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rd\Documents\"/>
    </mc:Choice>
  </mc:AlternateContent>
  <bookViews>
    <workbookView xWindow="0" yWindow="0" windowWidth="11220" windowHeight="9165"/>
  </bookViews>
  <sheets>
    <sheet name="Metadata+Aeris Parameters" sheetId="1" r:id="rId1"/>
    <sheet name="SQ Mineralogy Table" sheetId="2" r:id="rId2"/>
    <sheet name="Anchor Scan Data" sheetId="3" r:id="rId3"/>
    <sheet name="QA QC" sheetId="4" r:id="rId4"/>
    <sheet name="Lab Verification" sheetId="5" r:id="rId5"/>
    <sheet name="Data Review" sheetId="6" r:id="rId6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0" i="4" l="1"/>
  <c r="W29" i="4"/>
  <c r="W28" i="4"/>
  <c r="W27" i="4"/>
  <c r="AJ3" i="2" l="1"/>
  <c r="AJ4" i="2"/>
  <c r="AJ5" i="2"/>
  <c r="AJ6" i="2"/>
  <c r="AJ7" i="2"/>
  <c r="AJ8" i="2"/>
  <c r="AJ9" i="2"/>
  <c r="AJ10" i="2"/>
  <c r="AJ11" i="2"/>
  <c r="AJ12" i="2"/>
  <c r="AJ13" i="2"/>
  <c r="AJ14" i="2"/>
  <c r="AJ15" i="2"/>
  <c r="AJ16" i="2"/>
  <c r="AJ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31" i="2"/>
  <c r="AJ32" i="2"/>
  <c r="AJ33" i="2"/>
  <c r="AJ34" i="2"/>
  <c r="AJ35" i="2"/>
  <c r="AJ36" i="2"/>
  <c r="AJ37" i="2"/>
  <c r="AJ38" i="2"/>
  <c r="AJ39" i="2"/>
  <c r="AJ40" i="2"/>
  <c r="AJ41" i="2"/>
  <c r="AJ42" i="2"/>
  <c r="AJ43" i="2"/>
  <c r="AJ44" i="2"/>
  <c r="AJ45" i="2"/>
  <c r="AJ46" i="2"/>
  <c r="AJ47" i="2"/>
  <c r="AJ48" i="2"/>
  <c r="AJ49" i="2"/>
  <c r="AJ50" i="2"/>
  <c r="AJ51" i="2"/>
  <c r="AJ52" i="2"/>
  <c r="AJ53" i="2"/>
  <c r="AJ54" i="2"/>
  <c r="AJ55" i="2"/>
  <c r="AJ56" i="2"/>
  <c r="AJ57" i="2"/>
  <c r="AJ58" i="2"/>
  <c r="AJ59" i="2"/>
  <c r="AJ60" i="2"/>
  <c r="AJ61" i="2"/>
  <c r="AJ62" i="2"/>
  <c r="AJ63" i="2"/>
  <c r="AJ64" i="2"/>
  <c r="AJ65" i="2"/>
  <c r="AJ66" i="2"/>
  <c r="AJ67" i="2"/>
  <c r="AJ68" i="2"/>
  <c r="AJ69" i="2"/>
  <c r="AJ70" i="2"/>
  <c r="AJ71" i="2"/>
  <c r="AJ72" i="2"/>
  <c r="AJ73" i="2"/>
  <c r="AJ74" i="2"/>
  <c r="AJ75" i="2"/>
  <c r="AJ76" i="2"/>
  <c r="AJ77" i="2"/>
  <c r="AJ78" i="2"/>
  <c r="AJ79" i="2"/>
  <c r="AJ80" i="2"/>
  <c r="AJ81" i="2"/>
  <c r="AJ82" i="2"/>
  <c r="AJ83" i="2"/>
  <c r="AJ84" i="2"/>
  <c r="AJ85" i="2"/>
  <c r="AJ86" i="2"/>
  <c r="AJ87" i="2"/>
  <c r="AJ88" i="2"/>
  <c r="AJ89" i="2"/>
  <c r="AJ90" i="2"/>
  <c r="AJ91" i="2"/>
  <c r="AJ92" i="2"/>
  <c r="AJ93" i="2"/>
  <c r="AJ94" i="2"/>
  <c r="AJ95" i="2"/>
  <c r="AJ96" i="2"/>
  <c r="AJ97" i="2"/>
  <c r="AJ98" i="2"/>
  <c r="AJ99" i="2"/>
  <c r="AJ100" i="2"/>
  <c r="AJ101" i="2"/>
  <c r="AJ102" i="2"/>
  <c r="AJ103" i="2"/>
  <c r="AJ104" i="2"/>
  <c r="AJ105" i="2"/>
  <c r="AJ106" i="2"/>
  <c r="AJ107" i="2"/>
  <c r="AJ108" i="2"/>
  <c r="AJ109" i="2"/>
  <c r="AJ110" i="2"/>
  <c r="AJ111" i="2"/>
  <c r="AJ112" i="2"/>
  <c r="AJ113" i="2"/>
  <c r="AJ114" i="2"/>
  <c r="AJ115" i="2"/>
  <c r="AJ116" i="2"/>
  <c r="AJ117" i="2"/>
  <c r="AJ118" i="2"/>
  <c r="AJ119" i="2"/>
  <c r="AJ120" i="2"/>
  <c r="AJ121" i="2"/>
  <c r="AJ122" i="2"/>
  <c r="AJ123" i="2"/>
  <c r="AJ124" i="2"/>
  <c r="AJ125" i="2"/>
  <c r="AJ126" i="2"/>
  <c r="AJ127" i="2"/>
  <c r="AJ128" i="2"/>
  <c r="AJ129" i="2"/>
  <c r="AJ130" i="2"/>
  <c r="AJ131" i="2"/>
  <c r="AJ132" i="2"/>
  <c r="AJ133" i="2"/>
  <c r="AJ134" i="2"/>
  <c r="AJ2" i="2"/>
</calcChain>
</file>

<file path=xl/sharedStrings.xml><?xml version="1.0" encoding="utf-8"?>
<sst xmlns="http://schemas.openxmlformats.org/spreadsheetml/2006/main" count="1331" uniqueCount="273">
  <si>
    <t>Mineralogy and Microscopy Laboratory</t>
  </si>
  <si>
    <t>Geosciences and Environmental Change Science Center</t>
  </si>
  <si>
    <t>United States Geological Survey</t>
  </si>
  <si>
    <t>X-ray Diffraction Report</t>
  </si>
  <si>
    <t>Date of Analysis</t>
  </si>
  <si>
    <t>Analyst Name</t>
  </si>
  <si>
    <t>Project</t>
  </si>
  <si>
    <t>X-Ray Diffraction Parameters</t>
  </si>
  <si>
    <t>Instrument</t>
  </si>
  <si>
    <t>Benchtop Malvern Panalytical AERIS Research Edition X-ray Diffractometer</t>
  </si>
  <si>
    <t xml:space="preserve">Measurement </t>
  </si>
  <si>
    <t>Measurement Program</t>
  </si>
  <si>
    <t>Scan Parameters</t>
  </si>
  <si>
    <t>Description</t>
  </si>
  <si>
    <t>Scan Axis</t>
  </si>
  <si>
    <t>Gonio</t>
  </si>
  <si>
    <t>Start Angle</t>
  </si>
  <si>
    <t>End Angle</t>
  </si>
  <si>
    <t>Step Size</t>
  </si>
  <si>
    <t>Time per step</t>
  </si>
  <si>
    <t xml:space="preserve">Scan Type </t>
  </si>
  <si>
    <t>Hardware Settings</t>
  </si>
  <si>
    <t>X-ray Source, Copper (Cu)</t>
  </si>
  <si>
    <t>Beta Filter</t>
  </si>
  <si>
    <t>Soller Slits</t>
  </si>
  <si>
    <t>0.04 rad.</t>
  </si>
  <si>
    <t>Divergence Slit</t>
  </si>
  <si>
    <t>Beam Mask</t>
  </si>
  <si>
    <t>Stage</t>
  </si>
  <si>
    <t>Sample Stage</t>
  </si>
  <si>
    <t>1 rps</t>
  </si>
  <si>
    <t>Beam Knife</t>
  </si>
  <si>
    <t>PIXcel1D-Medipix3 Detector</t>
  </si>
  <si>
    <t>Mode</t>
  </si>
  <si>
    <t>Scanning Line Detector (1D)</t>
  </si>
  <si>
    <t>Active Length</t>
  </si>
  <si>
    <t>5.542 ° 2θ</t>
  </si>
  <si>
    <t>Anti-Scatter Slit/PPC</t>
  </si>
  <si>
    <t>AS slit 9mm</t>
  </si>
  <si>
    <t xml:space="preserve">Soller Slits </t>
  </si>
  <si>
    <t xml:space="preserve">Large Soller Slits 0.04 rad. </t>
  </si>
  <si>
    <t>Sample Preparation</t>
  </si>
  <si>
    <t>Sample Mount</t>
  </si>
  <si>
    <t>X-ray Scan Mineral Identification and Quantification</t>
  </si>
  <si>
    <t xml:space="preserve">X-Ray Diffraction Software </t>
  </si>
  <si>
    <t xml:space="preserve">HighScore (version 5.1a (5.1.1.30138) HighScore details available at Malvern Panalytical. </t>
  </si>
  <si>
    <t>Mineral Identification Resource</t>
  </si>
  <si>
    <t>International Centre for Diffraction Data (ICDD)</t>
  </si>
  <si>
    <t>Mineral Database</t>
  </si>
  <si>
    <t>Software Version</t>
  </si>
  <si>
    <t>4.22.1.2</t>
  </si>
  <si>
    <t>Database Version</t>
  </si>
  <si>
    <t>Java Version</t>
  </si>
  <si>
    <t>AdoptOpenJDK 1.80_275 (64-bit)</t>
  </si>
  <si>
    <t>SQ Mineralogy</t>
  </si>
  <si>
    <t>Sample Name</t>
  </si>
  <si>
    <t>Mineralogy</t>
  </si>
  <si>
    <t>Analcime</t>
  </si>
  <si>
    <t>Biotite</t>
  </si>
  <si>
    <t>Loughlinite</t>
  </si>
  <si>
    <t>Carlfrancisite</t>
  </si>
  <si>
    <t>Rutile</t>
  </si>
  <si>
    <t>Sample ID</t>
  </si>
  <si>
    <t>Pos. [°2θ]</t>
  </si>
  <si>
    <t>Regular</t>
  </si>
  <si>
    <t>400C</t>
  </si>
  <si>
    <t>500C</t>
  </si>
  <si>
    <t>Glycolated</t>
  </si>
  <si>
    <t>Number of Samples</t>
  </si>
  <si>
    <t>Number of Replicates</t>
  </si>
  <si>
    <t>Peak Lists</t>
  </si>
  <si>
    <t xml:space="preserve">regular </t>
  </si>
  <si>
    <t>replicate</t>
  </si>
  <si>
    <t>samploe name regular</t>
  </si>
  <si>
    <t>sample name replicate</t>
  </si>
  <si>
    <t>Measurement Details</t>
  </si>
  <si>
    <t>Operator Name</t>
  </si>
  <si>
    <t>Si Reference Disc</t>
  </si>
  <si>
    <t>SOP File Name</t>
  </si>
  <si>
    <t>Analysis</t>
  </si>
  <si>
    <t>Silicon.xrdmp</t>
  </si>
  <si>
    <t>Particle Name</t>
  </si>
  <si>
    <t xml:space="preserve">Silicon </t>
  </si>
  <si>
    <t>Start Position</t>
  </si>
  <si>
    <t>End Position</t>
  </si>
  <si>
    <t>Step</t>
  </si>
  <si>
    <t>Result</t>
  </si>
  <si>
    <t>Reference Code</t>
  </si>
  <si>
    <t>Mineral Name</t>
  </si>
  <si>
    <t>Chemical Formula</t>
  </si>
  <si>
    <t>Si</t>
  </si>
  <si>
    <t>Semi Qunat %</t>
  </si>
  <si>
    <t>Peak List</t>
  </si>
  <si>
    <t>No.</t>
  </si>
  <si>
    <t>FWHM Left [°2θ]</t>
  </si>
  <si>
    <t>Area calc.</t>
  </si>
  <si>
    <t>Phase Assignment</t>
  </si>
  <si>
    <t>h</t>
  </si>
  <si>
    <t>k</t>
  </si>
  <si>
    <t>l</t>
  </si>
  <si>
    <t>Multiplicity</t>
  </si>
  <si>
    <t>F obs.</t>
  </si>
  <si>
    <t>28.443 2-theta (+ or - 0.2° 2-theta)</t>
  </si>
  <si>
    <t>47.283 2-theta (+ or - 0.2° 2-theta)</t>
  </si>
  <si>
    <t>56.125 2-theta (+ or - 0.2° 2-theta).</t>
  </si>
  <si>
    <t>Analyst</t>
  </si>
  <si>
    <t>Date</t>
  </si>
  <si>
    <t>X-ray Diffraction</t>
  </si>
  <si>
    <t>Data Review</t>
  </si>
  <si>
    <t>Reviewer</t>
  </si>
  <si>
    <t># of Samples</t>
  </si>
  <si>
    <t>Date of Review</t>
  </si>
  <si>
    <t>Reviewer Name</t>
  </si>
  <si>
    <t>Analyst (First Level)</t>
  </si>
  <si>
    <t>Analyst Comments (explain issues found)</t>
  </si>
  <si>
    <t>Reviewer (Second Level)</t>
  </si>
  <si>
    <t>Reviewer Comments (Note any issues found during review)</t>
  </si>
  <si>
    <t>Actions Taken (explain resolution taken for first and second level review)</t>
  </si>
  <si>
    <t>YES</t>
  </si>
  <si>
    <t>NO</t>
  </si>
  <si>
    <r>
      <rPr>
        <b/>
        <sz val="11"/>
        <color theme="1"/>
        <rFont val="Calibri"/>
        <family val="2"/>
        <scheme val="minor"/>
      </rPr>
      <t>From the Lab Verification Tab:</t>
    </r>
    <r>
      <rPr>
        <sz val="11"/>
        <color theme="1"/>
        <rFont val="Calibri"/>
        <family val="2"/>
        <scheme val="minor"/>
      </rPr>
      <t xml:space="preserve"> Was a Manufacturer Reference Material analyzed with the sample batch? (i.e. Silicon Disc)</t>
    </r>
  </si>
  <si>
    <r>
      <rPr>
        <b/>
        <sz val="11"/>
        <color theme="1"/>
        <rFont val="Calibri"/>
        <family val="2"/>
        <scheme val="minor"/>
      </rPr>
      <t>From the Lab Verification Tab: Are the Panalytical Aeris Silicon Disc (Manufacturer Reference Material)</t>
    </r>
    <r>
      <rPr>
        <sz val="11"/>
        <color theme="1"/>
        <rFont val="Calibri"/>
        <family val="2"/>
        <scheme val="minor"/>
      </rPr>
      <t xml:space="preserve"> results within the accepted criteria? </t>
    </r>
  </si>
  <si>
    <t>Peak position at:</t>
  </si>
  <si>
    <r>
      <rPr>
        <b/>
        <sz val="11"/>
        <color theme="1"/>
        <rFont val="Calibri"/>
        <family val="2"/>
        <scheme val="minor"/>
      </rPr>
      <t>From the QA QC Tab:</t>
    </r>
    <r>
      <rPr>
        <sz val="11"/>
        <color theme="1"/>
        <rFont val="Calibri"/>
        <family val="2"/>
        <scheme val="minor"/>
      </rPr>
      <t xml:space="preserve"> Are replicates required for this work (more than 6 samples)? (if no, skip the next two question). </t>
    </r>
  </si>
  <si>
    <r>
      <rPr>
        <b/>
        <sz val="11"/>
        <color theme="1"/>
        <rFont val="Calibri"/>
        <family val="2"/>
        <scheme val="minor"/>
      </rPr>
      <t>From the QA QC Tab:</t>
    </r>
    <r>
      <rPr>
        <sz val="11"/>
        <color theme="1"/>
        <rFont val="Calibri"/>
        <family val="2"/>
        <scheme val="minor"/>
      </rPr>
      <t xml:space="preserve"> Were sufficient replicates analyzed (at least 10% for batches &gt;  6 samples)?</t>
    </r>
  </si>
  <si>
    <r>
      <rPr>
        <b/>
        <sz val="11"/>
        <color theme="1"/>
        <rFont val="Calibri"/>
        <family val="2"/>
        <scheme val="minor"/>
      </rPr>
      <t>From the QA QC Tab:</t>
    </r>
    <r>
      <rPr>
        <sz val="11"/>
        <color theme="1"/>
        <rFont val="Calibri"/>
        <family val="2"/>
        <scheme val="minor"/>
      </rPr>
      <t xml:space="preserve"> Were there sufficient sample to make and analyze replicates?</t>
    </r>
  </si>
  <si>
    <r>
      <rPr>
        <b/>
        <sz val="11"/>
        <color theme="1"/>
        <rFont val="Calibri"/>
        <family val="2"/>
        <scheme val="minor"/>
      </rPr>
      <t>From the QA QC Tab:</t>
    </r>
    <r>
      <rPr>
        <sz val="11"/>
        <color theme="1"/>
        <rFont val="Calibri"/>
        <family val="2"/>
        <scheme val="minor"/>
      </rPr>
      <t xml:space="preserve"> Do replicate scans contain similar mineralogy when compared? (Natural Variability is expected)</t>
    </r>
  </si>
  <si>
    <r>
      <rPr>
        <b/>
        <sz val="11"/>
        <color theme="1"/>
        <rFont val="Calibri"/>
        <family val="2"/>
        <scheme val="minor"/>
      </rPr>
      <t>Scan Data Tab:</t>
    </r>
    <r>
      <rPr>
        <sz val="11"/>
        <color theme="1"/>
        <rFont val="Calibri"/>
        <family val="2"/>
        <scheme val="minor"/>
      </rPr>
      <t xml:space="preserve"> Is anchor scan data included in the data package?</t>
    </r>
  </si>
  <si>
    <r>
      <rPr>
        <b/>
        <sz val="11"/>
        <color theme="1"/>
        <rFont val="Calibri"/>
        <family val="2"/>
        <scheme val="minor"/>
      </rPr>
      <t>Scan Data Tab:</t>
    </r>
    <r>
      <rPr>
        <sz val="11"/>
        <color theme="1"/>
        <rFont val="Calibri"/>
        <family val="2"/>
        <scheme val="minor"/>
      </rPr>
      <t xml:space="preserve"> Is anchor scan data provided and complete for ALL samples</t>
    </r>
  </si>
  <si>
    <r>
      <rPr>
        <b/>
        <sz val="11"/>
        <color theme="1"/>
        <rFont val="Calibri"/>
        <family val="2"/>
        <scheme val="minor"/>
      </rPr>
      <t>MM Lab + Aeris Scan Paramters Tab:</t>
    </r>
    <r>
      <rPr>
        <sz val="11"/>
        <color theme="1"/>
        <rFont val="Calibri"/>
        <family val="2"/>
        <scheme val="minor"/>
      </rPr>
      <t xml:space="preserve"> Is the analyst name provided in the data package? </t>
    </r>
  </si>
  <si>
    <r>
      <rPr>
        <b/>
        <sz val="11"/>
        <color theme="1"/>
        <rFont val="Calibri"/>
        <family val="2"/>
        <scheme val="minor"/>
      </rPr>
      <t>MM Lab + Aeris Scan Paramters Tab:</t>
    </r>
    <r>
      <rPr>
        <sz val="11"/>
        <color theme="1"/>
        <rFont val="Calibri"/>
        <family val="2"/>
        <scheme val="minor"/>
      </rPr>
      <t xml:space="preserve"> Are the measurement parameters included in the data package? </t>
    </r>
  </si>
  <si>
    <t>REP</t>
  </si>
  <si>
    <t>Intensity [Counts]</t>
  </si>
  <si>
    <t>1 Etosha 18 RIP 0-2 cm</t>
  </si>
  <si>
    <t>2 Etosha 18 SS 0-2 cm S1</t>
  </si>
  <si>
    <t>4 Etosha 18 SS 0-2 cm S3</t>
  </si>
  <si>
    <t>3 Etosha 18 SS 0-2 cm S2</t>
  </si>
  <si>
    <t>5 Etosha 18 HS 0-2 cm S1</t>
  </si>
  <si>
    <t>6 Etosha 18 Ssub 2-5 cm S1</t>
  </si>
  <si>
    <t>8 Etosha 22 crt 0-0.1 cm S1</t>
  </si>
  <si>
    <t>9 Etosha 22 sub 0.1-4cm S1</t>
  </si>
  <si>
    <t>7 Etosha 22 RIP 0-1 cm S1</t>
  </si>
  <si>
    <t>10 Etosha 22 CrySub 4-10 cm S1</t>
  </si>
  <si>
    <t>11 Etosha 22 MoiSub 10-15 cm S1</t>
  </si>
  <si>
    <t>12 Etosha 22 crt 0-0.1 cm S2</t>
  </si>
  <si>
    <t>13 Etosha 22 sub 0.1-10 cm S2</t>
  </si>
  <si>
    <t>17 Etosha 22 wetsub 15 cm S3</t>
  </si>
  <si>
    <t>18 Etosha 22 SS Crt 0-0.5 cm S4</t>
  </si>
  <si>
    <t>19 Etosha 22 Ssub 0.5-5 cm</t>
  </si>
  <si>
    <t>20 Etosha 22 HS crt 0-0.1 cm S4</t>
  </si>
  <si>
    <t>21 Etosha 22 HS sub 0.1-2.5 cm S4</t>
  </si>
  <si>
    <t>22 Etosha 22 msub 2.5-15 cm S4</t>
  </si>
  <si>
    <t>24 Etosha 22 sub 0.1-5cm S5</t>
  </si>
  <si>
    <t>25 Etosha 22 sub 5-15 cm S5</t>
  </si>
  <si>
    <t xml:space="preserve">26 CS2 ground </t>
  </si>
  <si>
    <t>Palygorskite</t>
  </si>
  <si>
    <t>Muscovite</t>
  </si>
  <si>
    <t>TOTAL</t>
  </si>
  <si>
    <t>Anthrophylite</t>
  </si>
  <si>
    <t>Sepiolite</t>
  </si>
  <si>
    <t>Nontronite</t>
  </si>
  <si>
    <t xml:space="preserve">1 Etosha 18 RIP 0-2 cm </t>
  </si>
  <si>
    <t xml:space="preserve">2 Etosha 18 SS 0-2 cm </t>
  </si>
  <si>
    <t>Phologopite</t>
  </si>
  <si>
    <t>Zeolite</t>
  </si>
  <si>
    <t>TR</t>
  </si>
  <si>
    <t>Quartz</t>
  </si>
  <si>
    <t>Illite</t>
  </si>
  <si>
    <t>Ajoite</t>
  </si>
  <si>
    <t>Cassiterite</t>
  </si>
  <si>
    <t>Tobermorite</t>
  </si>
  <si>
    <t>8 Etosha 22 CRT 0-0.1 cm S1</t>
  </si>
  <si>
    <t>Parnauite</t>
  </si>
  <si>
    <t>9 Etosha 22 Sub 0.1-4 cm S1</t>
  </si>
  <si>
    <t>11 Etosha 22 Msub 10-15 cm S1</t>
  </si>
  <si>
    <t>Vermiculite</t>
  </si>
  <si>
    <t>Furongite</t>
  </si>
  <si>
    <t>Montmorillonite</t>
  </si>
  <si>
    <t>Ganophyllite</t>
  </si>
  <si>
    <t>12 Etosha 22 CRT 0-0.1 cm S2</t>
  </si>
  <si>
    <t>Microcline</t>
  </si>
  <si>
    <t>15 Etosha 22 Sub 0.1-3 cm S3</t>
  </si>
  <si>
    <t>Actinolite</t>
  </si>
  <si>
    <t>16 Etosha 22 moisub 3-15 cm S3</t>
  </si>
  <si>
    <t>Sanidine</t>
  </si>
  <si>
    <t>Anorthite</t>
  </si>
  <si>
    <t>17 Etosha 22 wetsub 15cm S3</t>
  </si>
  <si>
    <t xml:space="preserve">18 Etosha 22 SSCrt 0-0.5 cm S4 </t>
  </si>
  <si>
    <t>19 Etosha 22 Sssub 0.5-5cm S4</t>
  </si>
  <si>
    <t>21 Etosha 22 Hssub 0.1-2.5 cm S4</t>
  </si>
  <si>
    <t>Celsian</t>
  </si>
  <si>
    <t>22 Etosha 22 MoiSub 2.5-15 cm</t>
  </si>
  <si>
    <t>Clinozoisite</t>
  </si>
  <si>
    <t>23 Etosha 23 CRT 0-0.1 cm S5</t>
  </si>
  <si>
    <t>Leucite</t>
  </si>
  <si>
    <t>24 Etosha 22 sub 0.1-5 cm S5</t>
  </si>
  <si>
    <t>Hornblende</t>
  </si>
  <si>
    <t>Hexahydrite</t>
  </si>
  <si>
    <t>Orthoclase</t>
  </si>
  <si>
    <t>26 CS2 ground</t>
  </si>
  <si>
    <t xml:space="preserve">27 SS2_63 um </t>
  </si>
  <si>
    <t xml:space="preserve">28 SS2 Ground </t>
  </si>
  <si>
    <t>29 RS1_63 um</t>
  </si>
  <si>
    <t>30 RS1 ground</t>
  </si>
  <si>
    <t xml:space="preserve">1R Etosha 18 RIP 0-2 cm </t>
  </si>
  <si>
    <t>13R Etosha 22 sub 0.1-10 cm S2</t>
  </si>
  <si>
    <t>14 Etosha 22 CRT 0-0.1 cm S3</t>
  </si>
  <si>
    <t>15 Etosha 22 Sub 0.1 - 3 cm S3</t>
  </si>
  <si>
    <t>16 Etosha 22 MoiSub 3-15 cm S3</t>
  </si>
  <si>
    <t>23 Etosha 22 CRT 0-0.1 cm S5</t>
  </si>
  <si>
    <t>25R Etosha 22 sub 5-15 cm S5 REPLICATE</t>
  </si>
  <si>
    <t>1R Etosha 18 RIP 0-2 cm REPLICATE</t>
  </si>
  <si>
    <t>13R Etosha 22 sub 0.1-10 cm S2 REPLICATE</t>
  </si>
  <si>
    <t>F calc.</t>
  </si>
  <si>
    <t>Area [cts*°2θ]</t>
  </si>
  <si>
    <t>Derivation</t>
  </si>
  <si>
    <t>Backgr.[cts]</t>
  </si>
  <si>
    <t>d-spacing [Å]</t>
  </si>
  <si>
    <t>Height [cts]</t>
  </si>
  <si>
    <t>K-A2 / K-A1 Ratio</t>
  </si>
  <si>
    <t>Matched</t>
  </si>
  <si>
    <t>Matched by</t>
  </si>
  <si>
    <t>Rel. Int. [%]</t>
  </si>
  <si>
    <t>Source</t>
  </si>
  <si>
    <t>Status</t>
  </si>
  <si>
    <t>Integral Breadth [°2θ]</t>
  </si>
  <si>
    <t>K-α1 + K-α2</t>
  </si>
  <si>
    <t>Search Peaks</t>
  </si>
  <si>
    <t>Included</t>
  </si>
  <si>
    <t>Pure K-α1</t>
  </si>
  <si>
    <t>01-077-2107</t>
  </si>
  <si>
    <t>Pure K-α2</t>
  </si>
  <si>
    <t>Silica SOP</t>
  </si>
  <si>
    <t>J. Leidelmeijer</t>
  </si>
  <si>
    <t>Date(s) Analyzed</t>
  </si>
  <si>
    <t>12/24/23; 1/25/24; 2/7/24; 2/26/24; 4/29/24</t>
  </si>
  <si>
    <t>120423 Si Disc</t>
  </si>
  <si>
    <t>012524 Si Disc</t>
  </si>
  <si>
    <t>020724 Si Disc</t>
  </si>
  <si>
    <t>022624 Si Disc</t>
  </si>
  <si>
    <t>042924 Si Disc</t>
  </si>
  <si>
    <t>Silicon</t>
  </si>
  <si>
    <t>Zero Background Disc</t>
  </si>
  <si>
    <t>Clay Separation</t>
  </si>
  <si>
    <t>Carbonate Dissolution</t>
  </si>
  <si>
    <t>10% Acetic Acid</t>
  </si>
  <si>
    <t>Centrifugation</t>
  </si>
  <si>
    <t>Gycolization</t>
  </si>
  <si>
    <t>Heating Samples</t>
  </si>
  <si>
    <t>400 C for 1/2 hour AND 550 C for 1/2 hour</t>
  </si>
  <si>
    <t xml:space="preserve">Vapor Treatment in 60C glycolator for 4 hours </t>
  </si>
  <si>
    <t>10/10/23 - 4/25/24</t>
  </si>
  <si>
    <t>Etosha Pan, Namibia Clays</t>
  </si>
  <si>
    <t>GEC Clays SOP</t>
  </si>
  <si>
    <r>
      <t>2.0054 ° 2</t>
    </r>
    <r>
      <rPr>
        <sz val="11"/>
        <color theme="1"/>
        <rFont val="Calibri"/>
        <family val="2"/>
      </rPr>
      <t>θ</t>
    </r>
  </si>
  <si>
    <t>29.9894 ° 2θ</t>
  </si>
  <si>
    <t>0.011 ° 2θ</t>
  </si>
  <si>
    <t>48.195 seconds</t>
  </si>
  <si>
    <t>GEC Clay Scan for Phase Analysis (Cu Tube)</t>
  </si>
  <si>
    <t>Powder Diffraction File-4/Minerals 2023</t>
  </si>
  <si>
    <t>NONE</t>
  </si>
  <si>
    <t>1/16°</t>
  </si>
  <si>
    <t>Fixed Mask 20 mm</t>
  </si>
  <si>
    <t>Low</t>
  </si>
  <si>
    <t>NICKEL</t>
  </si>
  <si>
    <t>14 Etosha 22 crt 0-0.1cm S3</t>
  </si>
  <si>
    <t>25 Etosha 22 sub 5-15 cm S5 REPLICATE</t>
  </si>
  <si>
    <t>Sample</t>
  </si>
  <si>
    <t>Replicate</t>
  </si>
  <si>
    <t>Namibia Clays</t>
  </si>
  <si>
    <t>Jenifer Leidelmeijer</t>
  </si>
  <si>
    <t>Michelle Leung</t>
  </si>
  <si>
    <t>Continuous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</si>
</sst>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3" xfId="0" applyFont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14" xfId="0" applyFill="1" applyBorder="1" applyAlignment="1">
      <alignment horizontal="center" vertical="top" wrapText="1"/>
    </xf>
    <xf numFmtId="0" fontId="0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20" xfId="0" applyBorder="1"/>
    <xf numFmtId="0" fontId="1" fillId="3" borderId="22" xfId="0" applyFont="1" applyFill="1" applyBorder="1" applyAlignment="1">
      <alignment horizontal="center" vertical="top"/>
    </xf>
    <xf numFmtId="0" fontId="1" fillId="3" borderId="18" xfId="0" applyFont="1" applyFill="1" applyBorder="1" applyAlignment="1">
      <alignment horizontal="center" vertical="top"/>
    </xf>
    <xf numFmtId="0" fontId="1" fillId="3" borderId="13" xfId="0" applyFont="1" applyFill="1" applyBorder="1" applyAlignment="1">
      <alignment horizontal="center" vertical="top"/>
    </xf>
    <xf numFmtId="0" fontId="1" fillId="3" borderId="23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0" xfId="0" applyFill="1"/>
    <xf numFmtId="0" fontId="0" fillId="0" borderId="2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26" xfId="0" applyBorder="1" applyAlignment="1">
      <alignment horizontal="center" vertical="top" wrapText="1"/>
    </xf>
    <xf numFmtId="0" fontId="0" fillId="0" borderId="33" xfId="0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/>
    <xf numFmtId="0" fontId="0" fillId="3" borderId="25" xfId="0" applyFill="1" applyBorder="1" applyAlignment="1">
      <alignment horizontal="center" vertical="center" wrapText="1"/>
    </xf>
    <xf numFmtId="10" fontId="0" fillId="3" borderId="25" xfId="0" applyNumberForma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left" vertical="top" wrapText="1"/>
    </xf>
    <xf numFmtId="0" fontId="0" fillId="0" borderId="19" xfId="0" applyBorder="1"/>
    <xf numFmtId="0" fontId="0" fillId="0" borderId="19" xfId="0" applyBorder="1" applyAlignment="1">
      <alignment horizontal="left" vertical="top" wrapText="1"/>
    </xf>
    <xf numFmtId="0" fontId="0" fillId="0" borderId="21" xfId="0" applyBorder="1"/>
    <xf numFmtId="0" fontId="0" fillId="0" borderId="25" xfId="0" applyBorder="1"/>
    <xf numFmtId="0" fontId="1" fillId="0" borderId="1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3" borderId="0" xfId="0" applyFill="1"/>
    <xf numFmtId="0" fontId="0" fillId="0" borderId="0" xfId="0" applyBorder="1" applyAlignment="1">
      <alignment horizontal="right"/>
    </xf>
    <xf numFmtId="0" fontId="0" fillId="3" borderId="0" xfId="0" applyFill="1" applyBorder="1"/>
    <xf numFmtId="0" fontId="0" fillId="3" borderId="11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14" fontId="0" fillId="3" borderId="20" xfId="0" applyNumberFormat="1" applyFill="1" applyBorder="1" applyAlignment="1">
      <alignment horizontal="center" vertical="top" wrapText="1"/>
    </xf>
    <xf numFmtId="0" fontId="0" fillId="0" borderId="46" xfId="0" applyBorder="1" applyAlignment="1">
      <alignment horizontal="center" vertical="top" wrapText="1"/>
    </xf>
    <xf numFmtId="0" fontId="0" fillId="0" borderId="57" xfId="0" applyBorder="1" applyAlignment="1">
      <alignment horizontal="center" vertical="top" wrapText="1"/>
    </xf>
    <xf numFmtId="0" fontId="0" fillId="2" borderId="25" xfId="0" applyFont="1" applyFill="1" applyBorder="1" applyAlignment="1">
      <alignment horizontal="center" vertical="top" wrapText="1"/>
    </xf>
    <xf numFmtId="0" fontId="0" fillId="2" borderId="23" xfId="0" applyFont="1" applyFill="1" applyBorder="1" applyAlignment="1">
      <alignment horizontal="center" vertical="top" wrapText="1"/>
    </xf>
    <xf numFmtId="0" fontId="0" fillId="2" borderId="58" xfId="0" applyFont="1" applyFill="1" applyBorder="1" applyAlignment="1">
      <alignment horizontal="center" vertical="top" wrapText="1"/>
    </xf>
    <xf numFmtId="0" fontId="0" fillId="2" borderId="14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4" borderId="12" xfId="0" applyFill="1" applyBorder="1" applyAlignment="1">
      <alignment horizontal="center" vertical="top" wrapText="1"/>
    </xf>
    <xf numFmtId="0" fontId="0" fillId="4" borderId="4" xfId="0" applyFill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37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17" xfId="0" applyBorder="1" applyAlignment="1">
      <alignment wrapText="1"/>
    </xf>
    <xf numFmtId="0" fontId="0" fillId="0" borderId="37" xfId="0" applyBorder="1" applyAlignment="1">
      <alignment wrapText="1"/>
    </xf>
    <xf numFmtId="0" fontId="0" fillId="4" borderId="3" xfId="0" applyFill="1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0" fontId="0" fillId="3" borderId="40" xfId="0" applyFill="1" applyBorder="1" applyAlignment="1">
      <alignment horizontal="center" vertical="top" wrapText="1"/>
    </xf>
    <xf numFmtId="0" fontId="0" fillId="3" borderId="41" xfId="0" applyFill="1" applyBorder="1" applyAlignment="1">
      <alignment horizontal="center" vertical="top" wrapText="1"/>
    </xf>
    <xf numFmtId="0" fontId="0" fillId="0" borderId="42" xfId="0" applyBorder="1" applyAlignment="1">
      <alignment wrapText="1"/>
    </xf>
    <xf numFmtId="0" fontId="0" fillId="0" borderId="43" xfId="0" applyBorder="1" applyAlignment="1">
      <alignment wrapText="1"/>
    </xf>
    <xf numFmtId="0" fontId="0" fillId="0" borderId="43" xfId="0" applyBorder="1" applyAlignment="1">
      <alignment horizontal="center" vertical="top" wrapText="1"/>
    </xf>
    <xf numFmtId="0" fontId="0" fillId="3" borderId="27" xfId="0" applyFill="1" applyBorder="1" applyAlignment="1">
      <alignment horizontal="center" vertical="top" wrapText="1"/>
    </xf>
    <xf numFmtId="0" fontId="0" fillId="3" borderId="45" xfId="0" applyFill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4" borderId="46" xfId="0" applyFill="1" applyBorder="1" applyAlignment="1">
      <alignment horizontal="center" vertical="top" wrapText="1"/>
    </xf>
    <xf numFmtId="0" fontId="0" fillId="4" borderId="23" xfId="0" applyFill="1" applyBorder="1" applyAlignment="1">
      <alignment horizontal="center" vertical="top" wrapText="1"/>
    </xf>
    <xf numFmtId="0" fontId="0" fillId="0" borderId="47" xfId="0" applyBorder="1" applyAlignment="1">
      <alignment horizontal="center" vertical="top" wrapText="1"/>
    </xf>
    <xf numFmtId="0" fontId="0" fillId="3" borderId="48" xfId="0" applyFill="1" applyBorder="1" applyAlignment="1">
      <alignment horizontal="center" vertical="top" wrapText="1"/>
    </xf>
    <xf numFmtId="0" fontId="0" fillId="3" borderId="49" xfId="0" applyFill="1" applyBorder="1" applyAlignment="1">
      <alignment horizontal="center" vertical="top" wrapText="1"/>
    </xf>
    <xf numFmtId="0" fontId="0" fillId="0" borderId="50" xfId="0" applyBorder="1" applyAlignment="1">
      <alignment wrapText="1"/>
    </xf>
    <xf numFmtId="0" fontId="0" fillId="4" borderId="13" xfId="0" applyFill="1" applyBorder="1" applyAlignment="1">
      <alignment horizontal="center" vertical="top" wrapText="1"/>
    </xf>
    <xf numFmtId="0" fontId="0" fillId="4" borderId="14" xfId="0" applyFill="1" applyBorder="1" applyAlignment="1">
      <alignment horizontal="center" vertical="top" wrapText="1"/>
    </xf>
    <xf numFmtId="0" fontId="0" fillId="0" borderId="51" xfId="0" applyBorder="1" applyAlignment="1">
      <alignment horizontal="center" vertical="top" wrapText="1"/>
    </xf>
    <xf numFmtId="0" fontId="0" fillId="3" borderId="52" xfId="0" applyFill="1" applyBorder="1" applyAlignment="1">
      <alignment horizontal="center" vertical="top" wrapText="1"/>
    </xf>
    <xf numFmtId="0" fontId="0" fillId="3" borderId="53" xfId="0" applyFill="1" applyBorder="1" applyAlignment="1">
      <alignment horizontal="center" vertical="top" wrapText="1"/>
    </xf>
    <xf numFmtId="0" fontId="0" fillId="0" borderId="54" xfId="0" applyBorder="1" applyAlignment="1">
      <alignment wrapText="1"/>
    </xf>
    <xf numFmtId="0" fontId="0" fillId="0" borderId="51" xfId="0" applyBorder="1" applyAlignment="1">
      <alignment wrapText="1"/>
    </xf>
    <xf numFmtId="0" fontId="0" fillId="0" borderId="24" xfId="0" applyBorder="1" applyAlignment="1">
      <alignment wrapText="1"/>
    </xf>
    <xf numFmtId="0" fontId="0" fillId="4" borderId="15" xfId="0" applyFill="1" applyBorder="1" applyAlignment="1">
      <alignment wrapText="1"/>
    </xf>
    <xf numFmtId="0" fontId="0" fillId="4" borderId="26" xfId="0" applyFill="1" applyBorder="1" applyAlignment="1">
      <alignment wrapText="1"/>
    </xf>
    <xf numFmtId="0" fontId="0" fillId="0" borderId="32" xfId="0" applyBorder="1" applyAlignment="1">
      <alignment wrapText="1"/>
    </xf>
    <xf numFmtId="0" fontId="0" fillId="3" borderId="55" xfId="0" applyFill="1" applyBorder="1" applyAlignment="1">
      <alignment wrapText="1"/>
    </xf>
    <xf numFmtId="0" fontId="0" fillId="3" borderId="56" xfId="0" applyFill="1" applyBorder="1" applyAlignment="1">
      <alignment wrapText="1"/>
    </xf>
    <xf numFmtId="0" fontId="0" fillId="0" borderId="33" xfId="0" applyBorder="1" applyAlignment="1">
      <alignment wrapText="1"/>
    </xf>
    <xf numFmtId="0" fontId="0" fillId="0" borderId="26" xfId="0" applyBorder="1" applyAlignment="1">
      <alignment wrapText="1"/>
    </xf>
    <xf numFmtId="0" fontId="0" fillId="4" borderId="16" xfId="0" applyFill="1" applyBorder="1" applyAlignment="1">
      <alignment wrapText="1"/>
    </xf>
    <xf numFmtId="0" fontId="0" fillId="4" borderId="24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3" borderId="9" xfId="0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20" xfId="0" applyFill="1" applyBorder="1"/>
    <xf numFmtId="0" fontId="0" fillId="4" borderId="0" xfId="0" applyFill="1"/>
    <xf numFmtId="0" fontId="0" fillId="4" borderId="20" xfId="0" applyFill="1" applyBorder="1"/>
    <xf numFmtId="0" fontId="0" fillId="0" borderId="45" xfId="0" applyBorder="1"/>
    <xf numFmtId="0" fontId="0" fillId="0" borderId="45" xfId="0" applyFill="1" applyBorder="1"/>
    <xf numFmtId="0" fontId="0" fillId="0" borderId="49" xfId="0" applyFill="1" applyBorder="1"/>
    <xf numFmtId="0" fontId="1" fillId="0" borderId="20" xfId="0" applyFont="1" applyBorder="1"/>
    <xf numFmtId="14" fontId="0" fillId="3" borderId="4" xfId="0" applyNumberForma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4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4" borderId="15" xfId="0" applyFill="1" applyBorder="1" applyAlignment="1">
      <alignment horizontal="center" vertical="top" wrapText="1"/>
    </xf>
    <xf numFmtId="0" fontId="0" fillId="4" borderId="16" xfId="0" applyFill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0" fillId="4" borderId="35" xfId="0" applyFill="1" applyBorder="1" applyAlignment="1">
      <alignment horizontal="center" vertical="top" wrapText="1"/>
    </xf>
    <xf numFmtId="0" fontId="0" fillId="4" borderId="29" xfId="0" applyFill="1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14" fontId="0" fillId="4" borderId="33" xfId="0" applyNumberFormat="1" applyFill="1" applyBorder="1" applyAlignment="1">
      <alignment horizontal="center" vertical="top" wrapText="1"/>
    </xf>
    <xf numFmtId="0" fontId="0" fillId="4" borderId="34" xfId="0" applyFill="1" applyBorder="1" applyAlignment="1">
      <alignment horizontal="center" vertical="top" wrapText="1"/>
    </xf>
    <xf numFmtId="0" fontId="0" fillId="4" borderId="36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16" xfId="0" applyFill="1" applyBorder="1" applyAlignment="1">
      <alignment horizontal="center" vertical="top" wrapText="1"/>
    </xf>
    <xf numFmtId="0" fontId="0" fillId="3" borderId="35" xfId="0" applyFill="1" applyBorder="1" applyAlignment="1">
      <alignment horizontal="center" vertical="top" wrapText="1"/>
    </xf>
    <xf numFmtId="0" fontId="0" fillId="3" borderId="29" xfId="0" applyFill="1" applyBorder="1" applyAlignment="1">
      <alignment horizontal="center" vertical="top" wrapText="1"/>
    </xf>
    <xf numFmtId="14" fontId="0" fillId="3" borderId="33" xfId="0" applyNumberFormat="1" applyFill="1" applyBorder="1" applyAlignment="1">
      <alignment horizontal="center" vertical="top" wrapText="1"/>
    </xf>
    <xf numFmtId="0" fontId="0" fillId="3" borderId="36" xfId="0" applyFill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tabSelected="1" workbookViewId="0">
      <selection activeCell="B24" sqref="B24"/>
    </sheetView>
  </sheetViews>
  <sheetFormatPr defaultRowHeight="15" x14ac:dyDescent="0.25"/>
  <cols>
    <col min="1" max="1" width="55.28515625" customWidth="1"/>
    <col min="2" max="2" width="46" customWidth="1"/>
  </cols>
  <sheetData>
    <row r="1" spans="1:2" ht="15.75" thickBot="1" x14ac:dyDescent="0.3">
      <c r="A1" s="141" t="s">
        <v>0</v>
      </c>
      <c r="B1" s="142"/>
    </row>
    <row r="2" spans="1:2" ht="15.75" thickBot="1" x14ac:dyDescent="0.3">
      <c r="A2" s="143" t="s">
        <v>1</v>
      </c>
      <c r="B2" s="144"/>
    </row>
    <row r="3" spans="1:2" ht="15.75" thickBot="1" x14ac:dyDescent="0.3">
      <c r="A3" s="143" t="s">
        <v>2</v>
      </c>
      <c r="B3" s="144"/>
    </row>
    <row r="4" spans="1:2" ht="15.75" thickBot="1" x14ac:dyDescent="0.3">
      <c r="A4" s="143" t="s">
        <v>3</v>
      </c>
      <c r="B4" s="144"/>
    </row>
    <row r="5" spans="1:2" x14ac:dyDescent="0.25">
      <c r="A5" s="1" t="s">
        <v>4</v>
      </c>
      <c r="B5" s="17" t="s">
        <v>251</v>
      </c>
    </row>
    <row r="6" spans="1:2" x14ac:dyDescent="0.25">
      <c r="A6" s="1" t="s">
        <v>5</v>
      </c>
      <c r="B6" s="17" t="s">
        <v>233</v>
      </c>
    </row>
    <row r="7" spans="1:2" x14ac:dyDescent="0.25">
      <c r="A7" s="1" t="s">
        <v>6</v>
      </c>
      <c r="B7" s="17" t="s">
        <v>252</v>
      </c>
    </row>
    <row r="8" spans="1:2" ht="15.75" thickBot="1" x14ac:dyDescent="0.3">
      <c r="A8" s="2"/>
      <c r="B8" s="3"/>
    </row>
    <row r="9" spans="1:2" ht="15.75" thickBot="1" x14ac:dyDescent="0.3">
      <c r="A9" s="143" t="s">
        <v>7</v>
      </c>
      <c r="B9" s="144"/>
    </row>
    <row r="10" spans="1:2" ht="30.75" thickBot="1" x14ac:dyDescent="0.3">
      <c r="A10" s="4" t="s">
        <v>8</v>
      </c>
      <c r="B10" s="5" t="s">
        <v>9</v>
      </c>
    </row>
    <row r="11" spans="1:2" ht="15.75" thickBot="1" x14ac:dyDescent="0.3">
      <c r="A11" s="143" t="s">
        <v>10</v>
      </c>
      <c r="B11" s="144"/>
    </row>
    <row r="12" spans="1:2" ht="15.75" thickBot="1" x14ac:dyDescent="0.3">
      <c r="A12" s="4" t="s">
        <v>11</v>
      </c>
      <c r="B12" s="18" t="s">
        <v>253</v>
      </c>
    </row>
    <row r="13" spans="1:2" ht="15.75" thickBot="1" x14ac:dyDescent="0.3">
      <c r="A13" s="133" t="s">
        <v>12</v>
      </c>
      <c r="B13" s="134"/>
    </row>
    <row r="14" spans="1:2" x14ac:dyDescent="0.25">
      <c r="A14" s="6" t="s">
        <v>13</v>
      </c>
      <c r="B14" s="7" t="s">
        <v>258</v>
      </c>
    </row>
    <row r="15" spans="1:2" x14ac:dyDescent="0.25">
      <c r="A15" s="8" t="s">
        <v>14</v>
      </c>
      <c r="B15" s="19" t="s">
        <v>15</v>
      </c>
    </row>
    <row r="16" spans="1:2" x14ac:dyDescent="0.25">
      <c r="A16" s="8" t="s">
        <v>16</v>
      </c>
      <c r="B16" s="19" t="s">
        <v>254</v>
      </c>
    </row>
    <row r="17" spans="1:2" x14ac:dyDescent="0.25">
      <c r="A17" s="8" t="s">
        <v>17</v>
      </c>
      <c r="B17" s="19" t="s">
        <v>255</v>
      </c>
    </row>
    <row r="18" spans="1:2" x14ac:dyDescent="0.25">
      <c r="A18" s="8" t="s">
        <v>18</v>
      </c>
      <c r="B18" s="19" t="s">
        <v>256</v>
      </c>
    </row>
    <row r="19" spans="1:2" x14ac:dyDescent="0.25">
      <c r="A19" s="8" t="s">
        <v>19</v>
      </c>
      <c r="B19" s="19" t="s">
        <v>257</v>
      </c>
    </row>
    <row r="20" spans="1:2" ht="15.75" thickBot="1" x14ac:dyDescent="0.3">
      <c r="A20" s="10" t="s">
        <v>20</v>
      </c>
      <c r="B20" s="20" t="s">
        <v>272</v>
      </c>
    </row>
    <row r="21" spans="1:2" ht="15.75" thickBot="1" x14ac:dyDescent="0.3">
      <c r="A21" s="12"/>
      <c r="B21" s="12"/>
    </row>
    <row r="22" spans="1:2" ht="15.75" thickBot="1" x14ac:dyDescent="0.3">
      <c r="A22" s="133" t="s">
        <v>21</v>
      </c>
      <c r="B22" s="134"/>
    </row>
    <row r="23" spans="1:2" x14ac:dyDescent="0.25">
      <c r="A23" s="135" t="s">
        <v>22</v>
      </c>
      <c r="B23" s="136"/>
    </row>
    <row r="24" spans="1:2" x14ac:dyDescent="0.25">
      <c r="A24" s="13" t="s">
        <v>23</v>
      </c>
      <c r="B24" s="22" t="s">
        <v>260</v>
      </c>
    </row>
    <row r="25" spans="1:2" x14ac:dyDescent="0.25">
      <c r="A25" s="13" t="s">
        <v>24</v>
      </c>
      <c r="B25" s="22" t="s">
        <v>25</v>
      </c>
    </row>
    <row r="26" spans="1:2" x14ac:dyDescent="0.25">
      <c r="A26" s="8" t="s">
        <v>26</v>
      </c>
      <c r="B26" s="19" t="s">
        <v>261</v>
      </c>
    </row>
    <row r="27" spans="1:2" x14ac:dyDescent="0.25">
      <c r="A27" s="8" t="s">
        <v>27</v>
      </c>
      <c r="B27" s="19" t="s">
        <v>262</v>
      </c>
    </row>
    <row r="28" spans="1:2" x14ac:dyDescent="0.25">
      <c r="A28" s="137" t="s">
        <v>28</v>
      </c>
      <c r="B28" s="138"/>
    </row>
    <row r="29" spans="1:2" x14ac:dyDescent="0.25">
      <c r="A29" s="8" t="s">
        <v>29</v>
      </c>
      <c r="B29" s="19" t="s">
        <v>30</v>
      </c>
    </row>
    <row r="30" spans="1:2" x14ac:dyDescent="0.25">
      <c r="A30" s="8" t="s">
        <v>31</v>
      </c>
      <c r="B30" s="19" t="s">
        <v>263</v>
      </c>
    </row>
    <row r="31" spans="1:2" x14ac:dyDescent="0.25">
      <c r="A31" s="139" t="s">
        <v>32</v>
      </c>
      <c r="B31" s="140"/>
    </row>
    <row r="32" spans="1:2" x14ac:dyDescent="0.25">
      <c r="A32" s="14" t="s">
        <v>33</v>
      </c>
      <c r="B32" s="21" t="s">
        <v>34</v>
      </c>
    </row>
    <row r="33" spans="1:2" x14ac:dyDescent="0.25">
      <c r="A33" s="14" t="s">
        <v>35</v>
      </c>
      <c r="B33" s="21" t="s">
        <v>36</v>
      </c>
    </row>
    <row r="34" spans="1:2" x14ac:dyDescent="0.25">
      <c r="A34" s="8" t="s">
        <v>37</v>
      </c>
      <c r="B34" s="19" t="s">
        <v>38</v>
      </c>
    </row>
    <row r="35" spans="1:2" x14ac:dyDescent="0.25">
      <c r="A35" s="8" t="s">
        <v>39</v>
      </c>
      <c r="B35" s="19" t="s">
        <v>40</v>
      </c>
    </row>
    <row r="36" spans="1:2" ht="15.75" thickBot="1" x14ac:dyDescent="0.3">
      <c r="A36" s="10" t="s">
        <v>23</v>
      </c>
      <c r="B36" s="20" t="s">
        <v>264</v>
      </c>
    </row>
    <row r="37" spans="1:2" ht="15.75" thickBot="1" x14ac:dyDescent="0.3">
      <c r="A37" s="12"/>
      <c r="B37" s="12"/>
    </row>
    <row r="38" spans="1:2" ht="15.75" thickBot="1" x14ac:dyDescent="0.3">
      <c r="A38" s="141" t="s">
        <v>41</v>
      </c>
      <c r="B38" s="142"/>
    </row>
    <row r="39" spans="1:2" x14ac:dyDescent="0.25">
      <c r="A39" s="8" t="s">
        <v>244</v>
      </c>
      <c r="B39" s="70" t="s">
        <v>245</v>
      </c>
    </row>
    <row r="40" spans="1:2" x14ac:dyDescent="0.25">
      <c r="A40" s="68" t="s">
        <v>243</v>
      </c>
      <c r="B40" s="71" t="s">
        <v>246</v>
      </c>
    </row>
    <row r="41" spans="1:2" x14ac:dyDescent="0.25">
      <c r="A41" s="8" t="s">
        <v>42</v>
      </c>
      <c r="B41" s="21" t="s">
        <v>242</v>
      </c>
    </row>
    <row r="42" spans="1:2" x14ac:dyDescent="0.25">
      <c r="A42" s="69" t="s">
        <v>247</v>
      </c>
      <c r="B42" s="72" t="s">
        <v>250</v>
      </c>
    </row>
    <row r="43" spans="1:2" x14ac:dyDescent="0.25">
      <c r="A43" s="68" t="s">
        <v>248</v>
      </c>
      <c r="B43" s="71" t="s">
        <v>249</v>
      </c>
    </row>
    <row r="44" spans="1:2" ht="15.75" thickBot="1" x14ac:dyDescent="0.3">
      <c r="A44" s="10" t="s">
        <v>42</v>
      </c>
      <c r="B44" s="73" t="s">
        <v>242</v>
      </c>
    </row>
    <row r="45" spans="1:2" ht="15.75" thickBot="1" x14ac:dyDescent="0.3">
      <c r="A45" s="12"/>
      <c r="B45" s="12"/>
    </row>
    <row r="46" spans="1:2" ht="15.75" thickBot="1" x14ac:dyDescent="0.3">
      <c r="A46" s="131" t="s">
        <v>43</v>
      </c>
      <c r="B46" s="132"/>
    </row>
    <row r="47" spans="1:2" ht="30" x14ac:dyDescent="0.25">
      <c r="A47" s="15" t="s">
        <v>44</v>
      </c>
      <c r="B47" s="16" t="s">
        <v>45</v>
      </c>
    </row>
    <row r="48" spans="1:2" ht="20.25" customHeight="1" x14ac:dyDescent="0.25">
      <c r="A48" s="8" t="s">
        <v>46</v>
      </c>
      <c r="B48" s="9" t="s">
        <v>47</v>
      </c>
    </row>
    <row r="49" spans="1:2" x14ac:dyDescent="0.25">
      <c r="A49" s="8" t="s">
        <v>48</v>
      </c>
      <c r="B49" s="9" t="s">
        <v>259</v>
      </c>
    </row>
    <row r="50" spans="1:2" x14ac:dyDescent="0.25">
      <c r="A50" s="8" t="s">
        <v>49</v>
      </c>
      <c r="B50" s="9" t="s">
        <v>50</v>
      </c>
    </row>
    <row r="51" spans="1:2" x14ac:dyDescent="0.25">
      <c r="A51" s="8" t="s">
        <v>51</v>
      </c>
      <c r="B51" s="9">
        <v>4.2210999999999999</v>
      </c>
    </row>
    <row r="52" spans="1:2" ht="15.75" thickBot="1" x14ac:dyDescent="0.3">
      <c r="A52" s="10" t="s">
        <v>52</v>
      </c>
      <c r="B52" s="11" t="s">
        <v>53</v>
      </c>
    </row>
  </sheetData>
  <mergeCells count="13">
    <mergeCell ref="A11:B11"/>
    <mergeCell ref="A1:B1"/>
    <mergeCell ref="A2:B2"/>
    <mergeCell ref="A3:B3"/>
    <mergeCell ref="A4:B4"/>
    <mergeCell ref="A9:B9"/>
    <mergeCell ref="A46:B46"/>
    <mergeCell ref="A13:B13"/>
    <mergeCell ref="A22:B22"/>
    <mergeCell ref="A23:B23"/>
    <mergeCell ref="A28:B28"/>
    <mergeCell ref="A31:B31"/>
    <mergeCell ref="A38:B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34"/>
  <sheetViews>
    <sheetView zoomScaleNormal="100" workbookViewId="0">
      <pane ySplit="1" topLeftCell="A70" activePane="bottomLeft" state="frozen"/>
      <selection pane="bottomLeft" activeCell="F88" sqref="F88"/>
    </sheetView>
  </sheetViews>
  <sheetFormatPr defaultRowHeight="15" x14ac:dyDescent="0.25"/>
  <cols>
    <col min="1" max="1" width="4.85546875" customWidth="1"/>
    <col min="2" max="2" width="20.85546875" customWidth="1"/>
    <col min="3" max="3" width="11" customWidth="1"/>
  </cols>
  <sheetData>
    <row r="1" spans="1:36" x14ac:dyDescent="0.25">
      <c r="A1" s="23" t="s">
        <v>54</v>
      </c>
      <c r="B1" s="23" t="s">
        <v>55</v>
      </c>
      <c r="C1" s="23" t="s">
        <v>56</v>
      </c>
      <c r="D1" s="23" t="s">
        <v>182</v>
      </c>
      <c r="E1" t="s">
        <v>168</v>
      </c>
      <c r="F1" t="s">
        <v>57</v>
      </c>
      <c r="G1" s="23" t="s">
        <v>185</v>
      </c>
      <c r="H1" t="s">
        <v>158</v>
      </c>
      <c r="I1" t="s">
        <v>58</v>
      </c>
      <c r="J1" t="s">
        <v>60</v>
      </c>
      <c r="K1" t="s">
        <v>169</v>
      </c>
      <c r="L1" t="s">
        <v>190</v>
      </c>
      <c r="M1" t="s">
        <v>192</v>
      </c>
      <c r="N1" t="s">
        <v>176</v>
      </c>
      <c r="O1" t="s">
        <v>178</v>
      </c>
      <c r="P1" t="s">
        <v>197</v>
      </c>
      <c r="Q1" t="s">
        <v>196</v>
      </c>
      <c r="R1" t="s">
        <v>167</v>
      </c>
      <c r="S1" t="s">
        <v>194</v>
      </c>
      <c r="T1" t="s">
        <v>59</v>
      </c>
      <c r="U1" t="s">
        <v>177</v>
      </c>
      <c r="V1" t="s">
        <v>180</v>
      </c>
      <c r="W1" t="s">
        <v>156</v>
      </c>
      <c r="X1" t="s">
        <v>160</v>
      </c>
      <c r="Y1" t="s">
        <v>198</v>
      </c>
      <c r="Z1" t="s">
        <v>155</v>
      </c>
      <c r="AA1" t="s">
        <v>172</v>
      </c>
      <c r="AB1" t="s">
        <v>163</v>
      </c>
      <c r="AC1" t="s">
        <v>166</v>
      </c>
      <c r="AD1" t="s">
        <v>61</v>
      </c>
      <c r="AE1" t="s">
        <v>184</v>
      </c>
      <c r="AF1" t="s">
        <v>159</v>
      </c>
      <c r="AG1" t="s">
        <v>170</v>
      </c>
      <c r="AH1" t="s">
        <v>175</v>
      </c>
      <c r="AI1" t="s">
        <v>164</v>
      </c>
      <c r="AJ1" t="s">
        <v>157</v>
      </c>
    </row>
    <row r="2" spans="1:36" x14ac:dyDescent="0.25">
      <c r="A2">
        <v>1</v>
      </c>
      <c r="B2" t="s">
        <v>161</v>
      </c>
      <c r="C2" s="25" t="s">
        <v>64</v>
      </c>
      <c r="F2">
        <v>39</v>
      </c>
      <c r="J2">
        <v>10</v>
      </c>
      <c r="T2">
        <v>9</v>
      </c>
      <c r="W2">
        <v>21</v>
      </c>
      <c r="Z2">
        <v>4</v>
      </c>
      <c r="AF2">
        <v>18</v>
      </c>
      <c r="AJ2">
        <f t="shared" ref="AJ2:AJ33" si="0">SUM(D2:AI2)</f>
        <v>101</v>
      </c>
    </row>
    <row r="3" spans="1:36" x14ac:dyDescent="0.25">
      <c r="C3" s="25" t="s">
        <v>65</v>
      </c>
      <c r="F3">
        <v>39</v>
      </c>
      <c r="H3">
        <v>7</v>
      </c>
      <c r="J3">
        <v>11</v>
      </c>
      <c r="T3">
        <v>5</v>
      </c>
      <c r="W3">
        <v>24</v>
      </c>
      <c r="Z3">
        <v>6</v>
      </c>
      <c r="AF3">
        <v>7</v>
      </c>
      <c r="AJ3">
        <f t="shared" si="0"/>
        <v>99</v>
      </c>
    </row>
    <row r="4" spans="1:36" x14ac:dyDescent="0.25">
      <c r="C4" s="58" t="s">
        <v>66</v>
      </c>
      <c r="F4">
        <v>13</v>
      </c>
      <c r="H4">
        <v>12</v>
      </c>
      <c r="J4">
        <v>16</v>
      </c>
      <c r="W4">
        <v>51</v>
      </c>
      <c r="Z4">
        <v>7</v>
      </c>
      <c r="AJ4">
        <f t="shared" si="0"/>
        <v>99</v>
      </c>
    </row>
    <row r="5" spans="1:36" x14ac:dyDescent="0.25">
      <c r="C5" s="25" t="s">
        <v>67</v>
      </c>
      <c r="D5" s="54"/>
      <c r="E5" s="54"/>
      <c r="F5" s="54">
        <v>36</v>
      </c>
      <c r="G5" s="54"/>
      <c r="H5" s="54"/>
      <c r="I5" s="54"/>
      <c r="T5">
        <v>18</v>
      </c>
      <c r="W5">
        <v>34</v>
      </c>
      <c r="X5" t="s">
        <v>165</v>
      </c>
      <c r="Z5">
        <v>6</v>
      </c>
      <c r="AF5">
        <v>7</v>
      </c>
      <c r="AJ5">
        <f t="shared" si="0"/>
        <v>101</v>
      </c>
    </row>
    <row r="6" spans="1:36" x14ac:dyDescent="0.25">
      <c r="A6">
        <v>2</v>
      </c>
      <c r="B6" t="s">
        <v>162</v>
      </c>
      <c r="C6" s="25" t="s">
        <v>64</v>
      </c>
      <c r="D6" s="51"/>
      <c r="E6" s="51"/>
      <c r="F6" s="51">
        <v>16</v>
      </c>
      <c r="G6" s="51"/>
      <c r="H6" s="54"/>
      <c r="I6" s="54">
        <v>16</v>
      </c>
      <c r="T6">
        <v>27</v>
      </c>
      <c r="AB6">
        <v>15</v>
      </c>
      <c r="AF6">
        <v>27</v>
      </c>
      <c r="AJ6">
        <f t="shared" si="0"/>
        <v>101</v>
      </c>
    </row>
    <row r="7" spans="1:36" x14ac:dyDescent="0.25">
      <c r="C7" s="25" t="s">
        <v>65</v>
      </c>
      <c r="D7" s="51"/>
      <c r="E7" s="51"/>
      <c r="F7" s="51">
        <v>32</v>
      </c>
      <c r="G7" s="51"/>
      <c r="H7" s="54"/>
      <c r="I7" s="54">
        <v>12</v>
      </c>
      <c r="J7">
        <v>18</v>
      </c>
      <c r="AB7">
        <v>25</v>
      </c>
      <c r="AF7">
        <v>5</v>
      </c>
      <c r="AI7">
        <v>8</v>
      </c>
      <c r="AJ7">
        <f t="shared" si="0"/>
        <v>100</v>
      </c>
    </row>
    <row r="8" spans="1:36" x14ac:dyDescent="0.25">
      <c r="C8" s="25" t="s">
        <v>66</v>
      </c>
      <c r="D8" s="51"/>
      <c r="E8" s="51"/>
      <c r="F8" s="51">
        <v>25</v>
      </c>
      <c r="G8" s="51"/>
      <c r="H8" s="54"/>
      <c r="I8" s="54">
        <v>17</v>
      </c>
      <c r="J8">
        <v>30</v>
      </c>
      <c r="AB8">
        <v>20</v>
      </c>
      <c r="AI8">
        <v>8</v>
      </c>
      <c r="AJ8">
        <f t="shared" si="0"/>
        <v>100</v>
      </c>
    </row>
    <row r="9" spans="1:36" x14ac:dyDescent="0.25">
      <c r="C9" s="25" t="s">
        <v>67</v>
      </c>
      <c r="D9" s="51"/>
      <c r="E9" s="51"/>
      <c r="F9" s="51">
        <v>20</v>
      </c>
      <c r="G9" s="51"/>
      <c r="H9" s="54"/>
      <c r="I9" s="51">
        <v>14</v>
      </c>
      <c r="J9">
        <v>11</v>
      </c>
      <c r="T9">
        <v>19</v>
      </c>
      <c r="X9" t="s">
        <v>165</v>
      </c>
      <c r="AB9">
        <v>20</v>
      </c>
      <c r="AI9">
        <v>17</v>
      </c>
      <c r="AJ9">
        <f t="shared" si="0"/>
        <v>101</v>
      </c>
    </row>
    <row r="10" spans="1:36" x14ac:dyDescent="0.25">
      <c r="A10">
        <v>3</v>
      </c>
      <c r="B10" t="s">
        <v>136</v>
      </c>
      <c r="C10" s="59" t="s">
        <v>64</v>
      </c>
      <c r="D10" s="51"/>
      <c r="E10" s="51"/>
      <c r="F10" s="51">
        <v>12</v>
      </c>
      <c r="G10" s="51"/>
      <c r="H10" s="54"/>
      <c r="I10" s="54"/>
      <c r="J10">
        <v>46</v>
      </c>
      <c r="O10">
        <v>5</v>
      </c>
      <c r="Z10">
        <v>6</v>
      </c>
      <c r="AB10">
        <v>21</v>
      </c>
      <c r="AC10">
        <v>6</v>
      </c>
      <c r="AF10">
        <v>4</v>
      </c>
      <c r="AJ10">
        <f t="shared" si="0"/>
        <v>100</v>
      </c>
    </row>
    <row r="11" spans="1:36" x14ac:dyDescent="0.25">
      <c r="C11" s="25" t="s">
        <v>65</v>
      </c>
      <c r="D11" s="51"/>
      <c r="E11" s="51"/>
      <c r="F11" s="51">
        <v>39</v>
      </c>
      <c r="G11" s="51"/>
      <c r="H11" s="54"/>
      <c r="I11" s="54"/>
      <c r="J11">
        <v>45</v>
      </c>
      <c r="O11">
        <v>2</v>
      </c>
      <c r="Z11">
        <v>4</v>
      </c>
      <c r="AB11">
        <v>9</v>
      </c>
      <c r="AJ11">
        <f t="shared" si="0"/>
        <v>99</v>
      </c>
    </row>
    <row r="12" spans="1:36" x14ac:dyDescent="0.25">
      <c r="C12" s="25" t="s">
        <v>66</v>
      </c>
      <c r="D12" s="51"/>
      <c r="E12" s="51"/>
      <c r="F12" s="51">
        <v>66</v>
      </c>
      <c r="G12" s="51"/>
      <c r="H12" s="54"/>
      <c r="I12" s="54"/>
      <c r="J12">
        <v>11</v>
      </c>
      <c r="AB12">
        <v>22</v>
      </c>
      <c r="AJ12">
        <f t="shared" si="0"/>
        <v>99</v>
      </c>
    </row>
    <row r="13" spans="1:36" x14ac:dyDescent="0.25">
      <c r="C13" s="25" t="s">
        <v>67</v>
      </c>
      <c r="D13" s="51"/>
      <c r="E13" s="51"/>
      <c r="F13" s="51">
        <v>8</v>
      </c>
      <c r="G13" s="51"/>
      <c r="H13" s="54"/>
      <c r="I13" s="54"/>
      <c r="J13">
        <v>34</v>
      </c>
      <c r="O13">
        <v>3</v>
      </c>
      <c r="R13">
        <v>44</v>
      </c>
      <c r="AB13">
        <v>11</v>
      </c>
      <c r="AJ13">
        <f t="shared" si="0"/>
        <v>100</v>
      </c>
    </row>
    <row r="14" spans="1:36" x14ac:dyDescent="0.25">
      <c r="A14">
        <v>4</v>
      </c>
      <c r="B14" t="s">
        <v>135</v>
      </c>
      <c r="C14" s="59" t="s">
        <v>64</v>
      </c>
      <c r="D14" s="51"/>
      <c r="E14" s="51">
        <v>7</v>
      </c>
      <c r="F14" s="51">
        <v>23</v>
      </c>
      <c r="G14" s="51"/>
      <c r="J14">
        <v>43</v>
      </c>
      <c r="T14">
        <v>12</v>
      </c>
      <c r="AB14">
        <v>15</v>
      </c>
      <c r="AJ14">
        <f t="shared" si="0"/>
        <v>100</v>
      </c>
    </row>
    <row r="15" spans="1:36" x14ac:dyDescent="0.25">
      <c r="C15" s="25" t="s">
        <v>65</v>
      </c>
      <c r="E15">
        <v>4</v>
      </c>
      <c r="F15" s="51">
        <v>64</v>
      </c>
      <c r="G15" s="51"/>
      <c r="J15" t="s">
        <v>165</v>
      </c>
      <c r="T15">
        <v>4</v>
      </c>
      <c r="AB15">
        <v>21</v>
      </c>
      <c r="AI15">
        <v>7</v>
      </c>
      <c r="AJ15">
        <f t="shared" si="0"/>
        <v>100</v>
      </c>
    </row>
    <row r="16" spans="1:36" x14ac:dyDescent="0.25">
      <c r="C16" s="25" t="s">
        <v>66</v>
      </c>
      <c r="F16" s="51">
        <v>42</v>
      </c>
      <c r="G16" s="51"/>
      <c r="J16">
        <v>10</v>
      </c>
      <c r="T16">
        <v>12</v>
      </c>
      <c r="AB16">
        <v>36</v>
      </c>
      <c r="AJ16">
        <f t="shared" si="0"/>
        <v>100</v>
      </c>
    </row>
    <row r="17" spans="1:36" x14ac:dyDescent="0.25">
      <c r="C17" s="25" t="s">
        <v>67</v>
      </c>
      <c r="F17" s="51">
        <v>25</v>
      </c>
      <c r="G17" s="51"/>
      <c r="J17">
        <v>55</v>
      </c>
      <c r="T17">
        <v>9</v>
      </c>
      <c r="AB17">
        <v>6</v>
      </c>
      <c r="AF17">
        <v>5</v>
      </c>
      <c r="AJ17">
        <f t="shared" si="0"/>
        <v>100</v>
      </c>
    </row>
    <row r="18" spans="1:36" x14ac:dyDescent="0.25">
      <c r="A18">
        <v>5</v>
      </c>
      <c r="B18" t="s">
        <v>137</v>
      </c>
      <c r="C18" s="25" t="s">
        <v>64</v>
      </c>
      <c r="F18" s="51">
        <v>28</v>
      </c>
      <c r="G18" s="51"/>
      <c r="J18" t="s">
        <v>165</v>
      </c>
      <c r="K18" t="s">
        <v>165</v>
      </c>
      <c r="T18">
        <v>15</v>
      </c>
      <c r="Z18">
        <v>6</v>
      </c>
      <c r="AB18">
        <v>39</v>
      </c>
      <c r="AF18">
        <v>12</v>
      </c>
      <c r="AJ18">
        <f t="shared" si="0"/>
        <v>100</v>
      </c>
    </row>
    <row r="19" spans="1:36" x14ac:dyDescent="0.25">
      <c r="C19" s="25" t="s">
        <v>65</v>
      </c>
      <c r="F19" s="51">
        <v>25</v>
      </c>
      <c r="G19" s="51"/>
      <c r="J19">
        <v>19</v>
      </c>
      <c r="K19">
        <v>2</v>
      </c>
      <c r="T19">
        <v>8</v>
      </c>
      <c r="Z19">
        <v>9</v>
      </c>
      <c r="AB19">
        <v>27</v>
      </c>
      <c r="AF19">
        <v>4</v>
      </c>
      <c r="AG19">
        <v>5</v>
      </c>
      <c r="AJ19">
        <f t="shared" si="0"/>
        <v>99</v>
      </c>
    </row>
    <row r="20" spans="1:36" x14ac:dyDescent="0.25">
      <c r="C20" s="25" t="s">
        <v>66</v>
      </c>
      <c r="F20" s="51">
        <v>43</v>
      </c>
      <c r="G20" s="51"/>
      <c r="J20">
        <v>13</v>
      </c>
      <c r="Z20">
        <v>8</v>
      </c>
      <c r="AB20">
        <v>36</v>
      </c>
      <c r="AJ20">
        <f t="shared" si="0"/>
        <v>100</v>
      </c>
    </row>
    <row r="21" spans="1:36" x14ac:dyDescent="0.25">
      <c r="C21" s="25" t="s">
        <v>67</v>
      </c>
      <c r="F21" s="51">
        <v>15</v>
      </c>
      <c r="G21" s="51"/>
      <c r="J21">
        <v>51</v>
      </c>
      <c r="T21">
        <v>17</v>
      </c>
      <c r="AB21">
        <v>17</v>
      </c>
      <c r="AJ21">
        <f t="shared" si="0"/>
        <v>100</v>
      </c>
    </row>
    <row r="22" spans="1:36" x14ac:dyDescent="0.25">
      <c r="A22">
        <v>6</v>
      </c>
      <c r="B22" t="s">
        <v>138</v>
      </c>
      <c r="C22" s="25" t="s">
        <v>64</v>
      </c>
      <c r="F22" s="51">
        <v>21</v>
      </c>
      <c r="G22" s="51"/>
      <c r="I22">
        <v>7</v>
      </c>
      <c r="J22">
        <v>45</v>
      </c>
      <c r="T22">
        <v>27</v>
      </c>
      <c r="AJ22">
        <f t="shared" si="0"/>
        <v>100</v>
      </c>
    </row>
    <row r="23" spans="1:36" x14ac:dyDescent="0.25">
      <c r="C23" s="25" t="s">
        <v>65</v>
      </c>
      <c r="F23" s="51">
        <v>25</v>
      </c>
      <c r="G23" s="51"/>
      <c r="I23">
        <v>25</v>
      </c>
      <c r="J23">
        <v>42</v>
      </c>
      <c r="T23">
        <v>8</v>
      </c>
      <c r="AJ23">
        <f t="shared" si="0"/>
        <v>100</v>
      </c>
    </row>
    <row r="24" spans="1:36" x14ac:dyDescent="0.25">
      <c r="C24" s="25" t="s">
        <v>66</v>
      </c>
      <c r="F24" s="51">
        <v>30</v>
      </c>
      <c r="G24" s="51"/>
      <c r="I24">
        <v>29</v>
      </c>
      <c r="J24">
        <v>29</v>
      </c>
      <c r="T24">
        <v>12</v>
      </c>
      <c r="AJ24">
        <f t="shared" si="0"/>
        <v>100</v>
      </c>
    </row>
    <row r="25" spans="1:36" x14ac:dyDescent="0.25">
      <c r="C25" s="25" t="s">
        <v>67</v>
      </c>
      <c r="F25" s="51">
        <v>15</v>
      </c>
      <c r="G25" s="51"/>
      <c r="I25">
        <v>10</v>
      </c>
      <c r="J25">
        <v>46</v>
      </c>
      <c r="T25">
        <v>29</v>
      </c>
      <c r="AJ25">
        <f t="shared" si="0"/>
        <v>100</v>
      </c>
    </row>
    <row r="26" spans="1:36" x14ac:dyDescent="0.25">
      <c r="A26">
        <v>7</v>
      </c>
      <c r="B26" t="s">
        <v>141</v>
      </c>
      <c r="C26" s="25" t="s">
        <v>64</v>
      </c>
      <c r="F26" s="51">
        <v>21</v>
      </c>
      <c r="G26" s="51"/>
      <c r="I26">
        <v>10</v>
      </c>
      <c r="J26">
        <v>45</v>
      </c>
      <c r="T26">
        <v>14</v>
      </c>
      <c r="Z26">
        <v>4</v>
      </c>
      <c r="AB26">
        <v>6</v>
      </c>
      <c r="AJ26">
        <f t="shared" si="0"/>
        <v>100</v>
      </c>
    </row>
    <row r="27" spans="1:36" x14ac:dyDescent="0.25">
      <c r="C27" s="25" t="s">
        <v>65</v>
      </c>
      <c r="F27" s="51">
        <v>26</v>
      </c>
      <c r="G27" s="51"/>
      <c r="I27">
        <v>7</v>
      </c>
      <c r="J27">
        <v>27</v>
      </c>
      <c r="T27">
        <v>7</v>
      </c>
      <c r="Z27">
        <v>9</v>
      </c>
      <c r="AB27">
        <v>16</v>
      </c>
      <c r="AF27">
        <v>7</v>
      </c>
      <c r="AJ27">
        <f t="shared" si="0"/>
        <v>99</v>
      </c>
    </row>
    <row r="28" spans="1:36" x14ac:dyDescent="0.25">
      <c r="C28" s="25" t="s">
        <v>66</v>
      </c>
      <c r="F28" s="51">
        <v>32</v>
      </c>
      <c r="G28" s="51"/>
      <c r="I28">
        <v>35</v>
      </c>
      <c r="J28">
        <v>16</v>
      </c>
      <c r="Z28">
        <v>17</v>
      </c>
      <c r="AJ28">
        <f t="shared" si="0"/>
        <v>100</v>
      </c>
    </row>
    <row r="29" spans="1:36" x14ac:dyDescent="0.25">
      <c r="C29" s="25" t="s">
        <v>67</v>
      </c>
      <c r="F29" s="51">
        <v>22</v>
      </c>
      <c r="G29" s="51"/>
      <c r="J29">
        <v>53</v>
      </c>
      <c r="T29">
        <v>9</v>
      </c>
      <c r="Z29">
        <v>6</v>
      </c>
      <c r="AB29">
        <v>7</v>
      </c>
      <c r="AF29">
        <v>3</v>
      </c>
      <c r="AJ29">
        <f t="shared" si="0"/>
        <v>100</v>
      </c>
    </row>
    <row r="30" spans="1:36" x14ac:dyDescent="0.25">
      <c r="A30">
        <v>8</v>
      </c>
      <c r="B30" t="s">
        <v>171</v>
      </c>
      <c r="C30" s="25" t="s">
        <v>64</v>
      </c>
      <c r="F30" s="51">
        <v>12</v>
      </c>
      <c r="G30" s="51"/>
      <c r="I30">
        <v>13</v>
      </c>
      <c r="J30">
        <v>26</v>
      </c>
      <c r="O30">
        <v>23</v>
      </c>
      <c r="AA30">
        <v>5</v>
      </c>
      <c r="AF30">
        <v>22</v>
      </c>
      <c r="AJ30">
        <f t="shared" si="0"/>
        <v>101</v>
      </c>
    </row>
    <row r="31" spans="1:36" x14ac:dyDescent="0.25">
      <c r="C31" s="25" t="s">
        <v>65</v>
      </c>
      <c r="F31" s="51">
        <v>27</v>
      </c>
      <c r="G31" s="51"/>
      <c r="I31">
        <v>18</v>
      </c>
      <c r="J31">
        <v>18</v>
      </c>
      <c r="O31">
        <v>16</v>
      </c>
      <c r="AF31">
        <v>20</v>
      </c>
      <c r="AJ31">
        <f t="shared" si="0"/>
        <v>99</v>
      </c>
    </row>
    <row r="32" spans="1:36" x14ac:dyDescent="0.25">
      <c r="C32" s="25" t="s">
        <v>66</v>
      </c>
      <c r="F32" s="51">
        <v>24</v>
      </c>
      <c r="G32" s="51"/>
      <c r="I32">
        <v>32</v>
      </c>
      <c r="J32">
        <v>44</v>
      </c>
      <c r="AJ32">
        <f t="shared" si="0"/>
        <v>100</v>
      </c>
    </row>
    <row r="33" spans="1:36" x14ac:dyDescent="0.25">
      <c r="C33" s="25" t="s">
        <v>67</v>
      </c>
      <c r="F33" s="51">
        <v>22</v>
      </c>
      <c r="G33" s="51"/>
      <c r="I33">
        <v>17</v>
      </c>
      <c r="J33">
        <v>31</v>
      </c>
      <c r="O33">
        <v>20</v>
      </c>
      <c r="AF33">
        <v>10</v>
      </c>
      <c r="AJ33">
        <f t="shared" si="0"/>
        <v>100</v>
      </c>
    </row>
    <row r="34" spans="1:36" x14ac:dyDescent="0.25">
      <c r="A34">
        <v>9</v>
      </c>
      <c r="B34" t="s">
        <v>173</v>
      </c>
      <c r="C34" s="25" t="s">
        <v>64</v>
      </c>
      <c r="F34" s="51">
        <v>11</v>
      </c>
      <c r="G34" s="51"/>
      <c r="J34">
        <v>41</v>
      </c>
      <c r="T34">
        <v>16</v>
      </c>
      <c r="Z34">
        <v>3</v>
      </c>
      <c r="AA34">
        <v>3</v>
      </c>
      <c r="AB34">
        <v>13</v>
      </c>
      <c r="AF34">
        <v>13</v>
      </c>
      <c r="AJ34">
        <f t="shared" ref="AJ34:AJ65" si="1">SUM(D34:AI34)</f>
        <v>100</v>
      </c>
    </row>
    <row r="35" spans="1:36" x14ac:dyDescent="0.25">
      <c r="C35" s="25" t="s">
        <v>65</v>
      </c>
      <c r="F35" s="51">
        <v>23</v>
      </c>
      <c r="G35" s="51"/>
      <c r="J35">
        <v>34</v>
      </c>
      <c r="AB35">
        <v>22</v>
      </c>
      <c r="AF35">
        <v>21</v>
      </c>
      <c r="AJ35">
        <f t="shared" si="1"/>
        <v>100</v>
      </c>
    </row>
    <row r="36" spans="1:36" x14ac:dyDescent="0.25">
      <c r="C36" s="25" t="s">
        <v>66</v>
      </c>
      <c r="F36" s="51">
        <v>7</v>
      </c>
      <c r="G36" s="51"/>
      <c r="J36">
        <v>22</v>
      </c>
      <c r="AB36">
        <v>70</v>
      </c>
      <c r="AJ36">
        <f t="shared" si="1"/>
        <v>99</v>
      </c>
    </row>
    <row r="37" spans="1:36" s="42" customFormat="1" x14ac:dyDescent="0.25">
      <c r="C37" s="123" t="s">
        <v>67</v>
      </c>
      <c r="F37" s="42">
        <v>29</v>
      </c>
      <c r="J37" s="42" t="s">
        <v>165</v>
      </c>
      <c r="O37" s="42">
        <v>36</v>
      </c>
      <c r="AB37" s="42">
        <v>34</v>
      </c>
      <c r="AJ37" s="42">
        <f t="shared" si="1"/>
        <v>99</v>
      </c>
    </row>
    <row r="38" spans="1:36" x14ac:dyDescent="0.25">
      <c r="A38">
        <v>10</v>
      </c>
      <c r="B38" t="s">
        <v>142</v>
      </c>
      <c r="C38" s="25" t="s">
        <v>64</v>
      </c>
      <c r="F38">
        <v>20</v>
      </c>
      <c r="O38">
        <v>27</v>
      </c>
      <c r="T38">
        <v>25</v>
      </c>
      <c r="AB38">
        <v>9</v>
      </c>
      <c r="AF38">
        <v>19</v>
      </c>
      <c r="AJ38">
        <f t="shared" si="1"/>
        <v>100</v>
      </c>
    </row>
    <row r="39" spans="1:36" x14ac:dyDescent="0.25">
      <c r="C39" s="25" t="s">
        <v>65</v>
      </c>
      <c r="F39">
        <v>17</v>
      </c>
      <c r="J39">
        <v>27</v>
      </c>
      <c r="T39">
        <v>8</v>
      </c>
      <c r="AB39">
        <v>28</v>
      </c>
      <c r="AF39">
        <v>8</v>
      </c>
      <c r="AI39">
        <v>13</v>
      </c>
      <c r="AJ39">
        <f t="shared" si="1"/>
        <v>101</v>
      </c>
    </row>
    <row r="40" spans="1:36" x14ac:dyDescent="0.25">
      <c r="C40" s="25" t="s">
        <v>66</v>
      </c>
      <c r="F40">
        <v>31</v>
      </c>
      <c r="J40">
        <v>18</v>
      </c>
      <c r="AB40">
        <v>51</v>
      </c>
      <c r="AJ40">
        <f t="shared" si="1"/>
        <v>100</v>
      </c>
    </row>
    <row r="41" spans="1:36" x14ac:dyDescent="0.25">
      <c r="C41" s="25" t="s">
        <v>67</v>
      </c>
      <c r="F41">
        <v>25</v>
      </c>
      <c r="J41">
        <v>46</v>
      </c>
      <c r="T41">
        <v>9</v>
      </c>
      <c r="AB41">
        <v>10</v>
      </c>
      <c r="AF41">
        <v>9</v>
      </c>
      <c r="AJ41">
        <f t="shared" si="1"/>
        <v>99</v>
      </c>
    </row>
    <row r="42" spans="1:36" x14ac:dyDescent="0.25">
      <c r="A42">
        <v>11</v>
      </c>
      <c r="B42" t="s">
        <v>174</v>
      </c>
      <c r="C42" s="25" t="s">
        <v>64</v>
      </c>
      <c r="F42">
        <v>10</v>
      </c>
      <c r="J42">
        <v>13</v>
      </c>
      <c r="N42">
        <v>2</v>
      </c>
      <c r="O42">
        <v>14</v>
      </c>
      <c r="R42">
        <v>16</v>
      </c>
      <c r="AB42">
        <v>29</v>
      </c>
      <c r="AD42">
        <v>2</v>
      </c>
      <c r="AF42">
        <v>13</v>
      </c>
      <c r="AH42">
        <v>2</v>
      </c>
      <c r="AJ42">
        <f t="shared" si="1"/>
        <v>101</v>
      </c>
    </row>
    <row r="43" spans="1:36" x14ac:dyDescent="0.25">
      <c r="C43" s="25" t="s">
        <v>65</v>
      </c>
      <c r="F43">
        <v>38</v>
      </c>
      <c r="J43" t="s">
        <v>165</v>
      </c>
      <c r="N43">
        <v>5</v>
      </c>
      <c r="Z43">
        <v>9</v>
      </c>
      <c r="AB43">
        <v>27</v>
      </c>
      <c r="AF43">
        <v>21</v>
      </c>
      <c r="AJ43">
        <f t="shared" si="1"/>
        <v>100</v>
      </c>
    </row>
    <row r="44" spans="1:36" x14ac:dyDescent="0.25">
      <c r="C44" s="25" t="s">
        <v>66</v>
      </c>
      <c r="F44">
        <v>29</v>
      </c>
      <c r="J44">
        <v>10</v>
      </c>
      <c r="N44">
        <v>6</v>
      </c>
      <c r="AB44">
        <v>54</v>
      </c>
      <c r="AJ44">
        <f t="shared" si="1"/>
        <v>99</v>
      </c>
    </row>
    <row r="45" spans="1:36" x14ac:dyDescent="0.25">
      <c r="C45" s="25" t="s">
        <v>67</v>
      </c>
      <c r="F45">
        <v>15</v>
      </c>
      <c r="J45">
        <v>13</v>
      </c>
      <c r="N45">
        <v>3</v>
      </c>
      <c r="O45">
        <v>16</v>
      </c>
      <c r="R45">
        <v>9</v>
      </c>
      <c r="U45" t="s">
        <v>165</v>
      </c>
      <c r="AB45">
        <v>37</v>
      </c>
      <c r="AF45">
        <v>6</v>
      </c>
      <c r="AJ45">
        <f t="shared" si="1"/>
        <v>99</v>
      </c>
    </row>
    <row r="46" spans="1:36" x14ac:dyDescent="0.25">
      <c r="A46">
        <v>12</v>
      </c>
      <c r="B46" t="s">
        <v>179</v>
      </c>
      <c r="C46" s="25" t="s">
        <v>64</v>
      </c>
      <c r="F46">
        <v>4</v>
      </c>
      <c r="J46" t="s">
        <v>165</v>
      </c>
      <c r="O46">
        <v>17</v>
      </c>
      <c r="Z46">
        <v>13</v>
      </c>
      <c r="AB46">
        <v>66</v>
      </c>
      <c r="AJ46">
        <f t="shared" si="1"/>
        <v>100</v>
      </c>
    </row>
    <row r="47" spans="1:36" x14ac:dyDescent="0.25">
      <c r="C47" s="25" t="s">
        <v>65</v>
      </c>
      <c r="F47">
        <v>27</v>
      </c>
      <c r="J47" t="s">
        <v>165</v>
      </c>
      <c r="O47">
        <v>10</v>
      </c>
      <c r="Z47">
        <v>12</v>
      </c>
      <c r="AB47">
        <v>50</v>
      </c>
      <c r="AJ47">
        <f t="shared" si="1"/>
        <v>99</v>
      </c>
    </row>
    <row r="48" spans="1:36" x14ac:dyDescent="0.25">
      <c r="C48" s="25" t="s">
        <v>66</v>
      </c>
      <c r="F48" t="s">
        <v>165</v>
      </c>
      <c r="J48" t="s">
        <v>165</v>
      </c>
      <c r="Z48">
        <v>10</v>
      </c>
      <c r="AB48">
        <v>90</v>
      </c>
      <c r="AJ48">
        <f t="shared" si="1"/>
        <v>100</v>
      </c>
    </row>
    <row r="49" spans="1:36" x14ac:dyDescent="0.25">
      <c r="C49" s="25" t="s">
        <v>67</v>
      </c>
      <c r="F49">
        <v>23</v>
      </c>
      <c r="J49" t="s">
        <v>165</v>
      </c>
      <c r="O49">
        <v>21</v>
      </c>
      <c r="U49" t="s">
        <v>165</v>
      </c>
      <c r="Z49">
        <v>16</v>
      </c>
      <c r="AB49">
        <v>40</v>
      </c>
      <c r="AJ49">
        <f t="shared" si="1"/>
        <v>100</v>
      </c>
    </row>
    <row r="50" spans="1:36" x14ac:dyDescent="0.25">
      <c r="A50">
        <v>13</v>
      </c>
      <c r="B50" t="s">
        <v>145</v>
      </c>
      <c r="C50" s="25" t="s">
        <v>64</v>
      </c>
      <c r="F50">
        <v>4</v>
      </c>
      <c r="I50">
        <v>12</v>
      </c>
      <c r="J50">
        <v>25</v>
      </c>
      <c r="O50">
        <v>7</v>
      </c>
      <c r="V50">
        <v>9</v>
      </c>
      <c r="Z50">
        <v>12</v>
      </c>
      <c r="AB50">
        <v>26</v>
      </c>
      <c r="AF50">
        <v>4</v>
      </c>
      <c r="AJ50">
        <f t="shared" si="1"/>
        <v>99</v>
      </c>
    </row>
    <row r="51" spans="1:36" x14ac:dyDescent="0.25">
      <c r="C51" s="25" t="s">
        <v>65</v>
      </c>
      <c r="F51">
        <v>19</v>
      </c>
      <c r="I51">
        <v>20</v>
      </c>
      <c r="J51">
        <v>26</v>
      </c>
      <c r="AB51">
        <v>29</v>
      </c>
      <c r="AD51">
        <v>5</v>
      </c>
      <c r="AF51">
        <v>1</v>
      </c>
      <c r="AJ51">
        <f t="shared" si="1"/>
        <v>100</v>
      </c>
    </row>
    <row r="52" spans="1:36" x14ac:dyDescent="0.25">
      <c r="C52" s="25" t="s">
        <v>66</v>
      </c>
      <c r="F52">
        <v>12</v>
      </c>
      <c r="I52">
        <v>25</v>
      </c>
      <c r="J52">
        <v>14</v>
      </c>
      <c r="V52">
        <v>16</v>
      </c>
      <c r="AB52">
        <v>28</v>
      </c>
      <c r="AD52">
        <v>4</v>
      </c>
      <c r="AJ52">
        <f t="shared" si="1"/>
        <v>99</v>
      </c>
    </row>
    <row r="53" spans="1:36" x14ac:dyDescent="0.25">
      <c r="C53" s="25" t="s">
        <v>67</v>
      </c>
      <c r="F53">
        <v>6</v>
      </c>
      <c r="I53">
        <v>12</v>
      </c>
      <c r="J53">
        <v>24</v>
      </c>
      <c r="O53">
        <v>3</v>
      </c>
      <c r="Z53">
        <v>11</v>
      </c>
      <c r="AB53">
        <v>39</v>
      </c>
      <c r="AD53">
        <v>5</v>
      </c>
      <c r="AJ53">
        <f t="shared" si="1"/>
        <v>100</v>
      </c>
    </row>
    <row r="54" spans="1:36" x14ac:dyDescent="0.25">
      <c r="A54">
        <v>14</v>
      </c>
      <c r="B54" t="s">
        <v>265</v>
      </c>
      <c r="C54" s="25" t="s">
        <v>64</v>
      </c>
      <c r="F54">
        <v>5</v>
      </c>
      <c r="J54">
        <v>47</v>
      </c>
      <c r="O54">
        <v>11</v>
      </c>
      <c r="T54">
        <v>15</v>
      </c>
      <c r="Z54">
        <v>4</v>
      </c>
      <c r="AB54">
        <v>11</v>
      </c>
      <c r="AF54">
        <v>7</v>
      </c>
      <c r="AH54">
        <v>1</v>
      </c>
      <c r="AJ54">
        <f t="shared" si="1"/>
        <v>101</v>
      </c>
    </row>
    <row r="55" spans="1:36" x14ac:dyDescent="0.25">
      <c r="C55" s="25" t="s">
        <v>65</v>
      </c>
      <c r="F55">
        <v>17</v>
      </c>
      <c r="J55">
        <v>18</v>
      </c>
      <c r="O55">
        <v>4</v>
      </c>
      <c r="T55">
        <v>5</v>
      </c>
      <c r="Z55">
        <v>8</v>
      </c>
      <c r="AB55">
        <v>42</v>
      </c>
      <c r="AF55">
        <v>6</v>
      </c>
      <c r="AJ55">
        <f t="shared" si="1"/>
        <v>100</v>
      </c>
    </row>
    <row r="56" spans="1:36" x14ac:dyDescent="0.25">
      <c r="C56" s="25" t="s">
        <v>66</v>
      </c>
      <c r="D56">
        <v>1</v>
      </c>
      <c r="F56">
        <v>7</v>
      </c>
      <c r="J56">
        <v>31</v>
      </c>
      <c r="T56">
        <v>35</v>
      </c>
      <c r="Z56">
        <v>5</v>
      </c>
      <c r="AB56">
        <v>22</v>
      </c>
      <c r="AJ56">
        <f t="shared" si="1"/>
        <v>101</v>
      </c>
    </row>
    <row r="57" spans="1:36" x14ac:dyDescent="0.25">
      <c r="C57" s="25" t="s">
        <v>67</v>
      </c>
      <c r="F57">
        <v>5</v>
      </c>
      <c r="J57">
        <v>49</v>
      </c>
      <c r="O57">
        <v>4</v>
      </c>
      <c r="T57">
        <v>7</v>
      </c>
      <c r="Z57">
        <v>4</v>
      </c>
      <c r="AB57">
        <v>29</v>
      </c>
      <c r="AF57">
        <v>2</v>
      </c>
      <c r="AJ57">
        <f t="shared" si="1"/>
        <v>100</v>
      </c>
    </row>
    <row r="58" spans="1:36" x14ac:dyDescent="0.25">
      <c r="A58">
        <v>15</v>
      </c>
      <c r="B58" t="s">
        <v>181</v>
      </c>
      <c r="C58" s="25" t="s">
        <v>64</v>
      </c>
      <c r="F58">
        <v>22</v>
      </c>
      <c r="J58">
        <v>12</v>
      </c>
      <c r="O58">
        <v>7</v>
      </c>
      <c r="T58">
        <v>9</v>
      </c>
      <c r="W58">
        <v>40</v>
      </c>
      <c r="Z58">
        <v>4</v>
      </c>
      <c r="AF58">
        <v>6</v>
      </c>
      <c r="AJ58">
        <f t="shared" si="1"/>
        <v>100</v>
      </c>
    </row>
    <row r="59" spans="1:36" x14ac:dyDescent="0.25">
      <c r="C59" s="25" t="s">
        <v>65</v>
      </c>
      <c r="F59">
        <v>29</v>
      </c>
      <c r="J59" t="s">
        <v>165</v>
      </c>
      <c r="O59">
        <v>1</v>
      </c>
      <c r="T59">
        <v>1</v>
      </c>
      <c r="W59">
        <v>60</v>
      </c>
      <c r="Z59">
        <v>7</v>
      </c>
      <c r="AF59">
        <v>2</v>
      </c>
      <c r="AJ59">
        <f t="shared" si="1"/>
        <v>100</v>
      </c>
    </row>
    <row r="60" spans="1:36" x14ac:dyDescent="0.25">
      <c r="C60" s="25" t="s">
        <v>66</v>
      </c>
      <c r="D60">
        <v>4</v>
      </c>
      <c r="F60">
        <v>3</v>
      </c>
      <c r="J60">
        <v>21</v>
      </c>
      <c r="T60">
        <v>11</v>
      </c>
      <c r="W60">
        <v>45</v>
      </c>
      <c r="Z60">
        <v>9</v>
      </c>
      <c r="AB60">
        <v>6</v>
      </c>
      <c r="AJ60">
        <f t="shared" si="1"/>
        <v>99</v>
      </c>
    </row>
    <row r="61" spans="1:36" x14ac:dyDescent="0.25">
      <c r="C61" s="25" t="s">
        <v>67</v>
      </c>
      <c r="F61">
        <v>6</v>
      </c>
      <c r="J61">
        <v>30</v>
      </c>
      <c r="O61">
        <v>3</v>
      </c>
      <c r="U61" t="s">
        <v>165</v>
      </c>
      <c r="W61">
        <v>55</v>
      </c>
      <c r="Z61">
        <v>4</v>
      </c>
      <c r="AF61">
        <v>1</v>
      </c>
      <c r="AJ61">
        <f t="shared" si="1"/>
        <v>99</v>
      </c>
    </row>
    <row r="62" spans="1:36" x14ac:dyDescent="0.25">
      <c r="A62">
        <v>16</v>
      </c>
      <c r="B62" t="s">
        <v>183</v>
      </c>
      <c r="C62" s="25" t="s">
        <v>64</v>
      </c>
      <c r="F62">
        <v>4</v>
      </c>
      <c r="J62">
        <v>31</v>
      </c>
      <c r="T62">
        <v>5</v>
      </c>
      <c r="Z62">
        <v>6</v>
      </c>
      <c r="AB62">
        <v>28</v>
      </c>
      <c r="AD62">
        <v>5</v>
      </c>
      <c r="AE62">
        <v>19</v>
      </c>
      <c r="AF62">
        <v>2</v>
      </c>
      <c r="AJ62">
        <f t="shared" si="1"/>
        <v>100</v>
      </c>
    </row>
    <row r="63" spans="1:36" x14ac:dyDescent="0.25">
      <c r="C63" s="25" t="s">
        <v>65</v>
      </c>
      <c r="D63">
        <v>7</v>
      </c>
      <c r="F63">
        <v>23</v>
      </c>
      <c r="J63">
        <v>30</v>
      </c>
      <c r="T63">
        <v>11</v>
      </c>
      <c r="Z63">
        <v>5</v>
      </c>
      <c r="AB63">
        <v>7</v>
      </c>
      <c r="AD63">
        <v>5</v>
      </c>
      <c r="AF63">
        <v>11</v>
      </c>
      <c r="AJ63">
        <f t="shared" si="1"/>
        <v>99</v>
      </c>
    </row>
    <row r="64" spans="1:36" x14ac:dyDescent="0.25">
      <c r="C64" s="25" t="s">
        <v>66</v>
      </c>
      <c r="D64">
        <v>1</v>
      </c>
      <c r="F64">
        <v>10</v>
      </c>
      <c r="J64">
        <v>14</v>
      </c>
      <c r="T64" t="s">
        <v>165</v>
      </c>
      <c r="V64">
        <v>30</v>
      </c>
      <c r="AB64">
        <v>27</v>
      </c>
      <c r="AD64">
        <v>12</v>
      </c>
      <c r="AE64">
        <v>6</v>
      </c>
      <c r="AJ64">
        <f t="shared" si="1"/>
        <v>100</v>
      </c>
    </row>
    <row r="65" spans="1:36" x14ac:dyDescent="0.25">
      <c r="C65" s="25" t="s">
        <v>67</v>
      </c>
      <c r="F65">
        <v>11</v>
      </c>
      <c r="I65">
        <v>8</v>
      </c>
      <c r="J65">
        <v>17</v>
      </c>
      <c r="K65">
        <v>1</v>
      </c>
      <c r="T65">
        <v>1</v>
      </c>
      <c r="V65">
        <v>11</v>
      </c>
      <c r="Z65">
        <v>3</v>
      </c>
      <c r="AB65">
        <v>11</v>
      </c>
      <c r="AD65">
        <v>5</v>
      </c>
      <c r="AE65">
        <v>31</v>
      </c>
      <c r="AJ65">
        <f t="shared" si="1"/>
        <v>99</v>
      </c>
    </row>
    <row r="66" spans="1:36" x14ac:dyDescent="0.25">
      <c r="A66">
        <v>17</v>
      </c>
      <c r="B66" t="s">
        <v>186</v>
      </c>
      <c r="C66" s="25" t="s">
        <v>64</v>
      </c>
      <c r="F66">
        <v>23</v>
      </c>
      <c r="G66">
        <v>4</v>
      </c>
      <c r="J66" t="s">
        <v>165</v>
      </c>
      <c r="R66">
        <v>17</v>
      </c>
      <c r="Z66">
        <v>5</v>
      </c>
      <c r="AB66">
        <v>38</v>
      </c>
      <c r="AD66" t="s">
        <v>165</v>
      </c>
      <c r="AF66">
        <v>13</v>
      </c>
      <c r="AJ66">
        <f t="shared" ref="AJ66:AJ97" si="2">SUM(D66:AI66)</f>
        <v>100</v>
      </c>
    </row>
    <row r="67" spans="1:36" x14ac:dyDescent="0.25">
      <c r="C67" s="25" t="s">
        <v>65</v>
      </c>
      <c r="F67">
        <v>37</v>
      </c>
      <c r="J67" t="s">
        <v>165</v>
      </c>
      <c r="Z67">
        <v>11</v>
      </c>
      <c r="AB67">
        <v>50</v>
      </c>
      <c r="AD67">
        <v>1</v>
      </c>
      <c r="AF67">
        <v>1</v>
      </c>
      <c r="AJ67">
        <f t="shared" si="2"/>
        <v>100</v>
      </c>
    </row>
    <row r="68" spans="1:36" x14ac:dyDescent="0.25">
      <c r="C68" s="25" t="s">
        <v>66</v>
      </c>
      <c r="D68">
        <v>6</v>
      </c>
      <c r="F68">
        <v>14</v>
      </c>
      <c r="J68">
        <v>25</v>
      </c>
      <c r="Z68">
        <v>12</v>
      </c>
      <c r="AB68">
        <v>21</v>
      </c>
      <c r="AD68">
        <v>3</v>
      </c>
      <c r="AF68">
        <v>19</v>
      </c>
      <c r="AJ68">
        <f t="shared" si="2"/>
        <v>100</v>
      </c>
    </row>
    <row r="69" spans="1:36" x14ac:dyDescent="0.25">
      <c r="C69" s="25" t="s">
        <v>67</v>
      </c>
      <c r="F69">
        <v>20</v>
      </c>
      <c r="G69">
        <v>5</v>
      </c>
      <c r="J69">
        <v>47</v>
      </c>
      <c r="Z69">
        <v>11</v>
      </c>
      <c r="AB69">
        <v>11</v>
      </c>
      <c r="AD69">
        <v>3</v>
      </c>
      <c r="AF69">
        <v>3</v>
      </c>
      <c r="AJ69">
        <f t="shared" si="2"/>
        <v>100</v>
      </c>
    </row>
    <row r="70" spans="1:36" x14ac:dyDescent="0.25">
      <c r="A70">
        <v>18</v>
      </c>
      <c r="B70" t="s">
        <v>187</v>
      </c>
      <c r="C70" s="25" t="s">
        <v>64</v>
      </c>
      <c r="F70">
        <v>6</v>
      </c>
      <c r="I70">
        <v>7</v>
      </c>
      <c r="J70">
        <v>41</v>
      </c>
      <c r="K70">
        <v>1</v>
      </c>
      <c r="O70">
        <v>14</v>
      </c>
      <c r="T70">
        <v>15</v>
      </c>
      <c r="AB70">
        <v>8</v>
      </c>
      <c r="AD70">
        <v>1</v>
      </c>
      <c r="AF70">
        <v>6</v>
      </c>
      <c r="AH70">
        <v>2</v>
      </c>
      <c r="AJ70">
        <f t="shared" si="2"/>
        <v>101</v>
      </c>
    </row>
    <row r="71" spans="1:36" x14ac:dyDescent="0.25">
      <c r="C71" s="25" t="s">
        <v>65</v>
      </c>
      <c r="F71">
        <v>41</v>
      </c>
      <c r="I71">
        <v>28</v>
      </c>
      <c r="J71" t="s">
        <v>165</v>
      </c>
      <c r="K71">
        <v>1</v>
      </c>
      <c r="O71">
        <v>2</v>
      </c>
      <c r="T71">
        <v>3</v>
      </c>
      <c r="AB71">
        <v>21</v>
      </c>
      <c r="AD71">
        <v>1</v>
      </c>
      <c r="AF71">
        <v>3</v>
      </c>
      <c r="AH71" t="s">
        <v>165</v>
      </c>
      <c r="AJ71">
        <f t="shared" si="2"/>
        <v>100</v>
      </c>
    </row>
    <row r="72" spans="1:36" x14ac:dyDescent="0.25">
      <c r="C72" s="25" t="s">
        <v>66</v>
      </c>
      <c r="D72">
        <v>3</v>
      </c>
      <c r="F72">
        <v>23</v>
      </c>
      <c r="I72">
        <v>14</v>
      </c>
      <c r="J72">
        <v>22</v>
      </c>
      <c r="K72">
        <v>1</v>
      </c>
      <c r="AB72">
        <v>35</v>
      </c>
      <c r="AD72">
        <v>2</v>
      </c>
      <c r="AJ72">
        <f t="shared" si="2"/>
        <v>100</v>
      </c>
    </row>
    <row r="73" spans="1:36" x14ac:dyDescent="0.25">
      <c r="C73" s="25" t="s">
        <v>67</v>
      </c>
      <c r="F73">
        <v>10</v>
      </c>
      <c r="I73">
        <v>14</v>
      </c>
      <c r="J73">
        <v>35</v>
      </c>
      <c r="K73">
        <v>2</v>
      </c>
      <c r="T73">
        <v>10</v>
      </c>
      <c r="AB73">
        <v>25</v>
      </c>
      <c r="AD73">
        <v>4</v>
      </c>
      <c r="AJ73">
        <f t="shared" si="2"/>
        <v>100</v>
      </c>
    </row>
    <row r="74" spans="1:36" x14ac:dyDescent="0.25">
      <c r="A74">
        <v>19</v>
      </c>
      <c r="B74" t="s">
        <v>188</v>
      </c>
      <c r="C74" s="25" t="s">
        <v>64</v>
      </c>
      <c r="F74">
        <v>8</v>
      </c>
      <c r="I74">
        <v>7</v>
      </c>
      <c r="J74">
        <v>41</v>
      </c>
      <c r="K74">
        <v>1</v>
      </c>
      <c r="O74">
        <v>12</v>
      </c>
      <c r="Z74">
        <v>7</v>
      </c>
      <c r="AB74">
        <v>9</v>
      </c>
      <c r="AF74">
        <v>11</v>
      </c>
      <c r="AG74">
        <v>3</v>
      </c>
      <c r="AJ74">
        <f t="shared" si="2"/>
        <v>99</v>
      </c>
    </row>
    <row r="75" spans="1:36" x14ac:dyDescent="0.25">
      <c r="C75" s="25" t="s">
        <v>65</v>
      </c>
      <c r="F75">
        <v>17</v>
      </c>
      <c r="I75">
        <v>14</v>
      </c>
      <c r="J75">
        <v>37</v>
      </c>
      <c r="K75">
        <v>1</v>
      </c>
      <c r="O75">
        <v>8</v>
      </c>
      <c r="Z75">
        <v>14</v>
      </c>
      <c r="AF75">
        <v>9</v>
      </c>
      <c r="AJ75">
        <f t="shared" si="2"/>
        <v>100</v>
      </c>
    </row>
    <row r="76" spans="1:36" x14ac:dyDescent="0.25">
      <c r="C76" s="25" t="s">
        <v>66</v>
      </c>
      <c r="F76">
        <v>25</v>
      </c>
      <c r="I76">
        <v>18</v>
      </c>
      <c r="J76">
        <v>42</v>
      </c>
      <c r="Z76">
        <v>12</v>
      </c>
      <c r="AD76">
        <v>3</v>
      </c>
      <c r="AJ76">
        <f t="shared" si="2"/>
        <v>100</v>
      </c>
    </row>
    <row r="77" spans="1:36" x14ac:dyDescent="0.25">
      <c r="C77" s="25" t="s">
        <v>67</v>
      </c>
      <c r="F77">
        <v>19</v>
      </c>
      <c r="I77">
        <v>21</v>
      </c>
      <c r="J77">
        <v>37</v>
      </c>
      <c r="O77">
        <v>13</v>
      </c>
      <c r="AC77">
        <v>6</v>
      </c>
      <c r="AF77">
        <v>4</v>
      </c>
      <c r="AJ77">
        <f t="shared" si="2"/>
        <v>100</v>
      </c>
    </row>
    <row r="78" spans="1:36" x14ac:dyDescent="0.25">
      <c r="A78">
        <v>20</v>
      </c>
      <c r="B78" t="s">
        <v>149</v>
      </c>
      <c r="C78" s="25" t="s">
        <v>64</v>
      </c>
      <c r="F78">
        <v>7</v>
      </c>
      <c r="I78">
        <v>11</v>
      </c>
      <c r="J78">
        <v>43</v>
      </c>
      <c r="K78">
        <v>2</v>
      </c>
      <c r="O78">
        <v>18</v>
      </c>
      <c r="AD78">
        <v>5</v>
      </c>
      <c r="AF78">
        <v>11</v>
      </c>
      <c r="AH78">
        <v>4</v>
      </c>
      <c r="AJ78">
        <f t="shared" si="2"/>
        <v>101</v>
      </c>
    </row>
    <row r="79" spans="1:36" x14ac:dyDescent="0.25">
      <c r="C79" s="25" t="s">
        <v>65</v>
      </c>
      <c r="F79">
        <v>13</v>
      </c>
      <c r="I79">
        <v>15</v>
      </c>
      <c r="J79">
        <v>43</v>
      </c>
      <c r="K79">
        <v>2</v>
      </c>
      <c r="O79">
        <v>11</v>
      </c>
      <c r="AD79">
        <v>6</v>
      </c>
      <c r="AF79">
        <v>10</v>
      </c>
      <c r="AH79" t="s">
        <v>165</v>
      </c>
      <c r="AJ79">
        <f t="shared" si="2"/>
        <v>100</v>
      </c>
    </row>
    <row r="80" spans="1:36" x14ac:dyDescent="0.25">
      <c r="C80" s="25" t="s">
        <v>66</v>
      </c>
      <c r="F80">
        <v>14</v>
      </c>
      <c r="I80">
        <v>14</v>
      </c>
      <c r="J80">
        <v>34</v>
      </c>
      <c r="AB80">
        <v>34</v>
      </c>
      <c r="AD80">
        <v>4</v>
      </c>
      <c r="AJ80">
        <f t="shared" si="2"/>
        <v>100</v>
      </c>
    </row>
    <row r="81" spans="1:36" x14ac:dyDescent="0.25">
      <c r="C81" s="25" t="s">
        <v>67</v>
      </c>
      <c r="F81">
        <v>7</v>
      </c>
      <c r="I81">
        <v>12</v>
      </c>
      <c r="J81">
        <v>34</v>
      </c>
      <c r="K81">
        <v>2</v>
      </c>
      <c r="O81">
        <v>8</v>
      </c>
      <c r="T81">
        <v>11</v>
      </c>
      <c r="AB81">
        <v>23</v>
      </c>
      <c r="AD81">
        <v>3</v>
      </c>
      <c r="AJ81">
        <f t="shared" si="2"/>
        <v>100</v>
      </c>
    </row>
    <row r="82" spans="1:36" s="124" customFormat="1" x14ac:dyDescent="0.25">
      <c r="A82" s="124">
        <v>21</v>
      </c>
      <c r="B82" s="124" t="s">
        <v>189</v>
      </c>
      <c r="C82" s="125" t="s">
        <v>64</v>
      </c>
      <c r="F82" s="124">
        <v>14</v>
      </c>
      <c r="I82" s="124">
        <v>6</v>
      </c>
      <c r="J82" s="124">
        <v>28</v>
      </c>
      <c r="K82" s="124">
        <v>2</v>
      </c>
      <c r="O82" s="124">
        <v>5</v>
      </c>
      <c r="S82" s="124">
        <v>11</v>
      </c>
      <c r="Z82" s="124">
        <v>3</v>
      </c>
      <c r="AB82" s="124">
        <v>20</v>
      </c>
      <c r="AD82" s="124">
        <v>11</v>
      </c>
      <c r="AJ82" s="124">
        <f t="shared" si="2"/>
        <v>100</v>
      </c>
    </row>
    <row r="83" spans="1:36" s="42" customFormat="1" x14ac:dyDescent="0.25">
      <c r="C83" s="123" t="s">
        <v>65</v>
      </c>
      <c r="F83" s="42">
        <v>10</v>
      </c>
      <c r="I83" s="42">
        <v>7</v>
      </c>
      <c r="J83" s="42">
        <v>28</v>
      </c>
      <c r="K83" s="42">
        <v>1</v>
      </c>
      <c r="O83" s="42">
        <v>3</v>
      </c>
      <c r="S83" s="42">
        <v>12</v>
      </c>
      <c r="Z83" s="42">
        <v>7</v>
      </c>
      <c r="AB83" s="42">
        <v>22</v>
      </c>
      <c r="AD83" s="42">
        <v>10</v>
      </c>
      <c r="AJ83" s="42">
        <f t="shared" si="2"/>
        <v>100</v>
      </c>
    </row>
    <row r="84" spans="1:36" s="42" customFormat="1" x14ac:dyDescent="0.25">
      <c r="C84" s="123" t="s">
        <v>66</v>
      </c>
      <c r="F84" s="42">
        <v>14</v>
      </c>
      <c r="I84" s="42">
        <v>7</v>
      </c>
      <c r="J84" s="42">
        <v>34</v>
      </c>
      <c r="S84" s="42">
        <v>11</v>
      </c>
      <c r="Z84" s="42">
        <v>6</v>
      </c>
      <c r="AB84" s="42">
        <v>16</v>
      </c>
      <c r="AD84" s="42">
        <v>12</v>
      </c>
      <c r="AJ84" s="42">
        <f t="shared" si="2"/>
        <v>100</v>
      </c>
    </row>
    <row r="85" spans="1:36" s="124" customFormat="1" x14ac:dyDescent="0.25">
      <c r="C85" s="125" t="s">
        <v>67</v>
      </c>
      <c r="F85" s="124">
        <v>10</v>
      </c>
      <c r="I85" s="124">
        <v>9</v>
      </c>
      <c r="J85" s="124">
        <v>37</v>
      </c>
      <c r="K85" s="124">
        <v>2</v>
      </c>
      <c r="O85" s="124">
        <v>3</v>
      </c>
      <c r="S85" s="124">
        <v>15</v>
      </c>
      <c r="Z85" s="124">
        <v>8</v>
      </c>
      <c r="AB85" s="124">
        <v>11</v>
      </c>
      <c r="AD85" s="124">
        <v>6</v>
      </c>
      <c r="AJ85" s="124">
        <f t="shared" si="2"/>
        <v>101</v>
      </c>
    </row>
    <row r="86" spans="1:36" x14ac:dyDescent="0.25">
      <c r="A86">
        <v>22</v>
      </c>
      <c r="B86" t="s">
        <v>191</v>
      </c>
      <c r="C86" s="25" t="s">
        <v>64</v>
      </c>
      <c r="F86">
        <v>9</v>
      </c>
      <c r="I86">
        <v>15</v>
      </c>
      <c r="J86">
        <v>31</v>
      </c>
      <c r="L86">
        <v>11</v>
      </c>
      <c r="M86">
        <v>14</v>
      </c>
      <c r="O86">
        <v>4</v>
      </c>
      <c r="AC86">
        <v>10</v>
      </c>
      <c r="AD86">
        <v>7</v>
      </c>
      <c r="AJ86">
        <f t="shared" si="2"/>
        <v>101</v>
      </c>
    </row>
    <row r="87" spans="1:36" x14ac:dyDescent="0.25">
      <c r="C87" s="25" t="s">
        <v>65</v>
      </c>
      <c r="F87">
        <v>18</v>
      </c>
      <c r="G87" t="s">
        <v>165</v>
      </c>
      <c r="I87">
        <v>14</v>
      </c>
      <c r="J87">
        <v>31</v>
      </c>
      <c r="L87">
        <v>8</v>
      </c>
      <c r="AB87">
        <v>13</v>
      </c>
      <c r="AC87">
        <v>9</v>
      </c>
      <c r="AD87">
        <v>7</v>
      </c>
      <c r="AJ87">
        <f t="shared" si="2"/>
        <v>100</v>
      </c>
    </row>
    <row r="88" spans="1:36" x14ac:dyDescent="0.25">
      <c r="C88" s="25" t="s">
        <v>66</v>
      </c>
      <c r="F88">
        <v>17</v>
      </c>
      <c r="I88">
        <v>10</v>
      </c>
      <c r="J88">
        <v>30</v>
      </c>
      <c r="AB88">
        <v>37</v>
      </c>
      <c r="AD88">
        <v>6</v>
      </c>
      <c r="AJ88">
        <f t="shared" si="2"/>
        <v>100</v>
      </c>
    </row>
    <row r="89" spans="1:36" x14ac:dyDescent="0.25">
      <c r="C89" s="25" t="s">
        <v>67</v>
      </c>
      <c r="F89">
        <v>10</v>
      </c>
      <c r="I89">
        <v>16</v>
      </c>
      <c r="J89">
        <v>46</v>
      </c>
      <c r="O89">
        <v>2</v>
      </c>
      <c r="Z89">
        <v>11</v>
      </c>
      <c r="AC89">
        <v>9</v>
      </c>
      <c r="AD89">
        <v>7</v>
      </c>
      <c r="AJ89">
        <f t="shared" si="2"/>
        <v>101</v>
      </c>
    </row>
    <row r="90" spans="1:36" x14ac:dyDescent="0.25">
      <c r="A90">
        <v>23</v>
      </c>
      <c r="B90" t="s">
        <v>193</v>
      </c>
      <c r="C90" s="25" t="s">
        <v>64</v>
      </c>
      <c r="F90">
        <v>7</v>
      </c>
      <c r="I90">
        <v>6</v>
      </c>
      <c r="J90">
        <v>38</v>
      </c>
      <c r="O90">
        <v>12</v>
      </c>
      <c r="S90">
        <v>9</v>
      </c>
      <c r="AC90">
        <v>6</v>
      </c>
      <c r="AD90">
        <v>14</v>
      </c>
      <c r="AF90">
        <v>5</v>
      </c>
      <c r="AH90">
        <v>2</v>
      </c>
      <c r="AJ90">
        <f t="shared" si="2"/>
        <v>99</v>
      </c>
    </row>
    <row r="91" spans="1:36" x14ac:dyDescent="0.25">
      <c r="C91" s="25" t="s">
        <v>65</v>
      </c>
      <c r="F91">
        <v>5</v>
      </c>
      <c r="I91">
        <v>9</v>
      </c>
      <c r="J91">
        <v>40</v>
      </c>
      <c r="O91">
        <v>8</v>
      </c>
      <c r="S91">
        <v>7</v>
      </c>
      <c r="Z91">
        <v>9</v>
      </c>
      <c r="AC91">
        <v>6</v>
      </c>
      <c r="AD91">
        <v>11</v>
      </c>
      <c r="AF91">
        <v>5</v>
      </c>
      <c r="AJ91">
        <f t="shared" si="2"/>
        <v>100</v>
      </c>
    </row>
    <row r="92" spans="1:36" x14ac:dyDescent="0.25">
      <c r="C92" s="25" t="s">
        <v>66</v>
      </c>
      <c r="F92">
        <v>6</v>
      </c>
      <c r="I92">
        <v>14</v>
      </c>
      <c r="J92">
        <v>54</v>
      </c>
      <c r="Z92">
        <v>15</v>
      </c>
      <c r="AC92">
        <v>2</v>
      </c>
      <c r="AD92">
        <v>10</v>
      </c>
      <c r="AF92" t="s">
        <v>165</v>
      </c>
      <c r="AJ92">
        <f t="shared" si="2"/>
        <v>101</v>
      </c>
    </row>
    <row r="93" spans="1:36" x14ac:dyDescent="0.25">
      <c r="C93" s="25" t="s">
        <v>67</v>
      </c>
      <c r="F93">
        <v>8</v>
      </c>
      <c r="G93">
        <v>7</v>
      </c>
      <c r="I93">
        <v>6</v>
      </c>
      <c r="J93">
        <v>36</v>
      </c>
      <c r="O93">
        <v>6</v>
      </c>
      <c r="Z93">
        <v>6</v>
      </c>
      <c r="AB93">
        <v>17</v>
      </c>
      <c r="AC93">
        <v>6</v>
      </c>
      <c r="AD93">
        <v>9</v>
      </c>
      <c r="AJ93">
        <f t="shared" si="2"/>
        <v>101</v>
      </c>
    </row>
    <row r="94" spans="1:36" x14ac:dyDescent="0.25">
      <c r="A94">
        <v>24</v>
      </c>
      <c r="B94" t="s">
        <v>195</v>
      </c>
      <c r="C94" s="25" t="s">
        <v>64</v>
      </c>
      <c r="F94">
        <v>6</v>
      </c>
      <c r="I94">
        <v>16</v>
      </c>
      <c r="J94">
        <v>23</v>
      </c>
      <c r="O94">
        <v>28</v>
      </c>
      <c r="AB94">
        <v>20</v>
      </c>
      <c r="AD94">
        <v>3</v>
      </c>
      <c r="AH94">
        <v>4</v>
      </c>
      <c r="AJ94">
        <f t="shared" si="2"/>
        <v>100</v>
      </c>
    </row>
    <row r="95" spans="1:36" x14ac:dyDescent="0.25">
      <c r="C95" s="25" t="s">
        <v>65</v>
      </c>
      <c r="F95">
        <v>9</v>
      </c>
      <c r="I95">
        <v>18</v>
      </c>
      <c r="J95">
        <v>22</v>
      </c>
      <c r="O95">
        <v>7</v>
      </c>
      <c r="AB95">
        <v>28</v>
      </c>
      <c r="AD95">
        <v>3</v>
      </c>
      <c r="AH95">
        <v>13</v>
      </c>
      <c r="AJ95">
        <f t="shared" si="2"/>
        <v>100</v>
      </c>
    </row>
    <row r="96" spans="1:36" x14ac:dyDescent="0.25">
      <c r="C96" s="25" t="s">
        <v>66</v>
      </c>
      <c r="F96">
        <v>10</v>
      </c>
      <c r="I96">
        <v>37</v>
      </c>
      <c r="J96">
        <v>15</v>
      </c>
      <c r="Q96">
        <v>10</v>
      </c>
      <c r="Z96">
        <v>28</v>
      </c>
      <c r="AJ96">
        <f t="shared" si="2"/>
        <v>100</v>
      </c>
    </row>
    <row r="97" spans="1:36" x14ac:dyDescent="0.25">
      <c r="C97" s="25" t="s">
        <v>67</v>
      </c>
      <c r="F97">
        <v>14</v>
      </c>
      <c r="I97">
        <v>16</v>
      </c>
      <c r="J97">
        <v>18</v>
      </c>
      <c r="O97">
        <v>10</v>
      </c>
      <c r="Q97">
        <v>5</v>
      </c>
      <c r="AB97">
        <v>35</v>
      </c>
      <c r="AH97">
        <v>2</v>
      </c>
      <c r="AJ97">
        <f t="shared" si="2"/>
        <v>100</v>
      </c>
    </row>
    <row r="98" spans="1:36" x14ac:dyDescent="0.25">
      <c r="A98">
        <v>25</v>
      </c>
      <c r="B98" t="s">
        <v>153</v>
      </c>
      <c r="C98" s="25" t="s">
        <v>64</v>
      </c>
      <c r="F98">
        <v>8</v>
      </c>
      <c r="I98">
        <v>7</v>
      </c>
      <c r="J98">
        <v>24</v>
      </c>
      <c r="O98">
        <v>7</v>
      </c>
      <c r="V98">
        <v>13</v>
      </c>
      <c r="AA98">
        <v>3</v>
      </c>
      <c r="AB98">
        <v>21</v>
      </c>
      <c r="AC98">
        <v>5</v>
      </c>
      <c r="AD98">
        <v>4</v>
      </c>
      <c r="AF98">
        <v>5</v>
      </c>
      <c r="AH98">
        <v>2</v>
      </c>
      <c r="AJ98">
        <f t="shared" ref="AJ98:AJ129" si="3">SUM(D98:AI98)</f>
        <v>99</v>
      </c>
    </row>
    <row r="99" spans="1:36" x14ac:dyDescent="0.25">
      <c r="C99" s="25" t="s">
        <v>65</v>
      </c>
      <c r="F99">
        <v>13</v>
      </c>
      <c r="I99">
        <v>18</v>
      </c>
      <c r="J99">
        <v>15</v>
      </c>
      <c r="O99">
        <v>5</v>
      </c>
      <c r="V99">
        <v>17</v>
      </c>
      <c r="AC99">
        <v>5</v>
      </c>
      <c r="AD99">
        <v>4</v>
      </c>
      <c r="AF99">
        <v>8</v>
      </c>
      <c r="AI99">
        <v>15</v>
      </c>
      <c r="AJ99">
        <f t="shared" si="3"/>
        <v>100</v>
      </c>
    </row>
    <row r="100" spans="1:36" x14ac:dyDescent="0.25">
      <c r="C100" s="25" t="s">
        <v>66</v>
      </c>
      <c r="F100" t="s">
        <v>165</v>
      </c>
      <c r="I100">
        <v>26</v>
      </c>
      <c r="J100" t="s">
        <v>165</v>
      </c>
      <c r="P100" t="s">
        <v>165</v>
      </c>
      <c r="V100">
        <v>14</v>
      </c>
      <c r="Z100">
        <v>9</v>
      </c>
      <c r="AB100">
        <v>41</v>
      </c>
      <c r="AE100">
        <v>10</v>
      </c>
      <c r="AJ100">
        <f t="shared" si="3"/>
        <v>100</v>
      </c>
    </row>
    <row r="101" spans="1:36" x14ac:dyDescent="0.25">
      <c r="C101" s="25" t="s">
        <v>67</v>
      </c>
      <c r="F101">
        <v>10</v>
      </c>
      <c r="J101">
        <v>18</v>
      </c>
      <c r="O101">
        <v>2</v>
      </c>
      <c r="R101">
        <v>37</v>
      </c>
      <c r="Y101">
        <v>10</v>
      </c>
      <c r="AB101">
        <v>18</v>
      </c>
      <c r="AC101">
        <v>4</v>
      </c>
      <c r="AJ101">
        <f t="shared" si="3"/>
        <v>99</v>
      </c>
    </row>
    <row r="102" spans="1:36" x14ac:dyDescent="0.25">
      <c r="A102">
        <v>26</v>
      </c>
      <c r="B102" t="s">
        <v>199</v>
      </c>
      <c r="C102" s="25" t="s">
        <v>64</v>
      </c>
      <c r="F102" t="s">
        <v>165</v>
      </c>
      <c r="I102">
        <v>3</v>
      </c>
      <c r="J102">
        <v>55</v>
      </c>
      <c r="R102">
        <v>16</v>
      </c>
      <c r="Z102">
        <v>2</v>
      </c>
      <c r="AC102">
        <v>4</v>
      </c>
      <c r="AD102">
        <v>11</v>
      </c>
      <c r="AF102">
        <v>9</v>
      </c>
      <c r="AJ102">
        <f t="shared" si="3"/>
        <v>100</v>
      </c>
    </row>
    <row r="103" spans="1:36" x14ac:dyDescent="0.25">
      <c r="C103" s="25" t="s">
        <v>65</v>
      </c>
      <c r="F103">
        <v>4</v>
      </c>
      <c r="I103">
        <v>7</v>
      </c>
      <c r="J103">
        <v>19</v>
      </c>
      <c r="R103">
        <v>25</v>
      </c>
      <c r="Z103">
        <v>10</v>
      </c>
      <c r="AB103">
        <v>5</v>
      </c>
      <c r="AC103">
        <v>6</v>
      </c>
      <c r="AD103">
        <v>13</v>
      </c>
      <c r="AF103">
        <v>11</v>
      </c>
      <c r="AJ103">
        <f t="shared" si="3"/>
        <v>100</v>
      </c>
    </row>
    <row r="104" spans="1:36" x14ac:dyDescent="0.25">
      <c r="C104" s="25" t="s">
        <v>66</v>
      </c>
      <c r="F104">
        <v>6</v>
      </c>
      <c r="I104">
        <v>4</v>
      </c>
      <c r="J104">
        <v>33</v>
      </c>
      <c r="Z104">
        <v>5</v>
      </c>
      <c r="AB104">
        <v>11</v>
      </c>
      <c r="AC104">
        <v>1</v>
      </c>
      <c r="AE104">
        <v>39</v>
      </c>
      <c r="AJ104">
        <f t="shared" si="3"/>
        <v>99</v>
      </c>
    </row>
    <row r="105" spans="1:36" x14ac:dyDescent="0.25">
      <c r="C105" s="25" t="s">
        <v>67</v>
      </c>
      <c r="F105">
        <v>1</v>
      </c>
      <c r="J105">
        <v>20</v>
      </c>
      <c r="R105">
        <v>17</v>
      </c>
      <c r="AB105">
        <v>9</v>
      </c>
      <c r="AC105">
        <v>4</v>
      </c>
      <c r="AJ105">
        <f t="shared" si="3"/>
        <v>51</v>
      </c>
    </row>
    <row r="106" spans="1:36" x14ac:dyDescent="0.25">
      <c r="A106">
        <v>27</v>
      </c>
      <c r="B106" t="s">
        <v>200</v>
      </c>
      <c r="C106" s="25" t="s">
        <v>64</v>
      </c>
      <c r="F106">
        <v>4</v>
      </c>
      <c r="G106">
        <v>2</v>
      </c>
      <c r="I106">
        <v>9</v>
      </c>
      <c r="J106">
        <v>61</v>
      </c>
      <c r="O106">
        <v>5</v>
      </c>
      <c r="T106">
        <v>5</v>
      </c>
      <c r="Z106">
        <v>7</v>
      </c>
      <c r="AC106">
        <v>6</v>
      </c>
      <c r="AF106">
        <v>2</v>
      </c>
      <c r="AJ106">
        <f t="shared" si="3"/>
        <v>101</v>
      </c>
    </row>
    <row r="107" spans="1:36" x14ac:dyDescent="0.25">
      <c r="C107" s="25" t="s">
        <v>65</v>
      </c>
      <c r="F107">
        <v>21</v>
      </c>
      <c r="I107">
        <v>8</v>
      </c>
      <c r="J107">
        <v>49</v>
      </c>
      <c r="O107">
        <v>4</v>
      </c>
      <c r="T107">
        <v>5</v>
      </c>
      <c r="Z107">
        <v>4</v>
      </c>
      <c r="AC107">
        <v>6</v>
      </c>
      <c r="AF107">
        <v>4</v>
      </c>
      <c r="AJ107">
        <f t="shared" si="3"/>
        <v>101</v>
      </c>
    </row>
    <row r="108" spans="1:36" x14ac:dyDescent="0.25">
      <c r="C108" s="25" t="s">
        <v>66</v>
      </c>
      <c r="F108">
        <v>29</v>
      </c>
      <c r="I108">
        <v>8</v>
      </c>
      <c r="J108">
        <v>51</v>
      </c>
      <c r="T108" t="s">
        <v>165</v>
      </c>
      <c r="Z108">
        <v>5</v>
      </c>
      <c r="AF108">
        <v>6</v>
      </c>
      <c r="AJ108">
        <f t="shared" si="3"/>
        <v>99</v>
      </c>
    </row>
    <row r="109" spans="1:36" x14ac:dyDescent="0.25">
      <c r="C109" s="25" t="s">
        <v>67</v>
      </c>
      <c r="F109">
        <v>25</v>
      </c>
      <c r="I109">
        <v>9</v>
      </c>
      <c r="J109">
        <v>34</v>
      </c>
      <c r="T109">
        <v>4</v>
      </c>
      <c r="Z109">
        <v>4</v>
      </c>
      <c r="AF109">
        <v>23</v>
      </c>
      <c r="AJ109">
        <f t="shared" si="3"/>
        <v>99</v>
      </c>
    </row>
    <row r="110" spans="1:36" x14ac:dyDescent="0.25">
      <c r="A110">
        <v>28</v>
      </c>
      <c r="B110" t="s">
        <v>201</v>
      </c>
      <c r="C110" s="25" t="s">
        <v>64</v>
      </c>
      <c r="F110">
        <v>13</v>
      </c>
      <c r="I110">
        <v>5</v>
      </c>
      <c r="J110">
        <v>32</v>
      </c>
      <c r="O110">
        <v>2</v>
      </c>
      <c r="S110">
        <v>10</v>
      </c>
      <c r="Z110">
        <v>6</v>
      </c>
      <c r="AB110">
        <v>13</v>
      </c>
      <c r="AC110">
        <v>5</v>
      </c>
      <c r="AD110">
        <v>12</v>
      </c>
      <c r="AF110">
        <v>1</v>
      </c>
      <c r="AJ110">
        <f t="shared" si="3"/>
        <v>99</v>
      </c>
    </row>
    <row r="111" spans="1:36" x14ac:dyDescent="0.25">
      <c r="C111" s="25" t="s">
        <v>65</v>
      </c>
      <c r="F111">
        <v>13</v>
      </c>
      <c r="I111">
        <v>10</v>
      </c>
      <c r="J111">
        <v>12</v>
      </c>
      <c r="O111">
        <v>2</v>
      </c>
      <c r="S111">
        <v>10</v>
      </c>
      <c r="Z111">
        <v>3</v>
      </c>
      <c r="AB111">
        <v>25</v>
      </c>
      <c r="AC111">
        <v>7</v>
      </c>
      <c r="AD111">
        <v>15</v>
      </c>
      <c r="AF111">
        <v>3</v>
      </c>
      <c r="AJ111">
        <f t="shared" si="3"/>
        <v>100</v>
      </c>
    </row>
    <row r="112" spans="1:36" x14ac:dyDescent="0.25">
      <c r="C112" s="25" t="s">
        <v>66</v>
      </c>
      <c r="F112">
        <v>17</v>
      </c>
      <c r="I112">
        <v>11</v>
      </c>
      <c r="J112">
        <v>18</v>
      </c>
      <c r="S112">
        <v>8</v>
      </c>
      <c r="AB112">
        <v>29</v>
      </c>
      <c r="AC112">
        <v>2</v>
      </c>
      <c r="AD112">
        <v>15</v>
      </c>
      <c r="AJ112">
        <f t="shared" si="3"/>
        <v>100</v>
      </c>
    </row>
    <row r="113" spans="1:36" x14ac:dyDescent="0.25">
      <c r="C113" s="25" t="s">
        <v>67</v>
      </c>
      <c r="F113">
        <v>12</v>
      </c>
      <c r="I113">
        <v>7</v>
      </c>
      <c r="J113">
        <v>33</v>
      </c>
      <c r="O113">
        <v>2</v>
      </c>
      <c r="Z113">
        <v>4</v>
      </c>
      <c r="AB113">
        <v>21</v>
      </c>
      <c r="AC113">
        <v>8</v>
      </c>
      <c r="AD113">
        <v>12</v>
      </c>
      <c r="AJ113">
        <f t="shared" si="3"/>
        <v>99</v>
      </c>
    </row>
    <row r="114" spans="1:36" x14ac:dyDescent="0.25">
      <c r="A114">
        <v>29</v>
      </c>
      <c r="B114" t="s">
        <v>202</v>
      </c>
      <c r="C114" s="25" t="s">
        <v>64</v>
      </c>
      <c r="F114">
        <v>6</v>
      </c>
      <c r="I114">
        <v>5</v>
      </c>
      <c r="J114">
        <v>36</v>
      </c>
      <c r="O114">
        <v>3</v>
      </c>
      <c r="Z114">
        <v>1</v>
      </c>
      <c r="AB114">
        <v>41</v>
      </c>
      <c r="AD114">
        <v>6</v>
      </c>
      <c r="AF114">
        <v>1</v>
      </c>
      <c r="AJ114">
        <f t="shared" si="3"/>
        <v>99</v>
      </c>
    </row>
    <row r="115" spans="1:36" x14ac:dyDescent="0.25">
      <c r="C115" s="25" t="s">
        <v>65</v>
      </c>
      <c r="F115">
        <v>17</v>
      </c>
      <c r="I115">
        <v>12</v>
      </c>
      <c r="J115">
        <v>46</v>
      </c>
      <c r="O115">
        <v>3</v>
      </c>
      <c r="Z115">
        <v>9</v>
      </c>
      <c r="AD115">
        <v>9</v>
      </c>
      <c r="AF115">
        <v>4</v>
      </c>
      <c r="AJ115">
        <f t="shared" si="3"/>
        <v>100</v>
      </c>
    </row>
    <row r="116" spans="1:36" x14ac:dyDescent="0.25">
      <c r="C116" s="25" t="s">
        <v>66</v>
      </c>
      <c r="F116">
        <v>19</v>
      </c>
      <c r="I116">
        <v>10</v>
      </c>
      <c r="J116">
        <v>66</v>
      </c>
      <c r="Z116">
        <v>4</v>
      </c>
      <c r="AJ116">
        <f t="shared" si="3"/>
        <v>99</v>
      </c>
    </row>
    <row r="117" spans="1:36" x14ac:dyDescent="0.25">
      <c r="C117" s="25" t="s">
        <v>67</v>
      </c>
      <c r="F117">
        <v>15</v>
      </c>
      <c r="I117">
        <v>11</v>
      </c>
      <c r="J117">
        <v>49</v>
      </c>
      <c r="O117">
        <v>5</v>
      </c>
      <c r="Z117">
        <v>6</v>
      </c>
      <c r="AB117">
        <v>11</v>
      </c>
      <c r="AD117">
        <v>2</v>
      </c>
      <c r="AJ117">
        <f t="shared" si="3"/>
        <v>99</v>
      </c>
    </row>
    <row r="118" spans="1:36" x14ac:dyDescent="0.25">
      <c r="A118">
        <v>30</v>
      </c>
      <c r="B118" t="s">
        <v>203</v>
      </c>
      <c r="C118" s="25" t="s">
        <v>64</v>
      </c>
      <c r="F118">
        <v>4</v>
      </c>
      <c r="I118">
        <v>4</v>
      </c>
      <c r="J118">
        <v>27</v>
      </c>
      <c r="R118">
        <v>22</v>
      </c>
      <c r="S118">
        <v>10</v>
      </c>
      <c r="T118">
        <v>1</v>
      </c>
      <c r="Z118">
        <v>3</v>
      </c>
      <c r="AB118">
        <v>15</v>
      </c>
      <c r="AC118">
        <v>5</v>
      </c>
      <c r="AD118">
        <v>10</v>
      </c>
      <c r="AJ118">
        <f t="shared" si="3"/>
        <v>101</v>
      </c>
    </row>
    <row r="119" spans="1:36" x14ac:dyDescent="0.25">
      <c r="C119" s="25" t="s">
        <v>65</v>
      </c>
      <c r="F119">
        <v>10</v>
      </c>
      <c r="I119">
        <v>7</v>
      </c>
      <c r="J119">
        <v>38</v>
      </c>
      <c r="S119">
        <v>10</v>
      </c>
      <c r="T119">
        <v>1</v>
      </c>
      <c r="AB119">
        <v>15</v>
      </c>
      <c r="AC119">
        <v>7</v>
      </c>
      <c r="AD119">
        <v>12</v>
      </c>
      <c r="AJ119">
        <f t="shared" si="3"/>
        <v>100</v>
      </c>
    </row>
    <row r="120" spans="1:36" x14ac:dyDescent="0.25">
      <c r="C120" s="25" t="s">
        <v>66</v>
      </c>
      <c r="F120">
        <v>7</v>
      </c>
      <c r="I120">
        <v>7</v>
      </c>
      <c r="J120">
        <v>32</v>
      </c>
      <c r="S120">
        <v>7</v>
      </c>
      <c r="T120">
        <v>10</v>
      </c>
      <c r="Z120">
        <v>4</v>
      </c>
      <c r="AB120">
        <v>21</v>
      </c>
      <c r="AC120">
        <v>3</v>
      </c>
      <c r="AD120">
        <v>9</v>
      </c>
      <c r="AJ120">
        <f t="shared" si="3"/>
        <v>100</v>
      </c>
    </row>
    <row r="121" spans="1:36" x14ac:dyDescent="0.25">
      <c r="C121" s="25" t="s">
        <v>67</v>
      </c>
      <c r="F121">
        <v>15</v>
      </c>
      <c r="I121">
        <v>3</v>
      </c>
      <c r="J121">
        <v>49</v>
      </c>
      <c r="S121">
        <v>21</v>
      </c>
      <c r="T121">
        <v>4</v>
      </c>
      <c r="AB121">
        <v>4</v>
      </c>
      <c r="AD121">
        <v>4</v>
      </c>
      <c r="AJ121">
        <f t="shared" si="3"/>
        <v>100</v>
      </c>
    </row>
    <row r="122" spans="1:36" x14ac:dyDescent="0.25">
      <c r="A122">
        <v>1</v>
      </c>
      <c r="B122" t="s">
        <v>204</v>
      </c>
      <c r="C122" s="25" t="s">
        <v>64</v>
      </c>
      <c r="F122">
        <v>7</v>
      </c>
      <c r="J122">
        <v>20</v>
      </c>
      <c r="O122">
        <v>16</v>
      </c>
      <c r="T122">
        <v>15</v>
      </c>
      <c r="W122">
        <v>27</v>
      </c>
      <c r="Z122">
        <v>4</v>
      </c>
      <c r="AF122">
        <v>8</v>
      </c>
      <c r="AH122">
        <v>2</v>
      </c>
      <c r="AJ122">
        <f t="shared" si="3"/>
        <v>99</v>
      </c>
    </row>
    <row r="123" spans="1:36" x14ac:dyDescent="0.25">
      <c r="C123" s="25" t="s">
        <v>65</v>
      </c>
      <c r="F123">
        <v>8</v>
      </c>
      <c r="J123">
        <v>18</v>
      </c>
      <c r="O123">
        <v>6</v>
      </c>
      <c r="T123">
        <v>7</v>
      </c>
      <c r="W123">
        <v>51</v>
      </c>
      <c r="Z123">
        <v>7</v>
      </c>
      <c r="AF123">
        <v>3</v>
      </c>
      <c r="AJ123">
        <f t="shared" si="3"/>
        <v>100</v>
      </c>
    </row>
    <row r="124" spans="1:36" x14ac:dyDescent="0.25">
      <c r="C124" s="58" t="s">
        <v>66</v>
      </c>
      <c r="F124">
        <v>31</v>
      </c>
      <c r="J124">
        <v>48</v>
      </c>
      <c r="Z124">
        <v>21</v>
      </c>
      <c r="AF124" t="s">
        <v>165</v>
      </c>
      <c r="AJ124">
        <f t="shared" si="3"/>
        <v>100</v>
      </c>
    </row>
    <row r="125" spans="1:36" x14ac:dyDescent="0.25">
      <c r="C125" s="25" t="s">
        <v>67</v>
      </c>
      <c r="F125">
        <v>9</v>
      </c>
      <c r="J125">
        <v>56</v>
      </c>
      <c r="O125">
        <v>8</v>
      </c>
      <c r="T125">
        <v>16</v>
      </c>
      <c r="Z125">
        <v>7</v>
      </c>
      <c r="AF125">
        <v>3</v>
      </c>
      <c r="AJ125">
        <f t="shared" si="3"/>
        <v>99</v>
      </c>
    </row>
    <row r="126" spans="1:36" x14ac:dyDescent="0.25">
      <c r="A126" t="s">
        <v>131</v>
      </c>
      <c r="B126" t="s">
        <v>205</v>
      </c>
      <c r="C126" s="25" t="s">
        <v>64</v>
      </c>
      <c r="F126">
        <v>4</v>
      </c>
      <c r="I126">
        <v>7</v>
      </c>
      <c r="J126">
        <v>21</v>
      </c>
      <c r="O126">
        <v>3</v>
      </c>
      <c r="V126">
        <v>21</v>
      </c>
      <c r="Z126">
        <v>6</v>
      </c>
      <c r="AB126">
        <v>24</v>
      </c>
      <c r="AD126">
        <v>4</v>
      </c>
      <c r="AE126">
        <v>10</v>
      </c>
      <c r="AJ126">
        <f t="shared" si="3"/>
        <v>100</v>
      </c>
    </row>
    <row r="127" spans="1:36" x14ac:dyDescent="0.25">
      <c r="C127" s="25" t="s">
        <v>65</v>
      </c>
      <c r="F127">
        <v>6</v>
      </c>
      <c r="I127">
        <v>19</v>
      </c>
      <c r="J127">
        <v>18</v>
      </c>
      <c r="O127">
        <v>1</v>
      </c>
      <c r="V127">
        <v>21</v>
      </c>
      <c r="Z127">
        <v>7</v>
      </c>
      <c r="AB127">
        <v>16</v>
      </c>
      <c r="AD127">
        <v>5</v>
      </c>
      <c r="AE127">
        <v>7</v>
      </c>
      <c r="AJ127">
        <f t="shared" si="3"/>
        <v>100</v>
      </c>
    </row>
    <row r="128" spans="1:36" x14ac:dyDescent="0.25">
      <c r="C128" s="25" t="s">
        <v>66</v>
      </c>
      <c r="F128">
        <v>7</v>
      </c>
      <c r="I128">
        <v>16</v>
      </c>
      <c r="J128">
        <v>19</v>
      </c>
      <c r="V128">
        <v>17</v>
      </c>
      <c r="Z128">
        <v>10</v>
      </c>
      <c r="AB128">
        <v>21</v>
      </c>
      <c r="AD128">
        <v>5</v>
      </c>
      <c r="AE128">
        <v>4</v>
      </c>
      <c r="AJ128">
        <f t="shared" si="3"/>
        <v>99</v>
      </c>
    </row>
    <row r="129" spans="1:36" x14ac:dyDescent="0.25">
      <c r="C129" s="25" t="s">
        <v>67</v>
      </c>
      <c r="F129">
        <v>11</v>
      </c>
      <c r="I129">
        <v>13</v>
      </c>
      <c r="J129">
        <v>30</v>
      </c>
      <c r="O129">
        <v>3</v>
      </c>
      <c r="Z129">
        <v>7</v>
      </c>
      <c r="AB129">
        <v>33</v>
      </c>
      <c r="AD129">
        <v>4</v>
      </c>
      <c r="AJ129">
        <f t="shared" si="3"/>
        <v>101</v>
      </c>
    </row>
    <row r="130" spans="1:36" s="42" customFormat="1" x14ac:dyDescent="0.25">
      <c r="A130" s="42" t="s">
        <v>131</v>
      </c>
      <c r="B130" s="42" t="s">
        <v>266</v>
      </c>
      <c r="C130" s="123" t="s">
        <v>64</v>
      </c>
      <c r="F130" s="42">
        <v>16</v>
      </c>
      <c r="I130" s="42">
        <v>8</v>
      </c>
      <c r="J130" s="42">
        <v>15</v>
      </c>
      <c r="O130" s="42">
        <v>5</v>
      </c>
      <c r="T130" s="42">
        <v>8</v>
      </c>
      <c r="U130" s="42" t="s">
        <v>165</v>
      </c>
      <c r="V130" s="42">
        <v>14</v>
      </c>
      <c r="AA130" s="42">
        <v>3</v>
      </c>
      <c r="AB130" s="42">
        <v>10</v>
      </c>
      <c r="AD130" s="42">
        <v>3</v>
      </c>
      <c r="AE130" s="42">
        <v>10</v>
      </c>
      <c r="AF130" s="42">
        <v>4</v>
      </c>
      <c r="AH130" s="42">
        <v>3</v>
      </c>
      <c r="AJ130" s="42">
        <f>SUM(D130:AI130)</f>
        <v>99</v>
      </c>
    </row>
    <row r="131" spans="1:36" s="42" customFormat="1" x14ac:dyDescent="0.25">
      <c r="C131" s="123" t="s">
        <v>65</v>
      </c>
      <c r="F131" s="42">
        <v>13</v>
      </c>
      <c r="J131" s="42">
        <v>19</v>
      </c>
      <c r="O131" s="42">
        <v>3</v>
      </c>
      <c r="T131" s="42">
        <v>3</v>
      </c>
      <c r="V131" s="42">
        <v>20</v>
      </c>
      <c r="AB131" s="42">
        <v>25</v>
      </c>
      <c r="AE131" s="42">
        <v>15</v>
      </c>
      <c r="AJ131" s="42">
        <f>SUM(D131:AI131)</f>
        <v>98</v>
      </c>
    </row>
    <row r="132" spans="1:36" s="42" customFormat="1" x14ac:dyDescent="0.25">
      <c r="C132" s="123" t="s">
        <v>66</v>
      </c>
      <c r="F132" s="42">
        <v>2</v>
      </c>
      <c r="I132" s="42">
        <v>14</v>
      </c>
      <c r="J132" s="42">
        <v>19</v>
      </c>
      <c r="T132" s="42">
        <v>15</v>
      </c>
      <c r="V132" s="42">
        <v>17</v>
      </c>
      <c r="AB132" s="42">
        <v>20</v>
      </c>
      <c r="AC132" s="42">
        <v>4</v>
      </c>
      <c r="AE132" s="42">
        <v>10</v>
      </c>
      <c r="AJ132" s="42">
        <f>SUM(D132:AI132)</f>
        <v>101</v>
      </c>
    </row>
    <row r="133" spans="1:36" s="42" customFormat="1" x14ac:dyDescent="0.25">
      <c r="C133" s="123" t="s">
        <v>67</v>
      </c>
      <c r="F133" s="42">
        <v>5</v>
      </c>
      <c r="I133" s="42">
        <v>13</v>
      </c>
      <c r="J133" s="42">
        <v>16</v>
      </c>
      <c r="T133" s="42">
        <v>3</v>
      </c>
      <c r="V133" s="42">
        <v>25</v>
      </c>
      <c r="Z133" s="42">
        <v>4</v>
      </c>
      <c r="AB133" s="42">
        <v>11</v>
      </c>
      <c r="AC133" s="42">
        <v>6</v>
      </c>
      <c r="AD133" s="42">
        <v>4</v>
      </c>
      <c r="AE133" s="42">
        <v>13</v>
      </c>
      <c r="AJ133" s="42">
        <f>SUM(D133:AI133)</f>
        <v>100</v>
      </c>
    </row>
    <row r="134" spans="1:36" s="42" customFormat="1" x14ac:dyDescent="0.25">
      <c r="AJ134" s="42">
        <f>SUM(D134:AI134)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2548"/>
  <sheetViews>
    <sheetView workbookViewId="0">
      <selection activeCell="AK35" sqref="AK35"/>
    </sheetView>
  </sheetViews>
  <sheetFormatPr defaultRowHeight="15" x14ac:dyDescent="0.25"/>
  <sheetData>
    <row r="1" spans="1:134" x14ac:dyDescent="0.25">
      <c r="A1" s="23" t="s">
        <v>62</v>
      </c>
      <c r="C1" s="146" t="s">
        <v>133</v>
      </c>
      <c r="D1" s="146"/>
      <c r="E1" s="146"/>
      <c r="F1" s="146"/>
      <c r="G1" s="145" t="s">
        <v>134</v>
      </c>
      <c r="H1" s="145"/>
      <c r="I1" s="145"/>
      <c r="J1" s="145"/>
      <c r="K1" s="145" t="s">
        <v>136</v>
      </c>
      <c r="L1" s="145"/>
      <c r="M1" s="145"/>
      <c r="N1" s="145"/>
      <c r="O1" s="145" t="s">
        <v>135</v>
      </c>
      <c r="P1" s="145"/>
      <c r="Q1" s="145"/>
      <c r="R1" s="145"/>
      <c r="S1" s="146" t="s">
        <v>137</v>
      </c>
      <c r="T1" s="146"/>
      <c r="U1" s="146"/>
      <c r="V1" s="146"/>
      <c r="W1" s="145" t="s">
        <v>138</v>
      </c>
      <c r="X1" s="145"/>
      <c r="Y1" s="145"/>
      <c r="Z1" s="145"/>
      <c r="AA1" s="145" t="s">
        <v>141</v>
      </c>
      <c r="AB1" s="145"/>
      <c r="AC1" s="145"/>
      <c r="AD1" s="145"/>
      <c r="AE1" s="145" t="s">
        <v>139</v>
      </c>
      <c r="AF1" s="145"/>
      <c r="AG1" s="145"/>
      <c r="AH1" s="145"/>
      <c r="AI1" s="146" t="s">
        <v>140</v>
      </c>
      <c r="AJ1" s="146"/>
      <c r="AK1" s="146"/>
      <c r="AL1" s="146"/>
      <c r="AM1" s="145" t="s">
        <v>142</v>
      </c>
      <c r="AN1" s="145"/>
      <c r="AO1" s="145"/>
      <c r="AP1" s="145"/>
      <c r="AQ1" s="145" t="s">
        <v>143</v>
      </c>
      <c r="AR1" s="145"/>
      <c r="AS1" s="145"/>
      <c r="AT1" s="145"/>
      <c r="AU1" s="145" t="s">
        <v>144</v>
      </c>
      <c r="AV1" s="145"/>
      <c r="AW1" s="145"/>
      <c r="AX1" s="145"/>
      <c r="AY1" s="146" t="s">
        <v>145</v>
      </c>
      <c r="AZ1" s="146"/>
      <c r="BA1" s="146"/>
      <c r="BB1" s="146"/>
      <c r="BC1" s="145" t="s">
        <v>206</v>
      </c>
      <c r="BD1" s="145"/>
      <c r="BE1" s="145"/>
      <c r="BF1" s="145"/>
      <c r="BG1" s="145" t="s">
        <v>207</v>
      </c>
      <c r="BH1" s="145"/>
      <c r="BI1" s="145"/>
      <c r="BJ1" s="145"/>
      <c r="BK1" s="145" t="s">
        <v>208</v>
      </c>
      <c r="BL1" s="145"/>
      <c r="BM1" s="145"/>
      <c r="BN1" s="145"/>
      <c r="BO1" s="146" t="s">
        <v>146</v>
      </c>
      <c r="BP1" s="146"/>
      <c r="BQ1" s="146"/>
      <c r="BR1" s="146"/>
      <c r="BS1" s="145" t="s">
        <v>147</v>
      </c>
      <c r="BT1" s="145"/>
      <c r="BU1" s="145"/>
      <c r="BV1" s="145"/>
      <c r="BW1" s="145" t="s">
        <v>148</v>
      </c>
      <c r="BX1" s="145"/>
      <c r="BY1" s="145"/>
      <c r="BZ1" s="145"/>
      <c r="CA1" s="145" t="s">
        <v>149</v>
      </c>
      <c r="CB1" s="145"/>
      <c r="CC1" s="145"/>
      <c r="CD1" s="145"/>
      <c r="CE1" s="145" t="s">
        <v>150</v>
      </c>
      <c r="CF1" s="145"/>
      <c r="CG1" s="145"/>
      <c r="CH1" s="145"/>
      <c r="CI1" s="145" t="s">
        <v>151</v>
      </c>
      <c r="CJ1" s="145"/>
      <c r="CK1" s="145"/>
      <c r="CL1" s="145"/>
      <c r="CM1" s="146" t="s">
        <v>209</v>
      </c>
      <c r="CN1" s="146"/>
      <c r="CO1" s="146"/>
      <c r="CP1" s="146"/>
      <c r="CQ1" s="145" t="s">
        <v>152</v>
      </c>
      <c r="CR1" s="145"/>
      <c r="CS1" s="145"/>
      <c r="CT1" s="145"/>
      <c r="CU1" s="145" t="s">
        <v>153</v>
      </c>
      <c r="CV1" s="145"/>
      <c r="CW1" s="145"/>
      <c r="CX1" s="145"/>
      <c r="CY1" s="145" t="s">
        <v>154</v>
      </c>
      <c r="CZ1" s="145"/>
      <c r="DA1" s="145"/>
      <c r="DB1" s="145"/>
      <c r="DC1" s="146">
        <v>27</v>
      </c>
      <c r="DD1" s="146"/>
      <c r="DE1" s="146"/>
      <c r="DF1" s="146"/>
      <c r="DG1" s="145">
        <v>28</v>
      </c>
      <c r="DH1" s="145"/>
      <c r="DI1" s="145"/>
      <c r="DJ1" s="145"/>
      <c r="DK1" s="145">
        <v>29</v>
      </c>
      <c r="DL1" s="145"/>
      <c r="DM1" s="145"/>
      <c r="DN1" s="145"/>
      <c r="DO1" s="145">
        <v>30</v>
      </c>
      <c r="DP1" s="145"/>
      <c r="DQ1" s="145"/>
      <c r="DR1" s="145"/>
      <c r="DS1" s="145" t="s">
        <v>211</v>
      </c>
      <c r="DT1" s="145"/>
      <c r="DU1" s="145"/>
      <c r="DV1" s="145"/>
      <c r="DW1" s="145" t="s">
        <v>212</v>
      </c>
      <c r="DX1" s="145"/>
      <c r="DY1" s="145"/>
      <c r="DZ1" s="145"/>
      <c r="EA1" s="145" t="s">
        <v>210</v>
      </c>
      <c r="EB1" s="145"/>
      <c r="EC1" s="145"/>
      <c r="ED1" s="145"/>
    </row>
    <row r="2" spans="1:134" x14ac:dyDescent="0.25">
      <c r="C2" s="25" t="s">
        <v>64</v>
      </c>
      <c r="D2" s="25" t="s">
        <v>65</v>
      </c>
      <c r="E2" s="25" t="s">
        <v>66</v>
      </c>
      <c r="F2" s="25" t="s">
        <v>67</v>
      </c>
      <c r="G2" s="25" t="s">
        <v>64</v>
      </c>
      <c r="H2" s="25" t="s">
        <v>65</v>
      </c>
      <c r="I2" s="25" t="s">
        <v>66</v>
      </c>
      <c r="J2" s="25" t="s">
        <v>67</v>
      </c>
      <c r="K2" s="25" t="s">
        <v>64</v>
      </c>
      <c r="L2" s="25" t="s">
        <v>65</v>
      </c>
      <c r="M2" s="25" t="s">
        <v>66</v>
      </c>
      <c r="N2" s="25" t="s">
        <v>67</v>
      </c>
      <c r="O2" s="25" t="s">
        <v>64</v>
      </c>
      <c r="P2" s="25" t="s">
        <v>65</v>
      </c>
      <c r="Q2" s="25" t="s">
        <v>66</v>
      </c>
      <c r="R2" s="25" t="s">
        <v>67</v>
      </c>
      <c r="S2" s="25" t="s">
        <v>64</v>
      </c>
      <c r="T2" s="25" t="s">
        <v>65</v>
      </c>
      <c r="U2" s="25" t="s">
        <v>66</v>
      </c>
      <c r="V2" s="25" t="s">
        <v>67</v>
      </c>
      <c r="W2" s="25" t="s">
        <v>64</v>
      </c>
      <c r="X2" s="25" t="s">
        <v>65</v>
      </c>
      <c r="Y2" s="25" t="s">
        <v>66</v>
      </c>
      <c r="Z2" s="25" t="s">
        <v>67</v>
      </c>
      <c r="AA2" s="25" t="s">
        <v>64</v>
      </c>
      <c r="AB2" s="25" t="s">
        <v>65</v>
      </c>
      <c r="AC2" s="25" t="s">
        <v>66</v>
      </c>
      <c r="AD2" s="25" t="s">
        <v>67</v>
      </c>
      <c r="AE2" s="25" t="s">
        <v>64</v>
      </c>
      <c r="AF2" s="25" t="s">
        <v>65</v>
      </c>
      <c r="AG2" s="25" t="s">
        <v>66</v>
      </c>
      <c r="AH2" s="25" t="s">
        <v>67</v>
      </c>
      <c r="AI2" s="25" t="s">
        <v>64</v>
      </c>
      <c r="AJ2" s="25" t="s">
        <v>65</v>
      </c>
      <c r="AK2" s="25" t="s">
        <v>66</v>
      </c>
      <c r="AL2" s="25" t="s">
        <v>67</v>
      </c>
      <c r="AM2" s="25" t="s">
        <v>64</v>
      </c>
      <c r="AN2" s="25" t="s">
        <v>65</v>
      </c>
      <c r="AO2" s="25" t="s">
        <v>66</v>
      </c>
      <c r="AP2" s="25" t="s">
        <v>67</v>
      </c>
      <c r="AQ2" s="25" t="s">
        <v>64</v>
      </c>
      <c r="AR2" s="25" t="s">
        <v>65</v>
      </c>
      <c r="AS2" s="25" t="s">
        <v>66</v>
      </c>
      <c r="AT2" s="25" t="s">
        <v>67</v>
      </c>
      <c r="AU2" s="25" t="s">
        <v>64</v>
      </c>
      <c r="AV2" s="25" t="s">
        <v>65</v>
      </c>
      <c r="AW2" s="25" t="s">
        <v>66</v>
      </c>
      <c r="AX2" s="25" t="s">
        <v>67</v>
      </c>
      <c r="AY2" s="25" t="s">
        <v>64</v>
      </c>
      <c r="AZ2" s="25" t="s">
        <v>65</v>
      </c>
      <c r="BA2" s="25" t="s">
        <v>66</v>
      </c>
      <c r="BB2" s="25" t="s">
        <v>67</v>
      </c>
      <c r="BC2" s="25" t="s">
        <v>64</v>
      </c>
      <c r="BD2" s="25" t="s">
        <v>65</v>
      </c>
      <c r="BE2" s="25" t="s">
        <v>66</v>
      </c>
      <c r="BF2" s="25" t="s">
        <v>67</v>
      </c>
      <c r="BG2" s="25" t="s">
        <v>64</v>
      </c>
      <c r="BH2" s="25" t="s">
        <v>65</v>
      </c>
      <c r="BI2" s="25" t="s">
        <v>66</v>
      </c>
      <c r="BJ2" s="25" t="s">
        <v>67</v>
      </c>
      <c r="BK2" s="25" t="s">
        <v>64</v>
      </c>
      <c r="BL2" s="25" t="s">
        <v>65</v>
      </c>
      <c r="BM2" s="25" t="s">
        <v>66</v>
      </c>
      <c r="BN2" s="25" t="s">
        <v>67</v>
      </c>
      <c r="BO2" s="25" t="s">
        <v>64</v>
      </c>
      <c r="BP2" s="25" t="s">
        <v>65</v>
      </c>
      <c r="BQ2" s="25" t="s">
        <v>66</v>
      </c>
      <c r="BR2" s="25" t="s">
        <v>67</v>
      </c>
      <c r="BS2" s="25" t="s">
        <v>64</v>
      </c>
      <c r="BT2" s="25" t="s">
        <v>65</v>
      </c>
      <c r="BU2" s="25" t="s">
        <v>66</v>
      </c>
      <c r="BV2" s="25" t="s">
        <v>67</v>
      </c>
      <c r="BW2" s="25" t="s">
        <v>64</v>
      </c>
      <c r="BX2" s="25" t="s">
        <v>65</v>
      </c>
      <c r="BY2" s="25" t="s">
        <v>66</v>
      </c>
      <c r="BZ2" s="25" t="s">
        <v>67</v>
      </c>
      <c r="CA2" s="25" t="s">
        <v>64</v>
      </c>
      <c r="CB2" s="25" t="s">
        <v>65</v>
      </c>
      <c r="CC2" s="25" t="s">
        <v>66</v>
      </c>
      <c r="CD2" s="25" t="s">
        <v>67</v>
      </c>
      <c r="CE2" s="25" t="s">
        <v>64</v>
      </c>
      <c r="CF2" s="25" t="s">
        <v>65</v>
      </c>
      <c r="CG2" s="25" t="s">
        <v>66</v>
      </c>
      <c r="CH2" s="25" t="s">
        <v>67</v>
      </c>
      <c r="CI2" s="25" t="s">
        <v>64</v>
      </c>
      <c r="CJ2" s="25" t="s">
        <v>65</v>
      </c>
      <c r="CK2" s="25" t="s">
        <v>66</v>
      </c>
      <c r="CL2" s="25" t="s">
        <v>67</v>
      </c>
      <c r="CM2" s="25" t="s">
        <v>64</v>
      </c>
      <c r="CN2" s="25" t="s">
        <v>65</v>
      </c>
      <c r="CO2" s="25" t="s">
        <v>66</v>
      </c>
      <c r="CP2" s="25" t="s">
        <v>67</v>
      </c>
      <c r="CQ2" s="25" t="s">
        <v>64</v>
      </c>
      <c r="CR2" s="25" t="s">
        <v>65</v>
      </c>
      <c r="CS2" s="25" t="s">
        <v>66</v>
      </c>
      <c r="CT2" s="25" t="s">
        <v>67</v>
      </c>
      <c r="CU2" s="25" t="s">
        <v>64</v>
      </c>
      <c r="CV2" s="25" t="s">
        <v>65</v>
      </c>
      <c r="CW2" s="25" t="s">
        <v>66</v>
      </c>
      <c r="CX2" s="25" t="s">
        <v>67</v>
      </c>
      <c r="CY2" s="25" t="s">
        <v>64</v>
      </c>
      <c r="CZ2" s="25" t="s">
        <v>65</v>
      </c>
      <c r="DA2" s="25" t="s">
        <v>66</v>
      </c>
      <c r="DB2" s="25" t="s">
        <v>67</v>
      </c>
      <c r="DC2" s="25" t="s">
        <v>64</v>
      </c>
      <c r="DD2" s="25" t="s">
        <v>65</v>
      </c>
      <c r="DE2" s="25" t="s">
        <v>66</v>
      </c>
      <c r="DF2" s="25" t="s">
        <v>67</v>
      </c>
      <c r="DG2" s="25" t="s">
        <v>64</v>
      </c>
      <c r="DH2" s="25" t="s">
        <v>65</v>
      </c>
      <c r="DI2" s="25" t="s">
        <v>66</v>
      </c>
      <c r="DJ2" s="25" t="s">
        <v>67</v>
      </c>
      <c r="DK2" s="25" t="s">
        <v>64</v>
      </c>
      <c r="DL2" s="25" t="s">
        <v>65</v>
      </c>
      <c r="DM2" s="25" t="s">
        <v>66</v>
      </c>
      <c r="DN2" s="25" t="s">
        <v>67</v>
      </c>
      <c r="DO2" s="25" t="s">
        <v>64</v>
      </c>
      <c r="DP2" s="25" t="s">
        <v>65</v>
      </c>
      <c r="DQ2" s="25" t="s">
        <v>66</v>
      </c>
      <c r="DR2" s="25" t="s">
        <v>67</v>
      </c>
      <c r="DS2" s="25" t="s">
        <v>64</v>
      </c>
      <c r="DT2" s="25" t="s">
        <v>65</v>
      </c>
      <c r="DU2" s="25" t="s">
        <v>66</v>
      </c>
      <c r="DV2" s="25" t="s">
        <v>67</v>
      </c>
      <c r="DW2" s="25" t="s">
        <v>64</v>
      </c>
      <c r="DX2" s="25" t="s">
        <v>65</v>
      </c>
      <c r="DY2" s="25" t="s">
        <v>66</v>
      </c>
      <c r="DZ2" s="25" t="s">
        <v>67</v>
      </c>
      <c r="EA2" s="25" t="s">
        <v>64</v>
      </c>
      <c r="EB2" s="25" t="s">
        <v>65</v>
      </c>
      <c r="EC2" s="25" t="s">
        <v>66</v>
      </c>
      <c r="ED2" s="25" t="s">
        <v>67</v>
      </c>
    </row>
    <row r="3" spans="1:134" x14ac:dyDescent="0.25">
      <c r="A3" s="25" t="s">
        <v>93</v>
      </c>
      <c r="B3" s="25" t="s">
        <v>63</v>
      </c>
      <c r="C3" t="s">
        <v>132</v>
      </c>
      <c r="D3" t="s">
        <v>132</v>
      </c>
      <c r="E3" t="s">
        <v>132</v>
      </c>
      <c r="F3" t="s">
        <v>132</v>
      </c>
      <c r="G3" t="s">
        <v>132</v>
      </c>
      <c r="H3" t="s">
        <v>132</v>
      </c>
      <c r="I3" t="s">
        <v>132</v>
      </c>
      <c r="J3" t="s">
        <v>132</v>
      </c>
      <c r="K3" t="s">
        <v>132</v>
      </c>
      <c r="L3" t="s">
        <v>132</v>
      </c>
      <c r="M3" t="s">
        <v>132</v>
      </c>
      <c r="N3" t="s">
        <v>132</v>
      </c>
      <c r="O3" t="s">
        <v>132</v>
      </c>
      <c r="P3" t="s">
        <v>132</v>
      </c>
      <c r="Q3" t="s">
        <v>132</v>
      </c>
      <c r="R3" t="s">
        <v>132</v>
      </c>
      <c r="S3" t="s">
        <v>132</v>
      </c>
      <c r="T3" t="s">
        <v>132</v>
      </c>
      <c r="U3" t="s">
        <v>132</v>
      </c>
      <c r="V3" t="s">
        <v>132</v>
      </c>
      <c r="W3" t="s">
        <v>132</v>
      </c>
      <c r="X3" t="s">
        <v>132</v>
      </c>
      <c r="Y3" t="s">
        <v>132</v>
      </c>
      <c r="Z3" t="s">
        <v>132</v>
      </c>
      <c r="AA3" t="s">
        <v>132</v>
      </c>
      <c r="AB3" t="s">
        <v>132</v>
      </c>
      <c r="AC3" t="s">
        <v>132</v>
      </c>
      <c r="AD3" t="s">
        <v>132</v>
      </c>
      <c r="AE3" t="s">
        <v>132</v>
      </c>
      <c r="AF3" t="s">
        <v>132</v>
      </c>
      <c r="AG3" t="s">
        <v>132</v>
      </c>
      <c r="AH3" t="s">
        <v>132</v>
      </c>
      <c r="AI3" t="s">
        <v>132</v>
      </c>
      <c r="AJ3" t="s">
        <v>132</v>
      </c>
      <c r="AK3" t="s">
        <v>132</v>
      </c>
      <c r="AL3" t="s">
        <v>132</v>
      </c>
      <c r="AM3" t="s">
        <v>132</v>
      </c>
      <c r="AN3" t="s">
        <v>132</v>
      </c>
      <c r="AO3" t="s">
        <v>132</v>
      </c>
      <c r="AP3" t="s">
        <v>132</v>
      </c>
      <c r="AQ3" t="s">
        <v>132</v>
      </c>
      <c r="AR3" t="s">
        <v>132</v>
      </c>
      <c r="AS3" t="s">
        <v>132</v>
      </c>
      <c r="AT3" t="s">
        <v>132</v>
      </c>
      <c r="AU3" t="s">
        <v>132</v>
      </c>
      <c r="AV3" t="s">
        <v>132</v>
      </c>
      <c r="AW3" t="s">
        <v>132</v>
      </c>
      <c r="AX3" t="s">
        <v>132</v>
      </c>
      <c r="AY3" t="s">
        <v>132</v>
      </c>
      <c r="AZ3" t="s">
        <v>132</v>
      </c>
      <c r="BA3" t="s">
        <v>132</v>
      </c>
      <c r="BB3" t="s">
        <v>132</v>
      </c>
      <c r="BC3" t="s">
        <v>132</v>
      </c>
      <c r="BD3" t="s">
        <v>132</v>
      </c>
      <c r="BE3" t="s">
        <v>132</v>
      </c>
      <c r="BF3" t="s">
        <v>132</v>
      </c>
      <c r="BG3" t="s">
        <v>132</v>
      </c>
      <c r="BH3" t="s">
        <v>132</v>
      </c>
      <c r="BI3" t="s">
        <v>132</v>
      </c>
      <c r="BJ3" t="s">
        <v>132</v>
      </c>
      <c r="BK3" t="s">
        <v>132</v>
      </c>
      <c r="BL3" t="s">
        <v>132</v>
      </c>
      <c r="BM3" t="s">
        <v>132</v>
      </c>
      <c r="BN3" t="s">
        <v>132</v>
      </c>
      <c r="BO3" t="s">
        <v>132</v>
      </c>
      <c r="BP3" t="s">
        <v>132</v>
      </c>
      <c r="BQ3" t="s">
        <v>132</v>
      </c>
      <c r="BR3" t="s">
        <v>132</v>
      </c>
      <c r="BS3" t="s">
        <v>132</v>
      </c>
      <c r="BT3" t="s">
        <v>132</v>
      </c>
      <c r="BU3" t="s">
        <v>132</v>
      </c>
      <c r="BV3" t="s">
        <v>132</v>
      </c>
      <c r="BW3" t="s">
        <v>132</v>
      </c>
      <c r="BX3" t="s">
        <v>132</v>
      </c>
      <c r="BY3" t="s">
        <v>132</v>
      </c>
      <c r="BZ3" t="s">
        <v>132</v>
      </c>
      <c r="CA3" t="s">
        <v>132</v>
      </c>
      <c r="CB3" t="s">
        <v>132</v>
      </c>
      <c r="CC3" t="s">
        <v>132</v>
      </c>
      <c r="CD3" t="s">
        <v>132</v>
      </c>
      <c r="CE3" t="s">
        <v>132</v>
      </c>
      <c r="CF3" t="s">
        <v>132</v>
      </c>
      <c r="CG3" t="s">
        <v>132</v>
      </c>
      <c r="CH3" t="s">
        <v>132</v>
      </c>
      <c r="CI3" t="s">
        <v>132</v>
      </c>
      <c r="CJ3" t="s">
        <v>132</v>
      </c>
      <c r="CK3" t="s">
        <v>132</v>
      </c>
      <c r="CL3" t="s">
        <v>132</v>
      </c>
      <c r="CM3" t="s">
        <v>132</v>
      </c>
      <c r="CN3" t="s">
        <v>132</v>
      </c>
      <c r="CO3" t="s">
        <v>132</v>
      </c>
      <c r="CP3" t="s">
        <v>132</v>
      </c>
      <c r="CQ3" t="s">
        <v>132</v>
      </c>
      <c r="CR3" t="s">
        <v>132</v>
      </c>
      <c r="CS3" t="s">
        <v>132</v>
      </c>
      <c r="CT3" t="s">
        <v>132</v>
      </c>
      <c r="CU3" t="s">
        <v>132</v>
      </c>
      <c r="CV3" t="s">
        <v>132</v>
      </c>
      <c r="CW3" t="s">
        <v>132</v>
      </c>
      <c r="CX3" t="s">
        <v>132</v>
      </c>
      <c r="CY3" t="s">
        <v>132</v>
      </c>
      <c r="CZ3" t="s">
        <v>132</v>
      </c>
      <c r="DA3" t="s">
        <v>132</v>
      </c>
      <c r="DB3" t="s">
        <v>132</v>
      </c>
      <c r="DC3" t="s">
        <v>132</v>
      </c>
      <c r="DD3" t="s">
        <v>132</v>
      </c>
      <c r="DE3" t="s">
        <v>132</v>
      </c>
      <c r="DF3" t="s">
        <v>132</v>
      </c>
      <c r="DG3" t="s">
        <v>132</v>
      </c>
      <c r="DH3" t="s">
        <v>132</v>
      </c>
      <c r="DI3" t="s">
        <v>132</v>
      </c>
      <c r="DJ3" t="s">
        <v>132</v>
      </c>
      <c r="DK3" t="s">
        <v>132</v>
      </c>
      <c r="DL3" t="s">
        <v>132</v>
      </c>
      <c r="DM3" t="s">
        <v>132</v>
      </c>
      <c r="DN3" t="s">
        <v>132</v>
      </c>
      <c r="DO3" t="s">
        <v>132</v>
      </c>
      <c r="DP3" t="s">
        <v>132</v>
      </c>
      <c r="DQ3" t="s">
        <v>132</v>
      </c>
      <c r="DR3" t="s">
        <v>132</v>
      </c>
      <c r="DS3" t="s">
        <v>132</v>
      </c>
      <c r="DT3" t="s">
        <v>132</v>
      </c>
      <c r="DU3" t="s">
        <v>132</v>
      </c>
      <c r="DV3" t="s">
        <v>132</v>
      </c>
      <c r="DW3" t="s">
        <v>132</v>
      </c>
      <c r="DX3" t="s">
        <v>132</v>
      </c>
      <c r="DY3" t="s">
        <v>132</v>
      </c>
      <c r="DZ3" t="s">
        <v>132</v>
      </c>
      <c r="EA3" t="s">
        <v>132</v>
      </c>
      <c r="EB3" t="s">
        <v>132</v>
      </c>
      <c r="EC3" t="s">
        <v>132</v>
      </c>
      <c r="ED3" t="s">
        <v>132</v>
      </c>
    </row>
    <row r="4" spans="1:134" x14ac:dyDescent="0.25">
      <c r="A4">
        <v>1</v>
      </c>
      <c r="B4">
        <v>2.0053999999999998</v>
      </c>
      <c r="C4">
        <v>1650</v>
      </c>
      <c r="D4">
        <v>3957</v>
      </c>
      <c r="E4">
        <v>8805</v>
      </c>
      <c r="F4">
        <v>4663</v>
      </c>
      <c r="G4">
        <v>4428</v>
      </c>
      <c r="H4">
        <v>5922</v>
      </c>
      <c r="I4">
        <v>9379</v>
      </c>
      <c r="J4">
        <v>5172</v>
      </c>
      <c r="K4">
        <v>8127</v>
      </c>
      <c r="L4">
        <v>5623</v>
      </c>
      <c r="M4">
        <v>4419</v>
      </c>
      <c r="N4">
        <v>7829</v>
      </c>
      <c r="O4">
        <v>4737</v>
      </c>
      <c r="P4">
        <v>4332</v>
      </c>
      <c r="Q4">
        <v>5072</v>
      </c>
      <c r="R4">
        <v>4947</v>
      </c>
      <c r="S4">
        <v>4901</v>
      </c>
      <c r="T4">
        <v>6978</v>
      </c>
      <c r="U4">
        <v>7129</v>
      </c>
      <c r="V4">
        <v>7761</v>
      </c>
      <c r="W4">
        <v>7827</v>
      </c>
      <c r="X4">
        <v>6904</v>
      </c>
      <c r="Y4">
        <v>7057</v>
      </c>
      <c r="Z4">
        <v>6865</v>
      </c>
      <c r="AA4">
        <v>5037</v>
      </c>
      <c r="AB4">
        <v>5963</v>
      </c>
      <c r="AC4">
        <v>6996</v>
      </c>
      <c r="AD4">
        <v>5425</v>
      </c>
      <c r="AE4">
        <v>5778</v>
      </c>
      <c r="AF4">
        <v>6419</v>
      </c>
      <c r="AG4">
        <v>7702</v>
      </c>
      <c r="AH4">
        <v>5920</v>
      </c>
      <c r="AI4">
        <v>7516</v>
      </c>
      <c r="AJ4">
        <v>5381</v>
      </c>
      <c r="AK4">
        <v>5288</v>
      </c>
      <c r="AL4">
        <v>5087</v>
      </c>
      <c r="AM4">
        <v>4797</v>
      </c>
      <c r="AN4">
        <v>5331</v>
      </c>
      <c r="AO4">
        <v>5667</v>
      </c>
      <c r="AP4">
        <v>4484</v>
      </c>
      <c r="AQ4">
        <v>6262</v>
      </c>
      <c r="AR4">
        <v>5458</v>
      </c>
      <c r="AS4">
        <v>6101</v>
      </c>
      <c r="AT4">
        <v>6196</v>
      </c>
      <c r="AU4">
        <v>4679</v>
      </c>
      <c r="AV4">
        <v>4817</v>
      </c>
      <c r="AW4">
        <v>4811</v>
      </c>
      <c r="AX4">
        <v>4942</v>
      </c>
      <c r="AY4">
        <v>9083</v>
      </c>
      <c r="AZ4">
        <v>5201</v>
      </c>
      <c r="BA4">
        <v>8698</v>
      </c>
      <c r="BB4">
        <v>7882</v>
      </c>
      <c r="BC4">
        <v>9691</v>
      </c>
      <c r="BD4">
        <v>5632</v>
      </c>
      <c r="BE4">
        <v>9654</v>
      </c>
      <c r="BF4">
        <v>9357</v>
      </c>
      <c r="BG4">
        <v>7140</v>
      </c>
      <c r="BH4">
        <v>4970</v>
      </c>
      <c r="BI4">
        <v>9066</v>
      </c>
      <c r="BJ4">
        <v>8970</v>
      </c>
      <c r="BK4">
        <v>8755</v>
      </c>
      <c r="BL4">
        <v>5487</v>
      </c>
      <c r="BM4">
        <v>8625</v>
      </c>
      <c r="BN4">
        <v>8601</v>
      </c>
      <c r="BO4">
        <v>3700</v>
      </c>
      <c r="BP4">
        <v>5501</v>
      </c>
      <c r="BQ4">
        <v>8911</v>
      </c>
      <c r="BR4">
        <v>8686</v>
      </c>
      <c r="BS4">
        <v>9437</v>
      </c>
      <c r="BT4">
        <v>5998</v>
      </c>
      <c r="BU4">
        <v>9352</v>
      </c>
      <c r="BV4">
        <v>8620</v>
      </c>
      <c r="BW4">
        <v>8471</v>
      </c>
      <c r="BX4">
        <v>8451</v>
      </c>
      <c r="BY4">
        <v>8549</v>
      </c>
      <c r="BZ4">
        <v>8190</v>
      </c>
      <c r="CA4">
        <v>8742</v>
      </c>
      <c r="CB4">
        <v>8983</v>
      </c>
      <c r="CC4">
        <v>9004</v>
      </c>
      <c r="CD4">
        <v>8522</v>
      </c>
      <c r="CE4">
        <v>8324</v>
      </c>
      <c r="CF4">
        <v>8788</v>
      </c>
      <c r="CG4">
        <v>8750</v>
      </c>
      <c r="CH4">
        <v>8853</v>
      </c>
      <c r="CI4">
        <v>8180</v>
      </c>
      <c r="CJ4">
        <v>8245</v>
      </c>
      <c r="CK4">
        <v>8802</v>
      </c>
      <c r="CL4">
        <v>8410</v>
      </c>
      <c r="CM4">
        <v>8473</v>
      </c>
      <c r="CN4">
        <v>8695</v>
      </c>
      <c r="CO4">
        <v>8717</v>
      </c>
      <c r="CP4">
        <v>8447</v>
      </c>
      <c r="CQ4">
        <v>7941</v>
      </c>
      <c r="CR4">
        <v>8394</v>
      </c>
      <c r="CS4">
        <v>7758</v>
      </c>
      <c r="CT4">
        <v>7857</v>
      </c>
      <c r="CU4">
        <v>6795</v>
      </c>
      <c r="CV4">
        <v>6150</v>
      </c>
      <c r="CW4">
        <v>6322</v>
      </c>
      <c r="CX4">
        <v>4631</v>
      </c>
      <c r="CY4">
        <v>8100</v>
      </c>
      <c r="CZ4">
        <v>6441</v>
      </c>
      <c r="DA4">
        <v>7624</v>
      </c>
      <c r="DB4">
        <v>8100</v>
      </c>
      <c r="DC4">
        <v>8203</v>
      </c>
      <c r="DD4">
        <v>5543</v>
      </c>
      <c r="DE4">
        <v>8767</v>
      </c>
      <c r="DF4">
        <v>8133</v>
      </c>
      <c r="DG4">
        <v>8403</v>
      </c>
      <c r="DH4">
        <v>6238</v>
      </c>
      <c r="DI4">
        <v>6955</v>
      </c>
      <c r="DJ4">
        <v>7242</v>
      </c>
      <c r="DK4">
        <v>7062</v>
      </c>
      <c r="DL4">
        <v>6757</v>
      </c>
      <c r="DM4">
        <v>7591</v>
      </c>
      <c r="DN4">
        <v>7096</v>
      </c>
      <c r="DO4">
        <v>8378</v>
      </c>
      <c r="DP4">
        <v>8532</v>
      </c>
      <c r="DQ4">
        <v>8371</v>
      </c>
      <c r="DR4">
        <v>7675</v>
      </c>
      <c r="DS4">
        <v>7887</v>
      </c>
      <c r="DT4">
        <v>7237</v>
      </c>
      <c r="DU4">
        <v>7637</v>
      </c>
      <c r="DV4">
        <v>7579</v>
      </c>
      <c r="DW4">
        <v>7720</v>
      </c>
      <c r="DX4">
        <v>7496</v>
      </c>
      <c r="DY4">
        <v>7842</v>
      </c>
      <c r="DZ4">
        <v>7067</v>
      </c>
      <c r="EA4">
        <v>7864</v>
      </c>
      <c r="EB4">
        <v>4606</v>
      </c>
      <c r="EC4">
        <v>4786</v>
      </c>
      <c r="ED4">
        <v>7743</v>
      </c>
    </row>
    <row r="5" spans="1:134" x14ac:dyDescent="0.25">
      <c r="A5">
        <v>2</v>
      </c>
      <c r="B5">
        <v>2.0164</v>
      </c>
      <c r="C5">
        <v>1643.4793999999999</v>
      </c>
      <c r="D5">
        <v>3886.3362999999999</v>
      </c>
      <c r="E5">
        <v>8736.1931999999997</v>
      </c>
      <c r="F5">
        <v>4678.0905000000002</v>
      </c>
      <c r="G5">
        <v>4479.9552999999996</v>
      </c>
      <c r="H5">
        <v>5881.2581</v>
      </c>
      <c r="I5">
        <v>9345.6401000000005</v>
      </c>
      <c r="J5">
        <v>5034.4503000000004</v>
      </c>
      <c r="K5">
        <v>7940.2748000000001</v>
      </c>
      <c r="L5">
        <v>5615.8692000000001</v>
      </c>
      <c r="M5">
        <v>4284.3239999999996</v>
      </c>
      <c r="N5">
        <v>7742.9306999999999</v>
      </c>
      <c r="O5">
        <v>4682.9754000000003</v>
      </c>
      <c r="P5">
        <v>4379.8648000000003</v>
      </c>
      <c r="Q5">
        <v>5033.4548000000004</v>
      </c>
      <c r="R5">
        <v>4770.7911000000004</v>
      </c>
      <c r="S5">
        <v>4904.3977000000004</v>
      </c>
      <c r="T5">
        <v>6767.3476000000001</v>
      </c>
      <c r="U5">
        <v>7082.5240999999996</v>
      </c>
      <c r="V5">
        <v>7551.5250999999998</v>
      </c>
      <c r="W5">
        <v>7963.6715999999997</v>
      </c>
      <c r="X5">
        <v>6863.0123000000003</v>
      </c>
      <c r="Y5">
        <v>7024.6480000000001</v>
      </c>
      <c r="Z5">
        <v>6855.7875999999997</v>
      </c>
      <c r="AA5">
        <v>4916.7497999999996</v>
      </c>
      <c r="AB5">
        <v>5895.6067000000003</v>
      </c>
      <c r="AC5">
        <v>7057.3932999999997</v>
      </c>
      <c r="AD5">
        <v>5318.1106</v>
      </c>
      <c r="AE5">
        <v>5658.7664999999997</v>
      </c>
      <c r="AF5">
        <v>6159.7295999999997</v>
      </c>
      <c r="AG5">
        <v>7511.3888999999999</v>
      </c>
      <c r="AH5">
        <v>5833.4670999999998</v>
      </c>
      <c r="AI5">
        <v>7510.7251999999999</v>
      </c>
      <c r="AJ5">
        <v>5324.5128000000004</v>
      </c>
      <c r="AK5">
        <v>5224.3328000000001</v>
      </c>
      <c r="AL5">
        <v>5036.8603999999996</v>
      </c>
      <c r="AM5">
        <v>4614.8032999999996</v>
      </c>
      <c r="AN5">
        <v>5154.7866000000004</v>
      </c>
      <c r="AO5">
        <v>5661.2344999999996</v>
      </c>
      <c r="AP5">
        <v>4350.4022000000004</v>
      </c>
      <c r="AQ5">
        <v>6326.3362999999999</v>
      </c>
      <c r="AR5">
        <v>5485.9306999999999</v>
      </c>
      <c r="AS5">
        <v>6260.0949000000001</v>
      </c>
      <c r="AT5">
        <v>6207.5374000000002</v>
      </c>
      <c r="AU5">
        <v>4705.4267</v>
      </c>
      <c r="AV5">
        <v>4830.3608999999997</v>
      </c>
      <c r="AW5">
        <v>4961.5987999999998</v>
      </c>
      <c r="AX5">
        <v>4983.9183999999996</v>
      </c>
      <c r="AY5">
        <v>9033.4748999999993</v>
      </c>
      <c r="AZ5">
        <v>5191.1887999999999</v>
      </c>
      <c r="BA5">
        <v>8620.6312999999991</v>
      </c>
      <c r="BB5">
        <v>8126.7103999999999</v>
      </c>
      <c r="BC5">
        <v>9766.8402000000006</v>
      </c>
      <c r="BD5">
        <v>5851.2424000000001</v>
      </c>
      <c r="BE5">
        <v>9516.0491999999995</v>
      </c>
      <c r="BF5">
        <v>9371.1072000000004</v>
      </c>
      <c r="BG5">
        <v>7304.7295999999997</v>
      </c>
      <c r="BH5">
        <v>5073.6480000000001</v>
      </c>
      <c r="BI5">
        <v>8857.4012000000002</v>
      </c>
      <c r="BJ5">
        <v>8937.5005000000001</v>
      </c>
      <c r="BK5">
        <v>8673.1921999999995</v>
      </c>
      <c r="BL5">
        <v>5390.7217000000001</v>
      </c>
      <c r="BM5">
        <v>8602.2291000000005</v>
      </c>
      <c r="BN5">
        <v>8577.2011000000002</v>
      </c>
      <c r="BO5">
        <v>3675.9587000000001</v>
      </c>
      <c r="BP5">
        <v>5512.5374000000002</v>
      </c>
      <c r="BQ5">
        <v>8655.5364000000009</v>
      </c>
      <c r="BR5">
        <v>8634.2134000000005</v>
      </c>
      <c r="BS5">
        <v>9346.1185000000005</v>
      </c>
      <c r="BT5">
        <v>5980.8112000000001</v>
      </c>
      <c r="BU5">
        <v>9256.3150999999998</v>
      </c>
      <c r="BV5">
        <v>8451.8937999999998</v>
      </c>
      <c r="BW5">
        <v>8210.6190000000006</v>
      </c>
      <c r="BX5">
        <v>8433.2134000000005</v>
      </c>
      <c r="BY5">
        <v>8534.1106</v>
      </c>
      <c r="BZ5">
        <v>8046.9174000000003</v>
      </c>
      <c r="CA5">
        <v>8565.6882999999998</v>
      </c>
      <c r="CB5">
        <v>8718.4881999999998</v>
      </c>
      <c r="CC5">
        <v>8671.2906000000003</v>
      </c>
      <c r="CD5">
        <v>8504.2301000000007</v>
      </c>
      <c r="CE5">
        <v>8309.5285000000003</v>
      </c>
      <c r="CF5">
        <v>8760.2950000000001</v>
      </c>
      <c r="CG5">
        <v>8681.2747999999992</v>
      </c>
      <c r="CH5">
        <v>8734.4346000000005</v>
      </c>
      <c r="CI5">
        <v>8291.1440999999995</v>
      </c>
      <c r="CJ5">
        <v>8284.3397000000004</v>
      </c>
      <c r="CK5">
        <v>8638.8559000000005</v>
      </c>
      <c r="CL5">
        <v>8319.6224000000002</v>
      </c>
      <c r="CM5">
        <v>8444.2546999999995</v>
      </c>
      <c r="CN5">
        <v>8607.2747999999992</v>
      </c>
      <c r="CO5">
        <v>8772.8569000000007</v>
      </c>
      <c r="CP5">
        <v>8404.4758999999995</v>
      </c>
      <c r="CQ5">
        <v>8028.2424000000001</v>
      </c>
      <c r="CR5">
        <v>8082.3563999999997</v>
      </c>
      <c r="CS5">
        <v>7749.9463999999998</v>
      </c>
      <c r="CT5">
        <v>8059.3899000000001</v>
      </c>
      <c r="CU5">
        <v>6570.1967000000004</v>
      </c>
      <c r="CV5">
        <v>6060.9061000000002</v>
      </c>
      <c r="CW5">
        <v>6495.2960000000003</v>
      </c>
      <c r="CX5">
        <v>4589.4056</v>
      </c>
      <c r="CY5">
        <v>8173.7586000000001</v>
      </c>
      <c r="CZ5">
        <v>6295.7006000000001</v>
      </c>
      <c r="DA5">
        <v>7849.6893</v>
      </c>
      <c r="DB5">
        <v>8173.7586000000001</v>
      </c>
      <c r="DC5">
        <v>8457.1528999999991</v>
      </c>
      <c r="DD5">
        <v>5485.6067000000003</v>
      </c>
      <c r="DE5">
        <v>8852.1273000000001</v>
      </c>
      <c r="DF5">
        <v>8098.9966000000004</v>
      </c>
      <c r="DG5">
        <v>8336.5205999999998</v>
      </c>
      <c r="DH5">
        <v>6190.5418</v>
      </c>
      <c r="DI5">
        <v>6682.8568999999998</v>
      </c>
      <c r="DJ5">
        <v>7006.3397000000004</v>
      </c>
      <c r="DK5">
        <v>6848.1844000000001</v>
      </c>
      <c r="DL5">
        <v>6965.3206</v>
      </c>
      <c r="DM5">
        <v>7824.3653000000004</v>
      </c>
      <c r="DN5">
        <v>7085</v>
      </c>
      <c r="DO5">
        <v>8346.0938999999998</v>
      </c>
      <c r="DP5">
        <v>8580.2011000000002</v>
      </c>
      <c r="DQ5">
        <v>8236.6636999999992</v>
      </c>
      <c r="DR5">
        <v>7660.9061000000002</v>
      </c>
      <c r="DS5">
        <v>7887.9832999999999</v>
      </c>
      <c r="DT5">
        <v>7203.5329000000002</v>
      </c>
      <c r="DU5">
        <v>7708.5663999999997</v>
      </c>
      <c r="DV5">
        <v>7423.6715999999997</v>
      </c>
      <c r="DW5">
        <v>7732.0905000000002</v>
      </c>
      <c r="DX5">
        <v>7317.7375000000002</v>
      </c>
      <c r="DY5">
        <v>7738.5329000000002</v>
      </c>
      <c r="DZ5">
        <v>7353.8657999999996</v>
      </c>
      <c r="EA5">
        <v>7761.6278000000002</v>
      </c>
      <c r="EB5">
        <v>4542.8155999999999</v>
      </c>
      <c r="EC5">
        <v>4750.4803000000002</v>
      </c>
      <c r="ED5">
        <v>7613.7619999999997</v>
      </c>
    </row>
    <row r="6" spans="1:134" x14ac:dyDescent="0.25">
      <c r="A6">
        <v>3</v>
      </c>
      <c r="B6">
        <v>2.0274000000000001</v>
      </c>
      <c r="C6">
        <v>1681.2871</v>
      </c>
      <c r="D6">
        <v>3832.7296000000001</v>
      </c>
      <c r="E6">
        <v>8593.3353000000006</v>
      </c>
      <c r="F6">
        <v>4605.0736999999999</v>
      </c>
      <c r="G6">
        <v>4395.1887999999999</v>
      </c>
      <c r="H6">
        <v>5900.5250999999998</v>
      </c>
      <c r="I6">
        <v>9157.4994999999999</v>
      </c>
      <c r="J6">
        <v>5144.5841</v>
      </c>
      <c r="K6">
        <v>7885.3676999999998</v>
      </c>
      <c r="L6">
        <v>5521.9272000000001</v>
      </c>
      <c r="M6">
        <v>4228.4267</v>
      </c>
      <c r="N6">
        <v>7657.7375000000002</v>
      </c>
      <c r="O6">
        <v>4677.8042999999998</v>
      </c>
      <c r="P6">
        <v>4364.4768999999997</v>
      </c>
      <c r="Q6">
        <v>5065.8209999999999</v>
      </c>
      <c r="R6">
        <v>4751.8859000000002</v>
      </c>
      <c r="S6">
        <v>4856.8603999999996</v>
      </c>
      <c r="T6">
        <v>6950.7640000000001</v>
      </c>
      <c r="U6">
        <v>7200.4768999999997</v>
      </c>
      <c r="V6">
        <v>7430.7629999999999</v>
      </c>
      <c r="W6">
        <v>8092.7885999999999</v>
      </c>
      <c r="X6">
        <v>6858.5428000000002</v>
      </c>
      <c r="Y6">
        <v>6915.5329000000002</v>
      </c>
      <c r="Z6">
        <v>6675.2222000000002</v>
      </c>
      <c r="AA6">
        <v>4972.5015000000003</v>
      </c>
      <c r="AB6">
        <v>5858.2969999999996</v>
      </c>
      <c r="AC6">
        <v>7086.9350999999997</v>
      </c>
      <c r="AD6">
        <v>5325.0087999999996</v>
      </c>
      <c r="AE6">
        <v>5641.8190999999997</v>
      </c>
      <c r="AF6">
        <v>6141.5151999999998</v>
      </c>
      <c r="AG6">
        <v>7618.9440000000004</v>
      </c>
      <c r="AH6">
        <v>5870.8525</v>
      </c>
      <c r="AI6">
        <v>7564.8455999999996</v>
      </c>
      <c r="AJ6">
        <v>5203.9430000000002</v>
      </c>
      <c r="AK6">
        <v>5012.3352999999997</v>
      </c>
      <c r="AL6">
        <v>5106.0492000000004</v>
      </c>
      <c r="AM6">
        <v>4598.3117000000002</v>
      </c>
      <c r="AN6">
        <v>5218.2704000000003</v>
      </c>
      <c r="AO6">
        <v>5439.7129000000004</v>
      </c>
      <c r="AP6">
        <v>4223.2290999999996</v>
      </c>
      <c r="AQ6">
        <v>6270.8613999999998</v>
      </c>
      <c r="AR6">
        <v>5398.4512999999997</v>
      </c>
      <c r="AS6">
        <v>6107.5407999999998</v>
      </c>
      <c r="AT6">
        <v>6088.7955000000002</v>
      </c>
      <c r="AU6">
        <v>4578.4345999999996</v>
      </c>
      <c r="AV6">
        <v>4781.7777999999998</v>
      </c>
      <c r="AW6">
        <v>4843.7394000000004</v>
      </c>
      <c r="AX6">
        <v>4898.0324000000001</v>
      </c>
      <c r="AY6">
        <v>9151.9753999999994</v>
      </c>
      <c r="AZ6">
        <v>5123.2713999999996</v>
      </c>
      <c r="BA6">
        <v>8590.1887999999999</v>
      </c>
      <c r="BB6">
        <v>7781.2870999999996</v>
      </c>
      <c r="BC6">
        <v>9745.1995999999999</v>
      </c>
      <c r="BD6">
        <v>5707.0501000000004</v>
      </c>
      <c r="BE6">
        <v>9514.8623000000007</v>
      </c>
      <c r="BF6">
        <v>9218.4838</v>
      </c>
      <c r="BG6">
        <v>7280.2467999999999</v>
      </c>
      <c r="BH6">
        <v>4963.5496999999996</v>
      </c>
      <c r="BI6">
        <v>8966.2389000000003</v>
      </c>
      <c r="BJ6">
        <v>8818.0570000000007</v>
      </c>
      <c r="BK6">
        <v>8765.9763999999996</v>
      </c>
      <c r="BL6">
        <v>5288.0245999999997</v>
      </c>
      <c r="BM6">
        <v>8695.7394000000004</v>
      </c>
      <c r="BN6">
        <v>8509.5092999999997</v>
      </c>
      <c r="BO6">
        <v>3750.3206</v>
      </c>
      <c r="BP6">
        <v>5394.2380000000003</v>
      </c>
      <c r="BQ6">
        <v>8774.8701999999994</v>
      </c>
      <c r="BR6">
        <v>8567.9027000000006</v>
      </c>
      <c r="BS6">
        <v>9433.1731</v>
      </c>
      <c r="BT6">
        <v>6041.4768999999997</v>
      </c>
      <c r="BU6">
        <v>9359.1731</v>
      </c>
      <c r="BV6">
        <v>8365.7531999999992</v>
      </c>
      <c r="BW6">
        <v>8184.0069000000003</v>
      </c>
      <c r="BX6">
        <v>8371.8191000000006</v>
      </c>
      <c r="BY6">
        <v>8538.0835999999999</v>
      </c>
      <c r="BZ6">
        <v>8198.0501000000004</v>
      </c>
      <c r="CA6">
        <v>8615.8623000000007</v>
      </c>
      <c r="CB6">
        <v>8597.2950000000001</v>
      </c>
      <c r="CC6">
        <v>8774.6803999999993</v>
      </c>
      <c r="CD6">
        <v>8360.7463000000007</v>
      </c>
      <c r="CE6">
        <v>8353.8682000000008</v>
      </c>
      <c r="CF6">
        <v>8782.1072000000004</v>
      </c>
      <c r="CG6">
        <v>8625.8760999999995</v>
      </c>
      <c r="CH6">
        <v>8687.4758999999995</v>
      </c>
      <c r="CI6">
        <v>8141.2380000000003</v>
      </c>
      <c r="CJ6">
        <v>8389.3696999999993</v>
      </c>
      <c r="CK6">
        <v>8784.2880999999998</v>
      </c>
      <c r="CL6">
        <v>8444.3215</v>
      </c>
      <c r="CM6">
        <v>8299.7965000000004</v>
      </c>
      <c r="CN6">
        <v>8543.3706999999995</v>
      </c>
      <c r="CO6">
        <v>8678.9351000000006</v>
      </c>
      <c r="CP6">
        <v>8281.7049999999999</v>
      </c>
      <c r="CQ6">
        <v>7883.8535000000002</v>
      </c>
      <c r="CR6">
        <v>8111.7129000000004</v>
      </c>
      <c r="CS6">
        <v>7825.5574999999999</v>
      </c>
      <c r="CT6">
        <v>7929.3362999999999</v>
      </c>
      <c r="CU6">
        <v>6583.9597000000003</v>
      </c>
      <c r="CV6">
        <v>5973.2950000000001</v>
      </c>
      <c r="CW6">
        <v>6277.5083999999997</v>
      </c>
      <c r="CX6">
        <v>4620.4022000000004</v>
      </c>
      <c r="CY6">
        <v>8071.7875999999997</v>
      </c>
      <c r="CZ6">
        <v>6349.1976000000004</v>
      </c>
      <c r="DA6">
        <v>7663.5574999999999</v>
      </c>
      <c r="DB6">
        <v>8071.7875999999997</v>
      </c>
      <c r="DC6">
        <v>8149.3765999999996</v>
      </c>
      <c r="DD6">
        <v>5453.1887999999999</v>
      </c>
      <c r="DE6">
        <v>8787.7522000000008</v>
      </c>
      <c r="DF6">
        <v>7939.0569999999998</v>
      </c>
      <c r="DG6">
        <v>8297.2134000000005</v>
      </c>
      <c r="DH6">
        <v>5992.8525</v>
      </c>
      <c r="DI6">
        <v>6592.7206999999999</v>
      </c>
      <c r="DJ6">
        <v>7113.8525</v>
      </c>
      <c r="DK6">
        <v>6859.6814000000004</v>
      </c>
      <c r="DL6">
        <v>6752.8269</v>
      </c>
      <c r="DM6">
        <v>7689.9026999999996</v>
      </c>
      <c r="DN6">
        <v>7083.6480000000001</v>
      </c>
      <c r="DO6">
        <v>8434.3687000000009</v>
      </c>
      <c r="DP6">
        <v>8516.0246000000006</v>
      </c>
      <c r="DQ6">
        <v>8289.8032999999996</v>
      </c>
      <c r="DR6">
        <v>7576.2203</v>
      </c>
      <c r="DS6">
        <v>7957.7570999999998</v>
      </c>
      <c r="DT6">
        <v>7166.0982999999997</v>
      </c>
      <c r="DU6">
        <v>7510.6893</v>
      </c>
      <c r="DV6">
        <v>7557.9263000000001</v>
      </c>
      <c r="DW6">
        <v>7662.3432000000003</v>
      </c>
      <c r="DX6">
        <v>7375.4022000000004</v>
      </c>
      <c r="DY6">
        <v>7701.5654000000004</v>
      </c>
      <c r="DZ6">
        <v>7101.0412999999999</v>
      </c>
      <c r="EA6">
        <v>7570.6067000000003</v>
      </c>
      <c r="EB6">
        <v>4525.2960000000003</v>
      </c>
      <c r="EC6">
        <v>4545.8859000000002</v>
      </c>
      <c r="ED6">
        <v>7667.1828999999998</v>
      </c>
    </row>
    <row r="7" spans="1:134" x14ac:dyDescent="0.25">
      <c r="A7">
        <v>4</v>
      </c>
      <c r="B7">
        <v>2.0384000000000002</v>
      </c>
      <c r="C7">
        <v>1653.3687</v>
      </c>
      <c r="D7">
        <v>3822.59</v>
      </c>
      <c r="E7">
        <v>8679.2152999999998</v>
      </c>
      <c r="F7">
        <v>4600.4409999999998</v>
      </c>
      <c r="G7">
        <v>4363.0369000000001</v>
      </c>
      <c r="H7">
        <v>5844.3968000000004</v>
      </c>
      <c r="I7">
        <v>9214.1239000000005</v>
      </c>
      <c r="J7">
        <v>4893.7241999999997</v>
      </c>
      <c r="K7">
        <v>8017.2300999999998</v>
      </c>
      <c r="L7">
        <v>5403.9453999999996</v>
      </c>
      <c r="M7">
        <v>4167.2537000000002</v>
      </c>
      <c r="N7">
        <v>7695.4808000000003</v>
      </c>
      <c r="O7">
        <v>4555.7934999999998</v>
      </c>
      <c r="P7">
        <v>4192.6696000000002</v>
      </c>
      <c r="Q7">
        <v>4903.3923000000004</v>
      </c>
      <c r="R7">
        <v>4670.3230000000003</v>
      </c>
      <c r="S7">
        <v>4885.6534000000001</v>
      </c>
      <c r="T7">
        <v>6745.1386000000002</v>
      </c>
      <c r="U7">
        <v>7021.3319000000001</v>
      </c>
      <c r="V7">
        <v>7344.6180000000004</v>
      </c>
      <c r="W7">
        <v>7886.4794000000002</v>
      </c>
      <c r="X7">
        <v>6642.0369000000001</v>
      </c>
      <c r="Y7">
        <v>6892.5015000000003</v>
      </c>
      <c r="Z7">
        <v>6566.9174000000003</v>
      </c>
      <c r="AA7">
        <v>4795.2168000000001</v>
      </c>
      <c r="AB7">
        <v>5634.3968000000004</v>
      </c>
      <c r="AC7">
        <v>7005.6637000000001</v>
      </c>
      <c r="AD7">
        <v>5239.9897000000001</v>
      </c>
      <c r="AE7">
        <v>5711.4925999999996</v>
      </c>
      <c r="AF7">
        <v>6273.2565999999997</v>
      </c>
      <c r="AG7">
        <v>7451.4366</v>
      </c>
      <c r="AH7">
        <v>5863.0087999999996</v>
      </c>
      <c r="AI7">
        <v>7401.8437000000004</v>
      </c>
      <c r="AJ7">
        <v>5160.3406999999997</v>
      </c>
      <c r="AK7">
        <v>5101.2021000000004</v>
      </c>
      <c r="AL7">
        <v>5103.3171000000002</v>
      </c>
      <c r="AM7">
        <v>4567.9395000000004</v>
      </c>
      <c r="AN7">
        <v>5222.8791000000001</v>
      </c>
      <c r="AO7">
        <v>5468.1844000000001</v>
      </c>
      <c r="AP7">
        <v>4274.0649000000003</v>
      </c>
      <c r="AQ7">
        <v>6176.7079999999996</v>
      </c>
      <c r="AR7">
        <v>5330.6208999999999</v>
      </c>
      <c r="AS7">
        <v>6128.41</v>
      </c>
      <c r="AT7">
        <v>6040.41</v>
      </c>
      <c r="AU7">
        <v>4554.6725999999999</v>
      </c>
      <c r="AV7">
        <v>4881.9336000000003</v>
      </c>
      <c r="AW7">
        <v>4638.3554999999997</v>
      </c>
      <c r="AX7">
        <v>4940.4012000000002</v>
      </c>
      <c r="AY7">
        <v>9138.6844000000001</v>
      </c>
      <c r="AZ7">
        <v>5017.5442000000003</v>
      </c>
      <c r="BA7">
        <v>8556.8201000000008</v>
      </c>
      <c r="BB7">
        <v>7744.4822999999997</v>
      </c>
      <c r="BC7">
        <v>9403.5589999999993</v>
      </c>
      <c r="BD7">
        <v>5591.9912000000004</v>
      </c>
      <c r="BE7">
        <v>9311.1474999999991</v>
      </c>
      <c r="BF7">
        <v>9196.6357000000007</v>
      </c>
      <c r="BG7">
        <v>7169.3775999999998</v>
      </c>
      <c r="BH7">
        <v>4902.2389000000003</v>
      </c>
      <c r="BI7">
        <v>8820.1710999999996</v>
      </c>
      <c r="BJ7">
        <v>8863.3922999999995</v>
      </c>
      <c r="BK7">
        <v>8641.4645999999993</v>
      </c>
      <c r="BL7">
        <v>5284.0590000000002</v>
      </c>
      <c r="BM7">
        <v>8490.6504000000004</v>
      </c>
      <c r="BN7">
        <v>8379.2965000000004</v>
      </c>
      <c r="BO7">
        <v>3644.9218000000001</v>
      </c>
      <c r="BP7">
        <v>5360.3864000000003</v>
      </c>
      <c r="BQ7">
        <v>8617.3791000000001</v>
      </c>
      <c r="BR7">
        <v>8445.5530999999992</v>
      </c>
      <c r="BS7">
        <v>9321.4424999999992</v>
      </c>
      <c r="BT7">
        <v>5857.5383000000002</v>
      </c>
      <c r="BU7">
        <v>9245.2669999999998</v>
      </c>
      <c r="BV7">
        <v>8472.6401000000005</v>
      </c>
      <c r="BW7">
        <v>8337.3215</v>
      </c>
      <c r="BX7">
        <v>8440.9763999999996</v>
      </c>
      <c r="BY7">
        <v>8343.0737000000008</v>
      </c>
      <c r="BZ7">
        <v>8085.3509999999997</v>
      </c>
      <c r="CA7">
        <v>8412.9956000000002</v>
      </c>
      <c r="CB7">
        <v>8610.4380999999994</v>
      </c>
      <c r="CC7">
        <v>8752.7816999999995</v>
      </c>
      <c r="CD7">
        <v>8310.4469000000008</v>
      </c>
      <c r="CE7">
        <v>8422.0264999999999</v>
      </c>
      <c r="CF7">
        <v>8698.8878999999997</v>
      </c>
      <c r="CG7">
        <v>8735.3171000000002</v>
      </c>
      <c r="CH7">
        <v>8619.7728999999999</v>
      </c>
      <c r="CI7">
        <v>8110.8155999999999</v>
      </c>
      <c r="CJ7">
        <v>8282.3819999999996</v>
      </c>
      <c r="CK7">
        <v>8633.1283000000003</v>
      </c>
      <c r="CL7">
        <v>8221.6916999999994</v>
      </c>
      <c r="CM7">
        <v>8134.6224000000002</v>
      </c>
      <c r="CN7">
        <v>8325.3466000000008</v>
      </c>
      <c r="CO7">
        <v>8599.8024000000005</v>
      </c>
      <c r="CP7">
        <v>8271.5854999999992</v>
      </c>
      <c r="CQ7">
        <v>7763.0191999999997</v>
      </c>
      <c r="CR7">
        <v>8136.3864000000003</v>
      </c>
      <c r="CS7">
        <v>7805.0870000000004</v>
      </c>
      <c r="CT7">
        <v>7896.6578</v>
      </c>
      <c r="CU7">
        <v>6509.3053</v>
      </c>
      <c r="CV7">
        <v>5986.0324000000001</v>
      </c>
      <c r="CW7">
        <v>6257.2624999999998</v>
      </c>
      <c r="CX7">
        <v>4554.3082999999997</v>
      </c>
      <c r="CY7">
        <v>7981.3450999999995</v>
      </c>
      <c r="CZ7">
        <v>6233.6490000000003</v>
      </c>
      <c r="DA7">
        <v>7638.5884999999998</v>
      </c>
      <c r="DB7">
        <v>7981.3450999999995</v>
      </c>
      <c r="DC7">
        <v>8200.2389000000003</v>
      </c>
      <c r="DD7">
        <v>5421.4056</v>
      </c>
      <c r="DE7">
        <v>9003.6106</v>
      </c>
      <c r="DF7">
        <v>7971.9291999999996</v>
      </c>
      <c r="DG7">
        <v>8257.4822999999997</v>
      </c>
      <c r="DH7">
        <v>5991.9040999999997</v>
      </c>
      <c r="DI7">
        <v>6656.7596000000003</v>
      </c>
      <c r="DJ7">
        <v>7107.7049999999999</v>
      </c>
      <c r="DK7">
        <v>6727.6680999999999</v>
      </c>
      <c r="DL7">
        <v>6856.3716999999997</v>
      </c>
      <c r="DM7">
        <v>7566.5205999999998</v>
      </c>
      <c r="DN7">
        <v>7028.6725999999999</v>
      </c>
      <c r="DO7">
        <v>8438.4542999999994</v>
      </c>
      <c r="DP7">
        <v>8509.6254000000008</v>
      </c>
      <c r="DQ7">
        <v>8280.7463000000007</v>
      </c>
      <c r="DR7">
        <v>7702.6725999999999</v>
      </c>
      <c r="DS7">
        <v>7591.2950000000001</v>
      </c>
      <c r="DT7">
        <v>7171.4749000000002</v>
      </c>
      <c r="DU7">
        <v>7419.8850000000002</v>
      </c>
      <c r="DV7">
        <v>7554.5205999999998</v>
      </c>
      <c r="DW7">
        <v>7787.9940999999999</v>
      </c>
      <c r="DX7">
        <v>7314.4705000000004</v>
      </c>
      <c r="DY7">
        <v>7718.9484000000002</v>
      </c>
      <c r="DZ7">
        <v>7064.7330000000002</v>
      </c>
      <c r="EA7">
        <v>7557.5811000000003</v>
      </c>
      <c r="EB7">
        <v>4416.3775999999998</v>
      </c>
      <c r="EC7">
        <v>4463.7699000000002</v>
      </c>
      <c r="ED7">
        <v>7361.0191999999997</v>
      </c>
    </row>
    <row r="8" spans="1:134" x14ac:dyDescent="0.25">
      <c r="A8">
        <v>5</v>
      </c>
      <c r="B8">
        <v>2.0493999999999999</v>
      </c>
      <c r="C8">
        <v>1659.3126999999999</v>
      </c>
      <c r="D8">
        <v>3829.7896000000001</v>
      </c>
      <c r="E8">
        <v>8494.1337000000003</v>
      </c>
      <c r="F8">
        <v>4409.4897000000001</v>
      </c>
      <c r="G8">
        <v>4362.6234000000004</v>
      </c>
      <c r="H8">
        <v>5896.4789000000001</v>
      </c>
      <c r="I8">
        <v>9127.6430999999993</v>
      </c>
      <c r="J8">
        <v>4992.2782999999999</v>
      </c>
      <c r="K8">
        <v>7972.5240999999996</v>
      </c>
      <c r="L8">
        <v>5497.7570999999998</v>
      </c>
      <c r="M8">
        <v>4201.7699000000002</v>
      </c>
      <c r="N8">
        <v>7896.5477000000001</v>
      </c>
      <c r="O8">
        <v>4670.6264000000001</v>
      </c>
      <c r="P8">
        <v>4388.4277000000002</v>
      </c>
      <c r="Q8">
        <v>4983.9371000000001</v>
      </c>
      <c r="R8">
        <v>4725.5428000000002</v>
      </c>
      <c r="S8">
        <v>4743.4435000000003</v>
      </c>
      <c r="T8">
        <v>6793.1337000000003</v>
      </c>
      <c r="U8">
        <v>7026.1652000000004</v>
      </c>
      <c r="V8">
        <v>7411.5250999999998</v>
      </c>
      <c r="W8">
        <v>7895.7060000000001</v>
      </c>
      <c r="X8">
        <v>6637.9360999999999</v>
      </c>
      <c r="Y8">
        <v>6779.0806000000002</v>
      </c>
      <c r="Z8">
        <v>6610.6086999999998</v>
      </c>
      <c r="AA8">
        <v>4823.4110000000001</v>
      </c>
      <c r="AB8">
        <v>5702.8014000000003</v>
      </c>
      <c r="AC8">
        <v>7017.3953000000001</v>
      </c>
      <c r="AD8">
        <v>5089.8338000000003</v>
      </c>
      <c r="AE8">
        <v>5642.1652000000004</v>
      </c>
      <c r="AF8">
        <v>6069.2793000000001</v>
      </c>
      <c r="AG8">
        <v>7291.0618999999997</v>
      </c>
      <c r="AH8">
        <v>5801.7570999999998</v>
      </c>
      <c r="AI8">
        <v>7445.7718999999997</v>
      </c>
      <c r="AJ8">
        <v>5110.4611999999997</v>
      </c>
      <c r="AK8">
        <v>4998.3127000000004</v>
      </c>
      <c r="AL8">
        <v>4981.0982999999997</v>
      </c>
      <c r="AM8">
        <v>4492.2772999999997</v>
      </c>
      <c r="AN8">
        <v>5059.7060000000001</v>
      </c>
      <c r="AO8">
        <v>5463.7570999999998</v>
      </c>
      <c r="AP8">
        <v>4319.3963000000003</v>
      </c>
      <c r="AQ8">
        <v>5942.6036999999997</v>
      </c>
      <c r="AR8">
        <v>5171.4237999999996</v>
      </c>
      <c r="AS8">
        <v>6101.0038999999997</v>
      </c>
      <c r="AT8">
        <v>6015.3638000000001</v>
      </c>
      <c r="AU8">
        <v>4516.5092999999997</v>
      </c>
      <c r="AV8">
        <v>4620.0816000000004</v>
      </c>
      <c r="AW8">
        <v>4727.4258</v>
      </c>
      <c r="AX8">
        <v>4970.0186999999996</v>
      </c>
      <c r="AY8">
        <v>8822.9979999999996</v>
      </c>
      <c r="AZ8">
        <v>5088.2772999999997</v>
      </c>
      <c r="BA8">
        <v>8530.6214</v>
      </c>
      <c r="BB8">
        <v>7533.8486000000003</v>
      </c>
      <c r="BC8">
        <v>9586.1031999999996</v>
      </c>
      <c r="BD8">
        <v>5637.6578</v>
      </c>
      <c r="BE8">
        <v>9309.3461000000007</v>
      </c>
      <c r="BF8">
        <v>9168.1779999999999</v>
      </c>
      <c r="BG8">
        <v>7121.7885999999999</v>
      </c>
      <c r="BH8">
        <v>4804.1475</v>
      </c>
      <c r="BI8">
        <v>8892.8721999999998</v>
      </c>
      <c r="BJ8">
        <v>8937.8407000000007</v>
      </c>
      <c r="BK8">
        <v>8528.6538999999993</v>
      </c>
      <c r="BL8">
        <v>5154.7542000000003</v>
      </c>
      <c r="BM8">
        <v>8574.5938999999998</v>
      </c>
      <c r="BN8">
        <v>8583.1681000000008</v>
      </c>
      <c r="BO8">
        <v>3666.8368</v>
      </c>
      <c r="BP8">
        <v>5273.3254999999999</v>
      </c>
      <c r="BQ8">
        <v>8771.2173000000003</v>
      </c>
      <c r="BR8">
        <v>8456.4110000000001</v>
      </c>
      <c r="BS8">
        <v>9327.9851999999992</v>
      </c>
      <c r="BT8">
        <v>5743.9007000000001</v>
      </c>
      <c r="BU8">
        <v>9198.6234000000004</v>
      </c>
      <c r="BV8">
        <v>8413.5074000000004</v>
      </c>
      <c r="BW8">
        <v>8194.3096999999998</v>
      </c>
      <c r="BX8">
        <v>8355.2644999999993</v>
      </c>
      <c r="BY8">
        <v>8343.1317999999992</v>
      </c>
      <c r="BZ8">
        <v>8194.3294000000005</v>
      </c>
      <c r="CA8">
        <v>8438.8525000000009</v>
      </c>
      <c r="CB8">
        <v>8634.6273000000001</v>
      </c>
      <c r="CC8">
        <v>8515.0481999999993</v>
      </c>
      <c r="CD8">
        <v>8302.7847000000002</v>
      </c>
      <c r="CE8">
        <v>8265.0658999999996</v>
      </c>
      <c r="CF8">
        <v>8495.6036999999997</v>
      </c>
      <c r="CG8">
        <v>8609.2634999999991</v>
      </c>
      <c r="CH8">
        <v>8443.0944</v>
      </c>
      <c r="CI8">
        <v>8097.8878999999997</v>
      </c>
      <c r="CJ8">
        <v>8212.3284000000003</v>
      </c>
      <c r="CK8">
        <v>8538.2438999999995</v>
      </c>
      <c r="CL8">
        <v>8290.4758999999995</v>
      </c>
      <c r="CM8">
        <v>8181.5722999999998</v>
      </c>
      <c r="CN8">
        <v>8450.4966000000004</v>
      </c>
      <c r="CO8">
        <v>8669.8534999999993</v>
      </c>
      <c r="CP8">
        <v>8316.0972999999994</v>
      </c>
      <c r="CQ8">
        <v>7868.8850000000002</v>
      </c>
      <c r="CR8">
        <v>8030.8888999999999</v>
      </c>
      <c r="CS8">
        <v>7723.2969999999996</v>
      </c>
      <c r="CT8">
        <v>7731.5407999999998</v>
      </c>
      <c r="CU8">
        <v>6659.5456999999997</v>
      </c>
      <c r="CV8">
        <v>6008.7718999999997</v>
      </c>
      <c r="CW8">
        <v>6239.7206999999999</v>
      </c>
      <c r="CX8">
        <v>4486.5564999999997</v>
      </c>
      <c r="CY8">
        <v>7912.8850000000002</v>
      </c>
      <c r="CZ8">
        <v>6122.3107</v>
      </c>
      <c r="DA8">
        <v>7445.2457999999997</v>
      </c>
      <c r="DB8">
        <v>7912.8850000000002</v>
      </c>
      <c r="DC8">
        <v>8106.8181000000004</v>
      </c>
      <c r="DD8">
        <v>5441.1936999999998</v>
      </c>
      <c r="DE8">
        <v>8685.0638999999992</v>
      </c>
      <c r="DF8">
        <v>7741.2439000000004</v>
      </c>
      <c r="DG8">
        <v>8047.9794000000002</v>
      </c>
      <c r="DH8">
        <v>6114.6410999999998</v>
      </c>
      <c r="DI8">
        <v>6548.0649000000003</v>
      </c>
      <c r="DJ8">
        <v>7092.1828999999998</v>
      </c>
      <c r="DK8">
        <v>6725.3422</v>
      </c>
      <c r="DL8">
        <v>6627.4602000000004</v>
      </c>
      <c r="DM8">
        <v>7547.1661999999997</v>
      </c>
      <c r="DN8">
        <v>6990.0177000000003</v>
      </c>
      <c r="DO8">
        <v>8162.3117000000002</v>
      </c>
      <c r="DP8">
        <v>8321.8672999999999</v>
      </c>
      <c r="DQ8">
        <v>8241.7561000000005</v>
      </c>
      <c r="DR8">
        <v>7672.7197999999999</v>
      </c>
      <c r="DS8">
        <v>7604.1130999999996</v>
      </c>
      <c r="DT8">
        <v>7213.3432000000003</v>
      </c>
      <c r="DU8">
        <v>7449.0472</v>
      </c>
      <c r="DV8">
        <v>7542.3932999999997</v>
      </c>
      <c r="DW8">
        <v>7615.3735999999999</v>
      </c>
      <c r="DX8">
        <v>7374.2311</v>
      </c>
      <c r="DY8">
        <v>7585.9183999999996</v>
      </c>
      <c r="DZ8">
        <v>7118.3579</v>
      </c>
      <c r="EA8">
        <v>7625.1967000000004</v>
      </c>
      <c r="EB8">
        <v>4374.6391000000003</v>
      </c>
      <c r="EC8">
        <v>4503.6578</v>
      </c>
      <c r="ED8">
        <v>7466.7375000000002</v>
      </c>
    </row>
    <row r="9" spans="1:134" x14ac:dyDescent="0.25">
      <c r="A9">
        <v>6</v>
      </c>
      <c r="B9">
        <v>2.0604</v>
      </c>
      <c r="C9">
        <v>1592.4248</v>
      </c>
      <c r="D9">
        <v>3676.0392999999999</v>
      </c>
      <c r="E9">
        <v>8355.6430999999993</v>
      </c>
      <c r="F9">
        <v>4533.3406999999997</v>
      </c>
      <c r="G9">
        <v>4337.2290999999996</v>
      </c>
      <c r="H9">
        <v>5690.8491000000004</v>
      </c>
      <c r="I9">
        <v>8905.2345000000005</v>
      </c>
      <c r="J9">
        <v>5008.8878999999997</v>
      </c>
      <c r="K9">
        <v>7983.6863000000003</v>
      </c>
      <c r="L9">
        <v>5319.0614999999998</v>
      </c>
      <c r="M9">
        <v>4227.2734</v>
      </c>
      <c r="N9">
        <v>7515.0118000000002</v>
      </c>
      <c r="O9">
        <v>4467.6031999999996</v>
      </c>
      <c r="P9">
        <v>4286.2955000000002</v>
      </c>
      <c r="Q9">
        <v>4832.2403999999997</v>
      </c>
      <c r="R9">
        <v>4625.9611999999997</v>
      </c>
      <c r="S9">
        <v>4688.7147999999997</v>
      </c>
      <c r="T9">
        <v>6652.2462999999998</v>
      </c>
      <c r="U9">
        <v>6950.2793000000001</v>
      </c>
      <c r="V9">
        <v>7373.9660999999996</v>
      </c>
      <c r="W9">
        <v>7825.2398999999996</v>
      </c>
      <c r="X9">
        <v>6539.3239999999996</v>
      </c>
      <c r="Y9">
        <v>6853.5752000000002</v>
      </c>
      <c r="Z9">
        <v>6487.2457999999997</v>
      </c>
      <c r="AA9">
        <v>4754.1844000000001</v>
      </c>
      <c r="AB9">
        <v>5800.4966000000004</v>
      </c>
      <c r="AC9">
        <v>6906.9105</v>
      </c>
      <c r="AD9">
        <v>5214.9940999999999</v>
      </c>
      <c r="AE9">
        <v>5561.3627999999999</v>
      </c>
      <c r="AF9">
        <v>6027.7034999999996</v>
      </c>
      <c r="AG9">
        <v>7501.4970000000003</v>
      </c>
      <c r="AH9">
        <v>5617.6534000000001</v>
      </c>
      <c r="AI9">
        <v>7367.0113000000001</v>
      </c>
      <c r="AJ9">
        <v>4992.8495999999996</v>
      </c>
      <c r="AK9">
        <v>4932.4695000000002</v>
      </c>
      <c r="AL9">
        <v>4978.2678999999998</v>
      </c>
      <c r="AM9">
        <v>4578.5029999999997</v>
      </c>
      <c r="AN9">
        <v>4996.8603999999996</v>
      </c>
      <c r="AO9">
        <v>5287.0280000000002</v>
      </c>
      <c r="AP9">
        <v>4152.5698000000002</v>
      </c>
      <c r="AQ9">
        <v>6103.1003000000001</v>
      </c>
      <c r="AR9">
        <v>5307.3181000000004</v>
      </c>
      <c r="AS9">
        <v>5871.9498999999996</v>
      </c>
      <c r="AT9">
        <v>5828.3239999999996</v>
      </c>
      <c r="AU9">
        <v>4446.9105</v>
      </c>
      <c r="AV9">
        <v>4637.4355999999998</v>
      </c>
      <c r="AW9">
        <v>4751.5585000000001</v>
      </c>
      <c r="AX9">
        <v>4830.9440000000004</v>
      </c>
      <c r="AY9">
        <v>8934.5751999999993</v>
      </c>
      <c r="AZ9">
        <v>5172.4749000000002</v>
      </c>
      <c r="BA9">
        <v>8608.6308000000008</v>
      </c>
      <c r="BB9">
        <v>7745.9768999999997</v>
      </c>
      <c r="BC9">
        <v>9304.9444000000003</v>
      </c>
      <c r="BD9">
        <v>5517.7655000000004</v>
      </c>
      <c r="BE9">
        <v>9196.0668999999998</v>
      </c>
      <c r="BF9">
        <v>9291.0830999999998</v>
      </c>
      <c r="BG9">
        <v>7019.2793000000001</v>
      </c>
      <c r="BH9">
        <v>4804.2960000000003</v>
      </c>
      <c r="BI9">
        <v>8698.5977999999996</v>
      </c>
      <c r="BJ9">
        <v>8660.7428999999993</v>
      </c>
      <c r="BK9">
        <v>8632.3461000000007</v>
      </c>
      <c r="BL9">
        <v>5145.8209999999999</v>
      </c>
      <c r="BM9">
        <v>8361.8047999999999</v>
      </c>
      <c r="BN9">
        <v>8329.4076000000005</v>
      </c>
      <c r="BO9">
        <v>3628.8717000000001</v>
      </c>
      <c r="BP9">
        <v>5410.2065000000002</v>
      </c>
      <c r="BQ9">
        <v>8525.7206999999999</v>
      </c>
      <c r="BR9">
        <v>8390.1957000000002</v>
      </c>
      <c r="BS9">
        <v>9225.1003000000001</v>
      </c>
      <c r="BT9">
        <v>5788.2619999999997</v>
      </c>
      <c r="BU9">
        <v>9161.4910999999993</v>
      </c>
      <c r="BV9">
        <v>8450.5692999999992</v>
      </c>
      <c r="BW9">
        <v>8292.4523000000008</v>
      </c>
      <c r="BX9">
        <v>8229.9164000000001</v>
      </c>
      <c r="BY9">
        <v>8318.9838</v>
      </c>
      <c r="BZ9">
        <v>8099.8824999999997</v>
      </c>
      <c r="CA9">
        <v>8429.4243000000006</v>
      </c>
      <c r="CB9">
        <v>8385.2796999999991</v>
      </c>
      <c r="CC9">
        <v>8571.6646999999994</v>
      </c>
      <c r="CD9">
        <v>8422.0776999999998</v>
      </c>
      <c r="CE9">
        <v>8243.8657999999996</v>
      </c>
      <c r="CF9">
        <v>8656.2847000000002</v>
      </c>
      <c r="CG9">
        <v>8528.4577000000008</v>
      </c>
      <c r="CH9">
        <v>8665.5692999999992</v>
      </c>
      <c r="CI9">
        <v>7940.4468999999999</v>
      </c>
      <c r="CJ9">
        <v>8173.3014000000003</v>
      </c>
      <c r="CK9">
        <v>8647.9380999999994</v>
      </c>
      <c r="CL9">
        <v>8253.4410000000007</v>
      </c>
      <c r="CM9">
        <v>8255.7423999999992</v>
      </c>
      <c r="CN9">
        <v>8179.4641000000001</v>
      </c>
      <c r="CO9">
        <v>8612.5643999999993</v>
      </c>
      <c r="CP9">
        <v>8367.3963000000003</v>
      </c>
      <c r="CQ9">
        <v>7878.6868000000004</v>
      </c>
      <c r="CR9">
        <v>7810.4075999999995</v>
      </c>
      <c r="CS9">
        <v>7605.5639000000001</v>
      </c>
      <c r="CT9">
        <v>7746.1790000000001</v>
      </c>
      <c r="CU9">
        <v>6383.0727999999999</v>
      </c>
      <c r="CV9">
        <v>5923.1898000000001</v>
      </c>
      <c r="CW9">
        <v>6264.2734</v>
      </c>
      <c r="CX9">
        <v>4531.8824999999997</v>
      </c>
      <c r="CY9">
        <v>7932.2737999999999</v>
      </c>
      <c r="CZ9">
        <v>6167.1844000000001</v>
      </c>
      <c r="DA9">
        <v>7456.6372000000001</v>
      </c>
      <c r="DB9">
        <v>7932.2737999999999</v>
      </c>
      <c r="DC9">
        <v>8189.3681999999999</v>
      </c>
      <c r="DD9">
        <v>5604.2506999999996</v>
      </c>
      <c r="DE9">
        <v>8762.2281000000003</v>
      </c>
      <c r="DF9">
        <v>7851.3068000000003</v>
      </c>
      <c r="DG9">
        <v>8294.5138000000006</v>
      </c>
      <c r="DH9">
        <v>6010.2011000000002</v>
      </c>
      <c r="DI9">
        <v>6584.1898000000001</v>
      </c>
      <c r="DJ9">
        <v>6938.0501000000004</v>
      </c>
      <c r="DK9">
        <v>6829.6863000000003</v>
      </c>
      <c r="DL9">
        <v>6563.8549999999996</v>
      </c>
      <c r="DM9">
        <v>7411.1898000000001</v>
      </c>
      <c r="DN9">
        <v>6909.4970000000003</v>
      </c>
      <c r="DO9">
        <v>8153.4247999999998</v>
      </c>
      <c r="DP9">
        <v>8411.0221000000001</v>
      </c>
      <c r="DQ9">
        <v>8123.4582</v>
      </c>
      <c r="DR9">
        <v>7752.2006000000001</v>
      </c>
      <c r="DS9">
        <v>7714.5536000000002</v>
      </c>
      <c r="DT9">
        <v>7266.2006000000001</v>
      </c>
      <c r="DU9">
        <v>7555.4911000000002</v>
      </c>
      <c r="DV9">
        <v>7544.8991999999998</v>
      </c>
      <c r="DW9">
        <v>7800.3289000000004</v>
      </c>
      <c r="DX9">
        <v>7289.1288000000004</v>
      </c>
      <c r="DY9">
        <v>7562.9719999999998</v>
      </c>
      <c r="DZ9">
        <v>7271.7034999999996</v>
      </c>
      <c r="EA9">
        <v>7622.6086999999998</v>
      </c>
      <c r="EB9">
        <v>4383.4970000000003</v>
      </c>
      <c r="EC9">
        <v>4386.3465999999999</v>
      </c>
      <c r="ED9">
        <v>7481.4916000000003</v>
      </c>
    </row>
    <row r="10" spans="1:134" x14ac:dyDescent="0.25">
      <c r="A10">
        <v>7</v>
      </c>
      <c r="B10">
        <v>2.0714000000000001</v>
      </c>
      <c r="C10">
        <v>1658.0088000000001</v>
      </c>
      <c r="D10">
        <v>3749.8289</v>
      </c>
      <c r="E10">
        <v>8560.9763999999996</v>
      </c>
      <c r="F10">
        <v>4502.3215</v>
      </c>
      <c r="G10">
        <v>4348.8465999999999</v>
      </c>
      <c r="H10">
        <v>5660.0649000000003</v>
      </c>
      <c r="I10">
        <v>8874.7257000000009</v>
      </c>
      <c r="J10">
        <v>4882.4188999999997</v>
      </c>
      <c r="K10">
        <v>7718.3068000000003</v>
      </c>
      <c r="L10">
        <v>5317.3450999999995</v>
      </c>
      <c r="M10">
        <v>4097.0236000000004</v>
      </c>
      <c r="N10">
        <v>7717.3481000000002</v>
      </c>
      <c r="O10">
        <v>4430.2624999999998</v>
      </c>
      <c r="P10">
        <v>4088.6518999999998</v>
      </c>
      <c r="Q10">
        <v>4898.9174000000003</v>
      </c>
      <c r="R10">
        <v>4715.0087999999996</v>
      </c>
      <c r="S10">
        <v>4613.0884999999998</v>
      </c>
      <c r="T10">
        <v>6799.1475</v>
      </c>
      <c r="U10">
        <v>6909.1769999999997</v>
      </c>
      <c r="V10">
        <v>7233.2713999999996</v>
      </c>
      <c r="W10">
        <v>7716.174</v>
      </c>
      <c r="X10">
        <v>6539.9881999999998</v>
      </c>
      <c r="Y10">
        <v>6780.2478000000001</v>
      </c>
      <c r="Z10">
        <v>6491.1475</v>
      </c>
      <c r="AA10">
        <v>4754.8613999999998</v>
      </c>
      <c r="AB10">
        <v>5568.5280000000002</v>
      </c>
      <c r="AC10">
        <v>6872.9350999999997</v>
      </c>
      <c r="AD10">
        <v>5108.4425000000001</v>
      </c>
      <c r="AE10">
        <v>5470.9881999999998</v>
      </c>
      <c r="AF10">
        <v>5906.7521999999999</v>
      </c>
      <c r="AG10">
        <v>7432.0708000000004</v>
      </c>
      <c r="AH10">
        <v>5542.8584000000001</v>
      </c>
      <c r="AI10">
        <v>7397.5132999999996</v>
      </c>
      <c r="AJ10">
        <v>5130.2861000000003</v>
      </c>
      <c r="AK10">
        <v>5008.8465999999999</v>
      </c>
      <c r="AL10">
        <v>4901.5752000000002</v>
      </c>
      <c r="AM10">
        <v>4611.6459999999997</v>
      </c>
      <c r="AN10">
        <v>5008.6725999999999</v>
      </c>
      <c r="AO10">
        <v>5326.3333000000002</v>
      </c>
      <c r="AP10">
        <v>4142.2389000000003</v>
      </c>
      <c r="AQ10">
        <v>6007.9852000000001</v>
      </c>
      <c r="AR10">
        <v>5189.1887999999999</v>
      </c>
      <c r="AS10">
        <v>5918.6224000000002</v>
      </c>
      <c r="AT10">
        <v>5825.0796</v>
      </c>
      <c r="AU10">
        <v>4419.0559999999996</v>
      </c>
      <c r="AV10">
        <v>4597.6755000000003</v>
      </c>
      <c r="AW10">
        <v>4693.2478000000001</v>
      </c>
      <c r="AX10">
        <v>4766.9350999999997</v>
      </c>
      <c r="AY10">
        <v>8866.5575000000008</v>
      </c>
      <c r="AZ10">
        <v>5181.2831999999999</v>
      </c>
      <c r="BA10">
        <v>8421.8732</v>
      </c>
      <c r="BB10">
        <v>7498.9056</v>
      </c>
      <c r="BC10">
        <v>9406.2801999999992</v>
      </c>
      <c r="BD10">
        <v>5546.5781999999999</v>
      </c>
      <c r="BE10">
        <v>9128.6990999999998</v>
      </c>
      <c r="BF10">
        <v>9040.1828999999998</v>
      </c>
      <c r="BG10">
        <v>6993.59</v>
      </c>
      <c r="BH10">
        <v>4754.9616999999998</v>
      </c>
      <c r="BI10">
        <v>8718.8701999999994</v>
      </c>
      <c r="BJ10">
        <v>8623.5368999999992</v>
      </c>
      <c r="BK10">
        <v>8545.5575000000008</v>
      </c>
      <c r="BL10">
        <v>5075.1415999999999</v>
      </c>
      <c r="BM10">
        <v>8476.5015000000003</v>
      </c>
      <c r="BN10">
        <v>8247.8348000000005</v>
      </c>
      <c r="BO10">
        <v>3670.6696000000002</v>
      </c>
      <c r="BP10">
        <v>5325.9381000000003</v>
      </c>
      <c r="BQ10">
        <v>8560.5545999999995</v>
      </c>
      <c r="BR10">
        <v>8422.4807999999994</v>
      </c>
      <c r="BS10">
        <v>9134.7788</v>
      </c>
      <c r="BT10">
        <v>5608.4838</v>
      </c>
      <c r="BU10">
        <v>8997.3863999999994</v>
      </c>
      <c r="BV10">
        <v>8264.2742999999991</v>
      </c>
      <c r="BW10">
        <v>8217.9851999999992</v>
      </c>
      <c r="BX10">
        <v>8291.5781999999999</v>
      </c>
      <c r="BY10">
        <v>8490.2742999999991</v>
      </c>
      <c r="BZ10">
        <v>8031.2478000000001</v>
      </c>
      <c r="CA10">
        <v>8325.1651999999995</v>
      </c>
      <c r="CB10">
        <v>8505.6136000000006</v>
      </c>
      <c r="CC10">
        <v>8530.2477999999992</v>
      </c>
      <c r="CD10">
        <v>8235.7227000000003</v>
      </c>
      <c r="CE10">
        <v>8182.0618999999997</v>
      </c>
      <c r="CF10">
        <v>8554.9145000000008</v>
      </c>
      <c r="CG10">
        <v>8406.0383000000002</v>
      </c>
      <c r="CH10">
        <v>8500.2183000000005</v>
      </c>
      <c r="CI10">
        <v>7926.8378000000002</v>
      </c>
      <c r="CJ10">
        <v>8066.4277000000002</v>
      </c>
      <c r="CK10">
        <v>8481.8024000000005</v>
      </c>
      <c r="CL10">
        <v>8126.9381000000003</v>
      </c>
      <c r="CM10">
        <v>8037.4838</v>
      </c>
      <c r="CN10">
        <v>8320.0913999999993</v>
      </c>
      <c r="CO10">
        <v>8660.8791000000001</v>
      </c>
      <c r="CP10">
        <v>8243.0059000000001</v>
      </c>
      <c r="CQ10">
        <v>7753.7257</v>
      </c>
      <c r="CR10">
        <v>7742.2565999999997</v>
      </c>
      <c r="CS10">
        <v>7495.0973000000004</v>
      </c>
      <c r="CT10">
        <v>7801.4453999999996</v>
      </c>
      <c r="CU10">
        <v>6422.9940999999999</v>
      </c>
      <c r="CV10">
        <v>5864.0412999999999</v>
      </c>
      <c r="CW10">
        <v>6135.1297999999997</v>
      </c>
      <c r="CX10">
        <v>4465.3864000000003</v>
      </c>
      <c r="CY10">
        <v>7945.9822999999997</v>
      </c>
      <c r="CZ10">
        <v>6161.4453999999996</v>
      </c>
      <c r="DA10">
        <v>7541.9970000000003</v>
      </c>
      <c r="DB10">
        <v>7945.9822999999997</v>
      </c>
      <c r="DC10">
        <v>8028.9912000000004</v>
      </c>
      <c r="DD10">
        <v>5373.174</v>
      </c>
      <c r="DE10">
        <v>8459.6018000000004</v>
      </c>
      <c r="DF10">
        <v>7686.3037999999997</v>
      </c>
      <c r="DG10">
        <v>8222.5339000000004</v>
      </c>
      <c r="DH10">
        <v>5978.6046999999999</v>
      </c>
      <c r="DI10">
        <v>6526.59</v>
      </c>
      <c r="DJ10">
        <v>6894.9912000000004</v>
      </c>
      <c r="DK10">
        <v>6559.9557999999997</v>
      </c>
      <c r="DL10">
        <v>6625.3155999999999</v>
      </c>
      <c r="DM10">
        <v>7369.4453999999996</v>
      </c>
      <c r="DN10">
        <v>6849.5841</v>
      </c>
      <c r="DO10">
        <v>8205.4395000000004</v>
      </c>
      <c r="DP10">
        <v>8336.8436999999994</v>
      </c>
      <c r="DQ10">
        <v>8153.0353999999998</v>
      </c>
      <c r="DR10">
        <v>7573.2537000000002</v>
      </c>
      <c r="DS10">
        <v>7868.4336000000003</v>
      </c>
      <c r="DT10">
        <v>7089.3923000000004</v>
      </c>
      <c r="DU10">
        <v>7394.1887999999999</v>
      </c>
      <c r="DV10">
        <v>7448.5634</v>
      </c>
      <c r="DW10">
        <v>7556.0590000000002</v>
      </c>
      <c r="DX10">
        <v>7393.1327000000001</v>
      </c>
      <c r="DY10">
        <v>7528.0914000000002</v>
      </c>
      <c r="DZ10">
        <v>7130.1031999999996</v>
      </c>
      <c r="EA10">
        <v>7532.3746000000001</v>
      </c>
      <c r="EB10">
        <v>4325.2065000000002</v>
      </c>
      <c r="EC10">
        <v>4469.9912000000004</v>
      </c>
      <c r="ED10">
        <v>7480.8878999999997</v>
      </c>
    </row>
    <row r="11" spans="1:134" x14ac:dyDescent="0.25">
      <c r="A11">
        <v>8</v>
      </c>
      <c r="B11">
        <v>2.0823999999999998</v>
      </c>
      <c r="C11">
        <v>1631.2792999999999</v>
      </c>
      <c r="D11">
        <v>3711.1185</v>
      </c>
      <c r="E11">
        <v>8508.3736000000008</v>
      </c>
      <c r="F11">
        <v>4429.1931999999997</v>
      </c>
      <c r="G11">
        <v>4266.5712999999996</v>
      </c>
      <c r="H11">
        <v>5682.9886999999999</v>
      </c>
      <c r="I11">
        <v>9019.2468000000008</v>
      </c>
      <c r="J11">
        <v>4860.5825999999997</v>
      </c>
      <c r="K11">
        <v>7878.0393000000004</v>
      </c>
      <c r="L11">
        <v>5287.0973000000004</v>
      </c>
      <c r="M11">
        <v>4120.8037999999997</v>
      </c>
      <c r="N11">
        <v>7555.0830999999998</v>
      </c>
      <c r="O11">
        <v>4425.9902000000002</v>
      </c>
      <c r="P11">
        <v>4221.1480000000001</v>
      </c>
      <c r="Q11">
        <v>4909.4921000000004</v>
      </c>
      <c r="R11">
        <v>4688.8815000000004</v>
      </c>
      <c r="S11">
        <v>4669.4287000000004</v>
      </c>
      <c r="T11">
        <v>6489.1508999999996</v>
      </c>
      <c r="U11">
        <v>6726.5275000000001</v>
      </c>
      <c r="V11">
        <v>7198.2257</v>
      </c>
      <c r="W11">
        <v>7657.2821999999996</v>
      </c>
      <c r="X11">
        <v>6671.1170000000002</v>
      </c>
      <c r="Y11">
        <v>6697.1593000000003</v>
      </c>
      <c r="Z11">
        <v>6506.7659999999996</v>
      </c>
      <c r="AA11">
        <v>4718.0196999999998</v>
      </c>
      <c r="AB11">
        <v>5455.0677999999998</v>
      </c>
      <c r="AC11">
        <v>6842.0097999999998</v>
      </c>
      <c r="AD11">
        <v>5116.2370000000001</v>
      </c>
      <c r="AE11">
        <v>5610.2906000000003</v>
      </c>
      <c r="AF11">
        <v>5980.1184999999996</v>
      </c>
      <c r="AG11">
        <v>7227.5261</v>
      </c>
      <c r="AH11">
        <v>5632.1833999999999</v>
      </c>
      <c r="AI11">
        <v>7204.8068000000003</v>
      </c>
      <c r="AJ11">
        <v>5153.4935999999998</v>
      </c>
      <c r="AK11">
        <v>4917.0210999999999</v>
      </c>
      <c r="AL11">
        <v>4843.4188999999997</v>
      </c>
      <c r="AM11">
        <v>4353.5910000000003</v>
      </c>
      <c r="AN11">
        <v>4983.4822999999997</v>
      </c>
      <c r="AO11">
        <v>5415.8573999999999</v>
      </c>
      <c r="AP11">
        <v>4096.0324000000001</v>
      </c>
      <c r="AQ11">
        <v>5947.1508999999996</v>
      </c>
      <c r="AR11">
        <v>5179.3441000000003</v>
      </c>
      <c r="AS11">
        <v>5933.2354999999998</v>
      </c>
      <c r="AT11">
        <v>5903.2452999999996</v>
      </c>
      <c r="AU11">
        <v>4471.2044999999998</v>
      </c>
      <c r="AV11">
        <v>4752.7473</v>
      </c>
      <c r="AW11">
        <v>4615.2354999999998</v>
      </c>
      <c r="AX11">
        <v>4740.5698000000002</v>
      </c>
      <c r="AY11">
        <v>8863.4951000000001</v>
      </c>
      <c r="AZ11">
        <v>5006.4188999999997</v>
      </c>
      <c r="BA11">
        <v>8255.1931999999997</v>
      </c>
      <c r="BB11">
        <v>7641.0393000000004</v>
      </c>
      <c r="BC11">
        <v>9335.2988999999998</v>
      </c>
      <c r="BD11">
        <v>5382.3019000000004</v>
      </c>
      <c r="BE11">
        <v>9030.1170000000002</v>
      </c>
      <c r="BF11">
        <v>8936.2355000000007</v>
      </c>
      <c r="BG11">
        <v>6993.0846000000001</v>
      </c>
      <c r="BH11">
        <v>4654.9463999999998</v>
      </c>
      <c r="BI11">
        <v>8669.2369999999992</v>
      </c>
      <c r="BJ11">
        <v>8777.8166000000001</v>
      </c>
      <c r="BK11">
        <v>8528.2129000000004</v>
      </c>
      <c r="BL11">
        <v>4992.8716999999997</v>
      </c>
      <c r="BM11">
        <v>8412.2566000000006</v>
      </c>
      <c r="BN11">
        <v>8288.8588999999993</v>
      </c>
      <c r="BO11">
        <v>3465.3033</v>
      </c>
      <c r="BP11">
        <v>5186.3117000000002</v>
      </c>
      <c r="BQ11">
        <v>8641.4145000000008</v>
      </c>
      <c r="BR11">
        <v>8224.3780999999999</v>
      </c>
      <c r="BS11">
        <v>9130.4513000000006</v>
      </c>
      <c r="BT11">
        <v>5596.6656999999996</v>
      </c>
      <c r="BU11">
        <v>8954.5810999999994</v>
      </c>
      <c r="BV11">
        <v>8129.0451999999996</v>
      </c>
      <c r="BW11">
        <v>8143.5569999999998</v>
      </c>
      <c r="BX11">
        <v>8118.9561999999996</v>
      </c>
      <c r="BY11">
        <v>8336.7193000000007</v>
      </c>
      <c r="BZ11">
        <v>7950.8263999999999</v>
      </c>
      <c r="CA11">
        <v>8287.5825999999997</v>
      </c>
      <c r="CB11">
        <v>8264.2738000000008</v>
      </c>
      <c r="CC11">
        <v>8455.1607999999997</v>
      </c>
      <c r="CD11">
        <v>8176.1495000000004</v>
      </c>
      <c r="CE11">
        <v>8007.7743</v>
      </c>
      <c r="CF11">
        <v>8375.2468000000008</v>
      </c>
      <c r="CG11">
        <v>8502.1818999999996</v>
      </c>
      <c r="CH11">
        <v>8597.1578000000009</v>
      </c>
      <c r="CI11">
        <v>7863.1184999999996</v>
      </c>
      <c r="CJ11">
        <v>7992.4808000000003</v>
      </c>
      <c r="CK11">
        <v>8497.2973999999995</v>
      </c>
      <c r="CL11">
        <v>7996.5177000000003</v>
      </c>
      <c r="CM11">
        <v>8021.9660999999996</v>
      </c>
      <c r="CN11">
        <v>8270.3976999999995</v>
      </c>
      <c r="CO11">
        <v>8577.9773999999998</v>
      </c>
      <c r="CP11">
        <v>8316.2875999999997</v>
      </c>
      <c r="CQ11">
        <v>7591.1297999999997</v>
      </c>
      <c r="CR11">
        <v>7937.4045999999998</v>
      </c>
      <c r="CS11">
        <v>7538.8181000000004</v>
      </c>
      <c r="CT11">
        <v>7687.2891</v>
      </c>
      <c r="CU11">
        <v>6334.6558999999997</v>
      </c>
      <c r="CV11">
        <v>5845.3751000000002</v>
      </c>
      <c r="CW11">
        <v>6171.9435000000003</v>
      </c>
      <c r="CX11">
        <v>4411.9125000000004</v>
      </c>
      <c r="CY11">
        <v>7693.2709000000004</v>
      </c>
      <c r="CZ11">
        <v>6054.0860000000002</v>
      </c>
      <c r="DA11">
        <v>7327.7502000000004</v>
      </c>
      <c r="DB11">
        <v>7693.2709000000004</v>
      </c>
      <c r="DC11">
        <v>8034.0393000000004</v>
      </c>
      <c r="DD11">
        <v>5285.2016000000003</v>
      </c>
      <c r="DE11">
        <v>8625.2762999999995</v>
      </c>
      <c r="DF11">
        <v>7669.56</v>
      </c>
      <c r="DG11">
        <v>8169.0196999999998</v>
      </c>
      <c r="DH11">
        <v>5756.0792000000001</v>
      </c>
      <c r="DI11">
        <v>6513.4371000000001</v>
      </c>
      <c r="DJ11">
        <v>6921.9789000000001</v>
      </c>
      <c r="DK11">
        <v>6683.7955000000002</v>
      </c>
      <c r="DL11">
        <v>6473.0550999999996</v>
      </c>
      <c r="DM11">
        <v>7550.1027000000004</v>
      </c>
      <c r="DN11">
        <v>6760.8263999999999</v>
      </c>
      <c r="DO11">
        <v>8010.4301999999998</v>
      </c>
      <c r="DP11">
        <v>8347.0084000000006</v>
      </c>
      <c r="DQ11">
        <v>8066.0776999999998</v>
      </c>
      <c r="DR11">
        <v>7572.2227000000003</v>
      </c>
      <c r="DS11">
        <v>7582.2467999999999</v>
      </c>
      <c r="DT11">
        <v>7115.9110000000001</v>
      </c>
      <c r="DU11">
        <v>7392.3455999999996</v>
      </c>
      <c r="DV11">
        <v>7215.8815000000004</v>
      </c>
      <c r="DW11">
        <v>7488.1495000000004</v>
      </c>
      <c r="DX11">
        <v>7329.1607999999997</v>
      </c>
      <c r="DY11">
        <v>7473.8378000000002</v>
      </c>
      <c r="DZ11">
        <v>6938.5261</v>
      </c>
      <c r="EA11">
        <v>7621.6445000000003</v>
      </c>
      <c r="EB11">
        <v>4271.0226000000002</v>
      </c>
      <c r="EC11">
        <v>4485.4498999999996</v>
      </c>
      <c r="ED11">
        <v>7385.6248999999998</v>
      </c>
    </row>
    <row r="12" spans="1:134" x14ac:dyDescent="0.25">
      <c r="A12">
        <v>9</v>
      </c>
      <c r="B12">
        <v>2.0933999999999999</v>
      </c>
      <c r="C12">
        <v>1610.0500999999999</v>
      </c>
      <c r="D12">
        <v>3708.1523999999999</v>
      </c>
      <c r="E12">
        <v>8353.9832999999999</v>
      </c>
      <c r="F12">
        <v>4416.6863000000003</v>
      </c>
      <c r="G12">
        <v>4339.8220000000001</v>
      </c>
      <c r="H12">
        <v>5635.1691000000001</v>
      </c>
      <c r="I12">
        <v>8973.0874999999996</v>
      </c>
      <c r="J12">
        <v>4963.4620999999997</v>
      </c>
      <c r="K12">
        <v>7678.9794000000002</v>
      </c>
      <c r="L12">
        <v>5306.5290000000005</v>
      </c>
      <c r="M12">
        <v>3971.6716000000001</v>
      </c>
      <c r="N12">
        <v>7396.8161</v>
      </c>
      <c r="O12">
        <v>4472.8053</v>
      </c>
      <c r="P12">
        <v>4079.5064000000002</v>
      </c>
      <c r="Q12">
        <v>4766.4916000000003</v>
      </c>
      <c r="R12">
        <v>4661.5623999999998</v>
      </c>
      <c r="S12">
        <v>4596.473</v>
      </c>
      <c r="T12">
        <v>6517.8014000000003</v>
      </c>
      <c r="U12">
        <v>6761.2467999999999</v>
      </c>
      <c r="V12">
        <v>7182.4287000000004</v>
      </c>
      <c r="W12">
        <v>7794.6440000000002</v>
      </c>
      <c r="X12">
        <v>6573.6144999999997</v>
      </c>
      <c r="Y12">
        <v>6577.9684999999999</v>
      </c>
      <c r="Z12">
        <v>6618.7816999999995</v>
      </c>
      <c r="AA12">
        <v>4628.7157999999999</v>
      </c>
      <c r="AB12">
        <v>5628.3176000000003</v>
      </c>
      <c r="AC12">
        <v>6787.6234000000004</v>
      </c>
      <c r="AD12">
        <v>5126.9223000000002</v>
      </c>
      <c r="AE12">
        <v>5617.9035999999996</v>
      </c>
      <c r="AF12">
        <v>5981.3805000000002</v>
      </c>
      <c r="AG12">
        <v>7168.2988999999998</v>
      </c>
      <c r="AH12">
        <v>5651.3491000000004</v>
      </c>
      <c r="AI12">
        <v>7223.1149999999998</v>
      </c>
      <c r="AJ12">
        <v>5081.1356999999998</v>
      </c>
      <c r="AK12">
        <v>4897.8681999999999</v>
      </c>
      <c r="AL12">
        <v>4816</v>
      </c>
      <c r="AM12">
        <v>4337.1445000000003</v>
      </c>
      <c r="AN12">
        <v>4885.0353999999998</v>
      </c>
      <c r="AO12">
        <v>5264.0461999999998</v>
      </c>
      <c r="AP12">
        <v>4105.0334000000003</v>
      </c>
      <c r="AQ12">
        <v>5966.2635</v>
      </c>
      <c r="AR12">
        <v>5174.3471</v>
      </c>
      <c r="AS12">
        <v>5858.5290000000005</v>
      </c>
      <c r="AT12">
        <v>5792.8347999999996</v>
      </c>
      <c r="AU12">
        <v>4466.4975000000004</v>
      </c>
      <c r="AV12">
        <v>4454.2911000000004</v>
      </c>
      <c r="AW12">
        <v>4551.7384000000002</v>
      </c>
      <c r="AX12">
        <v>4731.2802000000001</v>
      </c>
      <c r="AY12">
        <v>8865.8112000000001</v>
      </c>
      <c r="AZ12">
        <v>4972.5102999999999</v>
      </c>
      <c r="BA12">
        <v>8254.8791000000001</v>
      </c>
      <c r="BB12">
        <v>7452.5005000000001</v>
      </c>
      <c r="BC12">
        <v>9230.6656999999996</v>
      </c>
      <c r="BD12">
        <v>5442.0609999999997</v>
      </c>
      <c r="BE12">
        <v>8963.1947</v>
      </c>
      <c r="BF12">
        <v>8883.9478999999992</v>
      </c>
      <c r="BG12">
        <v>6917.5546000000004</v>
      </c>
      <c r="BH12">
        <v>4660.3786</v>
      </c>
      <c r="BI12">
        <v>8678.6440000000002</v>
      </c>
      <c r="BJ12">
        <v>8722.9577000000008</v>
      </c>
      <c r="BK12">
        <v>8410.8662999999997</v>
      </c>
      <c r="BL12">
        <v>5028.7885999999999</v>
      </c>
      <c r="BM12">
        <v>8329.3117000000002</v>
      </c>
      <c r="BN12">
        <v>8229.7157999999999</v>
      </c>
      <c r="BO12">
        <v>3591.0835999999999</v>
      </c>
      <c r="BP12">
        <v>5163.0708000000004</v>
      </c>
      <c r="BQ12">
        <v>8361.4581999999991</v>
      </c>
      <c r="BR12">
        <v>8316.1337000000003</v>
      </c>
      <c r="BS12">
        <v>9111.1484999999993</v>
      </c>
      <c r="BT12">
        <v>5540.6882999999998</v>
      </c>
      <c r="BU12">
        <v>8955.6479999999992</v>
      </c>
      <c r="BV12">
        <v>8248.8387000000002</v>
      </c>
      <c r="BW12">
        <v>8032.3244999999997</v>
      </c>
      <c r="BX12">
        <v>8085.7344999999996</v>
      </c>
      <c r="BY12">
        <v>8277.473</v>
      </c>
      <c r="BZ12">
        <v>7866.2615999999998</v>
      </c>
      <c r="CA12">
        <v>8382.6941999999999</v>
      </c>
      <c r="CB12">
        <v>8528.2379999999994</v>
      </c>
      <c r="CC12">
        <v>8410.2507000000005</v>
      </c>
      <c r="CD12">
        <v>8136.9105</v>
      </c>
      <c r="CE12">
        <v>8017.1799000000001</v>
      </c>
      <c r="CF12">
        <v>8352.4897000000001</v>
      </c>
      <c r="CG12">
        <v>8430.8426999999992</v>
      </c>
      <c r="CH12">
        <v>8384.8073000000004</v>
      </c>
      <c r="CI12">
        <v>7865.1671999999999</v>
      </c>
      <c r="CJ12">
        <v>7828.9961000000003</v>
      </c>
      <c r="CK12">
        <v>8288.0982999999997</v>
      </c>
      <c r="CL12">
        <v>8086.3117000000002</v>
      </c>
      <c r="CM12">
        <v>7939.3726999999999</v>
      </c>
      <c r="CN12">
        <v>8259.3786</v>
      </c>
      <c r="CO12">
        <v>8495.0226000000002</v>
      </c>
      <c r="CP12">
        <v>8148.8888999999999</v>
      </c>
      <c r="CQ12">
        <v>7626.6421</v>
      </c>
      <c r="CR12">
        <v>7713.1130999999996</v>
      </c>
      <c r="CS12">
        <v>7568.4660999999996</v>
      </c>
      <c r="CT12">
        <v>7622.3913000000002</v>
      </c>
      <c r="CU12">
        <v>6322.6421</v>
      </c>
      <c r="CV12">
        <v>5784.0461999999998</v>
      </c>
      <c r="CW12">
        <v>6000.6922000000004</v>
      </c>
      <c r="CX12">
        <v>4338.0944</v>
      </c>
      <c r="CY12">
        <v>7803.6588000000002</v>
      </c>
      <c r="CZ12">
        <v>6046.6421</v>
      </c>
      <c r="DA12">
        <v>7204.1090999999997</v>
      </c>
      <c r="DB12">
        <v>7803.6588000000002</v>
      </c>
      <c r="DC12">
        <v>7839.7974000000004</v>
      </c>
      <c r="DD12">
        <v>5145.0108</v>
      </c>
      <c r="DE12">
        <v>8453.8142000000007</v>
      </c>
      <c r="DF12">
        <v>7727.5379000000003</v>
      </c>
      <c r="DG12">
        <v>8070.3746000000001</v>
      </c>
      <c r="DH12">
        <v>5947.3549999999996</v>
      </c>
      <c r="DI12">
        <v>6304.2429000000002</v>
      </c>
      <c r="DJ12">
        <v>6937.1003000000001</v>
      </c>
      <c r="DK12">
        <v>6668.8368</v>
      </c>
      <c r="DL12">
        <v>6537.1839</v>
      </c>
      <c r="DM12">
        <v>7280.4080999999996</v>
      </c>
      <c r="DN12">
        <v>6677.7365</v>
      </c>
      <c r="DO12">
        <v>8008.9035999999996</v>
      </c>
      <c r="DP12">
        <v>8231.9105</v>
      </c>
      <c r="DQ12">
        <v>8180.8112000000001</v>
      </c>
      <c r="DR12">
        <v>7396.1632</v>
      </c>
      <c r="DS12">
        <v>7558.1130999999996</v>
      </c>
      <c r="DT12">
        <v>6939.8869000000004</v>
      </c>
      <c r="DU12">
        <v>7452.1898000000001</v>
      </c>
      <c r="DV12">
        <v>7216.4876999999997</v>
      </c>
      <c r="DW12">
        <v>7435.6361999999999</v>
      </c>
      <c r="DX12">
        <v>7303.5231000000003</v>
      </c>
      <c r="DY12">
        <v>7421.8514999999998</v>
      </c>
      <c r="DZ12">
        <v>6890.3117000000002</v>
      </c>
      <c r="EA12">
        <v>7578.9204</v>
      </c>
      <c r="EB12">
        <v>4335.2950000000001</v>
      </c>
      <c r="EC12">
        <v>4379.7718999999997</v>
      </c>
      <c r="ED12">
        <v>7445.1839</v>
      </c>
    </row>
    <row r="13" spans="1:134" x14ac:dyDescent="0.25">
      <c r="A13">
        <v>10</v>
      </c>
      <c r="B13">
        <v>2.1044</v>
      </c>
      <c r="C13">
        <v>1579.0177000000001</v>
      </c>
      <c r="D13">
        <v>3576.0929000000001</v>
      </c>
      <c r="E13">
        <v>8337.4469000000008</v>
      </c>
      <c r="F13">
        <v>4453.7743</v>
      </c>
      <c r="G13">
        <v>4272.1194999999998</v>
      </c>
      <c r="H13">
        <v>5485.6858000000002</v>
      </c>
      <c r="I13">
        <v>8815.3451000000005</v>
      </c>
      <c r="J13">
        <v>4863.9425000000001</v>
      </c>
      <c r="K13">
        <v>7794.5708000000004</v>
      </c>
      <c r="L13">
        <v>5195.6106</v>
      </c>
      <c r="M13">
        <v>3984.1239</v>
      </c>
      <c r="N13">
        <v>7489.4735000000001</v>
      </c>
      <c r="O13">
        <v>4411.7965000000004</v>
      </c>
      <c r="P13">
        <v>4126.5708000000004</v>
      </c>
      <c r="Q13">
        <v>4771.5531000000001</v>
      </c>
      <c r="R13">
        <v>4523.5397999999996</v>
      </c>
      <c r="S13">
        <v>4655.2655000000004</v>
      </c>
      <c r="T13">
        <v>6539.6947</v>
      </c>
      <c r="U13">
        <v>6731.3540000000003</v>
      </c>
      <c r="V13">
        <v>7119.8584000000001</v>
      </c>
      <c r="W13">
        <v>7644.3053</v>
      </c>
      <c r="X13">
        <v>6362.0574999999999</v>
      </c>
      <c r="Y13">
        <v>6545.5353999999998</v>
      </c>
      <c r="Z13">
        <v>6313.9602000000004</v>
      </c>
      <c r="AA13">
        <v>4765.6283000000003</v>
      </c>
      <c r="AB13">
        <v>5458.4381000000003</v>
      </c>
      <c r="AC13">
        <v>6771.1283000000003</v>
      </c>
      <c r="AD13">
        <v>5005.3406999999997</v>
      </c>
      <c r="AE13">
        <v>5547.9512999999997</v>
      </c>
      <c r="AF13">
        <v>5892.6283000000003</v>
      </c>
      <c r="AG13">
        <v>7077.1504000000004</v>
      </c>
      <c r="AH13">
        <v>5535.2521999999999</v>
      </c>
      <c r="AI13">
        <v>7214.7788</v>
      </c>
      <c r="AJ13">
        <v>4964.8406999999997</v>
      </c>
      <c r="AK13">
        <v>4893.5397999999996</v>
      </c>
      <c r="AL13">
        <v>4805.7124000000003</v>
      </c>
      <c r="AM13">
        <v>4398.7655000000004</v>
      </c>
      <c r="AN13">
        <v>4812.8850000000002</v>
      </c>
      <c r="AO13">
        <v>5349.2124000000003</v>
      </c>
      <c r="AP13">
        <v>4084.7876000000001</v>
      </c>
      <c r="AQ13">
        <v>5936.2034999999996</v>
      </c>
      <c r="AR13">
        <v>5111.0397999999996</v>
      </c>
      <c r="AS13">
        <v>5724.3805000000002</v>
      </c>
      <c r="AT13">
        <v>5818.2655000000004</v>
      </c>
      <c r="AU13">
        <v>4322.9247999999998</v>
      </c>
      <c r="AV13">
        <v>4559.3672999999999</v>
      </c>
      <c r="AW13">
        <v>4532.7699000000002</v>
      </c>
      <c r="AX13">
        <v>4698.1769999999997</v>
      </c>
      <c r="AY13">
        <v>8642.7831999999999</v>
      </c>
      <c r="AZ13">
        <v>4913.3319000000001</v>
      </c>
      <c r="BA13">
        <v>8396.2522000000008</v>
      </c>
      <c r="BB13">
        <v>7627.8450999999995</v>
      </c>
      <c r="BC13">
        <v>9393.7433999999994</v>
      </c>
      <c r="BD13">
        <v>5538.9202999999998</v>
      </c>
      <c r="BE13">
        <v>9017.7875999999997</v>
      </c>
      <c r="BF13">
        <v>8958.6990999999998</v>
      </c>
      <c r="BG13">
        <v>6985.6018000000004</v>
      </c>
      <c r="BH13">
        <v>4620.6549000000005</v>
      </c>
      <c r="BI13">
        <v>8546.5575000000008</v>
      </c>
      <c r="BJ13">
        <v>8530.5530999999992</v>
      </c>
      <c r="BK13">
        <v>8458.1106</v>
      </c>
      <c r="BL13">
        <v>4977.0177000000003</v>
      </c>
      <c r="BM13">
        <v>8315.2566000000006</v>
      </c>
      <c r="BN13">
        <v>8382.7788</v>
      </c>
      <c r="BO13">
        <v>3545.1149999999998</v>
      </c>
      <c r="BP13">
        <v>5024.9646000000002</v>
      </c>
      <c r="BQ13">
        <v>8383.6681000000008</v>
      </c>
      <c r="BR13">
        <v>8244.5530999999992</v>
      </c>
      <c r="BS13">
        <v>9073.3850000000002</v>
      </c>
      <c r="BT13">
        <v>5535.1637000000001</v>
      </c>
      <c r="BU13">
        <v>8731.0354000000007</v>
      </c>
      <c r="BV13">
        <v>8163.0487000000003</v>
      </c>
      <c r="BW13">
        <v>8097.7965000000004</v>
      </c>
      <c r="BX13">
        <v>8158.9602000000004</v>
      </c>
      <c r="BY13">
        <v>8334.6062000000002</v>
      </c>
      <c r="BZ13">
        <v>7879.1459999999997</v>
      </c>
      <c r="CA13">
        <v>8235.3937999999998</v>
      </c>
      <c r="CB13">
        <v>8290.6725999999999</v>
      </c>
      <c r="CC13">
        <v>8281.1947</v>
      </c>
      <c r="CD13">
        <v>8310.0530999999992</v>
      </c>
      <c r="CE13">
        <v>8047.4690000000001</v>
      </c>
      <c r="CF13">
        <v>8403.2610999999997</v>
      </c>
      <c r="CG13">
        <v>8250.0928999999996</v>
      </c>
      <c r="CH13">
        <v>8292.1371999999992</v>
      </c>
      <c r="CI13">
        <v>7763.8274000000001</v>
      </c>
      <c r="CJ13">
        <v>7931.6990999999998</v>
      </c>
      <c r="CK13">
        <v>8285.4601999999995</v>
      </c>
      <c r="CL13">
        <v>8064.9557000000004</v>
      </c>
      <c r="CM13">
        <v>8028.7034999999996</v>
      </c>
      <c r="CN13">
        <v>8217.6636999999992</v>
      </c>
      <c r="CO13">
        <v>8303.4115000000002</v>
      </c>
      <c r="CP13">
        <v>8030.4071000000004</v>
      </c>
      <c r="CQ13">
        <v>7579.3141999999998</v>
      </c>
      <c r="CR13">
        <v>7759.6680999999999</v>
      </c>
      <c r="CS13">
        <v>7362.3716999999997</v>
      </c>
      <c r="CT13">
        <v>7657.3274000000001</v>
      </c>
      <c r="CU13">
        <v>6240.5796</v>
      </c>
      <c r="CV13">
        <v>5854.5</v>
      </c>
      <c r="CW13">
        <v>5918.3495999999996</v>
      </c>
      <c r="CX13">
        <v>4432.4071000000004</v>
      </c>
      <c r="CY13">
        <v>7726.8495999999996</v>
      </c>
      <c r="CZ13">
        <v>5974.7565999999997</v>
      </c>
      <c r="DA13">
        <v>7351.0442000000003</v>
      </c>
      <c r="DB13">
        <v>7726.8495999999996</v>
      </c>
      <c r="DC13">
        <v>7977.5574999999999</v>
      </c>
      <c r="DD13">
        <v>5283.4115000000002</v>
      </c>
      <c r="DE13">
        <v>8591.9601999999995</v>
      </c>
      <c r="DF13">
        <v>7787.0132999999996</v>
      </c>
      <c r="DG13">
        <v>8103.4867000000004</v>
      </c>
      <c r="DH13">
        <v>5676.3185999999996</v>
      </c>
      <c r="DI13">
        <v>6385.5708000000004</v>
      </c>
      <c r="DJ13">
        <v>6890.4115000000002</v>
      </c>
      <c r="DK13">
        <v>6632.7389000000003</v>
      </c>
      <c r="DL13">
        <v>6446.7389000000003</v>
      </c>
      <c r="DM13">
        <v>7315.8406999999997</v>
      </c>
      <c r="DN13">
        <v>6725.3850000000002</v>
      </c>
      <c r="DO13">
        <v>7954.6593000000003</v>
      </c>
      <c r="DP13">
        <v>8401.5133000000005</v>
      </c>
      <c r="DQ13">
        <v>7948.1593000000003</v>
      </c>
      <c r="DR13">
        <v>7409.1415999999999</v>
      </c>
      <c r="DS13">
        <v>7577.6769999999997</v>
      </c>
      <c r="DT13">
        <v>6921.9822999999997</v>
      </c>
      <c r="DU13">
        <v>7213.9956000000002</v>
      </c>
      <c r="DV13">
        <v>7329.2300999999998</v>
      </c>
      <c r="DW13">
        <v>7530.4159</v>
      </c>
      <c r="DX13">
        <v>7310.3761000000004</v>
      </c>
      <c r="DY13">
        <v>7423.7743</v>
      </c>
      <c r="DZ13">
        <v>6885.5487000000003</v>
      </c>
      <c r="EA13">
        <v>7510.5708000000004</v>
      </c>
      <c r="EB13">
        <v>4335.3450999999995</v>
      </c>
      <c r="EC13">
        <v>4335.8009000000002</v>
      </c>
      <c r="ED13">
        <v>7352.1947</v>
      </c>
    </row>
    <row r="14" spans="1:134" x14ac:dyDescent="0.25">
      <c r="A14">
        <v>11</v>
      </c>
      <c r="B14">
        <v>2.1154000000000002</v>
      </c>
      <c r="C14">
        <v>1550.4414999999999</v>
      </c>
      <c r="D14">
        <v>3597.8150999999998</v>
      </c>
      <c r="E14">
        <v>8149.8220000000001</v>
      </c>
      <c r="F14">
        <v>4249.2901000000002</v>
      </c>
      <c r="G14">
        <v>4253.1898000000001</v>
      </c>
      <c r="H14">
        <v>5462.0618999999997</v>
      </c>
      <c r="I14">
        <v>8793.1396000000004</v>
      </c>
      <c r="J14">
        <v>4767.4916000000003</v>
      </c>
      <c r="K14">
        <v>7759.1337000000003</v>
      </c>
      <c r="L14">
        <v>5287.2901000000002</v>
      </c>
      <c r="M14">
        <v>3965.6705999999999</v>
      </c>
      <c r="N14">
        <v>7432.9440000000004</v>
      </c>
      <c r="O14">
        <v>4379.4749000000002</v>
      </c>
      <c r="P14">
        <v>4098.2624999999998</v>
      </c>
      <c r="Q14">
        <v>4777.2290999999996</v>
      </c>
      <c r="R14">
        <v>4545.4857000000002</v>
      </c>
      <c r="S14">
        <v>4579.3352999999997</v>
      </c>
      <c r="T14">
        <v>6297.8328000000001</v>
      </c>
      <c r="U14">
        <v>6670.7699000000002</v>
      </c>
      <c r="V14">
        <v>7185.5703000000003</v>
      </c>
      <c r="W14">
        <v>7500.5142999999998</v>
      </c>
      <c r="X14">
        <v>6438.4739</v>
      </c>
      <c r="Y14">
        <v>6583.1062000000002</v>
      </c>
      <c r="Z14">
        <v>6396.2016000000003</v>
      </c>
      <c r="AA14">
        <v>4638.3019000000004</v>
      </c>
      <c r="AB14">
        <v>5474.9164000000001</v>
      </c>
      <c r="AC14">
        <v>6720.0884999999998</v>
      </c>
      <c r="AD14">
        <v>4982.0442000000003</v>
      </c>
      <c r="AE14">
        <v>5426.2734</v>
      </c>
      <c r="AF14">
        <v>5970.4808000000003</v>
      </c>
      <c r="AG14">
        <v>7212.8996999999999</v>
      </c>
      <c r="AH14">
        <v>5669.0944</v>
      </c>
      <c r="AI14">
        <v>7209.6814000000004</v>
      </c>
      <c r="AJ14">
        <v>5039.9548000000004</v>
      </c>
      <c r="AK14">
        <v>4727.8829999999998</v>
      </c>
      <c r="AL14">
        <v>4732.4641000000001</v>
      </c>
      <c r="AM14">
        <v>4250.4817999999996</v>
      </c>
      <c r="AN14">
        <v>4808.8150999999998</v>
      </c>
      <c r="AO14">
        <v>5356.3068000000003</v>
      </c>
      <c r="AP14">
        <v>4071.056</v>
      </c>
      <c r="AQ14">
        <v>5970.8603999999996</v>
      </c>
      <c r="AR14">
        <v>5203.7413999999999</v>
      </c>
      <c r="AS14">
        <v>5645.1454999999996</v>
      </c>
      <c r="AT14">
        <v>5751.1849000000002</v>
      </c>
      <c r="AU14">
        <v>4435.4012000000002</v>
      </c>
      <c r="AV14">
        <v>4503.1621999999998</v>
      </c>
      <c r="AW14">
        <v>4535.8150999999998</v>
      </c>
      <c r="AX14">
        <v>4776.9272000000001</v>
      </c>
      <c r="AY14">
        <v>8630.6646999999994</v>
      </c>
      <c r="AZ14">
        <v>4894.3676999999998</v>
      </c>
      <c r="BA14">
        <v>8143.3352999999997</v>
      </c>
      <c r="BB14">
        <v>7308.0727999999999</v>
      </c>
      <c r="BC14">
        <v>9234.4739000000009</v>
      </c>
      <c r="BD14">
        <v>5281.1229000000003</v>
      </c>
      <c r="BE14">
        <v>9007.6205000000009</v>
      </c>
      <c r="BF14">
        <v>8908.8495999999996</v>
      </c>
      <c r="BG14">
        <v>6900.6480000000001</v>
      </c>
      <c r="BH14">
        <v>4631.7983999999997</v>
      </c>
      <c r="BI14">
        <v>8531.4464000000007</v>
      </c>
      <c r="BJ14">
        <v>8533.5251000000007</v>
      </c>
      <c r="BK14">
        <v>8286.6381999999994</v>
      </c>
      <c r="BL14">
        <v>4940.5752000000002</v>
      </c>
      <c r="BM14">
        <v>8239.7257000000009</v>
      </c>
      <c r="BN14">
        <v>8363.4238000000005</v>
      </c>
      <c r="BO14">
        <v>3537.6313</v>
      </c>
      <c r="BP14">
        <v>5076.2173000000003</v>
      </c>
      <c r="BQ14">
        <v>8362.0717999999997</v>
      </c>
      <c r="BR14">
        <v>8241.2566000000006</v>
      </c>
      <c r="BS14">
        <v>8965.9881999999998</v>
      </c>
      <c r="BT14">
        <v>5448.9724999999999</v>
      </c>
      <c r="BU14">
        <v>8871.9331000000002</v>
      </c>
      <c r="BV14">
        <v>8073.6480000000001</v>
      </c>
      <c r="BW14">
        <v>7875.4139999999998</v>
      </c>
      <c r="BX14">
        <v>8039.8328000000001</v>
      </c>
      <c r="BY14">
        <v>8240.2960000000003</v>
      </c>
      <c r="BZ14">
        <v>7808.6253999999999</v>
      </c>
      <c r="CA14">
        <v>8307.4572000000007</v>
      </c>
      <c r="CB14">
        <v>8279.6312999999991</v>
      </c>
      <c r="CC14">
        <v>8317.2340000000004</v>
      </c>
      <c r="CD14">
        <v>8005.5024999999996</v>
      </c>
      <c r="CE14">
        <v>8174.5015000000003</v>
      </c>
      <c r="CF14">
        <v>8326.2399000000005</v>
      </c>
      <c r="CG14">
        <v>8296.3971999999994</v>
      </c>
      <c r="CH14">
        <v>8439.4856999999993</v>
      </c>
      <c r="CI14">
        <v>7680.2683999999999</v>
      </c>
      <c r="CJ14">
        <v>7879.6372000000001</v>
      </c>
      <c r="CK14">
        <v>8261.3019000000004</v>
      </c>
      <c r="CL14">
        <v>7955.6764999999996</v>
      </c>
      <c r="CM14">
        <v>7764.1957000000002</v>
      </c>
      <c r="CN14">
        <v>8191.7807000000003</v>
      </c>
      <c r="CO14">
        <v>8178.7157999999999</v>
      </c>
      <c r="CP14">
        <v>7924.1632</v>
      </c>
      <c r="CQ14">
        <v>7766.4503000000004</v>
      </c>
      <c r="CR14">
        <v>7753.5585000000001</v>
      </c>
      <c r="CS14">
        <v>7296.5644000000002</v>
      </c>
      <c r="CT14">
        <v>7468.1062000000002</v>
      </c>
      <c r="CU14">
        <v>6211.5033999999996</v>
      </c>
      <c r="CV14">
        <v>5750.6814000000004</v>
      </c>
      <c r="CW14">
        <v>6066.8927999999996</v>
      </c>
      <c r="CX14">
        <v>4305.0226000000002</v>
      </c>
      <c r="CY14">
        <v>7782.0216</v>
      </c>
      <c r="CZ14">
        <v>6007.8378000000002</v>
      </c>
      <c r="DA14">
        <v>7264.9773999999998</v>
      </c>
      <c r="DB14">
        <v>7782.0216</v>
      </c>
      <c r="DC14">
        <v>7761.6922000000004</v>
      </c>
      <c r="DD14">
        <v>5138.9272000000001</v>
      </c>
      <c r="DE14">
        <v>8452.0609999999997</v>
      </c>
      <c r="DF14">
        <v>7556.8378000000002</v>
      </c>
      <c r="DG14">
        <v>7842.1013000000003</v>
      </c>
      <c r="DH14">
        <v>5885.4404999999997</v>
      </c>
      <c r="DI14">
        <v>6368.9390000000003</v>
      </c>
      <c r="DJ14">
        <v>6914.6018000000004</v>
      </c>
      <c r="DK14">
        <v>6504.7039999999997</v>
      </c>
      <c r="DL14">
        <v>6505.4463999999998</v>
      </c>
      <c r="DM14">
        <v>7213.5536000000002</v>
      </c>
      <c r="DN14">
        <v>6810.8761000000004</v>
      </c>
      <c r="DO14">
        <v>7968.1229000000003</v>
      </c>
      <c r="DP14">
        <v>8074.0334000000003</v>
      </c>
      <c r="DQ14">
        <v>7869.1121000000003</v>
      </c>
      <c r="DR14">
        <v>7335.3176000000003</v>
      </c>
      <c r="DS14">
        <v>7399.5438000000004</v>
      </c>
      <c r="DT14">
        <v>7127.5909000000001</v>
      </c>
      <c r="DU14">
        <v>7413.7816999999995</v>
      </c>
      <c r="DV14">
        <v>7321.1454999999996</v>
      </c>
      <c r="DW14">
        <v>7561.5968999999996</v>
      </c>
      <c r="DX14">
        <v>7021.3068000000003</v>
      </c>
      <c r="DY14">
        <v>7241.9056</v>
      </c>
      <c r="DZ14">
        <v>6909.9223000000002</v>
      </c>
      <c r="EA14">
        <v>7459.8927999999996</v>
      </c>
      <c r="EB14">
        <v>4300.7257</v>
      </c>
      <c r="EC14">
        <v>4304.6931999999997</v>
      </c>
      <c r="ED14">
        <v>7403.4749000000002</v>
      </c>
    </row>
    <row r="15" spans="1:134" x14ac:dyDescent="0.25">
      <c r="A15">
        <v>12</v>
      </c>
      <c r="B15">
        <v>2.1263999999999998</v>
      </c>
      <c r="C15">
        <v>1575.8112000000001</v>
      </c>
      <c r="D15">
        <v>3525.4360999999999</v>
      </c>
      <c r="E15">
        <v>8265.7782999999999</v>
      </c>
      <c r="F15">
        <v>4191.3568999999998</v>
      </c>
      <c r="G15">
        <v>4222.0792000000001</v>
      </c>
      <c r="H15">
        <v>5540.5944</v>
      </c>
      <c r="I15">
        <v>8801.1962000000003</v>
      </c>
      <c r="J15">
        <v>4756.6686</v>
      </c>
      <c r="K15">
        <v>7700.1607999999997</v>
      </c>
      <c r="L15">
        <v>5181.2251999999999</v>
      </c>
      <c r="M15">
        <v>3985.6149999999998</v>
      </c>
      <c r="N15">
        <v>7409.6785</v>
      </c>
      <c r="O15">
        <v>4379.7246999999998</v>
      </c>
      <c r="P15">
        <v>4090.9720000000002</v>
      </c>
      <c r="Q15">
        <v>4780.8622999999998</v>
      </c>
      <c r="R15">
        <v>4499.1351999999997</v>
      </c>
      <c r="S15">
        <v>4585.4543000000003</v>
      </c>
      <c r="T15">
        <v>6375.3009000000002</v>
      </c>
      <c r="U15">
        <v>6547.4533000000001</v>
      </c>
      <c r="V15">
        <v>7232.2021000000004</v>
      </c>
      <c r="W15">
        <v>7548.3519999999999</v>
      </c>
      <c r="X15">
        <v>6279.4263000000001</v>
      </c>
      <c r="Y15">
        <v>6593.1632</v>
      </c>
      <c r="Z15">
        <v>6475.0841</v>
      </c>
      <c r="AA15">
        <v>4641.6893</v>
      </c>
      <c r="AB15">
        <v>5503.3751000000002</v>
      </c>
      <c r="AC15">
        <v>6586.1121000000003</v>
      </c>
      <c r="AD15">
        <v>4921.6809000000003</v>
      </c>
      <c r="AE15">
        <v>5362.7831999999999</v>
      </c>
      <c r="AF15">
        <v>6003.6893</v>
      </c>
      <c r="AG15">
        <v>7252.5663999999997</v>
      </c>
      <c r="AH15">
        <v>5566.0487000000003</v>
      </c>
      <c r="AI15">
        <v>7172.3446000000004</v>
      </c>
      <c r="AJ15">
        <v>4950.2143999999998</v>
      </c>
      <c r="AK15">
        <v>4770.5102999999999</v>
      </c>
      <c r="AL15">
        <v>4792.4287000000004</v>
      </c>
      <c r="AM15">
        <v>4450.2885999999999</v>
      </c>
      <c r="AN15">
        <v>4730.2168000000001</v>
      </c>
      <c r="AO15">
        <v>5282.2983999999997</v>
      </c>
      <c r="AP15">
        <v>4097.8368</v>
      </c>
      <c r="AQ15">
        <v>5952.2581</v>
      </c>
      <c r="AR15">
        <v>4955.6809000000003</v>
      </c>
      <c r="AS15">
        <v>5688.1887999999999</v>
      </c>
      <c r="AT15">
        <v>5833.1632</v>
      </c>
      <c r="AU15">
        <v>4273.4897000000001</v>
      </c>
      <c r="AV15">
        <v>4524.4517999999998</v>
      </c>
      <c r="AW15">
        <v>4458.4336000000003</v>
      </c>
      <c r="AX15">
        <v>4739.7222000000002</v>
      </c>
      <c r="AY15">
        <v>8601.4262999999992</v>
      </c>
      <c r="AZ15">
        <v>4764.7419</v>
      </c>
      <c r="BA15">
        <v>8151.7527</v>
      </c>
      <c r="BB15">
        <v>7350.9561999999996</v>
      </c>
      <c r="BC15">
        <v>9087.5944</v>
      </c>
      <c r="BD15">
        <v>5277.8087999999998</v>
      </c>
      <c r="BE15">
        <v>9034.8245000000006</v>
      </c>
      <c r="BF15">
        <v>8945.5005000000001</v>
      </c>
      <c r="BG15">
        <v>6869.7732999999998</v>
      </c>
      <c r="BH15">
        <v>4549.2655000000004</v>
      </c>
      <c r="BI15">
        <v>8452.6504000000004</v>
      </c>
      <c r="BJ15">
        <v>8515.4287000000004</v>
      </c>
      <c r="BK15">
        <v>8454.7659999999996</v>
      </c>
      <c r="BL15">
        <v>4913.8672999999999</v>
      </c>
      <c r="BM15">
        <v>8145.2704000000003</v>
      </c>
      <c r="BN15">
        <v>8240.8392000000003</v>
      </c>
      <c r="BO15">
        <v>3527.9695000000002</v>
      </c>
      <c r="BP15">
        <v>4963.6381000000001</v>
      </c>
      <c r="BQ15">
        <v>8199.4189000000006</v>
      </c>
      <c r="BR15">
        <v>8181.4031000000004</v>
      </c>
      <c r="BS15">
        <v>8845.9902000000002</v>
      </c>
      <c r="BT15">
        <v>5502.9951000000001</v>
      </c>
      <c r="BU15">
        <v>8869.0388000000003</v>
      </c>
      <c r="BV15">
        <v>8038.3117000000002</v>
      </c>
      <c r="BW15">
        <v>7968.8672999999999</v>
      </c>
      <c r="BX15">
        <v>8075.1180000000004</v>
      </c>
      <c r="BY15">
        <v>8214.1046999999999</v>
      </c>
      <c r="BZ15">
        <v>7752.2143999999998</v>
      </c>
      <c r="CA15">
        <v>8172.3265000000001</v>
      </c>
      <c r="CB15">
        <v>8264.5614999999998</v>
      </c>
      <c r="CC15">
        <v>8217.3775999999998</v>
      </c>
      <c r="CD15">
        <v>7974.9843000000001</v>
      </c>
      <c r="CE15">
        <v>7943.0438000000004</v>
      </c>
      <c r="CF15">
        <v>8270.2934999999998</v>
      </c>
      <c r="CG15">
        <v>8376.0462000000007</v>
      </c>
      <c r="CH15">
        <v>8370.9621000000006</v>
      </c>
      <c r="CI15">
        <v>7721.0792000000001</v>
      </c>
      <c r="CJ15">
        <v>7894.2812000000004</v>
      </c>
      <c r="CK15">
        <v>8263.0668999999998</v>
      </c>
      <c r="CL15">
        <v>8017.7732999999998</v>
      </c>
      <c r="CM15">
        <v>7787.5407999999998</v>
      </c>
      <c r="CN15">
        <v>7995.4994999999999</v>
      </c>
      <c r="CO15">
        <v>8287.7247000000007</v>
      </c>
      <c r="CP15">
        <v>8092.1764999999996</v>
      </c>
      <c r="CQ15">
        <v>7424.7321000000002</v>
      </c>
      <c r="CR15">
        <v>7713.1814000000004</v>
      </c>
      <c r="CS15">
        <v>7315.7807000000003</v>
      </c>
      <c r="CT15">
        <v>7477.6224000000002</v>
      </c>
      <c r="CU15">
        <v>6266.3274000000001</v>
      </c>
      <c r="CV15">
        <v>5722.8087999999998</v>
      </c>
      <c r="CW15">
        <v>5906.4616999999998</v>
      </c>
      <c r="CX15">
        <v>4332.4517999999998</v>
      </c>
      <c r="CY15">
        <v>7670.0280000000002</v>
      </c>
      <c r="CZ15">
        <v>5959.7782999999999</v>
      </c>
      <c r="DA15">
        <v>7224.9744000000001</v>
      </c>
      <c r="DB15">
        <v>7670.0280000000002</v>
      </c>
      <c r="DC15">
        <v>7705.0658999999996</v>
      </c>
      <c r="DD15">
        <v>5117.1351999999997</v>
      </c>
      <c r="DE15">
        <v>8384.4105</v>
      </c>
      <c r="DF15">
        <v>7536.3594000000003</v>
      </c>
      <c r="DG15">
        <v>7949.6990999999998</v>
      </c>
      <c r="DH15">
        <v>5752.5944</v>
      </c>
      <c r="DI15">
        <v>6431.1814000000004</v>
      </c>
      <c r="DJ15">
        <v>6659.2960000000003</v>
      </c>
      <c r="DK15">
        <v>6514.9414999999999</v>
      </c>
      <c r="DL15">
        <v>6414.2119000000002</v>
      </c>
      <c r="DM15">
        <v>7286.8063000000002</v>
      </c>
      <c r="DN15">
        <v>6655.8392000000003</v>
      </c>
      <c r="DO15">
        <v>7966.4312</v>
      </c>
      <c r="DP15">
        <v>8082.4435000000003</v>
      </c>
      <c r="DQ15">
        <v>7932.2728999999999</v>
      </c>
      <c r="DR15">
        <v>7223.3618999999999</v>
      </c>
      <c r="DS15">
        <v>7657.7379000000001</v>
      </c>
      <c r="DT15">
        <v>6910.5029000000004</v>
      </c>
      <c r="DU15">
        <v>7330.2885999999999</v>
      </c>
      <c r="DV15">
        <v>7355.9414999999999</v>
      </c>
      <c r="DW15">
        <v>7424.5177000000003</v>
      </c>
      <c r="DX15">
        <v>6956.8977000000004</v>
      </c>
      <c r="DY15">
        <v>7313.8549999999996</v>
      </c>
      <c r="DZ15">
        <v>6975.9366</v>
      </c>
      <c r="EA15">
        <v>7309.7370000000001</v>
      </c>
      <c r="EB15">
        <v>4222.2241999999997</v>
      </c>
      <c r="EC15">
        <v>4378.1607999999997</v>
      </c>
      <c r="ED15">
        <v>7397.5054</v>
      </c>
    </row>
    <row r="16" spans="1:134" x14ac:dyDescent="0.25">
      <c r="A16">
        <v>13</v>
      </c>
      <c r="B16">
        <v>2.1374</v>
      </c>
      <c r="C16">
        <v>1569.4956</v>
      </c>
      <c r="D16">
        <v>3567.1003000000001</v>
      </c>
      <c r="E16">
        <v>8193.41</v>
      </c>
      <c r="F16">
        <v>4248.8082999999997</v>
      </c>
      <c r="G16">
        <v>4199.8023999999996</v>
      </c>
      <c r="H16">
        <v>5507.4690000000001</v>
      </c>
      <c r="I16">
        <v>8858.9616000000005</v>
      </c>
      <c r="J16">
        <v>4664.2624999999998</v>
      </c>
      <c r="K16">
        <v>7670.3481000000002</v>
      </c>
      <c r="L16">
        <v>4951.1621999999998</v>
      </c>
      <c r="M16">
        <v>3898.6725999999999</v>
      </c>
      <c r="N16">
        <v>7424.4660999999996</v>
      </c>
      <c r="O16">
        <v>4332.4366</v>
      </c>
      <c r="P16">
        <v>4070.3303999999998</v>
      </c>
      <c r="Q16">
        <v>4730.7434000000003</v>
      </c>
      <c r="R16">
        <v>4494.2478000000001</v>
      </c>
      <c r="S16">
        <v>4512.5428000000002</v>
      </c>
      <c r="T16">
        <v>6414.0353999999998</v>
      </c>
      <c r="U16">
        <v>6776.0796</v>
      </c>
      <c r="V16">
        <v>7066.8791000000001</v>
      </c>
      <c r="W16">
        <v>7546.8230000000003</v>
      </c>
      <c r="X16">
        <v>6221.7138999999997</v>
      </c>
      <c r="Y16">
        <v>6561.1297999999997</v>
      </c>
      <c r="Z16">
        <v>6473.1445000000003</v>
      </c>
      <c r="AA16">
        <v>4473.7847000000002</v>
      </c>
      <c r="AB16">
        <v>5453.3303999999998</v>
      </c>
      <c r="AC16">
        <v>6628.1180000000004</v>
      </c>
      <c r="AD16">
        <v>4991.1799000000001</v>
      </c>
      <c r="AE16">
        <v>5329.0412999999999</v>
      </c>
      <c r="AF16">
        <v>5826.1976000000004</v>
      </c>
      <c r="AG16">
        <v>7201.0118000000002</v>
      </c>
      <c r="AH16">
        <v>5508.5369000000001</v>
      </c>
      <c r="AI16">
        <v>7073.2006000000001</v>
      </c>
      <c r="AJ16">
        <v>4928.6549000000005</v>
      </c>
      <c r="AK16">
        <v>4755.8437000000004</v>
      </c>
      <c r="AL16">
        <v>4732.4956000000002</v>
      </c>
      <c r="AM16">
        <v>4321.8082999999997</v>
      </c>
      <c r="AN16">
        <v>4734.9026999999996</v>
      </c>
      <c r="AO16">
        <v>5277.2359999999999</v>
      </c>
      <c r="AP16">
        <v>4085.6224000000002</v>
      </c>
      <c r="AQ16">
        <v>5782.0531000000001</v>
      </c>
      <c r="AR16">
        <v>5014.2655000000004</v>
      </c>
      <c r="AS16">
        <v>5679.3127000000004</v>
      </c>
      <c r="AT16">
        <v>5822.5162</v>
      </c>
      <c r="AU16">
        <v>4291.8437000000004</v>
      </c>
      <c r="AV16">
        <v>4439.3068000000003</v>
      </c>
      <c r="AW16">
        <v>4479.8996999999999</v>
      </c>
      <c r="AX16">
        <v>4636.1003000000001</v>
      </c>
      <c r="AY16">
        <v>8553.1533999999992</v>
      </c>
      <c r="AZ16">
        <v>4895.7138999999997</v>
      </c>
      <c r="BA16">
        <v>8094.5752000000002</v>
      </c>
      <c r="BB16">
        <v>7459.1887999999999</v>
      </c>
      <c r="BC16">
        <v>9079.1003000000001</v>
      </c>
      <c r="BD16">
        <v>5247.1652000000004</v>
      </c>
      <c r="BE16">
        <v>8860.41</v>
      </c>
      <c r="BF16">
        <v>8807.5633999999991</v>
      </c>
      <c r="BG16">
        <v>6721.3155999999999</v>
      </c>
      <c r="BH16">
        <v>4498.6518999999998</v>
      </c>
      <c r="BI16">
        <v>8452.2536999999993</v>
      </c>
      <c r="BJ16">
        <v>8464.4925999999996</v>
      </c>
      <c r="BK16">
        <v>8238.1916999999994</v>
      </c>
      <c r="BL16">
        <v>4940.7227000000003</v>
      </c>
      <c r="BM16">
        <v>8126.0559999999996</v>
      </c>
      <c r="BN16">
        <v>8253.1003000000001</v>
      </c>
      <c r="BO16">
        <v>3481.9675999999999</v>
      </c>
      <c r="BP16">
        <v>4833.1947</v>
      </c>
      <c r="BQ16">
        <v>8037.4543000000003</v>
      </c>
      <c r="BR16">
        <v>8123.3864000000003</v>
      </c>
      <c r="BS16">
        <v>8750.1533999999992</v>
      </c>
      <c r="BT16">
        <v>5444.7521999999999</v>
      </c>
      <c r="BU16">
        <v>8688.1090999999997</v>
      </c>
      <c r="BV16">
        <v>7868.9852000000001</v>
      </c>
      <c r="BW16">
        <v>7982.0059000000001</v>
      </c>
      <c r="BX16">
        <v>7880.7610999999997</v>
      </c>
      <c r="BY16">
        <v>8187.2565999999997</v>
      </c>
      <c r="BZ16">
        <v>7756.1710999999996</v>
      </c>
      <c r="CA16">
        <v>8160.1769999999997</v>
      </c>
      <c r="CB16">
        <v>8217.4483999999993</v>
      </c>
      <c r="CC16">
        <v>8194.6106</v>
      </c>
      <c r="CD16">
        <v>8111.2330000000002</v>
      </c>
      <c r="CE16">
        <v>7821.3894</v>
      </c>
      <c r="CF16">
        <v>8220.1149999999998</v>
      </c>
      <c r="CG16">
        <v>8262.3480999999992</v>
      </c>
      <c r="CH16">
        <v>8247.5516000000007</v>
      </c>
      <c r="CI16">
        <v>7676.9733999999999</v>
      </c>
      <c r="CJ16">
        <v>7681.0177000000003</v>
      </c>
      <c r="CK16">
        <v>8092.4543000000003</v>
      </c>
      <c r="CL16">
        <v>7872.2655000000004</v>
      </c>
      <c r="CM16">
        <v>7783.0353999999998</v>
      </c>
      <c r="CN16">
        <v>8132.8465999999999</v>
      </c>
      <c r="CO16">
        <v>8205.4807999999994</v>
      </c>
      <c r="CP16">
        <v>7930.0973000000004</v>
      </c>
      <c r="CQ16">
        <v>7454.41</v>
      </c>
      <c r="CR16">
        <v>7605.0677999999998</v>
      </c>
      <c r="CS16">
        <v>7284.4071000000004</v>
      </c>
      <c r="CT16">
        <v>7462.4838</v>
      </c>
      <c r="CU16">
        <v>5973.7316000000001</v>
      </c>
      <c r="CV16">
        <v>5684.7906000000003</v>
      </c>
      <c r="CW16">
        <v>5933.3775999999998</v>
      </c>
      <c r="CX16">
        <v>4237.5722999999998</v>
      </c>
      <c r="CY16">
        <v>7672.2330000000002</v>
      </c>
      <c r="CZ16">
        <v>5877.8230000000003</v>
      </c>
      <c r="DA16">
        <v>7224.826</v>
      </c>
      <c r="DB16">
        <v>7672.2330000000002</v>
      </c>
      <c r="DC16">
        <v>7844.9881999999998</v>
      </c>
      <c r="DD16">
        <v>5097.7934999999998</v>
      </c>
      <c r="DE16">
        <v>8444.3628000000008</v>
      </c>
      <c r="DF16">
        <v>7641.2950000000001</v>
      </c>
      <c r="DG16">
        <v>7894.4453999999996</v>
      </c>
      <c r="DH16">
        <v>5741.8878999999997</v>
      </c>
      <c r="DI16">
        <v>6312.5959000000003</v>
      </c>
      <c r="DJ16">
        <v>6643.9174000000003</v>
      </c>
      <c r="DK16">
        <v>6467.9144999999999</v>
      </c>
      <c r="DL16">
        <v>6343.6931999999997</v>
      </c>
      <c r="DM16">
        <v>7225.6400999999996</v>
      </c>
      <c r="DN16">
        <v>6645.2389000000003</v>
      </c>
      <c r="DO16">
        <v>7947.6400999999996</v>
      </c>
      <c r="DP16">
        <v>8208.5959000000003</v>
      </c>
      <c r="DQ16">
        <v>7960.1003000000001</v>
      </c>
      <c r="DR16">
        <v>7353.0677999999998</v>
      </c>
      <c r="DS16">
        <v>7437.1887999999999</v>
      </c>
      <c r="DT16">
        <v>6794.6814000000004</v>
      </c>
      <c r="DU16">
        <v>7232.4867000000004</v>
      </c>
      <c r="DV16">
        <v>7272.0412999999999</v>
      </c>
      <c r="DW16">
        <v>7451.5663999999997</v>
      </c>
      <c r="DX16">
        <v>7037.2772999999997</v>
      </c>
      <c r="DY16">
        <v>7199.3068000000003</v>
      </c>
      <c r="DZ16">
        <v>6865.5043999999998</v>
      </c>
      <c r="EA16">
        <v>7392.4956000000002</v>
      </c>
      <c r="EB16">
        <v>4300.1887999999999</v>
      </c>
      <c r="EC16">
        <v>4349.3805000000002</v>
      </c>
      <c r="ED16">
        <v>7306.3068000000003</v>
      </c>
    </row>
    <row r="17" spans="1:134" x14ac:dyDescent="0.25">
      <c r="A17">
        <v>14</v>
      </c>
      <c r="B17">
        <v>2.1484000000000001</v>
      </c>
      <c r="C17">
        <v>1510.9892</v>
      </c>
      <c r="D17">
        <v>3527.4076</v>
      </c>
      <c r="E17">
        <v>8202.3032999999996</v>
      </c>
      <c r="F17">
        <v>4157.3249999999998</v>
      </c>
      <c r="G17">
        <v>4201.7793000000001</v>
      </c>
      <c r="H17">
        <v>5352.4110000000001</v>
      </c>
      <c r="I17">
        <v>8654.7379999999994</v>
      </c>
      <c r="J17">
        <v>4674.8599000000004</v>
      </c>
      <c r="K17">
        <v>7605.2370000000001</v>
      </c>
      <c r="L17">
        <v>4997.9371000000001</v>
      </c>
      <c r="M17">
        <v>3886.0466999999999</v>
      </c>
      <c r="N17">
        <v>7308.9479000000001</v>
      </c>
      <c r="O17">
        <v>4431.9695000000002</v>
      </c>
      <c r="P17">
        <v>4024.8815</v>
      </c>
      <c r="Q17">
        <v>4625.8869000000004</v>
      </c>
      <c r="R17">
        <v>4452.6912000000002</v>
      </c>
      <c r="S17">
        <v>4477.0054</v>
      </c>
      <c r="T17">
        <v>6337.4813000000004</v>
      </c>
      <c r="U17">
        <v>6528.6391000000003</v>
      </c>
      <c r="V17">
        <v>7135.7344999999996</v>
      </c>
      <c r="W17">
        <v>7456.0433000000003</v>
      </c>
      <c r="X17">
        <v>6313.3735999999999</v>
      </c>
      <c r="Y17">
        <v>6299.1957000000002</v>
      </c>
      <c r="Z17">
        <v>6235.2424000000001</v>
      </c>
      <c r="AA17">
        <v>4522.7467999999999</v>
      </c>
      <c r="AB17">
        <v>5421.9425000000001</v>
      </c>
      <c r="AC17">
        <v>6574.5151999999998</v>
      </c>
      <c r="AD17">
        <v>4998.4794000000002</v>
      </c>
      <c r="AE17">
        <v>5210.7969999999996</v>
      </c>
      <c r="AF17">
        <v>5834.9263000000001</v>
      </c>
      <c r="AG17">
        <v>7005.3032999999996</v>
      </c>
      <c r="AH17">
        <v>5565.3411999999998</v>
      </c>
      <c r="AI17">
        <v>7016.8239999999996</v>
      </c>
      <c r="AJ17">
        <v>4932.4956000000002</v>
      </c>
      <c r="AK17">
        <v>4883.6769999999997</v>
      </c>
      <c r="AL17">
        <v>4664.8815000000004</v>
      </c>
      <c r="AM17">
        <v>4241.0304999999998</v>
      </c>
      <c r="AN17">
        <v>4727.8653000000004</v>
      </c>
      <c r="AO17">
        <v>5161.0825999999997</v>
      </c>
      <c r="AP17">
        <v>4075.6662000000001</v>
      </c>
      <c r="AQ17">
        <v>5710.1238999999996</v>
      </c>
      <c r="AR17">
        <v>4954.4848000000002</v>
      </c>
      <c r="AS17">
        <v>5661.6750000000002</v>
      </c>
      <c r="AT17">
        <v>5693.7826999999997</v>
      </c>
      <c r="AU17">
        <v>4199.384</v>
      </c>
      <c r="AV17">
        <v>4502.9857000000002</v>
      </c>
      <c r="AW17">
        <v>4490.1922000000004</v>
      </c>
      <c r="AX17">
        <v>4594.1706000000004</v>
      </c>
      <c r="AY17">
        <v>8722.2227000000003</v>
      </c>
      <c r="AZ17">
        <v>4733.5261</v>
      </c>
      <c r="BA17">
        <v>8056.2173000000003</v>
      </c>
      <c r="BB17">
        <v>7314.6337000000003</v>
      </c>
      <c r="BC17">
        <v>9041.6445000000003</v>
      </c>
      <c r="BD17">
        <v>5220.3662999999997</v>
      </c>
      <c r="BE17">
        <v>8859.7163</v>
      </c>
      <c r="BF17">
        <v>8944.3019000000004</v>
      </c>
      <c r="BG17">
        <v>6648.4794000000002</v>
      </c>
      <c r="BH17">
        <v>4557.6912000000002</v>
      </c>
      <c r="BI17">
        <v>8321.7109</v>
      </c>
      <c r="BJ17">
        <v>8440.8922999999995</v>
      </c>
      <c r="BK17">
        <v>8288.7703999999994</v>
      </c>
      <c r="BL17">
        <v>4897.7847000000002</v>
      </c>
      <c r="BM17">
        <v>8014.4272000000001</v>
      </c>
      <c r="BN17">
        <v>8192.1563000000006</v>
      </c>
      <c r="BO17">
        <v>3454.2694000000001</v>
      </c>
      <c r="BP17">
        <v>4892.9675999999999</v>
      </c>
      <c r="BQ17">
        <v>8124.8347999999996</v>
      </c>
      <c r="BR17">
        <v>7965.3500999999997</v>
      </c>
      <c r="BS17">
        <v>8920.9802999999993</v>
      </c>
      <c r="BT17">
        <v>5456.4291999999996</v>
      </c>
      <c r="BU17">
        <v>8771.9802999999993</v>
      </c>
      <c r="BV17">
        <v>7833.2891</v>
      </c>
      <c r="BW17">
        <v>7879.7575999999999</v>
      </c>
      <c r="BX17">
        <v>8008.0128000000004</v>
      </c>
      <c r="BY17">
        <v>8247.5334000000003</v>
      </c>
      <c r="BZ17">
        <v>7887.0433000000003</v>
      </c>
      <c r="CA17">
        <v>7962.4360999999999</v>
      </c>
      <c r="CB17">
        <v>8374.9606999999996</v>
      </c>
      <c r="CC17">
        <v>8123.1598000000004</v>
      </c>
      <c r="CD17">
        <v>8022.1562999999996</v>
      </c>
      <c r="CE17">
        <v>7893.4794000000002</v>
      </c>
      <c r="CF17">
        <v>8211.4848000000002</v>
      </c>
      <c r="CG17">
        <v>8212.8958000000002</v>
      </c>
      <c r="CH17">
        <v>8324.7129000000004</v>
      </c>
      <c r="CI17">
        <v>7599.4360999999999</v>
      </c>
      <c r="CJ17">
        <v>7659.2782999999999</v>
      </c>
      <c r="CK17">
        <v>8147.8780999999999</v>
      </c>
      <c r="CL17">
        <v>7850.1936999999998</v>
      </c>
      <c r="CM17">
        <v>7724.8563999999997</v>
      </c>
      <c r="CN17">
        <v>7941.8869000000004</v>
      </c>
      <c r="CO17">
        <v>8109.2011000000002</v>
      </c>
      <c r="CP17">
        <v>7955.3500999999997</v>
      </c>
      <c r="CQ17">
        <v>7428.9498000000003</v>
      </c>
      <c r="CR17">
        <v>7567.7163</v>
      </c>
      <c r="CS17">
        <v>7325.6499000000003</v>
      </c>
      <c r="CT17">
        <v>7315.7988999999998</v>
      </c>
      <c r="CU17">
        <v>6080.2424000000001</v>
      </c>
      <c r="CV17">
        <v>5636.7772999999997</v>
      </c>
      <c r="CW17">
        <v>5900.1922000000004</v>
      </c>
      <c r="CX17">
        <v>4279.1795000000002</v>
      </c>
      <c r="CY17">
        <v>7599.9336000000003</v>
      </c>
      <c r="CZ17">
        <v>5834.6588000000002</v>
      </c>
      <c r="DA17">
        <v>7112.5618999999997</v>
      </c>
      <c r="DB17">
        <v>7599.9336000000003</v>
      </c>
      <c r="DC17">
        <v>7750.7380000000003</v>
      </c>
      <c r="DD17">
        <v>4993.1436000000003</v>
      </c>
      <c r="DE17">
        <v>8398.6499000000003</v>
      </c>
      <c r="DF17">
        <v>7615.6769999999997</v>
      </c>
      <c r="DG17">
        <v>7845.1598000000004</v>
      </c>
      <c r="DH17">
        <v>5682.8563999999997</v>
      </c>
      <c r="DI17">
        <v>6235.6480000000001</v>
      </c>
      <c r="DJ17">
        <v>6650.5261</v>
      </c>
      <c r="DK17">
        <v>6526.0466999999999</v>
      </c>
      <c r="DL17">
        <v>6272.1849000000002</v>
      </c>
      <c r="DM17">
        <v>7188.3519999999999</v>
      </c>
      <c r="DN17">
        <v>6498.174</v>
      </c>
      <c r="DO17">
        <v>7909.7129000000004</v>
      </c>
      <c r="DP17">
        <v>8090.5835999999999</v>
      </c>
      <c r="DQ17">
        <v>7914.4956000000002</v>
      </c>
      <c r="DR17">
        <v>7305.1706000000004</v>
      </c>
      <c r="DS17">
        <v>7531.3019000000004</v>
      </c>
      <c r="DT17">
        <v>6919.6804000000002</v>
      </c>
      <c r="DU17">
        <v>7281.2551999999996</v>
      </c>
      <c r="DV17">
        <v>7103.9444000000003</v>
      </c>
      <c r="DW17">
        <v>7313.1327000000001</v>
      </c>
      <c r="DX17">
        <v>7051.9336000000003</v>
      </c>
      <c r="DY17">
        <v>7270.1760000000004</v>
      </c>
      <c r="DZ17">
        <v>6914.1041999999998</v>
      </c>
      <c r="EA17">
        <v>7312.5781999999999</v>
      </c>
      <c r="EB17">
        <v>4163.9425000000001</v>
      </c>
      <c r="EC17">
        <v>4282.0879999999997</v>
      </c>
      <c r="ED17">
        <v>7354.9660999999996</v>
      </c>
    </row>
    <row r="18" spans="1:134" x14ac:dyDescent="0.25">
      <c r="A18">
        <v>15</v>
      </c>
      <c r="B18">
        <v>2.1594000000000002</v>
      </c>
      <c r="C18">
        <v>1553</v>
      </c>
      <c r="D18">
        <v>3493.1819</v>
      </c>
      <c r="E18">
        <v>8224.1533999999992</v>
      </c>
      <c r="F18">
        <v>4132.4935999999998</v>
      </c>
      <c r="G18">
        <v>4117.7079999999996</v>
      </c>
      <c r="H18">
        <v>5443.8347999999996</v>
      </c>
      <c r="I18">
        <v>8583.6234000000004</v>
      </c>
      <c r="J18">
        <v>4757.1297999999997</v>
      </c>
      <c r="K18">
        <v>7616.4838</v>
      </c>
      <c r="L18">
        <v>5082.0097999999998</v>
      </c>
      <c r="M18">
        <v>3862.4090000000001</v>
      </c>
      <c r="N18">
        <v>7327.9517999999998</v>
      </c>
      <c r="O18">
        <v>4398.7856000000002</v>
      </c>
      <c r="P18">
        <v>4031.2172999999998</v>
      </c>
      <c r="Q18">
        <v>4593.1495000000004</v>
      </c>
      <c r="R18">
        <v>4426.7236999999996</v>
      </c>
      <c r="S18">
        <v>4463.3991999999998</v>
      </c>
      <c r="T18">
        <v>6195.7560999999996</v>
      </c>
      <c r="U18">
        <v>6518.7502000000004</v>
      </c>
      <c r="V18">
        <v>6917.1170000000002</v>
      </c>
      <c r="W18">
        <v>7306.4120000000003</v>
      </c>
      <c r="X18">
        <v>6124.6165000000001</v>
      </c>
      <c r="Y18">
        <v>6326.6686</v>
      </c>
      <c r="Z18">
        <v>6207.0717999999997</v>
      </c>
      <c r="AA18">
        <v>4550.7699000000002</v>
      </c>
      <c r="AB18">
        <v>5464.0167000000001</v>
      </c>
      <c r="AC18">
        <v>6556.3481000000002</v>
      </c>
      <c r="AD18">
        <v>4969.3382000000001</v>
      </c>
      <c r="AE18">
        <v>5348.4031000000004</v>
      </c>
      <c r="AF18">
        <v>5936.7473</v>
      </c>
      <c r="AG18">
        <v>7057.7826999999997</v>
      </c>
      <c r="AH18">
        <v>5483</v>
      </c>
      <c r="AI18">
        <v>7055.5977999999996</v>
      </c>
      <c r="AJ18">
        <v>4866.3215</v>
      </c>
      <c r="AK18">
        <v>4735.8702000000003</v>
      </c>
      <c r="AL18">
        <v>4629.4031000000004</v>
      </c>
      <c r="AM18">
        <v>4276.6234000000004</v>
      </c>
      <c r="AN18">
        <v>4755.2311</v>
      </c>
      <c r="AO18">
        <v>5131.8996999999999</v>
      </c>
      <c r="AP18">
        <v>3978.6460000000002</v>
      </c>
      <c r="AQ18">
        <v>5715.1327000000001</v>
      </c>
      <c r="AR18">
        <v>4932.2143999999998</v>
      </c>
      <c r="AS18">
        <v>5664.1367</v>
      </c>
      <c r="AT18">
        <v>5760.8279000000002</v>
      </c>
      <c r="AU18">
        <v>4393.4258</v>
      </c>
      <c r="AV18">
        <v>4410.5712999999996</v>
      </c>
      <c r="AW18">
        <v>4371.3667999999998</v>
      </c>
      <c r="AX18">
        <v>4561.9479000000001</v>
      </c>
      <c r="AY18">
        <v>8584.7865999999995</v>
      </c>
      <c r="AZ18">
        <v>4725.4867000000004</v>
      </c>
      <c r="BA18">
        <v>7990.2044999999998</v>
      </c>
      <c r="BB18">
        <v>7308.1985999999997</v>
      </c>
      <c r="BC18">
        <v>9048.2625000000007</v>
      </c>
      <c r="BD18">
        <v>5181.7178000000004</v>
      </c>
      <c r="BE18">
        <v>8871.4189000000006</v>
      </c>
      <c r="BF18">
        <v>8728.9508000000005</v>
      </c>
      <c r="BG18">
        <v>6634.1367</v>
      </c>
      <c r="BH18">
        <v>4512.1072000000004</v>
      </c>
      <c r="BI18">
        <v>8349.4287000000004</v>
      </c>
      <c r="BJ18">
        <v>8376.1366999999991</v>
      </c>
      <c r="BK18">
        <v>8122.4247999999998</v>
      </c>
      <c r="BL18">
        <v>4796.4935999999998</v>
      </c>
      <c r="BM18">
        <v>8043.6952000000001</v>
      </c>
      <c r="BN18">
        <v>8056.3343000000004</v>
      </c>
      <c r="BO18">
        <v>3345.5064000000002</v>
      </c>
      <c r="BP18">
        <v>5007.2988999999998</v>
      </c>
      <c r="BQ18">
        <v>8151.8829999999998</v>
      </c>
      <c r="BR18">
        <v>7994.88</v>
      </c>
      <c r="BS18">
        <v>8832.0197000000007</v>
      </c>
      <c r="BT18">
        <v>5361.4120000000003</v>
      </c>
      <c r="BU18">
        <v>8710.3796000000002</v>
      </c>
      <c r="BV18">
        <v>7806.7758000000003</v>
      </c>
      <c r="BW18">
        <v>7904.3146999999999</v>
      </c>
      <c r="BX18">
        <v>7783.0393000000004</v>
      </c>
      <c r="BY18">
        <v>8004.8967000000002</v>
      </c>
      <c r="BZ18">
        <v>7690.0914000000002</v>
      </c>
      <c r="CA18">
        <v>8105.6400999999996</v>
      </c>
      <c r="CB18">
        <v>8166.2379000000001</v>
      </c>
      <c r="CC18">
        <v>8133.12</v>
      </c>
      <c r="CD18">
        <v>7862.5879999999997</v>
      </c>
      <c r="CE18">
        <v>7913.0353999999998</v>
      </c>
      <c r="CF18">
        <v>8168.0492000000004</v>
      </c>
      <c r="CG18">
        <v>8266.0462000000007</v>
      </c>
      <c r="CH18">
        <v>8217.8209999999999</v>
      </c>
      <c r="CI18">
        <v>7775.8504999999996</v>
      </c>
      <c r="CJ18">
        <v>7708.3303999999998</v>
      </c>
      <c r="CK18">
        <v>8045.5998</v>
      </c>
      <c r="CL18">
        <v>8003.8446000000004</v>
      </c>
      <c r="CM18">
        <v>7677.3471</v>
      </c>
      <c r="CN18">
        <v>7921.1947</v>
      </c>
      <c r="CO18">
        <v>8107.2370000000001</v>
      </c>
      <c r="CP18">
        <v>7971.6302999999998</v>
      </c>
      <c r="CQ18">
        <v>7320.0550999999996</v>
      </c>
      <c r="CR18">
        <v>7564.9646000000002</v>
      </c>
      <c r="CS18">
        <v>7279.7728999999999</v>
      </c>
      <c r="CT18">
        <v>7322.4089999999997</v>
      </c>
      <c r="CU18">
        <v>6042.0914000000002</v>
      </c>
      <c r="CV18">
        <v>5683.8741</v>
      </c>
      <c r="CW18">
        <v>5756.7601000000004</v>
      </c>
      <c r="CX18">
        <v>4327.1661999999997</v>
      </c>
      <c r="CY18">
        <v>7559.3894</v>
      </c>
      <c r="CZ18">
        <v>5883.2732999999998</v>
      </c>
      <c r="DA18">
        <v>7108.2694000000001</v>
      </c>
      <c r="DB18">
        <v>7559.3894</v>
      </c>
      <c r="DC18">
        <v>7707.1553999999996</v>
      </c>
      <c r="DD18">
        <v>5043.9223000000002</v>
      </c>
      <c r="DE18">
        <v>8349.1592999999993</v>
      </c>
      <c r="DF18">
        <v>7463.7403999999997</v>
      </c>
      <c r="DG18">
        <v>7848.7532000000001</v>
      </c>
      <c r="DH18">
        <v>5624.3343000000004</v>
      </c>
      <c r="DI18">
        <v>6350.7079999999996</v>
      </c>
      <c r="DJ18">
        <v>6612.5456999999997</v>
      </c>
      <c r="DK18">
        <v>6504.3019000000004</v>
      </c>
      <c r="DL18">
        <v>6313.4484000000002</v>
      </c>
      <c r="DM18">
        <v>7087.058</v>
      </c>
      <c r="DN18">
        <v>6597.1072000000004</v>
      </c>
      <c r="DO18">
        <v>7808.3274000000001</v>
      </c>
      <c r="DP18">
        <v>8015.1750000000002</v>
      </c>
      <c r="DQ18">
        <v>7849.0097999999998</v>
      </c>
      <c r="DR18">
        <v>7220.8091999999997</v>
      </c>
      <c r="DS18">
        <v>7288.0747000000001</v>
      </c>
      <c r="DT18">
        <v>6904.7502000000004</v>
      </c>
      <c r="DU18">
        <v>7051.5132999999996</v>
      </c>
      <c r="DV18">
        <v>7029.3047999999999</v>
      </c>
      <c r="DW18">
        <v>7406.6106</v>
      </c>
      <c r="DX18">
        <v>7013.4543000000003</v>
      </c>
      <c r="DY18">
        <v>7209.5487000000003</v>
      </c>
      <c r="DZ18">
        <v>6797.6302999999998</v>
      </c>
      <c r="EA18">
        <v>7259.0353999999998</v>
      </c>
      <c r="EB18">
        <v>4203.9517999999998</v>
      </c>
      <c r="EC18">
        <v>4240.8476000000001</v>
      </c>
      <c r="ED18">
        <v>7182.0226000000002</v>
      </c>
    </row>
    <row r="19" spans="1:134" x14ac:dyDescent="0.25">
      <c r="A19">
        <v>16</v>
      </c>
      <c r="B19">
        <v>2.1703999999999999</v>
      </c>
      <c r="C19">
        <v>1558.5309999999999</v>
      </c>
      <c r="D19">
        <v>3488.6208999999999</v>
      </c>
      <c r="E19">
        <v>8006.9381000000003</v>
      </c>
      <c r="F19">
        <v>4113.0059000000001</v>
      </c>
      <c r="G19">
        <v>4064.8879000000002</v>
      </c>
      <c r="H19">
        <v>5330.2006000000001</v>
      </c>
      <c r="I19">
        <v>8585.1121000000003</v>
      </c>
      <c r="J19">
        <v>4737.9143999999997</v>
      </c>
      <c r="K19">
        <v>7584.5015000000003</v>
      </c>
      <c r="L19">
        <v>5030.1607999999997</v>
      </c>
      <c r="M19">
        <v>3881.0059000000001</v>
      </c>
      <c r="N19">
        <v>7207.5649000000003</v>
      </c>
      <c r="O19">
        <v>4402.0663999999997</v>
      </c>
      <c r="P19">
        <v>4053.3112000000001</v>
      </c>
      <c r="Q19">
        <v>4590.9956000000002</v>
      </c>
      <c r="R19">
        <v>4497.6194999999998</v>
      </c>
      <c r="S19">
        <v>4464.3392000000003</v>
      </c>
      <c r="T19">
        <v>6298.5369000000001</v>
      </c>
      <c r="U19">
        <v>6452.0501000000004</v>
      </c>
      <c r="V19">
        <v>6893.2183000000005</v>
      </c>
      <c r="W19">
        <v>7386.8878999999997</v>
      </c>
      <c r="X19">
        <v>6222.6872999999996</v>
      </c>
      <c r="Y19">
        <v>6364.91</v>
      </c>
      <c r="Z19">
        <v>6137.9395000000004</v>
      </c>
      <c r="AA19">
        <v>4439.3687</v>
      </c>
      <c r="AB19">
        <v>5309.8702000000003</v>
      </c>
      <c r="AC19">
        <v>6397.3303999999998</v>
      </c>
      <c r="AD19">
        <v>4812.0221000000001</v>
      </c>
      <c r="AE19">
        <v>5194.5693000000001</v>
      </c>
      <c r="AF19">
        <v>5816.0959000000003</v>
      </c>
      <c r="AG19">
        <v>7006.3746000000001</v>
      </c>
      <c r="AH19">
        <v>5468.4350999999997</v>
      </c>
      <c r="AI19">
        <v>6939.3127000000004</v>
      </c>
      <c r="AJ19">
        <v>4824.4350999999997</v>
      </c>
      <c r="AK19">
        <v>4709.3627999999999</v>
      </c>
      <c r="AL19">
        <v>4504.8834999999999</v>
      </c>
      <c r="AM19">
        <v>4250.2728999999999</v>
      </c>
      <c r="AN19">
        <v>4581.3953000000001</v>
      </c>
      <c r="AO19">
        <v>5043.5029999999997</v>
      </c>
      <c r="AP19">
        <v>4002.6592999999998</v>
      </c>
      <c r="AQ19">
        <v>5816.2403999999997</v>
      </c>
      <c r="AR19">
        <v>4909.5752000000002</v>
      </c>
      <c r="AS19">
        <v>5575.6253999999999</v>
      </c>
      <c r="AT19">
        <v>5728.6578</v>
      </c>
      <c r="AU19">
        <v>4282.9498999999996</v>
      </c>
      <c r="AV19">
        <v>4436.6755000000003</v>
      </c>
      <c r="AW19">
        <v>4393.5191999999997</v>
      </c>
      <c r="AX19">
        <v>4592.6475</v>
      </c>
      <c r="AY19">
        <v>8358.3245000000006</v>
      </c>
      <c r="AZ19">
        <v>4779.5353999999998</v>
      </c>
      <c r="BA19">
        <v>7979.9602000000004</v>
      </c>
      <c r="BB19">
        <v>7170.1400999999996</v>
      </c>
      <c r="BC19">
        <v>9137.7139000000006</v>
      </c>
      <c r="BD19">
        <v>5133.2802000000001</v>
      </c>
      <c r="BE19">
        <v>8840.0102999999999</v>
      </c>
      <c r="BF19">
        <v>8803.2772999999997</v>
      </c>
      <c r="BG19">
        <v>6580.1018000000004</v>
      </c>
      <c r="BH19">
        <v>4502.2624999999998</v>
      </c>
      <c r="BI19">
        <v>8309.4969999999994</v>
      </c>
      <c r="BJ19">
        <v>8301.0841</v>
      </c>
      <c r="BK19">
        <v>8238.3732</v>
      </c>
      <c r="BL19">
        <v>4772.0280000000002</v>
      </c>
      <c r="BM19">
        <v>7991.9071000000004</v>
      </c>
      <c r="BN19">
        <v>8082</v>
      </c>
      <c r="BO19">
        <v>3376.6091000000001</v>
      </c>
      <c r="BP19">
        <v>4927.4012000000002</v>
      </c>
      <c r="BQ19">
        <v>8147.7581</v>
      </c>
      <c r="BR19">
        <v>7942.3347999999996</v>
      </c>
      <c r="BS19">
        <v>8758.0043999999998</v>
      </c>
      <c r="BT19">
        <v>5425.4793</v>
      </c>
      <c r="BU19">
        <v>8726.7065000000002</v>
      </c>
      <c r="BV19">
        <v>7881.6327000000001</v>
      </c>
      <c r="BW19">
        <v>7941.1268</v>
      </c>
      <c r="BX19">
        <v>7699.3525</v>
      </c>
      <c r="BY19">
        <v>7849.4587000000001</v>
      </c>
      <c r="BZ19">
        <v>7558.0059000000001</v>
      </c>
      <c r="CA19">
        <v>7987.2743</v>
      </c>
      <c r="CB19">
        <v>7977.8627999999999</v>
      </c>
      <c r="CC19">
        <v>8155.2448000000004</v>
      </c>
      <c r="CD19">
        <v>7775.8437000000004</v>
      </c>
      <c r="CE19">
        <v>7953.1490000000003</v>
      </c>
      <c r="CF19">
        <v>8080.8171000000002</v>
      </c>
      <c r="CG19">
        <v>8069.9218000000001</v>
      </c>
      <c r="CH19">
        <v>8221.9454000000005</v>
      </c>
      <c r="CI19">
        <v>7721.4040999999997</v>
      </c>
      <c r="CJ19">
        <v>7874.5736999999999</v>
      </c>
      <c r="CK19">
        <v>8256.8878999999997</v>
      </c>
      <c r="CL19">
        <v>7866.9381000000003</v>
      </c>
      <c r="CM19">
        <v>7720.0487000000003</v>
      </c>
      <c r="CN19">
        <v>7935.6976000000004</v>
      </c>
      <c r="CO19">
        <v>8113.0221000000001</v>
      </c>
      <c r="CP19">
        <v>7861.6031999999996</v>
      </c>
      <c r="CQ19">
        <v>7369.3023999999996</v>
      </c>
      <c r="CR19">
        <v>7523.5604999999996</v>
      </c>
      <c r="CS19">
        <v>7239.1003000000001</v>
      </c>
      <c r="CT19">
        <v>7309.2950000000001</v>
      </c>
      <c r="CU19">
        <v>5900.9719999999998</v>
      </c>
      <c r="CV19">
        <v>5495.7713999999996</v>
      </c>
      <c r="CW19">
        <v>5692.4144999999999</v>
      </c>
      <c r="CX19">
        <v>4207.9233000000004</v>
      </c>
      <c r="CY19">
        <v>7581.9425000000001</v>
      </c>
      <c r="CZ19">
        <v>5741.4646000000002</v>
      </c>
      <c r="DA19">
        <v>7138.1962000000003</v>
      </c>
      <c r="DB19">
        <v>7581.9425000000001</v>
      </c>
      <c r="DC19">
        <v>7810.6917000000003</v>
      </c>
      <c r="DD19">
        <v>4990.9557999999997</v>
      </c>
      <c r="DE19">
        <v>8275.4292000000005</v>
      </c>
      <c r="DF19">
        <v>7411.4630999999999</v>
      </c>
      <c r="DG19">
        <v>7828.9984999999997</v>
      </c>
      <c r="DH19">
        <v>5640.2286000000004</v>
      </c>
      <c r="DI19">
        <v>6270.9705000000004</v>
      </c>
      <c r="DJ19">
        <v>6551.6652000000004</v>
      </c>
      <c r="DK19">
        <v>6496.4233000000004</v>
      </c>
      <c r="DL19">
        <v>6235.8215</v>
      </c>
      <c r="DM19">
        <v>7153.1990999999998</v>
      </c>
      <c r="DN19">
        <v>6573.2506999999996</v>
      </c>
      <c r="DO19">
        <v>7889.0928999999996</v>
      </c>
      <c r="DP19">
        <v>8065.7138999999997</v>
      </c>
      <c r="DQ19">
        <v>7820.7596000000003</v>
      </c>
      <c r="DR19">
        <v>7053.0074000000004</v>
      </c>
      <c r="DS19">
        <v>7275.1062000000002</v>
      </c>
      <c r="DT19">
        <v>6831.5973000000004</v>
      </c>
      <c r="DU19">
        <v>6996.9115000000002</v>
      </c>
      <c r="DV19">
        <v>7125.7093999999997</v>
      </c>
      <c r="DW19">
        <v>7342.2065000000002</v>
      </c>
      <c r="DX19">
        <v>7047.0487000000003</v>
      </c>
      <c r="DY19">
        <v>7228.7993999999999</v>
      </c>
      <c r="DZ19">
        <v>6690.7375000000002</v>
      </c>
      <c r="EA19">
        <v>7307.4453999999996</v>
      </c>
      <c r="EB19">
        <v>4078.4027000000001</v>
      </c>
      <c r="EC19">
        <v>4176.3289000000004</v>
      </c>
      <c r="ED19">
        <v>7222.6149999999998</v>
      </c>
    </row>
    <row r="20" spans="1:134" x14ac:dyDescent="0.25">
      <c r="A20">
        <v>17</v>
      </c>
      <c r="B20">
        <v>2.1814</v>
      </c>
      <c r="C20">
        <v>1565.1042</v>
      </c>
      <c r="D20">
        <v>3561.7570999999998</v>
      </c>
      <c r="E20">
        <v>7969.9961000000003</v>
      </c>
      <c r="F20">
        <v>4147.3432000000003</v>
      </c>
      <c r="G20">
        <v>4020.1504</v>
      </c>
      <c r="H20">
        <v>5302.1887999999999</v>
      </c>
      <c r="I20">
        <v>8586.7816999999995</v>
      </c>
      <c r="J20">
        <v>4558.1170000000002</v>
      </c>
      <c r="K20">
        <v>7453.6067000000003</v>
      </c>
      <c r="L20">
        <v>4938.2683999999999</v>
      </c>
      <c r="M20">
        <v>3924.7827000000002</v>
      </c>
      <c r="N20">
        <v>7239.7483000000002</v>
      </c>
      <c r="O20">
        <v>4309.4512999999997</v>
      </c>
      <c r="P20">
        <v>3910.0756999999999</v>
      </c>
      <c r="Q20">
        <v>4664.1121000000003</v>
      </c>
      <c r="R20">
        <v>4433.6067000000003</v>
      </c>
      <c r="S20">
        <v>4354.6578</v>
      </c>
      <c r="T20">
        <v>6332.7610999999997</v>
      </c>
      <c r="U20">
        <v>6427.0038999999997</v>
      </c>
      <c r="V20">
        <v>6937.9331000000002</v>
      </c>
      <c r="W20">
        <v>7349.2300999999998</v>
      </c>
      <c r="X20">
        <v>6221.6941999999999</v>
      </c>
      <c r="Y20">
        <v>6319.7826999999997</v>
      </c>
      <c r="Z20">
        <v>6227.3303999999998</v>
      </c>
      <c r="AA20">
        <v>4440.2133999999996</v>
      </c>
      <c r="AB20">
        <v>5177.0668999999998</v>
      </c>
      <c r="AC20">
        <v>6468.2969999999996</v>
      </c>
      <c r="AD20">
        <v>4790.9832999999999</v>
      </c>
      <c r="AE20">
        <v>5139.2802000000001</v>
      </c>
      <c r="AF20">
        <v>5843.0531000000001</v>
      </c>
      <c r="AG20">
        <v>7001.8319000000001</v>
      </c>
      <c r="AH20">
        <v>5382.9576999999999</v>
      </c>
      <c r="AI20">
        <v>6925.9498999999996</v>
      </c>
      <c r="AJ20">
        <v>4758.2300999999998</v>
      </c>
      <c r="AK20">
        <v>4662.1041999999998</v>
      </c>
      <c r="AL20">
        <v>4589.7030000000004</v>
      </c>
      <c r="AM20">
        <v>4178.3392000000003</v>
      </c>
      <c r="AN20">
        <v>4490.8378000000002</v>
      </c>
      <c r="AO20">
        <v>5059.1967000000004</v>
      </c>
      <c r="AP20">
        <v>3984.4346</v>
      </c>
      <c r="AQ20">
        <v>5819.8573999999999</v>
      </c>
      <c r="AR20">
        <v>4852.0451999999996</v>
      </c>
      <c r="AS20">
        <v>5525.1041999999998</v>
      </c>
      <c r="AT20">
        <v>5571.3176000000003</v>
      </c>
      <c r="AU20">
        <v>4267.8780999999999</v>
      </c>
      <c r="AV20">
        <v>4384.5102999999999</v>
      </c>
      <c r="AW20">
        <v>4343.2173000000003</v>
      </c>
      <c r="AX20">
        <v>4551.9625999999998</v>
      </c>
      <c r="AY20">
        <v>8398.8868999999995</v>
      </c>
      <c r="AZ20">
        <v>4663.0412999999999</v>
      </c>
      <c r="BA20">
        <v>7916.0796</v>
      </c>
      <c r="BB20">
        <v>7201.4306999999999</v>
      </c>
      <c r="BC20">
        <v>8990.0580000000009</v>
      </c>
      <c r="BD20">
        <v>5206.0874999999996</v>
      </c>
      <c r="BE20">
        <v>8771.5359000000008</v>
      </c>
      <c r="BF20">
        <v>8603.3598999999995</v>
      </c>
      <c r="BG20">
        <v>6663.4218000000001</v>
      </c>
      <c r="BH20">
        <v>4493.2969999999996</v>
      </c>
      <c r="BI20">
        <v>8272.5643999999993</v>
      </c>
      <c r="BJ20">
        <v>8311.4807999999994</v>
      </c>
      <c r="BK20">
        <v>8122.4435000000003</v>
      </c>
      <c r="BL20">
        <v>4791.4228000000003</v>
      </c>
      <c r="BM20">
        <v>8165.5015000000003</v>
      </c>
      <c r="BN20">
        <v>8050.7316000000001</v>
      </c>
      <c r="BO20">
        <v>3393.4602</v>
      </c>
      <c r="BP20">
        <v>4845.4188999999997</v>
      </c>
      <c r="BQ20">
        <v>8008.3687</v>
      </c>
      <c r="BR20">
        <v>7916.1926999999996</v>
      </c>
      <c r="BS20">
        <v>8636.5102999999999</v>
      </c>
      <c r="BT20">
        <v>5314.6400999999996</v>
      </c>
      <c r="BU20">
        <v>8446.6990999999998</v>
      </c>
      <c r="BV20">
        <v>7973.8859000000002</v>
      </c>
      <c r="BW20">
        <v>7770.7236999999996</v>
      </c>
      <c r="BX20">
        <v>7760.6863000000003</v>
      </c>
      <c r="BY20">
        <v>7940.6617999999999</v>
      </c>
      <c r="BZ20">
        <v>7606.1090999999997</v>
      </c>
      <c r="CA20">
        <v>8042.2635</v>
      </c>
      <c r="CB20">
        <v>8173.0825999999997</v>
      </c>
      <c r="CC20">
        <v>8052.1170000000002</v>
      </c>
      <c r="CD20">
        <v>7813.1052</v>
      </c>
      <c r="CE20">
        <v>7788.4522999999999</v>
      </c>
      <c r="CF20">
        <v>8198.4680000000008</v>
      </c>
      <c r="CG20">
        <v>8046.0747000000001</v>
      </c>
      <c r="CH20">
        <v>7853.2439000000004</v>
      </c>
      <c r="CI20">
        <v>7361.8996999999999</v>
      </c>
      <c r="CJ20">
        <v>7714.7030000000004</v>
      </c>
      <c r="CK20">
        <v>8181.6686</v>
      </c>
      <c r="CL20">
        <v>7789.8780999999999</v>
      </c>
      <c r="CM20">
        <v>7570.8328000000001</v>
      </c>
      <c r="CN20">
        <v>7869.7699000000002</v>
      </c>
      <c r="CO20">
        <v>8091</v>
      </c>
      <c r="CP20">
        <v>7847.8535000000002</v>
      </c>
      <c r="CQ20">
        <v>7435.8200999999999</v>
      </c>
      <c r="CR20">
        <v>7672.7147999999997</v>
      </c>
      <c r="CS20">
        <v>7214.5733</v>
      </c>
      <c r="CT20">
        <v>7193.1170000000002</v>
      </c>
      <c r="CU20">
        <v>5887.0835999999999</v>
      </c>
      <c r="CV20">
        <v>5536.4435000000003</v>
      </c>
      <c r="CW20">
        <v>5785.7737999999999</v>
      </c>
      <c r="CX20">
        <v>4325.3549999999996</v>
      </c>
      <c r="CY20">
        <v>7435.3058000000001</v>
      </c>
      <c r="CZ20">
        <v>5827.2802000000001</v>
      </c>
      <c r="DA20">
        <v>7178.7777999999998</v>
      </c>
      <c r="DB20">
        <v>7435.3058000000001</v>
      </c>
      <c r="DC20">
        <v>7710.8200999999999</v>
      </c>
      <c r="DD20">
        <v>5022.8073000000004</v>
      </c>
      <c r="DE20">
        <v>8194.3559999999998</v>
      </c>
      <c r="DF20">
        <v>7348.1337000000003</v>
      </c>
      <c r="DG20">
        <v>7713.4817999999996</v>
      </c>
      <c r="DH20">
        <v>5567.3047999999999</v>
      </c>
      <c r="DI20">
        <v>6104.0038999999997</v>
      </c>
      <c r="DJ20">
        <v>6584.8869000000004</v>
      </c>
      <c r="DK20">
        <v>6371.9665999999997</v>
      </c>
      <c r="DL20">
        <v>6276.8161</v>
      </c>
      <c r="DM20">
        <v>6983.5151999999998</v>
      </c>
      <c r="DN20">
        <v>6517.4395000000004</v>
      </c>
      <c r="DO20">
        <v>7695.0461999999998</v>
      </c>
      <c r="DP20">
        <v>7958.7659999999996</v>
      </c>
      <c r="DQ20">
        <v>7791.5771999999997</v>
      </c>
      <c r="DR20">
        <v>7227.6400999999996</v>
      </c>
      <c r="DS20">
        <v>7268.3972000000003</v>
      </c>
      <c r="DT20">
        <v>6774.0708000000004</v>
      </c>
      <c r="DU20">
        <v>7087.3599000000004</v>
      </c>
      <c r="DV20">
        <v>7121.9665999999997</v>
      </c>
      <c r="DW20">
        <v>7309.9871999999996</v>
      </c>
      <c r="DX20">
        <v>6912.7788</v>
      </c>
      <c r="DY20">
        <v>7257.4012000000002</v>
      </c>
      <c r="DZ20">
        <v>6712.6823999999997</v>
      </c>
      <c r="EA20">
        <v>7155.0668999999998</v>
      </c>
      <c r="EB20">
        <v>4090.6981000000001</v>
      </c>
      <c r="EC20">
        <v>4117.8161</v>
      </c>
      <c r="ED20">
        <v>7228.1790000000001</v>
      </c>
    </row>
    <row r="21" spans="1:134" x14ac:dyDescent="0.25">
      <c r="A21">
        <v>18</v>
      </c>
      <c r="B21">
        <v>2.1924000000000001</v>
      </c>
      <c r="C21">
        <v>1508.5069000000001</v>
      </c>
      <c r="D21">
        <v>3521.0747000000001</v>
      </c>
      <c r="E21">
        <v>8038.0142999999998</v>
      </c>
      <c r="F21">
        <v>4153.2689</v>
      </c>
      <c r="G21">
        <v>3996.1190000000001</v>
      </c>
      <c r="H21">
        <v>5350.6436000000003</v>
      </c>
      <c r="I21">
        <v>8443.8657999999996</v>
      </c>
      <c r="J21">
        <v>4514.5379000000003</v>
      </c>
      <c r="K21">
        <v>7461.6116000000002</v>
      </c>
      <c r="L21">
        <v>5038.0010000000002</v>
      </c>
      <c r="M21">
        <v>3940.0162</v>
      </c>
      <c r="N21">
        <v>7128.2678999999998</v>
      </c>
      <c r="O21">
        <v>4197.2389000000003</v>
      </c>
      <c r="P21">
        <v>3977.3436999999999</v>
      </c>
      <c r="Q21">
        <v>4508.2532000000001</v>
      </c>
      <c r="R21">
        <v>4410.8963000000003</v>
      </c>
      <c r="S21">
        <v>4494.3446000000004</v>
      </c>
      <c r="T21">
        <v>6228.6572999999999</v>
      </c>
      <c r="U21">
        <v>6382.5968999999996</v>
      </c>
      <c r="V21">
        <v>6962.1490000000003</v>
      </c>
      <c r="W21">
        <v>7326.12</v>
      </c>
      <c r="X21">
        <v>6159.7758000000003</v>
      </c>
      <c r="Y21">
        <v>6338.5682999999999</v>
      </c>
      <c r="Z21">
        <v>6174.6872999999996</v>
      </c>
      <c r="AA21">
        <v>4424.8810000000003</v>
      </c>
      <c r="AB21">
        <v>5179.5964000000004</v>
      </c>
      <c r="AC21">
        <v>6405.5087999999996</v>
      </c>
      <c r="AD21">
        <v>4789.5673999999999</v>
      </c>
      <c r="AE21">
        <v>5102.8662999999997</v>
      </c>
      <c r="AF21">
        <v>5599.1936999999998</v>
      </c>
      <c r="AG21">
        <v>6861.2831999999999</v>
      </c>
      <c r="AH21">
        <v>5323.5364</v>
      </c>
      <c r="AI21">
        <v>6942.8058000000001</v>
      </c>
      <c r="AJ21">
        <v>4716.1057000000001</v>
      </c>
      <c r="AK21">
        <v>4609.6858000000002</v>
      </c>
      <c r="AL21">
        <v>4648.3122000000003</v>
      </c>
      <c r="AM21">
        <v>4234.9404999999997</v>
      </c>
      <c r="AN21">
        <v>4674</v>
      </c>
      <c r="AO21">
        <v>5021.3446000000004</v>
      </c>
      <c r="AP21">
        <v>3893.3726999999999</v>
      </c>
      <c r="AQ21">
        <v>5751.1046999999999</v>
      </c>
      <c r="AR21">
        <v>4727.7152999999998</v>
      </c>
      <c r="AS21">
        <v>5454.7163</v>
      </c>
      <c r="AT21">
        <v>5510.88</v>
      </c>
      <c r="AU21">
        <v>4146.5226000000002</v>
      </c>
      <c r="AV21">
        <v>4330.8368</v>
      </c>
      <c r="AW21">
        <v>4282.6421</v>
      </c>
      <c r="AX21">
        <v>4593.3289000000004</v>
      </c>
      <c r="AY21">
        <v>8379.0447000000004</v>
      </c>
      <c r="AZ21">
        <v>4581.4468999999999</v>
      </c>
      <c r="BA21">
        <v>7923.8963000000003</v>
      </c>
      <c r="BB21">
        <v>7140.5673999999999</v>
      </c>
      <c r="BC21">
        <v>8877.0746999999992</v>
      </c>
      <c r="BD21">
        <v>5129.2689</v>
      </c>
      <c r="BE21">
        <v>8798.4341000000004</v>
      </c>
      <c r="BF21">
        <v>8579.1504000000004</v>
      </c>
      <c r="BG21">
        <v>6526.1189999999997</v>
      </c>
      <c r="BH21">
        <v>4454.9557000000004</v>
      </c>
      <c r="BI21">
        <v>8182.2837</v>
      </c>
      <c r="BJ21">
        <v>8253.1936999999998</v>
      </c>
      <c r="BK21">
        <v>8090.2694000000001</v>
      </c>
      <c r="BL21">
        <v>4812.2694000000001</v>
      </c>
      <c r="BM21">
        <v>8036.6421</v>
      </c>
      <c r="BN21">
        <v>7898.1351999999997</v>
      </c>
      <c r="BO21">
        <v>3346.6131</v>
      </c>
      <c r="BP21">
        <v>4923.8362999999999</v>
      </c>
      <c r="BQ21">
        <v>8120.1490000000003</v>
      </c>
      <c r="BR21">
        <v>7944.2694000000001</v>
      </c>
      <c r="BS21">
        <v>8624.6263999999992</v>
      </c>
      <c r="BT21">
        <v>5310.6415999999999</v>
      </c>
      <c r="BU21">
        <v>8480.7625000000007</v>
      </c>
      <c r="BV21">
        <v>7776.2532000000001</v>
      </c>
      <c r="BW21">
        <v>7758.7605999999996</v>
      </c>
      <c r="BX21">
        <v>7787.5820999999996</v>
      </c>
      <c r="BY21">
        <v>8017.1361999999999</v>
      </c>
      <c r="BZ21">
        <v>7644.6578</v>
      </c>
      <c r="CA21">
        <v>8008.8215</v>
      </c>
      <c r="CB21">
        <v>7978.3427000000001</v>
      </c>
      <c r="CC21">
        <v>8017.3136999999997</v>
      </c>
      <c r="CD21">
        <v>7944.5369000000001</v>
      </c>
      <c r="CE21">
        <v>7835.6431000000002</v>
      </c>
      <c r="CF21">
        <v>8078.06</v>
      </c>
      <c r="CG21">
        <v>7955.4022000000004</v>
      </c>
      <c r="CH21">
        <v>8124.9984999999997</v>
      </c>
      <c r="CI21">
        <v>7422.9838</v>
      </c>
      <c r="CJ21">
        <v>7744.2683999999999</v>
      </c>
      <c r="CK21">
        <v>7994.2547000000004</v>
      </c>
      <c r="CL21">
        <v>7695.6858000000002</v>
      </c>
      <c r="CM21">
        <v>7627.5069000000003</v>
      </c>
      <c r="CN21">
        <v>7855.6872999999996</v>
      </c>
      <c r="CO21">
        <v>8065.9261999999999</v>
      </c>
      <c r="CP21">
        <v>7829.9852000000001</v>
      </c>
      <c r="CQ21">
        <v>7381.2704000000003</v>
      </c>
      <c r="CR21">
        <v>7564.2532000000001</v>
      </c>
      <c r="CS21">
        <v>7216.6121000000003</v>
      </c>
      <c r="CT21">
        <v>7188.1931999999997</v>
      </c>
      <c r="CU21">
        <v>5861.9852000000001</v>
      </c>
      <c r="CV21">
        <v>5520.5673999999999</v>
      </c>
      <c r="CW21">
        <v>5706.3894</v>
      </c>
      <c r="CX21">
        <v>4195.7610999999997</v>
      </c>
      <c r="CY21">
        <v>7478.6278000000002</v>
      </c>
      <c r="CZ21">
        <v>5798.3883999999998</v>
      </c>
      <c r="DA21">
        <v>7060.0010000000002</v>
      </c>
      <c r="DB21">
        <v>7478.6278000000002</v>
      </c>
      <c r="DC21">
        <v>7686.3589000000002</v>
      </c>
      <c r="DD21">
        <v>4955.4484000000002</v>
      </c>
      <c r="DE21">
        <v>8228.1352000000006</v>
      </c>
      <c r="DF21">
        <v>7310.1495000000004</v>
      </c>
      <c r="DG21">
        <v>7837.5820999999996</v>
      </c>
      <c r="DH21">
        <v>5485.7001</v>
      </c>
      <c r="DI21">
        <v>6038.0752000000002</v>
      </c>
      <c r="DJ21">
        <v>6559.4031000000004</v>
      </c>
      <c r="DK21">
        <v>6389.4026999999996</v>
      </c>
      <c r="DL21">
        <v>6285.0609999999997</v>
      </c>
      <c r="DM21">
        <v>7087.6720999999998</v>
      </c>
      <c r="DN21">
        <v>6525.2847000000002</v>
      </c>
      <c r="DO21">
        <v>7714.6572999999999</v>
      </c>
      <c r="DP21">
        <v>7975.7178000000004</v>
      </c>
      <c r="DQ21">
        <v>7746.9105</v>
      </c>
      <c r="DR21">
        <v>7222.3878999999997</v>
      </c>
      <c r="DS21">
        <v>7216.6121000000003</v>
      </c>
      <c r="DT21">
        <v>6748.4912000000004</v>
      </c>
      <c r="DU21">
        <v>7079.6572999999999</v>
      </c>
      <c r="DV21">
        <v>7123.3136999999997</v>
      </c>
      <c r="DW21">
        <v>7266.0447000000004</v>
      </c>
      <c r="DX21">
        <v>7001.2542000000003</v>
      </c>
      <c r="DY21">
        <v>7162.0447000000004</v>
      </c>
      <c r="DZ21">
        <v>6763.5083999999997</v>
      </c>
      <c r="EA21">
        <v>7145.4773999999998</v>
      </c>
      <c r="EB21">
        <v>3998.3721999999998</v>
      </c>
      <c r="EC21">
        <v>4151.7615999999998</v>
      </c>
      <c r="ED21">
        <v>7074.4317000000001</v>
      </c>
    </row>
    <row r="22" spans="1:134" x14ac:dyDescent="0.25">
      <c r="A22">
        <v>19</v>
      </c>
      <c r="B22">
        <v>2.2033999999999998</v>
      </c>
      <c r="C22">
        <v>1554.6283000000001</v>
      </c>
      <c r="D22">
        <v>3488.7611000000002</v>
      </c>
      <c r="E22">
        <v>8047.3894</v>
      </c>
      <c r="F22">
        <v>4123.1149999999998</v>
      </c>
      <c r="G22">
        <v>4019.2123999999999</v>
      </c>
      <c r="H22">
        <v>5175.2655000000004</v>
      </c>
      <c r="I22">
        <v>8401.2477999999992</v>
      </c>
      <c r="J22">
        <v>4477.0177000000003</v>
      </c>
      <c r="K22">
        <v>7464.8141999999998</v>
      </c>
      <c r="L22">
        <v>4930.8937999999998</v>
      </c>
      <c r="M22">
        <v>3799.5574999999999</v>
      </c>
      <c r="N22">
        <v>7180.4425000000001</v>
      </c>
      <c r="O22">
        <v>4225.6990999999998</v>
      </c>
      <c r="P22">
        <v>3941.6460000000002</v>
      </c>
      <c r="Q22">
        <v>4579.0531000000001</v>
      </c>
      <c r="R22">
        <v>4337.1947</v>
      </c>
      <c r="S22">
        <v>4343.7965000000004</v>
      </c>
      <c r="T22">
        <v>6144.4159</v>
      </c>
      <c r="U22">
        <v>6383.1858000000002</v>
      </c>
      <c r="V22">
        <v>6968.8850000000002</v>
      </c>
      <c r="W22">
        <v>7270.8672999999999</v>
      </c>
      <c r="X22">
        <v>6171.9822999999997</v>
      </c>
      <c r="Y22">
        <v>6194.7434000000003</v>
      </c>
      <c r="Z22">
        <v>6106.6106</v>
      </c>
      <c r="AA22">
        <v>4398.0266000000001</v>
      </c>
      <c r="AB22">
        <v>5256.8584000000001</v>
      </c>
      <c r="AC22">
        <v>6303.5663999999997</v>
      </c>
      <c r="AD22">
        <v>4774.3096999999998</v>
      </c>
      <c r="AE22">
        <v>5048.6194999999998</v>
      </c>
      <c r="AF22">
        <v>5640.6372000000001</v>
      </c>
      <c r="AG22">
        <v>6834.7521999999999</v>
      </c>
      <c r="AH22">
        <v>5370.9026000000003</v>
      </c>
      <c r="AI22">
        <v>6959.8937999999998</v>
      </c>
      <c r="AJ22">
        <v>4580.9026999999996</v>
      </c>
      <c r="AK22">
        <v>4686.6725999999999</v>
      </c>
      <c r="AL22">
        <v>4723.5928999999996</v>
      </c>
      <c r="AM22">
        <v>4196.2920000000004</v>
      </c>
      <c r="AN22">
        <v>4641.4778999999999</v>
      </c>
      <c r="AO22">
        <v>4894.4690000000001</v>
      </c>
      <c r="AP22">
        <v>3918.1149999999998</v>
      </c>
      <c r="AQ22">
        <v>5688.9380000000001</v>
      </c>
      <c r="AR22">
        <v>4822.7610999999997</v>
      </c>
      <c r="AS22">
        <v>5470.5309999999999</v>
      </c>
      <c r="AT22">
        <v>5511.2655000000004</v>
      </c>
      <c r="AU22">
        <v>4133.7257</v>
      </c>
      <c r="AV22">
        <v>4229.5487000000003</v>
      </c>
      <c r="AW22">
        <v>4243.6990999999998</v>
      </c>
      <c r="AX22">
        <v>4492.6283000000003</v>
      </c>
      <c r="AY22">
        <v>8383.6636999999992</v>
      </c>
      <c r="AZ22">
        <v>4678.6459999999997</v>
      </c>
      <c r="BA22">
        <v>7870.1062000000002</v>
      </c>
      <c r="BB22">
        <v>7151.1947</v>
      </c>
      <c r="BC22">
        <v>8858.2566000000006</v>
      </c>
      <c r="BD22">
        <v>5102.4336000000003</v>
      </c>
      <c r="BE22">
        <v>8655.7965000000004</v>
      </c>
      <c r="BF22">
        <v>8491.4866999999995</v>
      </c>
      <c r="BG22">
        <v>6589.2565999999997</v>
      </c>
      <c r="BH22">
        <v>4387.1593000000003</v>
      </c>
      <c r="BI22">
        <v>8151.4247999999998</v>
      </c>
      <c r="BJ22">
        <v>8268.0884999999998</v>
      </c>
      <c r="BK22">
        <v>8023.4867000000004</v>
      </c>
      <c r="BL22">
        <v>4688.1858000000002</v>
      </c>
      <c r="BM22">
        <v>7909.2034999999996</v>
      </c>
      <c r="BN22">
        <v>7827.2300999999998</v>
      </c>
      <c r="BO22">
        <v>3262.2743</v>
      </c>
      <c r="BP22">
        <v>4828.8671999999997</v>
      </c>
      <c r="BQ22">
        <v>8085.9557000000004</v>
      </c>
      <c r="BR22">
        <v>7838.3274000000001</v>
      </c>
      <c r="BS22">
        <v>8701.0177000000003</v>
      </c>
      <c r="BT22">
        <v>5294.6106</v>
      </c>
      <c r="BU22">
        <v>8345.9557999999997</v>
      </c>
      <c r="BV22">
        <v>7810.9911000000002</v>
      </c>
      <c r="BW22">
        <v>7796.5752000000002</v>
      </c>
      <c r="BX22">
        <v>7768.7434000000003</v>
      </c>
      <c r="BY22">
        <v>7849.0797000000002</v>
      </c>
      <c r="BZ22">
        <v>7541.4867000000004</v>
      </c>
      <c r="CA22">
        <v>7922.7434000000003</v>
      </c>
      <c r="CB22">
        <v>8035.5928999999996</v>
      </c>
      <c r="CC22">
        <v>8015.8937999999998</v>
      </c>
      <c r="CD22">
        <v>7976.5132999999996</v>
      </c>
      <c r="CE22">
        <v>7725.2124000000003</v>
      </c>
      <c r="CF22">
        <v>8052.6459999999997</v>
      </c>
      <c r="CG22">
        <v>8044</v>
      </c>
      <c r="CH22">
        <v>8205.2389000000003</v>
      </c>
      <c r="CI22">
        <v>7538</v>
      </c>
      <c r="CJ22">
        <v>7721.5397999999996</v>
      </c>
      <c r="CK22">
        <v>7911.8053</v>
      </c>
      <c r="CL22">
        <v>7789.0442999999996</v>
      </c>
      <c r="CM22">
        <v>7652.6106</v>
      </c>
      <c r="CN22">
        <v>7744.9115000000002</v>
      </c>
      <c r="CO22">
        <v>7955.9557000000004</v>
      </c>
      <c r="CP22">
        <v>7814.0973000000004</v>
      </c>
      <c r="CQ22">
        <v>7221.0973000000004</v>
      </c>
      <c r="CR22">
        <v>7600.5397999999996</v>
      </c>
      <c r="CS22">
        <v>7186.7257</v>
      </c>
      <c r="CT22">
        <v>7262.2831999999999</v>
      </c>
      <c r="CU22">
        <v>5850.5221000000001</v>
      </c>
      <c r="CV22">
        <v>5476.7699000000002</v>
      </c>
      <c r="CW22">
        <v>5579.0442999999996</v>
      </c>
      <c r="CX22">
        <v>4221.9468999999999</v>
      </c>
      <c r="CY22">
        <v>7396.0177000000003</v>
      </c>
      <c r="CZ22">
        <v>5722.8406999999997</v>
      </c>
      <c r="DA22">
        <v>6941.6106</v>
      </c>
      <c r="DB22">
        <v>7396.0177000000003</v>
      </c>
      <c r="DC22">
        <v>7603.5928999999996</v>
      </c>
      <c r="DD22">
        <v>4903.1593000000003</v>
      </c>
      <c r="DE22">
        <v>8142.1858000000002</v>
      </c>
      <c r="DF22">
        <v>7277.8230000000003</v>
      </c>
      <c r="DG22">
        <v>7763.4336000000003</v>
      </c>
      <c r="DH22">
        <v>5610.3362999999999</v>
      </c>
      <c r="DI22">
        <v>6018.6903000000002</v>
      </c>
      <c r="DJ22">
        <v>6478.7257</v>
      </c>
      <c r="DK22">
        <v>6423.4512999999997</v>
      </c>
      <c r="DL22">
        <v>6153.4247999999998</v>
      </c>
      <c r="DM22">
        <v>7046.7521999999999</v>
      </c>
      <c r="DN22">
        <v>6394.8406999999997</v>
      </c>
      <c r="DO22">
        <v>7652.7610999999997</v>
      </c>
      <c r="DP22">
        <v>7810.4071000000004</v>
      </c>
      <c r="DQ22">
        <v>7751.6106</v>
      </c>
      <c r="DR22">
        <v>7221.5221000000001</v>
      </c>
      <c r="DS22">
        <v>7205.7521999999999</v>
      </c>
      <c r="DT22">
        <v>6857.5132999999996</v>
      </c>
      <c r="DU22">
        <v>7003.8230000000003</v>
      </c>
      <c r="DV22">
        <v>7085.3894</v>
      </c>
      <c r="DW22">
        <v>7225.0884999999998</v>
      </c>
      <c r="DX22">
        <v>6910.7434000000003</v>
      </c>
      <c r="DY22">
        <v>7177.9468999999999</v>
      </c>
      <c r="DZ22">
        <v>6596.2034999999996</v>
      </c>
      <c r="EA22">
        <v>7140.1327000000001</v>
      </c>
      <c r="EB22">
        <v>4065.7168000000001</v>
      </c>
      <c r="EC22">
        <v>4097.7344999999996</v>
      </c>
      <c r="ED22">
        <v>7170.6903000000002</v>
      </c>
    </row>
    <row r="23" spans="1:134" x14ac:dyDescent="0.25">
      <c r="A23">
        <v>20</v>
      </c>
      <c r="B23">
        <v>2.2143999999999999</v>
      </c>
      <c r="C23">
        <v>1501.6705999999999</v>
      </c>
      <c r="D23">
        <v>3415.6347000000001</v>
      </c>
      <c r="E23">
        <v>7831.6706000000004</v>
      </c>
      <c r="F23">
        <v>4112.9940999999999</v>
      </c>
      <c r="G23">
        <v>3952.5446999999999</v>
      </c>
      <c r="H23">
        <v>5189.0663999999997</v>
      </c>
      <c r="I23">
        <v>8328.2630000000008</v>
      </c>
      <c r="J23">
        <v>4560.1076999999996</v>
      </c>
      <c r="K23">
        <v>7326.2816999999995</v>
      </c>
      <c r="L23">
        <v>4918.8263999999999</v>
      </c>
      <c r="M23">
        <v>3776.2817</v>
      </c>
      <c r="N23">
        <v>7142.5742</v>
      </c>
      <c r="O23">
        <v>4320.1863000000003</v>
      </c>
      <c r="P23">
        <v>3933.4793</v>
      </c>
      <c r="Q23">
        <v>4601.6469999999999</v>
      </c>
      <c r="R23">
        <v>4350.8263999999999</v>
      </c>
      <c r="S23">
        <v>4305.4134999999997</v>
      </c>
      <c r="T23">
        <v>6094.4129999999996</v>
      </c>
      <c r="U23">
        <v>6327.97</v>
      </c>
      <c r="V23">
        <v>6879.0959000000003</v>
      </c>
      <c r="W23">
        <v>7291.0358999999999</v>
      </c>
      <c r="X23">
        <v>6075.5811000000003</v>
      </c>
      <c r="Y23">
        <v>6129.5628999999999</v>
      </c>
      <c r="Z23">
        <v>6164.3112000000001</v>
      </c>
      <c r="AA23">
        <v>4454.2575999999999</v>
      </c>
      <c r="AB23">
        <v>5239.6652000000004</v>
      </c>
      <c r="AC23">
        <v>6420.3239999999996</v>
      </c>
      <c r="AD23">
        <v>4776.4193999999998</v>
      </c>
      <c r="AE23">
        <v>5082.4970000000003</v>
      </c>
      <c r="AF23">
        <v>5680.8141999999998</v>
      </c>
      <c r="AG23">
        <v>6645.1790000000001</v>
      </c>
      <c r="AH23">
        <v>5212.9576999999999</v>
      </c>
      <c r="AI23">
        <v>6944.5569999999998</v>
      </c>
      <c r="AJ23">
        <v>4572.5688</v>
      </c>
      <c r="AK23">
        <v>4667.9881999999998</v>
      </c>
      <c r="AL23">
        <v>4484.3716999999997</v>
      </c>
      <c r="AM23">
        <v>4143.1018000000004</v>
      </c>
      <c r="AN23">
        <v>4534.0059000000001</v>
      </c>
      <c r="AO23">
        <v>4948.2875999999997</v>
      </c>
      <c r="AP23">
        <v>3854.0895</v>
      </c>
      <c r="AQ23">
        <v>5579.0477000000001</v>
      </c>
      <c r="AR23">
        <v>4746.8323</v>
      </c>
      <c r="AS23">
        <v>5471.5510999999997</v>
      </c>
      <c r="AT23">
        <v>5359.8495999999996</v>
      </c>
      <c r="AU23">
        <v>4136.2340000000004</v>
      </c>
      <c r="AV23">
        <v>4245.0418</v>
      </c>
      <c r="AW23">
        <v>4243.2212</v>
      </c>
      <c r="AX23">
        <v>4396.0412999999999</v>
      </c>
      <c r="AY23">
        <v>8400.7124000000003</v>
      </c>
      <c r="AZ23">
        <v>4678.1858000000002</v>
      </c>
      <c r="BA23">
        <v>7921.1322</v>
      </c>
      <c r="BB23">
        <v>7187.6715999999997</v>
      </c>
      <c r="BC23">
        <v>8831.4670999999998</v>
      </c>
      <c r="BD23">
        <v>5093.4852000000001</v>
      </c>
      <c r="BE23">
        <v>8585.4199000000008</v>
      </c>
      <c r="BF23">
        <v>8570.9469000000008</v>
      </c>
      <c r="BG23">
        <v>6606.0964000000004</v>
      </c>
      <c r="BH23">
        <v>4334.5210999999999</v>
      </c>
      <c r="BI23">
        <v>8080.6346999999996</v>
      </c>
      <c r="BJ23">
        <v>8184.6887999999999</v>
      </c>
      <c r="BK23">
        <v>8056.2816999999995</v>
      </c>
      <c r="BL23">
        <v>4544.2694000000001</v>
      </c>
      <c r="BM23">
        <v>7648.1307999999999</v>
      </c>
      <c r="BN23">
        <v>7852.7192999999997</v>
      </c>
      <c r="BO23">
        <v>3404.2393999999999</v>
      </c>
      <c r="BP23">
        <v>4717.6400999999996</v>
      </c>
      <c r="BQ23">
        <v>7885.9576999999999</v>
      </c>
      <c r="BR23">
        <v>7792.3648000000003</v>
      </c>
      <c r="BS23">
        <v>8766.1258999999991</v>
      </c>
      <c r="BT23">
        <v>5198.2629999999999</v>
      </c>
      <c r="BU23">
        <v>8353.9105</v>
      </c>
      <c r="BV23">
        <v>7752.4188999999997</v>
      </c>
      <c r="BW23">
        <v>7660.0722999999998</v>
      </c>
      <c r="BX23">
        <v>7695.6229000000003</v>
      </c>
      <c r="BY23">
        <v>7951.0240999999996</v>
      </c>
      <c r="BZ23">
        <v>7574.9822999999997</v>
      </c>
      <c r="CA23">
        <v>7855.9282000000003</v>
      </c>
      <c r="CB23">
        <v>7963.4975000000004</v>
      </c>
      <c r="CC23">
        <v>8044.1863000000003</v>
      </c>
      <c r="CD23">
        <v>7912.4252999999999</v>
      </c>
      <c r="CE23">
        <v>7767.7551999999996</v>
      </c>
      <c r="CF23">
        <v>8016.9228000000003</v>
      </c>
      <c r="CG23">
        <v>8015.0423000000001</v>
      </c>
      <c r="CH23">
        <v>7955.5564999999997</v>
      </c>
      <c r="CI23">
        <v>7462.8441999999995</v>
      </c>
      <c r="CJ23">
        <v>7543.2875999999997</v>
      </c>
      <c r="CK23">
        <v>7941.1022999999996</v>
      </c>
      <c r="CL23">
        <v>7786.1863000000003</v>
      </c>
      <c r="CM23">
        <v>7555.7960000000003</v>
      </c>
      <c r="CN23">
        <v>7673.5623999999998</v>
      </c>
      <c r="CO23">
        <v>7911.8741</v>
      </c>
      <c r="CP23">
        <v>7820.7965000000004</v>
      </c>
      <c r="CQ23">
        <v>7294.0781999999999</v>
      </c>
      <c r="CR23">
        <v>7487.8687</v>
      </c>
      <c r="CS23">
        <v>7159.8500999999997</v>
      </c>
      <c r="CT23">
        <v>7215.4012000000002</v>
      </c>
      <c r="CU23">
        <v>5847.3416999999999</v>
      </c>
      <c r="CV23">
        <v>5396.6346999999996</v>
      </c>
      <c r="CW23">
        <v>5655.8200999999999</v>
      </c>
      <c r="CX23">
        <v>4232.2398999999996</v>
      </c>
      <c r="CY23">
        <v>7413.2521999999999</v>
      </c>
      <c r="CZ23">
        <v>5591.3053</v>
      </c>
      <c r="DA23">
        <v>6925.7901000000002</v>
      </c>
      <c r="DB23">
        <v>7413.2521999999999</v>
      </c>
      <c r="DC23">
        <v>7540.1381000000001</v>
      </c>
      <c r="DD23">
        <v>4921.9404999999997</v>
      </c>
      <c r="DE23">
        <v>8151.8504999999996</v>
      </c>
      <c r="DF23">
        <v>7257.88</v>
      </c>
      <c r="DG23">
        <v>7564.9813000000004</v>
      </c>
      <c r="DH23">
        <v>5533.3112000000001</v>
      </c>
      <c r="DI23">
        <v>6161.2875999999997</v>
      </c>
      <c r="DJ23">
        <v>6278.8859000000002</v>
      </c>
      <c r="DK23">
        <v>6356.1144999999997</v>
      </c>
      <c r="DL23">
        <v>6183.4789000000001</v>
      </c>
      <c r="DM23">
        <v>7053.6887999999999</v>
      </c>
      <c r="DN23">
        <v>6318.3775999999998</v>
      </c>
      <c r="DO23">
        <v>7628.6351999999997</v>
      </c>
      <c r="DP23">
        <v>7765.5447000000004</v>
      </c>
      <c r="DQ23">
        <v>7769.1440000000002</v>
      </c>
      <c r="DR23">
        <v>7126.1381000000001</v>
      </c>
      <c r="DS23">
        <v>7232.0717999999997</v>
      </c>
      <c r="DT23">
        <v>6686.5092999999997</v>
      </c>
      <c r="DU23">
        <v>6962.3953000000001</v>
      </c>
      <c r="DV23">
        <v>7038.1976000000004</v>
      </c>
      <c r="DW23">
        <v>7122.8136999999997</v>
      </c>
      <c r="DX23">
        <v>6797.9636</v>
      </c>
      <c r="DY23">
        <v>7181.4674999999997</v>
      </c>
      <c r="DZ23">
        <v>6396.5083999999997</v>
      </c>
      <c r="EA23">
        <v>7028.9282000000003</v>
      </c>
      <c r="EB23">
        <v>3988.2089999999998</v>
      </c>
      <c r="EC23">
        <v>4068.0536000000002</v>
      </c>
      <c r="ED23">
        <v>7014.7251999999999</v>
      </c>
    </row>
    <row r="24" spans="1:134" x14ac:dyDescent="0.25">
      <c r="A24">
        <v>21</v>
      </c>
      <c r="B24">
        <v>2.2254</v>
      </c>
      <c r="C24">
        <v>1511.5918999999999</v>
      </c>
      <c r="D24">
        <v>3420.2624999999998</v>
      </c>
      <c r="E24">
        <v>7881.415</v>
      </c>
      <c r="F24">
        <v>4083.3627999999999</v>
      </c>
      <c r="G24">
        <v>4007.0787</v>
      </c>
      <c r="H24">
        <v>5074.2241999999997</v>
      </c>
      <c r="I24">
        <v>8434.1671999999999</v>
      </c>
      <c r="J24">
        <v>4552.1436000000003</v>
      </c>
      <c r="K24">
        <v>7286.7109</v>
      </c>
      <c r="L24">
        <v>4888.0668999999998</v>
      </c>
      <c r="M24">
        <v>3721.9616999999998</v>
      </c>
      <c r="N24">
        <v>7269.06</v>
      </c>
      <c r="O24">
        <v>4147.5703000000003</v>
      </c>
      <c r="P24">
        <v>3874.1406000000002</v>
      </c>
      <c r="Q24">
        <v>4513.9381000000003</v>
      </c>
      <c r="R24">
        <v>4329.1621999999998</v>
      </c>
      <c r="S24">
        <v>4249.3864000000003</v>
      </c>
      <c r="T24">
        <v>6136.6421</v>
      </c>
      <c r="U24">
        <v>6368.0402999999997</v>
      </c>
      <c r="V24">
        <v>6826.3726999999999</v>
      </c>
      <c r="W24">
        <v>7289.4463999999998</v>
      </c>
      <c r="X24">
        <v>5973.2389000000003</v>
      </c>
      <c r="Y24">
        <v>6120.6539000000002</v>
      </c>
      <c r="Z24">
        <v>6149.2488000000003</v>
      </c>
      <c r="AA24">
        <v>4392.4512999999997</v>
      </c>
      <c r="AB24">
        <v>5112.8495999999996</v>
      </c>
      <c r="AC24">
        <v>6285.7109</v>
      </c>
      <c r="AD24">
        <v>4718.8042999999998</v>
      </c>
      <c r="AE24">
        <v>5070.5083999999997</v>
      </c>
      <c r="AF24">
        <v>5691.5064000000002</v>
      </c>
      <c r="AG24">
        <v>6813.9045999999998</v>
      </c>
      <c r="AH24">
        <v>5300.3795</v>
      </c>
      <c r="AI24">
        <v>6848.0029000000004</v>
      </c>
      <c r="AJ24">
        <v>4602.6323000000002</v>
      </c>
      <c r="AK24">
        <v>4577.9979999999996</v>
      </c>
      <c r="AL24">
        <v>4398.3362999999999</v>
      </c>
      <c r="AM24">
        <v>4158.1121000000003</v>
      </c>
      <c r="AN24">
        <v>4563.6372000000001</v>
      </c>
      <c r="AO24">
        <v>4905.8996999999999</v>
      </c>
      <c r="AP24">
        <v>3912.5182</v>
      </c>
      <c r="AQ24">
        <v>5628.3627999999999</v>
      </c>
      <c r="AR24">
        <v>4722.8427000000001</v>
      </c>
      <c r="AS24">
        <v>5424.7659999999996</v>
      </c>
      <c r="AT24">
        <v>5533.826</v>
      </c>
      <c r="AU24">
        <v>4039.2359999999999</v>
      </c>
      <c r="AV24">
        <v>4281.6872999999996</v>
      </c>
      <c r="AW24">
        <v>4308.0550999999996</v>
      </c>
      <c r="AX24">
        <v>4562.6539000000002</v>
      </c>
      <c r="AY24">
        <v>8423.9261999999999</v>
      </c>
      <c r="AZ24">
        <v>4580.9646000000002</v>
      </c>
      <c r="BA24">
        <v>7777.4129999999996</v>
      </c>
      <c r="BB24">
        <v>6997.6391000000003</v>
      </c>
      <c r="BC24">
        <v>8769.0864999999994</v>
      </c>
      <c r="BD24">
        <v>4984.3775999999998</v>
      </c>
      <c r="BE24">
        <v>8436.1857999999993</v>
      </c>
      <c r="BF24">
        <v>8397.1857999999993</v>
      </c>
      <c r="BG24">
        <v>6473.5536000000002</v>
      </c>
      <c r="BH24">
        <v>4278.3963000000003</v>
      </c>
      <c r="BI24">
        <v>8119.6774999999998</v>
      </c>
      <c r="BJ24">
        <v>8128.9548000000004</v>
      </c>
      <c r="BK24">
        <v>7993.6036999999997</v>
      </c>
      <c r="BL24">
        <v>4570.9784</v>
      </c>
      <c r="BM24">
        <v>7863.8308999999999</v>
      </c>
      <c r="BN24">
        <v>7672.9164000000001</v>
      </c>
      <c r="BO24">
        <v>3413.7424000000001</v>
      </c>
      <c r="BP24">
        <v>4849.4179000000004</v>
      </c>
      <c r="BQ24">
        <v>8005.5820999999996</v>
      </c>
      <c r="BR24">
        <v>7906.1504000000004</v>
      </c>
      <c r="BS24">
        <v>8670.1366999999991</v>
      </c>
      <c r="BT24">
        <v>5272.7021000000004</v>
      </c>
      <c r="BU24">
        <v>8286.3863999999994</v>
      </c>
      <c r="BV24">
        <v>7795.7640000000001</v>
      </c>
      <c r="BW24">
        <v>7557.1621999999998</v>
      </c>
      <c r="BX24">
        <v>7655.7375000000002</v>
      </c>
      <c r="BY24">
        <v>7857.232</v>
      </c>
      <c r="BZ24">
        <v>7515.3411999999998</v>
      </c>
      <c r="CA24">
        <v>7855.9115000000002</v>
      </c>
      <c r="CB24">
        <v>7823.7542000000003</v>
      </c>
      <c r="CC24">
        <v>7858.5418</v>
      </c>
      <c r="CD24">
        <v>7852.4848000000002</v>
      </c>
      <c r="CE24">
        <v>7614.1405999999997</v>
      </c>
      <c r="CF24">
        <v>7905.9803000000002</v>
      </c>
      <c r="CG24">
        <v>7918.7709000000004</v>
      </c>
      <c r="CH24">
        <v>7996.59</v>
      </c>
      <c r="CI24">
        <v>7481.6469999999999</v>
      </c>
      <c r="CJ24">
        <v>7506.3077999999996</v>
      </c>
      <c r="CK24">
        <v>7825.8996999999999</v>
      </c>
      <c r="CL24">
        <v>7565.8810000000003</v>
      </c>
      <c r="CM24">
        <v>7641.9763999999996</v>
      </c>
      <c r="CN24">
        <v>7770.0383000000002</v>
      </c>
      <c r="CO24">
        <v>7930.6755000000003</v>
      </c>
      <c r="CP24">
        <v>7748.2488000000003</v>
      </c>
      <c r="CQ24">
        <v>7186.8761000000004</v>
      </c>
      <c r="CR24">
        <v>7333.3058000000001</v>
      </c>
      <c r="CS24">
        <v>7148.3037999999997</v>
      </c>
      <c r="CT24">
        <v>7149.2034999999996</v>
      </c>
      <c r="CU24">
        <v>5782.4484000000002</v>
      </c>
      <c r="CV24">
        <v>5376.9261999999999</v>
      </c>
      <c r="CW24">
        <v>5688.0315000000001</v>
      </c>
      <c r="CX24">
        <v>4106.8594000000003</v>
      </c>
      <c r="CY24">
        <v>7271.2478000000001</v>
      </c>
      <c r="CZ24">
        <v>5610.2793000000001</v>
      </c>
      <c r="DA24">
        <v>6975.7021000000004</v>
      </c>
      <c r="DB24">
        <v>7271.2478000000001</v>
      </c>
      <c r="DC24">
        <v>7414.2506999999996</v>
      </c>
      <c r="DD24">
        <v>4842.6154999999999</v>
      </c>
      <c r="DE24">
        <v>8095.6372000000001</v>
      </c>
      <c r="DF24">
        <v>7299.9213</v>
      </c>
      <c r="DG24">
        <v>7689.3155999999999</v>
      </c>
      <c r="DH24">
        <v>5539.8810000000003</v>
      </c>
      <c r="DI24">
        <v>6101.6922000000004</v>
      </c>
      <c r="DJ24">
        <v>6356.7039999999997</v>
      </c>
      <c r="DK24">
        <v>6182.9902000000002</v>
      </c>
      <c r="DL24">
        <v>6191.1769999999997</v>
      </c>
      <c r="DM24">
        <v>6983.4512999999997</v>
      </c>
      <c r="DN24">
        <v>6268.6106</v>
      </c>
      <c r="DO24">
        <v>7552.4602000000004</v>
      </c>
      <c r="DP24">
        <v>7817.1288000000004</v>
      </c>
      <c r="DQ24">
        <v>7656.1720999999998</v>
      </c>
      <c r="DR24">
        <v>7072.768</v>
      </c>
      <c r="DS24">
        <v>7271.4198999999999</v>
      </c>
      <c r="DT24">
        <v>6626.1858000000002</v>
      </c>
      <c r="DU24">
        <v>6886.232</v>
      </c>
      <c r="DV24">
        <v>7002.4512999999997</v>
      </c>
      <c r="DW24">
        <v>7266.1769999999997</v>
      </c>
      <c r="DX24">
        <v>6881.585</v>
      </c>
      <c r="DY24">
        <v>7044.9213</v>
      </c>
      <c r="DZ24">
        <v>6532.9430000000002</v>
      </c>
      <c r="EA24">
        <v>7005.8042999999998</v>
      </c>
      <c r="EB24">
        <v>4081.4661000000001</v>
      </c>
      <c r="EC24">
        <v>4128.3176000000003</v>
      </c>
      <c r="ED24">
        <v>6916.6677</v>
      </c>
    </row>
    <row r="25" spans="1:134" x14ac:dyDescent="0.25">
      <c r="A25">
        <v>22</v>
      </c>
      <c r="B25">
        <v>2.2364000000000002</v>
      </c>
      <c r="C25">
        <v>1495.5162</v>
      </c>
      <c r="D25">
        <v>3380.8319000000001</v>
      </c>
      <c r="E25">
        <v>7897.1769999999997</v>
      </c>
      <c r="F25">
        <v>4058.0958999999998</v>
      </c>
      <c r="G25">
        <v>4008.3171000000002</v>
      </c>
      <c r="H25">
        <v>5117.8053</v>
      </c>
      <c r="I25">
        <v>8372.5102999999999</v>
      </c>
      <c r="J25">
        <v>4458.4557999999997</v>
      </c>
      <c r="K25">
        <v>7348.1224000000002</v>
      </c>
      <c r="L25">
        <v>4873.1607999999997</v>
      </c>
      <c r="M25">
        <v>3774.7743</v>
      </c>
      <c r="N25">
        <v>7133.9291999999996</v>
      </c>
      <c r="O25">
        <v>4159.0928999999996</v>
      </c>
      <c r="P25">
        <v>3911.1239</v>
      </c>
      <c r="Q25">
        <v>4470.4498999999996</v>
      </c>
      <c r="R25">
        <v>4308.09</v>
      </c>
      <c r="S25">
        <v>4302.0944</v>
      </c>
      <c r="T25">
        <v>6097.8362999999999</v>
      </c>
      <c r="U25">
        <v>6434.4808000000003</v>
      </c>
      <c r="V25">
        <v>6765.8805000000002</v>
      </c>
      <c r="W25">
        <v>7221.4778999999999</v>
      </c>
      <c r="X25">
        <v>5912.6180000000004</v>
      </c>
      <c r="Y25">
        <v>6149.6149999999998</v>
      </c>
      <c r="Z25">
        <v>5998.6828999999998</v>
      </c>
      <c r="AA25">
        <v>4319.7758000000003</v>
      </c>
      <c r="AB25">
        <v>5130.9660999999996</v>
      </c>
      <c r="AC25">
        <v>6318.4719999999998</v>
      </c>
      <c r="AD25">
        <v>4706.6769999999997</v>
      </c>
      <c r="AE25">
        <v>5062.5472</v>
      </c>
      <c r="AF25">
        <v>5557.8392000000003</v>
      </c>
      <c r="AG25">
        <v>6790.9040999999997</v>
      </c>
      <c r="AH25">
        <v>5255.8347999999996</v>
      </c>
      <c r="AI25">
        <v>6671.3878999999997</v>
      </c>
      <c r="AJ25">
        <v>4655.8362999999999</v>
      </c>
      <c r="AK25">
        <v>4431.1268</v>
      </c>
      <c r="AL25">
        <v>4462.9336000000003</v>
      </c>
      <c r="AM25">
        <v>4149.7034999999996</v>
      </c>
      <c r="AN25">
        <v>4558.4468999999999</v>
      </c>
      <c r="AO25">
        <v>4920.1283000000003</v>
      </c>
      <c r="AP25">
        <v>3819.2581</v>
      </c>
      <c r="AQ25">
        <v>5558.4425000000001</v>
      </c>
      <c r="AR25">
        <v>4666.1621999999998</v>
      </c>
      <c r="AS25">
        <v>5467</v>
      </c>
      <c r="AT25">
        <v>5452.0280000000002</v>
      </c>
      <c r="AU25">
        <v>4126.0634</v>
      </c>
      <c r="AV25">
        <v>4291.4512999999997</v>
      </c>
      <c r="AW25">
        <v>4237.7713999999996</v>
      </c>
      <c r="AX25">
        <v>4523.9897000000001</v>
      </c>
      <c r="AY25">
        <v>8321.7049999999999</v>
      </c>
      <c r="AZ25">
        <v>4457.9366</v>
      </c>
      <c r="BA25">
        <v>7736.3850000000002</v>
      </c>
      <c r="BB25">
        <v>7140.6106</v>
      </c>
      <c r="BC25">
        <v>8611.9748999999993</v>
      </c>
      <c r="BD25">
        <v>4890.2699000000002</v>
      </c>
      <c r="BE25">
        <v>8568.1990999999998</v>
      </c>
      <c r="BF25">
        <v>8493.8377999999993</v>
      </c>
      <c r="BG25">
        <v>6478.0264999999999</v>
      </c>
      <c r="BH25">
        <v>4258.1947</v>
      </c>
      <c r="BI25">
        <v>8165.4409999999998</v>
      </c>
      <c r="BJ25">
        <v>8102.0663999999997</v>
      </c>
      <c r="BK25">
        <v>8057.4263000000001</v>
      </c>
      <c r="BL25">
        <v>4599.6090999999997</v>
      </c>
      <c r="BM25">
        <v>7712.5397999999996</v>
      </c>
      <c r="BN25">
        <v>7684.1283000000003</v>
      </c>
      <c r="BO25">
        <v>3354.5133000000001</v>
      </c>
      <c r="BP25">
        <v>4762.9012000000002</v>
      </c>
      <c r="BQ25">
        <v>8059.5766999999996</v>
      </c>
      <c r="BR25">
        <v>7841.0574999999999</v>
      </c>
      <c r="BS25">
        <v>8449.7713999999996</v>
      </c>
      <c r="BT25">
        <v>5135.6755000000003</v>
      </c>
      <c r="BU25">
        <v>8330.3186000000005</v>
      </c>
      <c r="BV25">
        <v>7733.1990999999998</v>
      </c>
      <c r="BW25">
        <v>7560.6106</v>
      </c>
      <c r="BX25">
        <v>7639.4159</v>
      </c>
      <c r="BY25">
        <v>7672.7728999999999</v>
      </c>
      <c r="BZ25">
        <v>7507.3481000000002</v>
      </c>
      <c r="CA25">
        <v>7866.41</v>
      </c>
      <c r="CB25">
        <v>7790.2197999999999</v>
      </c>
      <c r="CC25">
        <v>7882.4897000000001</v>
      </c>
      <c r="CD25">
        <v>7754.6755000000003</v>
      </c>
      <c r="CE25">
        <v>7666.3525</v>
      </c>
      <c r="CF25">
        <v>8024.9557000000004</v>
      </c>
      <c r="CG25">
        <v>7908.5472</v>
      </c>
      <c r="CH25">
        <v>7864.1003000000001</v>
      </c>
      <c r="CI25">
        <v>7435.5531000000001</v>
      </c>
      <c r="CJ25">
        <v>7500.7344999999996</v>
      </c>
      <c r="CK25">
        <v>7785.6666999999998</v>
      </c>
      <c r="CL25">
        <v>7450.1931999999997</v>
      </c>
      <c r="CM25">
        <v>7576.6490000000003</v>
      </c>
      <c r="CN25">
        <v>7662.7640000000001</v>
      </c>
      <c r="CO25">
        <v>7921.7138999999997</v>
      </c>
      <c r="CP25">
        <v>7580.6475</v>
      </c>
      <c r="CQ25">
        <v>7137.326</v>
      </c>
      <c r="CR25">
        <v>7240.7434000000003</v>
      </c>
      <c r="CS25">
        <v>6960.4925999999996</v>
      </c>
      <c r="CT25">
        <v>6983.3643000000002</v>
      </c>
      <c r="CU25">
        <v>5798.8878999999997</v>
      </c>
      <c r="CV25">
        <v>5337.9425000000001</v>
      </c>
      <c r="CW25">
        <v>5536.4174000000003</v>
      </c>
      <c r="CX25">
        <v>4066.7788</v>
      </c>
      <c r="CY25">
        <v>7375.2521999999999</v>
      </c>
      <c r="CZ25">
        <v>5584.6090999999997</v>
      </c>
      <c r="DA25">
        <v>6817.7683999999999</v>
      </c>
      <c r="DB25">
        <v>7375.2521999999999</v>
      </c>
      <c r="DC25">
        <v>7428.8819999999996</v>
      </c>
      <c r="DD25">
        <v>4881.5428000000002</v>
      </c>
      <c r="DE25">
        <v>8069.5397999999996</v>
      </c>
      <c r="DF25">
        <v>7291.9719999999998</v>
      </c>
      <c r="DG25">
        <v>7506.8082999999997</v>
      </c>
      <c r="DH25">
        <v>5431.9366</v>
      </c>
      <c r="DI25">
        <v>6012.7965000000004</v>
      </c>
      <c r="DJ25">
        <v>6342.8023999999996</v>
      </c>
      <c r="DK25">
        <v>6260.0294999999996</v>
      </c>
      <c r="DL25">
        <v>6077.2596000000003</v>
      </c>
      <c r="DM25">
        <v>6903.0324000000001</v>
      </c>
      <c r="DN25">
        <v>6368.5132999999996</v>
      </c>
      <c r="DO25">
        <v>7683.3850000000002</v>
      </c>
      <c r="DP25">
        <v>7840.2906000000003</v>
      </c>
      <c r="DQ25">
        <v>7589.2920000000004</v>
      </c>
      <c r="DR25">
        <v>7219.0264999999999</v>
      </c>
      <c r="DS25">
        <v>7254.5987999999998</v>
      </c>
      <c r="DT25">
        <v>6687.9925999999996</v>
      </c>
      <c r="DU25">
        <v>6764.2359999999999</v>
      </c>
      <c r="DV25">
        <v>6889.7683999999999</v>
      </c>
      <c r="DW25">
        <v>7149.6785</v>
      </c>
      <c r="DX25">
        <v>6777.2906000000003</v>
      </c>
      <c r="DY25">
        <v>7005.4822999999997</v>
      </c>
      <c r="DZ25">
        <v>6485.5221000000001</v>
      </c>
      <c r="EA25">
        <v>6976.8996999999999</v>
      </c>
      <c r="EB25">
        <v>3883.6813999999999</v>
      </c>
      <c r="EC25">
        <v>4123.1387000000004</v>
      </c>
      <c r="ED25">
        <v>7038.6962000000003</v>
      </c>
    </row>
    <row r="26" spans="1:134" x14ac:dyDescent="0.25">
      <c r="A26">
        <v>23</v>
      </c>
      <c r="B26">
        <v>2.2473999999999998</v>
      </c>
      <c r="C26">
        <v>1501.8672999999999</v>
      </c>
      <c r="D26">
        <v>3295.3618999999999</v>
      </c>
      <c r="E26">
        <v>7695.7847000000002</v>
      </c>
      <c r="F26">
        <v>4021.0156999999999</v>
      </c>
      <c r="G26">
        <v>3890.2811999999999</v>
      </c>
      <c r="H26">
        <v>5044.5672999999997</v>
      </c>
      <c r="I26">
        <v>8237.6538999999993</v>
      </c>
      <c r="J26">
        <v>4504.6126000000004</v>
      </c>
      <c r="K26">
        <v>7276.6372000000001</v>
      </c>
      <c r="L26">
        <v>4837.6893</v>
      </c>
      <c r="M26">
        <v>3771.5918999999999</v>
      </c>
      <c r="N26">
        <v>7050.8721999999998</v>
      </c>
      <c r="O26">
        <v>4118.4690000000001</v>
      </c>
      <c r="P26">
        <v>3853.4434999999999</v>
      </c>
      <c r="Q26">
        <v>4415.6893</v>
      </c>
      <c r="R26">
        <v>4209.3009000000002</v>
      </c>
      <c r="S26">
        <v>4218.7610999999997</v>
      </c>
      <c r="T26">
        <v>6042.1534000000001</v>
      </c>
      <c r="U26">
        <v>6337.2457999999997</v>
      </c>
      <c r="V26">
        <v>6820.8996999999999</v>
      </c>
      <c r="W26">
        <v>7127.7295999999997</v>
      </c>
      <c r="X26">
        <v>5997.1377000000002</v>
      </c>
      <c r="Y26">
        <v>6131.6234000000004</v>
      </c>
      <c r="Z26">
        <v>6068.8573999999999</v>
      </c>
      <c r="AA26">
        <v>4344.4592000000002</v>
      </c>
      <c r="AB26">
        <v>5115.2753000000002</v>
      </c>
      <c r="AC26">
        <v>6174.9125000000004</v>
      </c>
      <c r="AD26">
        <v>4711.6273000000001</v>
      </c>
      <c r="AE26">
        <v>5015.3373000000001</v>
      </c>
      <c r="AF26">
        <v>5546.5309999999999</v>
      </c>
      <c r="AG26">
        <v>6749.2969000000003</v>
      </c>
      <c r="AH26">
        <v>5198.7856000000002</v>
      </c>
      <c r="AI26">
        <v>6713.4739</v>
      </c>
      <c r="AJ26">
        <v>4611.7807000000003</v>
      </c>
      <c r="AK26">
        <v>4426.2034999999996</v>
      </c>
      <c r="AL26">
        <v>4399.3883999999998</v>
      </c>
      <c r="AM26">
        <v>4046.4286999999999</v>
      </c>
      <c r="AN26">
        <v>4475.2655000000004</v>
      </c>
      <c r="AO26">
        <v>4899.5358999999999</v>
      </c>
      <c r="AP26">
        <v>3800.5309999999999</v>
      </c>
      <c r="AQ26">
        <v>5430.8721999999998</v>
      </c>
      <c r="AR26">
        <v>4675.3215</v>
      </c>
      <c r="AS26">
        <v>5411.2969000000003</v>
      </c>
      <c r="AT26">
        <v>5355.7147999999997</v>
      </c>
      <c r="AU26">
        <v>4089.5309999999999</v>
      </c>
      <c r="AV26">
        <v>4232.9193999999998</v>
      </c>
      <c r="AW26">
        <v>4173.9902000000002</v>
      </c>
      <c r="AX26">
        <v>4346.2349999999997</v>
      </c>
      <c r="AY26">
        <v>8232.2350000000006</v>
      </c>
      <c r="AZ26">
        <v>4474.4592000000002</v>
      </c>
      <c r="BA26">
        <v>7685.9646000000002</v>
      </c>
      <c r="BB26">
        <v>7109.3265000000001</v>
      </c>
      <c r="BC26">
        <v>8679.3834999999999</v>
      </c>
      <c r="BD26">
        <v>5053.3676999999998</v>
      </c>
      <c r="BE26">
        <v>8587.1288000000004</v>
      </c>
      <c r="BF26">
        <v>8418.9704999999994</v>
      </c>
      <c r="BG26">
        <v>6404.1426000000001</v>
      </c>
      <c r="BH26">
        <v>4264.9134999999997</v>
      </c>
      <c r="BI26">
        <v>7991.0766999999996</v>
      </c>
      <c r="BJ26">
        <v>8108.0156999999999</v>
      </c>
      <c r="BK26">
        <v>8080.9045999999998</v>
      </c>
      <c r="BL26">
        <v>4541</v>
      </c>
      <c r="BM26">
        <v>7577.9183999999996</v>
      </c>
      <c r="BN26">
        <v>7701.3923000000004</v>
      </c>
      <c r="BO26">
        <v>3307.8368</v>
      </c>
      <c r="BP26">
        <v>4716.6686</v>
      </c>
      <c r="BQ26">
        <v>7966.9035999999996</v>
      </c>
      <c r="BR26">
        <v>7749.5762000000004</v>
      </c>
      <c r="BS26">
        <v>8438.4483999999993</v>
      </c>
      <c r="BT26">
        <v>5106</v>
      </c>
      <c r="BU26">
        <v>8260.9694999999992</v>
      </c>
      <c r="BV26">
        <v>7750.2359999999999</v>
      </c>
      <c r="BW26">
        <v>7506.8829999999998</v>
      </c>
      <c r="BX26">
        <v>7587.3519999999999</v>
      </c>
      <c r="BY26">
        <v>7631.1790000000001</v>
      </c>
      <c r="BZ26">
        <v>7393.8878999999997</v>
      </c>
      <c r="CA26">
        <v>7707.2093999999997</v>
      </c>
      <c r="CB26">
        <v>7720.3362999999999</v>
      </c>
      <c r="CC26">
        <v>7909.1848</v>
      </c>
      <c r="CD26">
        <v>7724.1887999999999</v>
      </c>
      <c r="CE26">
        <v>7643.5201999999999</v>
      </c>
      <c r="CF26">
        <v>7845.5712999999996</v>
      </c>
      <c r="CG26">
        <v>7842.4089999999997</v>
      </c>
      <c r="CH26">
        <v>7898.9902000000002</v>
      </c>
      <c r="CI26">
        <v>7430.5830999999998</v>
      </c>
      <c r="CJ26">
        <v>7416.3667999999998</v>
      </c>
      <c r="CK26">
        <v>7665.5910000000003</v>
      </c>
      <c r="CL26">
        <v>7456.0865000000003</v>
      </c>
      <c r="CM26">
        <v>7572.9961000000003</v>
      </c>
      <c r="CN26">
        <v>7585.9322000000002</v>
      </c>
      <c r="CO26">
        <v>7961.0412999999999</v>
      </c>
      <c r="CP26">
        <v>7606.9951000000001</v>
      </c>
      <c r="CQ26">
        <v>7193.5151999999998</v>
      </c>
      <c r="CR26">
        <v>7295.7187999999996</v>
      </c>
      <c r="CS26">
        <v>7071.8525</v>
      </c>
      <c r="CT26">
        <v>7169.6677</v>
      </c>
      <c r="CU26">
        <v>5621.3815000000004</v>
      </c>
      <c r="CV26">
        <v>5450.2448000000004</v>
      </c>
      <c r="CW26">
        <v>5477.6076999999996</v>
      </c>
      <c r="CX26">
        <v>4137.7295999999997</v>
      </c>
      <c r="CY26">
        <v>7276.6990999999998</v>
      </c>
      <c r="CZ26">
        <v>5537.3568999999998</v>
      </c>
      <c r="DA26">
        <v>6744.7650000000003</v>
      </c>
      <c r="DB26">
        <v>7276.6990999999998</v>
      </c>
      <c r="DC26">
        <v>7549.0825999999997</v>
      </c>
      <c r="DD26">
        <v>4789.4031000000004</v>
      </c>
      <c r="DE26">
        <v>7977.9125000000004</v>
      </c>
      <c r="DF26">
        <v>7328.5261</v>
      </c>
      <c r="DG26">
        <v>7520.3981999999996</v>
      </c>
      <c r="DH26">
        <v>5449.5407999999998</v>
      </c>
      <c r="DI26">
        <v>5882.4179000000004</v>
      </c>
      <c r="DJ26">
        <v>6326.8613999999998</v>
      </c>
      <c r="DK26">
        <v>6207.5358999999999</v>
      </c>
      <c r="DL26">
        <v>6078.0156999999999</v>
      </c>
      <c r="DM26">
        <v>6923.3058000000001</v>
      </c>
      <c r="DN26">
        <v>6321.8368</v>
      </c>
      <c r="DO26">
        <v>7618.9035999999996</v>
      </c>
      <c r="DP26">
        <v>7822.6381000000001</v>
      </c>
      <c r="DQ26">
        <v>7617.0816000000004</v>
      </c>
      <c r="DR26">
        <v>7062.94</v>
      </c>
      <c r="DS26">
        <v>7021.4798000000001</v>
      </c>
      <c r="DT26">
        <v>6559.7502000000004</v>
      </c>
      <c r="DU26">
        <v>6872.4345999999996</v>
      </c>
      <c r="DV26">
        <v>6823.5250999999998</v>
      </c>
      <c r="DW26">
        <v>7126.5210999999999</v>
      </c>
      <c r="DX26">
        <v>6764.7758000000003</v>
      </c>
      <c r="DY26">
        <v>7004.2547000000004</v>
      </c>
      <c r="DZ26">
        <v>6601.9843000000001</v>
      </c>
      <c r="EA26">
        <v>6935.2497999999996</v>
      </c>
      <c r="EB26">
        <v>3923.5565000000001</v>
      </c>
      <c r="EC26">
        <v>4209.7257</v>
      </c>
      <c r="ED26">
        <v>6883.1623</v>
      </c>
    </row>
    <row r="27" spans="1:134" x14ac:dyDescent="0.25">
      <c r="A27">
        <v>24</v>
      </c>
      <c r="B27">
        <v>2.2584</v>
      </c>
      <c r="C27">
        <v>1500.5826</v>
      </c>
      <c r="D27">
        <v>3351.3038000000001</v>
      </c>
      <c r="E27">
        <v>7841.6499000000003</v>
      </c>
      <c r="F27">
        <v>3953.9115000000002</v>
      </c>
      <c r="G27">
        <v>3826.3117000000002</v>
      </c>
      <c r="H27">
        <v>4885.1057000000001</v>
      </c>
      <c r="I27">
        <v>8191.5005000000001</v>
      </c>
      <c r="J27">
        <v>4425.5998</v>
      </c>
      <c r="K27">
        <v>7306.5919000000004</v>
      </c>
      <c r="L27">
        <v>4764.8481000000002</v>
      </c>
      <c r="M27">
        <v>3719.1190000000001</v>
      </c>
      <c r="N27">
        <v>7077.7133999999996</v>
      </c>
      <c r="O27">
        <v>4150.9287000000004</v>
      </c>
      <c r="P27">
        <v>3876.1190000000001</v>
      </c>
      <c r="Q27">
        <v>4352.1769999999997</v>
      </c>
      <c r="R27">
        <v>4204.4056</v>
      </c>
      <c r="S27">
        <v>4147.1464999999998</v>
      </c>
      <c r="T27">
        <v>6014.0712999999996</v>
      </c>
      <c r="U27">
        <v>6235.5097999999998</v>
      </c>
      <c r="V27">
        <v>6620.9946</v>
      </c>
      <c r="W27">
        <v>7136.6116000000002</v>
      </c>
      <c r="X27">
        <v>5993.473</v>
      </c>
      <c r="Y27">
        <v>5992.1518999999998</v>
      </c>
      <c r="Z27">
        <v>6041.2866000000004</v>
      </c>
      <c r="AA27">
        <v>4328.0172000000002</v>
      </c>
      <c r="AB27">
        <v>5129.4306999999999</v>
      </c>
      <c r="AC27">
        <v>6292.2403999999997</v>
      </c>
      <c r="AD27">
        <v>4713.0343999999996</v>
      </c>
      <c r="AE27">
        <v>4979.2734</v>
      </c>
      <c r="AF27">
        <v>5510.9616999999998</v>
      </c>
      <c r="AG27">
        <v>6579.7767999999996</v>
      </c>
      <c r="AH27">
        <v>5218.0461999999998</v>
      </c>
      <c r="AI27">
        <v>6752.0092999999997</v>
      </c>
      <c r="AJ27">
        <v>4601.5020000000004</v>
      </c>
      <c r="AK27">
        <v>4483.7978999999996</v>
      </c>
      <c r="AL27">
        <v>4298.0846000000001</v>
      </c>
      <c r="AM27">
        <v>4042.3962999999999</v>
      </c>
      <c r="AN27">
        <v>4497.3406999999997</v>
      </c>
      <c r="AO27">
        <v>4853.9287000000004</v>
      </c>
      <c r="AP27">
        <v>3779.0963999999999</v>
      </c>
      <c r="AQ27">
        <v>5464.4979999999996</v>
      </c>
      <c r="AR27">
        <v>4658.0210999999999</v>
      </c>
      <c r="AS27">
        <v>5260.7173000000003</v>
      </c>
      <c r="AT27">
        <v>5330.2561999999998</v>
      </c>
      <c r="AU27">
        <v>4028.8018999999999</v>
      </c>
      <c r="AV27">
        <v>4109.0501999999997</v>
      </c>
      <c r="AW27">
        <v>4108.1268</v>
      </c>
      <c r="AX27">
        <v>4334.6405999999997</v>
      </c>
      <c r="AY27">
        <v>8190.6750000000002</v>
      </c>
      <c r="AZ27">
        <v>4481.1980999999996</v>
      </c>
      <c r="BA27">
        <v>7659.5059000000001</v>
      </c>
      <c r="BB27">
        <v>7081.7055</v>
      </c>
      <c r="BC27">
        <v>8607.6234000000004</v>
      </c>
      <c r="BD27">
        <v>4947.5074000000004</v>
      </c>
      <c r="BE27">
        <v>8420.1136000000006</v>
      </c>
      <c r="BF27">
        <v>8248.8019000000004</v>
      </c>
      <c r="BG27">
        <v>6431.7133999999996</v>
      </c>
      <c r="BH27">
        <v>4238.1095999999998</v>
      </c>
      <c r="BI27">
        <v>7974.9153999999999</v>
      </c>
      <c r="BJ27">
        <v>8063.2443000000003</v>
      </c>
      <c r="BK27">
        <v>7853.4345999999996</v>
      </c>
      <c r="BL27">
        <v>4506.5113000000001</v>
      </c>
      <c r="BM27">
        <v>7628.9946</v>
      </c>
      <c r="BN27">
        <v>7764.1480000000001</v>
      </c>
      <c r="BO27">
        <v>3301.7172999999998</v>
      </c>
      <c r="BP27">
        <v>4697.2232000000004</v>
      </c>
      <c r="BQ27">
        <v>7879.6076999999996</v>
      </c>
      <c r="BR27">
        <v>7785.4094999999998</v>
      </c>
      <c r="BS27">
        <v>8470.3091999999997</v>
      </c>
      <c r="BT27">
        <v>5078.2960000000003</v>
      </c>
      <c r="BU27">
        <v>8248.2193000000007</v>
      </c>
      <c r="BV27">
        <v>7557.1941999999999</v>
      </c>
      <c r="BW27">
        <v>7457.7173000000003</v>
      </c>
      <c r="BX27">
        <v>7602.5905000000002</v>
      </c>
      <c r="BY27">
        <v>7622.7753000000002</v>
      </c>
      <c r="BZ27">
        <v>7348.2537000000002</v>
      </c>
      <c r="CA27">
        <v>7632.6844000000001</v>
      </c>
      <c r="CB27">
        <v>7787.4134999999997</v>
      </c>
      <c r="CC27">
        <v>7748.8732</v>
      </c>
      <c r="CD27">
        <v>7697.1229000000003</v>
      </c>
      <c r="CE27">
        <v>7641.2709000000004</v>
      </c>
      <c r="CF27">
        <v>7826.7055</v>
      </c>
      <c r="CG27">
        <v>7712.0210999999999</v>
      </c>
      <c r="CH27">
        <v>7853.7635</v>
      </c>
      <c r="CI27">
        <v>7192.4267</v>
      </c>
      <c r="CJ27">
        <v>7475.5574999999999</v>
      </c>
      <c r="CK27">
        <v>7791.7384000000002</v>
      </c>
      <c r="CL27">
        <v>7491.0884999999998</v>
      </c>
      <c r="CM27">
        <v>7397.3460999999998</v>
      </c>
      <c r="CN27">
        <v>7766.2920000000004</v>
      </c>
      <c r="CO27">
        <v>7856.7939999999999</v>
      </c>
      <c r="CP27">
        <v>7584.5231000000003</v>
      </c>
      <c r="CQ27">
        <v>7170.7728999999999</v>
      </c>
      <c r="CR27">
        <v>7315.5879999999997</v>
      </c>
      <c r="CS27">
        <v>6946.8958000000002</v>
      </c>
      <c r="CT27">
        <v>7163.4665999999997</v>
      </c>
      <c r="CU27">
        <v>5746.0092999999997</v>
      </c>
      <c r="CV27">
        <v>5429.8824999999997</v>
      </c>
      <c r="CW27">
        <v>5404.6750000000002</v>
      </c>
      <c r="CX27">
        <v>4110.1440000000002</v>
      </c>
      <c r="CY27">
        <v>7286.9656000000004</v>
      </c>
      <c r="CZ27">
        <v>5585.8096999999998</v>
      </c>
      <c r="DA27">
        <v>6774.7344999999996</v>
      </c>
      <c r="DB27">
        <v>7286.9656000000004</v>
      </c>
      <c r="DC27">
        <v>7427.6578</v>
      </c>
      <c r="DD27">
        <v>4751.5574999999999</v>
      </c>
      <c r="DE27">
        <v>7974.53</v>
      </c>
      <c r="DF27">
        <v>7210.2709000000004</v>
      </c>
      <c r="DG27">
        <v>7489.1980999999996</v>
      </c>
      <c r="DH27">
        <v>5437.4306999999999</v>
      </c>
      <c r="DI27">
        <v>5906.0515999999998</v>
      </c>
      <c r="DJ27">
        <v>6403.4188999999997</v>
      </c>
      <c r="DK27">
        <v>6150.0555999999997</v>
      </c>
      <c r="DL27">
        <v>6009.2152999999998</v>
      </c>
      <c r="DM27">
        <v>6950.2114000000001</v>
      </c>
      <c r="DN27">
        <v>6325.3289000000004</v>
      </c>
      <c r="DO27">
        <v>7547.4385000000002</v>
      </c>
      <c r="DP27">
        <v>7727.9670999999998</v>
      </c>
      <c r="DQ27">
        <v>7620.2826999999997</v>
      </c>
      <c r="DR27">
        <v>6884.5442000000003</v>
      </c>
      <c r="DS27">
        <v>6986.4134999999997</v>
      </c>
      <c r="DT27">
        <v>6549.7251999999999</v>
      </c>
      <c r="DU27">
        <v>6765.1175000000003</v>
      </c>
      <c r="DV27">
        <v>6879.9326000000001</v>
      </c>
      <c r="DW27">
        <v>7043.1809000000003</v>
      </c>
      <c r="DX27">
        <v>6714.2152999999998</v>
      </c>
      <c r="DY27">
        <v>7031.6632</v>
      </c>
      <c r="DZ27">
        <v>6588.2379000000001</v>
      </c>
      <c r="EA27">
        <v>6950.3633</v>
      </c>
      <c r="EB27">
        <v>3886.4636</v>
      </c>
      <c r="EC27">
        <v>4039.8481000000002</v>
      </c>
      <c r="ED27">
        <v>7005.9921000000004</v>
      </c>
    </row>
    <row r="28" spans="1:134" x14ac:dyDescent="0.25">
      <c r="A28">
        <v>25</v>
      </c>
      <c r="B28">
        <v>2.2694000000000001</v>
      </c>
      <c r="C28">
        <v>1460.4602</v>
      </c>
      <c r="D28">
        <v>3333.7257</v>
      </c>
      <c r="E28">
        <v>7781.1121000000003</v>
      </c>
      <c r="F28">
        <v>3954.8643000000002</v>
      </c>
      <c r="G28">
        <v>3884.4602</v>
      </c>
      <c r="H28">
        <v>4873.8643000000002</v>
      </c>
      <c r="I28">
        <v>8290.6844000000001</v>
      </c>
      <c r="J28">
        <v>4407.9322000000002</v>
      </c>
      <c r="K28">
        <v>7199.9233000000004</v>
      </c>
      <c r="L28">
        <v>4749.3009000000002</v>
      </c>
      <c r="M28">
        <v>3593.2064999999998</v>
      </c>
      <c r="N28">
        <v>7046.0649000000003</v>
      </c>
      <c r="O28">
        <v>4087.3155999999999</v>
      </c>
      <c r="P28">
        <v>3811.2683999999999</v>
      </c>
      <c r="Q28">
        <v>4353.8112000000001</v>
      </c>
      <c r="R28">
        <v>4158.5191999999997</v>
      </c>
      <c r="S28">
        <v>4268.4306999999999</v>
      </c>
      <c r="T28">
        <v>5993.9084999999995</v>
      </c>
      <c r="U28">
        <v>6303.8406999999997</v>
      </c>
      <c r="V28">
        <v>6782.1887999999999</v>
      </c>
      <c r="W28">
        <v>7117.0472</v>
      </c>
      <c r="X28">
        <v>5970.8289000000004</v>
      </c>
      <c r="Y28">
        <v>5993.5397999999996</v>
      </c>
      <c r="Z28">
        <v>6021.6076999999996</v>
      </c>
      <c r="AA28">
        <v>4302.6844000000001</v>
      </c>
      <c r="AB28">
        <v>5087.9204</v>
      </c>
      <c r="AC28">
        <v>6244.2978999999996</v>
      </c>
      <c r="AD28">
        <v>4612.8112000000001</v>
      </c>
      <c r="AE28">
        <v>5040.6372000000001</v>
      </c>
      <c r="AF28">
        <v>5513.5870000000004</v>
      </c>
      <c r="AG28">
        <v>6595.3068000000003</v>
      </c>
      <c r="AH28">
        <v>5197.9321</v>
      </c>
      <c r="AI28">
        <v>6709.3568999999998</v>
      </c>
      <c r="AJ28">
        <v>4611.8053</v>
      </c>
      <c r="AK28">
        <v>4420.8554999999997</v>
      </c>
      <c r="AL28">
        <v>4326.3775999999998</v>
      </c>
      <c r="AM28">
        <v>4066.8908999999999</v>
      </c>
      <c r="AN28">
        <v>4527.3746000000001</v>
      </c>
      <c r="AO28">
        <v>4745.1828999999998</v>
      </c>
      <c r="AP28">
        <v>3807.2624999999998</v>
      </c>
      <c r="AQ28">
        <v>5462.1593000000003</v>
      </c>
      <c r="AR28">
        <v>4632.0559999999996</v>
      </c>
      <c r="AS28">
        <v>5284.4838</v>
      </c>
      <c r="AT28">
        <v>5409.5781999999999</v>
      </c>
      <c r="AU28">
        <v>4020.9794000000002</v>
      </c>
      <c r="AV28">
        <v>4130.1917000000003</v>
      </c>
      <c r="AW28">
        <v>4086.5545999999999</v>
      </c>
      <c r="AX28">
        <v>4383.1268</v>
      </c>
      <c r="AY28">
        <v>8152.2124000000003</v>
      </c>
      <c r="AZ28">
        <v>4506.4247999999998</v>
      </c>
      <c r="BA28">
        <v>7691.5959000000003</v>
      </c>
      <c r="BB28">
        <v>6967.8406999999997</v>
      </c>
      <c r="BC28">
        <v>8726.8701999999994</v>
      </c>
      <c r="BD28">
        <v>4814.3155999999999</v>
      </c>
      <c r="BE28">
        <v>8423.5368999999992</v>
      </c>
      <c r="BF28">
        <v>8195.8466000000008</v>
      </c>
      <c r="BG28">
        <v>6384.1356999999998</v>
      </c>
      <c r="BH28">
        <v>4271.0738000000001</v>
      </c>
      <c r="BI28">
        <v>7996.1799000000001</v>
      </c>
      <c r="BJ28">
        <v>8040.6283000000003</v>
      </c>
      <c r="BK28">
        <v>7789.1680999999999</v>
      </c>
      <c r="BL28">
        <v>4411.3303999999998</v>
      </c>
      <c r="BM28">
        <v>7772.1947</v>
      </c>
      <c r="BN28">
        <v>7706.8761000000004</v>
      </c>
      <c r="BO28">
        <v>3285.3658</v>
      </c>
      <c r="BP28">
        <v>4739.8053</v>
      </c>
      <c r="BQ28">
        <v>7849.7610999999997</v>
      </c>
      <c r="BR28">
        <v>7738.5959000000003</v>
      </c>
      <c r="BS28">
        <v>8329.59</v>
      </c>
      <c r="BT28">
        <v>5020.3894</v>
      </c>
      <c r="BU28">
        <v>8201.1681000000008</v>
      </c>
      <c r="BV28">
        <v>7525.5309999999999</v>
      </c>
      <c r="BW28">
        <v>7503.9026999999996</v>
      </c>
      <c r="BX28">
        <v>7580.6725999999999</v>
      </c>
      <c r="BY28">
        <v>7706.8319000000001</v>
      </c>
      <c r="BZ28">
        <v>7295.6696000000002</v>
      </c>
      <c r="CA28">
        <v>7611.4512999999997</v>
      </c>
      <c r="CB28">
        <v>7746.7521999999999</v>
      </c>
      <c r="CC28">
        <v>7792.8643000000002</v>
      </c>
      <c r="CD28">
        <v>7628.6903000000002</v>
      </c>
      <c r="CE28">
        <v>7529.4306999999999</v>
      </c>
      <c r="CF28">
        <v>7748.5339000000004</v>
      </c>
      <c r="CG28">
        <v>7745.9381000000003</v>
      </c>
      <c r="CH28">
        <v>7863.3155999999999</v>
      </c>
      <c r="CI28">
        <v>7163.6431000000002</v>
      </c>
      <c r="CJ28">
        <v>7410.7049999999999</v>
      </c>
      <c r="CK28">
        <v>7733.4925999999996</v>
      </c>
      <c r="CL28">
        <v>7463.2920000000004</v>
      </c>
      <c r="CM28">
        <v>7417.8082999999997</v>
      </c>
      <c r="CN28">
        <v>7655.0353999999998</v>
      </c>
      <c r="CO28">
        <v>7774.7197999999999</v>
      </c>
      <c r="CP28">
        <v>7590.3953000000001</v>
      </c>
      <c r="CQ28">
        <v>7082.8053</v>
      </c>
      <c r="CR28">
        <v>7147.3096999999998</v>
      </c>
      <c r="CS28">
        <v>6841.2330000000002</v>
      </c>
      <c r="CT28">
        <v>6905.4188999999997</v>
      </c>
      <c r="CU28">
        <v>5609.8465999999999</v>
      </c>
      <c r="CV28">
        <v>5281.6637000000001</v>
      </c>
      <c r="CW28">
        <v>5403.3805000000002</v>
      </c>
      <c r="CX28">
        <v>4043.7698999999998</v>
      </c>
      <c r="CY28">
        <v>7397.5132999999996</v>
      </c>
      <c r="CZ28">
        <v>5566.6931999999997</v>
      </c>
      <c r="DA28">
        <v>6759.0088999999998</v>
      </c>
      <c r="DB28">
        <v>7397.5132999999996</v>
      </c>
      <c r="DC28">
        <v>7440.1917000000003</v>
      </c>
      <c r="DD28">
        <v>4730.3627999999999</v>
      </c>
      <c r="DE28">
        <v>7696.9940999999999</v>
      </c>
      <c r="DF28">
        <v>7122.6194999999998</v>
      </c>
      <c r="DG28">
        <v>7522.0944</v>
      </c>
      <c r="DH28">
        <v>5384.4159</v>
      </c>
      <c r="DI28">
        <v>5856.0118000000002</v>
      </c>
      <c r="DJ28">
        <v>6250.826</v>
      </c>
      <c r="DK28">
        <v>6104.9881999999998</v>
      </c>
      <c r="DL28">
        <v>5977.2506999999996</v>
      </c>
      <c r="DM28">
        <v>6887.6106</v>
      </c>
      <c r="DN28">
        <v>6342.2152999999998</v>
      </c>
      <c r="DO28">
        <v>7496.4040999999997</v>
      </c>
      <c r="DP28">
        <v>7663.4984999999997</v>
      </c>
      <c r="DQ28">
        <v>7606.2506999999996</v>
      </c>
      <c r="DR28">
        <v>6900.4395000000004</v>
      </c>
      <c r="DS28">
        <v>6982.9204</v>
      </c>
      <c r="DT28">
        <v>6605.5604999999996</v>
      </c>
      <c r="DU28">
        <v>6834.5752000000002</v>
      </c>
      <c r="DV28">
        <v>6817.7521999999999</v>
      </c>
      <c r="DW28">
        <v>7013.2093999999997</v>
      </c>
      <c r="DX28">
        <v>6770.4512999999997</v>
      </c>
      <c r="DY28">
        <v>6947.6046999999999</v>
      </c>
      <c r="DZ28">
        <v>6404.5546000000004</v>
      </c>
      <c r="EA28">
        <v>6888.8554999999997</v>
      </c>
      <c r="EB28">
        <v>3933.3155999999999</v>
      </c>
      <c r="EC28">
        <v>4040.5250999999998</v>
      </c>
      <c r="ED28">
        <v>6938.8200999999999</v>
      </c>
    </row>
    <row r="29" spans="1:134" x14ac:dyDescent="0.25">
      <c r="A29">
        <v>26</v>
      </c>
      <c r="B29">
        <v>2.2804000000000002</v>
      </c>
      <c r="C29">
        <v>1446.1617000000001</v>
      </c>
      <c r="D29">
        <v>3339.7950000000001</v>
      </c>
      <c r="E29">
        <v>7677.9272000000001</v>
      </c>
      <c r="F29">
        <v>3959.116</v>
      </c>
      <c r="G29">
        <v>3850.1887999999999</v>
      </c>
      <c r="H29">
        <v>4899.9326000000001</v>
      </c>
      <c r="I29">
        <v>8018.0865000000003</v>
      </c>
      <c r="J29">
        <v>4481.9301999999998</v>
      </c>
      <c r="K29">
        <v>7257.0324000000001</v>
      </c>
      <c r="L29">
        <v>4693.1725999999999</v>
      </c>
      <c r="M29">
        <v>3577.6170000000002</v>
      </c>
      <c r="N29">
        <v>7039.0162</v>
      </c>
      <c r="O29">
        <v>4064.3746000000001</v>
      </c>
      <c r="P29">
        <v>3863.5688</v>
      </c>
      <c r="Q29">
        <v>4291.3909000000003</v>
      </c>
      <c r="R29">
        <v>4187.8599000000004</v>
      </c>
      <c r="S29">
        <v>4201.2777999999998</v>
      </c>
      <c r="T29">
        <v>5833.5255999999999</v>
      </c>
      <c r="U29">
        <v>6234.9705000000004</v>
      </c>
      <c r="V29">
        <v>6799.7467999999999</v>
      </c>
      <c r="W29">
        <v>7035.3530000000001</v>
      </c>
      <c r="X29">
        <v>5950.4827999999998</v>
      </c>
      <c r="Y29">
        <v>5993.3963000000003</v>
      </c>
      <c r="Z29">
        <v>5896.1508999999996</v>
      </c>
      <c r="AA29">
        <v>4304.4233000000004</v>
      </c>
      <c r="AB29">
        <v>5021.5285000000003</v>
      </c>
      <c r="AC29">
        <v>6083.7197999999999</v>
      </c>
      <c r="AD29">
        <v>4547.6253999999999</v>
      </c>
      <c r="AE29">
        <v>4933.3127000000004</v>
      </c>
      <c r="AF29">
        <v>5401.9435000000003</v>
      </c>
      <c r="AG29">
        <v>6749.6145999999999</v>
      </c>
      <c r="AH29">
        <v>5123.884</v>
      </c>
      <c r="AI29">
        <v>6787.7847000000002</v>
      </c>
      <c r="AJ29">
        <v>4588.0889999999999</v>
      </c>
      <c r="AK29">
        <v>4396.2344999999996</v>
      </c>
      <c r="AL29">
        <v>4391.6067000000003</v>
      </c>
      <c r="AM29">
        <v>4021.6981000000001</v>
      </c>
      <c r="AN29">
        <v>4317.3692000000001</v>
      </c>
      <c r="AO29">
        <v>4638.6495000000004</v>
      </c>
      <c r="AP29">
        <v>3692.7601</v>
      </c>
      <c r="AQ29">
        <v>5497.5364</v>
      </c>
      <c r="AR29">
        <v>4578.3127000000004</v>
      </c>
      <c r="AS29">
        <v>5325.1779999999999</v>
      </c>
      <c r="AT29">
        <v>5240.7924999999996</v>
      </c>
      <c r="AU29">
        <v>4055.0727999999999</v>
      </c>
      <c r="AV29">
        <v>4063.5929000000001</v>
      </c>
      <c r="AW29">
        <v>4111.3019000000004</v>
      </c>
      <c r="AX29">
        <v>4325.1130999999996</v>
      </c>
      <c r="AY29">
        <v>7988.2212</v>
      </c>
      <c r="AZ29">
        <v>4497.3343000000004</v>
      </c>
      <c r="BA29">
        <v>7631.8707000000004</v>
      </c>
      <c r="BB29">
        <v>6902.0433000000003</v>
      </c>
      <c r="BC29">
        <v>8683.8142000000007</v>
      </c>
      <c r="BD29">
        <v>4803.6656999999996</v>
      </c>
      <c r="BE29">
        <v>8316.4851999999992</v>
      </c>
      <c r="BF29">
        <v>8138.3584000000001</v>
      </c>
      <c r="BG29">
        <v>6307.674</v>
      </c>
      <c r="BH29">
        <v>4317.1725999999999</v>
      </c>
      <c r="BI29">
        <v>8040.4822999999997</v>
      </c>
      <c r="BJ29">
        <v>7936.0806000000002</v>
      </c>
      <c r="BK29">
        <v>7674.3368</v>
      </c>
      <c r="BL29">
        <v>4386.8545000000004</v>
      </c>
      <c r="BM29">
        <v>7687.4425000000001</v>
      </c>
      <c r="BN29">
        <v>7608.5231000000003</v>
      </c>
      <c r="BO29">
        <v>3254.4528</v>
      </c>
      <c r="BP29">
        <v>4698.8815000000004</v>
      </c>
      <c r="BQ29">
        <v>7796.5418</v>
      </c>
      <c r="BR29">
        <v>7699.7655000000004</v>
      </c>
      <c r="BS29">
        <v>8299.9650999999994</v>
      </c>
      <c r="BT29">
        <v>5014.9705000000004</v>
      </c>
      <c r="BU29">
        <v>8043.3181000000004</v>
      </c>
      <c r="BV29">
        <v>7436.9031000000004</v>
      </c>
      <c r="BW29">
        <v>7519.5151999999998</v>
      </c>
      <c r="BX29">
        <v>7416.5177000000003</v>
      </c>
      <c r="BY29">
        <v>7633.9784</v>
      </c>
      <c r="BZ29">
        <v>7291.2615999999998</v>
      </c>
      <c r="CA29">
        <v>7717.8627999999999</v>
      </c>
      <c r="CB29">
        <v>7684.6332000000002</v>
      </c>
      <c r="CC29">
        <v>7798.6523999999999</v>
      </c>
      <c r="CD29">
        <v>7606.4744000000001</v>
      </c>
      <c r="CE29">
        <v>7489.6253999999999</v>
      </c>
      <c r="CF29">
        <v>7773.5742</v>
      </c>
      <c r="CG29">
        <v>7806.1214</v>
      </c>
      <c r="CH29">
        <v>7772.1593000000003</v>
      </c>
      <c r="CI29">
        <v>7240.6361999999999</v>
      </c>
      <c r="CJ29">
        <v>7384.1887999999999</v>
      </c>
      <c r="CK29">
        <v>7653.1696000000002</v>
      </c>
      <c r="CL29">
        <v>7383.2075000000004</v>
      </c>
      <c r="CM29">
        <v>7442.6175000000003</v>
      </c>
      <c r="CN29">
        <v>7565.0191999999997</v>
      </c>
      <c r="CO29">
        <v>7730.3829999999998</v>
      </c>
      <c r="CP29">
        <v>7539.2049999999999</v>
      </c>
      <c r="CQ29">
        <v>7047.1052</v>
      </c>
      <c r="CR29">
        <v>7189.4984999999997</v>
      </c>
      <c r="CS29">
        <v>6940.8383000000003</v>
      </c>
      <c r="CT29">
        <v>6951.0108</v>
      </c>
      <c r="CU29">
        <v>5528.3909000000003</v>
      </c>
      <c r="CV29">
        <v>5149.7842000000001</v>
      </c>
      <c r="CW29">
        <v>5367.2452999999996</v>
      </c>
      <c r="CX29">
        <v>4060.2910999999999</v>
      </c>
      <c r="CY29">
        <v>7404.1027000000004</v>
      </c>
      <c r="CZ29">
        <v>5388.1106</v>
      </c>
      <c r="DA29">
        <v>6776.5123000000003</v>
      </c>
      <c r="DB29">
        <v>7404.1027000000004</v>
      </c>
      <c r="DC29">
        <v>7321.6632</v>
      </c>
      <c r="DD29">
        <v>4782.9921000000004</v>
      </c>
      <c r="DE29">
        <v>7744.9164000000001</v>
      </c>
      <c r="DF29">
        <v>7161.8274000000001</v>
      </c>
      <c r="DG29">
        <v>7520.2723999999998</v>
      </c>
      <c r="DH29">
        <v>5312.9597000000003</v>
      </c>
      <c r="DI29">
        <v>5952.7683999999999</v>
      </c>
      <c r="DJ29">
        <v>6194.2452999999996</v>
      </c>
      <c r="DK29">
        <v>6170.4125000000004</v>
      </c>
      <c r="DL29">
        <v>5922.6415999999999</v>
      </c>
      <c r="DM29">
        <v>6815.5959000000003</v>
      </c>
      <c r="DN29">
        <v>6319.5472</v>
      </c>
      <c r="DO29">
        <v>7374.8972999999996</v>
      </c>
      <c r="DP29">
        <v>7734.6145999999999</v>
      </c>
      <c r="DQ29">
        <v>7573.7655000000004</v>
      </c>
      <c r="DR29">
        <v>6919.0054</v>
      </c>
      <c r="DS29">
        <v>6934.6578</v>
      </c>
      <c r="DT29">
        <v>6547.0487000000003</v>
      </c>
      <c r="DU29">
        <v>6834.7547000000004</v>
      </c>
      <c r="DV29">
        <v>6696.0216</v>
      </c>
      <c r="DW29">
        <v>6839.4094999999998</v>
      </c>
      <c r="DX29">
        <v>6909.7413999999999</v>
      </c>
      <c r="DY29">
        <v>6908.1485000000002</v>
      </c>
      <c r="DZ29">
        <v>6450.5038999999997</v>
      </c>
      <c r="EA29">
        <v>6859.3181000000004</v>
      </c>
      <c r="EB29">
        <v>3891.9380999999998</v>
      </c>
      <c r="EC29">
        <v>3978.0029</v>
      </c>
      <c r="ED29">
        <v>6916.9489000000003</v>
      </c>
    </row>
    <row r="30" spans="1:134" x14ac:dyDescent="0.25">
      <c r="A30">
        <v>27</v>
      </c>
      <c r="B30">
        <v>2.2913999999999999</v>
      </c>
      <c r="C30">
        <v>1429.8043</v>
      </c>
      <c r="D30">
        <v>3382.4974999999999</v>
      </c>
      <c r="E30">
        <v>7671</v>
      </c>
      <c r="F30">
        <v>3886.0108</v>
      </c>
      <c r="G30">
        <v>3776.6608000000001</v>
      </c>
      <c r="H30">
        <v>4930.9763999999996</v>
      </c>
      <c r="I30">
        <v>7926.4090999999999</v>
      </c>
      <c r="J30">
        <v>4357.9784</v>
      </c>
      <c r="K30">
        <v>7162.0954000000002</v>
      </c>
      <c r="L30">
        <v>4665.8347999999996</v>
      </c>
      <c r="M30">
        <v>3675.8368</v>
      </c>
      <c r="N30">
        <v>6950.0038999999997</v>
      </c>
      <c r="O30">
        <v>4042.3323</v>
      </c>
      <c r="P30">
        <v>3792.2280999999998</v>
      </c>
      <c r="Q30">
        <v>4289.6283000000003</v>
      </c>
      <c r="R30">
        <v>4180.0196999999998</v>
      </c>
      <c r="S30">
        <v>4129.3913000000002</v>
      </c>
      <c r="T30">
        <v>5860.7521999999999</v>
      </c>
      <c r="U30">
        <v>6159.5151999999998</v>
      </c>
      <c r="V30">
        <v>6719.8653000000004</v>
      </c>
      <c r="W30">
        <v>7116.4414999999999</v>
      </c>
      <c r="X30">
        <v>5826.6264000000001</v>
      </c>
      <c r="Y30">
        <v>5999.2457999999997</v>
      </c>
      <c r="Z30">
        <v>5871.2802000000001</v>
      </c>
      <c r="AA30">
        <v>4233.9282000000003</v>
      </c>
      <c r="AB30">
        <v>4910.6391000000003</v>
      </c>
      <c r="AC30">
        <v>6053.9784</v>
      </c>
      <c r="AD30">
        <v>4507.6715999999997</v>
      </c>
      <c r="AE30">
        <v>4945.4522999999999</v>
      </c>
      <c r="AF30">
        <v>5380.7826999999997</v>
      </c>
      <c r="AG30">
        <v>6713.6106</v>
      </c>
      <c r="AH30">
        <v>5165.3519999999999</v>
      </c>
      <c r="AI30">
        <v>6662.1219000000001</v>
      </c>
      <c r="AJ30">
        <v>4529.9714999999997</v>
      </c>
      <c r="AK30">
        <v>4331.5191999999997</v>
      </c>
      <c r="AL30">
        <v>4268.0933999999997</v>
      </c>
      <c r="AM30">
        <v>4001.1347000000001</v>
      </c>
      <c r="AN30">
        <v>4316.1562999999996</v>
      </c>
      <c r="AO30">
        <v>4685.7129000000004</v>
      </c>
      <c r="AP30">
        <v>3710.2370000000001</v>
      </c>
      <c r="AQ30">
        <v>5470.9606999999996</v>
      </c>
      <c r="AR30">
        <v>4533.8888999999999</v>
      </c>
      <c r="AS30">
        <v>5310.5654000000004</v>
      </c>
      <c r="AT30">
        <v>5234.2763000000004</v>
      </c>
      <c r="AU30">
        <v>4058.1651999999999</v>
      </c>
      <c r="AV30">
        <v>4054.3431999999998</v>
      </c>
      <c r="AW30">
        <v>4121.9587000000001</v>
      </c>
      <c r="AX30">
        <v>4371.2694000000001</v>
      </c>
      <c r="AY30">
        <v>7926.8112000000001</v>
      </c>
      <c r="AZ30">
        <v>4476.0088999999998</v>
      </c>
      <c r="BA30">
        <v>7585.5673999999999</v>
      </c>
      <c r="BB30">
        <v>6882.4090999999999</v>
      </c>
      <c r="BC30">
        <v>8609.3196000000007</v>
      </c>
      <c r="BD30">
        <v>4868.7718999999997</v>
      </c>
      <c r="BE30">
        <v>8264.5368999999992</v>
      </c>
      <c r="BF30">
        <v>8201.4935999999998</v>
      </c>
      <c r="BG30">
        <v>6240.9979999999996</v>
      </c>
      <c r="BH30">
        <v>4247.0128000000004</v>
      </c>
      <c r="BI30">
        <v>8077.1170000000002</v>
      </c>
      <c r="BJ30">
        <v>7962.7689</v>
      </c>
      <c r="BK30">
        <v>7769.6588000000002</v>
      </c>
      <c r="BL30">
        <v>4415.1828999999998</v>
      </c>
      <c r="BM30">
        <v>7470.9892</v>
      </c>
      <c r="BN30">
        <v>7519.7413999999999</v>
      </c>
      <c r="BO30">
        <v>3258.1347000000001</v>
      </c>
      <c r="BP30">
        <v>4639.0412999999999</v>
      </c>
      <c r="BQ30">
        <v>7774.0628999999999</v>
      </c>
      <c r="BR30">
        <v>7659.9822999999997</v>
      </c>
      <c r="BS30">
        <v>8278.8937999999998</v>
      </c>
      <c r="BT30">
        <v>4951.0196999999998</v>
      </c>
      <c r="BU30">
        <v>8001.0736999999999</v>
      </c>
      <c r="BV30">
        <v>7378.1111000000001</v>
      </c>
      <c r="BW30">
        <v>7324.3697000000002</v>
      </c>
      <c r="BX30">
        <v>7398.7375000000002</v>
      </c>
      <c r="BY30">
        <v>7653.3824999999997</v>
      </c>
      <c r="BZ30">
        <v>7299.12</v>
      </c>
      <c r="CA30">
        <v>7577.6588000000002</v>
      </c>
      <c r="CB30">
        <v>7739.2192999999997</v>
      </c>
      <c r="CC30">
        <v>7700.2497000000003</v>
      </c>
      <c r="CD30">
        <v>7549.5280000000002</v>
      </c>
      <c r="CE30">
        <v>7466.9282000000003</v>
      </c>
      <c r="CF30">
        <v>7737.3284000000003</v>
      </c>
      <c r="CG30">
        <v>7723.6912000000002</v>
      </c>
      <c r="CH30">
        <v>7650.0196999999998</v>
      </c>
      <c r="CI30">
        <v>7230.2870999999996</v>
      </c>
      <c r="CJ30">
        <v>7314.1760000000004</v>
      </c>
      <c r="CK30">
        <v>7711.5388000000003</v>
      </c>
      <c r="CL30">
        <v>7364.7974000000004</v>
      </c>
      <c r="CM30">
        <v>7343.2763000000004</v>
      </c>
      <c r="CN30">
        <v>7443.3481000000002</v>
      </c>
      <c r="CO30">
        <v>7645.9045999999998</v>
      </c>
      <c r="CP30">
        <v>7438.3411999999998</v>
      </c>
      <c r="CQ30">
        <v>6980.1868000000004</v>
      </c>
      <c r="CR30">
        <v>7263.9892</v>
      </c>
      <c r="CS30">
        <v>6907.3432000000003</v>
      </c>
      <c r="CT30">
        <v>6918.2999</v>
      </c>
      <c r="CU30">
        <v>5517.3608999999997</v>
      </c>
      <c r="CV30">
        <v>5214.0128000000004</v>
      </c>
      <c r="CW30">
        <v>5354.1849000000002</v>
      </c>
      <c r="CX30">
        <v>4097.2674999999999</v>
      </c>
      <c r="CY30">
        <v>7237.4739</v>
      </c>
      <c r="CZ30">
        <v>5389.8416999999999</v>
      </c>
      <c r="DA30">
        <v>6719.8023999999996</v>
      </c>
      <c r="DB30">
        <v>7237.4739</v>
      </c>
      <c r="DC30">
        <v>7310.0679</v>
      </c>
      <c r="DD30">
        <v>4658.0933999999997</v>
      </c>
      <c r="DE30">
        <v>7818.6351999999997</v>
      </c>
      <c r="DF30">
        <v>7142.1887999999999</v>
      </c>
      <c r="DG30">
        <v>7447.8042999999998</v>
      </c>
      <c r="DH30">
        <v>5247.8455999999996</v>
      </c>
      <c r="DI30">
        <v>5828.2370000000001</v>
      </c>
      <c r="DJ30">
        <v>6201.3176000000003</v>
      </c>
      <c r="DK30">
        <v>6095.8780999999999</v>
      </c>
      <c r="DL30">
        <v>5848.9606999999996</v>
      </c>
      <c r="DM30">
        <v>6707.2173000000003</v>
      </c>
      <c r="DN30">
        <v>6254.1887999999999</v>
      </c>
      <c r="DO30">
        <v>7497.1062000000002</v>
      </c>
      <c r="DP30">
        <v>7653.8711999999996</v>
      </c>
      <c r="DQ30">
        <v>7544.5280000000002</v>
      </c>
      <c r="DR30">
        <v>6864.9409999999998</v>
      </c>
      <c r="DS30">
        <v>6886.3697000000002</v>
      </c>
      <c r="DT30">
        <v>6468.2370000000001</v>
      </c>
      <c r="DU30">
        <v>6837.5889999999999</v>
      </c>
      <c r="DV30">
        <v>6670.2262000000001</v>
      </c>
      <c r="DW30">
        <v>6926</v>
      </c>
      <c r="DX30">
        <v>6820.0108</v>
      </c>
      <c r="DY30">
        <v>6809.7718999999997</v>
      </c>
      <c r="DZ30">
        <v>6508</v>
      </c>
      <c r="EA30">
        <v>6802.3735999999999</v>
      </c>
      <c r="EB30">
        <v>3839.8368</v>
      </c>
      <c r="EC30">
        <v>3895.1720999999998</v>
      </c>
      <c r="ED30">
        <v>6835.6518999999998</v>
      </c>
    </row>
    <row r="31" spans="1:134" x14ac:dyDescent="0.25">
      <c r="A31">
        <v>28</v>
      </c>
      <c r="B31">
        <v>2.3024</v>
      </c>
      <c r="C31">
        <v>1437.9336000000001</v>
      </c>
      <c r="D31">
        <v>3274.4115000000002</v>
      </c>
      <c r="E31">
        <v>7571.1106</v>
      </c>
      <c r="F31">
        <v>3878.2919999999999</v>
      </c>
      <c r="G31">
        <v>3733.7123999999999</v>
      </c>
      <c r="H31">
        <v>5012.4159</v>
      </c>
      <c r="I31">
        <v>8040.6549000000005</v>
      </c>
      <c r="J31">
        <v>4371.7565999999997</v>
      </c>
      <c r="K31">
        <v>7108.1858000000002</v>
      </c>
      <c r="L31">
        <v>4655.4159</v>
      </c>
      <c r="M31">
        <v>3658.4866999999999</v>
      </c>
      <c r="N31">
        <v>6862.8009000000002</v>
      </c>
      <c r="O31">
        <v>3966.3053</v>
      </c>
      <c r="P31">
        <v>3668.6858000000002</v>
      </c>
      <c r="Q31">
        <v>4304.6814000000004</v>
      </c>
      <c r="R31">
        <v>4155.2521999999999</v>
      </c>
      <c r="S31">
        <v>4164.2389000000003</v>
      </c>
      <c r="T31">
        <v>5896.8937999999998</v>
      </c>
      <c r="U31">
        <v>6089.0132999999996</v>
      </c>
      <c r="V31">
        <v>6685.5884999999998</v>
      </c>
      <c r="W31">
        <v>7059.1902</v>
      </c>
      <c r="X31">
        <v>5857.5708000000004</v>
      </c>
      <c r="Y31">
        <v>6010.5221000000001</v>
      </c>
      <c r="Z31">
        <v>5830.5663999999997</v>
      </c>
      <c r="AA31">
        <v>4194.4512999999997</v>
      </c>
      <c r="AB31">
        <v>4890.4291999999996</v>
      </c>
      <c r="AC31">
        <v>6071.0752000000002</v>
      </c>
      <c r="AD31">
        <v>4473.9291999999996</v>
      </c>
      <c r="AE31">
        <v>4992.9822999999997</v>
      </c>
      <c r="AF31">
        <v>5415.3009000000002</v>
      </c>
      <c r="AG31">
        <v>6600.8141999999998</v>
      </c>
      <c r="AH31">
        <v>5124.2920000000004</v>
      </c>
      <c r="AI31">
        <v>6695.4512999999997</v>
      </c>
      <c r="AJ31">
        <v>4450.6593000000003</v>
      </c>
      <c r="AK31">
        <v>4257.7743</v>
      </c>
      <c r="AL31">
        <v>4230.4071000000004</v>
      </c>
      <c r="AM31">
        <v>3959.4159</v>
      </c>
      <c r="AN31">
        <v>4268.9557999999997</v>
      </c>
      <c r="AO31">
        <v>4653.9115000000002</v>
      </c>
      <c r="AP31">
        <v>3718.9823000000001</v>
      </c>
      <c r="AQ31">
        <v>5421.2699000000002</v>
      </c>
      <c r="AR31">
        <v>4424.8096999999998</v>
      </c>
      <c r="AS31">
        <v>5317.8761000000004</v>
      </c>
      <c r="AT31">
        <v>5243.2655000000004</v>
      </c>
      <c r="AU31">
        <v>4038.7168000000001</v>
      </c>
      <c r="AV31">
        <v>4024.6903000000002</v>
      </c>
      <c r="AW31">
        <v>4086.8319000000001</v>
      </c>
      <c r="AX31">
        <v>4282.1903000000002</v>
      </c>
      <c r="AY31">
        <v>8037.9867000000004</v>
      </c>
      <c r="AZ31">
        <v>4496.4602000000004</v>
      </c>
      <c r="BA31">
        <v>7549.7743</v>
      </c>
      <c r="BB31">
        <v>6975.0841</v>
      </c>
      <c r="BC31">
        <v>8589.7566000000006</v>
      </c>
      <c r="BD31">
        <v>4868.5309999999999</v>
      </c>
      <c r="BE31">
        <v>8229.3716999999997</v>
      </c>
      <c r="BF31">
        <v>8221.4292000000005</v>
      </c>
      <c r="BG31">
        <v>6299.3672999999999</v>
      </c>
      <c r="BH31">
        <v>4119.1990999999998</v>
      </c>
      <c r="BI31">
        <v>7928.7875999999997</v>
      </c>
      <c r="BJ31">
        <v>7821.3937999999998</v>
      </c>
      <c r="BK31">
        <v>7795.0353999999998</v>
      </c>
      <c r="BL31">
        <v>4475.1327000000001</v>
      </c>
      <c r="BM31">
        <v>7490.9867000000004</v>
      </c>
      <c r="BN31">
        <v>7544.3540000000003</v>
      </c>
      <c r="BO31">
        <v>3225.3761</v>
      </c>
      <c r="BP31">
        <v>4627.7079999999996</v>
      </c>
      <c r="BQ31">
        <v>7670.3009000000002</v>
      </c>
      <c r="BR31">
        <v>7583.5708000000004</v>
      </c>
      <c r="BS31">
        <v>8316.2965000000004</v>
      </c>
      <c r="BT31">
        <v>4961.0973000000004</v>
      </c>
      <c r="BU31">
        <v>7990.8096999999998</v>
      </c>
      <c r="BV31">
        <v>7443.7168000000001</v>
      </c>
      <c r="BW31">
        <v>7458.2831999999999</v>
      </c>
      <c r="BX31">
        <v>7552.0353999999998</v>
      </c>
      <c r="BY31">
        <v>7629.6149999999998</v>
      </c>
      <c r="BZ31">
        <v>7394.4690000000001</v>
      </c>
      <c r="CA31">
        <v>7608.6769999999997</v>
      </c>
      <c r="CB31">
        <v>7681.1769999999997</v>
      </c>
      <c r="CC31">
        <v>7632.6194999999998</v>
      </c>
      <c r="CD31">
        <v>7487.2743</v>
      </c>
      <c r="CE31">
        <v>7340.8362999999999</v>
      </c>
      <c r="CF31">
        <v>7781.3584000000001</v>
      </c>
      <c r="CG31">
        <v>7657.2168000000001</v>
      </c>
      <c r="CH31">
        <v>7675.0309999999999</v>
      </c>
      <c r="CI31">
        <v>7222.9291999999996</v>
      </c>
      <c r="CJ31">
        <v>7302.9381000000003</v>
      </c>
      <c r="CK31">
        <v>7613.6903000000002</v>
      </c>
      <c r="CL31">
        <v>7284.1504000000004</v>
      </c>
      <c r="CM31">
        <v>7370.8495999999996</v>
      </c>
      <c r="CN31">
        <v>7532.3009000000002</v>
      </c>
      <c r="CO31">
        <v>7696.1637000000001</v>
      </c>
      <c r="CP31">
        <v>7411.6372000000001</v>
      </c>
      <c r="CQ31">
        <v>6864.6593000000003</v>
      </c>
      <c r="CR31">
        <v>7245.4911000000002</v>
      </c>
      <c r="CS31">
        <v>6779.4602000000004</v>
      </c>
      <c r="CT31">
        <v>6860.1194999999998</v>
      </c>
      <c r="CU31">
        <v>5562.4602000000004</v>
      </c>
      <c r="CV31">
        <v>5112.0841</v>
      </c>
      <c r="CW31">
        <v>5396.5841</v>
      </c>
      <c r="CX31">
        <v>4058.9247999999998</v>
      </c>
      <c r="CY31">
        <v>7211.4911000000002</v>
      </c>
      <c r="CZ31">
        <v>5475.8319000000001</v>
      </c>
      <c r="DA31">
        <v>6795.5928999999996</v>
      </c>
      <c r="DB31">
        <v>7211.4911000000002</v>
      </c>
      <c r="DC31">
        <v>7385.6415999999999</v>
      </c>
      <c r="DD31">
        <v>4655.9159</v>
      </c>
      <c r="DE31">
        <v>7884.9646000000002</v>
      </c>
      <c r="DF31">
        <v>7066.5221000000001</v>
      </c>
      <c r="DG31">
        <v>7430.3805000000002</v>
      </c>
      <c r="DH31">
        <v>5204.1549000000005</v>
      </c>
      <c r="DI31">
        <v>5780.8981999999996</v>
      </c>
      <c r="DJ31">
        <v>6252.0708000000004</v>
      </c>
      <c r="DK31">
        <v>6055.9115000000002</v>
      </c>
      <c r="DL31">
        <v>5780.3540000000003</v>
      </c>
      <c r="DM31">
        <v>6682.9867000000004</v>
      </c>
      <c r="DN31">
        <v>6137.7034999999996</v>
      </c>
      <c r="DO31">
        <v>7348.8627999999999</v>
      </c>
      <c r="DP31">
        <v>7503.8894</v>
      </c>
      <c r="DQ31">
        <v>7457.7168000000001</v>
      </c>
      <c r="DR31">
        <v>6804.1769999999997</v>
      </c>
      <c r="DS31">
        <v>6972.1637000000001</v>
      </c>
      <c r="DT31">
        <v>6462.3805000000002</v>
      </c>
      <c r="DU31">
        <v>6710.6947</v>
      </c>
      <c r="DV31">
        <v>6732.1549000000005</v>
      </c>
      <c r="DW31">
        <v>6864.9380000000001</v>
      </c>
      <c r="DX31">
        <v>6766.8274000000001</v>
      </c>
      <c r="DY31">
        <v>6889.8406999999997</v>
      </c>
      <c r="DZ31">
        <v>6501.6947</v>
      </c>
      <c r="EA31">
        <v>6743.5531000000001</v>
      </c>
      <c r="EB31">
        <v>3827.7964999999999</v>
      </c>
      <c r="EC31">
        <v>3973.4602</v>
      </c>
      <c r="ED31">
        <v>6754.6637000000001</v>
      </c>
    </row>
    <row r="32" spans="1:134" x14ac:dyDescent="0.25">
      <c r="A32">
        <v>29</v>
      </c>
      <c r="B32">
        <v>2.3134000000000001</v>
      </c>
      <c r="C32">
        <v>1443.5654</v>
      </c>
      <c r="D32">
        <v>3241.4090000000001</v>
      </c>
      <c r="E32">
        <v>7453.2842000000001</v>
      </c>
      <c r="F32">
        <v>3864.9940999999999</v>
      </c>
      <c r="G32">
        <v>3702.3314</v>
      </c>
      <c r="H32">
        <v>4962.2664999999997</v>
      </c>
      <c r="I32">
        <v>8072.4994999999999</v>
      </c>
      <c r="J32">
        <v>4318.6106</v>
      </c>
      <c r="K32">
        <v>7138.5201999999999</v>
      </c>
      <c r="L32">
        <v>4636.5841</v>
      </c>
      <c r="M32">
        <v>3685.9684999999999</v>
      </c>
      <c r="N32">
        <v>6943.7079999999996</v>
      </c>
      <c r="O32">
        <v>3993.7984000000001</v>
      </c>
      <c r="P32">
        <v>3582.9920999999999</v>
      </c>
      <c r="Q32">
        <v>4251.5397999999996</v>
      </c>
      <c r="R32">
        <v>4059.9281999999998</v>
      </c>
      <c r="S32">
        <v>4191.8573999999999</v>
      </c>
      <c r="T32">
        <v>5923.3185999999996</v>
      </c>
      <c r="U32">
        <v>5943.0128000000004</v>
      </c>
      <c r="V32">
        <v>6588.5841</v>
      </c>
      <c r="W32">
        <v>6822.6882999999998</v>
      </c>
      <c r="X32">
        <v>5682.8908000000001</v>
      </c>
      <c r="Y32">
        <v>5907.7924999999996</v>
      </c>
      <c r="Z32">
        <v>5869.4611999999997</v>
      </c>
      <c r="AA32">
        <v>4129.6431000000002</v>
      </c>
      <c r="AB32">
        <v>4883.8239999999996</v>
      </c>
      <c r="AC32">
        <v>6061.4345999999996</v>
      </c>
      <c r="AD32">
        <v>4487.4159</v>
      </c>
      <c r="AE32">
        <v>4936.6440000000002</v>
      </c>
      <c r="AF32">
        <v>5343.6184999999996</v>
      </c>
      <c r="AG32">
        <v>6503.3707000000004</v>
      </c>
      <c r="AH32">
        <v>5104.7993999999999</v>
      </c>
      <c r="AI32">
        <v>6648.5388000000003</v>
      </c>
      <c r="AJ32">
        <v>4467.4218000000001</v>
      </c>
      <c r="AK32">
        <v>4311.4749000000002</v>
      </c>
      <c r="AL32">
        <v>4230.3824999999997</v>
      </c>
      <c r="AM32">
        <v>3905.1367</v>
      </c>
      <c r="AN32">
        <v>4323.0708000000004</v>
      </c>
      <c r="AO32">
        <v>4661.3058000000001</v>
      </c>
      <c r="AP32">
        <v>3697.7473</v>
      </c>
      <c r="AQ32">
        <v>5444.8378000000002</v>
      </c>
      <c r="AR32">
        <v>4409.5574999999999</v>
      </c>
      <c r="AS32">
        <v>5194.0914000000002</v>
      </c>
      <c r="AT32">
        <v>5137.7983999999997</v>
      </c>
      <c r="AU32">
        <v>4006.7080000000001</v>
      </c>
      <c r="AV32">
        <v>4142.2861000000003</v>
      </c>
      <c r="AW32">
        <v>3963.8191000000002</v>
      </c>
      <c r="AX32">
        <v>4154.0137999999997</v>
      </c>
      <c r="AY32">
        <v>8012.6823999999997</v>
      </c>
      <c r="AZ32">
        <v>4405.6175000000003</v>
      </c>
      <c r="BA32">
        <v>7546.7718999999997</v>
      </c>
      <c r="BB32">
        <v>6890.5397999999996</v>
      </c>
      <c r="BC32">
        <v>8586.8564000000006</v>
      </c>
      <c r="BD32">
        <v>4758.0069000000003</v>
      </c>
      <c r="BE32">
        <v>8227.4866999999995</v>
      </c>
      <c r="BF32">
        <v>8174.9026999999996</v>
      </c>
      <c r="BG32">
        <v>6247.1760000000004</v>
      </c>
      <c r="BH32">
        <v>4036.5713000000001</v>
      </c>
      <c r="BI32">
        <v>7836.1436000000003</v>
      </c>
      <c r="BJ32">
        <v>7874.4494000000004</v>
      </c>
      <c r="BK32">
        <v>7758.0069000000003</v>
      </c>
      <c r="BL32">
        <v>4382.3058000000001</v>
      </c>
      <c r="BM32">
        <v>7483.5781999999999</v>
      </c>
      <c r="BN32">
        <v>7539.1297999999997</v>
      </c>
      <c r="BO32">
        <v>3225.6165000000001</v>
      </c>
      <c r="BP32">
        <v>4628.2723999999998</v>
      </c>
      <c r="BQ32">
        <v>7581.1485000000002</v>
      </c>
      <c r="BR32">
        <v>7540.2743</v>
      </c>
      <c r="BS32">
        <v>8248.4208999999992</v>
      </c>
      <c r="BT32">
        <v>4883.2732999999998</v>
      </c>
      <c r="BU32">
        <v>8064.2664999999997</v>
      </c>
      <c r="BV32">
        <v>7416.8702000000003</v>
      </c>
      <c r="BW32">
        <v>7544.2419</v>
      </c>
      <c r="BX32">
        <v>7493.6696000000002</v>
      </c>
      <c r="BY32">
        <v>7554.2290999999996</v>
      </c>
      <c r="BZ32">
        <v>7260.0402999999997</v>
      </c>
      <c r="CA32">
        <v>7546.527</v>
      </c>
      <c r="CB32">
        <v>7710.7021000000004</v>
      </c>
      <c r="CC32">
        <v>7618.2084999999997</v>
      </c>
      <c r="CD32">
        <v>7494.3834999999999</v>
      </c>
      <c r="CE32">
        <v>7215.2124000000003</v>
      </c>
      <c r="CF32">
        <v>7782.7335000000003</v>
      </c>
      <c r="CG32">
        <v>7550.0520999999999</v>
      </c>
      <c r="CH32">
        <v>7666.8504999999996</v>
      </c>
      <c r="CI32">
        <v>7132.9085999999998</v>
      </c>
      <c r="CJ32">
        <v>7281.0982999999997</v>
      </c>
      <c r="CK32">
        <v>7642.9213</v>
      </c>
      <c r="CL32">
        <v>7369.7532000000001</v>
      </c>
      <c r="CM32">
        <v>7284.2143999999998</v>
      </c>
      <c r="CN32">
        <v>7504.3254999999999</v>
      </c>
      <c r="CO32">
        <v>7632.3244999999997</v>
      </c>
      <c r="CP32">
        <v>7342.7483000000002</v>
      </c>
      <c r="CQ32">
        <v>6736.2723999999998</v>
      </c>
      <c r="CR32">
        <v>7155.0717999999997</v>
      </c>
      <c r="CS32">
        <v>6715.4611999999997</v>
      </c>
      <c r="CT32">
        <v>6850.3953000000001</v>
      </c>
      <c r="CU32">
        <v>5626.0590000000002</v>
      </c>
      <c r="CV32">
        <v>5108.7591000000002</v>
      </c>
      <c r="CW32">
        <v>5343.4886999999999</v>
      </c>
      <c r="CX32">
        <v>3938.9027000000001</v>
      </c>
      <c r="CY32">
        <v>7140.6882999999998</v>
      </c>
      <c r="CZ32">
        <v>5398.9350999999997</v>
      </c>
      <c r="DA32">
        <v>6766.3648000000003</v>
      </c>
      <c r="DB32">
        <v>7140.6882999999998</v>
      </c>
      <c r="DC32">
        <v>7187.8387000000002</v>
      </c>
      <c r="DD32">
        <v>4703.2920000000004</v>
      </c>
      <c r="DE32">
        <v>7749.6558999999997</v>
      </c>
      <c r="DF32">
        <v>7042.8653000000004</v>
      </c>
      <c r="DG32">
        <v>7396.2664999999997</v>
      </c>
      <c r="DH32">
        <v>5128.4935999999998</v>
      </c>
      <c r="DI32">
        <v>5704.5644000000002</v>
      </c>
      <c r="DJ32">
        <v>6172.1632</v>
      </c>
      <c r="DK32">
        <v>6064.6823999999997</v>
      </c>
      <c r="DL32">
        <v>5777.5388000000003</v>
      </c>
      <c r="DM32">
        <v>6690.7206999999999</v>
      </c>
      <c r="DN32">
        <v>6138.5515999999998</v>
      </c>
      <c r="DO32">
        <v>7330.8948</v>
      </c>
      <c r="DP32">
        <v>7530.942</v>
      </c>
      <c r="DQ32">
        <v>7367.5466999999999</v>
      </c>
      <c r="DR32">
        <v>6824.7542000000003</v>
      </c>
      <c r="DS32">
        <v>6989.4620999999997</v>
      </c>
      <c r="DT32">
        <v>6457.5191999999997</v>
      </c>
      <c r="DU32">
        <v>6582.4474</v>
      </c>
      <c r="DV32">
        <v>6816.4414999999999</v>
      </c>
      <c r="DW32">
        <v>6747.1621999999998</v>
      </c>
      <c r="DX32">
        <v>6677.1367</v>
      </c>
      <c r="DY32">
        <v>6960.2793000000001</v>
      </c>
      <c r="DZ32">
        <v>6425.6764999999996</v>
      </c>
      <c r="EA32">
        <v>6829.7591000000002</v>
      </c>
      <c r="EB32">
        <v>3897.2860999999998</v>
      </c>
      <c r="EC32">
        <v>3893.9744000000001</v>
      </c>
      <c r="ED32">
        <v>6753.9350999999997</v>
      </c>
    </row>
    <row r="33" spans="1:134" x14ac:dyDescent="0.25">
      <c r="A33">
        <v>30</v>
      </c>
      <c r="B33">
        <v>2.3243999999999998</v>
      </c>
      <c r="C33">
        <v>1415.5349000000001</v>
      </c>
      <c r="D33">
        <v>3225.3263999999999</v>
      </c>
      <c r="E33">
        <v>7585.9798000000001</v>
      </c>
      <c r="F33">
        <v>3824.3171000000002</v>
      </c>
      <c r="G33">
        <v>3714.4360999999999</v>
      </c>
      <c r="H33">
        <v>4939.7821999999996</v>
      </c>
      <c r="I33">
        <v>8067.3953000000001</v>
      </c>
      <c r="J33">
        <v>4292.1485000000002</v>
      </c>
      <c r="K33">
        <v>7030.8608999999997</v>
      </c>
      <c r="L33">
        <v>4673.0693000000001</v>
      </c>
      <c r="M33">
        <v>3561.97</v>
      </c>
      <c r="N33">
        <v>6868.6130999999996</v>
      </c>
      <c r="O33">
        <v>4015.5841</v>
      </c>
      <c r="P33">
        <v>3682.2964999999999</v>
      </c>
      <c r="Q33">
        <v>4173.6931999999997</v>
      </c>
      <c r="R33">
        <v>4089.9405000000002</v>
      </c>
      <c r="S33">
        <v>4117.732</v>
      </c>
      <c r="T33">
        <v>5841.0092999999997</v>
      </c>
      <c r="U33">
        <v>5996.0797000000002</v>
      </c>
      <c r="V33">
        <v>6591.5639000000001</v>
      </c>
      <c r="W33">
        <v>6854.2974000000004</v>
      </c>
      <c r="X33">
        <v>5599.1985999999997</v>
      </c>
      <c r="Y33">
        <v>5875.7129000000004</v>
      </c>
      <c r="Z33">
        <v>5787.1376</v>
      </c>
      <c r="AA33">
        <v>4103.3662999999997</v>
      </c>
      <c r="AB33">
        <v>4915.5043999999998</v>
      </c>
      <c r="AC33">
        <v>6077.7025999999996</v>
      </c>
      <c r="AD33">
        <v>4436.6731</v>
      </c>
      <c r="AE33">
        <v>4808.6534000000001</v>
      </c>
      <c r="AF33">
        <v>5174.7227000000003</v>
      </c>
      <c r="AG33">
        <v>6457.1189999999997</v>
      </c>
      <c r="AH33">
        <v>5048.0397999999996</v>
      </c>
      <c r="AI33">
        <v>6619.2965000000004</v>
      </c>
      <c r="AJ33">
        <v>4445.9498000000003</v>
      </c>
      <c r="AK33">
        <v>4277.0998</v>
      </c>
      <c r="AL33">
        <v>4270.1184999999996</v>
      </c>
      <c r="AM33">
        <v>3895.0992999999999</v>
      </c>
      <c r="AN33">
        <v>4361.9798000000001</v>
      </c>
      <c r="AO33">
        <v>4597.5742</v>
      </c>
      <c r="AP33">
        <v>3659.4656</v>
      </c>
      <c r="AQ33">
        <v>5330.2065000000002</v>
      </c>
      <c r="AR33">
        <v>4495.0889999999999</v>
      </c>
      <c r="AS33">
        <v>5163.5944</v>
      </c>
      <c r="AT33">
        <v>5200.2183000000005</v>
      </c>
      <c r="AU33">
        <v>3987.9306999999999</v>
      </c>
      <c r="AV33">
        <v>4052.3063000000002</v>
      </c>
      <c r="AW33">
        <v>3912.2777999999998</v>
      </c>
      <c r="AX33">
        <v>4136.0207</v>
      </c>
      <c r="AY33">
        <v>7953.7129000000004</v>
      </c>
      <c r="AZ33">
        <v>4370.8716999999997</v>
      </c>
      <c r="BA33">
        <v>7520.2955000000002</v>
      </c>
      <c r="BB33">
        <v>6751.0290000000005</v>
      </c>
      <c r="BC33">
        <v>8575.9493000000002</v>
      </c>
      <c r="BD33">
        <v>4703.0294999999996</v>
      </c>
      <c r="BE33">
        <v>8229.1975999999995</v>
      </c>
      <c r="BF33">
        <v>8141.5541000000003</v>
      </c>
      <c r="BG33">
        <v>6182.7030000000004</v>
      </c>
      <c r="BH33">
        <v>4065.2575999999999</v>
      </c>
      <c r="BI33">
        <v>7780.7527</v>
      </c>
      <c r="BJ33">
        <v>7751.4061000000002</v>
      </c>
      <c r="BK33">
        <v>7677.0092999999997</v>
      </c>
      <c r="BL33">
        <v>4345.6637000000001</v>
      </c>
      <c r="BM33">
        <v>7452.6534000000001</v>
      </c>
      <c r="BN33">
        <v>7497.0982999999997</v>
      </c>
      <c r="BO33">
        <v>3221.6529</v>
      </c>
      <c r="BP33">
        <v>4649.6731</v>
      </c>
      <c r="BQ33">
        <v>7648.1877999999997</v>
      </c>
      <c r="BR33">
        <v>7414.2084999999997</v>
      </c>
      <c r="BS33">
        <v>8302.2860999999994</v>
      </c>
      <c r="BT33">
        <v>4860.3471</v>
      </c>
      <c r="BU33">
        <v>7976.91</v>
      </c>
      <c r="BV33">
        <v>7388.3263999999999</v>
      </c>
      <c r="BW33">
        <v>7337.4350999999997</v>
      </c>
      <c r="BX33">
        <v>7378.4252999999999</v>
      </c>
      <c r="BY33">
        <v>7445.1297999999997</v>
      </c>
      <c r="BZ33">
        <v>7134.9012000000002</v>
      </c>
      <c r="CA33">
        <v>7444.4853000000003</v>
      </c>
      <c r="CB33">
        <v>7634.4951000000001</v>
      </c>
      <c r="CC33">
        <v>7579.2281000000003</v>
      </c>
      <c r="CD33">
        <v>7430.6234000000004</v>
      </c>
      <c r="CE33">
        <v>7338.7119000000002</v>
      </c>
      <c r="CF33">
        <v>7718.2462999999998</v>
      </c>
      <c r="CG33">
        <v>7517.6731</v>
      </c>
      <c r="CH33">
        <v>7668.0196999999998</v>
      </c>
      <c r="CI33">
        <v>7178.0196999999998</v>
      </c>
      <c r="CJ33">
        <v>7169.9602000000004</v>
      </c>
      <c r="CK33">
        <v>7647.7119000000002</v>
      </c>
      <c r="CL33">
        <v>7365.7325000000001</v>
      </c>
      <c r="CM33">
        <v>7280.9207999999999</v>
      </c>
      <c r="CN33">
        <v>7441.5348999999997</v>
      </c>
      <c r="CO33">
        <v>7619.9202999999998</v>
      </c>
      <c r="CP33">
        <v>7279.0309999999999</v>
      </c>
      <c r="CQ33">
        <v>6781.1980999999996</v>
      </c>
      <c r="CR33">
        <v>7088.7025999999996</v>
      </c>
      <c r="CS33">
        <v>6706.9207999999999</v>
      </c>
      <c r="CT33">
        <v>6960.6637000000001</v>
      </c>
      <c r="CU33">
        <v>5559.7325000000001</v>
      </c>
      <c r="CV33">
        <v>5188.9012000000002</v>
      </c>
      <c r="CW33">
        <v>5234.09</v>
      </c>
      <c r="CX33">
        <v>3942.2674999999999</v>
      </c>
      <c r="CY33">
        <v>7097.4449000000004</v>
      </c>
      <c r="CZ33">
        <v>5392.1485000000002</v>
      </c>
      <c r="DA33">
        <v>6627.0393000000004</v>
      </c>
      <c r="DB33">
        <v>7097.4449000000004</v>
      </c>
      <c r="DC33">
        <v>7103.3765999999996</v>
      </c>
      <c r="DD33">
        <v>4683.5736999999999</v>
      </c>
      <c r="DE33">
        <v>7766.1090999999997</v>
      </c>
      <c r="DF33">
        <v>6856.9602000000004</v>
      </c>
      <c r="DG33">
        <v>7317.4646000000002</v>
      </c>
      <c r="DH33">
        <v>5188.9317000000001</v>
      </c>
      <c r="DI33">
        <v>5751.1583000000001</v>
      </c>
      <c r="DJ33">
        <v>6128.7629999999999</v>
      </c>
      <c r="DK33">
        <v>5973.2767999999996</v>
      </c>
      <c r="DL33">
        <v>5768.6135999999997</v>
      </c>
      <c r="DM33">
        <v>6658.3558999999996</v>
      </c>
      <c r="DN33">
        <v>6097.8603999999996</v>
      </c>
      <c r="DO33">
        <v>7408.6130999999996</v>
      </c>
      <c r="DP33">
        <v>7470.9602000000004</v>
      </c>
      <c r="DQ33">
        <v>7273.5747000000001</v>
      </c>
      <c r="DR33">
        <v>6721.5146999999997</v>
      </c>
      <c r="DS33">
        <v>6854.2570999999998</v>
      </c>
      <c r="DT33">
        <v>6473.6731</v>
      </c>
      <c r="DU33">
        <v>6640.3761000000004</v>
      </c>
      <c r="DV33">
        <v>6731.0383000000002</v>
      </c>
      <c r="DW33">
        <v>6821.1593000000003</v>
      </c>
      <c r="DX33">
        <v>6609.3558999999996</v>
      </c>
      <c r="DY33">
        <v>6880.3653000000004</v>
      </c>
      <c r="DZ33">
        <v>6342.4263000000001</v>
      </c>
      <c r="EA33">
        <v>6843.6031999999996</v>
      </c>
      <c r="EB33">
        <v>3886.0796999999998</v>
      </c>
      <c r="EC33">
        <v>3872.6736000000001</v>
      </c>
      <c r="ED33">
        <v>6765.3269</v>
      </c>
    </row>
    <row r="34" spans="1:134" x14ac:dyDescent="0.25">
      <c r="A34">
        <v>31</v>
      </c>
      <c r="B34">
        <v>2.3353999999999999</v>
      </c>
      <c r="C34">
        <v>1457.1121000000001</v>
      </c>
      <c r="D34">
        <v>3221.9232999999999</v>
      </c>
      <c r="E34">
        <v>7541.9498999999996</v>
      </c>
      <c r="F34">
        <v>3866.5309999999999</v>
      </c>
      <c r="G34">
        <v>3773.3687</v>
      </c>
      <c r="H34">
        <v>4886.9528</v>
      </c>
      <c r="I34">
        <v>7906.5280000000002</v>
      </c>
      <c r="J34">
        <v>4228.3716999999997</v>
      </c>
      <c r="K34">
        <v>7004.7728999999999</v>
      </c>
      <c r="L34">
        <v>4629.6459999999997</v>
      </c>
      <c r="M34">
        <v>3515.8879000000002</v>
      </c>
      <c r="N34">
        <v>6809.9853000000003</v>
      </c>
      <c r="O34">
        <v>3981.5074</v>
      </c>
      <c r="P34">
        <v>3637.2359999999999</v>
      </c>
      <c r="Q34">
        <v>4232.4543000000003</v>
      </c>
      <c r="R34">
        <v>4087.1120999999998</v>
      </c>
      <c r="S34">
        <v>3969.2595999999999</v>
      </c>
      <c r="T34">
        <v>5794.2861000000003</v>
      </c>
      <c r="U34">
        <v>5975.4602000000004</v>
      </c>
      <c r="V34">
        <v>6528.9440000000004</v>
      </c>
      <c r="W34">
        <v>6929.2802000000001</v>
      </c>
      <c r="X34">
        <v>5643.9705000000004</v>
      </c>
      <c r="Y34">
        <v>5851.5574999999999</v>
      </c>
      <c r="Z34">
        <v>5631.5015000000003</v>
      </c>
      <c r="AA34">
        <v>4099.7934999999998</v>
      </c>
      <c r="AB34">
        <v>4821.2950000000001</v>
      </c>
      <c r="AC34">
        <v>6006.7758000000003</v>
      </c>
      <c r="AD34">
        <v>4428.5428000000002</v>
      </c>
      <c r="AE34">
        <v>4821.8613999999998</v>
      </c>
      <c r="AF34">
        <v>5136.3953000000001</v>
      </c>
      <c r="AG34">
        <v>6449.5015000000003</v>
      </c>
      <c r="AH34">
        <v>5001.41</v>
      </c>
      <c r="AI34">
        <v>6538.1003000000001</v>
      </c>
      <c r="AJ34">
        <v>4395.2920000000004</v>
      </c>
      <c r="AK34">
        <v>4314.5221000000001</v>
      </c>
      <c r="AL34">
        <v>4212.6194999999998</v>
      </c>
      <c r="AM34">
        <v>3895.9144000000001</v>
      </c>
      <c r="AN34">
        <v>4266.6962000000003</v>
      </c>
      <c r="AO34">
        <v>4588.3627999999999</v>
      </c>
      <c r="AP34">
        <v>3668.8761</v>
      </c>
      <c r="AQ34">
        <v>5250.1445999999996</v>
      </c>
      <c r="AR34">
        <v>4420.7403999999997</v>
      </c>
      <c r="AS34">
        <v>5210.2124000000003</v>
      </c>
      <c r="AT34">
        <v>5248.7257</v>
      </c>
      <c r="AU34">
        <v>3948.0205999999998</v>
      </c>
      <c r="AV34">
        <v>3952.5133000000001</v>
      </c>
      <c r="AW34">
        <v>3923.7905999999998</v>
      </c>
      <c r="AX34">
        <v>4176.4660999999996</v>
      </c>
      <c r="AY34">
        <v>7918.4956000000002</v>
      </c>
      <c r="AZ34">
        <v>4363.6342000000004</v>
      </c>
      <c r="BA34">
        <v>7384.3215</v>
      </c>
      <c r="BB34">
        <v>6656.0501000000004</v>
      </c>
      <c r="BC34">
        <v>8377.6962000000003</v>
      </c>
      <c r="BD34">
        <v>4692.5928999999996</v>
      </c>
      <c r="BE34">
        <v>8185.2683999999999</v>
      </c>
      <c r="BF34">
        <v>8072.0884999999998</v>
      </c>
      <c r="BG34">
        <v>6197.7934999999998</v>
      </c>
      <c r="BH34">
        <v>4072.9322000000002</v>
      </c>
      <c r="BI34">
        <v>7783.7138999999997</v>
      </c>
      <c r="BJ34">
        <v>7797.0738000000001</v>
      </c>
      <c r="BK34">
        <v>7587.1445000000003</v>
      </c>
      <c r="BL34">
        <v>4361.3953000000001</v>
      </c>
      <c r="BM34">
        <v>7428.2506999999996</v>
      </c>
      <c r="BN34">
        <v>7415.1121000000003</v>
      </c>
      <c r="BO34">
        <v>3145.8937999999998</v>
      </c>
      <c r="BP34">
        <v>4597.6637000000001</v>
      </c>
      <c r="BQ34">
        <v>7571.2330000000002</v>
      </c>
      <c r="BR34">
        <v>7449.2330000000002</v>
      </c>
      <c r="BS34">
        <v>8154.0383000000002</v>
      </c>
      <c r="BT34">
        <v>4925.0442000000003</v>
      </c>
      <c r="BU34">
        <v>7880.6990999999998</v>
      </c>
      <c r="BV34">
        <v>7317.4453999999996</v>
      </c>
      <c r="BW34">
        <v>7261.9440000000004</v>
      </c>
      <c r="BX34">
        <v>7276.9143999999997</v>
      </c>
      <c r="BY34">
        <v>7537.4838</v>
      </c>
      <c r="BZ34">
        <v>7167.7434000000003</v>
      </c>
      <c r="CA34">
        <v>7459.4749000000002</v>
      </c>
      <c r="CB34">
        <v>7606.1828999999998</v>
      </c>
      <c r="CC34">
        <v>7599.1828999999998</v>
      </c>
      <c r="CD34">
        <v>7401.4366</v>
      </c>
      <c r="CE34">
        <v>7261.6224000000002</v>
      </c>
      <c r="CF34">
        <v>7560.5811000000003</v>
      </c>
      <c r="CG34">
        <v>7498.1121000000003</v>
      </c>
      <c r="CH34">
        <v>7652.2124000000003</v>
      </c>
      <c r="CI34">
        <v>7115.7521999999999</v>
      </c>
      <c r="CJ34">
        <v>7159.4366</v>
      </c>
      <c r="CK34">
        <v>7528.9557999999997</v>
      </c>
      <c r="CL34">
        <v>7395.4602000000004</v>
      </c>
      <c r="CM34">
        <v>7295.0059000000001</v>
      </c>
      <c r="CN34">
        <v>7412.6844000000001</v>
      </c>
      <c r="CO34">
        <v>7549.4630999999999</v>
      </c>
      <c r="CP34">
        <v>7352.6046999999999</v>
      </c>
      <c r="CQ34">
        <v>6791.9440000000004</v>
      </c>
      <c r="CR34">
        <v>7049.8554999999997</v>
      </c>
      <c r="CS34">
        <v>6687.8200999999999</v>
      </c>
      <c r="CT34">
        <v>6901.9115000000002</v>
      </c>
      <c r="CU34">
        <v>5522.3509999999997</v>
      </c>
      <c r="CV34">
        <v>5146.1534000000001</v>
      </c>
      <c r="CW34">
        <v>5314.8141999999998</v>
      </c>
      <c r="CX34">
        <v>3908.8525</v>
      </c>
      <c r="CY34">
        <v>7027.3244999999997</v>
      </c>
      <c r="CZ34">
        <v>5384.4188999999997</v>
      </c>
      <c r="DA34">
        <v>6568.8761000000004</v>
      </c>
      <c r="DB34">
        <v>7027.3244999999997</v>
      </c>
      <c r="DC34">
        <v>7204.8347999999996</v>
      </c>
      <c r="DD34">
        <v>4572.1208999999999</v>
      </c>
      <c r="DE34">
        <v>7721.7786999999998</v>
      </c>
      <c r="DF34">
        <v>6843.4867000000004</v>
      </c>
      <c r="DG34">
        <v>7224.1621999999998</v>
      </c>
      <c r="DH34">
        <v>5265.3775999999998</v>
      </c>
      <c r="DI34">
        <v>5722.6194999999998</v>
      </c>
      <c r="DJ34">
        <v>6223.4808000000003</v>
      </c>
      <c r="DK34">
        <v>5971.6785</v>
      </c>
      <c r="DL34">
        <v>5759.1297999999997</v>
      </c>
      <c r="DM34">
        <v>6559.7079999999996</v>
      </c>
      <c r="DN34">
        <v>5984.6490000000003</v>
      </c>
      <c r="DO34">
        <v>7342.9794000000002</v>
      </c>
      <c r="DP34">
        <v>7554.4630999999999</v>
      </c>
      <c r="DQ34">
        <v>7302.0766999999996</v>
      </c>
      <c r="DR34">
        <v>6667.4395000000004</v>
      </c>
      <c r="DS34">
        <v>6805.4129999999996</v>
      </c>
      <c r="DT34">
        <v>6414.6578</v>
      </c>
      <c r="DU34">
        <v>6653.2359999999999</v>
      </c>
      <c r="DV34">
        <v>6553.9381000000003</v>
      </c>
      <c r="DW34">
        <v>6848.8730999999998</v>
      </c>
      <c r="DX34">
        <v>6535.7816999999995</v>
      </c>
      <c r="DY34">
        <v>6727.9881999999998</v>
      </c>
      <c r="DZ34">
        <v>6327.7727999999997</v>
      </c>
      <c r="EA34">
        <v>6727.9822999999997</v>
      </c>
      <c r="EB34">
        <v>3841.1239</v>
      </c>
      <c r="EC34">
        <v>3857.2714000000001</v>
      </c>
      <c r="ED34">
        <v>6778.6194999999998</v>
      </c>
    </row>
    <row r="35" spans="1:134" x14ac:dyDescent="0.25">
      <c r="A35">
        <v>32</v>
      </c>
      <c r="B35">
        <v>2.3464</v>
      </c>
      <c r="C35">
        <v>1449.6627000000001</v>
      </c>
      <c r="D35">
        <v>3278.8569000000002</v>
      </c>
      <c r="E35">
        <v>7465.4611000000004</v>
      </c>
      <c r="F35">
        <v>3830.6583000000001</v>
      </c>
      <c r="G35">
        <v>3726.7532000000001</v>
      </c>
      <c r="H35">
        <v>4766.6144999999997</v>
      </c>
      <c r="I35">
        <v>7869.2978999999996</v>
      </c>
      <c r="J35">
        <v>4171.4366</v>
      </c>
      <c r="K35">
        <v>7039.8977000000004</v>
      </c>
      <c r="L35">
        <v>4479.9867000000004</v>
      </c>
      <c r="M35">
        <v>3484.8539999999998</v>
      </c>
      <c r="N35">
        <v>6901.0977999999996</v>
      </c>
      <c r="O35">
        <v>3927.3780999999999</v>
      </c>
      <c r="P35">
        <v>3622.7021</v>
      </c>
      <c r="Q35">
        <v>4269.8991999999998</v>
      </c>
      <c r="R35">
        <v>4102.9050999999999</v>
      </c>
      <c r="S35">
        <v>3876.7183</v>
      </c>
      <c r="T35">
        <v>5770.1297999999997</v>
      </c>
      <c r="U35">
        <v>5909.5841</v>
      </c>
      <c r="V35">
        <v>6548.6715999999997</v>
      </c>
      <c r="W35">
        <v>6958.6656999999996</v>
      </c>
      <c r="X35">
        <v>5608.0043999999998</v>
      </c>
      <c r="Y35">
        <v>5787.4247999999998</v>
      </c>
      <c r="Z35">
        <v>5641.5825999999997</v>
      </c>
      <c r="AA35">
        <v>4098.0933999999997</v>
      </c>
      <c r="AB35">
        <v>4756.9007000000001</v>
      </c>
      <c r="AC35">
        <v>5934.4202999999998</v>
      </c>
      <c r="AD35">
        <v>4425.4218000000001</v>
      </c>
      <c r="AE35">
        <v>4817.5634</v>
      </c>
      <c r="AF35">
        <v>5159.4425000000001</v>
      </c>
      <c r="AG35">
        <v>6333.0830999999998</v>
      </c>
      <c r="AH35">
        <v>4963.4453999999996</v>
      </c>
      <c r="AI35">
        <v>6574.1036999999997</v>
      </c>
      <c r="AJ35">
        <v>4438.7591000000002</v>
      </c>
      <c r="AK35">
        <v>4241.2934999999998</v>
      </c>
      <c r="AL35">
        <v>4200.5736999999999</v>
      </c>
      <c r="AM35">
        <v>3872.0556000000001</v>
      </c>
      <c r="AN35">
        <v>4209.1475</v>
      </c>
      <c r="AO35">
        <v>4529.7532000000001</v>
      </c>
      <c r="AP35">
        <v>3636.3343</v>
      </c>
      <c r="AQ35">
        <v>5392.0393000000004</v>
      </c>
      <c r="AR35">
        <v>4285.1839</v>
      </c>
      <c r="AS35">
        <v>5162.1809000000003</v>
      </c>
      <c r="AT35">
        <v>5179.8963000000003</v>
      </c>
      <c r="AU35">
        <v>3849.0889999999999</v>
      </c>
      <c r="AV35">
        <v>3985.8206</v>
      </c>
      <c r="AW35">
        <v>3876.5344</v>
      </c>
      <c r="AX35">
        <v>4113.4395000000004</v>
      </c>
      <c r="AY35">
        <v>7889.53</v>
      </c>
      <c r="AZ35">
        <v>4268.4773999999998</v>
      </c>
      <c r="BA35">
        <v>7486.2349999999997</v>
      </c>
      <c r="BB35">
        <v>6675.3855000000003</v>
      </c>
      <c r="BC35">
        <v>8291.1898000000001</v>
      </c>
      <c r="BD35">
        <v>4730.5255999999999</v>
      </c>
      <c r="BE35">
        <v>8147.6100999999999</v>
      </c>
      <c r="BF35">
        <v>8026.5693000000001</v>
      </c>
      <c r="BG35">
        <v>6178.1853000000001</v>
      </c>
      <c r="BH35">
        <v>4054.5736999999999</v>
      </c>
      <c r="BI35">
        <v>7695.8495999999996</v>
      </c>
      <c r="BJ35">
        <v>7870.1008000000002</v>
      </c>
      <c r="BK35">
        <v>7608.0088999999998</v>
      </c>
      <c r="BL35">
        <v>4291.473</v>
      </c>
      <c r="BM35">
        <v>7419.0029999999997</v>
      </c>
      <c r="BN35">
        <v>7383.6583000000001</v>
      </c>
      <c r="BO35">
        <v>3161.527</v>
      </c>
      <c r="BP35">
        <v>4539.9970000000003</v>
      </c>
      <c r="BQ35">
        <v>7479.5182000000004</v>
      </c>
      <c r="BR35">
        <v>7443.2483000000002</v>
      </c>
      <c r="BS35">
        <v>8117.3795</v>
      </c>
      <c r="BT35">
        <v>4826.8422</v>
      </c>
      <c r="BU35">
        <v>7826.4129999999996</v>
      </c>
      <c r="BV35">
        <v>7240.1868000000004</v>
      </c>
      <c r="BW35">
        <v>7222.6130999999996</v>
      </c>
      <c r="BX35">
        <v>7217.6205</v>
      </c>
      <c r="BY35">
        <v>7403.3721999999998</v>
      </c>
      <c r="BZ35">
        <v>7225.5797000000002</v>
      </c>
      <c r="CA35">
        <v>7421.6116000000002</v>
      </c>
      <c r="CB35">
        <v>7584.2920000000004</v>
      </c>
      <c r="CC35">
        <v>7518.6144999999997</v>
      </c>
      <c r="CD35">
        <v>7338.1253999999999</v>
      </c>
      <c r="CE35">
        <v>7340.4744000000001</v>
      </c>
      <c r="CF35">
        <v>7530.7079999999996</v>
      </c>
      <c r="CG35">
        <v>7475.4218000000001</v>
      </c>
      <c r="CH35">
        <v>7638.8540000000003</v>
      </c>
      <c r="CI35">
        <v>7027.4263000000001</v>
      </c>
      <c r="CJ35">
        <v>7133.0846000000001</v>
      </c>
      <c r="CK35">
        <v>7499.5151999999998</v>
      </c>
      <c r="CL35">
        <v>7392.6990999999998</v>
      </c>
      <c r="CM35">
        <v>7230.4143999999997</v>
      </c>
      <c r="CN35">
        <v>7345.2452999999996</v>
      </c>
      <c r="CO35">
        <v>7502.0905000000002</v>
      </c>
      <c r="CP35">
        <v>7199.0015000000003</v>
      </c>
      <c r="CQ35">
        <v>6821.9592000000002</v>
      </c>
      <c r="CR35">
        <v>7072.8087999999998</v>
      </c>
      <c r="CS35">
        <v>6671.1957000000002</v>
      </c>
      <c r="CT35">
        <v>6737.6219000000001</v>
      </c>
      <c r="CU35">
        <v>5465.2816999999995</v>
      </c>
      <c r="CV35">
        <v>5006.3765999999996</v>
      </c>
      <c r="CW35">
        <v>5252.6656999999996</v>
      </c>
      <c r="CX35">
        <v>3883.2015999999999</v>
      </c>
      <c r="CY35">
        <v>7064.4322000000002</v>
      </c>
      <c r="CZ35">
        <v>5339.2305999999999</v>
      </c>
      <c r="DA35">
        <v>6513.8540000000003</v>
      </c>
      <c r="DB35">
        <v>7064.4322000000002</v>
      </c>
      <c r="DC35">
        <v>7217.7473</v>
      </c>
      <c r="DD35">
        <v>4505.3824999999997</v>
      </c>
      <c r="DE35">
        <v>7586.5226000000002</v>
      </c>
      <c r="DF35">
        <v>6968.3037999999997</v>
      </c>
      <c r="DG35">
        <v>7223.0933999999997</v>
      </c>
      <c r="DH35">
        <v>5126.7049999999999</v>
      </c>
      <c r="DI35">
        <v>5685.4263000000001</v>
      </c>
      <c r="DJ35">
        <v>6182.3707000000004</v>
      </c>
      <c r="DK35">
        <v>6022.8014000000003</v>
      </c>
      <c r="DL35">
        <v>5798.3314</v>
      </c>
      <c r="DM35">
        <v>6513.5736999999999</v>
      </c>
      <c r="DN35">
        <v>6012.7605999999996</v>
      </c>
      <c r="DO35">
        <v>7365.7065000000002</v>
      </c>
      <c r="DP35">
        <v>7602.2114000000001</v>
      </c>
      <c r="DQ35">
        <v>7260.0029999999997</v>
      </c>
      <c r="DR35">
        <v>6598.3810000000003</v>
      </c>
      <c r="DS35">
        <v>6780.2365</v>
      </c>
      <c r="DT35">
        <v>6303.8465999999999</v>
      </c>
      <c r="DU35">
        <v>6701.1898000000001</v>
      </c>
      <c r="DV35">
        <v>6535.3810000000003</v>
      </c>
      <c r="DW35">
        <v>6696.0949000000001</v>
      </c>
      <c r="DX35">
        <v>6510.4744000000001</v>
      </c>
      <c r="DY35">
        <v>6674.2802000000001</v>
      </c>
      <c r="DZ35">
        <v>6229.2934999999998</v>
      </c>
      <c r="EA35">
        <v>6679.8073000000004</v>
      </c>
      <c r="EB35">
        <v>3729.7739000000001</v>
      </c>
      <c r="EC35">
        <v>3830.2498000000001</v>
      </c>
      <c r="ED35">
        <v>6731.1386000000002</v>
      </c>
    </row>
    <row r="36" spans="1:134" x14ac:dyDescent="0.25">
      <c r="A36">
        <v>33</v>
      </c>
      <c r="B36">
        <v>2.3574000000000002</v>
      </c>
      <c r="C36">
        <v>1438.2055</v>
      </c>
      <c r="D36">
        <v>3229.4090000000001</v>
      </c>
      <c r="E36">
        <v>7348.7325000000001</v>
      </c>
      <c r="F36">
        <v>3747.1671999999999</v>
      </c>
      <c r="G36">
        <v>3683.4317000000001</v>
      </c>
      <c r="H36">
        <v>4723.4602000000004</v>
      </c>
      <c r="I36">
        <v>7841.3068000000003</v>
      </c>
      <c r="J36">
        <v>4246.7197999999999</v>
      </c>
      <c r="K36">
        <v>6959.1208999999999</v>
      </c>
      <c r="L36">
        <v>4431.4366</v>
      </c>
      <c r="M36">
        <v>3447.5605</v>
      </c>
      <c r="N36">
        <v>6784.3735999999999</v>
      </c>
      <c r="O36">
        <v>3905.5398</v>
      </c>
      <c r="P36">
        <v>3563.7709</v>
      </c>
      <c r="Q36">
        <v>4197.0078999999996</v>
      </c>
      <c r="R36">
        <v>4093.4140000000002</v>
      </c>
      <c r="S36">
        <v>3943.8584000000001</v>
      </c>
      <c r="T36">
        <v>5678.2055</v>
      </c>
      <c r="U36">
        <v>5957.6764999999996</v>
      </c>
      <c r="V36">
        <v>6555.8150999999998</v>
      </c>
      <c r="W36">
        <v>6841.4453999999996</v>
      </c>
      <c r="X36">
        <v>5643.8535000000002</v>
      </c>
      <c r="Y36">
        <v>5715.0618999999997</v>
      </c>
      <c r="Z36">
        <v>5758.8791000000001</v>
      </c>
      <c r="AA36">
        <v>4061.9409999999998</v>
      </c>
      <c r="AB36">
        <v>4709.5938999999998</v>
      </c>
      <c r="AC36">
        <v>5874.1926999999996</v>
      </c>
      <c r="AD36">
        <v>4410.4444999999996</v>
      </c>
      <c r="AE36">
        <v>4732.8406999999997</v>
      </c>
      <c r="AF36">
        <v>5282.7866000000004</v>
      </c>
      <c r="AG36">
        <v>6244.0924000000005</v>
      </c>
      <c r="AH36">
        <v>5063.2290999999996</v>
      </c>
      <c r="AI36">
        <v>6626.1877999999997</v>
      </c>
      <c r="AJ36">
        <v>4380.1750000000002</v>
      </c>
      <c r="AK36">
        <v>4262.4089999999997</v>
      </c>
      <c r="AL36">
        <v>4179.3086999999996</v>
      </c>
      <c r="AM36">
        <v>3883.3962999999999</v>
      </c>
      <c r="AN36">
        <v>4226.0078999999996</v>
      </c>
      <c r="AO36">
        <v>4484.8584000000001</v>
      </c>
      <c r="AP36">
        <v>3621.0079000000001</v>
      </c>
      <c r="AQ36">
        <v>5329.6194999999998</v>
      </c>
      <c r="AR36">
        <v>4249.8122000000003</v>
      </c>
      <c r="AS36">
        <v>5083.8996999999999</v>
      </c>
      <c r="AT36">
        <v>5097.527</v>
      </c>
      <c r="AU36">
        <v>3795.9666000000002</v>
      </c>
      <c r="AV36">
        <v>4043.6686</v>
      </c>
      <c r="AW36">
        <v>3961.3471</v>
      </c>
      <c r="AX36">
        <v>4183.6480000000001</v>
      </c>
      <c r="AY36">
        <v>7931.0205999999998</v>
      </c>
      <c r="AZ36">
        <v>4256.1877999999997</v>
      </c>
      <c r="BA36">
        <v>7419.2753000000002</v>
      </c>
      <c r="BB36">
        <v>6692.9744000000001</v>
      </c>
      <c r="BC36">
        <v>8313.7119000000002</v>
      </c>
      <c r="BD36">
        <v>4720.8279000000002</v>
      </c>
      <c r="BE36">
        <v>8052.8741</v>
      </c>
      <c r="BF36">
        <v>8017.8328000000001</v>
      </c>
      <c r="BG36">
        <v>6146.3726999999999</v>
      </c>
      <c r="BH36">
        <v>4081.2930000000001</v>
      </c>
      <c r="BI36">
        <v>7668.3314</v>
      </c>
      <c r="BJ36">
        <v>7804.5456999999997</v>
      </c>
      <c r="BK36">
        <v>7632.9026000000003</v>
      </c>
      <c r="BL36">
        <v>4246.8741</v>
      </c>
      <c r="BM36">
        <v>7353.7511999999997</v>
      </c>
      <c r="BN36">
        <v>7323.3726999999999</v>
      </c>
      <c r="BO36">
        <v>3187.6401000000001</v>
      </c>
      <c r="BP36">
        <v>4515.5733</v>
      </c>
      <c r="BQ36">
        <v>7492.9301999999998</v>
      </c>
      <c r="BR36">
        <v>7474.0029000000004</v>
      </c>
      <c r="BS36">
        <v>8094.3805000000002</v>
      </c>
      <c r="BT36">
        <v>4700.5064000000002</v>
      </c>
      <c r="BU36">
        <v>7681.1337000000003</v>
      </c>
      <c r="BV36">
        <v>7304.3618999999999</v>
      </c>
      <c r="BW36">
        <v>7121.2290999999996</v>
      </c>
      <c r="BX36">
        <v>7226.0668999999998</v>
      </c>
      <c r="BY36">
        <v>7366.5113000000001</v>
      </c>
      <c r="BZ36">
        <v>7220.9105</v>
      </c>
      <c r="CA36">
        <v>7374.0924000000005</v>
      </c>
      <c r="CB36">
        <v>7554.2575999999999</v>
      </c>
      <c r="CC36">
        <v>7434.9489000000003</v>
      </c>
      <c r="CD36">
        <v>7216.2516999999998</v>
      </c>
      <c r="CE36">
        <v>7315.9538000000002</v>
      </c>
      <c r="CF36">
        <v>7501.7452999999996</v>
      </c>
      <c r="CG36">
        <v>7458.8711999999996</v>
      </c>
      <c r="CH36">
        <v>7555.9360999999999</v>
      </c>
      <c r="CI36">
        <v>6982.6144999999997</v>
      </c>
      <c r="CJ36">
        <v>7004.3883999999998</v>
      </c>
      <c r="CK36">
        <v>7504.6292999999996</v>
      </c>
      <c r="CL36">
        <v>7203.1495000000004</v>
      </c>
      <c r="CM36">
        <v>7140.6116000000002</v>
      </c>
      <c r="CN36">
        <v>7385.0078999999996</v>
      </c>
      <c r="CO36">
        <v>7456.4602000000004</v>
      </c>
      <c r="CP36">
        <v>7241.4984999999997</v>
      </c>
      <c r="CQ36">
        <v>6854.4679999999998</v>
      </c>
      <c r="CR36">
        <v>6980.6508999999996</v>
      </c>
      <c r="CS36">
        <v>6643.4503000000004</v>
      </c>
      <c r="CT36">
        <v>6812.9507999999996</v>
      </c>
      <c r="CU36">
        <v>5425.2802000000001</v>
      </c>
      <c r="CV36">
        <v>4993.1720999999998</v>
      </c>
      <c r="CW36">
        <v>5234.5604999999996</v>
      </c>
      <c r="CX36">
        <v>3949.5349000000001</v>
      </c>
      <c r="CY36">
        <v>7048.0156999999999</v>
      </c>
      <c r="CZ36">
        <v>5262.7737999999999</v>
      </c>
      <c r="DA36">
        <v>6486.7866000000004</v>
      </c>
      <c r="DB36">
        <v>7048.0156999999999</v>
      </c>
      <c r="DC36">
        <v>7050.0618999999997</v>
      </c>
      <c r="DD36">
        <v>4502.4808000000003</v>
      </c>
      <c r="DE36">
        <v>7578.7532000000001</v>
      </c>
      <c r="DF36">
        <v>7071.7560999999996</v>
      </c>
      <c r="DG36">
        <v>7170.0285000000003</v>
      </c>
      <c r="DH36">
        <v>5006.4552999999996</v>
      </c>
      <c r="DI36">
        <v>5609.1495000000004</v>
      </c>
      <c r="DJ36">
        <v>6068.7945</v>
      </c>
      <c r="DK36">
        <v>5939.5938999999998</v>
      </c>
      <c r="DL36">
        <v>5745.6018000000004</v>
      </c>
      <c r="DM36">
        <v>6527.3136999999997</v>
      </c>
      <c r="DN36">
        <v>6015.1593000000003</v>
      </c>
      <c r="DO36">
        <v>7203.3913000000002</v>
      </c>
      <c r="DP36">
        <v>7363.8535000000002</v>
      </c>
      <c r="DQ36">
        <v>7234.4759000000004</v>
      </c>
      <c r="DR36">
        <v>6586.0205999999998</v>
      </c>
      <c r="DS36">
        <v>6749.4808000000003</v>
      </c>
      <c r="DT36">
        <v>6226.7325000000001</v>
      </c>
      <c r="DU36">
        <v>6632.4630999999999</v>
      </c>
      <c r="DV36">
        <v>6544.2596000000003</v>
      </c>
      <c r="DW36">
        <v>6707.9458999999997</v>
      </c>
      <c r="DX36">
        <v>6452.1288000000004</v>
      </c>
      <c r="DY36">
        <v>6651.9587000000001</v>
      </c>
      <c r="DZ36">
        <v>6304.2929999999997</v>
      </c>
      <c r="EA36">
        <v>6709.1642000000002</v>
      </c>
      <c r="EB36">
        <v>3765.3834999999999</v>
      </c>
      <c r="EC36">
        <v>3912.1543999999999</v>
      </c>
      <c r="ED36">
        <v>6617.6971000000003</v>
      </c>
    </row>
    <row r="37" spans="1:134" x14ac:dyDescent="0.25">
      <c r="A37">
        <v>34</v>
      </c>
      <c r="B37">
        <v>2.3683999999999998</v>
      </c>
      <c r="C37">
        <v>1428.5723</v>
      </c>
      <c r="D37">
        <v>3161.2728999999999</v>
      </c>
      <c r="E37">
        <v>7363.6710999999996</v>
      </c>
      <c r="F37">
        <v>3742.9513000000002</v>
      </c>
      <c r="G37">
        <v>3732.5664000000002</v>
      </c>
      <c r="H37">
        <v>4709.8878999999997</v>
      </c>
      <c r="I37">
        <v>7696.0856000000003</v>
      </c>
      <c r="J37">
        <v>4252.3775999999998</v>
      </c>
      <c r="K37">
        <v>6966.5043999999998</v>
      </c>
      <c r="L37">
        <v>4508.6076999999996</v>
      </c>
      <c r="M37">
        <v>3391.2226999999998</v>
      </c>
      <c r="N37">
        <v>6617.6725999999999</v>
      </c>
      <c r="O37">
        <v>3932.9027000000001</v>
      </c>
      <c r="P37">
        <v>3604.1179999999999</v>
      </c>
      <c r="Q37">
        <v>4174.1962000000003</v>
      </c>
      <c r="R37">
        <v>4013.1592999999998</v>
      </c>
      <c r="S37">
        <v>4011.6578</v>
      </c>
      <c r="T37">
        <v>5697.3702000000003</v>
      </c>
      <c r="U37">
        <v>5899.7493000000004</v>
      </c>
      <c r="V37">
        <v>6470.3909000000003</v>
      </c>
      <c r="W37">
        <v>6655.7478000000001</v>
      </c>
      <c r="X37">
        <v>5631.6990999999998</v>
      </c>
      <c r="Y37">
        <v>5716.2462999999998</v>
      </c>
      <c r="Z37">
        <v>5760.8244999999997</v>
      </c>
      <c r="AA37">
        <v>4075.6165000000001</v>
      </c>
      <c r="AB37">
        <v>4717.1475</v>
      </c>
      <c r="AC37">
        <v>5834.1872999999996</v>
      </c>
      <c r="AD37">
        <v>4415.32</v>
      </c>
      <c r="AE37">
        <v>4759.2669999999998</v>
      </c>
      <c r="AF37">
        <v>5172.8643000000002</v>
      </c>
      <c r="AG37">
        <v>6289.4409999999998</v>
      </c>
      <c r="AH37">
        <v>4981.5102999999999</v>
      </c>
      <c r="AI37">
        <v>6523.2640000000001</v>
      </c>
      <c r="AJ37">
        <v>4293.1180000000004</v>
      </c>
      <c r="AK37">
        <v>4190.6224000000002</v>
      </c>
      <c r="AL37">
        <v>4117.0280000000002</v>
      </c>
      <c r="AM37">
        <v>3871.2817</v>
      </c>
      <c r="AN37">
        <v>4195.0841</v>
      </c>
      <c r="AO37">
        <v>4537.2448000000004</v>
      </c>
      <c r="AP37">
        <v>3600.2242000000001</v>
      </c>
      <c r="AQ37">
        <v>5289.2152999999998</v>
      </c>
      <c r="AR37">
        <v>4248.4956000000002</v>
      </c>
      <c r="AS37">
        <v>5066.6356999999998</v>
      </c>
      <c r="AT37">
        <v>5080.3215</v>
      </c>
      <c r="AU37">
        <v>3802.6504</v>
      </c>
      <c r="AV37">
        <v>3916.0752000000002</v>
      </c>
      <c r="AW37">
        <v>3932.9926</v>
      </c>
      <c r="AX37">
        <v>4160.0353999999998</v>
      </c>
      <c r="AY37">
        <v>7863.1386000000002</v>
      </c>
      <c r="AZ37">
        <v>4223.0280000000002</v>
      </c>
      <c r="BA37">
        <v>7381.5250999999998</v>
      </c>
      <c r="BB37">
        <v>6637.0973000000004</v>
      </c>
      <c r="BC37">
        <v>8355.5663999999997</v>
      </c>
      <c r="BD37">
        <v>4693.7624999999998</v>
      </c>
      <c r="BE37">
        <v>8024.3495999999996</v>
      </c>
      <c r="BF37">
        <v>8037.4616999999998</v>
      </c>
      <c r="BG37">
        <v>6098.8584000000001</v>
      </c>
      <c r="BH37">
        <v>4056.1179999999999</v>
      </c>
      <c r="BI37">
        <v>7668.1593000000003</v>
      </c>
      <c r="BJ37">
        <v>7631.6504000000004</v>
      </c>
      <c r="BK37">
        <v>7540.8599000000004</v>
      </c>
      <c r="BL37">
        <v>4181.4395000000004</v>
      </c>
      <c r="BM37">
        <v>7254.7772999999997</v>
      </c>
      <c r="BN37">
        <v>7335.8878999999997</v>
      </c>
      <c r="BO37">
        <v>3129.2433999999998</v>
      </c>
      <c r="BP37">
        <v>4553.6931999999997</v>
      </c>
      <c r="BQ37">
        <v>7558.3627999999999</v>
      </c>
      <c r="BR37">
        <v>7355.4188999999997</v>
      </c>
      <c r="BS37">
        <v>8119.7772999999997</v>
      </c>
      <c r="BT37">
        <v>4739.0147999999999</v>
      </c>
      <c r="BU37">
        <v>7705.0987999999998</v>
      </c>
      <c r="BV37">
        <v>7315.0944</v>
      </c>
      <c r="BW37">
        <v>7167.2758000000003</v>
      </c>
      <c r="BX37">
        <v>7196.0693000000001</v>
      </c>
      <c r="BY37">
        <v>7363.6976000000004</v>
      </c>
      <c r="BZ37">
        <v>7149.0501999999997</v>
      </c>
      <c r="CA37">
        <v>7357.3834999999999</v>
      </c>
      <c r="CB37">
        <v>7360.3481000000002</v>
      </c>
      <c r="CC37">
        <v>7412.8333000000002</v>
      </c>
      <c r="CD37">
        <v>7192.5855000000001</v>
      </c>
      <c r="CE37">
        <v>7196.5428000000002</v>
      </c>
      <c r="CF37">
        <v>7536.1046999999999</v>
      </c>
      <c r="CG37">
        <v>7512.8319000000001</v>
      </c>
      <c r="CH37">
        <v>7458.8319000000001</v>
      </c>
      <c r="CI37">
        <v>6970.1475</v>
      </c>
      <c r="CJ37">
        <v>6994.3996999999999</v>
      </c>
      <c r="CK37">
        <v>7588.4395000000004</v>
      </c>
      <c r="CL37">
        <v>7171.3509999999997</v>
      </c>
      <c r="CM37">
        <v>7184.2655000000004</v>
      </c>
      <c r="CN37">
        <v>7259.1725999999999</v>
      </c>
      <c r="CO37">
        <v>7401.5162</v>
      </c>
      <c r="CP37">
        <v>7277.2655000000004</v>
      </c>
      <c r="CQ37">
        <v>6738.1799000000001</v>
      </c>
      <c r="CR37">
        <v>6903.3509999999997</v>
      </c>
      <c r="CS37">
        <v>6567.7212</v>
      </c>
      <c r="CT37">
        <v>6796.3053</v>
      </c>
      <c r="CU37">
        <v>5348.2359999999999</v>
      </c>
      <c r="CV37">
        <v>4993.4674999999997</v>
      </c>
      <c r="CW37">
        <v>5213.1046999999999</v>
      </c>
      <c r="CX37">
        <v>3872.2021</v>
      </c>
      <c r="CY37">
        <v>7034.0294999999996</v>
      </c>
      <c r="CZ37">
        <v>5222.6637000000001</v>
      </c>
      <c r="DA37">
        <v>6455.1459999999997</v>
      </c>
      <c r="DB37">
        <v>7034.0294999999996</v>
      </c>
      <c r="DC37">
        <v>7075.9881999999998</v>
      </c>
      <c r="DD37">
        <v>4431.9778999999999</v>
      </c>
      <c r="DE37">
        <v>7492.5501000000004</v>
      </c>
      <c r="DF37">
        <v>6963.5029000000004</v>
      </c>
      <c r="DG37">
        <v>7047.6976000000004</v>
      </c>
      <c r="DH37">
        <v>4932.8037999999997</v>
      </c>
      <c r="DI37">
        <v>5573.7006000000001</v>
      </c>
      <c r="DJ37">
        <v>5999.3347999999996</v>
      </c>
      <c r="DK37">
        <v>5887.9291999999996</v>
      </c>
      <c r="DL37">
        <v>5725.4763999999996</v>
      </c>
      <c r="DM37">
        <v>6445.2079999999996</v>
      </c>
      <c r="DN37">
        <v>6052.0074000000004</v>
      </c>
      <c r="DO37">
        <v>7096.7212</v>
      </c>
      <c r="DP37">
        <v>7261.6549000000005</v>
      </c>
      <c r="DQ37">
        <v>7107.5442000000003</v>
      </c>
      <c r="DR37">
        <v>6534.7683999999999</v>
      </c>
      <c r="DS37">
        <v>6774.2950000000001</v>
      </c>
      <c r="DT37">
        <v>6324.0088999999998</v>
      </c>
      <c r="DU37">
        <v>6528.6990999999998</v>
      </c>
      <c r="DV37">
        <v>6511.9778999999999</v>
      </c>
      <c r="DW37">
        <v>6693.6844000000001</v>
      </c>
      <c r="DX37">
        <v>6399.7906000000003</v>
      </c>
      <c r="DY37">
        <v>6702.9512999999997</v>
      </c>
      <c r="DZ37">
        <v>6271.4115000000002</v>
      </c>
      <c r="EA37">
        <v>6763.9085999999998</v>
      </c>
      <c r="EB37">
        <v>3685.9866999999999</v>
      </c>
      <c r="EC37">
        <v>3875.5383000000002</v>
      </c>
      <c r="ED37">
        <v>6581.9322000000002</v>
      </c>
    </row>
    <row r="38" spans="1:134" x14ac:dyDescent="0.25">
      <c r="A38">
        <v>35</v>
      </c>
      <c r="B38">
        <v>2.3794</v>
      </c>
      <c r="C38">
        <v>1359.4926</v>
      </c>
      <c r="D38">
        <v>3127.6282999999999</v>
      </c>
      <c r="E38">
        <v>7324.9261999999999</v>
      </c>
      <c r="F38">
        <v>3747.7168000000001</v>
      </c>
      <c r="G38">
        <v>3709.7768000000001</v>
      </c>
      <c r="H38">
        <v>4702.5968999999996</v>
      </c>
      <c r="I38">
        <v>7766.1799000000001</v>
      </c>
      <c r="J38">
        <v>4216.1504000000004</v>
      </c>
      <c r="K38">
        <v>6999.1052</v>
      </c>
      <c r="L38">
        <v>4461.9852000000001</v>
      </c>
      <c r="M38">
        <v>3370.5358999999999</v>
      </c>
      <c r="N38">
        <v>6666.0156999999999</v>
      </c>
      <c r="O38">
        <v>3933.6578</v>
      </c>
      <c r="P38">
        <v>3578.0738000000001</v>
      </c>
      <c r="Q38">
        <v>4181.2093999999997</v>
      </c>
      <c r="R38">
        <v>3937.7905999999998</v>
      </c>
      <c r="S38">
        <v>3993.4494</v>
      </c>
      <c r="T38">
        <v>5589.4207999999999</v>
      </c>
      <c r="U38">
        <v>5945.4630999999999</v>
      </c>
      <c r="V38">
        <v>6462.1032999999998</v>
      </c>
      <c r="W38">
        <v>6712.9970999999996</v>
      </c>
      <c r="X38">
        <v>5593.8368</v>
      </c>
      <c r="Y38">
        <v>5740.8082000000004</v>
      </c>
      <c r="Z38">
        <v>5669.1809000000003</v>
      </c>
      <c r="AA38">
        <v>4040.7049999999999</v>
      </c>
      <c r="AB38">
        <v>4713.0461999999998</v>
      </c>
      <c r="AC38">
        <v>5864.1750000000002</v>
      </c>
      <c r="AD38">
        <v>4299.0156999999999</v>
      </c>
      <c r="AE38">
        <v>4803.6725999999999</v>
      </c>
      <c r="AF38">
        <v>4992.0304999999998</v>
      </c>
      <c r="AG38">
        <v>6304.9705000000004</v>
      </c>
      <c r="AH38">
        <v>4904.3009000000002</v>
      </c>
      <c r="AI38">
        <v>6421.0747000000001</v>
      </c>
      <c r="AJ38">
        <v>4276.2674999999999</v>
      </c>
      <c r="AK38">
        <v>4161.6578</v>
      </c>
      <c r="AL38">
        <v>4092.4189000000001</v>
      </c>
      <c r="AM38">
        <v>3866.0639000000001</v>
      </c>
      <c r="AN38">
        <v>4218.2084999999997</v>
      </c>
      <c r="AO38">
        <v>4570.4169000000002</v>
      </c>
      <c r="AP38">
        <v>3603.1052</v>
      </c>
      <c r="AQ38">
        <v>5231.4916000000003</v>
      </c>
      <c r="AR38">
        <v>4227.5959000000003</v>
      </c>
      <c r="AS38">
        <v>5010.0304999999998</v>
      </c>
      <c r="AT38">
        <v>5095.8200999999999</v>
      </c>
      <c r="AU38">
        <v>3823.88</v>
      </c>
      <c r="AV38">
        <v>3852.2674999999999</v>
      </c>
      <c r="AW38">
        <v>3878.4041000000002</v>
      </c>
      <c r="AX38">
        <v>4173.7168000000001</v>
      </c>
      <c r="AY38">
        <v>7785.06</v>
      </c>
      <c r="AZ38">
        <v>4182.1208999999999</v>
      </c>
      <c r="BA38">
        <v>7441.4916000000003</v>
      </c>
      <c r="BB38">
        <v>6609.1790000000001</v>
      </c>
      <c r="BC38">
        <v>8284.7188000000006</v>
      </c>
      <c r="BD38">
        <v>4685.0905000000002</v>
      </c>
      <c r="BE38">
        <v>7996.8514999999998</v>
      </c>
      <c r="BF38">
        <v>7986.7483000000002</v>
      </c>
      <c r="BG38">
        <v>6057.0874999999996</v>
      </c>
      <c r="BH38">
        <v>3940.6439999999998</v>
      </c>
      <c r="BI38">
        <v>7605.7452999999996</v>
      </c>
      <c r="BJ38">
        <v>7718.9075999999995</v>
      </c>
      <c r="BK38">
        <v>7529.3432000000003</v>
      </c>
      <c r="BL38">
        <v>4180.0874999999996</v>
      </c>
      <c r="BM38">
        <v>7296.3589000000002</v>
      </c>
      <c r="BN38">
        <v>7356.1779999999999</v>
      </c>
      <c r="BO38">
        <v>3055.6862999999998</v>
      </c>
      <c r="BP38">
        <v>4507.3765999999996</v>
      </c>
      <c r="BQ38">
        <v>7478.5682999999999</v>
      </c>
      <c r="BR38">
        <v>7381.4453999999996</v>
      </c>
      <c r="BS38">
        <v>8042.2586000000001</v>
      </c>
      <c r="BT38">
        <v>4756.2547000000004</v>
      </c>
      <c r="BU38">
        <v>7721.6431000000002</v>
      </c>
      <c r="BV38">
        <v>7163.5654000000004</v>
      </c>
      <c r="BW38">
        <v>7176.5879999999997</v>
      </c>
      <c r="BX38">
        <v>7122.1356999999998</v>
      </c>
      <c r="BY38">
        <v>7270.9252999999999</v>
      </c>
      <c r="BZ38">
        <v>7173.2851000000001</v>
      </c>
      <c r="CA38">
        <v>7314.1485000000002</v>
      </c>
      <c r="CB38">
        <v>7290.4768999999997</v>
      </c>
      <c r="CC38">
        <v>7385.5555000000004</v>
      </c>
      <c r="CD38">
        <v>7098.3726999999999</v>
      </c>
      <c r="CE38">
        <v>7122.6539000000002</v>
      </c>
      <c r="CF38">
        <v>7533.1041999999998</v>
      </c>
      <c r="CG38">
        <v>7402.6450000000004</v>
      </c>
      <c r="CH38">
        <v>7470.2527</v>
      </c>
      <c r="CI38">
        <v>6928.4355999999998</v>
      </c>
      <c r="CJ38">
        <v>7100.2075000000004</v>
      </c>
      <c r="CK38">
        <v>7398.6165000000001</v>
      </c>
      <c r="CL38">
        <v>7272.7305999999999</v>
      </c>
      <c r="CM38">
        <v>7088.5102999999999</v>
      </c>
      <c r="CN38">
        <v>7180.4012000000002</v>
      </c>
      <c r="CO38">
        <v>7388.3411999999998</v>
      </c>
      <c r="CP38">
        <v>7318.1623</v>
      </c>
      <c r="CQ38">
        <v>6673.8791000000001</v>
      </c>
      <c r="CR38">
        <v>6935.7777999999998</v>
      </c>
      <c r="CS38">
        <v>6575.3599000000004</v>
      </c>
      <c r="CT38">
        <v>6612.6135999999997</v>
      </c>
      <c r="CU38">
        <v>5284.4463999999998</v>
      </c>
      <c r="CV38">
        <v>4953.2978999999996</v>
      </c>
      <c r="CW38">
        <v>5170.4040999999997</v>
      </c>
      <c r="CX38">
        <v>3798.6578</v>
      </c>
      <c r="CY38">
        <v>7034.6598000000004</v>
      </c>
      <c r="CZ38">
        <v>5177.3883999999998</v>
      </c>
      <c r="DA38">
        <v>6398.2241999999997</v>
      </c>
      <c r="DB38">
        <v>7034.6598000000004</v>
      </c>
      <c r="DC38">
        <v>7103.7945</v>
      </c>
      <c r="DD38">
        <v>4423.2516999999998</v>
      </c>
      <c r="DE38">
        <v>7395.5210999999999</v>
      </c>
      <c r="DF38">
        <v>6807.0491000000002</v>
      </c>
      <c r="DG38">
        <v>7060.6529</v>
      </c>
      <c r="DH38">
        <v>4929.9695000000002</v>
      </c>
      <c r="DI38">
        <v>5579.8829999999998</v>
      </c>
      <c r="DJ38">
        <v>5926.5977999999996</v>
      </c>
      <c r="DK38">
        <v>5838</v>
      </c>
      <c r="DL38">
        <v>5707.4651000000003</v>
      </c>
      <c r="DM38">
        <v>6370.9242999999997</v>
      </c>
      <c r="DN38">
        <v>5987.4956000000002</v>
      </c>
      <c r="DO38">
        <v>7196.7148999999999</v>
      </c>
      <c r="DP38">
        <v>7208.0118000000002</v>
      </c>
      <c r="DQ38">
        <v>7111.9675999999999</v>
      </c>
      <c r="DR38">
        <v>6502.3726999999999</v>
      </c>
      <c r="DS38">
        <v>6781.1367</v>
      </c>
      <c r="DT38">
        <v>6389.6283000000003</v>
      </c>
      <c r="DU38">
        <v>6495.0156999999999</v>
      </c>
      <c r="DV38">
        <v>6462.7157999999999</v>
      </c>
      <c r="DW38">
        <v>6655.2978999999996</v>
      </c>
      <c r="DX38">
        <v>6422.0895</v>
      </c>
      <c r="DY38">
        <v>6709.3883999999998</v>
      </c>
      <c r="DZ38">
        <v>6173.8967000000002</v>
      </c>
      <c r="EA38">
        <v>6695.3894</v>
      </c>
      <c r="EB38">
        <v>3732.4326000000001</v>
      </c>
      <c r="EC38">
        <v>3889.0590000000002</v>
      </c>
      <c r="ED38">
        <v>6640.5693000000001</v>
      </c>
    </row>
    <row r="39" spans="1:134" x14ac:dyDescent="0.25">
      <c r="A39">
        <v>36</v>
      </c>
      <c r="B39">
        <v>2.3904000000000001</v>
      </c>
      <c r="C39">
        <v>1374.9282000000001</v>
      </c>
      <c r="D39">
        <v>3079.4641000000001</v>
      </c>
      <c r="E39">
        <v>7314.0905000000002</v>
      </c>
      <c r="F39">
        <v>3728.5585000000001</v>
      </c>
      <c r="G39">
        <v>3643.8530000000001</v>
      </c>
      <c r="H39">
        <v>4697.3850000000002</v>
      </c>
      <c r="I39">
        <v>7772.5771999999997</v>
      </c>
      <c r="J39">
        <v>4157.3850000000002</v>
      </c>
      <c r="K39">
        <v>6880.9512999999997</v>
      </c>
      <c r="L39">
        <v>4394.3436000000002</v>
      </c>
      <c r="M39">
        <v>3373.2266</v>
      </c>
      <c r="N39">
        <v>6646.9056</v>
      </c>
      <c r="O39">
        <v>3884.4076</v>
      </c>
      <c r="P39">
        <v>3582.4567000000002</v>
      </c>
      <c r="Q39">
        <v>4217.0639000000001</v>
      </c>
      <c r="R39">
        <v>3926.0264999999999</v>
      </c>
      <c r="S39">
        <v>3878.3775999999998</v>
      </c>
      <c r="T39">
        <v>5519.8904000000002</v>
      </c>
      <c r="U39">
        <v>5904.3397000000004</v>
      </c>
      <c r="V39">
        <v>6516.1621999999998</v>
      </c>
      <c r="W39">
        <v>6779.6680999999999</v>
      </c>
      <c r="X39">
        <v>5570.1962000000003</v>
      </c>
      <c r="Y39">
        <v>5653.8716999999997</v>
      </c>
      <c r="Z39">
        <v>5616.7885999999999</v>
      </c>
      <c r="AA39">
        <v>3917.3471</v>
      </c>
      <c r="AB39">
        <v>4626.3171000000002</v>
      </c>
      <c r="AC39">
        <v>5910.7098999999998</v>
      </c>
      <c r="AD39">
        <v>4284.6377000000002</v>
      </c>
      <c r="AE39">
        <v>4725.7021000000004</v>
      </c>
      <c r="AF39">
        <v>5039.2713999999996</v>
      </c>
      <c r="AG39">
        <v>6256.585</v>
      </c>
      <c r="AH39">
        <v>4841.4035999999996</v>
      </c>
      <c r="AI39">
        <v>6409.2565999999997</v>
      </c>
      <c r="AJ39">
        <v>4286.1436000000003</v>
      </c>
      <c r="AK39">
        <v>4090.4679999999998</v>
      </c>
      <c r="AL39">
        <v>4065.1849000000002</v>
      </c>
      <c r="AM39">
        <v>3716.2075</v>
      </c>
      <c r="AN39">
        <v>4241.0113000000001</v>
      </c>
      <c r="AO39">
        <v>4558.3775999999998</v>
      </c>
      <c r="AP39">
        <v>3572.2793000000001</v>
      </c>
      <c r="AQ39">
        <v>5191.7173000000003</v>
      </c>
      <c r="AR39">
        <v>4273.4301999999998</v>
      </c>
      <c r="AS39">
        <v>5011.2413999999999</v>
      </c>
      <c r="AT39">
        <v>5064.9022000000004</v>
      </c>
      <c r="AU39">
        <v>3790.9360999999999</v>
      </c>
      <c r="AV39">
        <v>3909.8942999999999</v>
      </c>
      <c r="AW39">
        <v>3803.7473</v>
      </c>
      <c r="AX39">
        <v>4139.5020000000004</v>
      </c>
      <c r="AY39">
        <v>7769.6980999999996</v>
      </c>
      <c r="AZ39">
        <v>4149.8225000000002</v>
      </c>
      <c r="BA39">
        <v>7349.2344999999996</v>
      </c>
      <c r="BB39">
        <v>6633.4979999999996</v>
      </c>
      <c r="BC39">
        <v>8190.1396000000004</v>
      </c>
      <c r="BD39">
        <v>4594.7965000000004</v>
      </c>
      <c r="BE39">
        <v>7930.7246999999998</v>
      </c>
      <c r="BF39">
        <v>7907</v>
      </c>
      <c r="BG39">
        <v>6038.6268</v>
      </c>
      <c r="BH39">
        <v>3868.2075</v>
      </c>
      <c r="BI39">
        <v>7615.8981999999996</v>
      </c>
      <c r="BJ39">
        <v>7682.8648000000003</v>
      </c>
      <c r="BK39">
        <v>7483.6680999999999</v>
      </c>
      <c r="BL39">
        <v>4239.0604999999996</v>
      </c>
      <c r="BM39">
        <v>7224.2605999999996</v>
      </c>
      <c r="BN39">
        <v>7274.5250999999998</v>
      </c>
      <c r="BO39">
        <v>3058.9774000000002</v>
      </c>
      <c r="BP39">
        <v>4400.5433000000003</v>
      </c>
      <c r="BQ39">
        <v>7387.2605999999996</v>
      </c>
      <c r="BR39">
        <v>7378.9287000000004</v>
      </c>
      <c r="BS39">
        <v>7848.5698000000002</v>
      </c>
      <c r="BT39">
        <v>4678.9925999999996</v>
      </c>
      <c r="BU39">
        <v>7677.4528</v>
      </c>
      <c r="BV39">
        <v>7221.5245999999997</v>
      </c>
      <c r="BW39">
        <v>7011.6903000000002</v>
      </c>
      <c r="BX39">
        <v>7084.7772999999997</v>
      </c>
      <c r="BY39">
        <v>7300.3810000000003</v>
      </c>
      <c r="BZ39">
        <v>7031.8455999999996</v>
      </c>
      <c r="CA39">
        <v>7301.9813000000004</v>
      </c>
      <c r="CB39">
        <v>7295.3397000000004</v>
      </c>
      <c r="CC39">
        <v>7396.3918999999996</v>
      </c>
      <c r="CD39">
        <v>7115.2793000000001</v>
      </c>
      <c r="CE39">
        <v>7197.1436000000003</v>
      </c>
      <c r="CF39">
        <v>7473.7398999999996</v>
      </c>
      <c r="CG39">
        <v>7245.1774999999998</v>
      </c>
      <c r="CH39">
        <v>7431.4153999999999</v>
      </c>
      <c r="CI39">
        <v>6762.6454999999996</v>
      </c>
      <c r="CJ39">
        <v>7106.0870000000004</v>
      </c>
      <c r="CK39">
        <v>7297.0147999999999</v>
      </c>
      <c r="CL39">
        <v>7266.4341000000004</v>
      </c>
      <c r="CM39">
        <v>6979.3019000000004</v>
      </c>
      <c r="CN39">
        <v>7239.0944</v>
      </c>
      <c r="CO39">
        <v>7443.4679999999998</v>
      </c>
      <c r="CP39">
        <v>7274.5477000000001</v>
      </c>
      <c r="CQ39">
        <v>6707.4679999999998</v>
      </c>
      <c r="CR39">
        <v>6928.9355999999998</v>
      </c>
      <c r="CS39">
        <v>6564.9242999999997</v>
      </c>
      <c r="CT39">
        <v>6578.1130999999996</v>
      </c>
      <c r="CU39">
        <v>5260.1361999999999</v>
      </c>
      <c r="CV39">
        <v>4921.3662999999997</v>
      </c>
      <c r="CW39">
        <v>5136.6149999999998</v>
      </c>
      <c r="CX39">
        <v>3780.8112000000001</v>
      </c>
      <c r="CY39">
        <v>6851.4832999999999</v>
      </c>
      <c r="CZ39">
        <v>5178.6264000000001</v>
      </c>
      <c r="DA39">
        <v>6425.5771999999997</v>
      </c>
      <c r="DB39">
        <v>6851.4832999999999</v>
      </c>
      <c r="DC39">
        <v>6983.3471</v>
      </c>
      <c r="DD39">
        <v>4479.3397000000004</v>
      </c>
      <c r="DE39">
        <v>7485.0074000000004</v>
      </c>
      <c r="DF39">
        <v>6712.5846000000001</v>
      </c>
      <c r="DG39">
        <v>7130.6947</v>
      </c>
      <c r="DH39">
        <v>4982.1018000000004</v>
      </c>
      <c r="DI39">
        <v>5539.6337000000003</v>
      </c>
      <c r="DJ39">
        <v>5928.8450999999995</v>
      </c>
      <c r="DK39">
        <v>5884.4602000000004</v>
      </c>
      <c r="DL39">
        <v>5675.2375000000002</v>
      </c>
      <c r="DM39">
        <v>6446.2640000000001</v>
      </c>
      <c r="DN39">
        <v>5891.5207</v>
      </c>
      <c r="DO39">
        <v>7210.8190999999997</v>
      </c>
      <c r="DP39">
        <v>7277.7965000000004</v>
      </c>
      <c r="DQ39">
        <v>7187.0379000000003</v>
      </c>
      <c r="DR39">
        <v>6562.7281000000003</v>
      </c>
      <c r="DS39">
        <v>6681.9773999999998</v>
      </c>
      <c r="DT39">
        <v>6260.5889999999999</v>
      </c>
      <c r="DU39">
        <v>6532.2601000000004</v>
      </c>
      <c r="DV39">
        <v>6509.2300999999998</v>
      </c>
      <c r="DW39">
        <v>6716.7168000000001</v>
      </c>
      <c r="DX39">
        <v>6436.6149999999998</v>
      </c>
      <c r="DY39">
        <v>6618.1361999999999</v>
      </c>
      <c r="DZ39">
        <v>6153.8225000000002</v>
      </c>
      <c r="EA39">
        <v>6673.5433000000003</v>
      </c>
      <c r="EB39">
        <v>3749.4641000000001</v>
      </c>
      <c r="EC39">
        <v>3855.9135000000001</v>
      </c>
      <c r="ED39">
        <v>6512.8416999999999</v>
      </c>
    </row>
    <row r="40" spans="1:134" x14ac:dyDescent="0.25">
      <c r="A40">
        <v>37</v>
      </c>
      <c r="B40">
        <v>2.4014000000000002</v>
      </c>
      <c r="C40">
        <v>1411.5044</v>
      </c>
      <c r="D40">
        <v>3120.7611000000002</v>
      </c>
      <c r="E40">
        <v>7276.0884999999998</v>
      </c>
      <c r="F40">
        <v>3710.2831999999999</v>
      </c>
      <c r="G40">
        <v>3608.3717000000001</v>
      </c>
      <c r="H40">
        <v>4661.6459999999997</v>
      </c>
      <c r="I40">
        <v>7746.2389000000003</v>
      </c>
      <c r="J40">
        <v>4147.7521999999999</v>
      </c>
      <c r="K40">
        <v>6801.4956000000002</v>
      </c>
      <c r="L40">
        <v>4354.7079999999996</v>
      </c>
      <c r="M40">
        <v>3384.7433999999998</v>
      </c>
      <c r="N40">
        <v>6664.4425000000001</v>
      </c>
      <c r="O40">
        <v>3860.6282999999999</v>
      </c>
      <c r="P40">
        <v>3549.5221000000001</v>
      </c>
      <c r="Q40">
        <v>4221.4159</v>
      </c>
      <c r="R40">
        <v>3905.7964999999999</v>
      </c>
      <c r="S40">
        <v>3872.3894</v>
      </c>
      <c r="T40">
        <v>5552.7965000000004</v>
      </c>
      <c r="U40">
        <v>5837.6018000000004</v>
      </c>
      <c r="V40">
        <v>6431.8495000000003</v>
      </c>
      <c r="W40">
        <v>6805.0353999999998</v>
      </c>
      <c r="X40">
        <v>5542.0973000000004</v>
      </c>
      <c r="Y40">
        <v>5625.3716999999997</v>
      </c>
      <c r="Z40">
        <v>5608.9291999999996</v>
      </c>
      <c r="AA40">
        <v>3930.1504</v>
      </c>
      <c r="AB40">
        <v>4591.8672999999999</v>
      </c>
      <c r="AC40">
        <v>5842.9557999999997</v>
      </c>
      <c r="AD40">
        <v>4319.5043999999998</v>
      </c>
      <c r="AE40">
        <v>4618.7875999999997</v>
      </c>
      <c r="AF40">
        <v>5098.7168000000001</v>
      </c>
      <c r="AG40">
        <v>6275.6018000000004</v>
      </c>
      <c r="AH40">
        <v>4801.1415999999999</v>
      </c>
      <c r="AI40">
        <v>6353.4247999999998</v>
      </c>
      <c r="AJ40">
        <v>4248.3894</v>
      </c>
      <c r="AK40">
        <v>4089.3982000000001</v>
      </c>
      <c r="AL40">
        <v>4072.4778999999999</v>
      </c>
      <c r="AM40">
        <v>3744.7521999999999</v>
      </c>
      <c r="AN40">
        <v>4222.4336000000003</v>
      </c>
      <c r="AO40">
        <v>4500.6194999999998</v>
      </c>
      <c r="AP40">
        <v>3581.5043999999998</v>
      </c>
      <c r="AQ40">
        <v>5088.4602000000004</v>
      </c>
      <c r="AR40">
        <v>4247.8937999999998</v>
      </c>
      <c r="AS40">
        <v>4943.7875999999997</v>
      </c>
      <c r="AT40">
        <v>5042.8319000000001</v>
      </c>
      <c r="AU40">
        <v>3684.8141999999998</v>
      </c>
      <c r="AV40">
        <v>3862.8229999999999</v>
      </c>
      <c r="AW40">
        <v>3768.9823000000001</v>
      </c>
      <c r="AX40">
        <v>4074.7345</v>
      </c>
      <c r="AY40">
        <v>7794.9735000000001</v>
      </c>
      <c r="AZ40">
        <v>4176.4956000000002</v>
      </c>
      <c r="BA40">
        <v>7191.9468999999999</v>
      </c>
      <c r="BB40">
        <v>6595.6106</v>
      </c>
      <c r="BC40">
        <v>8161.5663999999997</v>
      </c>
      <c r="BD40">
        <v>4551.7610999999997</v>
      </c>
      <c r="BE40">
        <v>7899.4867000000004</v>
      </c>
      <c r="BF40">
        <v>7841.0708000000004</v>
      </c>
      <c r="BG40">
        <v>5891.9557000000004</v>
      </c>
      <c r="BH40">
        <v>3943.2123999999999</v>
      </c>
      <c r="BI40">
        <v>7545.9291999999996</v>
      </c>
      <c r="BJ40">
        <v>7527.3627999999999</v>
      </c>
      <c r="BK40">
        <v>7421.4247999999998</v>
      </c>
      <c r="BL40">
        <v>4142.3009000000002</v>
      </c>
      <c r="BM40">
        <v>7232.6990999999998</v>
      </c>
      <c r="BN40">
        <v>7274.6990999999998</v>
      </c>
      <c r="BO40">
        <v>3064.2743</v>
      </c>
      <c r="BP40">
        <v>4391</v>
      </c>
      <c r="BQ40">
        <v>7299.6814000000004</v>
      </c>
      <c r="BR40">
        <v>7297.2478000000001</v>
      </c>
      <c r="BS40">
        <v>7871.4512999999997</v>
      </c>
      <c r="BT40">
        <v>4612.7257</v>
      </c>
      <c r="BU40">
        <v>7760.3362999999999</v>
      </c>
      <c r="BV40">
        <v>7138.6283000000003</v>
      </c>
      <c r="BW40">
        <v>7091.6106</v>
      </c>
      <c r="BX40">
        <v>7052.1327000000001</v>
      </c>
      <c r="BY40">
        <v>7268.5132999999996</v>
      </c>
      <c r="BZ40">
        <v>6964.1680999999999</v>
      </c>
      <c r="CA40">
        <v>7286.5928999999996</v>
      </c>
      <c r="CB40">
        <v>7324.1769999999997</v>
      </c>
      <c r="CC40">
        <v>7455.7964000000002</v>
      </c>
      <c r="CD40">
        <v>7076.2743</v>
      </c>
      <c r="CE40">
        <v>7091.2478000000001</v>
      </c>
      <c r="CF40">
        <v>7398.3716999999997</v>
      </c>
      <c r="CG40">
        <v>7301.6903000000002</v>
      </c>
      <c r="CH40">
        <v>7354.7610999999997</v>
      </c>
      <c r="CI40">
        <v>6745.5221000000001</v>
      </c>
      <c r="CJ40">
        <v>7005.4690000000001</v>
      </c>
      <c r="CK40">
        <v>7345.0353999999998</v>
      </c>
      <c r="CL40">
        <v>7191.0087999999996</v>
      </c>
      <c r="CM40">
        <v>6903.5841</v>
      </c>
      <c r="CN40">
        <v>7191.4690000000001</v>
      </c>
      <c r="CO40">
        <v>7353.0177000000003</v>
      </c>
      <c r="CP40">
        <v>7122.0796</v>
      </c>
      <c r="CQ40">
        <v>6597.9911000000002</v>
      </c>
      <c r="CR40">
        <v>6944.1680999999999</v>
      </c>
      <c r="CS40">
        <v>6589.8849</v>
      </c>
      <c r="CT40">
        <v>6568</v>
      </c>
      <c r="CU40">
        <v>5197.2655000000004</v>
      </c>
      <c r="CV40">
        <v>4877.3185999999996</v>
      </c>
      <c r="CW40">
        <v>5071.4690000000001</v>
      </c>
      <c r="CX40">
        <v>3826.9468999999999</v>
      </c>
      <c r="CY40">
        <v>6810.2655000000004</v>
      </c>
      <c r="CZ40">
        <v>5127.2034999999996</v>
      </c>
      <c r="DA40">
        <v>6378.8849</v>
      </c>
      <c r="DB40">
        <v>6810.2655000000004</v>
      </c>
      <c r="DC40">
        <v>7029.3362999999999</v>
      </c>
      <c r="DD40">
        <v>4451.5397999999996</v>
      </c>
      <c r="DE40">
        <v>7507.0264999999999</v>
      </c>
      <c r="DF40">
        <v>6800.3009000000002</v>
      </c>
      <c r="DG40">
        <v>7030.5221000000001</v>
      </c>
      <c r="DH40">
        <v>4941.8937999999998</v>
      </c>
      <c r="DI40">
        <v>5499.6106</v>
      </c>
      <c r="DJ40">
        <v>6002.4336000000003</v>
      </c>
      <c r="DK40">
        <v>5865.9115000000002</v>
      </c>
      <c r="DL40">
        <v>5682.4512999999997</v>
      </c>
      <c r="DM40">
        <v>6411.1238999999996</v>
      </c>
      <c r="DN40">
        <v>5860.2831999999999</v>
      </c>
      <c r="DO40">
        <v>7112.0442000000003</v>
      </c>
      <c r="DP40">
        <v>7221.0442999999996</v>
      </c>
      <c r="DQ40">
        <v>7079.2034999999996</v>
      </c>
      <c r="DR40">
        <v>6531.7168000000001</v>
      </c>
      <c r="DS40">
        <v>6542.5841</v>
      </c>
      <c r="DT40">
        <v>6204.9381000000003</v>
      </c>
      <c r="DU40">
        <v>6546.5663999999997</v>
      </c>
      <c r="DV40">
        <v>6502.3894</v>
      </c>
      <c r="DW40">
        <v>6654.2831999999999</v>
      </c>
      <c r="DX40">
        <v>6425.0087999999996</v>
      </c>
      <c r="DY40">
        <v>6548.1858000000002</v>
      </c>
      <c r="DZ40">
        <v>6162.3540000000003</v>
      </c>
      <c r="EA40">
        <v>6637.8937999999998</v>
      </c>
      <c r="EB40">
        <v>3735.0088000000001</v>
      </c>
      <c r="EC40">
        <v>3756.4159</v>
      </c>
      <c r="ED40">
        <v>6556.1151</v>
      </c>
    </row>
    <row r="41" spans="1:134" x14ac:dyDescent="0.25">
      <c r="A41">
        <v>38</v>
      </c>
      <c r="B41">
        <v>2.4123999999999999</v>
      </c>
      <c r="C41">
        <v>1400.9876999999999</v>
      </c>
      <c r="D41">
        <v>3137.8996999999999</v>
      </c>
      <c r="E41">
        <v>7268.9489000000003</v>
      </c>
      <c r="F41">
        <v>3661.1662000000001</v>
      </c>
      <c r="G41">
        <v>3586.7064999999998</v>
      </c>
      <c r="H41">
        <v>4564.6013000000003</v>
      </c>
      <c r="I41">
        <v>7584.2419</v>
      </c>
      <c r="J41">
        <v>4162.2763000000004</v>
      </c>
      <c r="K41">
        <v>6813.1637000000001</v>
      </c>
      <c r="L41">
        <v>4334.1464999999998</v>
      </c>
      <c r="M41">
        <v>3426.6966000000002</v>
      </c>
      <c r="N41">
        <v>6602.2419</v>
      </c>
      <c r="O41">
        <v>3834.9974999999999</v>
      </c>
      <c r="P41">
        <v>3565.8215</v>
      </c>
      <c r="Q41">
        <v>4094.9803000000002</v>
      </c>
      <c r="R41">
        <v>3947.0074</v>
      </c>
      <c r="S41">
        <v>3877.3274000000001</v>
      </c>
      <c r="T41">
        <v>5528.7335000000003</v>
      </c>
      <c r="U41">
        <v>5704.32</v>
      </c>
      <c r="V41">
        <v>6314.7262000000001</v>
      </c>
      <c r="W41">
        <v>6786.8431</v>
      </c>
      <c r="X41">
        <v>5515.7434000000003</v>
      </c>
      <c r="Y41">
        <v>5612.1052</v>
      </c>
      <c r="Z41">
        <v>5641.9463999999998</v>
      </c>
      <c r="AA41">
        <v>3945.3766000000001</v>
      </c>
      <c r="AB41">
        <v>4637.5649000000003</v>
      </c>
      <c r="AC41">
        <v>5815.8431</v>
      </c>
      <c r="AD41">
        <v>4318.0830999999998</v>
      </c>
      <c r="AE41">
        <v>4580.2861000000003</v>
      </c>
      <c r="AF41">
        <v>5064.8239999999996</v>
      </c>
      <c r="AG41">
        <v>6268.7748000000001</v>
      </c>
      <c r="AH41">
        <v>4808.0541000000003</v>
      </c>
      <c r="AI41">
        <v>6327.8338000000003</v>
      </c>
      <c r="AJ41">
        <v>4249.4474</v>
      </c>
      <c r="AK41">
        <v>4088.9778999999999</v>
      </c>
      <c r="AL41">
        <v>4078.4621000000002</v>
      </c>
      <c r="AM41">
        <v>3712.8899000000001</v>
      </c>
      <c r="AN41">
        <v>4180.3568999999998</v>
      </c>
      <c r="AO41">
        <v>4488.0781999999999</v>
      </c>
      <c r="AP41">
        <v>3562.3471</v>
      </c>
      <c r="AQ41">
        <v>5145.3937999999998</v>
      </c>
      <c r="AR41">
        <v>4202.7212</v>
      </c>
      <c r="AS41">
        <v>4773.1612999999998</v>
      </c>
      <c r="AT41">
        <v>5033.7748000000001</v>
      </c>
      <c r="AU41">
        <v>3685.7483000000002</v>
      </c>
      <c r="AV41">
        <v>3824.7458000000001</v>
      </c>
      <c r="AW41">
        <v>3794.4645999999998</v>
      </c>
      <c r="AX41">
        <v>4063.1100999999999</v>
      </c>
      <c r="AY41">
        <v>7778.973</v>
      </c>
      <c r="AZ41">
        <v>4175.1882999999998</v>
      </c>
      <c r="BA41">
        <v>7178.8042999999998</v>
      </c>
      <c r="BB41">
        <v>6512.9071000000004</v>
      </c>
      <c r="BC41">
        <v>8231.5969000000005</v>
      </c>
      <c r="BD41">
        <v>4512.0536000000002</v>
      </c>
      <c r="BE41">
        <v>7927.6405999999997</v>
      </c>
      <c r="BF41">
        <v>7738.4449000000004</v>
      </c>
      <c r="BG41">
        <v>5917.5673999999999</v>
      </c>
      <c r="BH41">
        <v>3971.7089000000001</v>
      </c>
      <c r="BI41">
        <v>7522.1003000000001</v>
      </c>
      <c r="BJ41">
        <v>7575.1785</v>
      </c>
      <c r="BK41">
        <v>7485.6652000000004</v>
      </c>
      <c r="BL41">
        <v>4127.0343999999996</v>
      </c>
      <c r="BM41">
        <v>7207.4911000000002</v>
      </c>
      <c r="BN41">
        <v>7281.8086999999996</v>
      </c>
      <c r="BO41">
        <v>3049.1662000000001</v>
      </c>
      <c r="BP41">
        <v>4380.7532000000001</v>
      </c>
      <c r="BQ41">
        <v>7313.1151</v>
      </c>
      <c r="BR41">
        <v>7232.9409999999998</v>
      </c>
      <c r="BS41">
        <v>7845.5182000000004</v>
      </c>
      <c r="BT41">
        <v>4626.9242999999997</v>
      </c>
      <c r="BU41">
        <v>7753.4961000000003</v>
      </c>
      <c r="BV41">
        <v>7034.5353999999998</v>
      </c>
      <c r="BW41">
        <v>7094.6454999999996</v>
      </c>
      <c r="BX41">
        <v>7029.8411999999998</v>
      </c>
      <c r="BY41">
        <v>7142.7969000000003</v>
      </c>
      <c r="BZ41">
        <v>6983.2591000000002</v>
      </c>
      <c r="CA41">
        <v>7270.7847000000002</v>
      </c>
      <c r="CB41">
        <v>7379.9902000000002</v>
      </c>
      <c r="CC41">
        <v>7297.5477000000001</v>
      </c>
      <c r="CD41">
        <v>7065.4719999999998</v>
      </c>
      <c r="CE41">
        <v>7049.1957000000002</v>
      </c>
      <c r="CF41">
        <v>7407.1760000000004</v>
      </c>
      <c r="CG41">
        <v>7362.7896000000001</v>
      </c>
      <c r="CH41">
        <v>7469.6750000000002</v>
      </c>
      <c r="CI41">
        <v>6800.7187999999996</v>
      </c>
      <c r="CJ41">
        <v>6947.4449000000004</v>
      </c>
      <c r="CK41">
        <v>7256.0830999999998</v>
      </c>
      <c r="CL41">
        <v>7132.8972000000003</v>
      </c>
      <c r="CM41">
        <v>6882.8584000000001</v>
      </c>
      <c r="CN41">
        <v>7141.6307999999999</v>
      </c>
      <c r="CO41">
        <v>7241.3422</v>
      </c>
      <c r="CP41">
        <v>7078.2467999999999</v>
      </c>
      <c r="CQ41">
        <v>6585.1297999999997</v>
      </c>
      <c r="CR41">
        <v>6824.9803000000002</v>
      </c>
      <c r="CS41">
        <v>6548.0097999999998</v>
      </c>
      <c r="CT41">
        <v>6503.6356999999998</v>
      </c>
      <c r="CU41">
        <v>5228.4449000000004</v>
      </c>
      <c r="CV41">
        <v>4831.1415999999999</v>
      </c>
      <c r="CW41">
        <v>4991.8289000000004</v>
      </c>
      <c r="CX41">
        <v>3854.2788</v>
      </c>
      <c r="CY41">
        <v>6802.3347999999996</v>
      </c>
      <c r="CZ41">
        <v>5096.2103999999999</v>
      </c>
      <c r="DA41">
        <v>6243.9951000000001</v>
      </c>
      <c r="DB41">
        <v>6802.3347999999996</v>
      </c>
      <c r="DC41">
        <v>7019.0708000000004</v>
      </c>
      <c r="DD41">
        <v>4472.3716999999997</v>
      </c>
      <c r="DE41">
        <v>7400.2394000000004</v>
      </c>
      <c r="DF41">
        <v>6757.9902000000002</v>
      </c>
      <c r="DG41">
        <v>7051.8239999999996</v>
      </c>
      <c r="DH41">
        <v>4840.9975000000004</v>
      </c>
      <c r="DI41">
        <v>5438.9489000000003</v>
      </c>
      <c r="DJ41">
        <v>6015.1710999999996</v>
      </c>
      <c r="DK41">
        <v>5734.9852000000001</v>
      </c>
      <c r="DL41">
        <v>5621.0172000000002</v>
      </c>
      <c r="DM41">
        <v>6279.8019000000004</v>
      </c>
      <c r="DN41">
        <v>5843.6677</v>
      </c>
      <c r="DO41">
        <v>7085.7359999999999</v>
      </c>
      <c r="DP41">
        <v>7175.4228000000003</v>
      </c>
      <c r="DQ41">
        <v>7040.0245999999997</v>
      </c>
      <c r="DR41">
        <v>6390.2565999999997</v>
      </c>
      <c r="DS41">
        <v>6479.3230000000003</v>
      </c>
      <c r="DT41">
        <v>6278.1027999999997</v>
      </c>
      <c r="DU41">
        <v>6383.0585000000001</v>
      </c>
      <c r="DV41">
        <v>6432.7163</v>
      </c>
      <c r="DW41">
        <v>6483.7138999999997</v>
      </c>
      <c r="DX41">
        <v>6334.1539000000002</v>
      </c>
      <c r="DY41">
        <v>6485.8579</v>
      </c>
      <c r="DZ41">
        <v>6122.2713999999996</v>
      </c>
      <c r="EA41">
        <v>6521.0806000000002</v>
      </c>
      <c r="EB41">
        <v>3671.8948</v>
      </c>
      <c r="EC41">
        <v>3759.3766000000001</v>
      </c>
      <c r="ED41">
        <v>6633.2493000000004</v>
      </c>
    </row>
    <row r="42" spans="1:134" x14ac:dyDescent="0.25">
      <c r="A42">
        <v>39</v>
      </c>
      <c r="B42">
        <v>2.4234</v>
      </c>
      <c r="C42">
        <v>1360.7247</v>
      </c>
      <c r="D42">
        <v>3105.1916999999999</v>
      </c>
      <c r="E42">
        <v>7258.1090999999997</v>
      </c>
      <c r="F42">
        <v>3637.9459000000002</v>
      </c>
      <c r="G42">
        <v>3563.5565000000001</v>
      </c>
      <c r="H42">
        <v>4512.1612999999998</v>
      </c>
      <c r="I42">
        <v>7455.7551999999996</v>
      </c>
      <c r="J42">
        <v>4113.0846000000001</v>
      </c>
      <c r="K42">
        <v>6710.6175000000003</v>
      </c>
      <c r="L42">
        <v>4218.5752000000002</v>
      </c>
      <c r="M42">
        <v>3360.4070999999999</v>
      </c>
      <c r="N42">
        <v>6486.8328000000001</v>
      </c>
      <c r="O42">
        <v>3795.8386999999998</v>
      </c>
      <c r="P42">
        <v>3512.8150999999998</v>
      </c>
      <c r="Q42">
        <v>4095.5742</v>
      </c>
      <c r="R42">
        <v>3976.6765</v>
      </c>
      <c r="S42">
        <v>3783.3953000000001</v>
      </c>
      <c r="T42">
        <v>5545.8681999999999</v>
      </c>
      <c r="U42">
        <v>5636.2988999999998</v>
      </c>
      <c r="V42">
        <v>6298.4552999999996</v>
      </c>
      <c r="W42">
        <v>6665.2330000000002</v>
      </c>
      <c r="X42">
        <v>5470.4620999999997</v>
      </c>
      <c r="Y42">
        <v>5625.5151999999998</v>
      </c>
      <c r="Z42">
        <v>5656.8692000000001</v>
      </c>
      <c r="AA42">
        <v>3918.1504</v>
      </c>
      <c r="AB42">
        <v>4665.3834999999999</v>
      </c>
      <c r="AC42">
        <v>5699.8378000000002</v>
      </c>
      <c r="AD42">
        <v>4310.6764999999996</v>
      </c>
      <c r="AE42">
        <v>4628.88</v>
      </c>
      <c r="AF42">
        <v>5028.0905000000002</v>
      </c>
      <c r="AG42">
        <v>6150.8563999999997</v>
      </c>
      <c r="AH42">
        <v>4883.0186999999996</v>
      </c>
      <c r="AI42">
        <v>6386.5505999999996</v>
      </c>
      <c r="AJ42">
        <v>4205.3775999999998</v>
      </c>
      <c r="AK42">
        <v>4068.1613000000002</v>
      </c>
      <c r="AL42">
        <v>4038.6174999999998</v>
      </c>
      <c r="AM42">
        <v>3687.0176999999999</v>
      </c>
      <c r="AN42">
        <v>4164.4670999999998</v>
      </c>
      <c r="AO42">
        <v>4418.7011000000002</v>
      </c>
      <c r="AP42">
        <v>3501.9164000000001</v>
      </c>
      <c r="AQ42">
        <v>5122.7856000000002</v>
      </c>
      <c r="AR42">
        <v>4169.3176000000003</v>
      </c>
      <c r="AS42">
        <v>4740.2812000000004</v>
      </c>
      <c r="AT42">
        <v>4929.8681999999999</v>
      </c>
      <c r="AU42">
        <v>3680.0187000000001</v>
      </c>
      <c r="AV42">
        <v>3821.8928000000001</v>
      </c>
      <c r="AW42">
        <v>3733.9951000000001</v>
      </c>
      <c r="AX42">
        <v>4074.0364</v>
      </c>
      <c r="AY42">
        <v>7653.6833999999999</v>
      </c>
      <c r="AZ42">
        <v>4127.0128000000004</v>
      </c>
      <c r="BA42">
        <v>7141.2635</v>
      </c>
      <c r="BB42">
        <v>6508.9341000000004</v>
      </c>
      <c r="BC42">
        <v>8237.8996999999999</v>
      </c>
      <c r="BD42">
        <v>4435.9458999999997</v>
      </c>
      <c r="BE42">
        <v>7937.5329000000002</v>
      </c>
      <c r="BF42">
        <v>7693.0482000000002</v>
      </c>
      <c r="BG42">
        <v>5983.1436000000003</v>
      </c>
      <c r="BH42">
        <v>3834.9892</v>
      </c>
      <c r="BI42">
        <v>7537.527</v>
      </c>
      <c r="BJ42">
        <v>7607.1671999999999</v>
      </c>
      <c r="BK42">
        <v>7458.3843999999999</v>
      </c>
      <c r="BL42">
        <v>4104.5102999999999</v>
      </c>
      <c r="BM42">
        <v>7047.9105</v>
      </c>
      <c r="BN42">
        <v>7099.5860000000002</v>
      </c>
      <c r="BO42">
        <v>2991.8505</v>
      </c>
      <c r="BP42">
        <v>4424.8504999999996</v>
      </c>
      <c r="BQ42">
        <v>7350.9822999999997</v>
      </c>
      <c r="BR42">
        <v>7138.0412999999999</v>
      </c>
      <c r="BS42">
        <v>7770.5928999999996</v>
      </c>
      <c r="BT42">
        <v>4606.0846000000001</v>
      </c>
      <c r="BU42">
        <v>7644.6764999999996</v>
      </c>
      <c r="BV42">
        <v>7035.2212</v>
      </c>
      <c r="BW42">
        <v>7049.2763000000004</v>
      </c>
      <c r="BX42">
        <v>7041.1621999999998</v>
      </c>
      <c r="BY42">
        <v>7120.8918000000003</v>
      </c>
      <c r="BZ42">
        <v>6944.3953000000001</v>
      </c>
      <c r="CA42">
        <v>7175.4552999999996</v>
      </c>
      <c r="CB42">
        <v>7416.2506999999996</v>
      </c>
      <c r="CC42">
        <v>7320.2812000000004</v>
      </c>
      <c r="CD42">
        <v>7122.4789000000001</v>
      </c>
      <c r="CE42">
        <v>7089.0717999999997</v>
      </c>
      <c r="CF42">
        <v>7331.8150999999998</v>
      </c>
      <c r="CG42">
        <v>7269.1799000000001</v>
      </c>
      <c r="CH42">
        <v>7386.5172000000002</v>
      </c>
      <c r="CI42">
        <v>6715.0787</v>
      </c>
      <c r="CJ42">
        <v>6951.0895</v>
      </c>
      <c r="CK42">
        <v>7314.0649000000003</v>
      </c>
      <c r="CL42">
        <v>7081.1140999999998</v>
      </c>
      <c r="CM42">
        <v>6931.4916000000003</v>
      </c>
      <c r="CN42">
        <v>7146.2152999999998</v>
      </c>
      <c r="CO42">
        <v>7226.3648000000003</v>
      </c>
      <c r="CP42">
        <v>7006.5928999999996</v>
      </c>
      <c r="CQ42">
        <v>6608.5397999999996</v>
      </c>
      <c r="CR42">
        <v>6816.2330000000002</v>
      </c>
      <c r="CS42">
        <v>6473.9174000000003</v>
      </c>
      <c r="CT42">
        <v>6445.4857000000002</v>
      </c>
      <c r="CU42">
        <v>5228.3530000000001</v>
      </c>
      <c r="CV42">
        <v>4814.7354999999998</v>
      </c>
      <c r="CW42">
        <v>5039.9517999999998</v>
      </c>
      <c r="CX42">
        <v>3887.2152999999998</v>
      </c>
      <c r="CY42">
        <v>6717.0541000000003</v>
      </c>
      <c r="CZ42">
        <v>5144.9822999999997</v>
      </c>
      <c r="DA42">
        <v>6246.0118000000002</v>
      </c>
      <c r="DB42">
        <v>6717.0541000000003</v>
      </c>
      <c r="DC42">
        <v>6988.2152999999998</v>
      </c>
      <c r="DD42">
        <v>4454.1680999999999</v>
      </c>
      <c r="DE42">
        <v>7401.2025999999996</v>
      </c>
      <c r="DF42">
        <v>6698.0364</v>
      </c>
      <c r="DG42">
        <v>6984.7316000000001</v>
      </c>
      <c r="DH42">
        <v>4875.6342000000004</v>
      </c>
      <c r="DI42">
        <v>5429.5102999999999</v>
      </c>
      <c r="DJ42">
        <v>5909.1327000000001</v>
      </c>
      <c r="DK42">
        <v>5640.6175000000003</v>
      </c>
      <c r="DL42">
        <v>5548.1031999999996</v>
      </c>
      <c r="DM42">
        <v>6307.7236999999996</v>
      </c>
      <c r="DN42">
        <v>5779.8819999999996</v>
      </c>
      <c r="DO42">
        <v>7042.0787</v>
      </c>
      <c r="DP42">
        <v>7181.6036999999997</v>
      </c>
      <c r="DQ42">
        <v>7078.9822999999997</v>
      </c>
      <c r="DR42">
        <v>6343.06</v>
      </c>
      <c r="DS42">
        <v>6530.0727999999999</v>
      </c>
      <c r="DT42">
        <v>6176.2232000000004</v>
      </c>
      <c r="DU42">
        <v>6331.0895</v>
      </c>
      <c r="DV42">
        <v>6363.4975000000004</v>
      </c>
      <c r="DW42">
        <v>6485.0954000000002</v>
      </c>
      <c r="DX42">
        <v>6301.0294999999996</v>
      </c>
      <c r="DY42">
        <v>6403.0353999999998</v>
      </c>
      <c r="DZ42">
        <v>6065.2880999999998</v>
      </c>
      <c r="EA42">
        <v>6492.2635</v>
      </c>
      <c r="EB42">
        <v>3603.8386999999998</v>
      </c>
      <c r="EC42">
        <v>3746.6293000000001</v>
      </c>
      <c r="ED42">
        <v>6519.9528</v>
      </c>
    </row>
    <row r="43" spans="1:134" x14ac:dyDescent="0.25">
      <c r="A43">
        <v>40</v>
      </c>
      <c r="B43">
        <v>2.4344000000000001</v>
      </c>
      <c r="C43">
        <v>1335.5781999999999</v>
      </c>
      <c r="D43">
        <v>3087.7683999999999</v>
      </c>
      <c r="E43">
        <v>7163.2816999999995</v>
      </c>
      <c r="F43">
        <v>3654.5205999999998</v>
      </c>
      <c r="G43">
        <v>3536.9985000000001</v>
      </c>
      <c r="H43">
        <v>4560.0663999999997</v>
      </c>
      <c r="I43">
        <v>7509.5649000000003</v>
      </c>
      <c r="J43">
        <v>4113.6297999999997</v>
      </c>
      <c r="K43">
        <v>6715.4233000000004</v>
      </c>
      <c r="L43">
        <v>4251.1504999999997</v>
      </c>
      <c r="M43">
        <v>3348.9086000000002</v>
      </c>
      <c r="N43">
        <v>6529.2006000000001</v>
      </c>
      <c r="O43">
        <v>3803.0590000000002</v>
      </c>
      <c r="P43">
        <v>3486.1415999999999</v>
      </c>
      <c r="Q43">
        <v>4152.9174000000003</v>
      </c>
      <c r="R43">
        <v>3991.4380999999998</v>
      </c>
      <c r="S43">
        <v>3853.6961999999999</v>
      </c>
      <c r="T43">
        <v>5460.7581</v>
      </c>
      <c r="U43">
        <v>5727.4557999999997</v>
      </c>
      <c r="V43">
        <v>6266.7021000000004</v>
      </c>
      <c r="W43">
        <v>6656.3127000000004</v>
      </c>
      <c r="X43">
        <v>5374.9587000000001</v>
      </c>
      <c r="Y43">
        <v>5543.4778999999999</v>
      </c>
      <c r="Z43">
        <v>5491.8657999999996</v>
      </c>
      <c r="AA43">
        <v>3890.7860999999998</v>
      </c>
      <c r="AB43">
        <v>4640.6031999999996</v>
      </c>
      <c r="AC43">
        <v>5769.6947</v>
      </c>
      <c r="AD43">
        <v>4287.5693000000001</v>
      </c>
      <c r="AE43">
        <v>4644.1238999999996</v>
      </c>
      <c r="AF43">
        <v>4968.5618999999997</v>
      </c>
      <c r="AG43">
        <v>6040.1710999999996</v>
      </c>
      <c r="AH43">
        <v>4800.7434000000003</v>
      </c>
      <c r="AI43">
        <v>6343.8495000000003</v>
      </c>
      <c r="AJ43">
        <v>4154.3878999999997</v>
      </c>
      <c r="AK43">
        <v>4069.09</v>
      </c>
      <c r="AL43">
        <v>3997.4056</v>
      </c>
      <c r="AM43">
        <v>3697.0988000000002</v>
      </c>
      <c r="AN43">
        <v>4061.4602</v>
      </c>
      <c r="AO43">
        <v>4427.2493000000004</v>
      </c>
      <c r="AP43">
        <v>3504.8850000000002</v>
      </c>
      <c r="AQ43">
        <v>5089.6962000000003</v>
      </c>
      <c r="AR43">
        <v>4174.3643000000002</v>
      </c>
      <c r="AS43">
        <v>4780.1327000000001</v>
      </c>
      <c r="AT43">
        <v>4950.6947</v>
      </c>
      <c r="AU43">
        <v>3670.1253999999999</v>
      </c>
      <c r="AV43">
        <v>3763.6444999999999</v>
      </c>
      <c r="AW43">
        <v>3680.1415999999999</v>
      </c>
      <c r="AX43">
        <v>4064.6372000000001</v>
      </c>
      <c r="AY43">
        <v>7583.6031999999996</v>
      </c>
      <c r="AZ43">
        <v>4089.4720000000002</v>
      </c>
      <c r="BA43">
        <v>7148.9838</v>
      </c>
      <c r="BB43">
        <v>6492.7434000000003</v>
      </c>
      <c r="BC43">
        <v>8078.9911000000002</v>
      </c>
      <c r="BD43">
        <v>4474.5708000000004</v>
      </c>
      <c r="BE43">
        <v>7871.8082000000004</v>
      </c>
      <c r="BF43">
        <v>7618.1475</v>
      </c>
      <c r="BG43">
        <v>5962.9660999999996</v>
      </c>
      <c r="BH43">
        <v>3756.3643000000002</v>
      </c>
      <c r="BI43">
        <v>7538.5870000000004</v>
      </c>
      <c r="BJ43">
        <v>7560.9646000000002</v>
      </c>
      <c r="BK43">
        <v>7405.0015000000003</v>
      </c>
      <c r="BL43">
        <v>3978.2064999999998</v>
      </c>
      <c r="BM43">
        <v>7077.3981999999996</v>
      </c>
      <c r="BN43">
        <v>7170.5205999999998</v>
      </c>
      <c r="BO43">
        <v>2958.4956000000002</v>
      </c>
      <c r="BP43">
        <v>4356.0236000000004</v>
      </c>
      <c r="BQ43">
        <v>7297.7596000000003</v>
      </c>
      <c r="BR43">
        <v>7189.2065000000002</v>
      </c>
      <c r="BS43">
        <v>7781.1327000000001</v>
      </c>
      <c r="BT43">
        <v>4587.9350999999997</v>
      </c>
      <c r="BU43">
        <v>7562.6090999999997</v>
      </c>
      <c r="BV43">
        <v>6976.7581</v>
      </c>
      <c r="BW43">
        <v>6972.4794000000002</v>
      </c>
      <c r="BX43">
        <v>6935.3540000000003</v>
      </c>
      <c r="BY43">
        <v>7209.1666999999998</v>
      </c>
      <c r="BZ43">
        <v>7007.0266000000001</v>
      </c>
      <c r="CA43">
        <v>7081.3864000000003</v>
      </c>
      <c r="CB43">
        <v>7316.2683999999999</v>
      </c>
      <c r="CC43">
        <v>7337.1238999999996</v>
      </c>
      <c r="CD43">
        <v>7080.5191999999997</v>
      </c>
      <c r="CE43">
        <v>7081.6194999999998</v>
      </c>
      <c r="CF43">
        <v>7206.3953000000001</v>
      </c>
      <c r="CG43">
        <v>7237.2065000000002</v>
      </c>
      <c r="CH43">
        <v>7191.6696000000002</v>
      </c>
      <c r="CI43">
        <v>6714.8200999999999</v>
      </c>
      <c r="CJ43">
        <v>6894.2786999999998</v>
      </c>
      <c r="CK43">
        <v>7293.1872999999996</v>
      </c>
      <c r="CL43">
        <v>7014.7344999999996</v>
      </c>
      <c r="CM43">
        <v>6851.9911000000002</v>
      </c>
      <c r="CN43">
        <v>7047.6415999999999</v>
      </c>
      <c r="CO43">
        <v>7223.4615999999996</v>
      </c>
      <c r="CP43">
        <v>6993.6445000000003</v>
      </c>
      <c r="CQ43">
        <v>6476.1887999999999</v>
      </c>
      <c r="CR43">
        <v>6795.3289000000004</v>
      </c>
      <c r="CS43">
        <v>6369.6696000000002</v>
      </c>
      <c r="CT43">
        <v>6456.7375000000002</v>
      </c>
      <c r="CU43">
        <v>5203.7093999999997</v>
      </c>
      <c r="CV43">
        <v>4887.8672999999999</v>
      </c>
      <c r="CW43">
        <v>5041.5118000000002</v>
      </c>
      <c r="CX43">
        <v>3851.9159</v>
      </c>
      <c r="CY43">
        <v>6714.3805000000002</v>
      </c>
      <c r="CZ43">
        <v>5113.3303999999998</v>
      </c>
      <c r="DA43">
        <v>6252.8923000000004</v>
      </c>
      <c r="DB43">
        <v>6714.3805000000002</v>
      </c>
      <c r="DC43">
        <v>6912.6504000000004</v>
      </c>
      <c r="DD43">
        <v>4374.09</v>
      </c>
      <c r="DE43">
        <v>7363.6578</v>
      </c>
      <c r="DF43">
        <v>6632.5531000000001</v>
      </c>
      <c r="DG43">
        <v>6892.4794000000002</v>
      </c>
      <c r="DH43">
        <v>4925.8347999999996</v>
      </c>
      <c r="DI43">
        <v>5388.0515999999998</v>
      </c>
      <c r="DJ43">
        <v>5837.174</v>
      </c>
      <c r="DK43">
        <v>5610.91</v>
      </c>
      <c r="DL43">
        <v>5395.9085999999998</v>
      </c>
      <c r="DM43">
        <v>6274.2699000000002</v>
      </c>
      <c r="DN43">
        <v>5716.3495999999996</v>
      </c>
      <c r="DO43">
        <v>6969.4381000000003</v>
      </c>
      <c r="DP43">
        <v>7234.3378000000002</v>
      </c>
      <c r="DQ43">
        <v>7008.5029000000004</v>
      </c>
      <c r="DR43">
        <v>6382.4144999999999</v>
      </c>
      <c r="DS43">
        <v>6566.3996999999999</v>
      </c>
      <c r="DT43">
        <v>6145.8791000000001</v>
      </c>
      <c r="DU43">
        <v>6316.9409999999998</v>
      </c>
      <c r="DV43">
        <v>6302.0574999999999</v>
      </c>
      <c r="DW43">
        <v>6502.9085999999998</v>
      </c>
      <c r="DX43">
        <v>6331.8923000000004</v>
      </c>
      <c r="DY43">
        <v>6455.7934999999998</v>
      </c>
      <c r="DZ43">
        <v>5992.4956000000002</v>
      </c>
      <c r="EA43">
        <v>6589.1431000000002</v>
      </c>
      <c r="EB43">
        <v>3600.5133000000001</v>
      </c>
      <c r="EC43">
        <v>3719.4881999999998</v>
      </c>
      <c r="ED43">
        <v>6472.2978999999996</v>
      </c>
    </row>
    <row r="44" spans="1:134" x14ac:dyDescent="0.25">
      <c r="A44">
        <v>41</v>
      </c>
      <c r="B44">
        <v>2.4453999999999998</v>
      </c>
      <c r="C44">
        <v>1305.7591</v>
      </c>
      <c r="D44">
        <v>3074.1170000000002</v>
      </c>
      <c r="E44">
        <v>7158.6018000000004</v>
      </c>
      <c r="F44">
        <v>3589.5949000000001</v>
      </c>
      <c r="G44">
        <v>3454.826</v>
      </c>
      <c r="H44">
        <v>4562.6421</v>
      </c>
      <c r="I44">
        <v>7580.4110000000001</v>
      </c>
      <c r="J44">
        <v>4097.0128000000004</v>
      </c>
      <c r="K44">
        <v>6763.9930999999997</v>
      </c>
      <c r="L44">
        <v>4248.2704000000003</v>
      </c>
      <c r="M44">
        <v>3334.3579</v>
      </c>
      <c r="N44">
        <v>6561.5781999999999</v>
      </c>
      <c r="O44">
        <v>3827.4178999999999</v>
      </c>
      <c r="P44">
        <v>3552.6657</v>
      </c>
      <c r="Q44">
        <v>4089.6116000000002</v>
      </c>
      <c r="R44">
        <v>3990.5418</v>
      </c>
      <c r="S44">
        <v>3932.5752000000002</v>
      </c>
      <c r="T44">
        <v>5434.8298999999997</v>
      </c>
      <c r="U44">
        <v>5718.0364</v>
      </c>
      <c r="V44">
        <v>6216.5515999999998</v>
      </c>
      <c r="W44">
        <v>6604.8829999999998</v>
      </c>
      <c r="X44">
        <v>5314.0531000000001</v>
      </c>
      <c r="Y44">
        <v>5409.7119000000002</v>
      </c>
      <c r="Z44">
        <v>5413.3913000000002</v>
      </c>
      <c r="AA44">
        <v>3931.5418</v>
      </c>
      <c r="AB44">
        <v>4547.0461999999998</v>
      </c>
      <c r="AC44">
        <v>5696.5879999999997</v>
      </c>
      <c r="AD44">
        <v>4165.8958000000002</v>
      </c>
      <c r="AE44">
        <v>4653.7826999999997</v>
      </c>
      <c r="AF44">
        <v>5004.3648000000003</v>
      </c>
      <c r="AG44">
        <v>5995.9636</v>
      </c>
      <c r="AH44">
        <v>4708.2537000000002</v>
      </c>
      <c r="AI44">
        <v>6293.1405999999997</v>
      </c>
      <c r="AJ44">
        <v>4115.7758000000003</v>
      </c>
      <c r="AK44">
        <v>3990.6518999999998</v>
      </c>
      <c r="AL44">
        <v>4028.9331000000002</v>
      </c>
      <c r="AM44">
        <v>3729.1976</v>
      </c>
      <c r="AN44">
        <v>3978.9902000000002</v>
      </c>
      <c r="AO44">
        <v>4415.1701000000003</v>
      </c>
      <c r="AP44">
        <v>3482.3609000000001</v>
      </c>
      <c r="AQ44">
        <v>5076.1464999999998</v>
      </c>
      <c r="AR44">
        <v>4135.1534000000001</v>
      </c>
      <c r="AS44">
        <v>4757.2605999999996</v>
      </c>
      <c r="AT44">
        <v>4945.4345999999996</v>
      </c>
      <c r="AU44">
        <v>3725.5752000000002</v>
      </c>
      <c r="AV44">
        <v>3735.4178999999999</v>
      </c>
      <c r="AW44">
        <v>3669.9695000000002</v>
      </c>
      <c r="AX44">
        <v>4045.9025999999999</v>
      </c>
      <c r="AY44">
        <v>7546.0933999999997</v>
      </c>
      <c r="AZ44">
        <v>4099.9763999999996</v>
      </c>
      <c r="BA44">
        <v>7111.3608999999997</v>
      </c>
      <c r="BB44">
        <v>6440.0766999999996</v>
      </c>
      <c r="BC44">
        <v>7964.0294999999996</v>
      </c>
      <c r="BD44">
        <v>4399.1799000000001</v>
      </c>
      <c r="BE44">
        <v>7869.8298999999997</v>
      </c>
      <c r="BF44">
        <v>7650.0374000000002</v>
      </c>
      <c r="BG44">
        <v>5881.2605999999996</v>
      </c>
      <c r="BH44">
        <v>3799.7492999999999</v>
      </c>
      <c r="BI44">
        <v>7552.4414999999999</v>
      </c>
      <c r="BJ44">
        <v>7451.6588000000002</v>
      </c>
      <c r="BK44">
        <v>7379.5043999999998</v>
      </c>
      <c r="BL44">
        <v>4031.0138000000002</v>
      </c>
      <c r="BM44">
        <v>7143.9832999999999</v>
      </c>
      <c r="BN44">
        <v>7124.2772999999997</v>
      </c>
      <c r="BO44">
        <v>3007.9468999999999</v>
      </c>
      <c r="BP44">
        <v>4358.5889999999999</v>
      </c>
      <c r="BQ44">
        <v>7197.6616999999997</v>
      </c>
      <c r="BR44">
        <v>7193.3411999999998</v>
      </c>
      <c r="BS44">
        <v>7810.8662999999997</v>
      </c>
      <c r="BT44">
        <v>4640.9832999999999</v>
      </c>
      <c r="BU44">
        <v>7438.8427000000001</v>
      </c>
      <c r="BV44">
        <v>6985.7365</v>
      </c>
      <c r="BW44">
        <v>6964.1504000000004</v>
      </c>
      <c r="BX44">
        <v>6893.6990999999998</v>
      </c>
      <c r="BY44">
        <v>7256.2006000000001</v>
      </c>
      <c r="BZ44">
        <v>6955.1562999999996</v>
      </c>
      <c r="CA44">
        <v>7043.1976000000004</v>
      </c>
      <c r="CB44">
        <v>7146.2743</v>
      </c>
      <c r="CC44">
        <v>7256.8122000000003</v>
      </c>
      <c r="CD44">
        <v>7032.7325000000001</v>
      </c>
      <c r="CE44">
        <v>7046.3343000000004</v>
      </c>
      <c r="CF44">
        <v>7191.2311</v>
      </c>
      <c r="CG44">
        <v>7248.2241999999997</v>
      </c>
      <c r="CH44">
        <v>7166.0766999999996</v>
      </c>
      <c r="CI44">
        <v>6856.9468999999999</v>
      </c>
      <c r="CJ44">
        <v>6846.1976000000004</v>
      </c>
      <c r="CK44">
        <v>7217.2812000000004</v>
      </c>
      <c r="CL44">
        <v>6924.7856000000002</v>
      </c>
      <c r="CM44">
        <v>6841.2575999999999</v>
      </c>
      <c r="CN44">
        <v>6967.6558999999997</v>
      </c>
      <c r="CO44">
        <v>7170.0668999999998</v>
      </c>
      <c r="CP44">
        <v>6989.0167000000001</v>
      </c>
      <c r="CQ44">
        <v>6520.3117000000002</v>
      </c>
      <c r="CR44">
        <v>6776.6057000000001</v>
      </c>
      <c r="CS44">
        <v>6357.8427000000001</v>
      </c>
      <c r="CT44">
        <v>6479.5113000000001</v>
      </c>
      <c r="CU44">
        <v>5164.7157999999999</v>
      </c>
      <c r="CV44">
        <v>4851.7424000000001</v>
      </c>
      <c r="CW44">
        <v>5035.174</v>
      </c>
      <c r="CX44">
        <v>3816.5654</v>
      </c>
      <c r="CY44">
        <v>6675.9193999999998</v>
      </c>
      <c r="CZ44">
        <v>5076.4848000000002</v>
      </c>
      <c r="DA44">
        <v>6189.9026000000003</v>
      </c>
      <c r="DB44">
        <v>6675.9193999999998</v>
      </c>
      <c r="DC44">
        <v>6778.0097999999998</v>
      </c>
      <c r="DD44">
        <v>4366.4484000000002</v>
      </c>
      <c r="DE44">
        <v>7320.3117000000002</v>
      </c>
      <c r="DF44">
        <v>6541.1031999999996</v>
      </c>
      <c r="DG44">
        <v>6896.4414999999999</v>
      </c>
      <c r="DH44">
        <v>4907.8761000000004</v>
      </c>
      <c r="DI44">
        <v>5426.8190999999997</v>
      </c>
      <c r="DJ44">
        <v>5833.9094999999998</v>
      </c>
      <c r="DK44">
        <v>5656.4080999999996</v>
      </c>
      <c r="DL44">
        <v>5430.5221000000001</v>
      </c>
      <c r="DM44">
        <v>6219.3883999999998</v>
      </c>
      <c r="DN44">
        <v>5784.1268</v>
      </c>
      <c r="DO44">
        <v>7039.3383000000003</v>
      </c>
      <c r="DP44">
        <v>7192.9164000000001</v>
      </c>
      <c r="DQ44">
        <v>6925.5515999999998</v>
      </c>
      <c r="DR44">
        <v>6408.4512999999997</v>
      </c>
      <c r="DS44">
        <v>6574.5477000000001</v>
      </c>
      <c r="DT44">
        <v>6130.4571999999998</v>
      </c>
      <c r="DU44">
        <v>6377.1445999999996</v>
      </c>
      <c r="DV44">
        <v>6294.3913000000002</v>
      </c>
      <c r="DW44">
        <v>6523.2645000000002</v>
      </c>
      <c r="DX44">
        <v>6329.8662999999997</v>
      </c>
      <c r="DY44">
        <v>6555.8869000000004</v>
      </c>
      <c r="DZ44">
        <v>5968.6922000000004</v>
      </c>
      <c r="EA44">
        <v>6623.2870999999996</v>
      </c>
      <c r="EB44">
        <v>3656.1907999999999</v>
      </c>
      <c r="EC44">
        <v>3739.1003000000001</v>
      </c>
      <c r="ED44">
        <v>6560.3047999999999</v>
      </c>
    </row>
    <row r="45" spans="1:134" x14ac:dyDescent="0.25">
      <c r="A45">
        <v>42</v>
      </c>
      <c r="B45">
        <v>2.4563999999999999</v>
      </c>
      <c r="C45">
        <v>1327.2910999999999</v>
      </c>
      <c r="D45">
        <v>3037.2678999999998</v>
      </c>
      <c r="E45">
        <v>7059.5123000000003</v>
      </c>
      <c r="F45">
        <v>3575.913</v>
      </c>
      <c r="G45">
        <v>3411.8191000000002</v>
      </c>
      <c r="H45">
        <v>4498.5672999999997</v>
      </c>
      <c r="I45">
        <v>7428.2448000000004</v>
      </c>
      <c r="J45">
        <v>4021.1259</v>
      </c>
      <c r="K45">
        <v>6693.6853000000001</v>
      </c>
      <c r="L45">
        <v>4184.6062000000002</v>
      </c>
      <c r="M45">
        <v>3351.5668999999998</v>
      </c>
      <c r="N45">
        <v>6452.6616999999997</v>
      </c>
      <c r="O45">
        <v>3793.9371000000001</v>
      </c>
      <c r="P45">
        <v>3473.2212</v>
      </c>
      <c r="Q45">
        <v>4032.0787</v>
      </c>
      <c r="R45">
        <v>3941.1342</v>
      </c>
      <c r="S45">
        <v>3892.2206999999999</v>
      </c>
      <c r="T45">
        <v>5487.8584000000001</v>
      </c>
      <c r="U45">
        <v>5583.4414999999999</v>
      </c>
      <c r="V45">
        <v>6212.7321000000002</v>
      </c>
      <c r="W45">
        <v>6613.5118000000002</v>
      </c>
      <c r="X45">
        <v>5388.5816000000004</v>
      </c>
      <c r="Y45">
        <v>5400.5034999999998</v>
      </c>
      <c r="Z45">
        <v>5482.9916999999996</v>
      </c>
      <c r="AA45">
        <v>3870.5437000000002</v>
      </c>
      <c r="AB45">
        <v>4455.0156999999999</v>
      </c>
      <c r="AC45">
        <v>5591.9371000000001</v>
      </c>
      <c r="AD45">
        <v>4119.2988999999998</v>
      </c>
      <c r="AE45">
        <v>4577.2999</v>
      </c>
      <c r="AF45">
        <v>5021.8347999999996</v>
      </c>
      <c r="AG45">
        <v>6057.4881999999998</v>
      </c>
      <c r="AH45">
        <v>4640.5668999999998</v>
      </c>
      <c r="AI45">
        <v>6251.0005000000001</v>
      </c>
      <c r="AJ45">
        <v>4031.9769000000001</v>
      </c>
      <c r="AK45">
        <v>3968.6377000000002</v>
      </c>
      <c r="AL45">
        <v>4023.4252999999999</v>
      </c>
      <c r="AM45">
        <v>3705.4335999999998</v>
      </c>
      <c r="AN45">
        <v>4004.9607000000001</v>
      </c>
      <c r="AO45">
        <v>4296.1262999999999</v>
      </c>
      <c r="AP45">
        <v>3459.7321000000002</v>
      </c>
      <c r="AQ45">
        <v>4958.3622999999998</v>
      </c>
      <c r="AR45">
        <v>4105.8185999999996</v>
      </c>
      <c r="AS45">
        <v>4722.5905000000002</v>
      </c>
      <c r="AT45">
        <v>4853.9925999999996</v>
      </c>
      <c r="AU45">
        <v>3699.8348000000001</v>
      </c>
      <c r="AV45">
        <v>3724.1100999999999</v>
      </c>
      <c r="AW45">
        <v>3733.4558000000002</v>
      </c>
      <c r="AX45">
        <v>3950.1813999999999</v>
      </c>
      <c r="AY45">
        <v>7492.8662999999997</v>
      </c>
      <c r="AZ45">
        <v>4069.9920999999999</v>
      </c>
      <c r="BA45">
        <v>7020.7011000000002</v>
      </c>
      <c r="BB45">
        <v>6388.3702000000003</v>
      </c>
      <c r="BC45">
        <v>7968.2591000000002</v>
      </c>
      <c r="BD45">
        <v>4372.59</v>
      </c>
      <c r="BE45">
        <v>7824.5914000000002</v>
      </c>
      <c r="BF45">
        <v>7675.5043999999998</v>
      </c>
      <c r="BG45">
        <v>5791.6616999999997</v>
      </c>
      <c r="BH45">
        <v>3790.3072999999999</v>
      </c>
      <c r="BI45">
        <v>7483.9376000000002</v>
      </c>
      <c r="BJ45">
        <v>7474.2516999999998</v>
      </c>
      <c r="BK45">
        <v>7210.8981999999996</v>
      </c>
      <c r="BL45">
        <v>4050.6853000000001</v>
      </c>
      <c r="BM45">
        <v>7161.6297999999997</v>
      </c>
      <c r="BN45">
        <v>7054.3230000000003</v>
      </c>
      <c r="BO45">
        <v>3022.6145000000001</v>
      </c>
      <c r="BP45">
        <v>4364.6144999999997</v>
      </c>
      <c r="BQ45">
        <v>7072.5752000000002</v>
      </c>
      <c r="BR45">
        <v>7048.2924999999996</v>
      </c>
      <c r="BS45">
        <v>7796.8269</v>
      </c>
      <c r="BT45">
        <v>4618.8190999999997</v>
      </c>
      <c r="BU45">
        <v>7398.8504999999996</v>
      </c>
      <c r="BV45">
        <v>6950.8908000000001</v>
      </c>
      <c r="BW45">
        <v>6859.7565999999997</v>
      </c>
      <c r="BX45">
        <v>6975.4956000000002</v>
      </c>
      <c r="BY45">
        <v>7191.0870000000004</v>
      </c>
      <c r="BZ45">
        <v>6870.8657999999996</v>
      </c>
      <c r="CA45">
        <v>7086.4566999999997</v>
      </c>
      <c r="CB45">
        <v>7165.0393000000004</v>
      </c>
      <c r="CC45">
        <v>7208.2439000000004</v>
      </c>
      <c r="CD45">
        <v>6999.1106</v>
      </c>
      <c r="CE45">
        <v>7051.7006000000001</v>
      </c>
      <c r="CF45">
        <v>7199.1971000000003</v>
      </c>
      <c r="CG45">
        <v>7221.6616999999997</v>
      </c>
      <c r="CH45">
        <v>7228.7629999999999</v>
      </c>
      <c r="CI45">
        <v>6829.2842000000001</v>
      </c>
      <c r="CJ45">
        <v>6859.7246999999998</v>
      </c>
      <c r="CK45">
        <v>7223.7088999999996</v>
      </c>
      <c r="CL45">
        <v>6846.2601000000004</v>
      </c>
      <c r="CM45">
        <v>6894.8028999999997</v>
      </c>
      <c r="CN45">
        <v>7021.5196999999998</v>
      </c>
      <c r="CO45">
        <v>7183.6377000000002</v>
      </c>
      <c r="CP45">
        <v>6929.5437000000002</v>
      </c>
      <c r="CQ45">
        <v>6628.5433000000003</v>
      </c>
      <c r="CR45">
        <v>6809.8347999999996</v>
      </c>
      <c r="CS45">
        <v>6372.7793000000001</v>
      </c>
      <c r="CT45">
        <v>6389.7797</v>
      </c>
      <c r="CU45">
        <v>5124.0477000000001</v>
      </c>
      <c r="CV45">
        <v>4832.4646000000002</v>
      </c>
      <c r="CW45">
        <v>5032.8269</v>
      </c>
      <c r="CX45">
        <v>3849.0472</v>
      </c>
      <c r="CY45">
        <v>6657.7950000000001</v>
      </c>
      <c r="CZ45">
        <v>4997.6144999999997</v>
      </c>
      <c r="DA45">
        <v>6135.5038999999997</v>
      </c>
      <c r="DB45">
        <v>6657.7950000000001</v>
      </c>
      <c r="DC45">
        <v>6734.4017000000003</v>
      </c>
      <c r="DD45">
        <v>4396.9763999999996</v>
      </c>
      <c r="DE45">
        <v>7307.5992999999999</v>
      </c>
      <c r="DF45">
        <v>6559.6686</v>
      </c>
      <c r="DG45">
        <v>6841.0397999999996</v>
      </c>
      <c r="DH45">
        <v>4867.8662999999997</v>
      </c>
      <c r="DI45">
        <v>5363.8977000000004</v>
      </c>
      <c r="DJ45">
        <v>5810.5118000000002</v>
      </c>
      <c r="DK45">
        <v>5646.8819999999996</v>
      </c>
      <c r="DL45">
        <v>5472.3622999999998</v>
      </c>
      <c r="DM45">
        <v>6218.9690000000001</v>
      </c>
      <c r="DN45">
        <v>5777.2439000000004</v>
      </c>
      <c r="DO45">
        <v>7012.2370000000001</v>
      </c>
      <c r="DP45">
        <v>7144.5830999999998</v>
      </c>
      <c r="DQ45">
        <v>6906.6140999999998</v>
      </c>
      <c r="DR45">
        <v>6261.5677999999998</v>
      </c>
      <c r="DS45">
        <v>6491.8265000000001</v>
      </c>
      <c r="DT45">
        <v>6013.2516999999998</v>
      </c>
      <c r="DU45">
        <v>6320.1745000000001</v>
      </c>
      <c r="DV45">
        <v>6326.7006000000001</v>
      </c>
      <c r="DW45">
        <v>6534.2365</v>
      </c>
      <c r="DX45">
        <v>6276.5200999999997</v>
      </c>
      <c r="DY45">
        <v>6553.2133999999996</v>
      </c>
      <c r="DZ45">
        <v>5995.2988999999998</v>
      </c>
      <c r="EA45">
        <v>6513.2521999999999</v>
      </c>
      <c r="EB45">
        <v>3667.4409999999998</v>
      </c>
      <c r="EC45">
        <v>3731.4881999999998</v>
      </c>
      <c r="ED45">
        <v>6508.0245999999997</v>
      </c>
    </row>
    <row r="46" spans="1:134" x14ac:dyDescent="0.25">
      <c r="A46">
        <v>43</v>
      </c>
      <c r="B46">
        <v>2.4674</v>
      </c>
      <c r="C46">
        <v>1381.5516</v>
      </c>
      <c r="D46">
        <v>3007.4838</v>
      </c>
      <c r="E46">
        <v>7047.5574999999999</v>
      </c>
      <c r="F46">
        <v>3603.2212</v>
      </c>
      <c r="G46">
        <v>3477.2743</v>
      </c>
      <c r="H46">
        <v>4466.1976000000004</v>
      </c>
      <c r="I46">
        <v>7392.3657999999996</v>
      </c>
      <c r="J46">
        <v>3996.2183</v>
      </c>
      <c r="K46">
        <v>6697.8791000000001</v>
      </c>
      <c r="L46">
        <v>4139.1504000000004</v>
      </c>
      <c r="M46">
        <v>3298.5693000000001</v>
      </c>
      <c r="N46">
        <v>6506.5339000000004</v>
      </c>
      <c r="O46">
        <v>3797.3569000000002</v>
      </c>
      <c r="P46">
        <v>3417.8465999999999</v>
      </c>
      <c r="Q46">
        <v>4000.1858000000002</v>
      </c>
      <c r="R46">
        <v>3888.8053</v>
      </c>
      <c r="S46">
        <v>3835.8348000000001</v>
      </c>
      <c r="T46">
        <v>5454.5132999999996</v>
      </c>
      <c r="U46">
        <v>5596.1121000000003</v>
      </c>
      <c r="V46">
        <v>6217.2212</v>
      </c>
      <c r="W46">
        <v>6589.1887999999999</v>
      </c>
      <c r="X46">
        <v>5394.3953000000001</v>
      </c>
      <c r="Y46">
        <v>5453.1593000000003</v>
      </c>
      <c r="Z46">
        <v>5505.2506999999996</v>
      </c>
      <c r="AA46">
        <v>3837.7788</v>
      </c>
      <c r="AB46">
        <v>4469.9056</v>
      </c>
      <c r="AC46">
        <v>5576.7728999999999</v>
      </c>
      <c r="AD46">
        <v>4167.3244999999997</v>
      </c>
      <c r="AE46">
        <v>4517.9085999999998</v>
      </c>
      <c r="AF46">
        <v>4957.1208999999999</v>
      </c>
      <c r="AG46">
        <v>6026.0590000000002</v>
      </c>
      <c r="AH46">
        <v>4613.8967000000002</v>
      </c>
      <c r="AI46">
        <v>6207.6165000000001</v>
      </c>
      <c r="AJ46">
        <v>4009.8791000000001</v>
      </c>
      <c r="AK46">
        <v>3951.9292</v>
      </c>
      <c r="AL46">
        <v>3955.6667000000002</v>
      </c>
      <c r="AM46">
        <v>3664.9735000000001</v>
      </c>
      <c r="AN46">
        <v>4012.3894</v>
      </c>
      <c r="AO46">
        <v>4311.9794000000002</v>
      </c>
      <c r="AP46">
        <v>3475.0619000000002</v>
      </c>
      <c r="AQ46">
        <v>4923.4484000000002</v>
      </c>
      <c r="AR46">
        <v>4099.0236000000004</v>
      </c>
      <c r="AS46">
        <v>4703.0264999999999</v>
      </c>
      <c r="AT46">
        <v>4853.4956000000002</v>
      </c>
      <c r="AU46">
        <v>3651.1239</v>
      </c>
      <c r="AV46">
        <v>3730.2566000000002</v>
      </c>
      <c r="AW46">
        <v>3812.7021</v>
      </c>
      <c r="AX46">
        <v>3899.1592999999998</v>
      </c>
      <c r="AY46">
        <v>7427.4749000000002</v>
      </c>
      <c r="AZ46">
        <v>4011.6990999999998</v>
      </c>
      <c r="BA46">
        <v>6968.5456999999997</v>
      </c>
      <c r="BB46">
        <v>6373.5487000000003</v>
      </c>
      <c r="BC46">
        <v>7981.9202999999998</v>
      </c>
      <c r="BD46">
        <v>4412.4129999999996</v>
      </c>
      <c r="BE46">
        <v>7775.5604999999996</v>
      </c>
      <c r="BF46">
        <v>7494.7846</v>
      </c>
      <c r="BG46">
        <v>5757.2596000000003</v>
      </c>
      <c r="BH46">
        <v>3768.5810999999999</v>
      </c>
      <c r="BI46">
        <v>7436.2300999999998</v>
      </c>
      <c r="BJ46">
        <v>7449.7316000000001</v>
      </c>
      <c r="BK46">
        <v>7149.9705000000004</v>
      </c>
      <c r="BL46">
        <v>3942.3422</v>
      </c>
      <c r="BM46">
        <v>7171.8053</v>
      </c>
      <c r="BN46">
        <v>7070.2006000000001</v>
      </c>
      <c r="BO46">
        <v>2972.4513000000002</v>
      </c>
      <c r="BP46">
        <v>4297.4159</v>
      </c>
      <c r="BQ46">
        <v>7076.8171000000002</v>
      </c>
      <c r="BR46">
        <v>6935.2330000000002</v>
      </c>
      <c r="BS46">
        <v>7644.9115000000002</v>
      </c>
      <c r="BT46">
        <v>4522.1799000000001</v>
      </c>
      <c r="BU46">
        <v>7425.9440000000004</v>
      </c>
      <c r="BV46">
        <v>6877.5928999999996</v>
      </c>
      <c r="BW46">
        <v>6834.6578</v>
      </c>
      <c r="BX46">
        <v>6965.2124000000003</v>
      </c>
      <c r="BY46">
        <v>7082.2152999999998</v>
      </c>
      <c r="BZ46">
        <v>6874.6696000000002</v>
      </c>
      <c r="CA46">
        <v>7130.0412999999999</v>
      </c>
      <c r="CB46">
        <v>7175.1621999999998</v>
      </c>
      <c r="CC46">
        <v>7225.0618999999997</v>
      </c>
      <c r="CD46">
        <v>6973.2300999999998</v>
      </c>
      <c r="CE46">
        <v>6924.7138000000004</v>
      </c>
      <c r="CF46">
        <v>7171.8406999999997</v>
      </c>
      <c r="CG46">
        <v>7190.3568999999998</v>
      </c>
      <c r="CH46">
        <v>7301.2537000000002</v>
      </c>
      <c r="CI46">
        <v>6576.3894</v>
      </c>
      <c r="CJ46">
        <v>6730.5309999999999</v>
      </c>
      <c r="CK46">
        <v>7106.4690000000001</v>
      </c>
      <c r="CL46">
        <v>6829.9381000000003</v>
      </c>
      <c r="CM46">
        <v>6828.7227000000003</v>
      </c>
      <c r="CN46">
        <v>6989.9291999999996</v>
      </c>
      <c r="CO46">
        <v>7143.1828999999998</v>
      </c>
      <c r="CP46">
        <v>6898.8437000000004</v>
      </c>
      <c r="CQ46">
        <v>6567.4071000000004</v>
      </c>
      <c r="CR46">
        <v>6685.7551000000003</v>
      </c>
      <c r="CS46">
        <v>6365.1534000000001</v>
      </c>
      <c r="CT46">
        <v>6335.1562999999996</v>
      </c>
      <c r="CU46">
        <v>5161.4690000000001</v>
      </c>
      <c r="CV46">
        <v>4805.2861000000003</v>
      </c>
      <c r="CW46">
        <v>5013.0649000000003</v>
      </c>
      <c r="CX46">
        <v>3848.2891</v>
      </c>
      <c r="CY46">
        <v>6678.4808000000003</v>
      </c>
      <c r="CZ46">
        <v>4991.3303999999998</v>
      </c>
      <c r="DA46">
        <v>6104.5102999999999</v>
      </c>
      <c r="DB46">
        <v>6678.4808000000003</v>
      </c>
      <c r="DC46">
        <v>6744.7138999999997</v>
      </c>
      <c r="DD46">
        <v>4297.9822999999997</v>
      </c>
      <c r="DE46">
        <v>7171.8023999999996</v>
      </c>
      <c r="DF46">
        <v>6601.6696000000002</v>
      </c>
      <c r="DG46">
        <v>6765.4484000000002</v>
      </c>
      <c r="DH46">
        <v>4827.7699000000002</v>
      </c>
      <c r="DI46">
        <v>5333.9646000000002</v>
      </c>
      <c r="DJ46">
        <v>5797.5456999999997</v>
      </c>
      <c r="DK46">
        <v>5628.3864000000003</v>
      </c>
      <c r="DL46">
        <v>5508.1710999999996</v>
      </c>
      <c r="DM46">
        <v>6160.2596000000003</v>
      </c>
      <c r="DN46">
        <v>5775.4778999999999</v>
      </c>
      <c r="DO46">
        <v>6880.8967000000002</v>
      </c>
      <c r="DP46">
        <v>7069.2861000000003</v>
      </c>
      <c r="DQ46">
        <v>6849.2448000000004</v>
      </c>
      <c r="DR46">
        <v>6233.3068000000003</v>
      </c>
      <c r="DS46">
        <v>6439.0472</v>
      </c>
      <c r="DT46">
        <v>6045.5162</v>
      </c>
      <c r="DU46">
        <v>6197.3953000000001</v>
      </c>
      <c r="DV46">
        <v>6317.4129999999996</v>
      </c>
      <c r="DW46">
        <v>6529.3923000000004</v>
      </c>
      <c r="DX46">
        <v>6204.6431000000002</v>
      </c>
      <c r="DY46">
        <v>6396.6990999999998</v>
      </c>
      <c r="DZ46">
        <v>6018.0294999999996</v>
      </c>
      <c r="EA46">
        <v>6541.3657999999996</v>
      </c>
      <c r="EB46">
        <v>3637.8024</v>
      </c>
      <c r="EC46">
        <v>3708.8348000000001</v>
      </c>
      <c r="ED46">
        <v>6297.2419</v>
      </c>
    </row>
    <row r="47" spans="1:134" x14ac:dyDescent="0.25">
      <c r="A47">
        <v>44</v>
      </c>
      <c r="B47">
        <v>2.4784000000000002</v>
      </c>
      <c r="C47">
        <v>1356.7757999999999</v>
      </c>
      <c r="D47">
        <v>3015.4562000000001</v>
      </c>
      <c r="E47">
        <v>7120.4258</v>
      </c>
      <c r="F47">
        <v>3546.1750000000002</v>
      </c>
      <c r="G47">
        <v>3456.9395</v>
      </c>
      <c r="H47">
        <v>4451.5895</v>
      </c>
      <c r="I47">
        <v>7432.6731</v>
      </c>
      <c r="J47">
        <v>3971.2129</v>
      </c>
      <c r="K47">
        <v>6661.8368</v>
      </c>
      <c r="L47">
        <v>4120.4675999999999</v>
      </c>
      <c r="M47">
        <v>3288.0378999999998</v>
      </c>
      <c r="N47">
        <v>6509.2664999999997</v>
      </c>
      <c r="O47">
        <v>3813.8137000000002</v>
      </c>
      <c r="P47">
        <v>3429.9886999999999</v>
      </c>
      <c r="Q47">
        <v>3965.7566000000002</v>
      </c>
      <c r="R47">
        <v>3882.4715000000001</v>
      </c>
      <c r="S47">
        <v>3800.6731</v>
      </c>
      <c r="T47">
        <v>5447.3991999999998</v>
      </c>
      <c r="U47">
        <v>5617.9773999999998</v>
      </c>
      <c r="V47">
        <v>6123.7075000000004</v>
      </c>
      <c r="W47">
        <v>6479.3805000000002</v>
      </c>
      <c r="X47">
        <v>5263.5438000000004</v>
      </c>
      <c r="Y47">
        <v>5420.8023999999996</v>
      </c>
      <c r="Z47">
        <v>5525.0797000000002</v>
      </c>
      <c r="AA47">
        <v>3859.9430000000002</v>
      </c>
      <c r="AB47">
        <v>4437.0762000000004</v>
      </c>
      <c r="AC47">
        <v>5601.1823999999997</v>
      </c>
      <c r="AD47">
        <v>4086.0954000000002</v>
      </c>
      <c r="AE47">
        <v>4578.2965000000004</v>
      </c>
      <c r="AF47">
        <v>4945.5968999999996</v>
      </c>
      <c r="AG47">
        <v>6028.1253999999999</v>
      </c>
      <c r="AH47">
        <v>4624.8667999999998</v>
      </c>
      <c r="AI47">
        <v>6222.3004000000001</v>
      </c>
      <c r="AJ47">
        <v>4035.1444999999999</v>
      </c>
      <c r="AK47">
        <v>3880.3613999999998</v>
      </c>
      <c r="AL47">
        <v>3866.1179999999999</v>
      </c>
      <c r="AM47">
        <v>3645.3766000000001</v>
      </c>
      <c r="AN47">
        <v>4035.6273000000001</v>
      </c>
      <c r="AO47">
        <v>4272.1675999999998</v>
      </c>
      <c r="AP47">
        <v>3469.3991999999998</v>
      </c>
      <c r="AQ47">
        <v>4856.7910000000002</v>
      </c>
      <c r="AR47">
        <v>4050.2433999999998</v>
      </c>
      <c r="AS47">
        <v>4687.2129000000004</v>
      </c>
      <c r="AT47">
        <v>4857.5059000000001</v>
      </c>
      <c r="AU47">
        <v>3639.7984000000001</v>
      </c>
      <c r="AV47">
        <v>3696.0457000000001</v>
      </c>
      <c r="AW47">
        <v>3702.1219000000001</v>
      </c>
      <c r="AX47">
        <v>3843.0192000000002</v>
      </c>
      <c r="AY47">
        <v>7316.9925999999996</v>
      </c>
      <c r="AZ47">
        <v>3952.1862999999998</v>
      </c>
      <c r="BA47">
        <v>6913.7758000000003</v>
      </c>
      <c r="BB47">
        <v>6386.0987999999998</v>
      </c>
      <c r="BC47">
        <v>7801.9395000000004</v>
      </c>
      <c r="BD47">
        <v>4327.1485000000002</v>
      </c>
      <c r="BE47">
        <v>7728.6544000000004</v>
      </c>
      <c r="BF47">
        <v>7426.8096999999998</v>
      </c>
      <c r="BG47">
        <v>5706.8633</v>
      </c>
      <c r="BH47">
        <v>3742.9886999999999</v>
      </c>
      <c r="BI47">
        <v>7349.1257999999998</v>
      </c>
      <c r="BJ47">
        <v>7390.1292999999996</v>
      </c>
      <c r="BK47">
        <v>7106.3918000000003</v>
      </c>
      <c r="BL47">
        <v>3896.498</v>
      </c>
      <c r="BM47">
        <v>7052.8977000000004</v>
      </c>
      <c r="BN47">
        <v>7092.2586000000001</v>
      </c>
      <c r="BO47">
        <v>2954.0875000000001</v>
      </c>
      <c r="BP47">
        <v>4244.0609999999997</v>
      </c>
      <c r="BQ47">
        <v>7055.9507999999996</v>
      </c>
      <c r="BR47">
        <v>6988.384</v>
      </c>
      <c r="BS47">
        <v>7593.2924999999996</v>
      </c>
      <c r="BT47">
        <v>4429.7452999999996</v>
      </c>
      <c r="BU47">
        <v>7527.6652000000004</v>
      </c>
      <c r="BV47">
        <v>6981.2241999999997</v>
      </c>
      <c r="BW47">
        <v>6864.1180000000004</v>
      </c>
      <c r="BX47">
        <v>6815.6085999999996</v>
      </c>
      <c r="BY47">
        <v>7043.7983999999997</v>
      </c>
      <c r="BZ47">
        <v>6803.2891</v>
      </c>
      <c r="CA47">
        <v>7148.5172000000002</v>
      </c>
      <c r="CB47">
        <v>7093.3235000000004</v>
      </c>
      <c r="CC47">
        <v>7104.7114000000001</v>
      </c>
      <c r="CD47">
        <v>6988.1292999999996</v>
      </c>
      <c r="CE47">
        <v>6852.8211000000001</v>
      </c>
      <c r="CF47">
        <v>7175.1292999999996</v>
      </c>
      <c r="CG47">
        <v>7097.4110000000001</v>
      </c>
      <c r="CH47">
        <v>7256.2737999999999</v>
      </c>
      <c r="CI47">
        <v>6552.4291999999996</v>
      </c>
      <c r="CJ47">
        <v>6648.3422</v>
      </c>
      <c r="CK47">
        <v>6982.9050999999999</v>
      </c>
      <c r="CL47">
        <v>6783.2777999999998</v>
      </c>
      <c r="CM47">
        <v>6763.7678999999998</v>
      </c>
      <c r="CN47">
        <v>6966.9848000000002</v>
      </c>
      <c r="CO47">
        <v>7130.7527</v>
      </c>
      <c r="CP47">
        <v>6927.6995999999999</v>
      </c>
      <c r="CQ47">
        <v>6392.9548000000004</v>
      </c>
      <c r="CR47">
        <v>6652.9503999999997</v>
      </c>
      <c r="CS47">
        <v>6326.5855000000001</v>
      </c>
      <c r="CT47">
        <v>6265.0762000000004</v>
      </c>
      <c r="CU47">
        <v>5115.7570999999998</v>
      </c>
      <c r="CV47">
        <v>4789.8136999999997</v>
      </c>
      <c r="CW47">
        <v>5009.7147999999997</v>
      </c>
      <c r="CX47">
        <v>3855.2129</v>
      </c>
      <c r="CY47">
        <v>6682.0266000000001</v>
      </c>
      <c r="CZ47">
        <v>4987.1332000000002</v>
      </c>
      <c r="DA47">
        <v>6035.3613999999998</v>
      </c>
      <c r="DB47">
        <v>6682.0266000000001</v>
      </c>
      <c r="DC47">
        <v>6804.0531000000001</v>
      </c>
      <c r="DD47">
        <v>4253.4522999999999</v>
      </c>
      <c r="DE47">
        <v>7148.3573999999999</v>
      </c>
      <c r="DF47">
        <v>6493.8215</v>
      </c>
      <c r="DG47">
        <v>6820.8780999999999</v>
      </c>
      <c r="DH47">
        <v>4792.7870999999996</v>
      </c>
      <c r="DI47">
        <v>5286.2891</v>
      </c>
      <c r="DJ47">
        <v>5736.9620999999997</v>
      </c>
      <c r="DK47">
        <v>5611.7870999999996</v>
      </c>
      <c r="DL47">
        <v>5428.5137000000004</v>
      </c>
      <c r="DM47">
        <v>6078.6809000000003</v>
      </c>
      <c r="DN47">
        <v>5715.4031000000004</v>
      </c>
      <c r="DO47">
        <v>6854.8707000000004</v>
      </c>
      <c r="DP47">
        <v>7015.2321000000002</v>
      </c>
      <c r="DQ47">
        <v>6793.6273000000001</v>
      </c>
      <c r="DR47">
        <v>6287.4031000000004</v>
      </c>
      <c r="DS47">
        <v>6410.1936999999998</v>
      </c>
      <c r="DT47">
        <v>6061.8554999999997</v>
      </c>
      <c r="DU47">
        <v>6227.9012000000002</v>
      </c>
      <c r="DV47">
        <v>6259.6313</v>
      </c>
      <c r="DW47">
        <v>6397.4453999999996</v>
      </c>
      <c r="DX47">
        <v>6207.2129000000004</v>
      </c>
      <c r="DY47">
        <v>6350.3991999999998</v>
      </c>
      <c r="DZ47">
        <v>5978.1027000000004</v>
      </c>
      <c r="EA47">
        <v>6472.2704000000003</v>
      </c>
      <c r="EB47">
        <v>3606.9582</v>
      </c>
      <c r="EC47">
        <v>3672.616</v>
      </c>
      <c r="ED47">
        <v>6285.2924999999996</v>
      </c>
    </row>
    <row r="48" spans="1:134" x14ac:dyDescent="0.25">
      <c r="A48">
        <v>45</v>
      </c>
      <c r="B48">
        <v>2.4893999999999998</v>
      </c>
      <c r="C48">
        <v>1318.9184</v>
      </c>
      <c r="D48">
        <v>2982.9803000000002</v>
      </c>
      <c r="E48">
        <v>7050.4404999999997</v>
      </c>
      <c r="F48">
        <v>3556.5605</v>
      </c>
      <c r="G48">
        <v>3417.9989999999998</v>
      </c>
      <c r="H48">
        <v>4484.8968000000004</v>
      </c>
      <c r="I48">
        <v>7334.6342000000004</v>
      </c>
      <c r="J48">
        <v>3911.6136000000001</v>
      </c>
      <c r="K48">
        <v>6649.2439000000004</v>
      </c>
      <c r="L48">
        <v>4121.0924000000005</v>
      </c>
      <c r="M48">
        <v>3270.5113000000001</v>
      </c>
      <c r="N48">
        <v>6443.9794000000002</v>
      </c>
      <c r="O48">
        <v>3764.3786</v>
      </c>
      <c r="P48">
        <v>3449.3461000000002</v>
      </c>
      <c r="Q48">
        <v>3954.3166000000001</v>
      </c>
      <c r="R48">
        <v>3838.1947</v>
      </c>
      <c r="S48">
        <v>3857.3047999999999</v>
      </c>
      <c r="T48">
        <v>5406.4089999999997</v>
      </c>
      <c r="U48">
        <v>5542.5820999999996</v>
      </c>
      <c r="V48">
        <v>6068.5712999999996</v>
      </c>
      <c r="W48">
        <v>6469.5191999999997</v>
      </c>
      <c r="X48">
        <v>5241.9390000000003</v>
      </c>
      <c r="Y48">
        <v>5331.7767999999996</v>
      </c>
      <c r="Z48">
        <v>5541.9291999999996</v>
      </c>
      <c r="AA48">
        <v>3797.8888999999999</v>
      </c>
      <c r="AB48">
        <v>4404.5712999999996</v>
      </c>
      <c r="AC48">
        <v>5591.1436000000003</v>
      </c>
      <c r="AD48">
        <v>4043.9380999999998</v>
      </c>
      <c r="AE48">
        <v>4534.4503000000004</v>
      </c>
      <c r="AF48">
        <v>4911.9705000000004</v>
      </c>
      <c r="AG48">
        <v>5943.0531000000001</v>
      </c>
      <c r="AH48">
        <v>4608.8377</v>
      </c>
      <c r="AI48">
        <v>6228.7344999999996</v>
      </c>
      <c r="AJ48">
        <v>4015.0511000000001</v>
      </c>
      <c r="AK48">
        <v>3855.2752999999998</v>
      </c>
      <c r="AL48">
        <v>3852.3058000000001</v>
      </c>
      <c r="AM48">
        <v>3616.6017999999999</v>
      </c>
      <c r="AN48">
        <v>4039.5102999999999</v>
      </c>
      <c r="AO48">
        <v>4195.8977000000004</v>
      </c>
      <c r="AP48">
        <v>3389.471</v>
      </c>
      <c r="AQ48">
        <v>4801.7246999999998</v>
      </c>
      <c r="AR48">
        <v>4050.3265000000001</v>
      </c>
      <c r="AS48">
        <v>4701.7039999999997</v>
      </c>
      <c r="AT48">
        <v>4732.2870999999996</v>
      </c>
      <c r="AU48">
        <v>3644.8879000000002</v>
      </c>
      <c r="AV48">
        <v>3711.4789000000001</v>
      </c>
      <c r="AW48">
        <v>3657.4690000000001</v>
      </c>
      <c r="AX48">
        <v>3814.4385000000002</v>
      </c>
      <c r="AY48">
        <v>7400.6913000000004</v>
      </c>
      <c r="AZ48">
        <v>3984.8564000000001</v>
      </c>
      <c r="BA48">
        <v>6878.0816000000004</v>
      </c>
      <c r="BB48">
        <v>6305.6853000000001</v>
      </c>
      <c r="BC48">
        <v>7807.8860000000004</v>
      </c>
      <c r="BD48">
        <v>4302.1731</v>
      </c>
      <c r="BE48">
        <v>7612.5309999999999</v>
      </c>
      <c r="BF48">
        <v>7483.9282000000003</v>
      </c>
      <c r="BG48">
        <v>5690.6931999999997</v>
      </c>
      <c r="BH48">
        <v>3691.5005000000001</v>
      </c>
      <c r="BI48">
        <v>7230.3676999999998</v>
      </c>
      <c r="BJ48">
        <v>7351.0108</v>
      </c>
      <c r="BK48">
        <v>7150.7227000000003</v>
      </c>
      <c r="BL48">
        <v>3971.4070999999999</v>
      </c>
      <c r="BM48">
        <v>6881.6952000000001</v>
      </c>
      <c r="BN48">
        <v>7082.1632</v>
      </c>
      <c r="BO48">
        <v>2968.7444</v>
      </c>
      <c r="BP48">
        <v>4186.0412999999999</v>
      </c>
      <c r="BQ48">
        <v>7065.7945</v>
      </c>
      <c r="BR48">
        <v>7031.1219000000001</v>
      </c>
      <c r="BS48">
        <v>7676.5505999999996</v>
      </c>
      <c r="BT48">
        <v>4412.2448000000004</v>
      </c>
      <c r="BU48">
        <v>7477.7875999999997</v>
      </c>
      <c r="BV48">
        <v>6883.88</v>
      </c>
      <c r="BW48">
        <v>6910.3352999999997</v>
      </c>
      <c r="BX48">
        <v>6851.1612999999998</v>
      </c>
      <c r="BY48">
        <v>7018.6027000000004</v>
      </c>
      <c r="BZ48">
        <v>6804.2034999999996</v>
      </c>
      <c r="CA48">
        <v>7049.3687</v>
      </c>
      <c r="CB48">
        <v>6948.94</v>
      </c>
      <c r="CC48">
        <v>7122.0285000000003</v>
      </c>
      <c r="CD48">
        <v>6969.5614999999998</v>
      </c>
      <c r="CE48">
        <v>6887.8780999999999</v>
      </c>
      <c r="CF48">
        <v>7099.2359999999999</v>
      </c>
      <c r="CG48">
        <v>7008.7856000000002</v>
      </c>
      <c r="CH48">
        <v>7204.0924000000005</v>
      </c>
      <c r="CI48">
        <v>6635.0924000000005</v>
      </c>
      <c r="CJ48">
        <v>6711.8662999999997</v>
      </c>
      <c r="CK48">
        <v>7009.2232000000004</v>
      </c>
      <c r="CL48">
        <v>6854.3855000000003</v>
      </c>
      <c r="CM48">
        <v>6704.3077999999996</v>
      </c>
      <c r="CN48">
        <v>6891.7157999999999</v>
      </c>
      <c r="CO48">
        <v>7168</v>
      </c>
      <c r="CP48">
        <v>6899.0924000000005</v>
      </c>
      <c r="CQ48">
        <v>6378.4474</v>
      </c>
      <c r="CR48">
        <v>6686.2044999999998</v>
      </c>
      <c r="CS48">
        <v>6228.4916000000003</v>
      </c>
      <c r="CT48">
        <v>6298.0088999999998</v>
      </c>
      <c r="CU48">
        <v>4955.4395000000004</v>
      </c>
      <c r="CV48">
        <v>4766.8780999999999</v>
      </c>
      <c r="CW48">
        <v>4926.0423000000001</v>
      </c>
      <c r="CX48">
        <v>3814.5418</v>
      </c>
      <c r="CY48">
        <v>6598.9507999999996</v>
      </c>
      <c r="CZ48">
        <v>4820.9105</v>
      </c>
      <c r="DA48">
        <v>6085.4474</v>
      </c>
      <c r="DB48">
        <v>6598.9507999999996</v>
      </c>
      <c r="DC48">
        <v>6808.2556000000004</v>
      </c>
      <c r="DD48">
        <v>4283.1839</v>
      </c>
      <c r="DE48">
        <v>7166.5505999999996</v>
      </c>
      <c r="DF48">
        <v>6407.5820999999996</v>
      </c>
      <c r="DG48">
        <v>6780.6243999999997</v>
      </c>
      <c r="DH48">
        <v>4803.7138999999997</v>
      </c>
      <c r="DI48">
        <v>5216.8986999999997</v>
      </c>
      <c r="DJ48">
        <v>5689.5919000000004</v>
      </c>
      <c r="DK48">
        <v>5602.1632</v>
      </c>
      <c r="DL48">
        <v>5321.1121000000003</v>
      </c>
      <c r="DM48">
        <v>5983.3166000000001</v>
      </c>
      <c r="DN48">
        <v>5699.8161</v>
      </c>
      <c r="DO48">
        <v>6896.6931999999997</v>
      </c>
      <c r="DP48">
        <v>7089.2939999999999</v>
      </c>
      <c r="DQ48">
        <v>6855.3765999999996</v>
      </c>
      <c r="DR48">
        <v>6243.1534000000001</v>
      </c>
      <c r="DS48">
        <v>6447.3166000000001</v>
      </c>
      <c r="DT48">
        <v>5975.41</v>
      </c>
      <c r="DU48">
        <v>6188.7965000000004</v>
      </c>
      <c r="DV48">
        <v>6245.6529</v>
      </c>
      <c r="DW48">
        <v>6374.4366</v>
      </c>
      <c r="DX48">
        <v>6095.6961000000001</v>
      </c>
      <c r="DY48">
        <v>6354.8368</v>
      </c>
      <c r="DZ48">
        <v>5953.9183999999996</v>
      </c>
      <c r="EA48">
        <v>6344.7758000000003</v>
      </c>
      <c r="EB48">
        <v>3575.8269</v>
      </c>
      <c r="EC48">
        <v>3700.7237</v>
      </c>
      <c r="ED48">
        <v>6376.1219000000001</v>
      </c>
    </row>
    <row r="49" spans="1:134" x14ac:dyDescent="0.25">
      <c r="A49">
        <v>46</v>
      </c>
      <c r="B49">
        <v>2.5004</v>
      </c>
      <c r="C49">
        <v>1313.0220999999999</v>
      </c>
      <c r="D49">
        <v>2936.2788</v>
      </c>
      <c r="E49">
        <v>7061.7079999999996</v>
      </c>
      <c r="F49">
        <v>3568.8761</v>
      </c>
      <c r="G49">
        <v>3392.7566000000002</v>
      </c>
      <c r="H49">
        <v>4441.5487000000003</v>
      </c>
      <c r="I49">
        <v>7297.2920000000004</v>
      </c>
      <c r="J49">
        <v>3816.1549</v>
      </c>
      <c r="K49">
        <v>6687.0442000000003</v>
      </c>
      <c r="L49">
        <v>4029.8407000000002</v>
      </c>
      <c r="M49">
        <v>3191.7919999999999</v>
      </c>
      <c r="N49">
        <v>6424.5796</v>
      </c>
      <c r="O49">
        <v>3692.5574999999999</v>
      </c>
      <c r="P49">
        <v>3471.5133000000001</v>
      </c>
      <c r="Q49">
        <v>3919.9823000000001</v>
      </c>
      <c r="R49">
        <v>3760.6239</v>
      </c>
      <c r="S49">
        <v>3801.4025999999999</v>
      </c>
      <c r="T49">
        <v>5278.0574999999999</v>
      </c>
      <c r="U49">
        <v>5532.0618999999997</v>
      </c>
      <c r="V49">
        <v>6148.5619999999999</v>
      </c>
      <c r="W49">
        <v>6539.2743</v>
      </c>
      <c r="X49">
        <v>5232.7655000000004</v>
      </c>
      <c r="Y49">
        <v>5334.9468999999999</v>
      </c>
      <c r="Z49">
        <v>5486.4512999999997</v>
      </c>
      <c r="AA49">
        <v>3742.1282999999999</v>
      </c>
      <c r="AB49">
        <v>4423.7212</v>
      </c>
      <c r="AC49">
        <v>5536.3230000000003</v>
      </c>
      <c r="AD49">
        <v>4049.8982000000001</v>
      </c>
      <c r="AE49">
        <v>4486.3805000000002</v>
      </c>
      <c r="AF49">
        <v>4854.3627999999999</v>
      </c>
      <c r="AG49">
        <v>5961.3850000000002</v>
      </c>
      <c r="AH49">
        <v>4505.5841</v>
      </c>
      <c r="AI49">
        <v>6125.8274000000001</v>
      </c>
      <c r="AJ49">
        <v>3986.2168000000001</v>
      </c>
      <c r="AK49">
        <v>3864.5531000000001</v>
      </c>
      <c r="AL49">
        <v>3852.0664000000002</v>
      </c>
      <c r="AM49">
        <v>3619.5972999999999</v>
      </c>
      <c r="AN49">
        <v>4083.7788</v>
      </c>
      <c r="AO49">
        <v>4223.1459999999997</v>
      </c>
      <c r="AP49">
        <v>3450.9558000000002</v>
      </c>
      <c r="AQ49">
        <v>4840.5663999999997</v>
      </c>
      <c r="AR49">
        <v>4023.0264999999999</v>
      </c>
      <c r="AS49">
        <v>4644.8185999999996</v>
      </c>
      <c r="AT49">
        <v>4715.5663999999997</v>
      </c>
      <c r="AU49">
        <v>3616.9823000000001</v>
      </c>
      <c r="AV49">
        <v>3660.9292</v>
      </c>
      <c r="AW49">
        <v>3688.3805000000002</v>
      </c>
      <c r="AX49">
        <v>3863.7168000000001</v>
      </c>
      <c r="AY49">
        <v>7525.4247999999998</v>
      </c>
      <c r="AZ49">
        <v>4000.4070999999999</v>
      </c>
      <c r="BA49">
        <v>6833.0928999999996</v>
      </c>
      <c r="BB49">
        <v>6196.9202999999998</v>
      </c>
      <c r="BC49">
        <v>7825.1814000000004</v>
      </c>
      <c r="BD49">
        <v>4295.5574999999999</v>
      </c>
      <c r="BE49">
        <v>7579.4071000000004</v>
      </c>
      <c r="BF49">
        <v>7596.7920000000004</v>
      </c>
      <c r="BG49">
        <v>5703.3009000000002</v>
      </c>
      <c r="BH49">
        <v>3620.3274000000001</v>
      </c>
      <c r="BI49">
        <v>7226.3805000000002</v>
      </c>
      <c r="BJ49">
        <v>7233.3981999999996</v>
      </c>
      <c r="BK49">
        <v>7126.3584000000001</v>
      </c>
      <c r="BL49">
        <v>3933.6106</v>
      </c>
      <c r="BM49">
        <v>6800.4291999999996</v>
      </c>
      <c r="BN49">
        <v>7056.3450999999995</v>
      </c>
      <c r="BO49">
        <v>2923.7566000000002</v>
      </c>
      <c r="BP49">
        <v>4232.5841</v>
      </c>
      <c r="BQ49">
        <v>7087.8584000000001</v>
      </c>
      <c r="BR49">
        <v>7077.1238999999996</v>
      </c>
      <c r="BS49">
        <v>7597.2079999999996</v>
      </c>
      <c r="BT49">
        <v>4433.8053</v>
      </c>
      <c r="BU49">
        <v>7316.8849</v>
      </c>
      <c r="BV49">
        <v>6804.2920000000004</v>
      </c>
      <c r="BW49">
        <v>6861.5087999999996</v>
      </c>
      <c r="BX49">
        <v>6824.6372000000001</v>
      </c>
      <c r="BY49">
        <v>7047.3937999999998</v>
      </c>
      <c r="BZ49">
        <v>6794.7079999999996</v>
      </c>
      <c r="CA49">
        <v>6936.2212</v>
      </c>
      <c r="CB49">
        <v>6941.2257</v>
      </c>
      <c r="CC49">
        <v>7178.7300999999998</v>
      </c>
      <c r="CD49">
        <v>6824.0442000000003</v>
      </c>
      <c r="CE49">
        <v>6823.6238999999996</v>
      </c>
      <c r="CF49">
        <v>7011.2389000000003</v>
      </c>
      <c r="CG49">
        <v>6960.0087999999996</v>
      </c>
      <c r="CH49">
        <v>7060.2964000000002</v>
      </c>
      <c r="CI49">
        <v>6584.2168000000001</v>
      </c>
      <c r="CJ49">
        <v>6679.1415999999999</v>
      </c>
      <c r="CK49">
        <v>7145.9867000000004</v>
      </c>
      <c r="CL49">
        <v>6885.3317999999999</v>
      </c>
      <c r="CM49">
        <v>6633.4247999999998</v>
      </c>
      <c r="CN49">
        <v>6842.5708000000004</v>
      </c>
      <c r="CO49">
        <v>7061.8053</v>
      </c>
      <c r="CP49">
        <v>6815.5841</v>
      </c>
      <c r="CQ49">
        <v>6441.5973000000004</v>
      </c>
      <c r="CR49">
        <v>6644.4291999999996</v>
      </c>
      <c r="CS49">
        <v>6256.2788</v>
      </c>
      <c r="CT49">
        <v>6275.3761000000004</v>
      </c>
      <c r="CU49">
        <v>4937.5928999999996</v>
      </c>
      <c r="CV49">
        <v>4768.4425000000001</v>
      </c>
      <c r="CW49">
        <v>4941.9646000000002</v>
      </c>
      <c r="CX49">
        <v>3794.8894</v>
      </c>
      <c r="CY49">
        <v>6508.4690000000001</v>
      </c>
      <c r="CZ49">
        <v>4823.0663999999997</v>
      </c>
      <c r="DA49">
        <v>6087.7565999999997</v>
      </c>
      <c r="DB49">
        <v>6508.4690000000001</v>
      </c>
      <c r="DC49">
        <v>6722.7124000000003</v>
      </c>
      <c r="DD49">
        <v>4231.9646000000002</v>
      </c>
      <c r="DE49">
        <v>7073.3805000000002</v>
      </c>
      <c r="DF49">
        <v>6425.2699000000002</v>
      </c>
      <c r="DG49">
        <v>6682.5973000000004</v>
      </c>
      <c r="DH49">
        <v>4763.2655000000004</v>
      </c>
      <c r="DI49">
        <v>5195.8274000000001</v>
      </c>
      <c r="DJ49">
        <v>5628.5841</v>
      </c>
      <c r="DK49">
        <v>5559.1990999999998</v>
      </c>
      <c r="DL49">
        <v>5413.1769999999997</v>
      </c>
      <c r="DM49">
        <v>6103.8495999999996</v>
      </c>
      <c r="DN49">
        <v>5692.4071000000004</v>
      </c>
      <c r="DO49">
        <v>6830.7610000000004</v>
      </c>
      <c r="DP49">
        <v>7055.3185999999996</v>
      </c>
      <c r="DQ49">
        <v>6767.9159</v>
      </c>
      <c r="DR49">
        <v>6100.7875999999997</v>
      </c>
      <c r="DS49">
        <v>6472.7168000000001</v>
      </c>
      <c r="DT49">
        <v>5908.2521999999999</v>
      </c>
      <c r="DU49">
        <v>6177.2743</v>
      </c>
      <c r="DV49">
        <v>6256.3185999999996</v>
      </c>
      <c r="DW49">
        <v>6369.9115000000002</v>
      </c>
      <c r="DX49">
        <v>6035.2478000000001</v>
      </c>
      <c r="DY49">
        <v>6319.8141999999998</v>
      </c>
      <c r="DZ49">
        <v>5953</v>
      </c>
      <c r="EA49">
        <v>6342.6149999999998</v>
      </c>
      <c r="EB49">
        <v>3604.5664000000002</v>
      </c>
      <c r="EC49">
        <v>3722.0664000000002</v>
      </c>
      <c r="ED49">
        <v>6395.5752000000002</v>
      </c>
    </row>
    <row r="50" spans="1:134" x14ac:dyDescent="0.25">
      <c r="A50">
        <v>47</v>
      </c>
      <c r="B50">
        <v>2.5114000000000001</v>
      </c>
      <c r="C50">
        <v>1353.6657</v>
      </c>
      <c r="D50">
        <v>2950.8771000000002</v>
      </c>
      <c r="E50">
        <v>7001.0029000000004</v>
      </c>
      <c r="F50">
        <v>3526.1228999999998</v>
      </c>
      <c r="G50">
        <v>3339.3923</v>
      </c>
      <c r="H50">
        <v>4416.8427000000001</v>
      </c>
      <c r="I50">
        <v>7226.0569999999998</v>
      </c>
      <c r="J50">
        <v>3910.6893</v>
      </c>
      <c r="K50">
        <v>6703.3117000000002</v>
      </c>
      <c r="L50">
        <v>3961.6037000000001</v>
      </c>
      <c r="M50">
        <v>3184.2655</v>
      </c>
      <c r="N50">
        <v>6470.1081999999997</v>
      </c>
      <c r="O50">
        <v>3707.0540999999998</v>
      </c>
      <c r="P50">
        <v>3436.3845000000001</v>
      </c>
      <c r="Q50">
        <v>3938.0540999999998</v>
      </c>
      <c r="R50">
        <v>3755.1386000000002</v>
      </c>
      <c r="S50">
        <v>3700.6498999999999</v>
      </c>
      <c r="T50">
        <v>5208.1307999999999</v>
      </c>
      <c r="U50">
        <v>5420.5722999999998</v>
      </c>
      <c r="V50">
        <v>6128.8455999999996</v>
      </c>
      <c r="W50">
        <v>6456.1454999999996</v>
      </c>
      <c r="X50">
        <v>5192.5959000000003</v>
      </c>
      <c r="Y50">
        <v>5353.3382000000001</v>
      </c>
      <c r="Z50">
        <v>5385.2802000000001</v>
      </c>
      <c r="AA50">
        <v>3742.3923</v>
      </c>
      <c r="AB50">
        <v>4337.884</v>
      </c>
      <c r="AC50">
        <v>5420.7532000000001</v>
      </c>
      <c r="AD50">
        <v>4059.0963999999999</v>
      </c>
      <c r="AE50">
        <v>4422.2379000000001</v>
      </c>
      <c r="AF50">
        <v>4768.1494000000002</v>
      </c>
      <c r="AG50">
        <v>5856.8101999999999</v>
      </c>
      <c r="AH50">
        <v>4560.6391000000003</v>
      </c>
      <c r="AI50">
        <v>6059.1809000000003</v>
      </c>
      <c r="AJ50">
        <v>3965.8692000000001</v>
      </c>
      <c r="AK50">
        <v>3890.4425000000001</v>
      </c>
      <c r="AL50">
        <v>3745.5801000000001</v>
      </c>
      <c r="AM50">
        <v>3687.1967</v>
      </c>
      <c r="AN50">
        <v>4007.53</v>
      </c>
      <c r="AO50">
        <v>4201.9458999999997</v>
      </c>
      <c r="AP50">
        <v>3401.6912000000002</v>
      </c>
      <c r="AQ50">
        <v>4858.6459999999997</v>
      </c>
      <c r="AR50">
        <v>4027.9656</v>
      </c>
      <c r="AS50">
        <v>4524.6302999999998</v>
      </c>
      <c r="AT50">
        <v>4686.7187999999996</v>
      </c>
      <c r="AU50">
        <v>3558.7266</v>
      </c>
      <c r="AV50">
        <v>3586.7806999999998</v>
      </c>
      <c r="AW50">
        <v>3696.6077</v>
      </c>
      <c r="AX50">
        <v>3885.3883999999998</v>
      </c>
      <c r="AY50">
        <v>7449.2802000000001</v>
      </c>
      <c r="AZ50">
        <v>3965.5151999999998</v>
      </c>
      <c r="BA50">
        <v>6827.6617999999999</v>
      </c>
      <c r="BB50">
        <v>6233.1926999999996</v>
      </c>
      <c r="BC50">
        <v>7814.4040999999997</v>
      </c>
      <c r="BD50">
        <v>4290.2655000000004</v>
      </c>
      <c r="BE50">
        <v>7537.7305999999999</v>
      </c>
      <c r="BF50">
        <v>7576.0569999999998</v>
      </c>
      <c r="BG50">
        <v>5718.9656000000004</v>
      </c>
      <c r="BH50">
        <v>3684.4661000000001</v>
      </c>
      <c r="BI50">
        <v>7240.2615999999998</v>
      </c>
      <c r="BJ50">
        <v>7241.8505999999998</v>
      </c>
      <c r="BK50">
        <v>6970.3263999999999</v>
      </c>
      <c r="BL50">
        <v>3922.9312</v>
      </c>
      <c r="BM50">
        <v>6903.4277000000002</v>
      </c>
      <c r="BN50">
        <v>6918.6607000000004</v>
      </c>
      <c r="BO50">
        <v>2822.8996999999999</v>
      </c>
      <c r="BP50">
        <v>4206.5841</v>
      </c>
      <c r="BQ50">
        <v>6954.0569999999998</v>
      </c>
      <c r="BR50">
        <v>7020.9341000000004</v>
      </c>
      <c r="BS50">
        <v>7617.9430000000002</v>
      </c>
      <c r="BT50">
        <v>4392.4611999999997</v>
      </c>
      <c r="BU50">
        <v>7318.6273000000001</v>
      </c>
      <c r="BV50">
        <v>6736.4493000000002</v>
      </c>
      <c r="BW50">
        <v>6788.7885999999999</v>
      </c>
      <c r="BX50">
        <v>6779.3195999999998</v>
      </c>
      <c r="BY50">
        <v>6951.1297999999997</v>
      </c>
      <c r="BZ50">
        <v>6728.5536000000002</v>
      </c>
      <c r="CA50">
        <v>6892.6076999999996</v>
      </c>
      <c r="CB50">
        <v>6996.2655000000004</v>
      </c>
      <c r="CC50">
        <v>7131.7344999999996</v>
      </c>
      <c r="CD50">
        <v>6723.4808000000003</v>
      </c>
      <c r="CE50">
        <v>6802.3077999999996</v>
      </c>
      <c r="CF50">
        <v>7016.2694000000001</v>
      </c>
      <c r="CG50">
        <v>6944.5733</v>
      </c>
      <c r="CH50">
        <v>6958.6499000000003</v>
      </c>
      <c r="CI50">
        <v>6522.0304999999998</v>
      </c>
      <c r="CJ50">
        <v>6606.7807000000003</v>
      </c>
      <c r="CK50">
        <v>7077.8298999999997</v>
      </c>
      <c r="CL50">
        <v>6821.0423000000001</v>
      </c>
      <c r="CM50">
        <v>6620.0383000000002</v>
      </c>
      <c r="CN50">
        <v>6822.6844000000001</v>
      </c>
      <c r="CO50">
        <v>6988.4385000000002</v>
      </c>
      <c r="CP50">
        <v>6696.4994999999999</v>
      </c>
      <c r="CQ50">
        <v>6393.8573999999999</v>
      </c>
      <c r="CR50">
        <v>6607.2114000000001</v>
      </c>
      <c r="CS50">
        <v>6232.2260999999999</v>
      </c>
      <c r="CT50">
        <v>6216.6116000000002</v>
      </c>
      <c r="CU50">
        <v>4952.1307999999999</v>
      </c>
      <c r="CV50">
        <v>4744.3343000000004</v>
      </c>
      <c r="CW50">
        <v>5004.4768999999997</v>
      </c>
      <c r="CX50">
        <v>3802.5614999999998</v>
      </c>
      <c r="CY50">
        <v>6463.8573999999999</v>
      </c>
      <c r="CZ50">
        <v>4875.8150999999998</v>
      </c>
      <c r="DA50">
        <v>5977.8535000000002</v>
      </c>
      <c r="DB50">
        <v>6463.8573999999999</v>
      </c>
      <c r="DC50">
        <v>6631.5959000000003</v>
      </c>
      <c r="DD50">
        <v>4149.3765999999996</v>
      </c>
      <c r="DE50">
        <v>7075.0275000000001</v>
      </c>
      <c r="DF50">
        <v>6467.1769999999997</v>
      </c>
      <c r="DG50">
        <v>6688.0038999999997</v>
      </c>
      <c r="DH50">
        <v>4679.9458999999997</v>
      </c>
      <c r="DI50">
        <v>5113.7109</v>
      </c>
      <c r="DJ50">
        <v>5617.4886999999999</v>
      </c>
      <c r="DK50">
        <v>5536.5693000000001</v>
      </c>
      <c r="DL50">
        <v>5357.0491000000002</v>
      </c>
      <c r="DM50">
        <v>6153.1995999999999</v>
      </c>
      <c r="DN50">
        <v>5543.8721999999998</v>
      </c>
      <c r="DO50">
        <v>6749.6076999999996</v>
      </c>
      <c r="DP50">
        <v>6976.7885999999999</v>
      </c>
      <c r="DQ50">
        <v>6764.9007000000001</v>
      </c>
      <c r="DR50">
        <v>6082.2429000000002</v>
      </c>
      <c r="DS50">
        <v>6397.7070000000003</v>
      </c>
      <c r="DT50">
        <v>5929.7847000000002</v>
      </c>
      <c r="DU50">
        <v>6131.4611999999997</v>
      </c>
      <c r="DV50">
        <v>6128.9606000000003</v>
      </c>
      <c r="DW50">
        <v>6305.9193999999998</v>
      </c>
      <c r="DX50">
        <v>6020.1149999999998</v>
      </c>
      <c r="DY50">
        <v>6309.3963000000003</v>
      </c>
      <c r="DZ50">
        <v>5891.9380000000001</v>
      </c>
      <c r="EA50">
        <v>6314.6844000000001</v>
      </c>
      <c r="EB50">
        <v>3616.9920999999999</v>
      </c>
      <c r="EC50">
        <v>3705.4769000000001</v>
      </c>
      <c r="ED50">
        <v>6304.3648000000003</v>
      </c>
    </row>
    <row r="51" spans="1:134" x14ac:dyDescent="0.25">
      <c r="A51">
        <v>48</v>
      </c>
      <c r="B51">
        <v>2.5224000000000002</v>
      </c>
      <c r="C51">
        <v>1366.0482</v>
      </c>
      <c r="D51">
        <v>2913.3874000000001</v>
      </c>
      <c r="E51">
        <v>6886.4463999999998</v>
      </c>
      <c r="F51">
        <v>3539.3501000000001</v>
      </c>
      <c r="G51">
        <v>3403.2339999999999</v>
      </c>
      <c r="H51">
        <v>4345.1971000000003</v>
      </c>
      <c r="I51">
        <v>7193.326</v>
      </c>
      <c r="J51">
        <v>3944.3436000000002</v>
      </c>
      <c r="K51">
        <v>6587.4007000000001</v>
      </c>
      <c r="L51">
        <v>4026.4090999999999</v>
      </c>
      <c r="M51">
        <v>3177.5142999999998</v>
      </c>
      <c r="N51">
        <v>6530.9322000000002</v>
      </c>
      <c r="O51">
        <v>3762.884</v>
      </c>
      <c r="P51">
        <v>3435.1750000000002</v>
      </c>
      <c r="Q51">
        <v>3920.5187000000001</v>
      </c>
      <c r="R51">
        <v>3693.3917999999999</v>
      </c>
      <c r="S51">
        <v>3657.4508000000001</v>
      </c>
      <c r="T51">
        <v>5274.8554999999997</v>
      </c>
      <c r="U51">
        <v>5482.8181000000004</v>
      </c>
      <c r="V51">
        <v>6092.2624999999998</v>
      </c>
      <c r="W51">
        <v>6435.4134999999997</v>
      </c>
      <c r="X51">
        <v>5190.6170000000002</v>
      </c>
      <c r="Y51">
        <v>5296.0722999999998</v>
      </c>
      <c r="Z51">
        <v>5288.1839</v>
      </c>
      <c r="AA51">
        <v>3753.0875000000001</v>
      </c>
      <c r="AB51">
        <v>4255.9125000000004</v>
      </c>
      <c r="AC51">
        <v>5462.1135999999997</v>
      </c>
      <c r="AD51">
        <v>4092.2429000000002</v>
      </c>
      <c r="AE51">
        <v>4425.8117000000002</v>
      </c>
      <c r="AF51">
        <v>4760.8796000000002</v>
      </c>
      <c r="AG51">
        <v>5738.3500999999997</v>
      </c>
      <c r="AH51">
        <v>4573.2999</v>
      </c>
      <c r="AI51">
        <v>6049.8491000000004</v>
      </c>
      <c r="AJ51">
        <v>3959.2231999999999</v>
      </c>
      <c r="AK51">
        <v>3828.5472</v>
      </c>
      <c r="AL51">
        <v>3776.9823000000001</v>
      </c>
      <c r="AM51">
        <v>3594.8033</v>
      </c>
      <c r="AN51">
        <v>3931.8643000000002</v>
      </c>
      <c r="AO51">
        <v>4157.6696000000002</v>
      </c>
      <c r="AP51">
        <v>3367.8072999999999</v>
      </c>
      <c r="AQ51">
        <v>4804.2955000000002</v>
      </c>
      <c r="AR51">
        <v>4052.1554000000001</v>
      </c>
      <c r="AS51">
        <v>4611.1091999999999</v>
      </c>
      <c r="AT51">
        <v>4693.3455999999996</v>
      </c>
      <c r="AU51">
        <v>3583.0349000000001</v>
      </c>
      <c r="AV51">
        <v>3512.1008000000002</v>
      </c>
      <c r="AW51">
        <v>3677.2473</v>
      </c>
      <c r="AX51">
        <v>3849.116</v>
      </c>
      <c r="AY51">
        <v>7398.9759000000004</v>
      </c>
      <c r="AZ51">
        <v>3854.8382000000001</v>
      </c>
      <c r="BA51">
        <v>6823.116</v>
      </c>
      <c r="BB51">
        <v>6277.5339000000004</v>
      </c>
      <c r="BC51">
        <v>7838.9125000000004</v>
      </c>
      <c r="BD51">
        <v>4250.5865000000003</v>
      </c>
      <c r="BE51">
        <v>7425.8819999999996</v>
      </c>
      <c r="BF51">
        <v>7453.7856000000002</v>
      </c>
      <c r="BG51">
        <v>5703.2955000000002</v>
      </c>
      <c r="BH51">
        <v>3740.3150999999998</v>
      </c>
      <c r="BI51">
        <v>7295.1464999999998</v>
      </c>
      <c r="BJ51">
        <v>7180.9543000000003</v>
      </c>
      <c r="BK51">
        <v>6982.4331000000002</v>
      </c>
      <c r="BL51">
        <v>3911.232</v>
      </c>
      <c r="BM51">
        <v>6848.1139999999996</v>
      </c>
      <c r="BN51">
        <v>6857.7286000000004</v>
      </c>
      <c r="BO51">
        <v>2853.7001</v>
      </c>
      <c r="BP51">
        <v>4179.2385000000004</v>
      </c>
      <c r="BQ51">
        <v>6916.1268</v>
      </c>
      <c r="BR51">
        <v>6884.8579</v>
      </c>
      <c r="BS51">
        <v>7625.8338000000003</v>
      </c>
      <c r="BT51">
        <v>4362.2866000000004</v>
      </c>
      <c r="BU51">
        <v>7292.6346999999996</v>
      </c>
      <c r="BV51">
        <v>6647.9803000000002</v>
      </c>
      <c r="BW51">
        <v>6789.558</v>
      </c>
      <c r="BX51">
        <v>6762.5428000000002</v>
      </c>
      <c r="BY51">
        <v>6817.6259</v>
      </c>
      <c r="BZ51">
        <v>6690.3347999999996</v>
      </c>
      <c r="CA51">
        <v>6843.7856000000002</v>
      </c>
      <c r="CB51">
        <v>6978.5383000000002</v>
      </c>
      <c r="CC51">
        <v>7008.5078000000003</v>
      </c>
      <c r="CD51">
        <v>6746.1750000000002</v>
      </c>
      <c r="CE51">
        <v>6709.9061000000002</v>
      </c>
      <c r="CF51">
        <v>7022.4026999999996</v>
      </c>
      <c r="CG51">
        <v>6931.4946</v>
      </c>
      <c r="CH51">
        <v>6927.5820999999996</v>
      </c>
      <c r="CI51">
        <v>6606.2689</v>
      </c>
      <c r="CJ51">
        <v>6644.1706000000004</v>
      </c>
      <c r="CK51">
        <v>6973.5339000000004</v>
      </c>
      <c r="CL51">
        <v>6730.7704000000003</v>
      </c>
      <c r="CM51">
        <v>6456.2255999999998</v>
      </c>
      <c r="CN51">
        <v>6672.1095999999998</v>
      </c>
      <c r="CO51">
        <v>6936.1882999999998</v>
      </c>
      <c r="CP51">
        <v>6663.1072000000004</v>
      </c>
      <c r="CQ51">
        <v>6262.4838</v>
      </c>
      <c r="CR51">
        <v>6556.7614999999996</v>
      </c>
      <c r="CS51">
        <v>6198.3019000000004</v>
      </c>
      <c r="CT51">
        <v>6140.2365</v>
      </c>
      <c r="CU51">
        <v>4925.2713999999996</v>
      </c>
      <c r="CV51">
        <v>4663.7856000000002</v>
      </c>
      <c r="CW51">
        <v>4946.1203999999998</v>
      </c>
      <c r="CX51">
        <v>3714.4355999999998</v>
      </c>
      <c r="CY51">
        <v>6437.6214</v>
      </c>
      <c r="CZ51">
        <v>4787.3436000000002</v>
      </c>
      <c r="DA51">
        <v>5907.5383000000002</v>
      </c>
      <c r="DB51">
        <v>6437.6214</v>
      </c>
      <c r="DC51">
        <v>6605.9322000000002</v>
      </c>
      <c r="DD51">
        <v>4111.4223000000002</v>
      </c>
      <c r="DE51">
        <v>7090.1203999999998</v>
      </c>
      <c r="DF51">
        <v>6405.1008000000002</v>
      </c>
      <c r="DG51">
        <v>6674.3150999999998</v>
      </c>
      <c r="DH51">
        <v>4543.8185999999996</v>
      </c>
      <c r="DI51">
        <v>5153.4921999999997</v>
      </c>
      <c r="DJ51">
        <v>5634.7570999999998</v>
      </c>
      <c r="DK51">
        <v>5448.7945</v>
      </c>
      <c r="DL51">
        <v>5291.0393000000004</v>
      </c>
      <c r="DM51">
        <v>6072.7614999999996</v>
      </c>
      <c r="DN51">
        <v>5589.6189999999997</v>
      </c>
      <c r="DO51">
        <v>6744.1116000000002</v>
      </c>
      <c r="DP51">
        <v>6859.7114000000001</v>
      </c>
      <c r="DQ51">
        <v>6777.5668999999998</v>
      </c>
      <c r="DR51">
        <v>6144.6893</v>
      </c>
      <c r="DS51">
        <v>6305.6018000000004</v>
      </c>
      <c r="DT51">
        <v>5928.6454999999996</v>
      </c>
      <c r="DU51">
        <v>6123.2385000000004</v>
      </c>
      <c r="DV51">
        <v>6038.2429000000002</v>
      </c>
      <c r="DW51">
        <v>6265.3873999999996</v>
      </c>
      <c r="DX51">
        <v>5900.7025000000003</v>
      </c>
      <c r="DY51">
        <v>6252.1008000000002</v>
      </c>
      <c r="DZ51">
        <v>5784.9213</v>
      </c>
      <c r="EA51">
        <v>6191.8382000000001</v>
      </c>
      <c r="EB51">
        <v>3564.0722999999998</v>
      </c>
      <c r="EC51">
        <v>3593.9739</v>
      </c>
      <c r="ED51">
        <v>6161.3239999999996</v>
      </c>
    </row>
    <row r="52" spans="1:134" x14ac:dyDescent="0.25">
      <c r="A52">
        <v>49</v>
      </c>
      <c r="B52">
        <v>2.5333999999999999</v>
      </c>
      <c r="C52">
        <v>1318.7316000000001</v>
      </c>
      <c r="D52">
        <v>2914.4778999999999</v>
      </c>
      <c r="E52">
        <v>6829.6224000000002</v>
      </c>
      <c r="F52">
        <v>3489.8436000000002</v>
      </c>
      <c r="G52">
        <v>3426.7611000000002</v>
      </c>
      <c r="H52">
        <v>4325.1269000000002</v>
      </c>
      <c r="I52">
        <v>7168.3627999999999</v>
      </c>
      <c r="J52">
        <v>3856.9321</v>
      </c>
      <c r="K52">
        <v>6494.3096999999998</v>
      </c>
      <c r="L52">
        <v>4045.2419</v>
      </c>
      <c r="M52">
        <v>3178.7492999999999</v>
      </c>
      <c r="N52">
        <v>6355.4690000000001</v>
      </c>
      <c r="O52">
        <v>3748.6017999999999</v>
      </c>
      <c r="P52">
        <v>3367.3539999999998</v>
      </c>
      <c r="Q52">
        <v>3859.6813999999999</v>
      </c>
      <c r="R52">
        <v>3650.1091000000001</v>
      </c>
      <c r="S52">
        <v>3619.3805000000002</v>
      </c>
      <c r="T52">
        <v>5197.9261999999999</v>
      </c>
      <c r="U52">
        <v>5484.4956000000002</v>
      </c>
      <c r="V52">
        <v>6062.2124000000003</v>
      </c>
      <c r="W52">
        <v>6451.1710999999996</v>
      </c>
      <c r="X52">
        <v>5225.9794000000002</v>
      </c>
      <c r="Y52">
        <v>5263.1504000000004</v>
      </c>
      <c r="Z52">
        <v>5306.2478000000001</v>
      </c>
      <c r="AA52">
        <v>3746.0205999999998</v>
      </c>
      <c r="AB52">
        <v>4259.4395000000004</v>
      </c>
      <c r="AC52">
        <v>5427.2359999999999</v>
      </c>
      <c r="AD52">
        <v>4044.7226999999998</v>
      </c>
      <c r="AE52">
        <v>4366.5752000000002</v>
      </c>
      <c r="AF52">
        <v>4774.4512999999997</v>
      </c>
      <c r="AG52">
        <v>5783.8289000000004</v>
      </c>
      <c r="AH52">
        <v>4500.0412999999999</v>
      </c>
      <c r="AI52">
        <v>5977.4925999999996</v>
      </c>
      <c r="AJ52">
        <v>3930.8112000000001</v>
      </c>
      <c r="AK52">
        <v>3843.3362999999999</v>
      </c>
      <c r="AL52">
        <v>3833.5309999999999</v>
      </c>
      <c r="AM52">
        <v>3533.3775999999998</v>
      </c>
      <c r="AN52">
        <v>3926.0708</v>
      </c>
      <c r="AO52">
        <v>4206.9468999999999</v>
      </c>
      <c r="AP52">
        <v>3405.4513000000002</v>
      </c>
      <c r="AQ52">
        <v>4832.6372000000001</v>
      </c>
      <c r="AR52">
        <v>3974.5338999999999</v>
      </c>
      <c r="AS52">
        <v>4566.9174000000003</v>
      </c>
      <c r="AT52">
        <v>4681.1327000000001</v>
      </c>
      <c r="AU52">
        <v>3495.9764</v>
      </c>
      <c r="AV52">
        <v>3484.5988000000002</v>
      </c>
      <c r="AW52">
        <v>3683.2891</v>
      </c>
      <c r="AX52">
        <v>3802.6313</v>
      </c>
      <c r="AY52">
        <v>7400.5102999999999</v>
      </c>
      <c r="AZ52">
        <v>3818.4484000000002</v>
      </c>
      <c r="BA52">
        <v>6822.0590000000002</v>
      </c>
      <c r="BB52">
        <v>6222.4925999999996</v>
      </c>
      <c r="BC52">
        <v>7826.5102999999999</v>
      </c>
      <c r="BD52">
        <v>4259.0177000000003</v>
      </c>
      <c r="BE52">
        <v>7353.5102999999999</v>
      </c>
      <c r="BF52">
        <v>7418.2300999999998</v>
      </c>
      <c r="BG52">
        <v>5693.8791000000001</v>
      </c>
      <c r="BH52">
        <v>3711.2006000000001</v>
      </c>
      <c r="BI52">
        <v>7159.9587000000001</v>
      </c>
      <c r="BJ52">
        <v>7193.0649000000003</v>
      </c>
      <c r="BK52">
        <v>6933.6549000000005</v>
      </c>
      <c r="BL52">
        <v>3856.6106</v>
      </c>
      <c r="BM52">
        <v>6705.7816999999995</v>
      </c>
      <c r="BN52">
        <v>6871.5102999999999</v>
      </c>
      <c r="BO52">
        <v>2894.5102999999999</v>
      </c>
      <c r="BP52">
        <v>4177.2713999999996</v>
      </c>
      <c r="BQ52">
        <v>6998.8672999999999</v>
      </c>
      <c r="BR52">
        <v>6740.8643000000002</v>
      </c>
      <c r="BS52">
        <v>7522.3127000000004</v>
      </c>
      <c r="BT52">
        <v>4376.1297999999997</v>
      </c>
      <c r="BU52">
        <v>7264.9587000000001</v>
      </c>
      <c r="BV52">
        <v>6625.7906000000003</v>
      </c>
      <c r="BW52">
        <v>6721.7728999999999</v>
      </c>
      <c r="BX52">
        <v>6707.2506999999996</v>
      </c>
      <c r="BY52">
        <v>6837.3981999999996</v>
      </c>
      <c r="BZ52">
        <v>6610.8436000000002</v>
      </c>
      <c r="CA52">
        <v>6800.5604999999996</v>
      </c>
      <c r="CB52">
        <v>6909.2124000000003</v>
      </c>
      <c r="CC52">
        <v>6938.7993999999999</v>
      </c>
      <c r="CD52">
        <v>6749.7403999999997</v>
      </c>
      <c r="CE52">
        <v>6598.8319000000001</v>
      </c>
      <c r="CF52">
        <v>7005.1003000000001</v>
      </c>
      <c r="CG52">
        <v>6854.4925999999996</v>
      </c>
      <c r="CH52">
        <v>6976.8465999999999</v>
      </c>
      <c r="CI52">
        <v>6597.6046999999999</v>
      </c>
      <c r="CJ52">
        <v>6610.1031999999996</v>
      </c>
      <c r="CK52">
        <v>6939.1415999999999</v>
      </c>
      <c r="CL52">
        <v>6705.9381000000003</v>
      </c>
      <c r="CM52">
        <v>6596.1475</v>
      </c>
      <c r="CN52">
        <v>6649.6666999999998</v>
      </c>
      <c r="CO52">
        <v>6997.1947</v>
      </c>
      <c r="CP52">
        <v>6718.9381000000003</v>
      </c>
      <c r="CQ52">
        <v>6203.7493000000004</v>
      </c>
      <c r="CR52">
        <v>6522.7403999999997</v>
      </c>
      <c r="CS52">
        <v>6191.3923000000004</v>
      </c>
      <c r="CT52">
        <v>6075.4602000000004</v>
      </c>
      <c r="CU52">
        <v>4837.7434000000003</v>
      </c>
      <c r="CV52">
        <v>4663.0384000000004</v>
      </c>
      <c r="CW52">
        <v>4882.4012000000002</v>
      </c>
      <c r="CX52">
        <v>3756.1151</v>
      </c>
      <c r="CY52">
        <v>6527.7257</v>
      </c>
      <c r="CZ52">
        <v>4773.6785</v>
      </c>
      <c r="DA52">
        <v>5955.6165000000001</v>
      </c>
      <c r="DB52">
        <v>6527.7257</v>
      </c>
      <c r="DC52">
        <v>6530.174</v>
      </c>
      <c r="DD52">
        <v>4121.0294999999996</v>
      </c>
      <c r="DE52">
        <v>7123.7462999999998</v>
      </c>
      <c r="DF52">
        <v>6354</v>
      </c>
      <c r="DG52">
        <v>6723.6666999999998</v>
      </c>
      <c r="DH52">
        <v>4504.7079999999996</v>
      </c>
      <c r="DI52">
        <v>5122.9056</v>
      </c>
      <c r="DJ52">
        <v>5547.7640000000001</v>
      </c>
      <c r="DK52">
        <v>5329.8023999999996</v>
      </c>
      <c r="DL52">
        <v>5240.4336000000003</v>
      </c>
      <c r="DM52">
        <v>6016.9115000000002</v>
      </c>
      <c r="DN52">
        <v>5615.2241999999997</v>
      </c>
      <c r="DO52">
        <v>6717.2212</v>
      </c>
      <c r="DP52">
        <v>6901.6431000000002</v>
      </c>
      <c r="DQ52">
        <v>6645.8140999999996</v>
      </c>
      <c r="DR52">
        <v>5994.9174000000003</v>
      </c>
      <c r="DS52">
        <v>6248.4425000000001</v>
      </c>
      <c r="DT52">
        <v>5806.5959000000003</v>
      </c>
      <c r="DU52">
        <v>6114.1917000000003</v>
      </c>
      <c r="DV52">
        <v>6133.4956000000002</v>
      </c>
      <c r="DW52">
        <v>6246.4188999999997</v>
      </c>
      <c r="DX52">
        <v>5964.7138999999997</v>
      </c>
      <c r="DY52">
        <v>6258.8171000000002</v>
      </c>
      <c r="DZ52">
        <v>5726.2506999999996</v>
      </c>
      <c r="EA52">
        <v>6222.1151</v>
      </c>
      <c r="EB52">
        <v>3544.1298000000002</v>
      </c>
      <c r="EC52">
        <v>3551.5781999999999</v>
      </c>
      <c r="ED52">
        <v>6228.7138999999997</v>
      </c>
    </row>
    <row r="53" spans="1:134" x14ac:dyDescent="0.25">
      <c r="A53">
        <v>50</v>
      </c>
      <c r="B53">
        <v>2.5444</v>
      </c>
      <c r="C53">
        <v>1317.4768999999999</v>
      </c>
      <c r="D53">
        <v>2919.9095000000002</v>
      </c>
      <c r="E53">
        <v>6832.7380000000003</v>
      </c>
      <c r="F53">
        <v>3408.8869</v>
      </c>
      <c r="G53">
        <v>3405.3751000000002</v>
      </c>
      <c r="H53">
        <v>4325.0348999999997</v>
      </c>
      <c r="I53">
        <v>7145.2610999999997</v>
      </c>
      <c r="J53">
        <v>3845.6700999999998</v>
      </c>
      <c r="K53">
        <v>6427.5353999999998</v>
      </c>
      <c r="L53">
        <v>4002.1367</v>
      </c>
      <c r="M53">
        <v>3123.9557</v>
      </c>
      <c r="N53">
        <v>6217.3525</v>
      </c>
      <c r="O53">
        <v>3686.6597999999999</v>
      </c>
      <c r="P53">
        <v>3321.6361999999999</v>
      </c>
      <c r="Q53">
        <v>3845.4204</v>
      </c>
      <c r="R53">
        <v>3657.7842000000001</v>
      </c>
      <c r="S53">
        <v>3720.4070999999999</v>
      </c>
      <c r="T53">
        <v>5123.0451999999996</v>
      </c>
      <c r="U53">
        <v>5271.4911000000002</v>
      </c>
      <c r="V53">
        <v>6029.6022999999996</v>
      </c>
      <c r="W53">
        <v>6419.7389000000003</v>
      </c>
      <c r="X53">
        <v>5190.4326000000001</v>
      </c>
      <c r="Y53">
        <v>5253.9886999999999</v>
      </c>
      <c r="Z53">
        <v>5254.4902000000002</v>
      </c>
      <c r="AA53">
        <v>3680.9897000000001</v>
      </c>
      <c r="AB53">
        <v>4264.7955000000002</v>
      </c>
      <c r="AC53">
        <v>5339.1818999999996</v>
      </c>
      <c r="AD53">
        <v>4017.2384000000002</v>
      </c>
      <c r="AE53">
        <v>4253.0461999999998</v>
      </c>
      <c r="AF53">
        <v>4719.8643000000002</v>
      </c>
      <c r="AG53">
        <v>5757.4439000000002</v>
      </c>
      <c r="AH53">
        <v>4550.6578</v>
      </c>
      <c r="AI53">
        <v>5965.6926999999996</v>
      </c>
      <c r="AJ53">
        <v>3894.7276000000002</v>
      </c>
      <c r="AK53">
        <v>3779.3658</v>
      </c>
      <c r="AL53">
        <v>3782.6597999999999</v>
      </c>
      <c r="AM53">
        <v>3551.3411999999998</v>
      </c>
      <c r="AN53">
        <v>3941.4994999999999</v>
      </c>
      <c r="AO53">
        <v>4113.8888999999999</v>
      </c>
      <c r="AP53">
        <v>3309.9105</v>
      </c>
      <c r="AQ53">
        <v>4862.3638000000001</v>
      </c>
      <c r="AR53">
        <v>3967.5787</v>
      </c>
      <c r="AS53">
        <v>4538.6804000000002</v>
      </c>
      <c r="AT53">
        <v>4633.3638000000001</v>
      </c>
      <c r="AU53">
        <v>3444.3402000000001</v>
      </c>
      <c r="AV53">
        <v>3547.3741</v>
      </c>
      <c r="AW53">
        <v>3661.6711</v>
      </c>
      <c r="AX53">
        <v>3814.5108</v>
      </c>
      <c r="AY53">
        <v>7216.5259999999998</v>
      </c>
      <c r="AZ53">
        <v>3860.8746000000001</v>
      </c>
      <c r="BA53">
        <v>6819.7389000000003</v>
      </c>
      <c r="BB53">
        <v>6205.2723999999998</v>
      </c>
      <c r="BC53">
        <v>7705.1611999999996</v>
      </c>
      <c r="BD53">
        <v>4208.4902000000002</v>
      </c>
      <c r="BE53">
        <v>7371.2837</v>
      </c>
      <c r="BF53">
        <v>7405.5569999999998</v>
      </c>
      <c r="BG53">
        <v>5632.9218000000001</v>
      </c>
      <c r="BH53">
        <v>3683.1253999999999</v>
      </c>
      <c r="BI53">
        <v>7059.4768999999997</v>
      </c>
      <c r="BJ53">
        <v>7206.1828999999998</v>
      </c>
      <c r="BK53">
        <v>6909.9651000000003</v>
      </c>
      <c r="BL53">
        <v>3879.3175999999999</v>
      </c>
      <c r="BM53">
        <v>6741.6238999999996</v>
      </c>
      <c r="BN53">
        <v>6924.2148999999999</v>
      </c>
      <c r="BO53">
        <v>2858.6824000000001</v>
      </c>
      <c r="BP53">
        <v>4168.8406999999997</v>
      </c>
      <c r="BQ53">
        <v>6952.6833999999999</v>
      </c>
      <c r="BR53">
        <v>6760.4984999999997</v>
      </c>
      <c r="BS53">
        <v>7392.8540000000003</v>
      </c>
      <c r="BT53">
        <v>4380.8068000000003</v>
      </c>
      <c r="BU53">
        <v>7212.5353999999998</v>
      </c>
      <c r="BV53">
        <v>6628.2384000000002</v>
      </c>
      <c r="BW53">
        <v>6609.7286000000004</v>
      </c>
      <c r="BX53">
        <v>6696.3977000000004</v>
      </c>
      <c r="BY53">
        <v>6799.3648000000003</v>
      </c>
      <c r="BZ53">
        <v>6635.2826999999997</v>
      </c>
      <c r="CA53">
        <v>6850.6126000000004</v>
      </c>
      <c r="CB53">
        <v>6857.9322000000002</v>
      </c>
      <c r="CC53">
        <v>7001.8058000000001</v>
      </c>
      <c r="CD53">
        <v>6680.7624999999998</v>
      </c>
      <c r="CE53">
        <v>6535.6598000000004</v>
      </c>
      <c r="CF53">
        <v>6898.0132999999996</v>
      </c>
      <c r="CG53">
        <v>6878.8284000000003</v>
      </c>
      <c r="CH53">
        <v>6923.4223000000002</v>
      </c>
      <c r="CI53">
        <v>6519.9548000000004</v>
      </c>
      <c r="CJ53">
        <v>6534.2847000000002</v>
      </c>
      <c r="CK53">
        <v>6815.2178000000004</v>
      </c>
      <c r="CL53">
        <v>6628.8086999999996</v>
      </c>
      <c r="CM53">
        <v>6573.0604000000003</v>
      </c>
      <c r="CN53">
        <v>6725.5108</v>
      </c>
      <c r="CO53">
        <v>6948.7408999999998</v>
      </c>
      <c r="CP53">
        <v>6633.9793</v>
      </c>
      <c r="CQ53">
        <v>6273.6238999999996</v>
      </c>
      <c r="CR53">
        <v>6491.7049999999999</v>
      </c>
      <c r="CS53">
        <v>6066.8540000000003</v>
      </c>
      <c r="CT53">
        <v>6103.7152999999998</v>
      </c>
      <c r="CU53">
        <v>4874.7143999999998</v>
      </c>
      <c r="CV53">
        <v>4707.6814000000004</v>
      </c>
      <c r="CW53">
        <v>4797.9444000000003</v>
      </c>
      <c r="CX53">
        <v>3827.4090000000001</v>
      </c>
      <c r="CY53">
        <v>6468.1499000000003</v>
      </c>
      <c r="CZ53">
        <v>4793.7955000000002</v>
      </c>
      <c r="DA53">
        <v>5929.3195999999998</v>
      </c>
      <c r="DB53">
        <v>6468.1499000000003</v>
      </c>
      <c r="DC53">
        <v>6410.7624999999998</v>
      </c>
      <c r="DD53">
        <v>4100.8981999999996</v>
      </c>
      <c r="DE53">
        <v>7065.9906000000001</v>
      </c>
      <c r="DF53">
        <v>6334.7276000000002</v>
      </c>
      <c r="DG53">
        <v>6597.7532000000001</v>
      </c>
      <c r="DH53">
        <v>4599.8509999999997</v>
      </c>
      <c r="DI53">
        <v>5116.6691000000001</v>
      </c>
      <c r="DJ53">
        <v>5460.0801000000001</v>
      </c>
      <c r="DK53">
        <v>5357.2262000000001</v>
      </c>
      <c r="DL53">
        <v>5264.6804000000002</v>
      </c>
      <c r="DM53">
        <v>5914.6947</v>
      </c>
      <c r="DN53">
        <v>5610.6013000000003</v>
      </c>
      <c r="DO53">
        <v>6676.5118000000002</v>
      </c>
      <c r="DP53">
        <v>7034.7380000000003</v>
      </c>
      <c r="DQ53">
        <v>6670.5097999999998</v>
      </c>
      <c r="DR53">
        <v>6022.0884999999998</v>
      </c>
      <c r="DS53">
        <v>6340.4749000000002</v>
      </c>
      <c r="DT53">
        <v>5805.1008000000002</v>
      </c>
      <c r="DU53">
        <v>6030.3761000000004</v>
      </c>
      <c r="DV53">
        <v>6032.3894</v>
      </c>
      <c r="DW53">
        <v>6190.9331000000002</v>
      </c>
      <c r="DX53">
        <v>6000.0123000000003</v>
      </c>
      <c r="DY53">
        <v>6173.1273000000001</v>
      </c>
      <c r="DZ53">
        <v>5727.4430000000002</v>
      </c>
      <c r="EA53">
        <v>6222.9444000000003</v>
      </c>
      <c r="EB53">
        <v>3494.0010000000002</v>
      </c>
      <c r="EC53">
        <v>3689.0207</v>
      </c>
      <c r="ED53">
        <v>6177.2866000000004</v>
      </c>
    </row>
    <row r="54" spans="1:134" x14ac:dyDescent="0.25">
      <c r="A54">
        <v>51</v>
      </c>
      <c r="B54">
        <v>2.5554000000000001</v>
      </c>
      <c r="C54">
        <v>1303.3451</v>
      </c>
      <c r="D54">
        <v>2890.4798000000001</v>
      </c>
      <c r="E54">
        <v>6737.7767999999996</v>
      </c>
      <c r="F54">
        <v>3330.0029</v>
      </c>
      <c r="G54">
        <v>3329.7118999999998</v>
      </c>
      <c r="H54">
        <v>4284.3235000000004</v>
      </c>
      <c r="I54">
        <v>7068.1189999999997</v>
      </c>
      <c r="J54">
        <v>3787.3263999999999</v>
      </c>
      <c r="K54">
        <v>6494.0776999999998</v>
      </c>
      <c r="L54">
        <v>4014.9675999999999</v>
      </c>
      <c r="M54">
        <v>3093.9056</v>
      </c>
      <c r="N54">
        <v>6213.3019000000004</v>
      </c>
      <c r="O54">
        <v>3600.5446999999999</v>
      </c>
      <c r="P54">
        <v>3281.2939999999999</v>
      </c>
      <c r="Q54">
        <v>3917.8299000000002</v>
      </c>
      <c r="R54">
        <v>3623.6578</v>
      </c>
      <c r="S54">
        <v>3749.5958999999998</v>
      </c>
      <c r="T54">
        <v>5150.0510999999997</v>
      </c>
      <c r="U54">
        <v>5263.1210000000001</v>
      </c>
      <c r="V54">
        <v>5969.7737999999999</v>
      </c>
      <c r="W54">
        <v>6272.5693000000001</v>
      </c>
      <c r="X54">
        <v>5035.0167000000001</v>
      </c>
      <c r="Y54">
        <v>5256.9164000000001</v>
      </c>
      <c r="Z54">
        <v>5227.6549000000005</v>
      </c>
      <c r="AA54">
        <v>3706.0698000000002</v>
      </c>
      <c r="AB54">
        <v>4252.3235000000004</v>
      </c>
      <c r="AC54">
        <v>5340.3019000000004</v>
      </c>
      <c r="AD54">
        <v>3907.2350000000001</v>
      </c>
      <c r="AE54">
        <v>4291.7570999999998</v>
      </c>
      <c r="AF54">
        <v>4699.0727999999999</v>
      </c>
      <c r="AG54">
        <v>5721.3963000000003</v>
      </c>
      <c r="AH54">
        <v>4497.6715999999997</v>
      </c>
      <c r="AI54">
        <v>5887.3589000000002</v>
      </c>
      <c r="AJ54">
        <v>3830.9920999999999</v>
      </c>
      <c r="AK54">
        <v>3742.3314</v>
      </c>
      <c r="AL54">
        <v>3767.2183</v>
      </c>
      <c r="AM54">
        <v>3612.2881000000002</v>
      </c>
      <c r="AN54">
        <v>3943.6361999999999</v>
      </c>
      <c r="AO54">
        <v>4138.9214000000002</v>
      </c>
      <c r="AP54">
        <v>3318.6116000000002</v>
      </c>
      <c r="AQ54">
        <v>4782.8681999999999</v>
      </c>
      <c r="AR54">
        <v>3913.5772000000002</v>
      </c>
      <c r="AS54">
        <v>4597.2183000000005</v>
      </c>
      <c r="AT54">
        <v>4637.4474</v>
      </c>
      <c r="AU54">
        <v>3386.6498999999999</v>
      </c>
      <c r="AV54">
        <v>3566.3235</v>
      </c>
      <c r="AW54">
        <v>3563.41</v>
      </c>
      <c r="AX54">
        <v>3767.6282999999999</v>
      </c>
      <c r="AY54">
        <v>7184.0374000000002</v>
      </c>
      <c r="AZ54">
        <v>3904.1131</v>
      </c>
      <c r="BA54">
        <v>6730.9517999999998</v>
      </c>
      <c r="BB54">
        <v>6216.1562999999996</v>
      </c>
      <c r="BC54">
        <v>7685.768</v>
      </c>
      <c r="BD54">
        <v>4261.5466999999999</v>
      </c>
      <c r="BE54">
        <v>7264.9331000000002</v>
      </c>
      <c r="BF54">
        <v>7302.7443000000003</v>
      </c>
      <c r="BG54">
        <v>5671.8810000000003</v>
      </c>
      <c r="BH54">
        <v>3666.3126999999999</v>
      </c>
      <c r="BI54">
        <v>7001.7119000000002</v>
      </c>
      <c r="BJ54">
        <v>7094.2537000000002</v>
      </c>
      <c r="BK54">
        <v>6839.4425000000001</v>
      </c>
      <c r="BL54">
        <v>3759.8820000000001</v>
      </c>
      <c r="BM54">
        <v>6779.7709000000004</v>
      </c>
      <c r="BN54">
        <v>6807.1327000000001</v>
      </c>
      <c r="BO54">
        <v>2892.6952000000001</v>
      </c>
      <c r="BP54">
        <v>4117.0029000000004</v>
      </c>
      <c r="BQ54">
        <v>6838.6175000000003</v>
      </c>
      <c r="BR54">
        <v>6785.9597000000003</v>
      </c>
      <c r="BS54">
        <v>7406.9754000000003</v>
      </c>
      <c r="BT54">
        <v>4305.7955000000002</v>
      </c>
      <c r="BU54">
        <v>7266.7866000000004</v>
      </c>
      <c r="BV54">
        <v>6668.1858000000002</v>
      </c>
      <c r="BW54">
        <v>6578.5928999999996</v>
      </c>
      <c r="BX54">
        <v>6593.9843000000001</v>
      </c>
      <c r="BY54">
        <v>6719.8977000000004</v>
      </c>
      <c r="BZ54">
        <v>6565.7767999999996</v>
      </c>
      <c r="CA54">
        <v>6817.3263999999999</v>
      </c>
      <c r="CB54">
        <v>6837.3963000000003</v>
      </c>
      <c r="CC54">
        <v>7010.9597000000003</v>
      </c>
      <c r="CD54">
        <v>6571.3991999999998</v>
      </c>
      <c r="CE54">
        <v>6562.0078999999996</v>
      </c>
      <c r="CF54">
        <v>6818.3235000000004</v>
      </c>
      <c r="CG54">
        <v>6828.0461999999998</v>
      </c>
      <c r="CH54">
        <v>6975.6086999999998</v>
      </c>
      <c r="CI54">
        <v>6497.2506999999996</v>
      </c>
      <c r="CJ54">
        <v>6505.3963000000003</v>
      </c>
      <c r="CK54">
        <v>6715.4287000000004</v>
      </c>
      <c r="CL54">
        <v>6658.3284000000003</v>
      </c>
      <c r="CM54">
        <v>6546.2448999999997</v>
      </c>
      <c r="CN54">
        <v>6695.2212</v>
      </c>
      <c r="CO54">
        <v>6805.3155999999999</v>
      </c>
      <c r="CP54">
        <v>6658.9430000000002</v>
      </c>
      <c r="CQ54">
        <v>6234.9517999999998</v>
      </c>
      <c r="CR54">
        <v>6457.1779999999999</v>
      </c>
      <c r="CS54">
        <v>6021.3638000000001</v>
      </c>
      <c r="CT54">
        <v>6165.1750000000002</v>
      </c>
      <c r="CU54">
        <v>4931.8437000000004</v>
      </c>
      <c r="CV54">
        <v>4745.9675999999999</v>
      </c>
      <c r="CW54">
        <v>4878.9832999999999</v>
      </c>
      <c r="CX54">
        <v>3866.4877000000001</v>
      </c>
      <c r="CY54">
        <v>6397.6036999999997</v>
      </c>
      <c r="CZ54">
        <v>4812.0510999999997</v>
      </c>
      <c r="DA54">
        <v>5915.0294999999996</v>
      </c>
      <c r="DB54">
        <v>6397.6036999999997</v>
      </c>
      <c r="DC54">
        <v>6469.1720999999998</v>
      </c>
      <c r="DD54">
        <v>4024.0029</v>
      </c>
      <c r="DE54">
        <v>6927.6283000000003</v>
      </c>
      <c r="DF54">
        <v>6261.7737999999999</v>
      </c>
      <c r="DG54">
        <v>6511.0402999999997</v>
      </c>
      <c r="DH54">
        <v>4612.6578</v>
      </c>
      <c r="DI54">
        <v>5148.0216</v>
      </c>
      <c r="DJ54">
        <v>5440.2290999999996</v>
      </c>
      <c r="DK54">
        <v>5375.4907000000003</v>
      </c>
      <c r="DL54">
        <v>5231.6499000000003</v>
      </c>
      <c r="DM54">
        <v>5928.6008000000002</v>
      </c>
      <c r="DN54">
        <v>5542.1405999999997</v>
      </c>
      <c r="DO54">
        <v>6689.884</v>
      </c>
      <c r="DP54">
        <v>6971.7335000000003</v>
      </c>
      <c r="DQ54">
        <v>6618.0677999999998</v>
      </c>
      <c r="DR54">
        <v>5985.0895</v>
      </c>
      <c r="DS54">
        <v>6234.7178000000004</v>
      </c>
      <c r="DT54">
        <v>5881.3530000000001</v>
      </c>
      <c r="DU54">
        <v>6099.1612999999998</v>
      </c>
      <c r="DV54">
        <v>6020.2556999999997</v>
      </c>
      <c r="DW54">
        <v>6214.0590000000002</v>
      </c>
      <c r="DX54">
        <v>5952.8653000000004</v>
      </c>
      <c r="DY54">
        <v>6159.4444999999996</v>
      </c>
      <c r="DZ54">
        <v>5705.5015000000003</v>
      </c>
      <c r="EA54">
        <v>6150.9597000000003</v>
      </c>
      <c r="EB54">
        <v>3432.5742</v>
      </c>
      <c r="EC54">
        <v>3677.5772000000002</v>
      </c>
      <c r="ED54">
        <v>6131.2478000000001</v>
      </c>
    </row>
    <row r="55" spans="1:134" x14ac:dyDescent="0.25">
      <c r="A55">
        <v>52</v>
      </c>
      <c r="B55">
        <v>2.5663999999999998</v>
      </c>
      <c r="C55">
        <v>1342.4159</v>
      </c>
      <c r="D55">
        <v>2893.2831999999999</v>
      </c>
      <c r="E55">
        <v>6741.9822999999997</v>
      </c>
      <c r="F55">
        <v>3418.9956000000002</v>
      </c>
      <c r="G55">
        <v>3292.5221000000001</v>
      </c>
      <c r="H55">
        <v>4344.6990999999998</v>
      </c>
      <c r="I55">
        <v>7064.4012000000002</v>
      </c>
      <c r="J55">
        <v>3777.4764</v>
      </c>
      <c r="K55">
        <v>6502.3155999999999</v>
      </c>
      <c r="L55">
        <v>3954.1518999999998</v>
      </c>
      <c r="M55">
        <v>3083.1947</v>
      </c>
      <c r="N55">
        <v>6171.4940999999999</v>
      </c>
      <c r="O55">
        <v>3577.6711</v>
      </c>
      <c r="P55">
        <v>3304.6549</v>
      </c>
      <c r="Q55">
        <v>3864.4661000000001</v>
      </c>
      <c r="R55">
        <v>3657.2817</v>
      </c>
      <c r="S55">
        <v>3676.6136000000001</v>
      </c>
      <c r="T55">
        <v>5184.5663999999997</v>
      </c>
      <c r="U55">
        <v>5301.4630999999999</v>
      </c>
      <c r="V55">
        <v>5957.0738000000001</v>
      </c>
      <c r="W55">
        <v>6208.9395000000004</v>
      </c>
      <c r="X55">
        <v>5004.8937999999998</v>
      </c>
      <c r="Y55">
        <v>5199.8230000000003</v>
      </c>
      <c r="Z55">
        <v>5305.8037999999997</v>
      </c>
      <c r="AA55">
        <v>3644.7049999999999</v>
      </c>
      <c r="AB55">
        <v>4159.7492000000002</v>
      </c>
      <c r="AC55">
        <v>5293.4793</v>
      </c>
      <c r="AD55">
        <v>3905.4602</v>
      </c>
      <c r="AE55">
        <v>4317.3289000000004</v>
      </c>
      <c r="AF55">
        <v>4660.2551999999996</v>
      </c>
      <c r="AG55">
        <v>5798.1165000000001</v>
      </c>
      <c r="AH55">
        <v>4426.5973000000004</v>
      </c>
      <c r="AI55">
        <v>5863.1032999999998</v>
      </c>
      <c r="AJ55">
        <v>3833.4764</v>
      </c>
      <c r="AK55">
        <v>3701.1813999999999</v>
      </c>
      <c r="AL55">
        <v>3726.6136000000001</v>
      </c>
      <c r="AM55">
        <v>3620.6430999999998</v>
      </c>
      <c r="AN55">
        <v>3849.3761</v>
      </c>
      <c r="AO55">
        <v>4146.4350999999997</v>
      </c>
      <c r="AP55">
        <v>3386.7152999999998</v>
      </c>
      <c r="AQ55">
        <v>4729.4778999999999</v>
      </c>
      <c r="AR55">
        <v>3979.1003000000001</v>
      </c>
      <c r="AS55">
        <v>4509.6003000000001</v>
      </c>
      <c r="AT55">
        <v>4598.2403999999997</v>
      </c>
      <c r="AU55">
        <v>3413.9823000000001</v>
      </c>
      <c r="AV55">
        <v>3506.3451</v>
      </c>
      <c r="AW55">
        <v>3542.3274000000001</v>
      </c>
      <c r="AX55">
        <v>3761.7301000000002</v>
      </c>
      <c r="AY55">
        <v>7236.1194999999998</v>
      </c>
      <c r="AZ55">
        <v>3938.0443</v>
      </c>
      <c r="BA55">
        <v>6633.7330000000002</v>
      </c>
      <c r="BB55">
        <v>6076.4674999999997</v>
      </c>
      <c r="BC55">
        <v>7755.8495999999996</v>
      </c>
      <c r="BD55">
        <v>4265.0618999999997</v>
      </c>
      <c r="BE55">
        <v>7259.8333000000002</v>
      </c>
      <c r="BF55">
        <v>7279.9838</v>
      </c>
      <c r="BG55">
        <v>5551.4836999999998</v>
      </c>
      <c r="BH55">
        <v>3671.5221000000001</v>
      </c>
      <c r="BI55">
        <v>6958.2537000000002</v>
      </c>
      <c r="BJ55">
        <v>6960.2419</v>
      </c>
      <c r="BK55">
        <v>6916.1593000000003</v>
      </c>
      <c r="BL55">
        <v>3757.2507999999998</v>
      </c>
      <c r="BM55">
        <v>6675.5708000000004</v>
      </c>
      <c r="BN55">
        <v>6814.0560999999998</v>
      </c>
      <c r="BO55">
        <v>2860.5545999999999</v>
      </c>
      <c r="BP55">
        <v>4081.2537000000002</v>
      </c>
      <c r="BQ55">
        <v>6935.5177000000003</v>
      </c>
      <c r="BR55">
        <v>6689.3908000000001</v>
      </c>
      <c r="BS55">
        <v>7332.3923000000004</v>
      </c>
      <c r="BT55">
        <v>4315.0428000000002</v>
      </c>
      <c r="BU55">
        <v>7163.2596000000003</v>
      </c>
      <c r="BV55">
        <v>6699.0294999999996</v>
      </c>
      <c r="BW55">
        <v>6629.1180000000004</v>
      </c>
      <c r="BX55">
        <v>6529.3732</v>
      </c>
      <c r="BY55">
        <v>6683.4630999999999</v>
      </c>
      <c r="BZ55">
        <v>6527.9838</v>
      </c>
      <c r="CA55">
        <v>6676.4660999999996</v>
      </c>
      <c r="CB55">
        <v>6770.5693000000001</v>
      </c>
      <c r="CC55">
        <v>6940.7183000000005</v>
      </c>
      <c r="CD55">
        <v>6606.1018000000004</v>
      </c>
      <c r="CE55">
        <v>6547.6135999999997</v>
      </c>
      <c r="CF55">
        <v>6807.2389000000003</v>
      </c>
      <c r="CG55">
        <v>6710.8230000000003</v>
      </c>
      <c r="CH55">
        <v>6910.8406999999997</v>
      </c>
      <c r="CI55">
        <v>6340.0649000000003</v>
      </c>
      <c r="CJ55">
        <v>6536.3568999999998</v>
      </c>
      <c r="CK55">
        <v>6830.3982999999998</v>
      </c>
      <c r="CL55">
        <v>6663.5841</v>
      </c>
      <c r="CM55">
        <v>6534.5250999999998</v>
      </c>
      <c r="CN55">
        <v>6659.6121000000003</v>
      </c>
      <c r="CO55">
        <v>6771.0147999999999</v>
      </c>
      <c r="CP55">
        <v>6727.2683999999999</v>
      </c>
      <c r="CQ55">
        <v>6160.2993999999999</v>
      </c>
      <c r="CR55">
        <v>6449.7610999999997</v>
      </c>
      <c r="CS55">
        <v>5997.1504000000004</v>
      </c>
      <c r="CT55">
        <v>6100.1076999999996</v>
      </c>
      <c r="CU55">
        <v>5011.9822999999997</v>
      </c>
      <c r="CV55">
        <v>4799.2375000000002</v>
      </c>
      <c r="CW55">
        <v>4828.2433000000001</v>
      </c>
      <c r="CX55">
        <v>3831.7035000000001</v>
      </c>
      <c r="CY55">
        <v>6312.1076999999996</v>
      </c>
      <c r="CZ55">
        <v>4759.4350999999997</v>
      </c>
      <c r="DA55">
        <v>5892.4940999999999</v>
      </c>
      <c r="DB55">
        <v>6312.1076999999996</v>
      </c>
      <c r="DC55">
        <v>6584.6549000000005</v>
      </c>
      <c r="DD55">
        <v>4053.4454000000001</v>
      </c>
      <c r="DE55">
        <v>6913.5811000000003</v>
      </c>
      <c r="DF55">
        <v>6280.4159</v>
      </c>
      <c r="DG55">
        <v>6489.7624999999998</v>
      </c>
      <c r="DH55">
        <v>4569.1799000000001</v>
      </c>
      <c r="DI55">
        <v>5058.3908000000001</v>
      </c>
      <c r="DJ55">
        <v>5430.3437000000004</v>
      </c>
      <c r="DK55">
        <v>5388.3274000000001</v>
      </c>
      <c r="DL55">
        <v>5173.1046999999999</v>
      </c>
      <c r="DM55">
        <v>5948.4336000000003</v>
      </c>
      <c r="DN55">
        <v>5442.5236000000004</v>
      </c>
      <c r="DO55">
        <v>6575.1090999999997</v>
      </c>
      <c r="DP55">
        <v>6795.3923000000004</v>
      </c>
      <c r="DQ55">
        <v>6490.8230000000003</v>
      </c>
      <c r="DR55">
        <v>6007.0412999999999</v>
      </c>
      <c r="DS55">
        <v>6199.3702000000003</v>
      </c>
      <c r="DT55">
        <v>5776.8996999999999</v>
      </c>
      <c r="DU55">
        <v>6054.1680999999999</v>
      </c>
      <c r="DV55">
        <v>6050.5383000000002</v>
      </c>
      <c r="DW55">
        <v>6281.8200999999999</v>
      </c>
      <c r="DX55">
        <v>5930.2093999999997</v>
      </c>
      <c r="DY55">
        <v>6124.0177000000003</v>
      </c>
      <c r="DZ55">
        <v>5695.1490000000003</v>
      </c>
      <c r="EA55">
        <v>6085.1062000000002</v>
      </c>
      <c r="EB55">
        <v>3446.7152999999998</v>
      </c>
      <c r="EC55">
        <v>3642.8053</v>
      </c>
      <c r="ED55">
        <v>6110.1062000000002</v>
      </c>
    </row>
    <row r="56" spans="1:134" x14ac:dyDescent="0.25">
      <c r="A56">
        <v>53</v>
      </c>
      <c r="B56">
        <v>2.5773999999999999</v>
      </c>
      <c r="C56">
        <v>1300.5821000000001</v>
      </c>
      <c r="D56">
        <v>2894.2478000000001</v>
      </c>
      <c r="E56">
        <v>6679.7079000000003</v>
      </c>
      <c r="F56">
        <v>3373.2035000000001</v>
      </c>
      <c r="G56">
        <v>3273.9911000000002</v>
      </c>
      <c r="H56">
        <v>4251.4207999999999</v>
      </c>
      <c r="I56">
        <v>6988.9035999999996</v>
      </c>
      <c r="J56">
        <v>3712.3559</v>
      </c>
      <c r="K56">
        <v>6399.1691000000001</v>
      </c>
      <c r="L56">
        <v>3868.0954000000002</v>
      </c>
      <c r="M56">
        <v>3040.0432999999998</v>
      </c>
      <c r="N56">
        <v>6191.6567999999997</v>
      </c>
      <c r="O56">
        <v>3599.1435999999999</v>
      </c>
      <c r="P56">
        <v>3305.3215</v>
      </c>
      <c r="Q56">
        <v>3805.7217000000001</v>
      </c>
      <c r="R56">
        <v>3625.7257</v>
      </c>
      <c r="S56">
        <v>3713.5526</v>
      </c>
      <c r="T56">
        <v>5102.1297999999997</v>
      </c>
      <c r="U56">
        <v>5216.6647000000003</v>
      </c>
      <c r="V56">
        <v>5891.4690000000001</v>
      </c>
      <c r="W56">
        <v>6142.7473</v>
      </c>
      <c r="X56">
        <v>4973.9213</v>
      </c>
      <c r="Y56">
        <v>5110.9517999999998</v>
      </c>
      <c r="Z56">
        <v>5270.4169000000002</v>
      </c>
      <c r="AA56">
        <v>3628.4612000000002</v>
      </c>
      <c r="AB56">
        <v>4186.9744000000001</v>
      </c>
      <c r="AC56">
        <v>5278.0609999999997</v>
      </c>
      <c r="AD56">
        <v>3943.5261</v>
      </c>
      <c r="AE56">
        <v>4288.826</v>
      </c>
      <c r="AF56">
        <v>4618.1041999999998</v>
      </c>
      <c r="AG56">
        <v>5730.0383000000002</v>
      </c>
      <c r="AH56">
        <v>4423.5564999999997</v>
      </c>
      <c r="AI56">
        <v>5938.3265000000001</v>
      </c>
      <c r="AJ56">
        <v>3845.0520999999999</v>
      </c>
      <c r="AK56">
        <v>3755.3137000000002</v>
      </c>
      <c r="AL56">
        <v>3680.4650999999999</v>
      </c>
      <c r="AM56">
        <v>3552.3431999999998</v>
      </c>
      <c r="AN56">
        <v>3876.9744000000001</v>
      </c>
      <c r="AO56">
        <v>4086.2694000000001</v>
      </c>
      <c r="AP56">
        <v>3396.6912000000002</v>
      </c>
      <c r="AQ56">
        <v>4688.5693000000001</v>
      </c>
      <c r="AR56">
        <v>4003.9823000000001</v>
      </c>
      <c r="AS56">
        <v>4436.7434000000003</v>
      </c>
      <c r="AT56">
        <v>4540.3215</v>
      </c>
      <c r="AU56">
        <v>3356.1819</v>
      </c>
      <c r="AV56">
        <v>3452.6302999999998</v>
      </c>
      <c r="AW56">
        <v>3541.3825000000002</v>
      </c>
      <c r="AX56">
        <v>3674.3471</v>
      </c>
      <c r="AY56">
        <v>7179.3953000000001</v>
      </c>
      <c r="AZ56">
        <v>3745.0333999999998</v>
      </c>
      <c r="BA56">
        <v>6585.1868000000004</v>
      </c>
      <c r="BB56">
        <v>6077.7267000000002</v>
      </c>
      <c r="BC56">
        <v>7609.1858000000002</v>
      </c>
      <c r="BD56">
        <v>4200.7955000000002</v>
      </c>
      <c r="BE56">
        <v>7312.2262000000001</v>
      </c>
      <c r="BF56">
        <v>7287.9390000000003</v>
      </c>
      <c r="BG56">
        <v>5447</v>
      </c>
      <c r="BH56">
        <v>3658.1042000000002</v>
      </c>
      <c r="BI56">
        <v>6962.1957000000002</v>
      </c>
      <c r="BJ56">
        <v>7064.5879999999997</v>
      </c>
      <c r="BK56">
        <v>6945.3127000000004</v>
      </c>
      <c r="BL56">
        <v>3728.1080999999999</v>
      </c>
      <c r="BM56">
        <v>6635.7305999999999</v>
      </c>
      <c r="BN56">
        <v>6825.5083999999997</v>
      </c>
      <c r="BO56">
        <v>2878.5221000000001</v>
      </c>
      <c r="BP56">
        <v>4021.2822000000001</v>
      </c>
      <c r="BQ56">
        <v>6802.8072000000002</v>
      </c>
      <c r="BR56">
        <v>6649.0304999999998</v>
      </c>
      <c r="BS56">
        <v>7389.1052</v>
      </c>
      <c r="BT56">
        <v>4267.8298999999997</v>
      </c>
      <c r="BU56">
        <v>7122.8004000000001</v>
      </c>
      <c r="BV56">
        <v>6573.9773999999998</v>
      </c>
      <c r="BW56">
        <v>6660.0304999999998</v>
      </c>
      <c r="BX56">
        <v>6566.0698000000002</v>
      </c>
      <c r="BY56">
        <v>6606.9733999999999</v>
      </c>
      <c r="BZ56">
        <v>6512.9301999999998</v>
      </c>
      <c r="CA56">
        <v>6689.9440000000004</v>
      </c>
      <c r="CB56">
        <v>6702.6823999999997</v>
      </c>
      <c r="CC56">
        <v>6845.7257</v>
      </c>
      <c r="CD56">
        <v>6648.8042999999998</v>
      </c>
      <c r="CE56">
        <v>6630.5703000000003</v>
      </c>
      <c r="CF56">
        <v>6827.3697000000002</v>
      </c>
      <c r="CG56">
        <v>6747.8613999999998</v>
      </c>
      <c r="CH56">
        <v>6831.1957000000002</v>
      </c>
      <c r="CI56">
        <v>6342.1180000000004</v>
      </c>
      <c r="CJ56">
        <v>6490.2516999999998</v>
      </c>
      <c r="CK56">
        <v>6864.3432000000003</v>
      </c>
      <c r="CL56">
        <v>6637.6696000000002</v>
      </c>
      <c r="CM56">
        <v>6328.5771999999997</v>
      </c>
      <c r="CN56">
        <v>6635.2694000000001</v>
      </c>
      <c r="CO56">
        <v>6777.1957000000002</v>
      </c>
      <c r="CP56">
        <v>6594.2251999999999</v>
      </c>
      <c r="CQ56">
        <v>6029.9557000000004</v>
      </c>
      <c r="CR56">
        <v>6428.9911000000002</v>
      </c>
      <c r="CS56">
        <v>5948.8780999999999</v>
      </c>
      <c r="CT56">
        <v>5951.4080000000004</v>
      </c>
      <c r="CU56">
        <v>4875.5682999999999</v>
      </c>
      <c r="CV56">
        <v>4686.5033999999996</v>
      </c>
      <c r="CW56">
        <v>4797.0177000000003</v>
      </c>
      <c r="CX56">
        <v>3837.9045999999998</v>
      </c>
      <c r="CY56">
        <v>6328.3047999999999</v>
      </c>
      <c r="CZ56">
        <v>4704.3824999999997</v>
      </c>
      <c r="DA56">
        <v>5758.6253999999999</v>
      </c>
      <c r="DB56">
        <v>6328.3047999999999</v>
      </c>
      <c r="DC56">
        <v>6564.8692000000001</v>
      </c>
      <c r="DD56">
        <v>4007.3559</v>
      </c>
      <c r="DE56">
        <v>6914.0216</v>
      </c>
      <c r="DF56">
        <v>6209.1818999999996</v>
      </c>
      <c r="DG56">
        <v>6502.7915000000003</v>
      </c>
      <c r="DH56">
        <v>4501.9517999999998</v>
      </c>
      <c r="DI56">
        <v>4994.3824999999997</v>
      </c>
      <c r="DJ56">
        <v>5435.5043999999998</v>
      </c>
      <c r="DK56">
        <v>5395.6912000000002</v>
      </c>
      <c r="DL56">
        <v>5099.9733999999999</v>
      </c>
      <c r="DM56">
        <v>5877.4778999999999</v>
      </c>
      <c r="DN56">
        <v>5419.4435000000003</v>
      </c>
      <c r="DO56">
        <v>6488.9695000000002</v>
      </c>
      <c r="DP56">
        <v>6689.7650000000003</v>
      </c>
      <c r="DQ56">
        <v>6530.4179000000004</v>
      </c>
      <c r="DR56">
        <v>6068.5564999999997</v>
      </c>
      <c r="DS56">
        <v>6151.8514999999998</v>
      </c>
      <c r="DT56">
        <v>5788.4484000000002</v>
      </c>
      <c r="DU56">
        <v>6065.6135999999997</v>
      </c>
      <c r="DV56">
        <v>6000.4040999999997</v>
      </c>
      <c r="DW56">
        <v>6179.6774999999998</v>
      </c>
      <c r="DX56">
        <v>5950.7610999999997</v>
      </c>
      <c r="DY56">
        <v>6059.1041999999998</v>
      </c>
      <c r="DZ56">
        <v>5745.3786</v>
      </c>
      <c r="EA56">
        <v>6125.0266000000001</v>
      </c>
      <c r="EB56">
        <v>3491.2044999999998</v>
      </c>
      <c r="EC56">
        <v>3612.4562000000001</v>
      </c>
      <c r="ED56">
        <v>6104.0088999999998</v>
      </c>
    </row>
    <row r="57" spans="1:134" x14ac:dyDescent="0.25">
      <c r="A57">
        <v>54</v>
      </c>
      <c r="B57">
        <v>2.5884</v>
      </c>
      <c r="C57">
        <v>1270.3770999999999</v>
      </c>
      <c r="D57">
        <v>2836.9317000000001</v>
      </c>
      <c r="E57">
        <v>6676.6283000000003</v>
      </c>
      <c r="F57">
        <v>3303.0457000000001</v>
      </c>
      <c r="G57">
        <v>3233.6401000000001</v>
      </c>
      <c r="H57">
        <v>4275.6682000000001</v>
      </c>
      <c r="I57">
        <v>6938.7713999999996</v>
      </c>
      <c r="J57">
        <v>3738.2624999999998</v>
      </c>
      <c r="K57">
        <v>6324.8687</v>
      </c>
      <c r="L57">
        <v>3834.5772000000002</v>
      </c>
      <c r="M57">
        <v>3010.2743</v>
      </c>
      <c r="N57">
        <v>6093.5776999999998</v>
      </c>
      <c r="O57">
        <v>3606.6514000000002</v>
      </c>
      <c r="P57">
        <v>3202.6632</v>
      </c>
      <c r="Q57">
        <v>3813.4684999999999</v>
      </c>
      <c r="R57">
        <v>3640.1597999999999</v>
      </c>
      <c r="S57">
        <v>3599.5205999999998</v>
      </c>
      <c r="T57">
        <v>5036.2743</v>
      </c>
      <c r="U57">
        <v>5287.6509999999998</v>
      </c>
      <c r="V57">
        <v>5853.8171000000002</v>
      </c>
      <c r="W57">
        <v>6177.4740000000002</v>
      </c>
      <c r="X57">
        <v>4979.7370000000001</v>
      </c>
      <c r="Y57">
        <v>5183.9252999999999</v>
      </c>
      <c r="Z57">
        <v>5144.0118000000002</v>
      </c>
      <c r="AA57">
        <v>3594.3717000000001</v>
      </c>
      <c r="AB57">
        <v>4170.4174000000003</v>
      </c>
      <c r="AC57">
        <v>5257.9886999999999</v>
      </c>
      <c r="AD57">
        <v>3935.1372000000001</v>
      </c>
      <c r="AE57">
        <v>4242.8230000000003</v>
      </c>
      <c r="AF57">
        <v>4575.4287000000004</v>
      </c>
      <c r="AG57">
        <v>5667.2570999999998</v>
      </c>
      <c r="AH57">
        <v>4434.12</v>
      </c>
      <c r="AI57">
        <v>5982.6799000000001</v>
      </c>
      <c r="AJ57">
        <v>3815.2458000000001</v>
      </c>
      <c r="AK57">
        <v>3728.5259999999998</v>
      </c>
      <c r="AL57">
        <v>3593.7831999999999</v>
      </c>
      <c r="AM57">
        <v>3539.6799000000001</v>
      </c>
      <c r="AN57">
        <v>4001.7768000000001</v>
      </c>
      <c r="AO57">
        <v>4103.3141999999998</v>
      </c>
      <c r="AP57">
        <v>3377.0171999999998</v>
      </c>
      <c r="AQ57">
        <v>4757.2452999999996</v>
      </c>
      <c r="AR57">
        <v>3953.8971999999999</v>
      </c>
      <c r="AS57">
        <v>4334.4975000000004</v>
      </c>
      <c r="AT57">
        <v>4541.8913000000002</v>
      </c>
      <c r="AU57">
        <v>3345.8569000000002</v>
      </c>
      <c r="AV57">
        <v>3471.2683999999999</v>
      </c>
      <c r="AW57">
        <v>3468.1603</v>
      </c>
      <c r="AX57">
        <v>3710.0625</v>
      </c>
      <c r="AY57">
        <v>7126.5029000000004</v>
      </c>
      <c r="AZ57">
        <v>3732.6224000000002</v>
      </c>
      <c r="BA57">
        <v>6626.7655000000004</v>
      </c>
      <c r="BB57">
        <v>6025.3317999999999</v>
      </c>
      <c r="BC57">
        <v>7514.3486000000003</v>
      </c>
      <c r="BD57">
        <v>4145.6116000000002</v>
      </c>
      <c r="BE57">
        <v>7331.6799000000001</v>
      </c>
      <c r="BF57">
        <v>7365.3368</v>
      </c>
      <c r="BG57">
        <v>5455.4684999999999</v>
      </c>
      <c r="BH57">
        <v>3648</v>
      </c>
      <c r="BI57">
        <v>6890.3888999999999</v>
      </c>
      <c r="BJ57">
        <v>6983.6292999999996</v>
      </c>
      <c r="BK57">
        <v>6844.6459999999997</v>
      </c>
      <c r="BL57">
        <v>3703.8456000000001</v>
      </c>
      <c r="BM57">
        <v>6596.5374000000002</v>
      </c>
      <c r="BN57">
        <v>6703.8460999999998</v>
      </c>
      <c r="BO57">
        <v>2975.4911999999999</v>
      </c>
      <c r="BP57">
        <v>3973.9715000000001</v>
      </c>
      <c r="BQ57">
        <v>6767.6854000000003</v>
      </c>
      <c r="BR57">
        <v>6623.0343999999996</v>
      </c>
      <c r="BS57">
        <v>7316.0806000000002</v>
      </c>
      <c r="BT57">
        <v>4187.4744000000001</v>
      </c>
      <c r="BU57">
        <v>7017.2462999999998</v>
      </c>
      <c r="BV57">
        <v>6545.5998</v>
      </c>
      <c r="BW57">
        <v>6584.5259999999998</v>
      </c>
      <c r="BX57">
        <v>6559.6400999999996</v>
      </c>
      <c r="BY57">
        <v>6668.9709999999995</v>
      </c>
      <c r="BZ57">
        <v>6503.7257</v>
      </c>
      <c r="CA57">
        <v>6699.3829999999998</v>
      </c>
      <c r="CB57">
        <v>6664.1544000000004</v>
      </c>
      <c r="CC57">
        <v>6820.4228000000003</v>
      </c>
      <c r="CD57">
        <v>6424.8638000000001</v>
      </c>
      <c r="CE57">
        <v>6464.3495000000003</v>
      </c>
      <c r="CF57">
        <v>6786.5830999999998</v>
      </c>
      <c r="CG57">
        <v>6858.0510999999997</v>
      </c>
      <c r="CH57">
        <v>6789.3545000000004</v>
      </c>
      <c r="CI57">
        <v>6442.5083999999997</v>
      </c>
      <c r="CJ57">
        <v>6487.1769999999997</v>
      </c>
      <c r="CK57">
        <v>6785.8859000000002</v>
      </c>
      <c r="CL57">
        <v>6628.3200999999999</v>
      </c>
      <c r="CM57">
        <v>6291.4169000000002</v>
      </c>
      <c r="CN57">
        <v>6647.1027999999997</v>
      </c>
      <c r="CO57">
        <v>6774.44</v>
      </c>
      <c r="CP57">
        <v>6574.3254999999999</v>
      </c>
      <c r="CQ57">
        <v>6118.7365</v>
      </c>
      <c r="CR57">
        <v>6348.9031000000004</v>
      </c>
      <c r="CS57">
        <v>5908.2457999999997</v>
      </c>
      <c r="CT57">
        <v>5886.2743</v>
      </c>
      <c r="CU57">
        <v>4784.3770999999997</v>
      </c>
      <c r="CV57">
        <v>4761.7821999999996</v>
      </c>
      <c r="CW57">
        <v>4907.6854000000003</v>
      </c>
      <c r="CX57">
        <v>3872.7257</v>
      </c>
      <c r="CY57">
        <v>6215.5663000000004</v>
      </c>
      <c r="CZ57">
        <v>4648.7488000000003</v>
      </c>
      <c r="DA57">
        <v>5754.0226000000002</v>
      </c>
      <c r="DB57">
        <v>6215.5663000000004</v>
      </c>
      <c r="DC57">
        <v>6382.2635</v>
      </c>
      <c r="DD57">
        <v>3973.9828000000002</v>
      </c>
      <c r="DE57">
        <v>6868.5201999999999</v>
      </c>
      <c r="DF57">
        <v>6045.1203999999998</v>
      </c>
      <c r="DG57">
        <v>6500.8514999999998</v>
      </c>
      <c r="DH57">
        <v>4445.2915000000003</v>
      </c>
      <c r="DI57">
        <v>4998.0285000000003</v>
      </c>
      <c r="DJ57">
        <v>5356.0118000000002</v>
      </c>
      <c r="DK57">
        <v>5328.4630999999999</v>
      </c>
      <c r="DL57">
        <v>5067.5142999999998</v>
      </c>
      <c r="DM57">
        <v>5820.2457999999997</v>
      </c>
      <c r="DN57">
        <v>5335.2689</v>
      </c>
      <c r="DO57">
        <v>6514.9656000000004</v>
      </c>
      <c r="DP57">
        <v>6703.5712999999996</v>
      </c>
      <c r="DQ57">
        <v>6526.0973000000004</v>
      </c>
      <c r="DR57">
        <v>5954.6976000000004</v>
      </c>
      <c r="DS57">
        <v>6100.2570999999998</v>
      </c>
      <c r="DT57">
        <v>5686.4749000000002</v>
      </c>
      <c r="DU57">
        <v>6076.7772999999997</v>
      </c>
      <c r="DV57">
        <v>5935.7488000000003</v>
      </c>
      <c r="DW57">
        <v>6121.1656999999996</v>
      </c>
      <c r="DX57">
        <v>5920.0973000000004</v>
      </c>
      <c r="DY57">
        <v>6137.5938999999998</v>
      </c>
      <c r="DZ57">
        <v>5736.4744000000001</v>
      </c>
      <c r="EA57">
        <v>5964.6637000000001</v>
      </c>
      <c r="EB57">
        <v>3466.2629999999999</v>
      </c>
      <c r="EC57">
        <v>3533.6288</v>
      </c>
      <c r="ED57">
        <v>6038.1774999999998</v>
      </c>
    </row>
    <row r="58" spans="1:134" x14ac:dyDescent="0.25">
      <c r="A58">
        <v>55</v>
      </c>
      <c r="B58">
        <v>2.5994000000000002</v>
      </c>
      <c r="C58">
        <v>1247.1327000000001</v>
      </c>
      <c r="D58">
        <v>2820.6106</v>
      </c>
      <c r="E58">
        <v>6671.4956000000002</v>
      </c>
      <c r="F58">
        <v>3264.8319000000001</v>
      </c>
      <c r="G58">
        <v>3286.0354000000002</v>
      </c>
      <c r="H58">
        <v>4297.8053</v>
      </c>
      <c r="I58">
        <v>6928.7344999999996</v>
      </c>
      <c r="J58">
        <v>3781.9823000000001</v>
      </c>
      <c r="K58">
        <v>6279.7788</v>
      </c>
      <c r="L58">
        <v>3850.2388999999998</v>
      </c>
      <c r="M58">
        <v>2995.3717000000001</v>
      </c>
      <c r="N58">
        <v>6125.2300999999998</v>
      </c>
      <c r="O58">
        <v>3545.9380000000001</v>
      </c>
      <c r="P58">
        <v>3214.7433999999998</v>
      </c>
      <c r="Q58">
        <v>3775.5221000000001</v>
      </c>
      <c r="R58">
        <v>3678.2831999999999</v>
      </c>
      <c r="S58">
        <v>3627.1858999999999</v>
      </c>
      <c r="T58">
        <v>5049.9115000000002</v>
      </c>
      <c r="U58">
        <v>5200.3274000000001</v>
      </c>
      <c r="V58">
        <v>5849.3716999999997</v>
      </c>
      <c r="W58">
        <v>6173.5397999999996</v>
      </c>
      <c r="X58">
        <v>5038.8319000000001</v>
      </c>
      <c r="Y58">
        <v>5118.8671999999997</v>
      </c>
      <c r="Z58">
        <v>5137.8230000000003</v>
      </c>
      <c r="AA58">
        <v>3549.7257</v>
      </c>
      <c r="AB58">
        <v>4192.4247999999998</v>
      </c>
      <c r="AC58">
        <v>5197.2034999999996</v>
      </c>
      <c r="AD58">
        <v>3928.6813999999999</v>
      </c>
      <c r="AE58">
        <v>4230.6372000000001</v>
      </c>
      <c r="AF58">
        <v>4567.2920000000004</v>
      </c>
      <c r="AG58">
        <v>5611.9202999999998</v>
      </c>
      <c r="AH58">
        <v>4443.6459999999997</v>
      </c>
      <c r="AI58">
        <v>5944.2034999999996</v>
      </c>
      <c r="AJ58">
        <v>3811.9558000000002</v>
      </c>
      <c r="AK58">
        <v>3731.1327999999999</v>
      </c>
      <c r="AL58">
        <v>3592.8229999999999</v>
      </c>
      <c r="AM58">
        <v>3612.0443</v>
      </c>
      <c r="AN58">
        <v>3919.5574999999999</v>
      </c>
      <c r="AO58">
        <v>4099.0884999999998</v>
      </c>
      <c r="AP58">
        <v>3350.4159</v>
      </c>
      <c r="AQ58">
        <v>4757.8761000000004</v>
      </c>
      <c r="AR58">
        <v>3883.2566000000002</v>
      </c>
      <c r="AS58">
        <v>4411.1062000000002</v>
      </c>
      <c r="AT58">
        <v>4521.4690000000001</v>
      </c>
      <c r="AU58">
        <v>3399.8761</v>
      </c>
      <c r="AV58">
        <v>3484.6813999999999</v>
      </c>
      <c r="AW58">
        <v>3435.3274000000001</v>
      </c>
      <c r="AX58">
        <v>3627.9292</v>
      </c>
      <c r="AY58">
        <v>7158.8053</v>
      </c>
      <c r="AZ58">
        <v>3743.1947</v>
      </c>
      <c r="BA58">
        <v>6560.0884999999998</v>
      </c>
      <c r="BB58">
        <v>5901.6459999999997</v>
      </c>
      <c r="BC58">
        <v>7538.5574999999999</v>
      </c>
      <c r="BD58">
        <v>4200.9912000000004</v>
      </c>
      <c r="BE58">
        <v>7224.8406999999997</v>
      </c>
      <c r="BF58">
        <v>7294.1858000000002</v>
      </c>
      <c r="BG58">
        <v>5521.7257</v>
      </c>
      <c r="BH58">
        <v>3642.0264999999999</v>
      </c>
      <c r="BI58">
        <v>6953.8761000000004</v>
      </c>
      <c r="BJ58">
        <v>6862.4690000000001</v>
      </c>
      <c r="BK58">
        <v>6855.4512999999997</v>
      </c>
      <c r="BL58">
        <v>3726.9468999999999</v>
      </c>
      <c r="BM58">
        <v>6537.1415999999999</v>
      </c>
      <c r="BN58">
        <v>6670.5928999999996</v>
      </c>
      <c r="BO58">
        <v>2887.2123999999999</v>
      </c>
      <c r="BP58">
        <v>4083.8141999999998</v>
      </c>
      <c r="BQ58">
        <v>6740.6549000000005</v>
      </c>
      <c r="BR58">
        <v>6575.8053</v>
      </c>
      <c r="BS58">
        <v>7291.7610999999997</v>
      </c>
      <c r="BT58">
        <v>4168.3362999999999</v>
      </c>
      <c r="BU58">
        <v>7023.9735000000001</v>
      </c>
      <c r="BV58">
        <v>6430.6193999999996</v>
      </c>
      <c r="BW58">
        <v>6510.8053</v>
      </c>
      <c r="BX58">
        <v>6478.6283000000003</v>
      </c>
      <c r="BY58">
        <v>6627.4247999999998</v>
      </c>
      <c r="BZ58">
        <v>6423.0531000000001</v>
      </c>
      <c r="CA58">
        <v>6728.7965000000004</v>
      </c>
      <c r="CB58">
        <v>6722.6903000000002</v>
      </c>
      <c r="CC58">
        <v>6800.1149999999998</v>
      </c>
      <c r="CD58">
        <v>6555.5576000000001</v>
      </c>
      <c r="CE58">
        <v>6440.8937999999998</v>
      </c>
      <c r="CF58">
        <v>6712.8671999999997</v>
      </c>
      <c r="CG58">
        <v>6721.1062000000002</v>
      </c>
      <c r="CH58">
        <v>6822.4159</v>
      </c>
      <c r="CI58">
        <v>6470.9912000000004</v>
      </c>
      <c r="CJ58">
        <v>6545.8230000000003</v>
      </c>
      <c r="CK58">
        <v>6765.3009000000002</v>
      </c>
      <c r="CL58">
        <v>6572.5487000000003</v>
      </c>
      <c r="CM58">
        <v>6329.9557999999997</v>
      </c>
      <c r="CN58">
        <v>6573.7168000000001</v>
      </c>
      <c r="CO58">
        <v>6771.3362999999999</v>
      </c>
      <c r="CP58">
        <v>6526.0177000000003</v>
      </c>
      <c r="CQ58">
        <v>6104.0973000000004</v>
      </c>
      <c r="CR58">
        <v>6281.8053</v>
      </c>
      <c r="CS58">
        <v>5942.1238999999996</v>
      </c>
      <c r="CT58">
        <v>5948.3627999999999</v>
      </c>
      <c r="CU58">
        <v>4836.7965000000004</v>
      </c>
      <c r="CV58">
        <v>4736.1415999999999</v>
      </c>
      <c r="CW58">
        <v>4855.4336000000003</v>
      </c>
      <c r="CX58">
        <v>3803.3362999999999</v>
      </c>
      <c r="CY58">
        <v>6223.6018000000004</v>
      </c>
      <c r="CZ58">
        <v>4562.2743</v>
      </c>
      <c r="DA58">
        <v>5762.7610999999997</v>
      </c>
      <c r="DB58">
        <v>6223.6018000000004</v>
      </c>
      <c r="DC58">
        <v>6339.8230000000003</v>
      </c>
      <c r="DD58">
        <v>3983.3274000000001</v>
      </c>
      <c r="DE58">
        <v>6806.5221000000001</v>
      </c>
      <c r="DF58">
        <v>6084.5752000000002</v>
      </c>
      <c r="DG58">
        <v>6480.3716999999997</v>
      </c>
      <c r="DH58">
        <v>4434.3185999999996</v>
      </c>
      <c r="DI58">
        <v>4982.4336000000003</v>
      </c>
      <c r="DJ58">
        <v>5367.0797000000002</v>
      </c>
      <c r="DK58">
        <v>5296.9912000000004</v>
      </c>
      <c r="DL58">
        <v>5006.6194999999998</v>
      </c>
      <c r="DM58">
        <v>5806.3362999999999</v>
      </c>
      <c r="DN58">
        <v>5364.0088999999998</v>
      </c>
      <c r="DO58">
        <v>6528.3450999999995</v>
      </c>
      <c r="DP58">
        <v>6679.8495999999996</v>
      </c>
      <c r="DQ58">
        <v>6418.0353999999998</v>
      </c>
      <c r="DR58">
        <v>5817.3362999999999</v>
      </c>
      <c r="DS58">
        <v>6092.0442000000003</v>
      </c>
      <c r="DT58">
        <v>5676.0266000000001</v>
      </c>
      <c r="DU58">
        <v>5976.0353999999998</v>
      </c>
      <c r="DV58">
        <v>5911</v>
      </c>
      <c r="DW58">
        <v>6127.6549000000005</v>
      </c>
      <c r="DX58">
        <v>5900.9735000000001</v>
      </c>
      <c r="DY58">
        <v>6060.2212</v>
      </c>
      <c r="DZ58">
        <v>5690.1238999999996</v>
      </c>
      <c r="EA58">
        <v>6027.2478000000001</v>
      </c>
      <c r="EB58">
        <v>3471.5486999999998</v>
      </c>
      <c r="EC58">
        <v>3552.4513000000002</v>
      </c>
      <c r="ED58">
        <v>6142.6814000000004</v>
      </c>
    </row>
    <row r="59" spans="1:134" x14ac:dyDescent="0.25">
      <c r="A59">
        <v>56</v>
      </c>
      <c r="B59">
        <v>2.6103999999999998</v>
      </c>
      <c r="C59">
        <v>1249.5762</v>
      </c>
      <c r="D59">
        <v>2911.5010000000002</v>
      </c>
      <c r="E59">
        <v>6669.2241999999997</v>
      </c>
      <c r="F59">
        <v>3244.6480000000001</v>
      </c>
      <c r="G59">
        <v>3289.5796</v>
      </c>
      <c r="H59">
        <v>4208.9911000000002</v>
      </c>
      <c r="I59">
        <v>6894.6356999999998</v>
      </c>
      <c r="J59">
        <v>3770.4798000000001</v>
      </c>
      <c r="K59">
        <v>6321.7565999999997</v>
      </c>
      <c r="L59">
        <v>3906.2925</v>
      </c>
      <c r="M59">
        <v>2981.5358999999999</v>
      </c>
      <c r="N59">
        <v>6109.4272000000001</v>
      </c>
      <c r="O59">
        <v>3471.0594999999998</v>
      </c>
      <c r="P59">
        <v>3277.1244000000002</v>
      </c>
      <c r="Q59">
        <v>3815.5167000000001</v>
      </c>
      <c r="R59">
        <v>3554.8825000000002</v>
      </c>
      <c r="S59">
        <v>3614.3991999999998</v>
      </c>
      <c r="T59">
        <v>4991.7232000000004</v>
      </c>
      <c r="U59">
        <v>5281.8338000000003</v>
      </c>
      <c r="V59">
        <v>5965.3293999999996</v>
      </c>
      <c r="W59">
        <v>6133.0998</v>
      </c>
      <c r="X59">
        <v>4924.8263999999999</v>
      </c>
      <c r="Y59">
        <v>4987.0191999999997</v>
      </c>
      <c r="Z59">
        <v>5160.7039999999997</v>
      </c>
      <c r="AA59">
        <v>3585.5884999999998</v>
      </c>
      <c r="AB59">
        <v>4130.7668999999996</v>
      </c>
      <c r="AC59">
        <v>5182.7880999999998</v>
      </c>
      <c r="AD59">
        <v>3919.5639000000001</v>
      </c>
      <c r="AE59">
        <v>4240.0841</v>
      </c>
      <c r="AF59">
        <v>4588.2241999999997</v>
      </c>
      <c r="AG59">
        <v>5614.0964000000004</v>
      </c>
      <c r="AH59">
        <v>4398.0033999999996</v>
      </c>
      <c r="AI59">
        <v>5856.1031999999996</v>
      </c>
      <c r="AJ59">
        <v>3808.2118999999998</v>
      </c>
      <c r="AK59">
        <v>3623.5304999999998</v>
      </c>
      <c r="AL59">
        <v>3681.2768000000001</v>
      </c>
      <c r="AM59">
        <v>3576.7231999999999</v>
      </c>
      <c r="AN59">
        <v>3846.5358999999999</v>
      </c>
      <c r="AO59">
        <v>4028.1592999999998</v>
      </c>
      <c r="AP59">
        <v>3356.5482000000002</v>
      </c>
      <c r="AQ59">
        <v>4749.5482000000002</v>
      </c>
      <c r="AR59">
        <v>3859.4081000000001</v>
      </c>
      <c r="AS59">
        <v>4405.3711999999996</v>
      </c>
      <c r="AT59">
        <v>4503.2960000000003</v>
      </c>
      <c r="AU59">
        <v>3275.4184</v>
      </c>
      <c r="AV59">
        <v>3467.4517999999998</v>
      </c>
      <c r="AW59">
        <v>3510.3609000000001</v>
      </c>
      <c r="AX59">
        <v>3569.4641000000001</v>
      </c>
      <c r="AY59">
        <v>7091.7668999999996</v>
      </c>
      <c r="AZ59">
        <v>3769.6725999999999</v>
      </c>
      <c r="BA59">
        <v>6571.4886999999999</v>
      </c>
      <c r="BB59">
        <v>5851.1278000000002</v>
      </c>
      <c r="BC59">
        <v>7540.1839</v>
      </c>
      <c r="BD59">
        <v>4125.7547000000004</v>
      </c>
      <c r="BE59">
        <v>7189.3082999999997</v>
      </c>
      <c r="BF59">
        <v>7405.3540000000003</v>
      </c>
      <c r="BG59">
        <v>5442.8107</v>
      </c>
      <c r="BH59">
        <v>3643.056</v>
      </c>
      <c r="BI59">
        <v>6898.5146999999997</v>
      </c>
      <c r="BJ59">
        <v>6896.3486000000003</v>
      </c>
      <c r="BK59">
        <v>6777.9228000000003</v>
      </c>
      <c r="BL59">
        <v>3733.6759999999999</v>
      </c>
      <c r="BM59">
        <v>6566.2924999999996</v>
      </c>
      <c r="BN59">
        <v>6616.1313</v>
      </c>
      <c r="BO59">
        <v>2837.1680999999999</v>
      </c>
      <c r="BP59">
        <v>4098.3834999999999</v>
      </c>
      <c r="BQ59">
        <v>6735.0964000000004</v>
      </c>
      <c r="BR59">
        <v>6628.9528</v>
      </c>
      <c r="BS59">
        <v>7339.9561999999996</v>
      </c>
      <c r="BT59">
        <v>4136.9035999999996</v>
      </c>
      <c r="BU59">
        <v>6931.8263999999999</v>
      </c>
      <c r="BV59">
        <v>6369.4641000000001</v>
      </c>
      <c r="BW59">
        <v>6472.6917000000003</v>
      </c>
      <c r="BX59">
        <v>6536.9371000000001</v>
      </c>
      <c r="BY59">
        <v>6721.6377000000002</v>
      </c>
      <c r="BZ59">
        <v>6503.3855000000003</v>
      </c>
      <c r="CA59">
        <v>6691.8352999999997</v>
      </c>
      <c r="CB59">
        <v>6697.8352999999997</v>
      </c>
      <c r="CC59">
        <v>6766.0438000000004</v>
      </c>
      <c r="CD59">
        <v>6471.7614999999996</v>
      </c>
      <c r="CE59">
        <v>6536.2924999999996</v>
      </c>
      <c r="CF59">
        <v>6667.0156999999999</v>
      </c>
      <c r="CG59">
        <v>6542.4148999999998</v>
      </c>
      <c r="CH59">
        <v>6782.0472</v>
      </c>
      <c r="CI59">
        <v>6307.0541000000003</v>
      </c>
      <c r="CJ59">
        <v>6363.1976000000004</v>
      </c>
      <c r="CK59">
        <v>6555.3815000000004</v>
      </c>
      <c r="CL59">
        <v>6529.7478000000001</v>
      </c>
      <c r="CM59">
        <v>6418.1490000000003</v>
      </c>
      <c r="CN59">
        <v>6524.5919000000004</v>
      </c>
      <c r="CO59">
        <v>6640.5304999999998</v>
      </c>
      <c r="CP59">
        <v>6501.5482000000002</v>
      </c>
      <c r="CQ59">
        <v>5993.4832999999999</v>
      </c>
      <c r="CR59">
        <v>6304.5325000000003</v>
      </c>
      <c r="CS59">
        <v>5915.9754000000003</v>
      </c>
      <c r="CT59">
        <v>6011.3923000000004</v>
      </c>
      <c r="CU59">
        <v>4793.7511999999997</v>
      </c>
      <c r="CV59">
        <v>4693.4921000000004</v>
      </c>
      <c r="CW59">
        <v>4803.9719999999998</v>
      </c>
      <c r="CX59">
        <v>3833.9528</v>
      </c>
      <c r="CY59">
        <v>6153.4026000000003</v>
      </c>
      <c r="CZ59">
        <v>4553.3082999999997</v>
      </c>
      <c r="DA59">
        <v>5783.7723999999998</v>
      </c>
      <c r="DB59">
        <v>6153.4026000000003</v>
      </c>
      <c r="DC59">
        <v>6199.7861000000003</v>
      </c>
      <c r="DD59">
        <v>3962.3676999999998</v>
      </c>
      <c r="DE59">
        <v>6759.9876999999997</v>
      </c>
      <c r="DF59">
        <v>6132.3239999999996</v>
      </c>
      <c r="DG59">
        <v>6419.2152999999998</v>
      </c>
      <c r="DH59">
        <v>4474.5325000000003</v>
      </c>
      <c r="DI59">
        <v>4895.2870999999996</v>
      </c>
      <c r="DJ59">
        <v>5271.6144999999997</v>
      </c>
      <c r="DK59">
        <v>5275.0156999999999</v>
      </c>
      <c r="DL59">
        <v>5003.0682999999999</v>
      </c>
      <c r="DM59">
        <v>5752.5954000000002</v>
      </c>
      <c r="DN59">
        <v>5443.5884999999998</v>
      </c>
      <c r="DO59">
        <v>6464.8073000000004</v>
      </c>
      <c r="DP59">
        <v>6661.7039999999997</v>
      </c>
      <c r="DQ59">
        <v>6401.6882999999998</v>
      </c>
      <c r="DR59">
        <v>5801.9843000000001</v>
      </c>
      <c r="DS59">
        <v>6078.8878999999997</v>
      </c>
      <c r="DT59">
        <v>5775.2208000000001</v>
      </c>
      <c r="DU59">
        <v>5902.2276000000002</v>
      </c>
      <c r="DV59">
        <v>6009.6971999999996</v>
      </c>
      <c r="DW59">
        <v>6173.6165000000001</v>
      </c>
      <c r="DX59">
        <v>5891.1558000000005</v>
      </c>
      <c r="DY59">
        <v>6007.1400999999996</v>
      </c>
      <c r="DZ59">
        <v>5665.8599000000004</v>
      </c>
      <c r="EA59">
        <v>6070.4115000000002</v>
      </c>
      <c r="EB59">
        <v>3453.9036000000001</v>
      </c>
      <c r="EC59">
        <v>3554.0156999999999</v>
      </c>
      <c r="ED59">
        <v>6063.5461999999998</v>
      </c>
    </row>
    <row r="60" spans="1:134" x14ac:dyDescent="0.25">
      <c r="A60">
        <v>57</v>
      </c>
      <c r="B60">
        <v>2.6214</v>
      </c>
      <c r="C60">
        <v>1234.5978</v>
      </c>
      <c r="D60">
        <v>2890.0531000000001</v>
      </c>
      <c r="E60">
        <v>6556.5477000000001</v>
      </c>
      <c r="F60">
        <v>3299.7521999999999</v>
      </c>
      <c r="G60">
        <v>3231.6372000000001</v>
      </c>
      <c r="H60">
        <v>4196.0255999999999</v>
      </c>
      <c r="I60">
        <v>6718.8730999999998</v>
      </c>
      <c r="J60">
        <v>3711.6893</v>
      </c>
      <c r="K60">
        <v>6254.3913000000002</v>
      </c>
      <c r="L60">
        <v>3795.1583000000001</v>
      </c>
      <c r="M60">
        <v>3003.1554000000001</v>
      </c>
      <c r="N60">
        <v>6108.9735000000001</v>
      </c>
      <c r="O60">
        <v>3568.3874000000001</v>
      </c>
      <c r="P60">
        <v>3309.5192000000002</v>
      </c>
      <c r="Q60">
        <v>3773.4169000000002</v>
      </c>
      <c r="R60">
        <v>3555.6352000000002</v>
      </c>
      <c r="S60">
        <v>3552.4031</v>
      </c>
      <c r="T60">
        <v>5019.5703000000003</v>
      </c>
      <c r="U60">
        <v>5228.9763999999996</v>
      </c>
      <c r="V60">
        <v>5766.2645000000002</v>
      </c>
      <c r="W60">
        <v>6019.0020000000004</v>
      </c>
      <c r="X60">
        <v>4834.1562999999996</v>
      </c>
      <c r="Y60">
        <v>4930.9744000000001</v>
      </c>
      <c r="Z60">
        <v>5159.2467999999999</v>
      </c>
      <c r="AA60">
        <v>3597.7404000000001</v>
      </c>
      <c r="AB60">
        <v>4094.1947</v>
      </c>
      <c r="AC60">
        <v>5123.6764999999996</v>
      </c>
      <c r="AD60">
        <v>3843.7285999999999</v>
      </c>
      <c r="AE60">
        <v>4196.1957000000002</v>
      </c>
      <c r="AF60">
        <v>4551.9489000000003</v>
      </c>
      <c r="AG60">
        <v>5583.5722999999998</v>
      </c>
      <c r="AH60">
        <v>4296.5339000000004</v>
      </c>
      <c r="AI60">
        <v>5757.5466999999999</v>
      </c>
      <c r="AJ60">
        <v>3733.7935000000002</v>
      </c>
      <c r="AK60">
        <v>3699.3481000000002</v>
      </c>
      <c r="AL60">
        <v>3550.1848</v>
      </c>
      <c r="AM60">
        <v>3556.3894</v>
      </c>
      <c r="AN60">
        <v>3929.4140000000002</v>
      </c>
      <c r="AO60">
        <v>3989.3638000000001</v>
      </c>
      <c r="AP60">
        <v>3343.3510000000001</v>
      </c>
      <c r="AQ60">
        <v>4671.6508999999996</v>
      </c>
      <c r="AR60">
        <v>3798.6765</v>
      </c>
      <c r="AS60">
        <v>4303.8584000000001</v>
      </c>
      <c r="AT60">
        <v>4421.4690000000001</v>
      </c>
      <c r="AU60">
        <v>3245.4798000000001</v>
      </c>
      <c r="AV60">
        <v>3442.1042000000002</v>
      </c>
      <c r="AW60">
        <v>3492.3126999999999</v>
      </c>
      <c r="AX60">
        <v>3516.8712</v>
      </c>
      <c r="AY60">
        <v>7034.5456999999997</v>
      </c>
      <c r="AZ60">
        <v>3760.6498999999999</v>
      </c>
      <c r="BA60">
        <v>6517.4040999999997</v>
      </c>
      <c r="BB60">
        <v>5821.2861000000003</v>
      </c>
      <c r="BC60">
        <v>7546.0128000000004</v>
      </c>
      <c r="BD60">
        <v>4037.9616000000001</v>
      </c>
      <c r="BE60">
        <v>7071.2880999999998</v>
      </c>
      <c r="BF60">
        <v>7231.6410999999998</v>
      </c>
      <c r="BG60">
        <v>5425.7915000000003</v>
      </c>
      <c r="BH60">
        <v>3592.0010000000002</v>
      </c>
      <c r="BI60">
        <v>6725.1710999999996</v>
      </c>
      <c r="BJ60">
        <v>6797.4827999999998</v>
      </c>
      <c r="BK60">
        <v>6689.7669999999998</v>
      </c>
      <c r="BL60">
        <v>3706.4679999999998</v>
      </c>
      <c r="BM60">
        <v>6650.6351999999997</v>
      </c>
      <c r="BN60">
        <v>6577.0520999999999</v>
      </c>
      <c r="BO60">
        <v>2783.1179999999999</v>
      </c>
      <c r="BP60">
        <v>4013.6765</v>
      </c>
      <c r="BQ60">
        <v>6738.2988999999998</v>
      </c>
      <c r="BR60">
        <v>6698.4798000000001</v>
      </c>
      <c r="BS60">
        <v>7276.3519999999999</v>
      </c>
      <c r="BT60">
        <v>4142.6490000000003</v>
      </c>
      <c r="BU60">
        <v>6751.6774999999998</v>
      </c>
      <c r="BV60">
        <v>6443.5182000000004</v>
      </c>
      <c r="BW60">
        <v>6406.2478000000001</v>
      </c>
      <c r="BX60">
        <v>6547.9615999999996</v>
      </c>
      <c r="BY60">
        <v>6565.6144999999997</v>
      </c>
      <c r="BZ60">
        <v>6408.1327000000001</v>
      </c>
      <c r="CA60">
        <v>6687.7788</v>
      </c>
      <c r="CB60">
        <v>6641.4679999999998</v>
      </c>
      <c r="CC60">
        <v>6678.9105</v>
      </c>
      <c r="CD60">
        <v>6572.6715999999997</v>
      </c>
      <c r="CE60">
        <v>6474.0275000000001</v>
      </c>
      <c r="CF60">
        <v>6587.1701000000003</v>
      </c>
      <c r="CG60">
        <v>6620.1405999999997</v>
      </c>
      <c r="CH60">
        <v>6721.4679999999998</v>
      </c>
      <c r="CI60">
        <v>6291.3235000000004</v>
      </c>
      <c r="CJ60">
        <v>6253.6106</v>
      </c>
      <c r="CK60">
        <v>6622.3216000000002</v>
      </c>
      <c r="CL60">
        <v>6496.2212</v>
      </c>
      <c r="CM60">
        <v>6363.0146999999997</v>
      </c>
      <c r="CN60">
        <v>6555.7267000000002</v>
      </c>
      <c r="CO60">
        <v>6507.1052</v>
      </c>
      <c r="CP60">
        <v>6517.2596000000003</v>
      </c>
      <c r="CQ60">
        <v>6047.2842000000001</v>
      </c>
      <c r="CR60">
        <v>6236.9625999999998</v>
      </c>
      <c r="CS60">
        <v>5766.0412999999999</v>
      </c>
      <c r="CT60">
        <v>5947.9105</v>
      </c>
      <c r="CU60">
        <v>4700.0531000000001</v>
      </c>
      <c r="CV60">
        <v>4661.1436000000003</v>
      </c>
      <c r="CW60">
        <v>4873.8948</v>
      </c>
      <c r="CX60">
        <v>3868.3766000000001</v>
      </c>
      <c r="CY60">
        <v>6060.1436000000003</v>
      </c>
      <c r="CZ60">
        <v>4625.9468999999999</v>
      </c>
      <c r="DA60">
        <v>5691.6253999999999</v>
      </c>
      <c r="DB60">
        <v>6060.1436000000003</v>
      </c>
      <c r="DC60">
        <v>6266.1661999999997</v>
      </c>
      <c r="DD60">
        <v>3934.1042000000002</v>
      </c>
      <c r="DE60">
        <v>6679.8584000000001</v>
      </c>
      <c r="DF60">
        <v>6110.6626999999999</v>
      </c>
      <c r="DG60">
        <v>6252.2753000000002</v>
      </c>
      <c r="DH60">
        <v>4432.4296999999997</v>
      </c>
      <c r="DI60">
        <v>4874.8308999999999</v>
      </c>
      <c r="DJ60">
        <v>5353.7896000000001</v>
      </c>
      <c r="DK60">
        <v>5224.7669999999998</v>
      </c>
      <c r="DL60">
        <v>4953.6764999999996</v>
      </c>
      <c r="DM60">
        <v>5658.8584000000001</v>
      </c>
      <c r="DN60">
        <v>5350.4306999999999</v>
      </c>
      <c r="DO60">
        <v>6449.4543000000003</v>
      </c>
      <c r="DP60">
        <v>6551.4956000000002</v>
      </c>
      <c r="DQ60">
        <v>6369.9489000000003</v>
      </c>
      <c r="DR60">
        <v>5872.8819999999996</v>
      </c>
      <c r="DS60">
        <v>6045.4031000000004</v>
      </c>
      <c r="DT60">
        <v>5695.1839</v>
      </c>
      <c r="DU60">
        <v>5871.8573999999999</v>
      </c>
      <c r="DV60">
        <v>5943.4306999999999</v>
      </c>
      <c r="DW60">
        <v>6064.9115000000002</v>
      </c>
      <c r="DX60">
        <v>5897.3894</v>
      </c>
      <c r="DY60">
        <v>5999.6106</v>
      </c>
      <c r="DZ60">
        <v>5581.1572999999999</v>
      </c>
      <c r="EA60">
        <v>6008.7021000000004</v>
      </c>
      <c r="EB60">
        <v>3389.4425000000001</v>
      </c>
      <c r="EC60">
        <v>3533.3638000000001</v>
      </c>
      <c r="ED60">
        <v>6177.9056</v>
      </c>
    </row>
    <row r="61" spans="1:134" x14ac:dyDescent="0.25">
      <c r="A61">
        <v>58</v>
      </c>
      <c r="B61">
        <v>2.6324000000000001</v>
      </c>
      <c r="C61">
        <v>1287.0531000000001</v>
      </c>
      <c r="D61">
        <v>2821.3658</v>
      </c>
      <c r="E61">
        <v>6446.6534000000001</v>
      </c>
      <c r="F61">
        <v>3377.5443</v>
      </c>
      <c r="G61">
        <v>3254.7359999999999</v>
      </c>
      <c r="H61">
        <v>4186.3834999999999</v>
      </c>
      <c r="I61">
        <v>6777.4115000000002</v>
      </c>
      <c r="J61">
        <v>3545.0796</v>
      </c>
      <c r="K61">
        <v>6190.9822999999997</v>
      </c>
      <c r="L61">
        <v>3758.8200999999999</v>
      </c>
      <c r="M61">
        <v>2972.2640000000001</v>
      </c>
      <c r="N61">
        <v>6096.3775999999998</v>
      </c>
      <c r="O61">
        <v>3563.8510000000001</v>
      </c>
      <c r="P61">
        <v>3237.1327000000001</v>
      </c>
      <c r="Q61">
        <v>3772.5266000000001</v>
      </c>
      <c r="R61">
        <v>3478.2109</v>
      </c>
      <c r="S61">
        <v>3455.6298000000002</v>
      </c>
      <c r="T61">
        <v>5077.826</v>
      </c>
      <c r="U61">
        <v>5147.8805000000002</v>
      </c>
      <c r="V61">
        <v>5730.5679</v>
      </c>
      <c r="W61">
        <v>5959.7906000000003</v>
      </c>
      <c r="X61">
        <v>4881.5501999999997</v>
      </c>
      <c r="Y61">
        <v>4869.8568999999998</v>
      </c>
      <c r="Z61">
        <v>5152.3953000000001</v>
      </c>
      <c r="AA61">
        <v>3596.1017999999999</v>
      </c>
      <c r="AB61">
        <v>4216.1003000000001</v>
      </c>
      <c r="AC61">
        <v>5086.5928999999996</v>
      </c>
      <c r="AD61">
        <v>3806.0958999999998</v>
      </c>
      <c r="AE61">
        <v>4189.0118000000002</v>
      </c>
      <c r="AF61">
        <v>4470.3481000000002</v>
      </c>
      <c r="AG61">
        <v>5398.3612999999996</v>
      </c>
      <c r="AH61">
        <v>4214.7610999999997</v>
      </c>
      <c r="AI61">
        <v>5694.7728999999999</v>
      </c>
      <c r="AJ61">
        <v>3653.6592999999998</v>
      </c>
      <c r="AK61">
        <v>3656.2109</v>
      </c>
      <c r="AL61">
        <v>3543.2566000000002</v>
      </c>
      <c r="AM61">
        <v>3574.6106</v>
      </c>
      <c r="AN61">
        <v>3940.9764</v>
      </c>
      <c r="AO61">
        <v>4027.7359999999999</v>
      </c>
      <c r="AP61">
        <v>3344.5088999999998</v>
      </c>
      <c r="AQ61">
        <v>4590.9646000000002</v>
      </c>
      <c r="AR61">
        <v>3818.3407000000002</v>
      </c>
      <c r="AS61">
        <v>4278.6046999999999</v>
      </c>
      <c r="AT61">
        <v>4448.0531000000001</v>
      </c>
      <c r="AU61">
        <v>3285.1194999999998</v>
      </c>
      <c r="AV61">
        <v>3386.3598999999999</v>
      </c>
      <c r="AW61">
        <v>3346.0972999999999</v>
      </c>
      <c r="AX61">
        <v>3466.4793</v>
      </c>
      <c r="AY61">
        <v>7022.3953000000001</v>
      </c>
      <c r="AZ61">
        <v>3669.6356999999998</v>
      </c>
      <c r="BA61">
        <v>6384.0191999999997</v>
      </c>
      <c r="BB61">
        <v>5806.0959000000003</v>
      </c>
      <c r="BC61">
        <v>7347.1283000000003</v>
      </c>
      <c r="BD61">
        <v>4030.0059000000001</v>
      </c>
      <c r="BE61">
        <v>7041.0236000000004</v>
      </c>
      <c r="BF61">
        <v>7188.1607999999997</v>
      </c>
      <c r="BG61">
        <v>5369.8392000000003</v>
      </c>
      <c r="BH61">
        <v>3567.2993999999999</v>
      </c>
      <c r="BI61">
        <v>6777.1903000000002</v>
      </c>
      <c r="BJ61">
        <v>6795.2448000000004</v>
      </c>
      <c r="BK61">
        <v>6585.8274000000001</v>
      </c>
      <c r="BL61">
        <v>3676.4852000000001</v>
      </c>
      <c r="BM61">
        <v>6474.4277000000002</v>
      </c>
      <c r="BN61">
        <v>6528.8627999999999</v>
      </c>
      <c r="BO61">
        <v>2791.0295000000001</v>
      </c>
      <c r="BP61">
        <v>3916.3422</v>
      </c>
      <c r="BQ61">
        <v>6655.2344999999996</v>
      </c>
      <c r="BR61">
        <v>6562.9719999999998</v>
      </c>
      <c r="BS61">
        <v>7210.0722999999998</v>
      </c>
      <c r="BT61">
        <v>4123.2758000000003</v>
      </c>
      <c r="BU61">
        <v>6942.8053</v>
      </c>
      <c r="BV61">
        <v>6452.5811000000003</v>
      </c>
      <c r="BW61">
        <v>6326.3540000000003</v>
      </c>
      <c r="BX61">
        <v>6521.09</v>
      </c>
      <c r="BY61">
        <v>6513.0412999999999</v>
      </c>
      <c r="BZ61">
        <v>6349.2093999999997</v>
      </c>
      <c r="CA61">
        <v>6546.2713999999996</v>
      </c>
      <c r="CB61">
        <v>6544.9291999999996</v>
      </c>
      <c r="CC61">
        <v>6548.0191999999997</v>
      </c>
      <c r="CD61">
        <v>6399.8774999999996</v>
      </c>
      <c r="CE61">
        <v>6406.5752000000002</v>
      </c>
      <c r="CF61">
        <v>6588.2271000000001</v>
      </c>
      <c r="CG61">
        <v>6587.4261999999999</v>
      </c>
      <c r="CH61">
        <v>6562.5766999999996</v>
      </c>
      <c r="CI61">
        <v>6233.1268</v>
      </c>
      <c r="CJ61">
        <v>6252.2034999999996</v>
      </c>
      <c r="CK61">
        <v>6575.6961000000001</v>
      </c>
      <c r="CL61">
        <v>6371.5043999999998</v>
      </c>
      <c r="CM61">
        <v>6275.8627999999999</v>
      </c>
      <c r="CN61">
        <v>6465.9115000000002</v>
      </c>
      <c r="CO61">
        <v>6566.7772999999997</v>
      </c>
      <c r="CP61">
        <v>6470.5574999999999</v>
      </c>
      <c r="CQ61">
        <v>6043.6652000000004</v>
      </c>
      <c r="CR61">
        <v>6120.2344999999996</v>
      </c>
      <c r="CS61">
        <v>5803.5797000000002</v>
      </c>
      <c r="CT61">
        <v>5855.5515999999998</v>
      </c>
      <c r="CU61">
        <v>4704.9277000000002</v>
      </c>
      <c r="CV61">
        <v>4618.7788</v>
      </c>
      <c r="CW61">
        <v>4901.0959000000003</v>
      </c>
      <c r="CX61">
        <v>3876.0059000000001</v>
      </c>
      <c r="CY61">
        <v>6118.6637000000001</v>
      </c>
      <c r="CZ61">
        <v>4601.4557000000004</v>
      </c>
      <c r="DA61">
        <v>5620.5811000000003</v>
      </c>
      <c r="DB61">
        <v>6118.6637000000001</v>
      </c>
      <c r="DC61">
        <v>6225.2109</v>
      </c>
      <c r="DD61">
        <v>3816.0074</v>
      </c>
      <c r="DE61">
        <v>6702.9453999999996</v>
      </c>
      <c r="DF61">
        <v>6105.9040999999997</v>
      </c>
      <c r="DG61">
        <v>6297.5915000000005</v>
      </c>
      <c r="DH61">
        <v>4300.6121000000003</v>
      </c>
      <c r="DI61">
        <v>4774.8096999999998</v>
      </c>
      <c r="DJ61">
        <v>5334.6297999999997</v>
      </c>
      <c r="DK61">
        <v>5212.6046999999999</v>
      </c>
      <c r="DL61">
        <v>4920.7965000000004</v>
      </c>
      <c r="DM61">
        <v>5707.8672999999999</v>
      </c>
      <c r="DN61">
        <v>5212.8274000000001</v>
      </c>
      <c r="DO61">
        <v>6448.2934999999998</v>
      </c>
      <c r="DP61">
        <v>6540.2330000000002</v>
      </c>
      <c r="DQ61">
        <v>6360.5088999999998</v>
      </c>
      <c r="DR61">
        <v>5790.7079000000003</v>
      </c>
      <c r="DS61">
        <v>6093.6518999999998</v>
      </c>
      <c r="DT61">
        <v>5595.2581</v>
      </c>
      <c r="DU61">
        <v>5925.9512999999997</v>
      </c>
      <c r="DV61">
        <v>5877.9881999999998</v>
      </c>
      <c r="DW61">
        <v>5916.3244999999997</v>
      </c>
      <c r="DX61">
        <v>5627.6680999999999</v>
      </c>
      <c r="DY61">
        <v>5930.9468999999999</v>
      </c>
      <c r="DZ61">
        <v>5617.8613999999998</v>
      </c>
      <c r="EA61">
        <v>6020.1253999999999</v>
      </c>
      <c r="EB61">
        <v>3352.2876000000001</v>
      </c>
      <c r="EC61">
        <v>3580.8436999999999</v>
      </c>
      <c r="ED61">
        <v>6043.0146999999997</v>
      </c>
    </row>
    <row r="62" spans="1:134" x14ac:dyDescent="0.25">
      <c r="A62">
        <v>59</v>
      </c>
      <c r="B62">
        <v>2.6434000000000002</v>
      </c>
      <c r="C62">
        <v>1215.6224</v>
      </c>
      <c r="D62">
        <v>2758.3755999999998</v>
      </c>
      <c r="E62">
        <v>6460.7826999999997</v>
      </c>
      <c r="F62">
        <v>3330.8505</v>
      </c>
      <c r="G62">
        <v>3182.4641000000001</v>
      </c>
      <c r="H62">
        <v>4206.5151999999998</v>
      </c>
      <c r="I62">
        <v>6776.2565999999997</v>
      </c>
      <c r="J62">
        <v>3547.4463999999998</v>
      </c>
      <c r="K62">
        <v>6232.6145999999999</v>
      </c>
      <c r="L62">
        <v>3728.3658</v>
      </c>
      <c r="M62">
        <v>2965.4061000000002</v>
      </c>
      <c r="N62">
        <v>6049.3558999999996</v>
      </c>
      <c r="O62">
        <v>3571.7925</v>
      </c>
      <c r="P62">
        <v>3343.4376000000002</v>
      </c>
      <c r="Q62">
        <v>3605.6410999999998</v>
      </c>
      <c r="R62">
        <v>3568.4474</v>
      </c>
      <c r="S62">
        <v>3485.5850999999998</v>
      </c>
      <c r="T62">
        <v>4881.4129000000003</v>
      </c>
      <c r="U62">
        <v>5050.3155999999999</v>
      </c>
      <c r="V62">
        <v>5785.6736000000001</v>
      </c>
      <c r="W62">
        <v>5992.0698000000002</v>
      </c>
      <c r="X62">
        <v>4924.1090999999997</v>
      </c>
      <c r="Y62">
        <v>4890.7728999999999</v>
      </c>
      <c r="Z62">
        <v>5067.3058000000001</v>
      </c>
      <c r="AA62">
        <v>3611.9704999999999</v>
      </c>
      <c r="AB62">
        <v>4187.1572999999999</v>
      </c>
      <c r="AC62">
        <v>5015.2763000000004</v>
      </c>
      <c r="AD62">
        <v>3838.2183</v>
      </c>
      <c r="AE62">
        <v>4078.0875000000001</v>
      </c>
      <c r="AF62">
        <v>4452.5546000000004</v>
      </c>
      <c r="AG62">
        <v>5390.0207</v>
      </c>
      <c r="AH62">
        <v>4253.4562999999998</v>
      </c>
      <c r="AI62">
        <v>5683.8514999999998</v>
      </c>
      <c r="AJ62">
        <v>3675.7728999999999</v>
      </c>
      <c r="AK62">
        <v>3596.0295000000001</v>
      </c>
      <c r="AL62">
        <v>3618.3373000000001</v>
      </c>
      <c r="AM62">
        <v>3536.5142999999998</v>
      </c>
      <c r="AN62">
        <v>3935.4159</v>
      </c>
      <c r="AO62">
        <v>3957.6026999999999</v>
      </c>
      <c r="AP62">
        <v>3269.8701999999998</v>
      </c>
      <c r="AQ62">
        <v>4508.8406999999997</v>
      </c>
      <c r="AR62">
        <v>3765.5731999999998</v>
      </c>
      <c r="AS62">
        <v>4272.4453999999996</v>
      </c>
      <c r="AT62">
        <v>4407.9892</v>
      </c>
      <c r="AU62">
        <v>3280.7424000000001</v>
      </c>
      <c r="AV62">
        <v>3465.0904999999998</v>
      </c>
      <c r="AW62">
        <v>3374.5556000000001</v>
      </c>
      <c r="AX62">
        <v>3486.6538999999998</v>
      </c>
      <c r="AY62">
        <v>6891.6814000000004</v>
      </c>
      <c r="AZ62">
        <v>3617.7521999999999</v>
      </c>
      <c r="BA62">
        <v>6344.4258</v>
      </c>
      <c r="BB62">
        <v>5776.9105</v>
      </c>
      <c r="BC62">
        <v>7271.4061000000002</v>
      </c>
      <c r="BD62">
        <v>3983.0983000000001</v>
      </c>
      <c r="BE62">
        <v>7072.9606999999996</v>
      </c>
      <c r="BF62">
        <v>7107.0776999999998</v>
      </c>
      <c r="BG62">
        <v>5180.7403999999997</v>
      </c>
      <c r="BH62">
        <v>3534.2075</v>
      </c>
      <c r="BI62">
        <v>6739.5928999999996</v>
      </c>
      <c r="BJ62">
        <v>6752.4148999999998</v>
      </c>
      <c r="BK62">
        <v>6653.0806000000002</v>
      </c>
      <c r="BL62">
        <v>3596.9989999999998</v>
      </c>
      <c r="BM62">
        <v>6388.4258</v>
      </c>
      <c r="BN62">
        <v>6505.0097999999998</v>
      </c>
      <c r="BO62">
        <v>2734.7118999999998</v>
      </c>
      <c r="BP62">
        <v>3887.7129</v>
      </c>
      <c r="BQ62">
        <v>6565.6823999999997</v>
      </c>
      <c r="BR62">
        <v>6527.2281000000003</v>
      </c>
      <c r="BS62">
        <v>7024.1956</v>
      </c>
      <c r="BT62">
        <v>4070.3658</v>
      </c>
      <c r="BU62">
        <v>6890.1661999999997</v>
      </c>
      <c r="BV62">
        <v>6441.5742</v>
      </c>
      <c r="BW62">
        <v>6327.2380000000003</v>
      </c>
      <c r="BX62">
        <v>6493.1877999999997</v>
      </c>
      <c r="BY62">
        <v>6548.9705000000004</v>
      </c>
      <c r="BZ62">
        <v>6420.2978999999996</v>
      </c>
      <c r="CA62">
        <v>6489.5546000000004</v>
      </c>
      <c r="CB62">
        <v>6502.5841</v>
      </c>
      <c r="CC62">
        <v>6636.0315000000001</v>
      </c>
      <c r="CD62">
        <v>6372.5456999999997</v>
      </c>
      <c r="CE62">
        <v>6279.9390000000003</v>
      </c>
      <c r="CF62">
        <v>6446.5919000000004</v>
      </c>
      <c r="CG62">
        <v>6480.1376</v>
      </c>
      <c r="CH62">
        <v>6650.4179000000004</v>
      </c>
      <c r="CI62">
        <v>6121.1475</v>
      </c>
      <c r="CJ62">
        <v>6254</v>
      </c>
      <c r="CK62">
        <v>6557.9312</v>
      </c>
      <c r="CL62">
        <v>6348.6637000000001</v>
      </c>
      <c r="CM62">
        <v>6132.9587000000001</v>
      </c>
      <c r="CN62">
        <v>6383.9301999999998</v>
      </c>
      <c r="CO62">
        <v>6515.4641000000001</v>
      </c>
      <c r="CP62">
        <v>6258.6607000000004</v>
      </c>
      <c r="CQ62">
        <v>6025.2870999999996</v>
      </c>
      <c r="CR62">
        <v>6048.5043999999998</v>
      </c>
      <c r="CS62">
        <v>5779.1278000000002</v>
      </c>
      <c r="CT62">
        <v>5937.9322000000002</v>
      </c>
      <c r="CU62">
        <v>4691.1976000000004</v>
      </c>
      <c r="CV62">
        <v>4647.9213</v>
      </c>
      <c r="CW62">
        <v>4876.9007000000001</v>
      </c>
      <c r="CX62">
        <v>3823.3953000000001</v>
      </c>
      <c r="CY62">
        <v>6190.9213</v>
      </c>
      <c r="CZ62">
        <v>4484.8996999999999</v>
      </c>
      <c r="DA62">
        <v>5593.1779999999999</v>
      </c>
      <c r="DB62">
        <v>6190.9213</v>
      </c>
      <c r="DC62">
        <v>6222.06</v>
      </c>
      <c r="DD62">
        <v>3835.2979</v>
      </c>
      <c r="DE62">
        <v>6517.8387000000002</v>
      </c>
      <c r="DF62">
        <v>6138.6539000000002</v>
      </c>
      <c r="DG62">
        <v>6242.058</v>
      </c>
      <c r="DH62">
        <v>4280.9507999999996</v>
      </c>
      <c r="DI62">
        <v>4802.4268000000002</v>
      </c>
      <c r="DJ62">
        <v>5298.2870999999996</v>
      </c>
      <c r="DK62">
        <v>5071.7109</v>
      </c>
      <c r="DL62">
        <v>4901.1779999999999</v>
      </c>
      <c r="DM62">
        <v>5610.1170000000002</v>
      </c>
      <c r="DN62">
        <v>5158.8909000000003</v>
      </c>
      <c r="DO62">
        <v>6446.4258</v>
      </c>
      <c r="DP62">
        <v>6472.88</v>
      </c>
      <c r="DQ62">
        <v>6297.9892</v>
      </c>
      <c r="DR62">
        <v>5841.6647000000003</v>
      </c>
      <c r="DS62">
        <v>6109.3068000000003</v>
      </c>
      <c r="DT62">
        <v>5459.2260999999999</v>
      </c>
      <c r="DU62">
        <v>5922.7718999999997</v>
      </c>
      <c r="DV62">
        <v>5874.1386000000002</v>
      </c>
      <c r="DW62">
        <v>5897.2478000000001</v>
      </c>
      <c r="DX62">
        <v>5719.5870999999997</v>
      </c>
      <c r="DY62">
        <v>5889.0294999999996</v>
      </c>
      <c r="DZ62">
        <v>5589.1180000000004</v>
      </c>
      <c r="EA62">
        <v>5973.8308999999999</v>
      </c>
      <c r="EB62">
        <v>3387.3471</v>
      </c>
      <c r="EC62">
        <v>3560.94</v>
      </c>
      <c r="ED62">
        <v>5891.9695000000002</v>
      </c>
    </row>
    <row r="63" spans="1:134" x14ac:dyDescent="0.25">
      <c r="A63">
        <v>60</v>
      </c>
      <c r="B63">
        <v>2.6543999999999999</v>
      </c>
      <c r="C63">
        <v>1196.3047999999999</v>
      </c>
      <c r="D63">
        <v>2803.8152</v>
      </c>
      <c r="E63">
        <v>6326.6144999999997</v>
      </c>
      <c r="F63">
        <v>3264.5659000000001</v>
      </c>
      <c r="G63">
        <v>3252.6003000000001</v>
      </c>
      <c r="H63">
        <v>4173.0393000000004</v>
      </c>
      <c r="I63">
        <v>6631.1710999999996</v>
      </c>
      <c r="J63">
        <v>3562.1224000000002</v>
      </c>
      <c r="K63">
        <v>6165.9793</v>
      </c>
      <c r="L63">
        <v>3789.5934000000002</v>
      </c>
      <c r="M63">
        <v>2970</v>
      </c>
      <c r="N63">
        <v>5970.4597000000003</v>
      </c>
      <c r="O63">
        <v>3534.2379000000001</v>
      </c>
      <c r="P63">
        <v>3287.5983000000001</v>
      </c>
      <c r="Q63">
        <v>3754.9027000000001</v>
      </c>
      <c r="R63">
        <v>3525.8269</v>
      </c>
      <c r="S63">
        <v>3559.1361999999999</v>
      </c>
      <c r="T63">
        <v>4884.7457999999997</v>
      </c>
      <c r="U63">
        <v>4933.0555000000004</v>
      </c>
      <c r="V63">
        <v>5746.1386000000002</v>
      </c>
      <c r="W63">
        <v>5959.1386000000002</v>
      </c>
      <c r="X63">
        <v>4798.2934999999998</v>
      </c>
      <c r="Y63">
        <v>4889.1454999999996</v>
      </c>
      <c r="Z63">
        <v>4977.4366</v>
      </c>
      <c r="AA63">
        <v>3528.8038000000001</v>
      </c>
      <c r="AB63">
        <v>4103.5128000000004</v>
      </c>
      <c r="AC63">
        <v>4958.2678999999998</v>
      </c>
      <c r="AD63">
        <v>3849.8245000000002</v>
      </c>
      <c r="AE63">
        <v>4007.7945</v>
      </c>
      <c r="AF63">
        <v>4436.4204</v>
      </c>
      <c r="AG63">
        <v>5367.8638000000001</v>
      </c>
      <c r="AH63">
        <v>4265.3972000000003</v>
      </c>
      <c r="AI63">
        <v>5711.8314</v>
      </c>
      <c r="AJ63">
        <v>3590.7507000000001</v>
      </c>
      <c r="AK63">
        <v>3598.7021</v>
      </c>
      <c r="AL63">
        <v>3569.5590000000002</v>
      </c>
      <c r="AM63">
        <v>3548.0068999999999</v>
      </c>
      <c r="AN63">
        <v>3892.3141999999998</v>
      </c>
      <c r="AO63">
        <v>4001.0437999999999</v>
      </c>
      <c r="AP63">
        <v>3243.8013999999998</v>
      </c>
      <c r="AQ63">
        <v>4494.6027999999997</v>
      </c>
      <c r="AR63">
        <v>3766.4571999999998</v>
      </c>
      <c r="AS63">
        <v>4318.3117000000002</v>
      </c>
      <c r="AT63">
        <v>4359.97</v>
      </c>
      <c r="AU63">
        <v>3280.0762</v>
      </c>
      <c r="AV63">
        <v>3455.6882999999998</v>
      </c>
      <c r="AW63">
        <v>3411.3510000000001</v>
      </c>
      <c r="AX63">
        <v>3534.5333999999998</v>
      </c>
      <c r="AY63">
        <v>6849.4272000000001</v>
      </c>
      <c r="AZ63">
        <v>3617.9769000000001</v>
      </c>
      <c r="BA63">
        <v>6320.3441000000003</v>
      </c>
      <c r="BB63">
        <v>5735.5428000000002</v>
      </c>
      <c r="BC63">
        <v>7225.9630999999999</v>
      </c>
      <c r="BD63">
        <v>3972.4272000000001</v>
      </c>
      <c r="BE63">
        <v>7033.1386000000002</v>
      </c>
      <c r="BF63">
        <v>6925.6675999999998</v>
      </c>
      <c r="BG63">
        <v>5106.1224000000002</v>
      </c>
      <c r="BH63">
        <v>3490.5428000000002</v>
      </c>
      <c r="BI63">
        <v>6524.7070000000003</v>
      </c>
      <c r="BJ63">
        <v>6737.6027999999997</v>
      </c>
      <c r="BK63">
        <v>6473.8225000000002</v>
      </c>
      <c r="BL63">
        <v>3618.0369000000001</v>
      </c>
      <c r="BM63">
        <v>6416.5564999999997</v>
      </c>
      <c r="BN63">
        <v>6563.9144999999999</v>
      </c>
      <c r="BO63">
        <v>2795.9214000000002</v>
      </c>
      <c r="BP63">
        <v>3927.1592999999998</v>
      </c>
      <c r="BQ63">
        <v>6521.2448000000004</v>
      </c>
      <c r="BR63">
        <v>6418.6214</v>
      </c>
      <c r="BS63">
        <v>7112.3624</v>
      </c>
      <c r="BT63">
        <v>4045.2979</v>
      </c>
      <c r="BU63">
        <v>6773.3373000000001</v>
      </c>
      <c r="BV63">
        <v>6253.1804000000002</v>
      </c>
      <c r="BW63">
        <v>6360.9306999999999</v>
      </c>
      <c r="BX63">
        <v>6485.4503000000004</v>
      </c>
      <c r="BY63">
        <v>6525.9930999999997</v>
      </c>
      <c r="BZ63">
        <v>6331.6976000000004</v>
      </c>
      <c r="CA63">
        <v>6407.4296999999997</v>
      </c>
      <c r="CB63">
        <v>6445.6121000000003</v>
      </c>
      <c r="CC63">
        <v>6586.4759000000004</v>
      </c>
      <c r="CD63">
        <v>6309.1018000000004</v>
      </c>
      <c r="CE63">
        <v>6287.6626999999999</v>
      </c>
      <c r="CF63">
        <v>6477.5472</v>
      </c>
      <c r="CG63">
        <v>6404.8638000000001</v>
      </c>
      <c r="CH63">
        <v>6576.1180000000004</v>
      </c>
      <c r="CI63">
        <v>6086.6490000000003</v>
      </c>
      <c r="CJ63">
        <v>6279.3810000000003</v>
      </c>
      <c r="CK63">
        <v>6558.2217000000001</v>
      </c>
      <c r="CL63">
        <v>6330.7183000000005</v>
      </c>
      <c r="CM63">
        <v>6090.9768999999997</v>
      </c>
      <c r="CN63">
        <v>6278.3535000000002</v>
      </c>
      <c r="CO63">
        <v>6485.5264999999999</v>
      </c>
      <c r="CP63">
        <v>6280.6234000000004</v>
      </c>
      <c r="CQ63">
        <v>5962.6351999999997</v>
      </c>
      <c r="CR63">
        <v>6053.3047999999999</v>
      </c>
      <c r="CS63">
        <v>5763.8775999999998</v>
      </c>
      <c r="CT63">
        <v>5942.5658999999996</v>
      </c>
      <c r="CU63">
        <v>4677.0992999999999</v>
      </c>
      <c r="CV63">
        <v>4702.4341000000004</v>
      </c>
      <c r="CW63">
        <v>4751.9724999999999</v>
      </c>
      <c r="CX63">
        <v>3701.6514000000002</v>
      </c>
      <c r="CY63">
        <v>6103.3004000000001</v>
      </c>
      <c r="CZ63">
        <v>4536.1962000000003</v>
      </c>
      <c r="DA63">
        <v>5436.6144999999997</v>
      </c>
      <c r="DB63">
        <v>6103.3004000000001</v>
      </c>
      <c r="DC63">
        <v>6108.4690000000001</v>
      </c>
      <c r="DD63">
        <v>3806.1617000000001</v>
      </c>
      <c r="DE63">
        <v>6519.5703000000003</v>
      </c>
      <c r="DF63">
        <v>6021.9193999999998</v>
      </c>
      <c r="DG63">
        <v>6214.0531000000001</v>
      </c>
      <c r="DH63">
        <v>4267.7945</v>
      </c>
      <c r="DI63">
        <v>4690.5914000000002</v>
      </c>
      <c r="DJ63">
        <v>5197.2011000000002</v>
      </c>
      <c r="DK63">
        <v>5013.2748000000001</v>
      </c>
      <c r="DL63">
        <v>4914.3047999999999</v>
      </c>
      <c r="DM63">
        <v>5558.4503000000004</v>
      </c>
      <c r="DN63">
        <v>5151.2748000000001</v>
      </c>
      <c r="DO63">
        <v>6239.6008000000002</v>
      </c>
      <c r="DP63">
        <v>6328.7737999999999</v>
      </c>
      <c r="DQ63">
        <v>6243.4435000000003</v>
      </c>
      <c r="DR63">
        <v>5759.8962000000001</v>
      </c>
      <c r="DS63">
        <v>5887.4483</v>
      </c>
      <c r="DT63">
        <v>5496.3948</v>
      </c>
      <c r="DU63">
        <v>5807.3004000000001</v>
      </c>
      <c r="DV63">
        <v>5772.0255999999999</v>
      </c>
      <c r="DW63">
        <v>5868.7413999999999</v>
      </c>
      <c r="DX63">
        <v>5751.0623999999998</v>
      </c>
      <c r="DY63">
        <v>5922.1593000000003</v>
      </c>
      <c r="DZ63">
        <v>5577.3279000000002</v>
      </c>
      <c r="EA63">
        <v>5921.7183000000005</v>
      </c>
      <c r="EB63">
        <v>3396.0230999999999</v>
      </c>
      <c r="EC63">
        <v>3623.7689</v>
      </c>
      <c r="ED63">
        <v>5957.4709999999995</v>
      </c>
    </row>
    <row r="64" spans="1:134" x14ac:dyDescent="0.25">
      <c r="A64">
        <v>61</v>
      </c>
      <c r="B64">
        <v>2.6654</v>
      </c>
      <c r="C64">
        <v>1263.7345</v>
      </c>
      <c r="D64">
        <v>2868.5605</v>
      </c>
      <c r="E64">
        <v>6251.5634</v>
      </c>
      <c r="F64">
        <v>3238.2006000000001</v>
      </c>
      <c r="G64">
        <v>3159.5192000000002</v>
      </c>
      <c r="H64">
        <v>4052.7550999999999</v>
      </c>
      <c r="I64">
        <v>6646.2093999999997</v>
      </c>
      <c r="J64">
        <v>3550.6253999999999</v>
      </c>
      <c r="K64">
        <v>6018.6931999999997</v>
      </c>
      <c r="L64">
        <v>3727.5545999999999</v>
      </c>
      <c r="M64">
        <v>2880.0295000000001</v>
      </c>
      <c r="N64">
        <v>5794.0825999999997</v>
      </c>
      <c r="O64">
        <v>3415.4425000000001</v>
      </c>
      <c r="P64">
        <v>3215.5014999999999</v>
      </c>
      <c r="Q64">
        <v>3766.7285999999999</v>
      </c>
      <c r="R64">
        <v>3473.5133000000001</v>
      </c>
      <c r="S64">
        <v>3562.9881999999998</v>
      </c>
      <c r="T64">
        <v>4836.8789999999999</v>
      </c>
      <c r="U64">
        <v>4983.8584000000001</v>
      </c>
      <c r="V64">
        <v>5650.5663999999997</v>
      </c>
      <c r="W64">
        <v>5994.8347999999996</v>
      </c>
      <c r="X64">
        <v>4767.174</v>
      </c>
      <c r="Y64">
        <v>4854.7138999999997</v>
      </c>
      <c r="Z64">
        <v>4946.4129999999996</v>
      </c>
      <c r="AA64">
        <v>3586.4454000000001</v>
      </c>
      <c r="AB64">
        <v>4005.8289</v>
      </c>
      <c r="AC64">
        <v>4886.5280000000002</v>
      </c>
      <c r="AD64">
        <v>3713.3067999999998</v>
      </c>
      <c r="AE64">
        <v>4038.8229999999999</v>
      </c>
      <c r="AF64">
        <v>4360.4159</v>
      </c>
      <c r="AG64">
        <v>5340.4129999999996</v>
      </c>
      <c r="AH64">
        <v>4215.2772999999997</v>
      </c>
      <c r="AI64">
        <v>5626.8671999999997</v>
      </c>
      <c r="AJ64">
        <v>3560.8496</v>
      </c>
      <c r="AK64">
        <v>3586.5133000000001</v>
      </c>
      <c r="AL64">
        <v>3538.1003000000001</v>
      </c>
      <c r="AM64">
        <v>3538.3510000000001</v>
      </c>
      <c r="AN64">
        <v>3894.9115000000002</v>
      </c>
      <c r="AO64">
        <v>3981.59</v>
      </c>
      <c r="AP64">
        <v>3250.4247999999998</v>
      </c>
      <c r="AQ64">
        <v>4515.2241999999997</v>
      </c>
      <c r="AR64">
        <v>3832.5722999999998</v>
      </c>
      <c r="AS64">
        <v>4273.5781999999999</v>
      </c>
      <c r="AT64">
        <v>4239.9056</v>
      </c>
      <c r="AU64">
        <v>3298.9616999999998</v>
      </c>
      <c r="AV64">
        <v>3406.0264999999999</v>
      </c>
      <c r="AW64">
        <v>3377.6017999999999</v>
      </c>
      <c r="AX64">
        <v>3497.1149999999998</v>
      </c>
      <c r="AY64">
        <v>6729.1062000000002</v>
      </c>
      <c r="AZ64">
        <v>3608.4630999999999</v>
      </c>
      <c r="BA64">
        <v>6288.1386000000002</v>
      </c>
      <c r="BB64">
        <v>5724.7375000000002</v>
      </c>
      <c r="BC64">
        <v>7178.2389000000003</v>
      </c>
      <c r="BD64">
        <v>3925.1149999999998</v>
      </c>
      <c r="BE64">
        <v>6944.9409999999998</v>
      </c>
      <c r="BF64">
        <v>6758.9557000000004</v>
      </c>
      <c r="BG64">
        <v>5054.0649000000003</v>
      </c>
      <c r="BH64">
        <v>3515.8732</v>
      </c>
      <c r="BI64">
        <v>6478.1238999999996</v>
      </c>
      <c r="BJ64">
        <v>6647.6046999999999</v>
      </c>
      <c r="BK64">
        <v>6583.2154</v>
      </c>
      <c r="BL64">
        <v>3635.5250999999998</v>
      </c>
      <c r="BM64">
        <v>6374.6400999999996</v>
      </c>
      <c r="BN64">
        <v>6356.174</v>
      </c>
      <c r="BO64">
        <v>2862.4484000000002</v>
      </c>
      <c r="BP64">
        <v>3953.7993999999999</v>
      </c>
      <c r="BQ64">
        <v>6500.4630999999999</v>
      </c>
      <c r="BR64">
        <v>6379.6372000000001</v>
      </c>
      <c r="BS64">
        <v>6907.2506999999996</v>
      </c>
      <c r="BT64">
        <v>3998.4897000000001</v>
      </c>
      <c r="BU64">
        <v>6730.1386000000002</v>
      </c>
      <c r="BV64">
        <v>6192.3244999999997</v>
      </c>
      <c r="BW64">
        <v>6341.2389000000003</v>
      </c>
      <c r="BX64">
        <v>6345.8819999999996</v>
      </c>
      <c r="BY64">
        <v>6290.8112000000001</v>
      </c>
      <c r="BZ64">
        <v>6241.5397999999996</v>
      </c>
      <c r="CA64">
        <v>6394.9115000000002</v>
      </c>
      <c r="CB64">
        <v>6363.0531000000001</v>
      </c>
      <c r="CC64">
        <v>6568.6490000000003</v>
      </c>
      <c r="CD64">
        <v>6264.6253999999999</v>
      </c>
      <c r="CE64">
        <v>6312.4247999999998</v>
      </c>
      <c r="CF64">
        <v>6479.0766999999996</v>
      </c>
      <c r="CG64">
        <v>6403.2241999999997</v>
      </c>
      <c r="CH64">
        <v>6461.5781999999999</v>
      </c>
      <c r="CI64">
        <v>5983.2300999999998</v>
      </c>
      <c r="CJ64">
        <v>6091.3599000000004</v>
      </c>
      <c r="CK64">
        <v>6363.4718999999996</v>
      </c>
      <c r="CL64">
        <v>6233.7168000000001</v>
      </c>
      <c r="CM64">
        <v>6143.41</v>
      </c>
      <c r="CN64">
        <v>6256.5369000000001</v>
      </c>
      <c r="CO64">
        <v>6347.8819999999996</v>
      </c>
      <c r="CP64">
        <v>6272.2772999999997</v>
      </c>
      <c r="CQ64">
        <v>5767.1710999999996</v>
      </c>
      <c r="CR64">
        <v>6131.7965000000004</v>
      </c>
      <c r="CS64">
        <v>5731.8643000000002</v>
      </c>
      <c r="CT64">
        <v>5796.7314999999999</v>
      </c>
      <c r="CU64">
        <v>4643.5515999999998</v>
      </c>
      <c r="CV64">
        <v>4665.3775999999998</v>
      </c>
      <c r="CW64">
        <v>4851.8053</v>
      </c>
      <c r="CX64">
        <v>3772.4070999999999</v>
      </c>
      <c r="CY64">
        <v>5985.8289000000004</v>
      </c>
      <c r="CZ64">
        <v>4474.1297999999997</v>
      </c>
      <c r="DA64">
        <v>5314.3657999999996</v>
      </c>
      <c r="DB64">
        <v>5985.8289000000004</v>
      </c>
      <c r="DC64">
        <v>6112.8347999999996</v>
      </c>
      <c r="DD64">
        <v>3829.9852999999998</v>
      </c>
      <c r="DE64">
        <v>6379.4336000000003</v>
      </c>
      <c r="DF64">
        <v>5914.0029000000004</v>
      </c>
      <c r="DG64">
        <v>6137.1415999999999</v>
      </c>
      <c r="DH64">
        <v>4257.5250999999998</v>
      </c>
      <c r="DI64">
        <v>4716.6459999999997</v>
      </c>
      <c r="DJ64">
        <v>5035.8436000000002</v>
      </c>
      <c r="DK64">
        <v>5032.9115000000002</v>
      </c>
      <c r="DL64">
        <v>4805.4808000000003</v>
      </c>
      <c r="DM64">
        <v>5526.5515999999998</v>
      </c>
      <c r="DN64">
        <v>5086.8406999999997</v>
      </c>
      <c r="DO64">
        <v>6184.5987999999998</v>
      </c>
      <c r="DP64">
        <v>6332.7227000000003</v>
      </c>
      <c r="DQ64">
        <v>6059.6961000000001</v>
      </c>
      <c r="DR64">
        <v>5710.3127000000004</v>
      </c>
      <c r="DS64">
        <v>5773.2891</v>
      </c>
      <c r="DT64">
        <v>5405.5811000000003</v>
      </c>
      <c r="DU64">
        <v>5759.1504000000004</v>
      </c>
      <c r="DV64">
        <v>5713.0884999999998</v>
      </c>
      <c r="DW64">
        <v>5871.9616999999998</v>
      </c>
      <c r="DX64">
        <v>5669.7906000000003</v>
      </c>
      <c r="DY64">
        <v>5852.9291999999996</v>
      </c>
      <c r="DZ64">
        <v>5521.5280000000002</v>
      </c>
      <c r="EA64">
        <v>5847.5781999999999</v>
      </c>
      <c r="EB64">
        <v>3449.0472</v>
      </c>
      <c r="EC64">
        <v>3463.7345</v>
      </c>
      <c r="ED64">
        <v>5811.7964000000002</v>
      </c>
    </row>
    <row r="65" spans="1:134" x14ac:dyDescent="0.25">
      <c r="A65">
        <v>62</v>
      </c>
      <c r="B65">
        <v>2.6764000000000001</v>
      </c>
      <c r="C65">
        <v>1241.5143</v>
      </c>
      <c r="D65">
        <v>2803.5259999999998</v>
      </c>
      <c r="E65">
        <v>6197.7655000000004</v>
      </c>
      <c r="F65">
        <v>3210.7575999999999</v>
      </c>
      <c r="G65">
        <v>3099.2541999999999</v>
      </c>
      <c r="H65">
        <v>4095.4740000000002</v>
      </c>
      <c r="I65">
        <v>6515.7999</v>
      </c>
      <c r="J65">
        <v>3523.2581</v>
      </c>
      <c r="K65">
        <v>5930.0156999999999</v>
      </c>
      <c r="L65">
        <v>3618.5250999999998</v>
      </c>
      <c r="M65">
        <v>2855.4974999999999</v>
      </c>
      <c r="N65">
        <v>5767.7408999999998</v>
      </c>
      <c r="O65">
        <v>3379.2501999999999</v>
      </c>
      <c r="P65">
        <v>3290.4720000000002</v>
      </c>
      <c r="Q65">
        <v>3737.2512000000002</v>
      </c>
      <c r="R65">
        <v>3458.2532000000001</v>
      </c>
      <c r="S65">
        <v>3499.5192000000002</v>
      </c>
      <c r="T65">
        <v>4712.0315000000001</v>
      </c>
      <c r="U65">
        <v>5018.9979999999996</v>
      </c>
      <c r="V65">
        <v>5625.2493000000004</v>
      </c>
      <c r="W65">
        <v>6008.0020000000004</v>
      </c>
      <c r="X65">
        <v>4839.2286000000004</v>
      </c>
      <c r="Y65">
        <v>4746.0324000000001</v>
      </c>
      <c r="Z65">
        <v>4829.0373</v>
      </c>
      <c r="AA65">
        <v>3526.7802000000001</v>
      </c>
      <c r="AB65">
        <v>4040.2296000000001</v>
      </c>
      <c r="AC65">
        <v>4942.9744000000001</v>
      </c>
      <c r="AD65">
        <v>3692.7408999999998</v>
      </c>
      <c r="AE65">
        <v>3927.7910000000002</v>
      </c>
      <c r="AF65">
        <v>4431.9684999999999</v>
      </c>
      <c r="AG65">
        <v>5319.7556999999997</v>
      </c>
      <c r="AH65">
        <v>4190.0029000000004</v>
      </c>
      <c r="AI65">
        <v>5572.0069000000003</v>
      </c>
      <c r="AJ65">
        <v>3617.9823000000001</v>
      </c>
      <c r="AK65">
        <v>3489.53</v>
      </c>
      <c r="AL65">
        <v>3506.0097999999998</v>
      </c>
      <c r="AM65">
        <v>3487.5142999999998</v>
      </c>
      <c r="AN65">
        <v>3846.5182</v>
      </c>
      <c r="AO65">
        <v>3946.7557000000002</v>
      </c>
      <c r="AP65">
        <v>3204.0156999999999</v>
      </c>
      <c r="AQ65">
        <v>4467.0177000000003</v>
      </c>
      <c r="AR65">
        <v>3756.7811999999999</v>
      </c>
      <c r="AS65">
        <v>4233.7556999999997</v>
      </c>
      <c r="AT65">
        <v>4294.4690000000001</v>
      </c>
      <c r="AU65">
        <v>3212.7802000000001</v>
      </c>
      <c r="AV65">
        <v>3386.0029</v>
      </c>
      <c r="AW65">
        <v>3404.7370000000001</v>
      </c>
      <c r="AX65">
        <v>3466.2541999999999</v>
      </c>
      <c r="AY65">
        <v>6635.5162</v>
      </c>
      <c r="AZ65">
        <v>3656.4828000000002</v>
      </c>
      <c r="BA65">
        <v>6202.7753000000002</v>
      </c>
      <c r="BB65">
        <v>5730.9979999999996</v>
      </c>
      <c r="BC65">
        <v>7021.0482000000002</v>
      </c>
      <c r="BD65">
        <v>3875.5102999999999</v>
      </c>
      <c r="BE65">
        <v>6863.0186999999996</v>
      </c>
      <c r="BF65">
        <v>6715.0010000000002</v>
      </c>
      <c r="BG65">
        <v>5066.9902000000002</v>
      </c>
      <c r="BH65">
        <v>3528.2501999999999</v>
      </c>
      <c r="BI65">
        <v>6581.9684999999999</v>
      </c>
      <c r="BJ65">
        <v>6462.5496000000003</v>
      </c>
      <c r="BK65">
        <v>6420.3258999999998</v>
      </c>
      <c r="BL65">
        <v>3560.0246000000002</v>
      </c>
      <c r="BM65">
        <v>6096.585</v>
      </c>
      <c r="BN65">
        <v>6289.7448000000004</v>
      </c>
      <c r="BO65">
        <v>2816.2689</v>
      </c>
      <c r="BP65">
        <v>3960.2492999999999</v>
      </c>
      <c r="BQ65">
        <v>6397.0324000000001</v>
      </c>
      <c r="BR65">
        <v>6248.5437000000002</v>
      </c>
      <c r="BS65">
        <v>6774.0128000000004</v>
      </c>
      <c r="BT65">
        <v>4040.7311</v>
      </c>
      <c r="BU65">
        <v>6681.5132999999996</v>
      </c>
      <c r="BV65">
        <v>6106.0294999999996</v>
      </c>
      <c r="BW65">
        <v>6129.3161</v>
      </c>
      <c r="BX65">
        <v>6152.0472</v>
      </c>
      <c r="BY65">
        <v>6268.7311</v>
      </c>
      <c r="BZ65">
        <v>6060.0541000000003</v>
      </c>
      <c r="CA65">
        <v>6276.0412999999999</v>
      </c>
      <c r="CB65">
        <v>6429.4709999999995</v>
      </c>
      <c r="CC65">
        <v>6428.2983999999997</v>
      </c>
      <c r="CD65">
        <v>6199.0205999999998</v>
      </c>
      <c r="CE65">
        <v>6200.7870999999996</v>
      </c>
      <c r="CF65">
        <v>6402.5210999999999</v>
      </c>
      <c r="CG65">
        <v>6239.5555000000004</v>
      </c>
      <c r="CH65">
        <v>6364.7743</v>
      </c>
      <c r="CI65">
        <v>5899.0156999999999</v>
      </c>
      <c r="CJ65">
        <v>5911.5358999999999</v>
      </c>
      <c r="CK65">
        <v>6282.5043999999998</v>
      </c>
      <c r="CL65">
        <v>6095.0353999999998</v>
      </c>
      <c r="CM65">
        <v>6152.0029000000004</v>
      </c>
      <c r="CN65">
        <v>6259.5005000000001</v>
      </c>
      <c r="CO65">
        <v>6364.7281000000003</v>
      </c>
      <c r="CP65">
        <v>6229.7586000000001</v>
      </c>
      <c r="CQ65">
        <v>5819.9627</v>
      </c>
      <c r="CR65">
        <v>6085.7732999999998</v>
      </c>
      <c r="CS65">
        <v>5664.2678999999998</v>
      </c>
      <c r="CT65">
        <v>5657.7802000000001</v>
      </c>
      <c r="CU65">
        <v>4707.7251999999999</v>
      </c>
      <c r="CV65">
        <v>4617.7596000000003</v>
      </c>
      <c r="CW65">
        <v>4855.0156999999999</v>
      </c>
      <c r="CX65">
        <v>3809.5005000000001</v>
      </c>
      <c r="CY65">
        <v>5903.2678999999998</v>
      </c>
      <c r="CZ65">
        <v>4414.5083999999997</v>
      </c>
      <c r="DA65">
        <v>5324.7389000000003</v>
      </c>
      <c r="DB65">
        <v>5903.2678999999998</v>
      </c>
      <c r="DC65">
        <v>6007.5407999999998</v>
      </c>
      <c r="DD65">
        <v>3773.2737999999999</v>
      </c>
      <c r="DE65">
        <v>6297.0069000000003</v>
      </c>
      <c r="DF65">
        <v>5734.8018000000002</v>
      </c>
      <c r="DG65">
        <v>6003.7842000000001</v>
      </c>
      <c r="DH65">
        <v>4234.5074000000004</v>
      </c>
      <c r="DI65">
        <v>4648.2816999999995</v>
      </c>
      <c r="DJ65">
        <v>5049.7311</v>
      </c>
      <c r="DK65">
        <v>4968.0236000000004</v>
      </c>
      <c r="DL65">
        <v>4817.2326000000003</v>
      </c>
      <c r="DM65">
        <v>5406.2856000000002</v>
      </c>
      <c r="DN65">
        <v>5150.2217000000001</v>
      </c>
      <c r="DO65">
        <v>6142.0167000000001</v>
      </c>
      <c r="DP65">
        <v>6258.2797</v>
      </c>
      <c r="DQ65">
        <v>6072.2257</v>
      </c>
      <c r="DR65">
        <v>5647.5200999999997</v>
      </c>
      <c r="DS65">
        <v>5767.9979999999996</v>
      </c>
      <c r="DT65">
        <v>5359.0010000000002</v>
      </c>
      <c r="DU65">
        <v>5535.5721999999996</v>
      </c>
      <c r="DV65">
        <v>5720.2452999999996</v>
      </c>
      <c r="DW65">
        <v>5678.5654000000004</v>
      </c>
      <c r="DX65">
        <v>5536.2866000000004</v>
      </c>
      <c r="DY65">
        <v>5586.8274000000001</v>
      </c>
      <c r="DZ65">
        <v>5426.5240999999996</v>
      </c>
      <c r="EA65">
        <v>5723.7831999999999</v>
      </c>
      <c r="EB65">
        <v>3414.2678999999998</v>
      </c>
      <c r="EC65">
        <v>3470.2257</v>
      </c>
      <c r="ED65">
        <v>5738.2532000000001</v>
      </c>
    </row>
    <row r="66" spans="1:134" x14ac:dyDescent="0.25">
      <c r="A66">
        <v>63</v>
      </c>
      <c r="B66">
        <v>2.6873999999999998</v>
      </c>
      <c r="C66">
        <v>1215.5693000000001</v>
      </c>
      <c r="D66">
        <v>2783.0963999999999</v>
      </c>
      <c r="E66">
        <v>6085.9822999999997</v>
      </c>
      <c r="F66">
        <v>3167.9459000000002</v>
      </c>
      <c r="G66">
        <v>3099.5722999999998</v>
      </c>
      <c r="H66">
        <v>4097.6144999999997</v>
      </c>
      <c r="I66">
        <v>6398.7021000000004</v>
      </c>
      <c r="J66">
        <v>3524.1444999999999</v>
      </c>
      <c r="K66">
        <v>5810.3617999999997</v>
      </c>
      <c r="L66">
        <v>3656.2498000000001</v>
      </c>
      <c r="M66">
        <v>2845.8072999999999</v>
      </c>
      <c r="N66">
        <v>5732.8014000000003</v>
      </c>
      <c r="O66">
        <v>3384.3343</v>
      </c>
      <c r="P66">
        <v>3296.1386000000002</v>
      </c>
      <c r="Q66">
        <v>3713.1386000000002</v>
      </c>
      <c r="R66">
        <v>3508.3431999999998</v>
      </c>
      <c r="S66">
        <v>3475.4277000000002</v>
      </c>
      <c r="T66">
        <v>4762.3009000000002</v>
      </c>
      <c r="U66">
        <v>4889.9282000000003</v>
      </c>
      <c r="V66">
        <v>5577.2290999999996</v>
      </c>
      <c r="W66">
        <v>5763.6696000000002</v>
      </c>
      <c r="X66">
        <v>4806.8948</v>
      </c>
      <c r="Y66">
        <v>4724.4306999999999</v>
      </c>
      <c r="Z66">
        <v>4832.9125000000004</v>
      </c>
      <c r="AA66">
        <v>3556.2015999999999</v>
      </c>
      <c r="AB66">
        <v>3927.6421</v>
      </c>
      <c r="AC66">
        <v>4872.2201999999997</v>
      </c>
      <c r="AD66">
        <v>3737.8161</v>
      </c>
      <c r="AE66">
        <v>3940.8672999999999</v>
      </c>
      <c r="AF66">
        <v>4407.6085999999996</v>
      </c>
      <c r="AG66">
        <v>5186.7384000000002</v>
      </c>
      <c r="AH66">
        <v>4071.9312</v>
      </c>
      <c r="AI66">
        <v>5440.7866000000004</v>
      </c>
      <c r="AJ66">
        <v>3547.6026999999999</v>
      </c>
      <c r="AK66">
        <v>3449.8555000000001</v>
      </c>
      <c r="AL66">
        <v>3465.5182</v>
      </c>
      <c r="AM66">
        <v>3505.0059000000001</v>
      </c>
      <c r="AN66">
        <v>3844.7649999999999</v>
      </c>
      <c r="AO66">
        <v>3992.8191000000002</v>
      </c>
      <c r="AP66">
        <v>3201.7168000000001</v>
      </c>
      <c r="AQ66">
        <v>4346.8859000000002</v>
      </c>
      <c r="AR66">
        <v>3738.7168000000001</v>
      </c>
      <c r="AS66">
        <v>4186.0874999999996</v>
      </c>
      <c r="AT66">
        <v>4187.3077000000003</v>
      </c>
      <c r="AU66">
        <v>3140.0875000000001</v>
      </c>
      <c r="AV66">
        <v>3369.2831999999999</v>
      </c>
      <c r="AW66">
        <v>3334.9371000000001</v>
      </c>
      <c r="AX66">
        <v>3461.2379999999998</v>
      </c>
      <c r="AY66">
        <v>6555.7502000000004</v>
      </c>
      <c r="AZ66">
        <v>3510.1603</v>
      </c>
      <c r="BA66">
        <v>6070.3136999999997</v>
      </c>
      <c r="BB66">
        <v>5648.4129999999996</v>
      </c>
      <c r="BC66">
        <v>6885.1268</v>
      </c>
      <c r="BD66">
        <v>4031.1259</v>
      </c>
      <c r="BE66">
        <v>6712.1661999999997</v>
      </c>
      <c r="BF66">
        <v>6594.3589000000002</v>
      </c>
      <c r="BG66">
        <v>5073.1898000000001</v>
      </c>
      <c r="BH66">
        <v>3506.6626999999999</v>
      </c>
      <c r="BI66">
        <v>6404.4375</v>
      </c>
      <c r="BJ66">
        <v>6387.6144999999997</v>
      </c>
      <c r="BK66">
        <v>6297.2772999999997</v>
      </c>
      <c r="BL66">
        <v>3589.8672999999999</v>
      </c>
      <c r="BM66">
        <v>6093.0628999999999</v>
      </c>
      <c r="BN66">
        <v>6291.9517999999998</v>
      </c>
      <c r="BO66">
        <v>2797</v>
      </c>
      <c r="BP66">
        <v>3925.1839</v>
      </c>
      <c r="BQ66">
        <v>6338.0905000000002</v>
      </c>
      <c r="BR66">
        <v>6220.7650000000003</v>
      </c>
      <c r="BS66">
        <v>6741.9489000000003</v>
      </c>
      <c r="BT66">
        <v>3965.5064000000002</v>
      </c>
      <c r="BU66">
        <v>6498.8258999999998</v>
      </c>
      <c r="BV66">
        <v>6038.6598000000004</v>
      </c>
      <c r="BW66">
        <v>6084.8613999999998</v>
      </c>
      <c r="BX66">
        <v>6142.8643000000002</v>
      </c>
      <c r="BY66">
        <v>6280.3795</v>
      </c>
      <c r="BZ66">
        <v>6072.8220000000001</v>
      </c>
      <c r="CA66">
        <v>6170.7502000000004</v>
      </c>
      <c r="CB66">
        <v>6381.2713999999996</v>
      </c>
      <c r="CC66">
        <v>6318.7983999999997</v>
      </c>
      <c r="CD66">
        <v>6053.0245999999997</v>
      </c>
      <c r="CE66">
        <v>6121.8495999999996</v>
      </c>
      <c r="CF66">
        <v>6227.8289000000004</v>
      </c>
      <c r="CG66">
        <v>6139.5634</v>
      </c>
      <c r="CH66">
        <v>6304.9458999999997</v>
      </c>
      <c r="CI66">
        <v>5837.2772999999997</v>
      </c>
      <c r="CJ66">
        <v>5937.4876999999997</v>
      </c>
      <c r="CK66">
        <v>6229.9911000000002</v>
      </c>
      <c r="CL66">
        <v>6090.2439000000004</v>
      </c>
      <c r="CM66">
        <v>5969.9192999999996</v>
      </c>
      <c r="CN66">
        <v>6105.0667999999996</v>
      </c>
      <c r="CO66">
        <v>6247.5456999999997</v>
      </c>
      <c r="CP66">
        <v>6089.1661999999997</v>
      </c>
      <c r="CQ66">
        <v>5747.5033999999996</v>
      </c>
      <c r="CR66">
        <v>5881.3953000000001</v>
      </c>
      <c r="CS66">
        <v>5452.4404999999997</v>
      </c>
      <c r="CT66">
        <v>5627</v>
      </c>
      <c r="CU66">
        <v>4661.3676999999998</v>
      </c>
      <c r="CV66">
        <v>4536.3676999999998</v>
      </c>
      <c r="CW66">
        <v>4839.7619999999997</v>
      </c>
      <c r="CX66">
        <v>3841.7678999999998</v>
      </c>
      <c r="CY66">
        <v>5811.0816000000004</v>
      </c>
      <c r="CZ66">
        <v>4361.0393000000004</v>
      </c>
      <c r="DA66">
        <v>5218.6450000000004</v>
      </c>
      <c r="DB66">
        <v>5811.0816000000004</v>
      </c>
      <c r="DC66">
        <v>5924.0874999999996</v>
      </c>
      <c r="DD66">
        <v>3767.2891</v>
      </c>
      <c r="DE66">
        <v>6172.6450000000004</v>
      </c>
      <c r="DF66">
        <v>5730.7709000000004</v>
      </c>
      <c r="DG66">
        <v>5933.9458999999997</v>
      </c>
      <c r="DH66">
        <v>4265.8643000000002</v>
      </c>
      <c r="DI66">
        <v>4593.9007000000001</v>
      </c>
      <c r="DJ66">
        <v>4992.7955000000002</v>
      </c>
      <c r="DK66">
        <v>5007.2497999999996</v>
      </c>
      <c r="DL66">
        <v>4720.6931999999997</v>
      </c>
      <c r="DM66">
        <v>5351.7109</v>
      </c>
      <c r="DN66">
        <v>5012.1121000000003</v>
      </c>
      <c r="DO66">
        <v>6141.7650000000003</v>
      </c>
      <c r="DP66">
        <v>6069.4946</v>
      </c>
      <c r="DQ66">
        <v>5988.0275000000001</v>
      </c>
      <c r="DR66">
        <v>5533.2683999999999</v>
      </c>
      <c r="DS66">
        <v>5607.6842999999999</v>
      </c>
      <c r="DT66">
        <v>5194.1602999999996</v>
      </c>
      <c r="DU66">
        <v>5440.6626999999999</v>
      </c>
      <c r="DV66">
        <v>5584.0216</v>
      </c>
      <c r="DW66">
        <v>5650.1022999999996</v>
      </c>
      <c r="DX66">
        <v>5452.5151999999998</v>
      </c>
      <c r="DY66">
        <v>5589.5388999999996</v>
      </c>
      <c r="DZ66">
        <v>5264.0698000000002</v>
      </c>
      <c r="EA66">
        <v>5753.2497999999996</v>
      </c>
      <c r="EB66">
        <v>3400.5722999999998</v>
      </c>
      <c r="EC66">
        <v>3460.7080000000001</v>
      </c>
      <c r="ED66">
        <v>5731.9517999999998</v>
      </c>
    </row>
    <row r="67" spans="1:134" x14ac:dyDescent="0.25">
      <c r="A67">
        <v>64</v>
      </c>
      <c r="B67">
        <v>2.6983999999999999</v>
      </c>
      <c r="C67">
        <v>1138.4380000000001</v>
      </c>
      <c r="D67">
        <v>2720.7301000000002</v>
      </c>
      <c r="E67">
        <v>6007.2168000000001</v>
      </c>
      <c r="F67">
        <v>3119.0574999999999</v>
      </c>
      <c r="G67">
        <v>3087.8362999999999</v>
      </c>
      <c r="H67">
        <v>4198.4071000000004</v>
      </c>
      <c r="I67">
        <v>6389.6149999999998</v>
      </c>
      <c r="J67">
        <v>3491.3805000000002</v>
      </c>
      <c r="K67">
        <v>5613.8406999999997</v>
      </c>
      <c r="L67">
        <v>3590.8229999999999</v>
      </c>
      <c r="M67">
        <v>2799.4115000000002</v>
      </c>
      <c r="N67">
        <v>5692.6725999999999</v>
      </c>
      <c r="O67">
        <v>3319.4070999999999</v>
      </c>
      <c r="P67">
        <v>3164.3317999999999</v>
      </c>
      <c r="Q67">
        <v>3677.3496</v>
      </c>
      <c r="R67">
        <v>3534.2919999999999</v>
      </c>
      <c r="S67">
        <v>3357.0752000000002</v>
      </c>
      <c r="T67">
        <v>4647.0708000000004</v>
      </c>
      <c r="U67">
        <v>4745.2389000000003</v>
      </c>
      <c r="V67">
        <v>5461.3362999999999</v>
      </c>
      <c r="W67">
        <v>5581.1415999999999</v>
      </c>
      <c r="X67">
        <v>4676.1724999999997</v>
      </c>
      <c r="Y67">
        <v>4787.6238999999996</v>
      </c>
      <c r="Z67">
        <v>4734.4956000000002</v>
      </c>
      <c r="AA67">
        <v>3523.8937999999998</v>
      </c>
      <c r="AB67">
        <v>3921.6194999999998</v>
      </c>
      <c r="AC67">
        <v>4800.9602000000004</v>
      </c>
      <c r="AD67">
        <v>3672.3407000000002</v>
      </c>
      <c r="AE67">
        <v>3933.2212</v>
      </c>
      <c r="AF67">
        <v>4265.3317999999999</v>
      </c>
      <c r="AG67">
        <v>5172.5531000000001</v>
      </c>
      <c r="AH67">
        <v>4084.0088999999998</v>
      </c>
      <c r="AI67">
        <v>5300.5618999999997</v>
      </c>
      <c r="AJ67">
        <v>3559.4911999999999</v>
      </c>
      <c r="AK67">
        <v>3431.5133000000001</v>
      </c>
      <c r="AL67">
        <v>3524.1415999999999</v>
      </c>
      <c r="AM67">
        <v>3619.5354000000002</v>
      </c>
      <c r="AN67">
        <v>3916.5929000000001</v>
      </c>
      <c r="AO67">
        <v>3897.4956000000002</v>
      </c>
      <c r="AP67">
        <v>3222.2611000000002</v>
      </c>
      <c r="AQ67">
        <v>4371.5266000000001</v>
      </c>
      <c r="AR67">
        <v>3746.0972999999999</v>
      </c>
      <c r="AS67">
        <v>4135.0574999999999</v>
      </c>
      <c r="AT67">
        <v>4099.8627999999999</v>
      </c>
      <c r="AU67">
        <v>3162.6194999999998</v>
      </c>
      <c r="AV67">
        <v>3363.4513000000002</v>
      </c>
      <c r="AW67">
        <v>3340.7478000000001</v>
      </c>
      <c r="AX67">
        <v>3390.5354000000002</v>
      </c>
      <c r="AY67">
        <v>6426.0442000000003</v>
      </c>
      <c r="AZ67">
        <v>3489.1990999999998</v>
      </c>
      <c r="BA67">
        <v>6019.1903000000002</v>
      </c>
      <c r="BB67">
        <v>5533.7257</v>
      </c>
      <c r="BC67">
        <v>6822.3805000000002</v>
      </c>
      <c r="BD67">
        <v>3992.4025999999999</v>
      </c>
      <c r="BE67">
        <v>6593.5663999999997</v>
      </c>
      <c r="BF67">
        <v>6484.9867000000004</v>
      </c>
      <c r="BG67">
        <v>5020.8937999999998</v>
      </c>
      <c r="BH67">
        <v>3560.3982000000001</v>
      </c>
      <c r="BI67">
        <v>6274.7300999999998</v>
      </c>
      <c r="BJ67">
        <v>6328.8937999999998</v>
      </c>
      <c r="BK67">
        <v>6203.2434000000003</v>
      </c>
      <c r="BL67">
        <v>3572.9292</v>
      </c>
      <c r="BM67">
        <v>6052.4071000000004</v>
      </c>
      <c r="BN67">
        <v>5970.4246999999996</v>
      </c>
      <c r="BO67">
        <v>2749.7655</v>
      </c>
      <c r="BP67">
        <v>3804.0441999999998</v>
      </c>
      <c r="BQ67">
        <v>6084.5353999999998</v>
      </c>
      <c r="BR67">
        <v>6181.8627999999999</v>
      </c>
      <c r="BS67">
        <v>6615.9778999999999</v>
      </c>
      <c r="BT67">
        <v>3966.1990999999998</v>
      </c>
      <c r="BU67">
        <v>6466.1327000000001</v>
      </c>
      <c r="BV67">
        <v>6109.0797000000002</v>
      </c>
      <c r="BW67">
        <v>5992.8849</v>
      </c>
      <c r="BX67">
        <v>6098.4733999999999</v>
      </c>
      <c r="BY67">
        <v>6113.0663000000004</v>
      </c>
      <c r="BZ67">
        <v>6022.7610999999997</v>
      </c>
      <c r="CA67">
        <v>6106.0884999999998</v>
      </c>
      <c r="CB67">
        <v>6216.8450999999995</v>
      </c>
      <c r="CC67">
        <v>6205.5309999999999</v>
      </c>
      <c r="CD67">
        <v>6003.1593000000003</v>
      </c>
      <c r="CE67">
        <v>5929.3540000000003</v>
      </c>
      <c r="CF67">
        <v>6134.3141999999998</v>
      </c>
      <c r="CG67">
        <v>6085.7344999999996</v>
      </c>
      <c r="CH67">
        <v>6002.8495000000003</v>
      </c>
      <c r="CI67">
        <v>5844.6814000000004</v>
      </c>
      <c r="CJ67">
        <v>5929.1238999999996</v>
      </c>
      <c r="CK67">
        <v>6033.0308999999997</v>
      </c>
      <c r="CL67">
        <v>5921.1283000000003</v>
      </c>
      <c r="CM67">
        <v>5884.5752000000002</v>
      </c>
      <c r="CN67">
        <v>6098.0397999999996</v>
      </c>
      <c r="CO67">
        <v>6193.9336000000003</v>
      </c>
      <c r="CP67">
        <v>6021.6725999999999</v>
      </c>
      <c r="CQ67">
        <v>5523.2875999999997</v>
      </c>
      <c r="CR67">
        <v>5794.0264999999999</v>
      </c>
      <c r="CS67">
        <v>5440.7831999999999</v>
      </c>
      <c r="CT67">
        <v>5489.9425000000001</v>
      </c>
      <c r="CU67">
        <v>4515.1062000000002</v>
      </c>
      <c r="CV67">
        <v>4599.1769999999997</v>
      </c>
      <c r="CW67">
        <v>4771.0841</v>
      </c>
      <c r="CX67">
        <v>3813.2831999999999</v>
      </c>
      <c r="CY67">
        <v>5712.1149999999998</v>
      </c>
      <c r="CZ67">
        <v>4230.8495000000003</v>
      </c>
      <c r="DA67">
        <v>5171.9336000000003</v>
      </c>
      <c r="DB67">
        <v>5712.1149999999998</v>
      </c>
      <c r="DC67">
        <v>5756.9071000000004</v>
      </c>
      <c r="DD67">
        <v>3708.7301000000002</v>
      </c>
      <c r="DE67">
        <v>6175.4912000000004</v>
      </c>
      <c r="DF67">
        <v>5533.8317999999999</v>
      </c>
      <c r="DG67">
        <v>5820.0132999999996</v>
      </c>
      <c r="DH67">
        <v>4165.7212</v>
      </c>
      <c r="DI67">
        <v>4576.1593000000003</v>
      </c>
      <c r="DJ67">
        <v>4906.2788</v>
      </c>
      <c r="DK67">
        <v>4817.1548000000003</v>
      </c>
      <c r="DL67">
        <v>4603.6947</v>
      </c>
      <c r="DM67">
        <v>5298.7655000000004</v>
      </c>
      <c r="DN67">
        <v>4833.0087999999996</v>
      </c>
      <c r="DO67">
        <v>6074.9867000000004</v>
      </c>
      <c r="DP67">
        <v>6040.1327000000001</v>
      </c>
      <c r="DQ67">
        <v>5940.0618999999997</v>
      </c>
      <c r="DR67">
        <v>5394.8185999999996</v>
      </c>
      <c r="DS67">
        <v>5449.3671999999997</v>
      </c>
      <c r="DT67">
        <v>5123.6415999999999</v>
      </c>
      <c r="DU67">
        <v>5416.9646000000002</v>
      </c>
      <c r="DV67">
        <v>5440.8849</v>
      </c>
      <c r="DW67">
        <v>5458.3495000000003</v>
      </c>
      <c r="DX67">
        <v>5299.3937999999998</v>
      </c>
      <c r="DY67">
        <v>5529.8230000000003</v>
      </c>
      <c r="DZ67">
        <v>5170.6680999999999</v>
      </c>
      <c r="EA67">
        <v>5676.9822999999997</v>
      </c>
      <c r="EB67">
        <v>3403.5486999999998</v>
      </c>
      <c r="EC67">
        <v>3411.2831999999999</v>
      </c>
      <c r="ED67">
        <v>5638.8540000000003</v>
      </c>
    </row>
    <row r="68" spans="1:134" x14ac:dyDescent="0.25">
      <c r="A68">
        <v>65</v>
      </c>
      <c r="B68">
        <v>2.7094</v>
      </c>
      <c r="C68">
        <v>1113.0669</v>
      </c>
      <c r="D68">
        <v>2700.4267</v>
      </c>
      <c r="E68">
        <v>5872.6459999999997</v>
      </c>
      <c r="F68">
        <v>3123.7325000000001</v>
      </c>
      <c r="G68">
        <v>3150.8633</v>
      </c>
      <c r="H68">
        <v>4108.8594000000003</v>
      </c>
      <c r="I68">
        <v>6237.2478000000001</v>
      </c>
      <c r="J68">
        <v>3459.7611000000002</v>
      </c>
      <c r="K68">
        <v>5587.2389000000003</v>
      </c>
      <c r="L68">
        <v>3543.1878000000002</v>
      </c>
      <c r="M68">
        <v>2905.7806999999998</v>
      </c>
      <c r="N68">
        <v>5540.2605000000003</v>
      </c>
      <c r="O68">
        <v>3518.6824000000001</v>
      </c>
      <c r="P68">
        <v>3232.6215000000002</v>
      </c>
      <c r="Q68">
        <v>3790.9272999999998</v>
      </c>
      <c r="R68">
        <v>3425.2988999999998</v>
      </c>
      <c r="S68">
        <v>3330.8663000000001</v>
      </c>
      <c r="T68">
        <v>4583.9744000000001</v>
      </c>
      <c r="U68">
        <v>4656.0029000000004</v>
      </c>
      <c r="V68">
        <v>5235.3431</v>
      </c>
      <c r="W68">
        <v>5523.2547000000004</v>
      </c>
      <c r="X68">
        <v>4681.5447000000004</v>
      </c>
      <c r="Y68">
        <v>4917.4876999999997</v>
      </c>
      <c r="Z68">
        <v>4695.7070000000003</v>
      </c>
      <c r="AA68">
        <v>3475.9616000000001</v>
      </c>
      <c r="AB68">
        <v>3992.5702999999999</v>
      </c>
      <c r="AC68">
        <v>4740.2290999999996</v>
      </c>
      <c r="AD68">
        <v>3657.8663000000001</v>
      </c>
      <c r="AE68">
        <v>3848.1239</v>
      </c>
      <c r="AF68">
        <v>4210.1208999999999</v>
      </c>
      <c r="AG68">
        <v>5054.9261999999999</v>
      </c>
      <c r="AH68">
        <v>3991.0187000000001</v>
      </c>
      <c r="AI68">
        <v>5306.3981999999996</v>
      </c>
      <c r="AJ68">
        <v>3506.4965000000002</v>
      </c>
      <c r="AK68">
        <v>3438.0128</v>
      </c>
      <c r="AL68">
        <v>3427.5790999999999</v>
      </c>
      <c r="AM68">
        <v>3527.2860999999998</v>
      </c>
      <c r="AN68">
        <v>3847.8977</v>
      </c>
      <c r="AO68">
        <v>3897.2516999999998</v>
      </c>
      <c r="AP68">
        <v>3188.4553000000001</v>
      </c>
      <c r="AQ68">
        <v>4321.9233000000004</v>
      </c>
      <c r="AR68">
        <v>3742.2802000000001</v>
      </c>
      <c r="AS68">
        <v>4143.6656999999996</v>
      </c>
      <c r="AT68">
        <v>4215.2203</v>
      </c>
      <c r="AU68">
        <v>3180.8663000000001</v>
      </c>
      <c r="AV68">
        <v>3218.2604999999999</v>
      </c>
      <c r="AW68">
        <v>3332.6941999999999</v>
      </c>
      <c r="AX68">
        <v>3336.9616000000001</v>
      </c>
      <c r="AY68">
        <v>6357.0285000000003</v>
      </c>
      <c r="AZ68">
        <v>3449.2291</v>
      </c>
      <c r="BA68">
        <v>5858.2478000000001</v>
      </c>
      <c r="BB68">
        <v>5278.3047999999999</v>
      </c>
      <c r="BC68">
        <v>6540.6135000000004</v>
      </c>
      <c r="BD68">
        <v>3867.6716000000001</v>
      </c>
      <c r="BE68">
        <v>6438.8465999999999</v>
      </c>
      <c r="BF68">
        <v>6416.0156999999999</v>
      </c>
      <c r="BG68">
        <v>4862.8338000000003</v>
      </c>
      <c r="BH68">
        <v>3486.7512000000002</v>
      </c>
      <c r="BI68">
        <v>6223.7483000000002</v>
      </c>
      <c r="BJ68">
        <v>6162.9674999999997</v>
      </c>
      <c r="BK68">
        <v>6121.0029000000004</v>
      </c>
      <c r="BL68">
        <v>3514.2291</v>
      </c>
      <c r="BM68">
        <v>5975.5762000000004</v>
      </c>
      <c r="BN68">
        <v>6066.5771999999997</v>
      </c>
      <c r="BO68">
        <v>2774.5446999999999</v>
      </c>
      <c r="BP68">
        <v>3894.7139000000002</v>
      </c>
      <c r="BQ68">
        <v>6079.0766999999996</v>
      </c>
      <c r="BR68">
        <v>6090.3373000000001</v>
      </c>
      <c r="BS68">
        <v>6648.65</v>
      </c>
      <c r="BT68">
        <v>3930.1622000000002</v>
      </c>
      <c r="BU68">
        <v>6340.6332000000002</v>
      </c>
      <c r="BV68">
        <v>5948.1424999999999</v>
      </c>
      <c r="BW68">
        <v>5911.2960000000003</v>
      </c>
      <c r="BX68">
        <v>5983.6715999999997</v>
      </c>
      <c r="BY68">
        <v>6024.0954000000002</v>
      </c>
      <c r="BZ68">
        <v>5962.6686</v>
      </c>
      <c r="CA68">
        <v>5968.7129000000004</v>
      </c>
      <c r="CB68">
        <v>6109.1367</v>
      </c>
      <c r="CC68">
        <v>5999.4355999999998</v>
      </c>
      <c r="CD68">
        <v>5896.9517999999998</v>
      </c>
      <c r="CE68">
        <v>5946.2232000000004</v>
      </c>
      <c r="CF68">
        <v>6070.6558000000005</v>
      </c>
      <c r="CG68">
        <v>5951.2861000000003</v>
      </c>
      <c r="CH68">
        <v>6094.9912000000004</v>
      </c>
      <c r="CI68">
        <v>5785.7098999999998</v>
      </c>
      <c r="CJ68">
        <v>5682.6518999999998</v>
      </c>
      <c r="CK68">
        <v>5988.6529</v>
      </c>
      <c r="CL68">
        <v>5932.7168000000001</v>
      </c>
      <c r="CM68">
        <v>5820.9360999999999</v>
      </c>
      <c r="CN68">
        <v>5904.6902</v>
      </c>
      <c r="CO68">
        <v>6040.7542000000003</v>
      </c>
      <c r="CP68">
        <v>5925.8977000000004</v>
      </c>
      <c r="CQ68">
        <v>5394.0569999999998</v>
      </c>
      <c r="CR68">
        <v>5587.5564999999997</v>
      </c>
      <c r="CS68">
        <v>5302.3942999999999</v>
      </c>
      <c r="CT68">
        <v>5372.1238999999996</v>
      </c>
      <c r="CU68">
        <v>4516.7581</v>
      </c>
      <c r="CV68">
        <v>4545.3373000000001</v>
      </c>
      <c r="CW68">
        <v>4716.3883999999998</v>
      </c>
      <c r="CX68">
        <v>3762.6686</v>
      </c>
      <c r="CY68">
        <v>5581.4453999999996</v>
      </c>
      <c r="CZ68">
        <v>4152.9489000000003</v>
      </c>
      <c r="DA68">
        <v>5134.3883999999998</v>
      </c>
      <c r="DB68">
        <v>5581.4453999999996</v>
      </c>
      <c r="DC68">
        <v>5644.35</v>
      </c>
      <c r="DD68">
        <v>3675.0540999999998</v>
      </c>
      <c r="DE68">
        <v>5895.1611999999996</v>
      </c>
      <c r="DF68">
        <v>5485.3726999999999</v>
      </c>
      <c r="DG68">
        <v>5679.8721999999998</v>
      </c>
      <c r="DH68">
        <v>4015.7925</v>
      </c>
      <c r="DI68">
        <v>4453.4326000000001</v>
      </c>
      <c r="DJ68">
        <v>4865.1877999999997</v>
      </c>
      <c r="DK68">
        <v>4674.9773999999998</v>
      </c>
      <c r="DL68">
        <v>4531.2290999999996</v>
      </c>
      <c r="DM68">
        <v>5185.0982999999997</v>
      </c>
      <c r="DN68">
        <v>4817.2389000000003</v>
      </c>
      <c r="DO68">
        <v>5958.8181000000004</v>
      </c>
      <c r="DP68">
        <v>5990.1495000000004</v>
      </c>
      <c r="DQ68">
        <v>5767.6616999999997</v>
      </c>
      <c r="DR68">
        <v>5537.6313</v>
      </c>
      <c r="DS68">
        <v>5450.2516999999998</v>
      </c>
      <c r="DT68">
        <v>5174.6372000000001</v>
      </c>
      <c r="DU68">
        <v>5341.2034999999996</v>
      </c>
      <c r="DV68">
        <v>5333.3373000000001</v>
      </c>
      <c r="DW68">
        <v>5413.1593000000003</v>
      </c>
      <c r="DX68">
        <v>5179.5505999999996</v>
      </c>
      <c r="DY68">
        <v>5403.5250999999998</v>
      </c>
      <c r="DZ68">
        <v>5112.7354999999998</v>
      </c>
      <c r="EA68">
        <v>5557.7511999999997</v>
      </c>
      <c r="EB68">
        <v>3322.1907000000001</v>
      </c>
      <c r="EC68">
        <v>3449.5574999999999</v>
      </c>
      <c r="ED68">
        <v>5569.5221000000001</v>
      </c>
    </row>
    <row r="69" spans="1:134" x14ac:dyDescent="0.25">
      <c r="A69">
        <v>66</v>
      </c>
      <c r="B69">
        <v>2.7204000000000002</v>
      </c>
      <c r="C69">
        <v>1190.2940000000001</v>
      </c>
      <c r="D69">
        <v>2727.1632</v>
      </c>
      <c r="E69">
        <v>5637.0747000000001</v>
      </c>
      <c r="F69">
        <v>3086.4562000000001</v>
      </c>
      <c r="G69">
        <v>3125.0594999999998</v>
      </c>
      <c r="H69">
        <v>4179.8594000000003</v>
      </c>
      <c r="I69">
        <v>6024.0313999999998</v>
      </c>
      <c r="J69">
        <v>3354.1352000000002</v>
      </c>
      <c r="K69">
        <v>5550.6572999999999</v>
      </c>
      <c r="L69">
        <v>3541.7935000000002</v>
      </c>
      <c r="M69">
        <v>2793.3957999999998</v>
      </c>
      <c r="N69">
        <v>5522.5708000000004</v>
      </c>
      <c r="O69">
        <v>3416.6185</v>
      </c>
      <c r="P69">
        <v>3197.8854000000001</v>
      </c>
      <c r="Q69">
        <v>3746.5048999999999</v>
      </c>
      <c r="R69">
        <v>3411.7773000000002</v>
      </c>
      <c r="S69">
        <v>3423.2777999999998</v>
      </c>
      <c r="T69">
        <v>4559.6248999999998</v>
      </c>
      <c r="U69">
        <v>4611.2389000000003</v>
      </c>
      <c r="V69">
        <v>5138.0595000000003</v>
      </c>
      <c r="W69">
        <v>5365.8032999999996</v>
      </c>
      <c r="X69">
        <v>4731.9458999999997</v>
      </c>
      <c r="Y69">
        <v>4733.0909000000001</v>
      </c>
      <c r="Z69">
        <v>4519.8357999999998</v>
      </c>
      <c r="AA69">
        <v>3418.2660000000001</v>
      </c>
      <c r="AB69">
        <v>3957.0702999999999</v>
      </c>
      <c r="AC69">
        <v>4650.3037999999997</v>
      </c>
      <c r="AD69">
        <v>3721.5167000000001</v>
      </c>
      <c r="AE69">
        <v>3838.9838</v>
      </c>
      <c r="AF69">
        <v>4139.4886999999999</v>
      </c>
      <c r="AG69">
        <v>5029.7880999999998</v>
      </c>
      <c r="AH69">
        <v>3910.8692000000001</v>
      </c>
      <c r="AI69">
        <v>5237.7060000000001</v>
      </c>
      <c r="AJ69">
        <v>3440.2660000000001</v>
      </c>
      <c r="AK69">
        <v>3436.2064999999998</v>
      </c>
      <c r="AL69">
        <v>3401.5924</v>
      </c>
      <c r="AM69">
        <v>3474.826</v>
      </c>
      <c r="AN69">
        <v>3828.7935000000002</v>
      </c>
      <c r="AO69">
        <v>3877.2388999999998</v>
      </c>
      <c r="AP69">
        <v>3175.6032</v>
      </c>
      <c r="AQ69">
        <v>4218.5156999999999</v>
      </c>
      <c r="AR69">
        <v>3719.4292</v>
      </c>
      <c r="AS69">
        <v>4035.5536000000002</v>
      </c>
      <c r="AT69">
        <v>4178.0973000000004</v>
      </c>
      <c r="AU69">
        <v>3185.3968</v>
      </c>
      <c r="AV69">
        <v>3291.6475</v>
      </c>
      <c r="AW69">
        <v>3260.0918999999999</v>
      </c>
      <c r="AX69">
        <v>3367.1469999999999</v>
      </c>
      <c r="AY69">
        <v>6124.1017000000002</v>
      </c>
      <c r="AZ69">
        <v>3474.3481000000002</v>
      </c>
      <c r="BA69">
        <v>5774.4561999999996</v>
      </c>
      <c r="BB69">
        <v>5241.5654000000004</v>
      </c>
      <c r="BC69">
        <v>6426.2551999999996</v>
      </c>
      <c r="BD69">
        <v>3875.3535000000002</v>
      </c>
      <c r="BE69">
        <v>6310.3254999999999</v>
      </c>
      <c r="BF69">
        <v>6371.0433000000003</v>
      </c>
      <c r="BG69">
        <v>4737.7168000000001</v>
      </c>
      <c r="BH69">
        <v>3605.0064000000002</v>
      </c>
      <c r="BI69">
        <v>6073.5914000000002</v>
      </c>
      <c r="BJ69">
        <v>6066.0757000000003</v>
      </c>
      <c r="BK69">
        <v>5860.5308999999997</v>
      </c>
      <c r="BL69">
        <v>3542.5437999999999</v>
      </c>
      <c r="BM69">
        <v>5833.7709000000004</v>
      </c>
      <c r="BN69">
        <v>5801.6283000000003</v>
      </c>
      <c r="BO69">
        <v>2785</v>
      </c>
      <c r="BP69">
        <v>3892.8476000000001</v>
      </c>
      <c r="BQ69">
        <v>5845.3406999999997</v>
      </c>
      <c r="BR69">
        <v>5868.4714999999997</v>
      </c>
      <c r="BS69">
        <v>6372.1990999999998</v>
      </c>
      <c r="BT69">
        <v>3890.8368</v>
      </c>
      <c r="BU69">
        <v>6093.2866000000004</v>
      </c>
      <c r="BV69">
        <v>5778.9611000000004</v>
      </c>
      <c r="BW69">
        <v>5796.3362999999999</v>
      </c>
      <c r="BX69">
        <v>5776.4444000000003</v>
      </c>
      <c r="BY69">
        <v>5894.7601000000004</v>
      </c>
      <c r="BZ69">
        <v>5879.2983999999997</v>
      </c>
      <c r="CA69">
        <v>5799.1839</v>
      </c>
      <c r="CB69">
        <v>6025.4886999999999</v>
      </c>
      <c r="CC69">
        <v>5840.7492000000002</v>
      </c>
      <c r="CD69">
        <v>5658.0855000000001</v>
      </c>
      <c r="CE69">
        <v>5712.5418</v>
      </c>
      <c r="CF69">
        <v>5944.3525</v>
      </c>
      <c r="CG69">
        <v>5818.1351999999997</v>
      </c>
      <c r="CH69">
        <v>5960.0477000000001</v>
      </c>
      <c r="CI69">
        <v>5614.6076000000003</v>
      </c>
      <c r="CJ69">
        <v>5558.88</v>
      </c>
      <c r="CK69">
        <v>5863.9719999999998</v>
      </c>
      <c r="CL69">
        <v>5817.3795</v>
      </c>
      <c r="CM69">
        <v>5638.2271000000001</v>
      </c>
      <c r="CN69">
        <v>5810.6518999999998</v>
      </c>
      <c r="CO69">
        <v>5684.4272000000001</v>
      </c>
      <c r="CP69">
        <v>5835.6898000000001</v>
      </c>
      <c r="CQ69">
        <v>5347.6356999999998</v>
      </c>
      <c r="CR69">
        <v>5562.7610999999997</v>
      </c>
      <c r="CS69">
        <v>5241.027</v>
      </c>
      <c r="CT69">
        <v>5334.2227000000003</v>
      </c>
      <c r="CU69">
        <v>4508.6248999999998</v>
      </c>
      <c r="CV69">
        <v>4596.7016000000003</v>
      </c>
      <c r="CW69">
        <v>4704.6031999999996</v>
      </c>
      <c r="CX69">
        <v>3827.0983000000001</v>
      </c>
      <c r="CY69">
        <v>5332.2974000000004</v>
      </c>
      <c r="CZ69">
        <v>4164.1686</v>
      </c>
      <c r="DA69">
        <v>5098.6356999999998</v>
      </c>
      <c r="DB69">
        <v>5332.2974000000004</v>
      </c>
      <c r="DC69">
        <v>5527.7330000000002</v>
      </c>
      <c r="DD69">
        <v>3693.3697000000002</v>
      </c>
      <c r="DE69">
        <v>5933.4409999999998</v>
      </c>
      <c r="DF69">
        <v>5473.0216</v>
      </c>
      <c r="DG69">
        <v>5684.3535000000002</v>
      </c>
      <c r="DH69">
        <v>4109.4301999999998</v>
      </c>
      <c r="DI69">
        <v>4389.0433000000003</v>
      </c>
      <c r="DJ69">
        <v>4755.9395000000004</v>
      </c>
      <c r="DK69">
        <v>4633.027</v>
      </c>
      <c r="DL69">
        <v>4473.2605999999996</v>
      </c>
      <c r="DM69">
        <v>4901.5472</v>
      </c>
      <c r="DN69">
        <v>4749.4994999999999</v>
      </c>
      <c r="DO69">
        <v>5685.3352999999997</v>
      </c>
      <c r="DP69">
        <v>5918.2767999999996</v>
      </c>
      <c r="DQ69">
        <v>5705.2227000000003</v>
      </c>
      <c r="DR69">
        <v>5322.1558000000005</v>
      </c>
      <c r="DS69">
        <v>5425.4453999999996</v>
      </c>
      <c r="DT69">
        <v>5007.8465999999999</v>
      </c>
      <c r="DU69">
        <v>5268.4724999999999</v>
      </c>
      <c r="DV69">
        <v>5208.1405999999997</v>
      </c>
      <c r="DW69">
        <v>5246.0313999999998</v>
      </c>
      <c r="DX69">
        <v>5191.5546000000004</v>
      </c>
      <c r="DY69">
        <v>5184.2596000000003</v>
      </c>
      <c r="DZ69">
        <v>4914.8519999999999</v>
      </c>
      <c r="EA69">
        <v>5435.5319</v>
      </c>
      <c r="EB69">
        <v>3369.5059000000001</v>
      </c>
      <c r="EC69">
        <v>3410.2714000000001</v>
      </c>
      <c r="ED69">
        <v>5408.6022000000003</v>
      </c>
    </row>
    <row r="70" spans="1:134" x14ac:dyDescent="0.25">
      <c r="A70">
        <v>67</v>
      </c>
      <c r="B70">
        <v>2.7313999999999998</v>
      </c>
      <c r="C70">
        <v>1203.5102999999999</v>
      </c>
      <c r="D70">
        <v>2710.4749000000002</v>
      </c>
      <c r="E70">
        <v>5572.2093999999997</v>
      </c>
      <c r="F70">
        <v>3219.5841</v>
      </c>
      <c r="G70">
        <v>3118.056</v>
      </c>
      <c r="H70">
        <v>4140.2920000000004</v>
      </c>
      <c r="I70">
        <v>5830.9261999999999</v>
      </c>
      <c r="J70">
        <v>3309.5309999999999</v>
      </c>
      <c r="K70">
        <v>5322.5958000000001</v>
      </c>
      <c r="L70">
        <v>3547.8672999999999</v>
      </c>
      <c r="M70">
        <v>2783.7698999999998</v>
      </c>
      <c r="N70">
        <v>5255.4336000000003</v>
      </c>
      <c r="O70">
        <v>3382.4897000000001</v>
      </c>
      <c r="P70">
        <v>3139.8171000000002</v>
      </c>
      <c r="Q70">
        <v>3739.9794000000002</v>
      </c>
      <c r="R70">
        <v>3282.9616000000001</v>
      </c>
      <c r="S70">
        <v>3410.3067999999998</v>
      </c>
      <c r="T70">
        <v>4426.0177000000003</v>
      </c>
      <c r="U70">
        <v>4510.7109</v>
      </c>
      <c r="V70">
        <v>4970.4366</v>
      </c>
      <c r="W70">
        <v>5284.1947</v>
      </c>
      <c r="X70">
        <v>4571.6459999999997</v>
      </c>
      <c r="Y70">
        <v>4730.1062000000002</v>
      </c>
      <c r="Z70">
        <v>4493.8465999999999</v>
      </c>
      <c r="AA70">
        <v>3448.9940999999999</v>
      </c>
      <c r="AB70">
        <v>3922.9086000000002</v>
      </c>
      <c r="AC70">
        <v>4552.3127000000004</v>
      </c>
      <c r="AD70">
        <v>3672.1032</v>
      </c>
      <c r="AE70">
        <v>3720.3186000000001</v>
      </c>
      <c r="AF70">
        <v>4161.9381000000003</v>
      </c>
      <c r="AG70">
        <v>4953.3127000000004</v>
      </c>
      <c r="AH70">
        <v>3939.3717000000001</v>
      </c>
      <c r="AI70">
        <v>5038.7227000000003</v>
      </c>
      <c r="AJ70">
        <v>3477.4838</v>
      </c>
      <c r="AK70">
        <v>3411.4749000000002</v>
      </c>
      <c r="AL70">
        <v>3334.8584000000001</v>
      </c>
      <c r="AM70">
        <v>3440.7964999999999</v>
      </c>
      <c r="AN70">
        <v>3800.7964999999999</v>
      </c>
      <c r="AO70">
        <v>3807.5369000000001</v>
      </c>
      <c r="AP70">
        <v>3295.8701999999998</v>
      </c>
      <c r="AQ70">
        <v>4141.8377</v>
      </c>
      <c r="AR70">
        <v>3674.2507000000001</v>
      </c>
      <c r="AS70">
        <v>3992.3982000000001</v>
      </c>
      <c r="AT70">
        <v>4031.8289</v>
      </c>
      <c r="AU70">
        <v>3134.8937999999998</v>
      </c>
      <c r="AV70">
        <v>3216.1651999999999</v>
      </c>
      <c r="AW70">
        <v>3259.2242000000001</v>
      </c>
      <c r="AX70">
        <v>3366.4542999999999</v>
      </c>
      <c r="AY70">
        <v>6036.3627999999999</v>
      </c>
      <c r="AZ70">
        <v>3515.6372000000001</v>
      </c>
      <c r="BA70">
        <v>5579.0442000000003</v>
      </c>
      <c r="BB70">
        <v>5286.1268</v>
      </c>
      <c r="BC70">
        <v>6317.0324000000001</v>
      </c>
      <c r="BD70">
        <v>3879.1327000000001</v>
      </c>
      <c r="BE70">
        <v>6186.41</v>
      </c>
      <c r="BF70">
        <v>6234.8289000000004</v>
      </c>
      <c r="BG70">
        <v>4705.4543000000003</v>
      </c>
      <c r="BH70">
        <v>3556.6342</v>
      </c>
      <c r="BI70">
        <v>5831.9528</v>
      </c>
      <c r="BJ70">
        <v>5897.8702000000003</v>
      </c>
      <c r="BK70">
        <v>5702.4660999999996</v>
      </c>
      <c r="BL70">
        <v>3479.1799000000001</v>
      </c>
      <c r="BM70">
        <v>5752.5162</v>
      </c>
      <c r="BN70">
        <v>5761.7493000000004</v>
      </c>
      <c r="BO70">
        <v>2710.3687</v>
      </c>
      <c r="BP70">
        <v>3800.4454000000001</v>
      </c>
      <c r="BQ70">
        <v>5887.4571999999998</v>
      </c>
      <c r="BR70">
        <v>5693.0736999999999</v>
      </c>
      <c r="BS70">
        <v>6099.2537000000002</v>
      </c>
      <c r="BT70">
        <v>3849.1179999999999</v>
      </c>
      <c r="BU70">
        <v>5933.7314999999999</v>
      </c>
      <c r="BV70">
        <v>5599.7374</v>
      </c>
      <c r="BW70">
        <v>5606.3244999999997</v>
      </c>
      <c r="BX70">
        <v>5742.3568999999998</v>
      </c>
      <c r="BY70">
        <v>5795.2359999999999</v>
      </c>
      <c r="BZ70">
        <v>5754.7314999999999</v>
      </c>
      <c r="CA70">
        <v>5704.9705000000004</v>
      </c>
      <c r="CB70">
        <v>5764.8258999999998</v>
      </c>
      <c r="CC70">
        <v>5670.2271000000001</v>
      </c>
      <c r="CD70">
        <v>5722.6253999999999</v>
      </c>
      <c r="CE70">
        <v>5649</v>
      </c>
      <c r="CF70">
        <v>5757.0029000000004</v>
      </c>
      <c r="CG70">
        <v>5569.9174000000003</v>
      </c>
      <c r="CH70">
        <v>5750.9468999999999</v>
      </c>
      <c r="CI70">
        <v>5506.2359999999999</v>
      </c>
      <c r="CJ70">
        <v>5513.9852000000001</v>
      </c>
      <c r="CK70">
        <v>5609.7286000000004</v>
      </c>
      <c r="CL70">
        <v>5664.7521999999999</v>
      </c>
      <c r="CM70">
        <v>5561.9291999999996</v>
      </c>
      <c r="CN70">
        <v>5678.5074000000004</v>
      </c>
      <c r="CO70">
        <v>5627.7138999999997</v>
      </c>
      <c r="CP70">
        <v>5551.3008</v>
      </c>
      <c r="CQ70">
        <v>5217.6961000000001</v>
      </c>
      <c r="CR70">
        <v>5479.1445000000003</v>
      </c>
      <c r="CS70">
        <v>5016.9733999999999</v>
      </c>
      <c r="CT70">
        <v>5290.2506999999996</v>
      </c>
      <c r="CU70">
        <v>4598.9115000000002</v>
      </c>
      <c r="CV70">
        <v>4627.9794000000002</v>
      </c>
      <c r="CW70">
        <v>4817.5693000000001</v>
      </c>
      <c r="CX70">
        <v>3796.5162</v>
      </c>
      <c r="CY70">
        <v>5212.9143999999997</v>
      </c>
      <c r="CZ70">
        <v>4208.9381000000003</v>
      </c>
      <c r="DA70">
        <v>4950.0383000000002</v>
      </c>
      <c r="DB70">
        <v>5212.9143999999997</v>
      </c>
      <c r="DC70">
        <v>5506.2448000000004</v>
      </c>
      <c r="DD70">
        <v>3699.8112000000001</v>
      </c>
      <c r="DE70">
        <v>5711.5249999999996</v>
      </c>
      <c r="DF70">
        <v>5280.7993999999999</v>
      </c>
      <c r="DG70">
        <v>5478.0294999999996</v>
      </c>
      <c r="DH70">
        <v>4051.7669000000001</v>
      </c>
      <c r="DI70">
        <v>4298.2565999999997</v>
      </c>
      <c r="DJ70">
        <v>4665.9143999999997</v>
      </c>
      <c r="DK70">
        <v>4570.4040999999997</v>
      </c>
      <c r="DL70">
        <v>4480.6578</v>
      </c>
      <c r="DM70">
        <v>4888.9174000000003</v>
      </c>
      <c r="DN70">
        <v>4774.8053</v>
      </c>
      <c r="DO70">
        <v>5589.7403999999997</v>
      </c>
      <c r="DP70">
        <v>5746.6252999999997</v>
      </c>
      <c r="DQ70">
        <v>5568.7727999999997</v>
      </c>
      <c r="DR70">
        <v>5088.8908000000001</v>
      </c>
      <c r="DS70">
        <v>5191.4836999999998</v>
      </c>
      <c r="DT70">
        <v>4970.1121000000003</v>
      </c>
      <c r="DU70">
        <v>4946.7403999999997</v>
      </c>
      <c r="DV70">
        <v>5137.3834999999999</v>
      </c>
      <c r="DW70">
        <v>5155.9498000000003</v>
      </c>
      <c r="DX70">
        <v>4988.2743</v>
      </c>
      <c r="DY70">
        <v>5024.8643000000002</v>
      </c>
      <c r="DZ70">
        <v>4739.8289000000004</v>
      </c>
      <c r="EA70">
        <v>5291.7521999999999</v>
      </c>
      <c r="EB70">
        <v>3335.0826000000002</v>
      </c>
      <c r="EC70">
        <v>3319.1239</v>
      </c>
      <c r="ED70">
        <v>5237.9615999999996</v>
      </c>
    </row>
    <row r="71" spans="1:134" x14ac:dyDescent="0.25">
      <c r="A71">
        <v>68</v>
      </c>
      <c r="B71">
        <v>2.7423999999999999</v>
      </c>
      <c r="C71">
        <v>1145.1785</v>
      </c>
      <c r="D71">
        <v>2681.942</v>
      </c>
      <c r="E71">
        <v>5452.0628999999999</v>
      </c>
      <c r="F71">
        <v>3117.1224000000002</v>
      </c>
      <c r="G71">
        <v>3144.5284999999999</v>
      </c>
      <c r="H71">
        <v>4027.0034000000001</v>
      </c>
      <c r="I71">
        <v>5773.7655000000004</v>
      </c>
      <c r="J71">
        <v>3338.7635</v>
      </c>
      <c r="K71">
        <v>5178.9444000000003</v>
      </c>
      <c r="L71">
        <v>3566.2935000000002</v>
      </c>
      <c r="M71">
        <v>2784.2354999999998</v>
      </c>
      <c r="N71">
        <v>5104.7088999999996</v>
      </c>
      <c r="O71">
        <v>3397.1759999999999</v>
      </c>
      <c r="P71">
        <v>3116.8240000000001</v>
      </c>
      <c r="Q71">
        <v>3762.7640000000001</v>
      </c>
      <c r="R71">
        <v>3340.9380999999998</v>
      </c>
      <c r="S71">
        <v>3305.6504</v>
      </c>
      <c r="T71">
        <v>4434.7044999999998</v>
      </c>
      <c r="U71">
        <v>4461.0010000000002</v>
      </c>
      <c r="V71">
        <v>4972.7044999999998</v>
      </c>
      <c r="W71">
        <v>5079.6539000000002</v>
      </c>
      <c r="X71">
        <v>4569.0574999999999</v>
      </c>
      <c r="Y71">
        <v>4703.2955000000002</v>
      </c>
      <c r="Z71">
        <v>4433.7669999999998</v>
      </c>
      <c r="AA71">
        <v>3449.9414999999999</v>
      </c>
      <c r="AB71">
        <v>3897.4124999999999</v>
      </c>
      <c r="AC71">
        <v>4519.1769999999997</v>
      </c>
      <c r="AD71">
        <v>3708.8805000000002</v>
      </c>
      <c r="AE71">
        <v>3756.2330000000002</v>
      </c>
      <c r="AF71">
        <v>4151.2359999999999</v>
      </c>
      <c r="AG71">
        <v>4862.5319</v>
      </c>
      <c r="AH71">
        <v>3872.4144000000001</v>
      </c>
      <c r="AI71">
        <v>4929.4728999999998</v>
      </c>
      <c r="AJ71">
        <v>3443.7075</v>
      </c>
      <c r="AK71">
        <v>3404.3530000000001</v>
      </c>
      <c r="AL71">
        <v>3219.3564000000001</v>
      </c>
      <c r="AM71">
        <v>3451.2935000000002</v>
      </c>
      <c r="AN71">
        <v>3729.7669999999998</v>
      </c>
      <c r="AO71">
        <v>3894.2905999999998</v>
      </c>
      <c r="AP71">
        <v>3290.2365</v>
      </c>
      <c r="AQ71">
        <v>4094.413</v>
      </c>
      <c r="AR71">
        <v>3701.2339999999999</v>
      </c>
      <c r="AS71">
        <v>3995.5880000000002</v>
      </c>
      <c r="AT71">
        <v>3984.7064999999998</v>
      </c>
      <c r="AU71">
        <v>3109.0005000000001</v>
      </c>
      <c r="AV71">
        <v>3244.7040000000002</v>
      </c>
      <c r="AW71">
        <v>3152.6509000000001</v>
      </c>
      <c r="AX71">
        <v>3320.3544999999999</v>
      </c>
      <c r="AY71">
        <v>5802.5373</v>
      </c>
      <c r="AZ71">
        <v>3476.884</v>
      </c>
      <c r="BA71">
        <v>5438.0033999999996</v>
      </c>
      <c r="BB71">
        <v>5156.6518999999998</v>
      </c>
      <c r="BC71">
        <v>6141.6523999999999</v>
      </c>
      <c r="BD71">
        <v>3952.9386</v>
      </c>
      <c r="BE71">
        <v>5857.4813000000004</v>
      </c>
      <c r="BF71">
        <v>6015.5949000000001</v>
      </c>
      <c r="BG71">
        <v>4649.4724999999999</v>
      </c>
      <c r="BH71">
        <v>3427.4744000000001</v>
      </c>
      <c r="BI71">
        <v>5656.3573999999999</v>
      </c>
      <c r="BJ71">
        <v>5717.8873999999996</v>
      </c>
      <c r="BK71">
        <v>5589.4148999999998</v>
      </c>
      <c r="BL71">
        <v>3466.9409999999998</v>
      </c>
      <c r="BM71">
        <v>5428.0698000000002</v>
      </c>
      <c r="BN71">
        <v>5616.1818999999996</v>
      </c>
      <c r="BO71">
        <v>2776.1736000000001</v>
      </c>
      <c r="BP71">
        <v>3853.4681</v>
      </c>
      <c r="BQ71">
        <v>5459.0747000000001</v>
      </c>
      <c r="BR71">
        <v>5640.1184999999996</v>
      </c>
      <c r="BS71">
        <v>5956.6504000000004</v>
      </c>
      <c r="BT71">
        <v>3898.645</v>
      </c>
      <c r="BU71">
        <v>5924.6464999999998</v>
      </c>
      <c r="BV71">
        <v>5538.6480000000001</v>
      </c>
      <c r="BW71">
        <v>5654.4675999999999</v>
      </c>
      <c r="BX71">
        <v>5652.7678999999998</v>
      </c>
      <c r="BY71">
        <v>5677.7093999999997</v>
      </c>
      <c r="BZ71">
        <v>5451.6567999999997</v>
      </c>
      <c r="CA71">
        <v>5569.1219000000001</v>
      </c>
      <c r="CB71">
        <v>5580.3573999999999</v>
      </c>
      <c r="CC71">
        <v>5716.8796000000002</v>
      </c>
      <c r="CD71">
        <v>5495.5383000000002</v>
      </c>
      <c r="CE71">
        <v>5311.3647000000001</v>
      </c>
      <c r="CF71">
        <v>5672.2370000000001</v>
      </c>
      <c r="CG71">
        <v>5594.5856000000003</v>
      </c>
      <c r="CH71">
        <v>5647.9435000000003</v>
      </c>
      <c r="CI71">
        <v>5213.3037999999997</v>
      </c>
      <c r="CJ71">
        <v>5342.2999</v>
      </c>
      <c r="CK71">
        <v>5485.5319</v>
      </c>
      <c r="CL71">
        <v>5479.7114000000001</v>
      </c>
      <c r="CM71">
        <v>5335.7722999999996</v>
      </c>
      <c r="CN71">
        <v>5510.8284000000003</v>
      </c>
      <c r="CO71">
        <v>5586.884</v>
      </c>
      <c r="CP71">
        <v>5492.2939999999999</v>
      </c>
      <c r="CQ71">
        <v>5079.4744000000001</v>
      </c>
      <c r="CR71">
        <v>5338.5924000000005</v>
      </c>
      <c r="CS71">
        <v>4888.5909000000001</v>
      </c>
      <c r="CT71">
        <v>5164.0628999999999</v>
      </c>
      <c r="CU71">
        <v>4481.8284000000003</v>
      </c>
      <c r="CV71">
        <v>4646.6464999999998</v>
      </c>
      <c r="CW71">
        <v>4846.4705000000004</v>
      </c>
      <c r="CX71">
        <v>3710.0614</v>
      </c>
      <c r="CY71">
        <v>5187.2945</v>
      </c>
      <c r="CZ71">
        <v>4086.2399</v>
      </c>
      <c r="DA71">
        <v>4959.8220000000001</v>
      </c>
      <c r="DB71">
        <v>5187.2945</v>
      </c>
      <c r="DC71">
        <v>5334.8883999999998</v>
      </c>
      <c r="DD71">
        <v>3673.6480000000001</v>
      </c>
      <c r="DE71">
        <v>5592.0609999999997</v>
      </c>
      <c r="DF71">
        <v>5156.2969000000003</v>
      </c>
      <c r="DG71">
        <v>5190.8317999999999</v>
      </c>
      <c r="DH71">
        <v>3906.6514000000002</v>
      </c>
      <c r="DI71">
        <v>4264.1769999999997</v>
      </c>
      <c r="DJ71">
        <v>4615.5895</v>
      </c>
      <c r="DK71">
        <v>4554.5294999999996</v>
      </c>
      <c r="DL71">
        <v>4485</v>
      </c>
      <c r="DM71">
        <v>4868.0600000000004</v>
      </c>
      <c r="DN71">
        <v>4659.0043999999998</v>
      </c>
      <c r="DO71">
        <v>5418.9468999999999</v>
      </c>
      <c r="DP71">
        <v>5467.8908000000001</v>
      </c>
      <c r="DQ71">
        <v>5508.3540000000003</v>
      </c>
      <c r="DR71">
        <v>5026.942</v>
      </c>
      <c r="DS71">
        <v>4980.0644000000002</v>
      </c>
      <c r="DT71">
        <v>4696.9507999999996</v>
      </c>
      <c r="DU71">
        <v>4778.6504000000004</v>
      </c>
      <c r="DV71">
        <v>4922.7718000000004</v>
      </c>
      <c r="DW71">
        <v>5019.0043999999998</v>
      </c>
      <c r="DX71">
        <v>4841.8269</v>
      </c>
      <c r="DY71">
        <v>4871.3573999999999</v>
      </c>
      <c r="DZ71">
        <v>4648.2375000000002</v>
      </c>
      <c r="EA71">
        <v>5040.0078000000003</v>
      </c>
      <c r="EB71">
        <v>3360.8809999999999</v>
      </c>
      <c r="EC71">
        <v>3375.9386</v>
      </c>
      <c r="ED71">
        <v>5083.4749000000002</v>
      </c>
    </row>
    <row r="72" spans="1:134" x14ac:dyDescent="0.25">
      <c r="A72">
        <v>69</v>
      </c>
      <c r="B72">
        <v>2.7534000000000001</v>
      </c>
      <c r="C72">
        <v>1134.6715999999999</v>
      </c>
      <c r="D72">
        <v>2716.2822000000001</v>
      </c>
      <c r="E72">
        <v>5386.0461999999998</v>
      </c>
      <c r="F72">
        <v>3128.1179999999999</v>
      </c>
      <c r="G72">
        <v>3144.1495</v>
      </c>
      <c r="H72">
        <v>4056.1475</v>
      </c>
      <c r="I72">
        <v>5583.4542000000001</v>
      </c>
      <c r="J72">
        <v>3337.6421</v>
      </c>
      <c r="K72">
        <v>4967.6036999999997</v>
      </c>
      <c r="L72">
        <v>3503.1367</v>
      </c>
      <c r="M72">
        <v>2787.1790000000001</v>
      </c>
      <c r="N72">
        <v>4975.6755000000003</v>
      </c>
      <c r="O72">
        <v>3394.9852000000001</v>
      </c>
      <c r="P72">
        <v>3120.6862999999998</v>
      </c>
      <c r="Q72">
        <v>3644.1386000000002</v>
      </c>
      <c r="R72">
        <v>3293.1367</v>
      </c>
      <c r="S72">
        <v>3246.5536000000002</v>
      </c>
      <c r="T72">
        <v>4303.4228000000003</v>
      </c>
      <c r="U72">
        <v>4438.2842000000001</v>
      </c>
      <c r="V72">
        <v>4680.9507999999996</v>
      </c>
      <c r="W72">
        <v>5061.4022000000004</v>
      </c>
      <c r="X72">
        <v>4583.6863000000003</v>
      </c>
      <c r="Y72">
        <v>4621.4503000000004</v>
      </c>
      <c r="Z72">
        <v>4309.6755000000003</v>
      </c>
      <c r="AA72">
        <v>3419.5830999999998</v>
      </c>
      <c r="AB72">
        <v>3882.9704999999999</v>
      </c>
      <c r="AC72">
        <v>4384.7807000000003</v>
      </c>
      <c r="AD72">
        <v>3586.2732999999998</v>
      </c>
      <c r="AE72">
        <v>3734.0610000000001</v>
      </c>
      <c r="AF72">
        <v>4098.5240999999996</v>
      </c>
      <c r="AG72">
        <v>4613.8140999999996</v>
      </c>
      <c r="AH72">
        <v>3824.2399</v>
      </c>
      <c r="AI72">
        <v>4630.8307999999997</v>
      </c>
      <c r="AJ72">
        <v>3503.3706999999999</v>
      </c>
      <c r="AK72">
        <v>3415.7011000000002</v>
      </c>
      <c r="AL72">
        <v>3321.6972000000001</v>
      </c>
      <c r="AM72">
        <v>3559.4740000000002</v>
      </c>
      <c r="AN72">
        <v>3654.1514000000002</v>
      </c>
      <c r="AO72">
        <v>3831.585</v>
      </c>
      <c r="AP72">
        <v>3259.5978</v>
      </c>
      <c r="AQ72">
        <v>4110.4022000000004</v>
      </c>
      <c r="AR72">
        <v>3622.0776999999998</v>
      </c>
      <c r="AS72">
        <v>3994.4926</v>
      </c>
      <c r="AT72">
        <v>3996.88</v>
      </c>
      <c r="AU72">
        <v>3078.4189000000001</v>
      </c>
      <c r="AV72">
        <v>3225.9115000000002</v>
      </c>
      <c r="AW72">
        <v>3209.2359999999999</v>
      </c>
      <c r="AX72">
        <v>3388.7285999999999</v>
      </c>
      <c r="AY72">
        <v>5525.8289000000004</v>
      </c>
      <c r="AZ72">
        <v>3538.8780999999999</v>
      </c>
      <c r="BA72">
        <v>5266.5574999999999</v>
      </c>
      <c r="BB72">
        <v>4985.7511999999997</v>
      </c>
      <c r="BC72">
        <v>5915.0963000000002</v>
      </c>
      <c r="BD72">
        <v>3858.6754999999998</v>
      </c>
      <c r="BE72">
        <v>5768.5977999999996</v>
      </c>
      <c r="BF72">
        <v>5798.6480000000001</v>
      </c>
      <c r="BG72">
        <v>4620.4484000000002</v>
      </c>
      <c r="BH72">
        <v>3416.5369000000001</v>
      </c>
      <c r="BI72">
        <v>5572.1661999999997</v>
      </c>
      <c r="BJ72">
        <v>5608.4355999999998</v>
      </c>
      <c r="BK72">
        <v>5442.1238999999996</v>
      </c>
      <c r="BL72">
        <v>3417.0167000000001</v>
      </c>
      <c r="BM72">
        <v>5242.3176000000003</v>
      </c>
      <c r="BN72">
        <v>5424.1995999999999</v>
      </c>
      <c r="BO72">
        <v>2759.7325000000001</v>
      </c>
      <c r="BP72">
        <v>3854.7914999999998</v>
      </c>
      <c r="BQ72">
        <v>5447.2507999999998</v>
      </c>
      <c r="BR72">
        <v>5451.1257999999998</v>
      </c>
      <c r="BS72">
        <v>5687.7699000000002</v>
      </c>
      <c r="BT72">
        <v>3902.6421</v>
      </c>
      <c r="BU72">
        <v>5554.4011</v>
      </c>
      <c r="BV72">
        <v>5466.9724999999999</v>
      </c>
      <c r="BW72">
        <v>5389.6665999999996</v>
      </c>
      <c r="BX72">
        <v>5398.1424999999999</v>
      </c>
      <c r="BY72">
        <v>5596.6588000000002</v>
      </c>
      <c r="BZ72">
        <v>5330.1513999999997</v>
      </c>
      <c r="CA72">
        <v>5448.5555000000004</v>
      </c>
      <c r="CB72">
        <v>5575.5663999999997</v>
      </c>
      <c r="CC72">
        <v>5539.2605000000003</v>
      </c>
      <c r="CD72">
        <v>5439.3284000000003</v>
      </c>
      <c r="CE72">
        <v>5203.8967000000002</v>
      </c>
      <c r="CF72">
        <v>5350.2497000000003</v>
      </c>
      <c r="CG72">
        <v>5418.7678999999998</v>
      </c>
      <c r="CH72">
        <v>5530.3617999999997</v>
      </c>
      <c r="CI72">
        <v>4983.4984999999997</v>
      </c>
      <c r="CJ72">
        <v>5178.2880999999998</v>
      </c>
      <c r="CK72">
        <v>5449.1052</v>
      </c>
      <c r="CL72">
        <v>5255.4395000000004</v>
      </c>
      <c r="CM72">
        <v>5146.0796</v>
      </c>
      <c r="CN72">
        <v>5380.7049999999999</v>
      </c>
      <c r="CO72">
        <v>5434.0796</v>
      </c>
      <c r="CP72">
        <v>5288.2309999999998</v>
      </c>
      <c r="CQ72">
        <v>5061.8504999999996</v>
      </c>
      <c r="CR72">
        <v>5207.6902</v>
      </c>
      <c r="CS72">
        <v>4785.9134999999997</v>
      </c>
      <c r="CT72">
        <v>5017.8101999999999</v>
      </c>
      <c r="CU72">
        <v>4345.0186999999996</v>
      </c>
      <c r="CV72">
        <v>4628.2694000000001</v>
      </c>
      <c r="CW72">
        <v>4824.4336000000003</v>
      </c>
      <c r="CX72">
        <v>3849.4573</v>
      </c>
      <c r="CY72">
        <v>5083.0334000000003</v>
      </c>
      <c r="CZ72">
        <v>4021.2251999999999</v>
      </c>
      <c r="DA72">
        <v>4712.4120000000003</v>
      </c>
      <c r="DB72">
        <v>5083.0334000000003</v>
      </c>
      <c r="DC72">
        <v>5107.4395000000004</v>
      </c>
      <c r="DD72">
        <v>3608.6588000000002</v>
      </c>
      <c r="DE72">
        <v>5477.8692000000001</v>
      </c>
      <c r="DF72">
        <v>5080.4946</v>
      </c>
      <c r="DG72">
        <v>5201.8486000000003</v>
      </c>
      <c r="DH72">
        <v>3997.0108</v>
      </c>
      <c r="DI72">
        <v>4210.8525</v>
      </c>
      <c r="DJ72">
        <v>4602.1495000000004</v>
      </c>
      <c r="DK72">
        <v>4403.5574999999999</v>
      </c>
      <c r="DL72">
        <v>4321.1848</v>
      </c>
      <c r="DM72">
        <v>4748.1680999999999</v>
      </c>
      <c r="DN72">
        <v>4504.1238999999996</v>
      </c>
      <c r="DO72">
        <v>5224.3638000000001</v>
      </c>
      <c r="DP72">
        <v>5364.1809000000003</v>
      </c>
      <c r="DQ72">
        <v>5327.3194999999996</v>
      </c>
      <c r="DR72">
        <v>5012.8063000000002</v>
      </c>
      <c r="DS72">
        <v>4808.0944</v>
      </c>
      <c r="DT72">
        <v>4602.0609999999997</v>
      </c>
      <c r="DU72">
        <v>4701.1661999999997</v>
      </c>
      <c r="DV72">
        <v>4771.1828999999998</v>
      </c>
      <c r="DW72">
        <v>4911.7640000000001</v>
      </c>
      <c r="DX72">
        <v>4675.5721999999996</v>
      </c>
      <c r="DY72">
        <v>4694.3932999999997</v>
      </c>
      <c r="DZ72">
        <v>4610.7619999999997</v>
      </c>
      <c r="EA72">
        <v>4848.2438000000002</v>
      </c>
      <c r="EB72">
        <v>3262.0187000000001</v>
      </c>
      <c r="EC72">
        <v>3461.3706999999999</v>
      </c>
      <c r="ED72">
        <v>4996.8230000000003</v>
      </c>
    </row>
    <row r="73" spans="1:134" x14ac:dyDescent="0.25">
      <c r="A73">
        <v>70</v>
      </c>
      <c r="B73">
        <v>2.7644000000000002</v>
      </c>
      <c r="C73">
        <v>1142.6327000000001</v>
      </c>
      <c r="D73">
        <v>2739.2655</v>
      </c>
      <c r="E73">
        <v>5108.3096999999998</v>
      </c>
      <c r="F73">
        <v>3197.91</v>
      </c>
      <c r="G73">
        <v>3021.7242000000001</v>
      </c>
      <c r="H73">
        <v>4087.2021</v>
      </c>
      <c r="I73">
        <v>5516.4690000000001</v>
      </c>
      <c r="J73">
        <v>3323.2788</v>
      </c>
      <c r="K73">
        <v>4803.6356999999998</v>
      </c>
      <c r="L73">
        <v>3419.6091000000001</v>
      </c>
      <c r="M73">
        <v>2723.5457000000001</v>
      </c>
      <c r="N73">
        <v>4786.9277000000002</v>
      </c>
      <c r="O73">
        <v>3385.5192000000002</v>
      </c>
      <c r="P73">
        <v>3080.4439000000002</v>
      </c>
      <c r="Q73">
        <v>3592.8613999999998</v>
      </c>
      <c r="R73">
        <v>3316.4675999999999</v>
      </c>
      <c r="S73">
        <v>3322.9602</v>
      </c>
      <c r="T73">
        <v>4320.9484000000002</v>
      </c>
      <c r="U73">
        <v>4352.7359999999999</v>
      </c>
      <c r="V73">
        <v>4633.0250999999998</v>
      </c>
      <c r="W73">
        <v>4880.2699000000002</v>
      </c>
      <c r="X73">
        <v>4462.8761000000004</v>
      </c>
      <c r="Y73">
        <v>4643.4675999999999</v>
      </c>
      <c r="Z73">
        <v>4289.6962000000003</v>
      </c>
      <c r="AA73">
        <v>3425.0250999999998</v>
      </c>
      <c r="AB73">
        <v>3959.8717000000001</v>
      </c>
      <c r="AC73">
        <v>4297.9380000000001</v>
      </c>
      <c r="AD73">
        <v>3593.9232999999999</v>
      </c>
      <c r="AE73">
        <v>3643.8879000000002</v>
      </c>
      <c r="AF73">
        <v>4093.2404000000001</v>
      </c>
      <c r="AG73">
        <v>4529.8362999999999</v>
      </c>
      <c r="AH73">
        <v>3741.6725999999999</v>
      </c>
      <c r="AI73">
        <v>4545.3171000000002</v>
      </c>
      <c r="AJ73">
        <v>3494.9497999999999</v>
      </c>
      <c r="AK73">
        <v>3367.9630999999999</v>
      </c>
      <c r="AL73">
        <v>3361.2655</v>
      </c>
      <c r="AM73">
        <v>3522.3303999999998</v>
      </c>
      <c r="AN73">
        <v>3835.3629000000001</v>
      </c>
      <c r="AO73">
        <v>3795.4940999999999</v>
      </c>
      <c r="AP73">
        <v>3205.8112000000001</v>
      </c>
      <c r="AQ73">
        <v>4115.8481000000002</v>
      </c>
      <c r="AR73">
        <v>3574.4690000000001</v>
      </c>
      <c r="AS73">
        <v>3945.6592999999998</v>
      </c>
      <c r="AT73">
        <v>3937.2419</v>
      </c>
      <c r="AU73">
        <v>3063.6711</v>
      </c>
      <c r="AV73">
        <v>3147.913</v>
      </c>
      <c r="AW73">
        <v>3197.0133000000001</v>
      </c>
      <c r="AX73">
        <v>3281.8761</v>
      </c>
      <c r="AY73">
        <v>5491.1769999999997</v>
      </c>
      <c r="AZ73">
        <v>3467.3436000000002</v>
      </c>
      <c r="BA73">
        <v>5232.7596000000003</v>
      </c>
      <c r="BB73">
        <v>4808.7374</v>
      </c>
      <c r="BC73">
        <v>5743.8509999999997</v>
      </c>
      <c r="BD73">
        <v>3870.0752000000002</v>
      </c>
      <c r="BE73">
        <v>5664.7743</v>
      </c>
      <c r="BF73">
        <v>5540.9542000000001</v>
      </c>
      <c r="BG73">
        <v>4689.0870000000004</v>
      </c>
      <c r="BH73">
        <v>3348.6091000000001</v>
      </c>
      <c r="BI73">
        <v>5414.2816999999995</v>
      </c>
      <c r="BJ73">
        <v>5448.8258999999998</v>
      </c>
      <c r="BK73">
        <v>5148.1578</v>
      </c>
      <c r="BL73">
        <v>3342.5457000000001</v>
      </c>
      <c r="BM73">
        <v>5103.6607000000004</v>
      </c>
      <c r="BN73">
        <v>5292.0781999999999</v>
      </c>
      <c r="BO73">
        <v>2721.6208999999999</v>
      </c>
      <c r="BP73">
        <v>3774.8245000000002</v>
      </c>
      <c r="BQ73">
        <v>5268.0928999999996</v>
      </c>
      <c r="BR73">
        <v>5309.8377</v>
      </c>
      <c r="BS73">
        <v>5559.2802000000001</v>
      </c>
      <c r="BT73">
        <v>3789.0531000000001</v>
      </c>
      <c r="BU73">
        <v>5571.7448999999997</v>
      </c>
      <c r="BV73">
        <v>5172.4364999999998</v>
      </c>
      <c r="BW73">
        <v>5218.6607000000004</v>
      </c>
      <c r="BX73">
        <v>5379.1386000000002</v>
      </c>
      <c r="BY73">
        <v>5456.0914000000002</v>
      </c>
      <c r="BZ73">
        <v>5252.6976000000004</v>
      </c>
      <c r="CA73">
        <v>5342.6475</v>
      </c>
      <c r="CB73">
        <v>5186.4895999999999</v>
      </c>
      <c r="CC73">
        <v>5297.4601000000002</v>
      </c>
      <c r="CD73">
        <v>5224.4350999999997</v>
      </c>
      <c r="CE73">
        <v>5044.3450999999995</v>
      </c>
      <c r="CF73">
        <v>5232.1785</v>
      </c>
      <c r="CG73">
        <v>5244.4587000000001</v>
      </c>
      <c r="CH73">
        <v>5288.6504000000004</v>
      </c>
      <c r="CI73">
        <v>4992.4040999999997</v>
      </c>
      <c r="CJ73">
        <v>4946.0677999999998</v>
      </c>
      <c r="CK73">
        <v>5263.5102999999999</v>
      </c>
      <c r="CL73">
        <v>5000.8908000000001</v>
      </c>
      <c r="CM73">
        <v>5050.1534000000001</v>
      </c>
      <c r="CN73">
        <v>5165.0928999999996</v>
      </c>
      <c r="CO73">
        <v>5161.7521999999999</v>
      </c>
      <c r="CP73">
        <v>4988.4867000000004</v>
      </c>
      <c r="CQ73">
        <v>4895.0796</v>
      </c>
      <c r="CR73">
        <v>5064.0280000000002</v>
      </c>
      <c r="CS73">
        <v>4778.3289000000004</v>
      </c>
      <c r="CT73">
        <v>4828.6238999999996</v>
      </c>
      <c r="CU73">
        <v>4405.4159</v>
      </c>
      <c r="CV73">
        <v>4724.9218000000001</v>
      </c>
      <c r="CW73">
        <v>4732.6475</v>
      </c>
      <c r="CX73">
        <v>3765.5088000000001</v>
      </c>
      <c r="CY73">
        <v>4862.0043999999998</v>
      </c>
      <c r="CZ73">
        <v>3999.5826000000002</v>
      </c>
      <c r="DA73">
        <v>4564.4705000000004</v>
      </c>
      <c r="DB73">
        <v>4862.0043999999998</v>
      </c>
      <c r="DC73">
        <v>5073.3923000000004</v>
      </c>
      <c r="DD73">
        <v>3517.2802000000001</v>
      </c>
      <c r="DE73">
        <v>5308.7374</v>
      </c>
      <c r="DF73">
        <v>4943.4838</v>
      </c>
      <c r="DG73">
        <v>5108.8377</v>
      </c>
      <c r="DH73">
        <v>3902.1165000000001</v>
      </c>
      <c r="DI73">
        <v>4117.8878999999997</v>
      </c>
      <c r="DJ73">
        <v>4487.3568999999998</v>
      </c>
      <c r="DK73">
        <v>4350.2537000000002</v>
      </c>
      <c r="DL73">
        <v>4233.8746000000001</v>
      </c>
      <c r="DM73">
        <v>4774.3406999999997</v>
      </c>
      <c r="DN73">
        <v>4445.9247999999998</v>
      </c>
      <c r="DO73">
        <v>5140.4188999999997</v>
      </c>
      <c r="DP73">
        <v>5221.6990999999998</v>
      </c>
      <c r="DQ73">
        <v>5136.1046999999999</v>
      </c>
      <c r="DR73">
        <v>4804.0677999999998</v>
      </c>
      <c r="DS73">
        <v>4697.8878999999997</v>
      </c>
      <c r="DT73">
        <v>4484.7492000000002</v>
      </c>
      <c r="DU73">
        <v>4539.8894</v>
      </c>
      <c r="DV73">
        <v>4689.7861000000003</v>
      </c>
      <c r="DW73">
        <v>4661.9291999999996</v>
      </c>
      <c r="DX73">
        <v>4507.9143999999997</v>
      </c>
      <c r="DY73">
        <v>4465.7006000000001</v>
      </c>
      <c r="DZ73">
        <v>4351.5752000000002</v>
      </c>
      <c r="EA73">
        <v>4767.4188999999997</v>
      </c>
      <c r="EB73">
        <v>3293.5810999999999</v>
      </c>
      <c r="EC73">
        <v>3361.3569000000002</v>
      </c>
      <c r="ED73">
        <v>4795.8775999999998</v>
      </c>
    </row>
    <row r="74" spans="1:134" x14ac:dyDescent="0.25">
      <c r="A74">
        <v>71</v>
      </c>
      <c r="B74">
        <v>2.7753999999999999</v>
      </c>
      <c r="C74">
        <v>1173.2527</v>
      </c>
      <c r="D74">
        <v>2731.6754999999998</v>
      </c>
      <c r="E74">
        <v>5042.7924999999996</v>
      </c>
      <c r="F74">
        <v>3141.0304999999998</v>
      </c>
      <c r="G74">
        <v>3030.9735000000001</v>
      </c>
      <c r="H74">
        <v>4132.2978999999996</v>
      </c>
      <c r="I74">
        <v>5301.0688</v>
      </c>
      <c r="J74">
        <v>3284.0039000000002</v>
      </c>
      <c r="K74">
        <v>4725.0757000000003</v>
      </c>
      <c r="L74">
        <v>3474.1091999999999</v>
      </c>
      <c r="M74">
        <v>2628.5437000000002</v>
      </c>
      <c r="N74">
        <v>4609.8761000000004</v>
      </c>
      <c r="O74">
        <v>3379.6981000000001</v>
      </c>
      <c r="P74">
        <v>3107.415</v>
      </c>
      <c r="Q74">
        <v>3681.7806999999998</v>
      </c>
      <c r="R74">
        <v>3329.8829999999998</v>
      </c>
      <c r="S74">
        <v>3313.0491999999999</v>
      </c>
      <c r="T74">
        <v>4314.3735999999999</v>
      </c>
      <c r="U74">
        <v>4281.2152999999998</v>
      </c>
      <c r="V74">
        <v>4457.7629999999999</v>
      </c>
      <c r="W74">
        <v>4750.6381000000001</v>
      </c>
      <c r="X74">
        <v>4550.2674999999999</v>
      </c>
      <c r="Y74">
        <v>4557.9399999999996</v>
      </c>
      <c r="Z74">
        <v>4078.3481000000002</v>
      </c>
      <c r="AA74">
        <v>3308.2683999999999</v>
      </c>
      <c r="AB74">
        <v>3745.1406000000002</v>
      </c>
      <c r="AC74">
        <v>4388.5240999999996</v>
      </c>
      <c r="AD74">
        <v>3581.0718000000002</v>
      </c>
      <c r="AE74">
        <v>3577.3775999999998</v>
      </c>
      <c r="AF74">
        <v>4012.2645000000002</v>
      </c>
      <c r="AG74">
        <v>4550.5320000000002</v>
      </c>
      <c r="AH74">
        <v>3711.6529</v>
      </c>
      <c r="AI74">
        <v>4458.2645000000002</v>
      </c>
      <c r="AJ74">
        <v>3406.6833999999999</v>
      </c>
      <c r="AK74">
        <v>3327.1662000000001</v>
      </c>
      <c r="AL74">
        <v>3351.9548</v>
      </c>
      <c r="AM74">
        <v>3419.0796</v>
      </c>
      <c r="AN74">
        <v>3855.3735999999999</v>
      </c>
      <c r="AO74">
        <v>3715.4267</v>
      </c>
      <c r="AP74">
        <v>3169.4679999999998</v>
      </c>
      <c r="AQ74">
        <v>3966.2950000000001</v>
      </c>
      <c r="AR74">
        <v>3611.1583000000001</v>
      </c>
      <c r="AS74">
        <v>3944.7433999999998</v>
      </c>
      <c r="AT74">
        <v>3956.9735000000001</v>
      </c>
      <c r="AU74">
        <v>3002.6342</v>
      </c>
      <c r="AV74">
        <v>3185.7620999999999</v>
      </c>
      <c r="AW74">
        <v>3216.0904999999998</v>
      </c>
      <c r="AX74">
        <v>3276.3471</v>
      </c>
      <c r="AY74">
        <v>5334.6912000000002</v>
      </c>
      <c r="AZ74">
        <v>3375.4267</v>
      </c>
      <c r="BA74">
        <v>5025.5102999999999</v>
      </c>
      <c r="BB74">
        <v>4729.5172000000002</v>
      </c>
      <c r="BC74">
        <v>5498.8838999999998</v>
      </c>
      <c r="BD74">
        <v>3862.2339999999999</v>
      </c>
      <c r="BE74">
        <v>5494.7138000000004</v>
      </c>
      <c r="BF74">
        <v>5379.6872999999996</v>
      </c>
      <c r="BG74">
        <v>4366.4542000000001</v>
      </c>
      <c r="BH74">
        <v>3497.7503000000002</v>
      </c>
      <c r="BI74">
        <v>5119.5634</v>
      </c>
      <c r="BJ74">
        <v>5231.9970000000003</v>
      </c>
      <c r="BK74">
        <v>5106.8829999999998</v>
      </c>
      <c r="BL74">
        <v>3416.1770000000001</v>
      </c>
      <c r="BM74">
        <v>4903.1818999999996</v>
      </c>
      <c r="BN74">
        <v>5059.7668999999996</v>
      </c>
      <c r="BO74">
        <v>2778.8072999999999</v>
      </c>
      <c r="BP74">
        <v>3766.1622000000002</v>
      </c>
      <c r="BQ74">
        <v>5103.0835999999999</v>
      </c>
      <c r="BR74">
        <v>5051.8161</v>
      </c>
      <c r="BS74">
        <v>5394.4345999999996</v>
      </c>
      <c r="BT74">
        <v>3830.9468999999999</v>
      </c>
      <c r="BU74">
        <v>5464.9665999999997</v>
      </c>
      <c r="BV74">
        <v>4944.7629999999999</v>
      </c>
      <c r="BW74">
        <v>4990.6499000000003</v>
      </c>
      <c r="BX74">
        <v>5202.4611000000004</v>
      </c>
      <c r="BY74">
        <v>5143.0540000000001</v>
      </c>
      <c r="BZ74">
        <v>5126.5703000000003</v>
      </c>
      <c r="CA74">
        <v>5108.4651000000003</v>
      </c>
      <c r="CB74">
        <v>5056.6342000000004</v>
      </c>
      <c r="CC74">
        <v>5045.9066000000003</v>
      </c>
      <c r="CD74">
        <v>5168.7924999999996</v>
      </c>
      <c r="CE74">
        <v>4911.174</v>
      </c>
      <c r="CF74">
        <v>5095.5250999999998</v>
      </c>
      <c r="CG74">
        <v>5211.3963000000003</v>
      </c>
      <c r="CH74">
        <v>5088.1100999999999</v>
      </c>
      <c r="CI74">
        <v>4774.5820999999996</v>
      </c>
      <c r="CJ74">
        <v>4801.4533000000001</v>
      </c>
      <c r="CK74">
        <v>5068.3894</v>
      </c>
      <c r="CL74">
        <v>5027.3883999999998</v>
      </c>
      <c r="CM74">
        <v>4890.0156999999999</v>
      </c>
      <c r="CN74">
        <v>5066.3323</v>
      </c>
      <c r="CO74">
        <v>5050.8908000000001</v>
      </c>
      <c r="CP74">
        <v>4991.0412999999999</v>
      </c>
      <c r="CQ74">
        <v>4616.3519999999999</v>
      </c>
      <c r="CR74">
        <v>4777.0048999999999</v>
      </c>
      <c r="CS74">
        <v>4699.1248999999998</v>
      </c>
      <c r="CT74">
        <v>4981.3991999999998</v>
      </c>
      <c r="CU74">
        <v>4273.7365</v>
      </c>
      <c r="CV74">
        <v>4682.7737999999999</v>
      </c>
      <c r="CW74">
        <v>4690.3284000000003</v>
      </c>
      <c r="CX74">
        <v>3752.7433999999998</v>
      </c>
      <c r="CY74">
        <v>4827.7206999999999</v>
      </c>
      <c r="CZ74">
        <v>3935.0531000000001</v>
      </c>
      <c r="DA74">
        <v>4512.585</v>
      </c>
      <c r="DB74">
        <v>4827.7206999999999</v>
      </c>
      <c r="DC74">
        <v>4922.5742</v>
      </c>
      <c r="DD74">
        <v>3525.3697000000002</v>
      </c>
      <c r="DE74">
        <v>5109.9251999999997</v>
      </c>
      <c r="DF74">
        <v>4856.4719999999998</v>
      </c>
      <c r="DG74">
        <v>4958.3627999999999</v>
      </c>
      <c r="DH74">
        <v>3837.9812999999999</v>
      </c>
      <c r="DI74">
        <v>4179.5733</v>
      </c>
      <c r="DJ74">
        <v>4405.9134999999997</v>
      </c>
      <c r="DK74">
        <v>4276.3096999999998</v>
      </c>
      <c r="DL74">
        <v>4129.3589000000002</v>
      </c>
      <c r="DM74">
        <v>4483.5898999999999</v>
      </c>
      <c r="DN74">
        <v>4324.7098999999998</v>
      </c>
      <c r="DO74">
        <v>5031.1966000000002</v>
      </c>
      <c r="DP74">
        <v>5063.7816999999995</v>
      </c>
      <c r="DQ74">
        <v>4851.6085999999996</v>
      </c>
      <c r="DR74">
        <v>4649.1288000000004</v>
      </c>
      <c r="DS74">
        <v>4639.9813000000004</v>
      </c>
      <c r="DT74">
        <v>4292.0649000000003</v>
      </c>
      <c r="DU74">
        <v>4357.2722999999996</v>
      </c>
      <c r="DV74">
        <v>4635.1208999999999</v>
      </c>
      <c r="DW74">
        <v>4566.6567999999997</v>
      </c>
      <c r="DX74">
        <v>4356.5250999999998</v>
      </c>
      <c r="DY74">
        <v>4364.6116000000002</v>
      </c>
      <c r="DZ74">
        <v>4176.0835999999999</v>
      </c>
      <c r="EA74">
        <v>4647.8721999999998</v>
      </c>
      <c r="EB74">
        <v>3258.2606000000001</v>
      </c>
      <c r="EC74">
        <v>3436.5014999999999</v>
      </c>
      <c r="ED74">
        <v>4595.0874999999996</v>
      </c>
    </row>
    <row r="75" spans="1:134" x14ac:dyDescent="0.25">
      <c r="A75">
        <v>72</v>
      </c>
      <c r="B75">
        <v>2.7864</v>
      </c>
      <c r="C75">
        <v>1191.9626000000001</v>
      </c>
      <c r="D75">
        <v>2703.8200999999999</v>
      </c>
      <c r="E75">
        <v>4949.2429000000002</v>
      </c>
      <c r="F75">
        <v>3061.9321</v>
      </c>
      <c r="G75">
        <v>3056.944</v>
      </c>
      <c r="H75">
        <v>4049.1154999999999</v>
      </c>
      <c r="I75">
        <v>5294.9252999999999</v>
      </c>
      <c r="J75">
        <v>3198.5875000000001</v>
      </c>
      <c r="K75">
        <v>4577.2462999999998</v>
      </c>
      <c r="L75">
        <v>3471.0374000000002</v>
      </c>
      <c r="M75">
        <v>2780.8063000000002</v>
      </c>
      <c r="N75">
        <v>4427.1750000000002</v>
      </c>
      <c r="O75">
        <v>3344.9661000000001</v>
      </c>
      <c r="P75">
        <v>3163.6145999999999</v>
      </c>
      <c r="Q75">
        <v>3689.1460000000002</v>
      </c>
      <c r="R75">
        <v>3226.2802000000001</v>
      </c>
      <c r="S75">
        <v>3272.3481000000002</v>
      </c>
      <c r="T75">
        <v>4156.6656999999996</v>
      </c>
      <c r="U75">
        <v>4226.6214</v>
      </c>
      <c r="V75">
        <v>4327.7709000000004</v>
      </c>
      <c r="W75">
        <v>4447.0205999999998</v>
      </c>
      <c r="X75">
        <v>4510.4040999999997</v>
      </c>
      <c r="Y75">
        <v>4594.4871999999996</v>
      </c>
      <c r="Z75">
        <v>4042.2547</v>
      </c>
      <c r="AA75">
        <v>3382.3751000000002</v>
      </c>
      <c r="AB75">
        <v>3725.4533000000001</v>
      </c>
      <c r="AC75">
        <v>4249.6656999999996</v>
      </c>
      <c r="AD75">
        <v>3576.2547</v>
      </c>
      <c r="AE75">
        <v>3603.9065999999998</v>
      </c>
      <c r="AF75">
        <v>4003.3633</v>
      </c>
      <c r="AG75">
        <v>4288.8371999999999</v>
      </c>
      <c r="AH75">
        <v>3689.8013999999998</v>
      </c>
      <c r="AI75">
        <v>4387.4040999999997</v>
      </c>
      <c r="AJ75">
        <v>3297.0068999999999</v>
      </c>
      <c r="AK75">
        <v>3360.3973000000001</v>
      </c>
      <c r="AL75">
        <v>3320.3294000000001</v>
      </c>
      <c r="AM75">
        <v>3410.1087000000002</v>
      </c>
      <c r="AN75">
        <v>3814.6026999999999</v>
      </c>
      <c r="AO75">
        <v>3767.5772000000002</v>
      </c>
      <c r="AP75">
        <v>3144.056</v>
      </c>
      <c r="AQ75">
        <v>3890.5128</v>
      </c>
      <c r="AR75">
        <v>3642.4346</v>
      </c>
      <c r="AS75">
        <v>3906.7301000000002</v>
      </c>
      <c r="AT75">
        <v>3852.0441999999998</v>
      </c>
      <c r="AU75">
        <v>3102.9558000000002</v>
      </c>
      <c r="AV75">
        <v>3147.7487999999998</v>
      </c>
      <c r="AW75">
        <v>3132.7334999999998</v>
      </c>
      <c r="AX75">
        <v>3237.9848000000002</v>
      </c>
      <c r="AY75">
        <v>5129.2309999999998</v>
      </c>
      <c r="AZ75">
        <v>3413.6145999999999</v>
      </c>
      <c r="BA75">
        <v>4870.6995999999999</v>
      </c>
      <c r="BB75">
        <v>4695.6926999999996</v>
      </c>
      <c r="BC75">
        <v>5281.4857000000002</v>
      </c>
      <c r="BD75">
        <v>3726.4823000000001</v>
      </c>
      <c r="BE75">
        <v>5278.0137000000004</v>
      </c>
      <c r="BF75">
        <v>5073.7659000000003</v>
      </c>
      <c r="BG75">
        <v>4346.9066000000003</v>
      </c>
      <c r="BH75">
        <v>3402.6995999999999</v>
      </c>
      <c r="BI75">
        <v>5071.6367</v>
      </c>
      <c r="BJ75">
        <v>5137.2955000000002</v>
      </c>
      <c r="BK75">
        <v>4977.1003000000001</v>
      </c>
      <c r="BL75">
        <v>3469.2698999999998</v>
      </c>
      <c r="BM75">
        <v>4640.9984999999997</v>
      </c>
      <c r="BN75">
        <v>4850.4669999999996</v>
      </c>
      <c r="BO75">
        <v>2816.0526</v>
      </c>
      <c r="BP75">
        <v>3771.3633</v>
      </c>
      <c r="BQ75">
        <v>4925.7929999999997</v>
      </c>
      <c r="BR75">
        <v>4892.5722999999998</v>
      </c>
      <c r="BS75">
        <v>5246.9543000000003</v>
      </c>
      <c r="BT75">
        <v>3790.3854000000001</v>
      </c>
      <c r="BU75">
        <v>5165.7473</v>
      </c>
      <c r="BV75">
        <v>4850.5501000000004</v>
      </c>
      <c r="BW75">
        <v>4840.0628999999999</v>
      </c>
      <c r="BX75">
        <v>4898.1106</v>
      </c>
      <c r="BY75">
        <v>4894.4143999999997</v>
      </c>
      <c r="BZ75">
        <v>5057.3854000000001</v>
      </c>
      <c r="CA75">
        <v>4995.3328000000001</v>
      </c>
      <c r="CB75">
        <v>4991.1495000000004</v>
      </c>
      <c r="CC75">
        <v>4874.8643000000002</v>
      </c>
      <c r="CD75">
        <v>4845.732</v>
      </c>
      <c r="CE75">
        <v>4815.4602000000004</v>
      </c>
      <c r="CF75">
        <v>4922.2837</v>
      </c>
      <c r="CG75">
        <v>4979.6165000000001</v>
      </c>
      <c r="CH75">
        <v>4895.3209999999999</v>
      </c>
      <c r="CI75">
        <v>4729.2734</v>
      </c>
      <c r="CJ75">
        <v>4709.8235000000004</v>
      </c>
      <c r="CK75">
        <v>4865.7217000000001</v>
      </c>
      <c r="CL75">
        <v>4816.3431</v>
      </c>
      <c r="CM75">
        <v>4762.1529</v>
      </c>
      <c r="CN75">
        <v>4824.7438000000002</v>
      </c>
      <c r="CO75">
        <v>4905.6095999999998</v>
      </c>
      <c r="CP75">
        <v>4850.6469999999999</v>
      </c>
      <c r="CQ75">
        <v>4467.7896000000001</v>
      </c>
      <c r="CR75">
        <v>4599.6095999999998</v>
      </c>
      <c r="CS75">
        <v>4531.5383000000002</v>
      </c>
      <c r="CT75">
        <v>4805.9237999999996</v>
      </c>
      <c r="CU75">
        <v>4330.2852000000003</v>
      </c>
      <c r="CV75">
        <v>4628.4940999999999</v>
      </c>
      <c r="CW75">
        <v>4708.6893</v>
      </c>
      <c r="CX75">
        <v>3719.0934000000002</v>
      </c>
      <c r="CY75">
        <v>4747.7147999999997</v>
      </c>
      <c r="CZ75">
        <v>3881.3667999999998</v>
      </c>
      <c r="DA75">
        <v>4411.8795</v>
      </c>
      <c r="DB75">
        <v>4747.7147999999997</v>
      </c>
      <c r="DC75">
        <v>4658.0172000000002</v>
      </c>
      <c r="DD75">
        <v>3549.944</v>
      </c>
      <c r="DE75">
        <v>5074.1459999999997</v>
      </c>
      <c r="DF75">
        <v>4647.9050999999999</v>
      </c>
      <c r="DG75">
        <v>4703.9984999999997</v>
      </c>
      <c r="DH75">
        <v>3751.5875000000001</v>
      </c>
      <c r="DI75">
        <v>4079.4261999999999</v>
      </c>
      <c r="DJ75">
        <v>4192.6691000000001</v>
      </c>
      <c r="DK75">
        <v>4241.4380000000001</v>
      </c>
      <c r="DL75">
        <v>4106.1459999999997</v>
      </c>
      <c r="DM75">
        <v>4526.6297999999997</v>
      </c>
      <c r="DN75">
        <v>4320.8352999999997</v>
      </c>
      <c r="DO75">
        <v>4891.0816000000004</v>
      </c>
      <c r="DP75">
        <v>4964.3328000000001</v>
      </c>
      <c r="DQ75">
        <v>4873.7044999999998</v>
      </c>
      <c r="DR75">
        <v>4486.0102999999999</v>
      </c>
      <c r="DS75">
        <v>4415.7065000000002</v>
      </c>
      <c r="DT75">
        <v>4120.0102999999999</v>
      </c>
      <c r="DU75">
        <v>4224.6621999999998</v>
      </c>
      <c r="DV75">
        <v>4294.6419999999998</v>
      </c>
      <c r="DW75">
        <v>4442.8082000000004</v>
      </c>
      <c r="DX75">
        <v>4214.6995999999999</v>
      </c>
      <c r="DY75">
        <v>4184.7030000000004</v>
      </c>
      <c r="DZ75">
        <v>4019.7370000000001</v>
      </c>
      <c r="EA75">
        <v>4602.9474</v>
      </c>
      <c r="EB75">
        <v>3341.7570999999998</v>
      </c>
      <c r="EC75">
        <v>3390.0408000000002</v>
      </c>
      <c r="ED75">
        <v>4462.4075999999995</v>
      </c>
    </row>
    <row r="76" spans="1:134" x14ac:dyDescent="0.25">
      <c r="A76">
        <v>73</v>
      </c>
      <c r="B76">
        <v>2.7974000000000001</v>
      </c>
      <c r="C76">
        <v>1120.5487000000001</v>
      </c>
      <c r="D76">
        <v>2655.7521999999999</v>
      </c>
      <c r="E76">
        <v>4837.7699000000002</v>
      </c>
      <c r="F76">
        <v>3055.5398</v>
      </c>
      <c r="G76">
        <v>3008.6725999999999</v>
      </c>
      <c r="H76">
        <v>3906.7964000000002</v>
      </c>
      <c r="I76">
        <v>5259.1769999999997</v>
      </c>
      <c r="J76">
        <v>3217.9735000000001</v>
      </c>
      <c r="K76">
        <v>4395.9380000000001</v>
      </c>
      <c r="L76">
        <v>3475.1947</v>
      </c>
      <c r="M76">
        <v>2654.5574999999999</v>
      </c>
      <c r="N76">
        <v>4257.0973000000004</v>
      </c>
      <c r="O76">
        <v>3288.6725999999999</v>
      </c>
      <c r="P76">
        <v>3059.4956000000002</v>
      </c>
      <c r="Q76">
        <v>3605.6990999999998</v>
      </c>
      <c r="R76">
        <v>3232.2388999999998</v>
      </c>
      <c r="S76">
        <v>3245.7611000000002</v>
      </c>
      <c r="T76">
        <v>4055.2388999999998</v>
      </c>
      <c r="U76">
        <v>4138.5841</v>
      </c>
      <c r="V76">
        <v>4221.8495000000003</v>
      </c>
      <c r="W76">
        <v>4235.9733999999999</v>
      </c>
      <c r="X76">
        <v>4432.0884999999998</v>
      </c>
      <c r="Y76">
        <v>4467.4867000000004</v>
      </c>
      <c r="Z76">
        <v>3842</v>
      </c>
      <c r="AA76">
        <v>3398.6549</v>
      </c>
      <c r="AB76">
        <v>3733.3096999999998</v>
      </c>
      <c r="AC76">
        <v>4232.3096999999998</v>
      </c>
      <c r="AD76">
        <v>3483.9645999999998</v>
      </c>
      <c r="AE76">
        <v>3586.8761</v>
      </c>
      <c r="AF76">
        <v>3763.2919999999999</v>
      </c>
      <c r="AG76">
        <v>4269.4690000000001</v>
      </c>
      <c r="AH76">
        <v>3617.0884999999998</v>
      </c>
      <c r="AI76">
        <v>4212.6283000000003</v>
      </c>
      <c r="AJ76">
        <v>3407.7788</v>
      </c>
      <c r="AK76">
        <v>3312.9025999999999</v>
      </c>
      <c r="AL76">
        <v>3314.2301000000002</v>
      </c>
      <c r="AM76">
        <v>3454.3627999999999</v>
      </c>
      <c r="AN76">
        <v>3864.7521999999999</v>
      </c>
      <c r="AO76">
        <v>3850.4513000000002</v>
      </c>
      <c r="AP76">
        <v>3214.4513000000002</v>
      </c>
      <c r="AQ76">
        <v>3884.7698999999998</v>
      </c>
      <c r="AR76">
        <v>3562.8141000000001</v>
      </c>
      <c r="AS76">
        <v>3854.0972999999999</v>
      </c>
      <c r="AT76">
        <v>3775.8229999999999</v>
      </c>
      <c r="AU76">
        <v>3008.3805000000002</v>
      </c>
      <c r="AV76">
        <v>3115.3362999999999</v>
      </c>
      <c r="AW76">
        <v>3091.6813999999999</v>
      </c>
      <c r="AX76">
        <v>3345.2743999999998</v>
      </c>
      <c r="AY76">
        <v>4823.3539000000001</v>
      </c>
      <c r="AZ76">
        <v>3489.1415999999999</v>
      </c>
      <c r="BA76">
        <v>4711.4071000000004</v>
      </c>
      <c r="BB76">
        <v>4576.0708000000004</v>
      </c>
      <c r="BC76">
        <v>5174.4690000000001</v>
      </c>
      <c r="BD76">
        <v>3728.2388999999998</v>
      </c>
      <c r="BE76">
        <v>5104.8671999999997</v>
      </c>
      <c r="BF76">
        <v>5022.2655000000004</v>
      </c>
      <c r="BG76">
        <v>4136.9557000000004</v>
      </c>
      <c r="BH76">
        <v>3359.3362999999999</v>
      </c>
      <c r="BI76">
        <v>4755.0707000000002</v>
      </c>
      <c r="BJ76">
        <v>4882.8671999999997</v>
      </c>
      <c r="BK76">
        <v>4716.4070000000002</v>
      </c>
      <c r="BL76">
        <v>3387.3894</v>
      </c>
      <c r="BM76">
        <v>4550.3627999999999</v>
      </c>
      <c r="BN76">
        <v>4732.9646000000002</v>
      </c>
      <c r="BO76">
        <v>2755.3982000000001</v>
      </c>
      <c r="BP76">
        <v>3648.1062000000002</v>
      </c>
      <c r="BQ76">
        <v>4775.5663999999997</v>
      </c>
      <c r="BR76">
        <v>4606.8584000000001</v>
      </c>
      <c r="BS76">
        <v>5080.3274000000001</v>
      </c>
      <c r="BT76">
        <v>3877.6903000000002</v>
      </c>
      <c r="BU76">
        <v>5063.0531000000001</v>
      </c>
      <c r="BV76">
        <v>4854.2743</v>
      </c>
      <c r="BW76">
        <v>4646.0087999999996</v>
      </c>
      <c r="BX76">
        <v>4898.7079999999996</v>
      </c>
      <c r="BY76">
        <v>4891.5487000000003</v>
      </c>
      <c r="BZ76">
        <v>4858.8495000000003</v>
      </c>
      <c r="CA76">
        <v>4727.3627999999999</v>
      </c>
      <c r="CB76">
        <v>4791.8495000000003</v>
      </c>
      <c r="CC76">
        <v>4822.2565999999997</v>
      </c>
      <c r="CD76">
        <v>4752.9822999999997</v>
      </c>
      <c r="CE76">
        <v>4597.8053</v>
      </c>
      <c r="CF76">
        <v>4892.0353999999998</v>
      </c>
      <c r="CG76">
        <v>4669.0087999999996</v>
      </c>
      <c r="CH76">
        <v>4723.2124000000003</v>
      </c>
      <c r="CI76">
        <v>4472.2476999999999</v>
      </c>
      <c r="CJ76">
        <v>4511.3894</v>
      </c>
      <c r="CK76">
        <v>4686.0177000000003</v>
      </c>
      <c r="CL76">
        <v>4577.8053</v>
      </c>
      <c r="CM76">
        <v>4500.9822999999997</v>
      </c>
      <c r="CN76">
        <v>4624.6283000000003</v>
      </c>
      <c r="CO76">
        <v>4694.8495000000003</v>
      </c>
      <c r="CP76">
        <v>4682.9822999999997</v>
      </c>
      <c r="CQ76">
        <v>4525.4512999999997</v>
      </c>
      <c r="CR76">
        <v>4526.0177000000003</v>
      </c>
      <c r="CS76">
        <v>4411.6549000000005</v>
      </c>
      <c r="CT76">
        <v>4697.2389000000003</v>
      </c>
      <c r="CU76">
        <v>4338.4602000000004</v>
      </c>
      <c r="CV76">
        <v>4588.3716999999997</v>
      </c>
      <c r="CW76">
        <v>4819.9646000000002</v>
      </c>
      <c r="CX76">
        <v>3690.1062000000002</v>
      </c>
      <c r="CY76">
        <v>4652.8140999999996</v>
      </c>
      <c r="CZ76">
        <v>3825.4425000000001</v>
      </c>
      <c r="DA76">
        <v>4302.4247999999998</v>
      </c>
      <c r="DB76">
        <v>4652.8140999999996</v>
      </c>
      <c r="DC76">
        <v>4538.0442000000003</v>
      </c>
      <c r="DD76">
        <v>3530.8761</v>
      </c>
      <c r="DE76">
        <v>4749.9911000000002</v>
      </c>
      <c r="DF76">
        <v>4525.1947</v>
      </c>
      <c r="DG76">
        <v>4725.7521999999999</v>
      </c>
      <c r="DH76">
        <v>3739.1149999999998</v>
      </c>
      <c r="DI76">
        <v>4054.1504</v>
      </c>
      <c r="DJ76">
        <v>4111.6725999999999</v>
      </c>
      <c r="DK76">
        <v>3954.8141000000001</v>
      </c>
      <c r="DL76">
        <v>4018.2743</v>
      </c>
      <c r="DM76">
        <v>4364.7786999999998</v>
      </c>
      <c r="DN76">
        <v>4171.6724999999997</v>
      </c>
      <c r="DO76">
        <v>4731.4071000000004</v>
      </c>
      <c r="DP76">
        <v>4692.8230000000003</v>
      </c>
      <c r="DQ76">
        <v>4738.7521999999999</v>
      </c>
      <c r="DR76">
        <v>4387.1238999999996</v>
      </c>
      <c r="DS76">
        <v>4294.6194999999998</v>
      </c>
      <c r="DT76">
        <v>3916.6990999999998</v>
      </c>
      <c r="DU76">
        <v>4124.9291999999996</v>
      </c>
      <c r="DV76">
        <v>4219.4512999999997</v>
      </c>
      <c r="DW76">
        <v>4206.5308999999997</v>
      </c>
      <c r="DX76">
        <v>4001.4247</v>
      </c>
      <c r="DY76">
        <v>4148.4956000000002</v>
      </c>
      <c r="DZ76">
        <v>3796.4600999999998</v>
      </c>
      <c r="EA76">
        <v>4377.7610000000004</v>
      </c>
      <c r="EB76">
        <v>3321.3717000000001</v>
      </c>
      <c r="EC76">
        <v>3348.2566000000002</v>
      </c>
      <c r="ED76">
        <v>4403.6372000000001</v>
      </c>
    </row>
    <row r="77" spans="1:134" x14ac:dyDescent="0.25">
      <c r="A77">
        <v>74</v>
      </c>
      <c r="B77">
        <v>2.8083999999999998</v>
      </c>
      <c r="C77">
        <v>1148.6844000000001</v>
      </c>
      <c r="D77">
        <v>2772.0255999999999</v>
      </c>
      <c r="E77">
        <v>4625.8112000000001</v>
      </c>
      <c r="F77">
        <v>3024.5963999999999</v>
      </c>
      <c r="G77">
        <v>2966.1100999999999</v>
      </c>
      <c r="H77">
        <v>3974.3411999999998</v>
      </c>
      <c r="I77">
        <v>4929.1966000000002</v>
      </c>
      <c r="J77">
        <v>3122.4056</v>
      </c>
      <c r="K77">
        <v>4252.9744000000001</v>
      </c>
      <c r="L77">
        <v>3359.3579</v>
      </c>
      <c r="M77">
        <v>2632.3083000000001</v>
      </c>
      <c r="N77">
        <v>4159.0423000000001</v>
      </c>
      <c r="O77">
        <v>3304.4312</v>
      </c>
      <c r="P77">
        <v>3053.0752000000002</v>
      </c>
      <c r="Q77">
        <v>3606.6642000000002</v>
      </c>
      <c r="R77">
        <v>3302.2935000000002</v>
      </c>
      <c r="S77">
        <v>3234.0275000000001</v>
      </c>
      <c r="T77">
        <v>4035.1302999999998</v>
      </c>
      <c r="U77">
        <v>4157.6090999999997</v>
      </c>
      <c r="V77">
        <v>4052.9818</v>
      </c>
      <c r="W77">
        <v>4166.4458999999997</v>
      </c>
      <c r="X77">
        <v>4479.5266000000001</v>
      </c>
      <c r="Y77">
        <v>4613.2988999999998</v>
      </c>
      <c r="Z77">
        <v>3847.4036000000001</v>
      </c>
      <c r="AA77">
        <v>3320.0423000000001</v>
      </c>
      <c r="AB77">
        <v>3667.6037000000001</v>
      </c>
      <c r="AC77">
        <v>4137.8918000000003</v>
      </c>
      <c r="AD77">
        <v>3456.7467999999999</v>
      </c>
      <c r="AE77">
        <v>3557.9798000000001</v>
      </c>
      <c r="AF77">
        <v>3838.7723999999998</v>
      </c>
      <c r="AG77">
        <v>4225.3432000000003</v>
      </c>
      <c r="AH77">
        <v>3606.2055</v>
      </c>
      <c r="AI77">
        <v>4094.0972999999999</v>
      </c>
      <c r="AJ77">
        <v>3346.8368</v>
      </c>
      <c r="AK77">
        <v>3289.8496</v>
      </c>
      <c r="AL77">
        <v>3256.5762</v>
      </c>
      <c r="AM77">
        <v>3462.6916999999999</v>
      </c>
      <c r="AN77">
        <v>3828.9321</v>
      </c>
      <c r="AO77">
        <v>3760.4056</v>
      </c>
      <c r="AP77">
        <v>3213.2330000000002</v>
      </c>
      <c r="AQ77">
        <v>3762.0772000000002</v>
      </c>
      <c r="AR77">
        <v>3532.2606000000001</v>
      </c>
      <c r="AS77">
        <v>3768.145</v>
      </c>
      <c r="AT77">
        <v>3691.7339999999999</v>
      </c>
      <c r="AU77">
        <v>2993.1028000000001</v>
      </c>
      <c r="AV77">
        <v>3095.8496</v>
      </c>
      <c r="AW77">
        <v>3105.9449</v>
      </c>
      <c r="AX77">
        <v>3254.1248999999998</v>
      </c>
      <c r="AY77">
        <v>4813.9174000000003</v>
      </c>
      <c r="AZ77">
        <v>3457.6239</v>
      </c>
      <c r="BA77">
        <v>4649.9321</v>
      </c>
      <c r="BB77">
        <v>4397.7011000000002</v>
      </c>
      <c r="BC77">
        <v>4875.9836999999998</v>
      </c>
      <c r="BD77">
        <v>3765.9926</v>
      </c>
      <c r="BE77">
        <v>4864.38</v>
      </c>
      <c r="BF77">
        <v>4873.8514999999998</v>
      </c>
      <c r="BG77">
        <v>4160.1431000000002</v>
      </c>
      <c r="BH77">
        <v>3359.5889999999999</v>
      </c>
      <c r="BI77">
        <v>4688.8770999999997</v>
      </c>
      <c r="BJ77">
        <v>4678.7286000000004</v>
      </c>
      <c r="BK77">
        <v>4632.9597000000003</v>
      </c>
      <c r="BL77">
        <v>3383.1779999999999</v>
      </c>
      <c r="BM77">
        <v>4441.6111000000001</v>
      </c>
      <c r="BN77">
        <v>4479.6405999999997</v>
      </c>
      <c r="BO77">
        <v>2692.2678999999998</v>
      </c>
      <c r="BP77">
        <v>3738.7723999999998</v>
      </c>
      <c r="BQ77">
        <v>4530.2020000000002</v>
      </c>
      <c r="BR77">
        <v>4650.0604999999996</v>
      </c>
      <c r="BS77">
        <v>4951.5358999999999</v>
      </c>
      <c r="BT77">
        <v>3811.9395</v>
      </c>
      <c r="BU77">
        <v>4820.8185000000003</v>
      </c>
      <c r="BV77">
        <v>4603.8735999999999</v>
      </c>
      <c r="BW77">
        <v>4584.4183999999996</v>
      </c>
      <c r="BX77">
        <v>4543.3067000000001</v>
      </c>
      <c r="BY77">
        <v>4709.2699000000002</v>
      </c>
      <c r="BZ77">
        <v>4795.4183999999996</v>
      </c>
      <c r="CA77">
        <v>4527.1121000000003</v>
      </c>
      <c r="CB77">
        <v>4670.9946</v>
      </c>
      <c r="CC77">
        <v>4512.9359999999997</v>
      </c>
      <c r="CD77">
        <v>4588.1872999999996</v>
      </c>
      <c r="CE77">
        <v>4411.29</v>
      </c>
      <c r="CF77">
        <v>4682.8387000000002</v>
      </c>
      <c r="CG77">
        <v>4588.1377000000002</v>
      </c>
      <c r="CH77">
        <v>4680.6715999999997</v>
      </c>
      <c r="CI77">
        <v>4194.0515999999998</v>
      </c>
      <c r="CJ77">
        <v>4325.4956000000002</v>
      </c>
      <c r="CK77">
        <v>4508.0844999999999</v>
      </c>
      <c r="CL77">
        <v>4463.9669999999996</v>
      </c>
      <c r="CM77">
        <v>4338.8991999999998</v>
      </c>
      <c r="CN77">
        <v>4454.9543000000003</v>
      </c>
      <c r="CO77">
        <v>4640.3909000000003</v>
      </c>
      <c r="CP77">
        <v>4512.3653000000004</v>
      </c>
      <c r="CQ77">
        <v>4232.6278000000002</v>
      </c>
      <c r="CR77">
        <v>4424.7891</v>
      </c>
      <c r="CS77">
        <v>4349.6513999999997</v>
      </c>
      <c r="CT77">
        <v>4510.2424000000001</v>
      </c>
      <c r="CU77">
        <v>4320.9522999999999</v>
      </c>
      <c r="CV77">
        <v>4548.1100999999999</v>
      </c>
      <c r="CW77">
        <v>4655.4479000000001</v>
      </c>
      <c r="CX77">
        <v>3769.5466999999999</v>
      </c>
      <c r="CY77">
        <v>4428.4552000000003</v>
      </c>
      <c r="CZ77">
        <v>3737.3505</v>
      </c>
      <c r="DA77">
        <v>4200.2753000000002</v>
      </c>
      <c r="DB77">
        <v>4428.4552000000003</v>
      </c>
      <c r="DC77">
        <v>4447.1450000000004</v>
      </c>
      <c r="DD77">
        <v>3579.1430999999998</v>
      </c>
      <c r="DE77">
        <v>4731.3284000000003</v>
      </c>
      <c r="DF77">
        <v>4484.2880999999998</v>
      </c>
      <c r="DG77">
        <v>4550.8589000000002</v>
      </c>
      <c r="DH77">
        <v>3687.8569000000002</v>
      </c>
      <c r="DI77">
        <v>3889.7011000000002</v>
      </c>
      <c r="DJ77">
        <v>4086.1578</v>
      </c>
      <c r="DK77">
        <v>4064.2512999999999</v>
      </c>
      <c r="DL77">
        <v>3908.3027999999999</v>
      </c>
      <c r="DM77">
        <v>4155.3725999999997</v>
      </c>
      <c r="DN77">
        <v>4068.556</v>
      </c>
      <c r="DO77">
        <v>4503.0442000000003</v>
      </c>
      <c r="DP77">
        <v>4512.7487000000001</v>
      </c>
      <c r="DQ77">
        <v>4517.2222000000002</v>
      </c>
      <c r="DR77">
        <v>4344.6990999999998</v>
      </c>
      <c r="DS77">
        <v>4186.0973000000004</v>
      </c>
      <c r="DT77">
        <v>3803.2752999999998</v>
      </c>
      <c r="DU77">
        <v>3930.0644000000002</v>
      </c>
      <c r="DV77">
        <v>4044.6257999999998</v>
      </c>
      <c r="DW77">
        <v>4120.5762000000004</v>
      </c>
      <c r="DX77">
        <v>3833.3377</v>
      </c>
      <c r="DY77">
        <v>4002.5432000000001</v>
      </c>
      <c r="DZ77">
        <v>3860.6219000000001</v>
      </c>
      <c r="EA77">
        <v>4256.5835999999999</v>
      </c>
      <c r="EB77">
        <v>3245.2202000000002</v>
      </c>
      <c r="EC77">
        <v>3385.2734</v>
      </c>
      <c r="ED77">
        <v>4286.7413999999999</v>
      </c>
    </row>
    <row r="78" spans="1:134" x14ac:dyDescent="0.25">
      <c r="A78">
        <v>75</v>
      </c>
      <c r="B78">
        <v>2.8193999999999999</v>
      </c>
      <c r="C78">
        <v>1098.4277</v>
      </c>
      <c r="D78">
        <v>2721.4227999999998</v>
      </c>
      <c r="E78">
        <v>4488.3981999999996</v>
      </c>
      <c r="F78">
        <v>3064.6578</v>
      </c>
      <c r="G78">
        <v>2997.4720000000002</v>
      </c>
      <c r="H78">
        <v>3937.6136000000001</v>
      </c>
      <c r="I78">
        <v>4922.0147999999999</v>
      </c>
      <c r="J78">
        <v>3178.3058000000001</v>
      </c>
      <c r="K78">
        <v>4158.0510999999997</v>
      </c>
      <c r="L78">
        <v>3389.6578</v>
      </c>
      <c r="M78">
        <v>2760.2449000000001</v>
      </c>
      <c r="N78">
        <v>4029.9409999999998</v>
      </c>
      <c r="O78">
        <v>3258.7945</v>
      </c>
      <c r="P78">
        <v>3077.6480000000001</v>
      </c>
      <c r="Q78">
        <v>3623.4621000000002</v>
      </c>
      <c r="R78">
        <v>3305.4522999999999</v>
      </c>
      <c r="S78">
        <v>3285.7532000000001</v>
      </c>
      <c r="T78">
        <v>3919.3982000000001</v>
      </c>
      <c r="U78">
        <v>4008.1976</v>
      </c>
      <c r="V78">
        <v>3967.6941999999999</v>
      </c>
      <c r="W78">
        <v>4080.0511000000001</v>
      </c>
      <c r="X78">
        <v>4254.9773999999998</v>
      </c>
      <c r="Y78">
        <v>4495.5693000000001</v>
      </c>
      <c r="Z78">
        <v>3855.5477000000001</v>
      </c>
      <c r="AA78">
        <v>3260.9753999999998</v>
      </c>
      <c r="AB78">
        <v>3685.4670999999998</v>
      </c>
      <c r="AC78">
        <v>4190.6677</v>
      </c>
      <c r="AD78">
        <v>3514.12</v>
      </c>
      <c r="AE78">
        <v>3469.5034000000001</v>
      </c>
      <c r="AF78">
        <v>3730.9409999999998</v>
      </c>
      <c r="AG78">
        <v>4082.6597999999999</v>
      </c>
      <c r="AH78">
        <v>3572.3471</v>
      </c>
      <c r="AI78">
        <v>4002.9607000000001</v>
      </c>
      <c r="AJ78">
        <v>3336.1808999999998</v>
      </c>
      <c r="AK78">
        <v>3265.2615999999998</v>
      </c>
      <c r="AL78">
        <v>3280.9243000000001</v>
      </c>
      <c r="AM78">
        <v>3362.9508000000001</v>
      </c>
      <c r="AN78">
        <v>3811.2665000000002</v>
      </c>
      <c r="AO78">
        <v>3737.1759999999999</v>
      </c>
      <c r="AP78">
        <v>3205.6332000000002</v>
      </c>
      <c r="AQ78">
        <v>3647.9508000000001</v>
      </c>
      <c r="AR78">
        <v>3660.0639000000001</v>
      </c>
      <c r="AS78">
        <v>3710.7945</v>
      </c>
      <c r="AT78">
        <v>3703.0097999999998</v>
      </c>
      <c r="AU78">
        <v>2992.0904999999998</v>
      </c>
      <c r="AV78">
        <v>3021.2370000000001</v>
      </c>
      <c r="AW78">
        <v>3258.0738000000001</v>
      </c>
      <c r="AX78">
        <v>3242</v>
      </c>
      <c r="AY78">
        <v>4503.2093999999997</v>
      </c>
      <c r="AZ78">
        <v>3370.232</v>
      </c>
      <c r="BA78">
        <v>4461.2732999999998</v>
      </c>
      <c r="BB78">
        <v>4294.4129999999996</v>
      </c>
      <c r="BC78">
        <v>4832.9951000000001</v>
      </c>
      <c r="BD78">
        <v>3760.9045999999998</v>
      </c>
      <c r="BE78">
        <v>4695.2929999999997</v>
      </c>
      <c r="BF78">
        <v>4550.4857000000002</v>
      </c>
      <c r="BG78">
        <v>4100.5132999999996</v>
      </c>
      <c r="BH78">
        <v>3439.1298000000002</v>
      </c>
      <c r="BI78">
        <v>4437.6961000000001</v>
      </c>
      <c r="BJ78">
        <v>4589.8751000000002</v>
      </c>
      <c r="BK78">
        <v>4491.4787999999999</v>
      </c>
      <c r="BL78">
        <v>3306.6893</v>
      </c>
      <c r="BM78">
        <v>4345.4129999999996</v>
      </c>
      <c r="BN78">
        <v>4447.4522999999999</v>
      </c>
      <c r="BO78">
        <v>2669.6282999999999</v>
      </c>
      <c r="BP78">
        <v>3761.0048999999999</v>
      </c>
      <c r="BQ78">
        <v>4430.3274000000001</v>
      </c>
      <c r="BR78">
        <v>4446.1680999999999</v>
      </c>
      <c r="BS78">
        <v>4717.0726999999997</v>
      </c>
      <c r="BT78">
        <v>3672.0264999999999</v>
      </c>
      <c r="BU78">
        <v>4692.1316999999999</v>
      </c>
      <c r="BV78">
        <v>4510.4228000000003</v>
      </c>
      <c r="BW78">
        <v>4339.8819999999996</v>
      </c>
      <c r="BX78">
        <v>4471.0757000000003</v>
      </c>
      <c r="BY78">
        <v>4452.4296999999997</v>
      </c>
      <c r="BZ78">
        <v>4542.6961000000001</v>
      </c>
      <c r="CA78">
        <v>4445.2419</v>
      </c>
      <c r="CB78">
        <v>4522.6598000000004</v>
      </c>
      <c r="CC78">
        <v>4382.4984999999997</v>
      </c>
      <c r="CD78">
        <v>4475.4080000000004</v>
      </c>
      <c r="CE78">
        <v>4369.3519999999999</v>
      </c>
      <c r="CF78">
        <v>4390.6863000000003</v>
      </c>
      <c r="CG78">
        <v>4455.6647000000003</v>
      </c>
      <c r="CH78">
        <v>4361.4808000000003</v>
      </c>
      <c r="CI78">
        <v>4206.0196999999998</v>
      </c>
      <c r="CJ78">
        <v>4156.0167000000001</v>
      </c>
      <c r="CK78">
        <v>4384.4935999999998</v>
      </c>
      <c r="CL78">
        <v>4391.2419</v>
      </c>
      <c r="CM78">
        <v>4221.2222000000002</v>
      </c>
      <c r="CN78">
        <v>4383.4277000000002</v>
      </c>
      <c r="CO78">
        <v>4526.9458999999997</v>
      </c>
      <c r="CP78">
        <v>4255.7915000000003</v>
      </c>
      <c r="CQ78">
        <v>4127.9656000000004</v>
      </c>
      <c r="CR78">
        <v>4228.4542000000001</v>
      </c>
      <c r="CS78">
        <v>4144.8112000000001</v>
      </c>
      <c r="CT78">
        <v>4498.1858000000002</v>
      </c>
      <c r="CU78">
        <v>4342.6480000000001</v>
      </c>
      <c r="CV78">
        <v>4629.4966000000004</v>
      </c>
      <c r="CW78">
        <v>4768.7021000000004</v>
      </c>
      <c r="CX78">
        <v>3756.2615999999998</v>
      </c>
      <c r="CY78">
        <v>4380.3519999999999</v>
      </c>
      <c r="CZ78">
        <v>3687.0708</v>
      </c>
      <c r="DA78">
        <v>4119.0559999999996</v>
      </c>
      <c r="DB78">
        <v>4380.3519999999999</v>
      </c>
      <c r="DC78">
        <v>4405.2565999999997</v>
      </c>
      <c r="DD78">
        <v>3411.2782000000002</v>
      </c>
      <c r="DE78">
        <v>4690.3422</v>
      </c>
      <c r="DF78">
        <v>4339.1121000000003</v>
      </c>
      <c r="DG78">
        <v>4389.0216</v>
      </c>
      <c r="DH78">
        <v>3653.8042999999998</v>
      </c>
      <c r="DI78">
        <v>3859.1759999999999</v>
      </c>
      <c r="DJ78">
        <v>3956.6646999999998</v>
      </c>
      <c r="DK78">
        <v>3861.8013000000001</v>
      </c>
      <c r="DL78">
        <v>3840.6086</v>
      </c>
      <c r="DM78">
        <v>4102.1661999999997</v>
      </c>
      <c r="DN78">
        <v>3992.6037000000001</v>
      </c>
      <c r="DO78">
        <v>4322.5595000000003</v>
      </c>
      <c r="DP78">
        <v>4311.3638000000001</v>
      </c>
      <c r="DQ78">
        <v>4362.1170000000002</v>
      </c>
      <c r="DR78">
        <v>4177.2831999999999</v>
      </c>
      <c r="DS78">
        <v>4004.0068999999999</v>
      </c>
      <c r="DT78">
        <v>3720.2370000000001</v>
      </c>
      <c r="DU78">
        <v>3687.9823000000001</v>
      </c>
      <c r="DV78">
        <v>3770.3294000000001</v>
      </c>
      <c r="DW78">
        <v>3888.4346</v>
      </c>
      <c r="DX78">
        <v>3894.3107</v>
      </c>
      <c r="DY78">
        <v>3751.3391999999999</v>
      </c>
      <c r="DZ78">
        <v>3639.0677999999998</v>
      </c>
      <c r="EA78">
        <v>4065.0019000000002</v>
      </c>
      <c r="EB78">
        <v>3340.6873000000001</v>
      </c>
      <c r="EC78">
        <v>3395.4571999999998</v>
      </c>
      <c r="ED78">
        <v>4138.4787999999999</v>
      </c>
    </row>
    <row r="79" spans="1:134" x14ac:dyDescent="0.25">
      <c r="A79">
        <v>76</v>
      </c>
      <c r="B79">
        <v>2.8304</v>
      </c>
      <c r="C79">
        <v>1134.4822999999999</v>
      </c>
      <c r="D79">
        <v>2714.0781999999999</v>
      </c>
      <c r="E79">
        <v>4341.4911000000002</v>
      </c>
      <c r="F79">
        <v>2971.2860999999998</v>
      </c>
      <c r="G79">
        <v>2946.6120999999998</v>
      </c>
      <c r="H79">
        <v>3917.3289</v>
      </c>
      <c r="I79">
        <v>4846.6445000000003</v>
      </c>
      <c r="J79">
        <v>3058.7094000000002</v>
      </c>
      <c r="K79">
        <v>3993.2891</v>
      </c>
      <c r="L79">
        <v>3465.9027000000001</v>
      </c>
      <c r="M79">
        <v>2733.3613999999998</v>
      </c>
      <c r="N79">
        <v>3882.4911000000002</v>
      </c>
      <c r="O79">
        <v>3233.7197999999999</v>
      </c>
      <c r="P79">
        <v>3106.7330000000002</v>
      </c>
      <c r="Q79">
        <v>3491.3348000000001</v>
      </c>
      <c r="R79">
        <v>3243.2375000000002</v>
      </c>
      <c r="S79">
        <v>3194.2080000000001</v>
      </c>
      <c r="T79">
        <v>3943.9513000000002</v>
      </c>
      <c r="U79">
        <v>3927.5500999999999</v>
      </c>
      <c r="V79">
        <v>3798.7581</v>
      </c>
      <c r="W79">
        <v>3969.6770000000001</v>
      </c>
      <c r="X79">
        <v>4287.3096999999998</v>
      </c>
      <c r="Y79">
        <v>4480.1562999999996</v>
      </c>
      <c r="Z79">
        <v>3797.0029</v>
      </c>
      <c r="AA79">
        <v>3241.2507000000001</v>
      </c>
      <c r="AB79">
        <v>3631.7683999999999</v>
      </c>
      <c r="AC79">
        <v>4151.8303999999998</v>
      </c>
      <c r="AD79">
        <v>3511.7035000000001</v>
      </c>
      <c r="AE79">
        <v>3356.8332999999998</v>
      </c>
      <c r="AF79">
        <v>3700.5634</v>
      </c>
      <c r="AG79">
        <v>4040.4232999999999</v>
      </c>
      <c r="AH79">
        <v>3420.5855000000001</v>
      </c>
      <c r="AI79">
        <v>3841.9764</v>
      </c>
      <c r="AJ79">
        <v>3349.8274000000001</v>
      </c>
      <c r="AK79">
        <v>3282.3584000000001</v>
      </c>
      <c r="AL79">
        <v>3165.0841</v>
      </c>
      <c r="AM79">
        <v>3445.1828999999998</v>
      </c>
      <c r="AN79">
        <v>3795.2507000000001</v>
      </c>
      <c r="AO79">
        <v>3642.8953000000001</v>
      </c>
      <c r="AP79">
        <v>3185.6415999999999</v>
      </c>
      <c r="AQ79">
        <v>3554.1136000000001</v>
      </c>
      <c r="AR79">
        <v>3543.0221000000001</v>
      </c>
      <c r="AS79">
        <v>3865.4764</v>
      </c>
      <c r="AT79">
        <v>3629.41</v>
      </c>
      <c r="AU79">
        <v>2984.6253999999999</v>
      </c>
      <c r="AV79">
        <v>3067.4661000000001</v>
      </c>
      <c r="AW79">
        <v>3114.4454000000001</v>
      </c>
      <c r="AX79">
        <v>3070.5398</v>
      </c>
      <c r="AY79">
        <v>4399.1755000000003</v>
      </c>
      <c r="AZ79">
        <v>3409.0133000000001</v>
      </c>
      <c r="BA79">
        <v>4301.0383000000002</v>
      </c>
      <c r="BB79">
        <v>4238.9867000000004</v>
      </c>
      <c r="BC79">
        <v>4575.7314999999999</v>
      </c>
      <c r="BD79">
        <v>3725.8923</v>
      </c>
      <c r="BE79">
        <v>4615.5501000000004</v>
      </c>
      <c r="BF79">
        <v>4496.0324000000001</v>
      </c>
      <c r="BG79">
        <v>3997.2080000000001</v>
      </c>
      <c r="BH79">
        <v>3392.6120999999998</v>
      </c>
      <c r="BI79">
        <v>4279.3347999999996</v>
      </c>
      <c r="BJ79">
        <v>4414.3053</v>
      </c>
      <c r="BK79">
        <v>4308.3834999999999</v>
      </c>
      <c r="BL79">
        <v>3346.9351000000001</v>
      </c>
      <c r="BM79">
        <v>4086.2624999999998</v>
      </c>
      <c r="BN79">
        <v>4273.6961000000001</v>
      </c>
      <c r="BO79">
        <v>2656.9380999999998</v>
      </c>
      <c r="BP79">
        <v>3664.2860999999998</v>
      </c>
      <c r="BQ79">
        <v>4323.4425000000001</v>
      </c>
      <c r="BR79">
        <v>4250.7743</v>
      </c>
      <c r="BS79">
        <v>4398.1710000000003</v>
      </c>
      <c r="BT79">
        <v>3702.326</v>
      </c>
      <c r="BU79">
        <v>4432.1842999999999</v>
      </c>
      <c r="BV79">
        <v>4397.9897000000001</v>
      </c>
      <c r="BW79">
        <v>4274.5177000000003</v>
      </c>
      <c r="BX79">
        <v>4356.4587000000001</v>
      </c>
      <c r="BY79">
        <v>4281.5074000000004</v>
      </c>
      <c r="BZ79">
        <v>4444.2537000000002</v>
      </c>
      <c r="CA79">
        <v>4339.4425000000001</v>
      </c>
      <c r="CB79">
        <v>4296.0574999999999</v>
      </c>
      <c r="CC79">
        <v>4197.8525</v>
      </c>
      <c r="CD79">
        <v>4206.0442000000003</v>
      </c>
      <c r="CE79">
        <v>4197.3834999999999</v>
      </c>
      <c r="CF79">
        <v>4446.9646000000002</v>
      </c>
      <c r="CG79">
        <v>4415.3450999999995</v>
      </c>
      <c r="CH79">
        <v>4271.0029000000004</v>
      </c>
      <c r="CI79">
        <v>3938.9823000000001</v>
      </c>
      <c r="CJ79">
        <v>4026.6932000000002</v>
      </c>
      <c r="CK79">
        <v>4344.5015000000003</v>
      </c>
      <c r="CL79">
        <v>4149.0118000000002</v>
      </c>
      <c r="CM79">
        <v>4023.8687</v>
      </c>
      <c r="CN79">
        <v>4329.1431000000002</v>
      </c>
      <c r="CO79">
        <v>4333.4777999999997</v>
      </c>
      <c r="CP79">
        <v>4194.2049999999999</v>
      </c>
      <c r="CQ79">
        <v>3901.6046999999999</v>
      </c>
      <c r="CR79">
        <v>3909.4837000000002</v>
      </c>
      <c r="CS79">
        <v>4016.2242000000001</v>
      </c>
      <c r="CT79">
        <v>4524.8112000000001</v>
      </c>
      <c r="CU79">
        <v>4124.6828999999998</v>
      </c>
      <c r="CV79">
        <v>4669.3422</v>
      </c>
      <c r="CW79">
        <v>4792.1400999999996</v>
      </c>
      <c r="CX79">
        <v>3725.4232999999999</v>
      </c>
      <c r="CY79">
        <v>4212.9925999999996</v>
      </c>
      <c r="CZ79">
        <v>3720.7950000000001</v>
      </c>
      <c r="DA79">
        <v>3981.1003000000001</v>
      </c>
      <c r="DB79">
        <v>4212.9925999999996</v>
      </c>
      <c r="DC79">
        <v>4191.8230000000003</v>
      </c>
      <c r="DD79">
        <v>3471.4335999999998</v>
      </c>
      <c r="DE79">
        <v>4451.8554000000004</v>
      </c>
      <c r="DF79">
        <v>4315.7816999999995</v>
      </c>
      <c r="DG79">
        <v>4207.2271000000001</v>
      </c>
      <c r="DH79">
        <v>3609.5176999999999</v>
      </c>
      <c r="DI79">
        <v>3821.1268</v>
      </c>
      <c r="DJ79">
        <v>3950.4528</v>
      </c>
      <c r="DK79">
        <v>3838.1563000000001</v>
      </c>
      <c r="DL79">
        <v>3912.4335999999998</v>
      </c>
      <c r="DM79">
        <v>4063.9704999999999</v>
      </c>
      <c r="DN79">
        <v>3916.8627999999999</v>
      </c>
      <c r="DO79">
        <v>4229.5663999999997</v>
      </c>
      <c r="DP79">
        <v>4354.7624999999998</v>
      </c>
      <c r="DQ79">
        <v>4181.2271000000001</v>
      </c>
      <c r="DR79">
        <v>4064.2080000000001</v>
      </c>
      <c r="DS79">
        <v>3927.0810999999999</v>
      </c>
      <c r="DT79">
        <v>3585.7876000000001</v>
      </c>
      <c r="DU79">
        <v>3596.8627999999999</v>
      </c>
      <c r="DV79">
        <v>3753.2964999999999</v>
      </c>
      <c r="DW79">
        <v>3814.3775999999998</v>
      </c>
      <c r="DX79">
        <v>3571.0634</v>
      </c>
      <c r="DY79">
        <v>3570.3672000000001</v>
      </c>
      <c r="DZ79">
        <v>3565.2993999999999</v>
      </c>
      <c r="EA79">
        <v>3961.2698999999998</v>
      </c>
      <c r="EB79">
        <v>3327.9542999999999</v>
      </c>
      <c r="EC79">
        <v>3326.8627999999999</v>
      </c>
      <c r="ED79">
        <v>3989.4911000000002</v>
      </c>
    </row>
    <row r="80" spans="1:134" x14ac:dyDescent="0.25">
      <c r="A80">
        <v>77</v>
      </c>
      <c r="B80">
        <v>2.8414000000000001</v>
      </c>
      <c r="C80">
        <v>1050.1927000000001</v>
      </c>
      <c r="D80">
        <v>2765.3766000000001</v>
      </c>
      <c r="E80">
        <v>4206.6961000000001</v>
      </c>
      <c r="F80">
        <v>3033.0590000000002</v>
      </c>
      <c r="G80">
        <v>2918.6469999999999</v>
      </c>
      <c r="H80">
        <v>3831.9292</v>
      </c>
      <c r="I80">
        <v>4605.5358999999999</v>
      </c>
      <c r="J80">
        <v>3082.5623999999998</v>
      </c>
      <c r="K80">
        <v>3777.2959000000001</v>
      </c>
      <c r="L80">
        <v>3379.5221000000001</v>
      </c>
      <c r="M80">
        <v>2687.0304999999998</v>
      </c>
      <c r="N80">
        <v>3721.5408000000002</v>
      </c>
      <c r="O80">
        <v>3195.5693000000001</v>
      </c>
      <c r="P80">
        <v>3130.4848000000002</v>
      </c>
      <c r="Q80">
        <v>3516.4306999999999</v>
      </c>
      <c r="R80">
        <v>3153.9292</v>
      </c>
      <c r="S80">
        <v>3200.9459000000002</v>
      </c>
      <c r="T80">
        <v>3812.4866999999999</v>
      </c>
      <c r="U80">
        <v>3883.7011000000002</v>
      </c>
      <c r="V80">
        <v>3707.4679999999998</v>
      </c>
      <c r="W80">
        <v>3785.3854000000001</v>
      </c>
      <c r="X80">
        <v>4193.9174000000003</v>
      </c>
      <c r="Y80">
        <v>4385.6539000000002</v>
      </c>
      <c r="Z80">
        <v>3626.6606999999999</v>
      </c>
      <c r="AA80">
        <v>3270.826</v>
      </c>
      <c r="AB80">
        <v>3656.8917999999999</v>
      </c>
      <c r="AC80">
        <v>4171.3530000000001</v>
      </c>
      <c r="AD80">
        <v>3398.9056</v>
      </c>
      <c r="AE80">
        <v>3305.9645999999998</v>
      </c>
      <c r="AF80">
        <v>3521.5171999999998</v>
      </c>
      <c r="AG80">
        <v>3962.3362999999999</v>
      </c>
      <c r="AH80">
        <v>3448.1671999999999</v>
      </c>
      <c r="AI80">
        <v>3655.2537000000002</v>
      </c>
      <c r="AJ80">
        <v>3189.3971999999999</v>
      </c>
      <c r="AK80">
        <v>3220.4798000000001</v>
      </c>
      <c r="AL80">
        <v>3057.8515000000002</v>
      </c>
      <c r="AM80">
        <v>3501.5742</v>
      </c>
      <c r="AN80">
        <v>3798.6705999999999</v>
      </c>
      <c r="AO80">
        <v>3705.0590000000002</v>
      </c>
      <c r="AP80">
        <v>3211.0895</v>
      </c>
      <c r="AQ80">
        <v>3608.6518999999998</v>
      </c>
      <c r="AR80">
        <v>3503.0423000000001</v>
      </c>
      <c r="AS80">
        <v>3823.8869</v>
      </c>
      <c r="AT80">
        <v>3574.4258</v>
      </c>
      <c r="AU80">
        <v>2948.5034000000001</v>
      </c>
      <c r="AV80">
        <v>3111.2330000000002</v>
      </c>
      <c r="AW80">
        <v>3051.4915999999998</v>
      </c>
      <c r="AX80">
        <v>3096.1671999999999</v>
      </c>
      <c r="AY80">
        <v>4246.3431</v>
      </c>
      <c r="AZ80">
        <v>3330.7973999999999</v>
      </c>
      <c r="BA80">
        <v>4076.9546999999998</v>
      </c>
      <c r="BB80">
        <v>4042.5713000000001</v>
      </c>
      <c r="BC80">
        <v>4392.3972000000003</v>
      </c>
      <c r="BD80">
        <v>3707.12</v>
      </c>
      <c r="BE80">
        <v>4380.2065000000002</v>
      </c>
      <c r="BF80">
        <v>4309.0442000000003</v>
      </c>
      <c r="BG80">
        <v>3970.3175999999999</v>
      </c>
      <c r="BH80">
        <v>3459.9272000000001</v>
      </c>
      <c r="BI80">
        <v>4049.4159</v>
      </c>
      <c r="BJ80">
        <v>4350.4916000000003</v>
      </c>
      <c r="BK80">
        <v>4305.2093999999997</v>
      </c>
      <c r="BL80">
        <v>3280.9409999999998</v>
      </c>
      <c r="BM80">
        <v>3967.8515000000002</v>
      </c>
      <c r="BN80">
        <v>4140.3666999999996</v>
      </c>
      <c r="BO80">
        <v>2645.7247000000002</v>
      </c>
      <c r="BP80">
        <v>3661.6046999999999</v>
      </c>
      <c r="BQ80">
        <v>4273.8986999999997</v>
      </c>
      <c r="BR80">
        <v>4024.8888999999999</v>
      </c>
      <c r="BS80">
        <v>4391.6823999999997</v>
      </c>
      <c r="BT80">
        <v>3701.3294000000001</v>
      </c>
      <c r="BU80">
        <v>4437.1553999999996</v>
      </c>
      <c r="BV80">
        <v>4283.4444000000003</v>
      </c>
      <c r="BW80">
        <v>4100.9901</v>
      </c>
      <c r="BX80">
        <v>4323.6469999999999</v>
      </c>
      <c r="BY80">
        <v>4257.7906000000003</v>
      </c>
      <c r="BZ80">
        <v>4421.1858000000002</v>
      </c>
      <c r="CA80">
        <v>4058.2368999999999</v>
      </c>
      <c r="CB80">
        <v>4099.5830999999998</v>
      </c>
      <c r="CC80">
        <v>4154.9763999999996</v>
      </c>
      <c r="CD80">
        <v>4145.7011000000002</v>
      </c>
      <c r="CE80">
        <v>3986.8348000000001</v>
      </c>
      <c r="CF80">
        <v>4296.1337000000003</v>
      </c>
      <c r="CG80">
        <v>4106.6085999999996</v>
      </c>
      <c r="CH80">
        <v>4249.1858000000002</v>
      </c>
      <c r="CI80">
        <v>3868.3598999999999</v>
      </c>
      <c r="CJ80">
        <v>3923.5880000000002</v>
      </c>
      <c r="CK80">
        <v>4111.2722999999996</v>
      </c>
      <c r="CL80">
        <v>4037.4562000000001</v>
      </c>
      <c r="CM80">
        <v>4073.3883999999998</v>
      </c>
      <c r="CN80">
        <v>4067.1828999999998</v>
      </c>
      <c r="CO80">
        <v>4157.3312999999998</v>
      </c>
      <c r="CP80">
        <v>4162.9763999999996</v>
      </c>
      <c r="CQ80">
        <v>3946.5201999999999</v>
      </c>
      <c r="CR80">
        <v>3979.2802999999999</v>
      </c>
      <c r="CS80">
        <v>4049.9695000000002</v>
      </c>
      <c r="CT80">
        <v>4370.0677999999998</v>
      </c>
      <c r="CU80">
        <v>4275.0757000000003</v>
      </c>
      <c r="CV80">
        <v>4619.6893</v>
      </c>
      <c r="CW80">
        <v>4827.5623999999998</v>
      </c>
      <c r="CX80">
        <v>3724.8681999999999</v>
      </c>
      <c r="CY80">
        <v>4014.9783000000002</v>
      </c>
      <c r="CZ80">
        <v>3709.0540999999998</v>
      </c>
      <c r="DA80">
        <v>3874.7197000000001</v>
      </c>
      <c r="DB80">
        <v>4014.9783000000002</v>
      </c>
      <c r="DC80">
        <v>4164.6588000000002</v>
      </c>
      <c r="DD80">
        <v>3509.7601</v>
      </c>
      <c r="DE80">
        <v>4314.3009000000002</v>
      </c>
      <c r="DF80">
        <v>4058.1170000000002</v>
      </c>
      <c r="DG80">
        <v>4112.6656999999996</v>
      </c>
      <c r="DH80">
        <v>3505.1149999999998</v>
      </c>
      <c r="DI80">
        <v>3690.0255000000002</v>
      </c>
      <c r="DJ80">
        <v>3852.9173999999998</v>
      </c>
      <c r="DK80">
        <v>3806.2399</v>
      </c>
      <c r="DL80">
        <v>3666.7876000000001</v>
      </c>
      <c r="DM80">
        <v>3919.0137</v>
      </c>
      <c r="DN80">
        <v>3720.4395</v>
      </c>
      <c r="DO80">
        <v>4017.4935999999998</v>
      </c>
      <c r="DP80">
        <v>4169.4395000000004</v>
      </c>
      <c r="DQ80">
        <v>4238.9272000000001</v>
      </c>
      <c r="DR80">
        <v>3873.8465999999999</v>
      </c>
      <c r="DS80">
        <v>3683.7993999999999</v>
      </c>
      <c r="DT80">
        <v>3543.2399</v>
      </c>
      <c r="DU80">
        <v>3466.7620000000002</v>
      </c>
      <c r="DV80">
        <v>3607.3431</v>
      </c>
      <c r="DW80">
        <v>3642.7925</v>
      </c>
      <c r="DX80">
        <v>3570.0895</v>
      </c>
      <c r="DY80">
        <v>3522.4376000000002</v>
      </c>
      <c r="DZ80">
        <v>3362.9665</v>
      </c>
      <c r="EA80">
        <v>3816.6842999999999</v>
      </c>
      <c r="EB80">
        <v>3252.2044999999998</v>
      </c>
      <c r="EC80">
        <v>3396.6637000000001</v>
      </c>
      <c r="ED80">
        <v>3832.2773000000002</v>
      </c>
    </row>
    <row r="81" spans="1:134" x14ac:dyDescent="0.25">
      <c r="A81">
        <v>78</v>
      </c>
      <c r="B81">
        <v>2.8523999999999998</v>
      </c>
      <c r="C81">
        <v>1093.2134000000001</v>
      </c>
      <c r="D81">
        <v>2655.4306999999999</v>
      </c>
      <c r="E81">
        <v>4182.8573999999999</v>
      </c>
      <c r="F81">
        <v>3041.7856000000002</v>
      </c>
      <c r="G81">
        <v>2936.8746000000001</v>
      </c>
      <c r="H81">
        <v>3984.9971</v>
      </c>
      <c r="I81">
        <v>4412.0210999999999</v>
      </c>
      <c r="J81">
        <v>2931.6813999999999</v>
      </c>
      <c r="K81">
        <v>3753.5358999999999</v>
      </c>
      <c r="L81">
        <v>3392.8746000000001</v>
      </c>
      <c r="M81">
        <v>2708.6066999999998</v>
      </c>
      <c r="N81">
        <v>3666.5187000000001</v>
      </c>
      <c r="O81">
        <v>3288.5875000000001</v>
      </c>
      <c r="P81">
        <v>3041.1444999999999</v>
      </c>
      <c r="Q81">
        <v>3656.2296000000001</v>
      </c>
      <c r="R81">
        <v>3078.9119999999998</v>
      </c>
      <c r="S81">
        <v>3169.8220000000001</v>
      </c>
      <c r="T81">
        <v>3698.8948</v>
      </c>
      <c r="U81">
        <v>3842.1970999999999</v>
      </c>
      <c r="V81">
        <v>3496.6288</v>
      </c>
      <c r="W81">
        <v>3641.4488000000001</v>
      </c>
      <c r="X81">
        <v>4450.1022999999996</v>
      </c>
      <c r="Y81">
        <v>4281.5196999999998</v>
      </c>
      <c r="Z81">
        <v>3501.4306999999999</v>
      </c>
      <c r="AA81">
        <v>3298.5531000000001</v>
      </c>
      <c r="AB81">
        <v>3694.0171999999998</v>
      </c>
      <c r="AC81">
        <v>3915.5762</v>
      </c>
      <c r="AD81">
        <v>3537.6936999999998</v>
      </c>
      <c r="AE81">
        <v>3371.1415999999999</v>
      </c>
      <c r="AF81">
        <v>3618.7837</v>
      </c>
      <c r="AG81">
        <v>3849.1091000000001</v>
      </c>
      <c r="AH81">
        <v>3368.6622000000002</v>
      </c>
      <c r="AI81">
        <v>3525.645</v>
      </c>
      <c r="AJ81">
        <v>3248.9807999999998</v>
      </c>
      <c r="AK81">
        <v>3417.5855999999999</v>
      </c>
      <c r="AL81">
        <v>3183.4976000000001</v>
      </c>
      <c r="AM81">
        <v>3424.5551</v>
      </c>
      <c r="AN81">
        <v>3800.8928000000001</v>
      </c>
      <c r="AO81">
        <v>3719.4641000000001</v>
      </c>
      <c r="AP81">
        <v>3276.4095000000002</v>
      </c>
      <c r="AQ81">
        <v>3417.0929000000001</v>
      </c>
      <c r="AR81">
        <v>3579.5520999999999</v>
      </c>
      <c r="AS81">
        <v>3737.6622000000002</v>
      </c>
      <c r="AT81">
        <v>3500.0192000000002</v>
      </c>
      <c r="AU81">
        <v>2875.0192000000002</v>
      </c>
      <c r="AV81">
        <v>3128.1961999999999</v>
      </c>
      <c r="AW81">
        <v>3046.1071999999999</v>
      </c>
      <c r="AX81">
        <v>3124.5531000000001</v>
      </c>
      <c r="AY81">
        <v>4032.5216</v>
      </c>
      <c r="AZ81">
        <v>3354.3386999999998</v>
      </c>
      <c r="BA81">
        <v>4037.3933000000002</v>
      </c>
      <c r="BB81">
        <v>3903.1273000000001</v>
      </c>
      <c r="BC81">
        <v>4139.6652000000004</v>
      </c>
      <c r="BD81">
        <v>3619.8766000000001</v>
      </c>
      <c r="BE81">
        <v>4381.0353999999998</v>
      </c>
      <c r="BF81">
        <v>4139.8422</v>
      </c>
      <c r="BG81">
        <v>3722.9331000000002</v>
      </c>
      <c r="BH81">
        <v>3336.2881000000002</v>
      </c>
      <c r="BI81">
        <v>3949.7694000000001</v>
      </c>
      <c r="BJ81">
        <v>4138.7894999999999</v>
      </c>
      <c r="BK81">
        <v>4046.6833000000001</v>
      </c>
      <c r="BL81">
        <v>3273.1608000000001</v>
      </c>
      <c r="BM81">
        <v>3913.6794</v>
      </c>
      <c r="BN81">
        <v>4132.9463999999998</v>
      </c>
      <c r="BO81">
        <v>2669.6066999999998</v>
      </c>
      <c r="BP81">
        <v>3640.2325000000001</v>
      </c>
      <c r="BQ81">
        <v>4122.4134000000004</v>
      </c>
      <c r="BR81">
        <v>4032.7139000000002</v>
      </c>
      <c r="BS81">
        <v>4176.2718000000004</v>
      </c>
      <c r="BT81">
        <v>3702.8928000000001</v>
      </c>
      <c r="BU81">
        <v>4413.4468999999999</v>
      </c>
      <c r="BV81">
        <v>4086.7177999999999</v>
      </c>
      <c r="BW81">
        <v>3965.0201000000002</v>
      </c>
      <c r="BX81">
        <v>4130.8248999999996</v>
      </c>
      <c r="BY81">
        <v>4217.2506999999996</v>
      </c>
      <c r="BZ81">
        <v>4061.3101999999999</v>
      </c>
      <c r="CA81">
        <v>3981.2689</v>
      </c>
      <c r="CB81">
        <v>4040.6259</v>
      </c>
      <c r="CC81">
        <v>4039.4306999999999</v>
      </c>
      <c r="CD81">
        <v>4067.2871</v>
      </c>
      <c r="CE81">
        <v>3902.9656</v>
      </c>
      <c r="CF81">
        <v>3993.5054</v>
      </c>
      <c r="CG81">
        <v>4088.7856000000002</v>
      </c>
      <c r="CH81">
        <v>4044.5216</v>
      </c>
      <c r="CI81">
        <v>3788.3407000000002</v>
      </c>
      <c r="CJ81">
        <v>3774.0918999999999</v>
      </c>
      <c r="CK81">
        <v>3936.0029</v>
      </c>
      <c r="CL81">
        <v>3967.5904999999998</v>
      </c>
      <c r="CM81">
        <v>3943.6095999999998</v>
      </c>
      <c r="CN81">
        <v>3766.9695000000002</v>
      </c>
      <c r="CO81">
        <v>4075.9656</v>
      </c>
      <c r="CP81">
        <v>3960.3607999999999</v>
      </c>
      <c r="CQ81">
        <v>3788.2172999999998</v>
      </c>
      <c r="CR81">
        <v>3753.1828999999998</v>
      </c>
      <c r="CS81">
        <v>3926.1808999999998</v>
      </c>
      <c r="CT81">
        <v>4260.5731999999998</v>
      </c>
      <c r="CU81">
        <v>4220.7511999999997</v>
      </c>
      <c r="CV81">
        <v>4505.2699000000002</v>
      </c>
      <c r="CW81">
        <v>4906.6593000000003</v>
      </c>
      <c r="CX81">
        <v>3712.6967</v>
      </c>
      <c r="CY81">
        <v>3900.7339999999999</v>
      </c>
      <c r="CZ81">
        <v>3527.2354999999998</v>
      </c>
      <c r="DA81">
        <v>3777.1444999999999</v>
      </c>
      <c r="DB81">
        <v>3900.7339999999999</v>
      </c>
      <c r="DC81">
        <v>4060.8411999999998</v>
      </c>
      <c r="DD81">
        <v>3344.4852000000001</v>
      </c>
      <c r="DE81">
        <v>4117.6642000000002</v>
      </c>
      <c r="DF81">
        <v>3960.5014999999999</v>
      </c>
      <c r="DG81">
        <v>3899.7359999999999</v>
      </c>
      <c r="DH81">
        <v>3428.9119999999998</v>
      </c>
      <c r="DI81">
        <v>3635.5722999999998</v>
      </c>
      <c r="DJ81">
        <v>3790.1617000000001</v>
      </c>
      <c r="DK81">
        <v>3623.2354999999998</v>
      </c>
      <c r="DL81">
        <v>3746.4803000000002</v>
      </c>
      <c r="DM81">
        <v>3791.645</v>
      </c>
      <c r="DN81">
        <v>3790.2842000000001</v>
      </c>
      <c r="DO81">
        <v>3903.6268</v>
      </c>
      <c r="DP81">
        <v>3979.9675000000002</v>
      </c>
      <c r="DQ81">
        <v>3887.203</v>
      </c>
      <c r="DR81">
        <v>3746.4843000000001</v>
      </c>
      <c r="DS81">
        <v>3804.2296000000001</v>
      </c>
      <c r="DT81">
        <v>3295.8795</v>
      </c>
      <c r="DU81">
        <v>3399.3225000000002</v>
      </c>
      <c r="DV81">
        <v>3531.6976</v>
      </c>
      <c r="DW81">
        <v>3662.2316000000001</v>
      </c>
      <c r="DX81">
        <v>3505.7512000000002</v>
      </c>
      <c r="DY81">
        <v>3499.1790000000001</v>
      </c>
      <c r="DZ81">
        <v>3316.8220000000001</v>
      </c>
      <c r="EA81">
        <v>3681.1273000000001</v>
      </c>
      <c r="EB81">
        <v>3309.4630999999999</v>
      </c>
      <c r="EC81">
        <v>3330.0727999999999</v>
      </c>
      <c r="ED81">
        <v>3762.3761</v>
      </c>
    </row>
    <row r="82" spans="1:134" x14ac:dyDescent="0.25">
      <c r="A82">
        <v>79</v>
      </c>
      <c r="B82">
        <v>2.8633999999999999</v>
      </c>
      <c r="C82">
        <v>1030.8081999999999</v>
      </c>
      <c r="D82">
        <v>2715.1505000000002</v>
      </c>
      <c r="E82">
        <v>4048.7404000000001</v>
      </c>
      <c r="F82">
        <v>2928.8730999999998</v>
      </c>
      <c r="G82">
        <v>2929.3717000000001</v>
      </c>
      <c r="H82">
        <v>3977.7021</v>
      </c>
      <c r="I82">
        <v>4416.3805000000002</v>
      </c>
      <c r="J82">
        <v>3010.2419</v>
      </c>
      <c r="K82">
        <v>3490.3155999999999</v>
      </c>
      <c r="L82">
        <v>3370.9911000000002</v>
      </c>
      <c r="M82">
        <v>2694.6608000000001</v>
      </c>
      <c r="N82">
        <v>3476.0944</v>
      </c>
      <c r="O82">
        <v>3181.8317999999999</v>
      </c>
      <c r="P82">
        <v>3063.8024</v>
      </c>
      <c r="Q82">
        <v>3554.7078999999999</v>
      </c>
      <c r="R82">
        <v>3140.1918000000001</v>
      </c>
      <c r="S82">
        <v>3050.0796</v>
      </c>
      <c r="T82">
        <v>3800.3746000000001</v>
      </c>
      <c r="U82">
        <v>3797.8171000000002</v>
      </c>
      <c r="V82">
        <v>3445.6932000000002</v>
      </c>
      <c r="W82">
        <v>3531.4189000000001</v>
      </c>
      <c r="X82">
        <v>4243.5397999999996</v>
      </c>
      <c r="Y82">
        <v>4171.5015000000003</v>
      </c>
      <c r="Z82">
        <v>3476.7847000000002</v>
      </c>
      <c r="AA82">
        <v>3267.4041000000002</v>
      </c>
      <c r="AB82">
        <v>3736.2655</v>
      </c>
      <c r="AC82">
        <v>3899.0826000000002</v>
      </c>
      <c r="AD82">
        <v>3527.7847000000002</v>
      </c>
      <c r="AE82">
        <v>3236.9468999999999</v>
      </c>
      <c r="AF82">
        <v>3453.3923</v>
      </c>
      <c r="AG82">
        <v>3821.9086000000002</v>
      </c>
      <c r="AH82">
        <v>3260.4602</v>
      </c>
      <c r="AI82">
        <v>3608.1592999999998</v>
      </c>
      <c r="AJ82">
        <v>3289.4306999999999</v>
      </c>
      <c r="AK82">
        <v>3245.8879000000002</v>
      </c>
      <c r="AL82">
        <v>3209.2152999999998</v>
      </c>
      <c r="AM82">
        <v>3426.7109</v>
      </c>
      <c r="AN82">
        <v>3719.5102999999999</v>
      </c>
      <c r="AO82">
        <v>3777.5221000000001</v>
      </c>
      <c r="AP82">
        <v>3153.4513000000002</v>
      </c>
      <c r="AQ82">
        <v>3514.3332999999998</v>
      </c>
      <c r="AR82">
        <v>3512.0972999999999</v>
      </c>
      <c r="AS82">
        <v>3629.4602</v>
      </c>
      <c r="AT82">
        <v>3429.8494999999998</v>
      </c>
      <c r="AU82">
        <v>2842.2388999999998</v>
      </c>
      <c r="AV82">
        <v>3042.7168000000001</v>
      </c>
      <c r="AW82">
        <v>2989.4366</v>
      </c>
      <c r="AX82">
        <v>3187.3569000000002</v>
      </c>
      <c r="AY82">
        <v>3896.3687</v>
      </c>
      <c r="AZ82">
        <v>3393.3894</v>
      </c>
      <c r="BA82">
        <v>3909.4513000000002</v>
      </c>
      <c r="BB82">
        <v>3884.4956000000002</v>
      </c>
      <c r="BC82">
        <v>4105.8672999999999</v>
      </c>
      <c r="BD82">
        <v>3697.4484000000002</v>
      </c>
      <c r="BE82">
        <v>4277.5015000000003</v>
      </c>
      <c r="BF82">
        <v>4089.7757999999999</v>
      </c>
      <c r="BG82">
        <v>3734.8850000000002</v>
      </c>
      <c r="BH82">
        <v>3372.1415999999999</v>
      </c>
      <c r="BI82">
        <v>3957.4630999999999</v>
      </c>
      <c r="BJ82">
        <v>4129.8761000000004</v>
      </c>
      <c r="BK82">
        <v>3915.0383000000002</v>
      </c>
      <c r="BL82">
        <v>3336.2743</v>
      </c>
      <c r="BM82">
        <v>3818.0059000000001</v>
      </c>
      <c r="BN82">
        <v>3842.5131999999999</v>
      </c>
      <c r="BO82">
        <v>2699.7611000000002</v>
      </c>
      <c r="BP82">
        <v>3561.3451</v>
      </c>
      <c r="BQ82">
        <v>3997.9969999999998</v>
      </c>
      <c r="BR82">
        <v>3862.3923</v>
      </c>
      <c r="BS82">
        <v>4076.7581</v>
      </c>
      <c r="BT82">
        <v>3666.5693000000001</v>
      </c>
      <c r="BU82">
        <v>4203.0029000000004</v>
      </c>
      <c r="BV82">
        <v>3913.0205999999998</v>
      </c>
      <c r="BW82">
        <v>3819.9468999999999</v>
      </c>
      <c r="BX82">
        <v>4116.1652000000004</v>
      </c>
      <c r="BY82">
        <v>3990.6637000000001</v>
      </c>
      <c r="BZ82">
        <v>4068.8024</v>
      </c>
      <c r="CA82">
        <v>3820.7728000000002</v>
      </c>
      <c r="CB82">
        <v>3852.0118000000002</v>
      </c>
      <c r="CC82">
        <v>3828.7964000000002</v>
      </c>
      <c r="CD82">
        <v>3934.5338999999999</v>
      </c>
      <c r="CE82">
        <v>3777.2447999999999</v>
      </c>
      <c r="CF82">
        <v>3931.9409999999998</v>
      </c>
      <c r="CG82">
        <v>3953.8229999999999</v>
      </c>
      <c r="CH82">
        <v>3856.5988000000002</v>
      </c>
      <c r="CI82">
        <v>3634.4425000000001</v>
      </c>
      <c r="CJ82">
        <v>3737.2388999999998</v>
      </c>
      <c r="CK82">
        <v>3701.7049999999999</v>
      </c>
      <c r="CL82">
        <v>3755.0029</v>
      </c>
      <c r="CM82">
        <v>3794.1120999999998</v>
      </c>
      <c r="CN82">
        <v>3997.3865000000001</v>
      </c>
      <c r="CO82">
        <v>3948.3274000000001</v>
      </c>
      <c r="CP82">
        <v>3736.1680999999999</v>
      </c>
      <c r="CQ82">
        <v>3696.5515999999998</v>
      </c>
      <c r="CR82">
        <v>3700.6932000000002</v>
      </c>
      <c r="CS82">
        <v>3776.1534000000001</v>
      </c>
      <c r="CT82">
        <v>4255</v>
      </c>
      <c r="CU82">
        <v>4108.6666999999998</v>
      </c>
      <c r="CV82">
        <v>4531.5959000000003</v>
      </c>
      <c r="CW82">
        <v>4871.6931999999997</v>
      </c>
      <c r="CX82">
        <v>3788.6961999999999</v>
      </c>
      <c r="CY82">
        <v>3866.2388999999998</v>
      </c>
      <c r="CZ82">
        <v>3527.5457000000001</v>
      </c>
      <c r="DA82">
        <v>3754.7433999999998</v>
      </c>
      <c r="DB82">
        <v>3866.2388999999998</v>
      </c>
      <c r="DC82">
        <v>3822.9940999999999</v>
      </c>
      <c r="DD82">
        <v>3355.1327000000001</v>
      </c>
      <c r="DE82">
        <v>4041.8081999999999</v>
      </c>
      <c r="DF82">
        <v>3825.6165000000001</v>
      </c>
      <c r="DG82">
        <v>3876.4956000000002</v>
      </c>
      <c r="DH82">
        <v>3421.1651999999999</v>
      </c>
      <c r="DI82">
        <v>3665.5958999999998</v>
      </c>
      <c r="DJ82">
        <v>3675.7905000000001</v>
      </c>
      <c r="DK82">
        <v>3540.1386000000002</v>
      </c>
      <c r="DL82">
        <v>3630.2447999999999</v>
      </c>
      <c r="DM82">
        <v>3685.2950000000001</v>
      </c>
      <c r="DN82">
        <v>3535.1916999999999</v>
      </c>
      <c r="DO82">
        <v>3876.9086000000002</v>
      </c>
      <c r="DP82">
        <v>3866.4602</v>
      </c>
      <c r="DQ82">
        <v>3920.6873000000001</v>
      </c>
      <c r="DR82">
        <v>3791.7698999999998</v>
      </c>
      <c r="DS82">
        <v>3426.6017000000002</v>
      </c>
      <c r="DT82">
        <v>3184.2123999999999</v>
      </c>
      <c r="DU82">
        <v>3154.4070000000002</v>
      </c>
      <c r="DV82">
        <v>3398.5752000000002</v>
      </c>
      <c r="DW82">
        <v>3357.2152999999998</v>
      </c>
      <c r="DX82">
        <v>3165.4955</v>
      </c>
      <c r="DY82">
        <v>3373.3687</v>
      </c>
      <c r="DZ82">
        <v>3156.8141000000001</v>
      </c>
      <c r="EA82">
        <v>3577.1711</v>
      </c>
      <c r="EB82">
        <v>3186.4513000000002</v>
      </c>
      <c r="EC82">
        <v>3364.3481000000002</v>
      </c>
      <c r="ED82">
        <v>3608.4838</v>
      </c>
    </row>
    <row r="83" spans="1:134" x14ac:dyDescent="0.25">
      <c r="A83">
        <v>80</v>
      </c>
      <c r="B83">
        <v>2.8744000000000001</v>
      </c>
      <c r="C83">
        <v>1141.6061999999999</v>
      </c>
      <c r="D83">
        <v>2575.2640000000001</v>
      </c>
      <c r="E83">
        <v>3978.9144000000001</v>
      </c>
      <c r="F83">
        <v>2928.855</v>
      </c>
      <c r="G83">
        <v>2936.7678999999998</v>
      </c>
      <c r="H83">
        <v>3868.2487999999998</v>
      </c>
      <c r="I83">
        <v>4261.6410999999998</v>
      </c>
      <c r="J83">
        <v>3046.0428000000002</v>
      </c>
      <c r="K83">
        <v>3435.3053</v>
      </c>
      <c r="L83">
        <v>3346.6961999999999</v>
      </c>
      <c r="M83">
        <v>2589.1327000000001</v>
      </c>
      <c r="N83">
        <v>3425.2763</v>
      </c>
      <c r="O83">
        <v>3249.8245000000002</v>
      </c>
      <c r="P83">
        <v>3094.1298000000002</v>
      </c>
      <c r="Q83">
        <v>3525.7251999999999</v>
      </c>
      <c r="R83">
        <v>3084.7404000000001</v>
      </c>
      <c r="S83">
        <v>3164.4322000000002</v>
      </c>
      <c r="T83">
        <v>3679.7419</v>
      </c>
      <c r="U83">
        <v>3782.4061000000002</v>
      </c>
      <c r="V83">
        <v>3372.1464999999998</v>
      </c>
      <c r="W83">
        <v>3565.8397</v>
      </c>
      <c r="X83">
        <v>4140.7846</v>
      </c>
      <c r="Y83">
        <v>4323.3298999999997</v>
      </c>
      <c r="Z83">
        <v>3381.8137000000002</v>
      </c>
      <c r="AA83">
        <v>3211.6244000000002</v>
      </c>
      <c r="AB83">
        <v>3713.7251999999999</v>
      </c>
      <c r="AC83">
        <v>3850.4503</v>
      </c>
      <c r="AD83">
        <v>3399.7999</v>
      </c>
      <c r="AE83">
        <v>3264.0138000000002</v>
      </c>
      <c r="AF83">
        <v>3518.8245000000002</v>
      </c>
      <c r="AG83">
        <v>3702.5387999999998</v>
      </c>
      <c r="AH83">
        <v>3295.8107</v>
      </c>
      <c r="AI83">
        <v>3299.3402000000001</v>
      </c>
      <c r="AJ83">
        <v>3205.5526</v>
      </c>
      <c r="AK83">
        <v>3212.7541999999999</v>
      </c>
      <c r="AL83">
        <v>3202.2321000000002</v>
      </c>
      <c r="AM83">
        <v>3370.6824000000001</v>
      </c>
      <c r="AN83">
        <v>3832.5192000000002</v>
      </c>
      <c r="AO83">
        <v>3732.4213</v>
      </c>
      <c r="AP83">
        <v>3119.8411999999998</v>
      </c>
      <c r="AQ83">
        <v>3298.5844999999999</v>
      </c>
      <c r="AR83">
        <v>3436.1754999999998</v>
      </c>
      <c r="AS83">
        <v>3758.0261</v>
      </c>
      <c r="AT83">
        <v>3448.3618999999999</v>
      </c>
      <c r="AU83">
        <v>2888.5787</v>
      </c>
      <c r="AV83">
        <v>2900.1480000000001</v>
      </c>
      <c r="AW83">
        <v>3033.6077</v>
      </c>
      <c r="AX83">
        <v>3105.5236</v>
      </c>
      <c r="AY83">
        <v>3823.0304999999998</v>
      </c>
      <c r="AZ83">
        <v>3345.4793</v>
      </c>
      <c r="BA83">
        <v>3870.9861999999998</v>
      </c>
      <c r="BB83">
        <v>3716.9892</v>
      </c>
      <c r="BC83">
        <v>4006.9297000000001</v>
      </c>
      <c r="BD83">
        <v>3591.2777999999998</v>
      </c>
      <c r="BE83">
        <v>4058.4105</v>
      </c>
      <c r="BF83">
        <v>3954.9739</v>
      </c>
      <c r="BG83">
        <v>3681.6244000000002</v>
      </c>
      <c r="BH83">
        <v>3369.145</v>
      </c>
      <c r="BI83">
        <v>3862.8427000000001</v>
      </c>
      <c r="BJ83">
        <v>3883.3676999999998</v>
      </c>
      <c r="BK83">
        <v>3721.6273000000001</v>
      </c>
      <c r="BL83">
        <v>3257.4366</v>
      </c>
      <c r="BM83">
        <v>3685.8289</v>
      </c>
      <c r="BN83">
        <v>3695.0319</v>
      </c>
      <c r="BO83">
        <v>2687.4061000000002</v>
      </c>
      <c r="BP83">
        <v>3399.7280999999998</v>
      </c>
      <c r="BQ83">
        <v>3820.1632</v>
      </c>
      <c r="BR83">
        <v>3788.9724999999999</v>
      </c>
      <c r="BS83">
        <v>3863.2655</v>
      </c>
      <c r="BT83">
        <v>3587.3204999999998</v>
      </c>
      <c r="BU83">
        <v>3945.4256999999998</v>
      </c>
      <c r="BV83">
        <v>3871.0441999999998</v>
      </c>
      <c r="BW83">
        <v>3813.029</v>
      </c>
      <c r="BX83">
        <v>3854.8027999999999</v>
      </c>
      <c r="BY83">
        <v>4012.0718000000002</v>
      </c>
      <c r="BZ83">
        <v>3897.1632</v>
      </c>
      <c r="CA83">
        <v>3844.1008000000002</v>
      </c>
      <c r="CB83">
        <v>3876.0428000000002</v>
      </c>
      <c r="CC83">
        <v>3700.5677999999998</v>
      </c>
      <c r="CD83">
        <v>3825.1037000000001</v>
      </c>
      <c r="CE83">
        <v>3609.8440999999998</v>
      </c>
      <c r="CF83">
        <v>3752.3081999999999</v>
      </c>
      <c r="CG83">
        <v>3855.7556</v>
      </c>
      <c r="CH83">
        <v>3809.1893</v>
      </c>
      <c r="CI83">
        <v>3480.4090000000001</v>
      </c>
      <c r="CJ83">
        <v>3586.4670000000001</v>
      </c>
      <c r="CK83">
        <v>3762.8825000000002</v>
      </c>
      <c r="CL83">
        <v>3695.5084000000002</v>
      </c>
      <c r="CM83">
        <v>3734.5954000000002</v>
      </c>
      <c r="CN83">
        <v>3684.6592000000001</v>
      </c>
      <c r="CO83">
        <v>3808.0319</v>
      </c>
      <c r="CP83">
        <v>3567.7570999999998</v>
      </c>
      <c r="CQ83">
        <v>3478.4105</v>
      </c>
      <c r="CR83">
        <v>3566.9449</v>
      </c>
      <c r="CS83">
        <v>3688.4366</v>
      </c>
      <c r="CT83">
        <v>4019.0486000000001</v>
      </c>
      <c r="CU83">
        <v>4069.0441999999998</v>
      </c>
      <c r="CV83">
        <v>4586.4045999999998</v>
      </c>
      <c r="CW83">
        <v>4728.2349999999997</v>
      </c>
      <c r="CX83">
        <v>3658.0029</v>
      </c>
      <c r="CY83">
        <v>3688.2791999999999</v>
      </c>
      <c r="CZ83">
        <v>3431.8717000000001</v>
      </c>
      <c r="DA83">
        <v>3653.9877000000001</v>
      </c>
      <c r="DB83">
        <v>3688.2791999999999</v>
      </c>
      <c r="DC83">
        <v>3914.9542999999999</v>
      </c>
      <c r="DD83">
        <v>3273.4656</v>
      </c>
      <c r="DE83">
        <v>3880.7280999999998</v>
      </c>
      <c r="DF83">
        <v>3720.9587000000001</v>
      </c>
      <c r="DG83">
        <v>3742.0029</v>
      </c>
      <c r="DH83">
        <v>3361.7694000000001</v>
      </c>
      <c r="DI83">
        <v>3516.4960000000001</v>
      </c>
      <c r="DJ83">
        <v>3633.1313</v>
      </c>
      <c r="DK83">
        <v>3556.4198999999999</v>
      </c>
      <c r="DL83">
        <v>3505.5677999999998</v>
      </c>
      <c r="DM83">
        <v>3578.0747000000001</v>
      </c>
      <c r="DN83">
        <v>3486.1313</v>
      </c>
      <c r="DO83">
        <v>3668.2073999999998</v>
      </c>
      <c r="DP83">
        <v>3647.4105</v>
      </c>
      <c r="DQ83">
        <v>3895.8121999999998</v>
      </c>
      <c r="DR83">
        <v>3693.0167000000001</v>
      </c>
      <c r="DS83">
        <v>3481.8535000000002</v>
      </c>
      <c r="DT83">
        <v>3184.855</v>
      </c>
      <c r="DU83">
        <v>3109.0441999999998</v>
      </c>
      <c r="DV83">
        <v>3443.4915999999998</v>
      </c>
      <c r="DW83">
        <v>3435.2734</v>
      </c>
      <c r="DX83">
        <v>3266.5482000000002</v>
      </c>
      <c r="DY83">
        <v>3152.4395</v>
      </c>
      <c r="DZ83">
        <v>3034.4517999999998</v>
      </c>
      <c r="EA83">
        <v>3555.5221000000001</v>
      </c>
      <c r="EB83">
        <v>3248.9695000000002</v>
      </c>
      <c r="EC83">
        <v>3317.4503</v>
      </c>
      <c r="ED83">
        <v>3509.7556</v>
      </c>
    </row>
    <row r="84" spans="1:134" x14ac:dyDescent="0.25">
      <c r="A84">
        <v>81</v>
      </c>
      <c r="B84">
        <v>2.8854000000000002</v>
      </c>
      <c r="C84">
        <v>1031.9223</v>
      </c>
      <c r="D84">
        <v>2665.3953000000001</v>
      </c>
      <c r="E84">
        <v>3829.5074</v>
      </c>
      <c r="F84">
        <v>2905.4011999999998</v>
      </c>
      <c r="G84">
        <v>2889.8024</v>
      </c>
      <c r="H84">
        <v>3847.3009000000002</v>
      </c>
      <c r="I84">
        <v>4284.5320000000002</v>
      </c>
      <c r="J84">
        <v>2918.1898000000001</v>
      </c>
      <c r="K84">
        <v>3300.2732999999998</v>
      </c>
      <c r="L84">
        <v>3242.7550999999999</v>
      </c>
      <c r="M84">
        <v>2651.88</v>
      </c>
      <c r="N84">
        <v>3283.3903</v>
      </c>
      <c r="O84">
        <v>3244.1336999999999</v>
      </c>
      <c r="P84">
        <v>3037.9695000000002</v>
      </c>
      <c r="Q84">
        <v>3558.4317000000001</v>
      </c>
      <c r="R84">
        <v>3149.8633</v>
      </c>
      <c r="S84">
        <v>3124.7354999999998</v>
      </c>
      <c r="T84">
        <v>3520.6410999999998</v>
      </c>
      <c r="U84">
        <v>3659.0895</v>
      </c>
      <c r="V84">
        <v>3327.7188000000001</v>
      </c>
      <c r="W84">
        <v>3417.5408000000002</v>
      </c>
      <c r="X84">
        <v>4108.5015000000003</v>
      </c>
      <c r="Y84">
        <v>4334.8829999999998</v>
      </c>
      <c r="Z84">
        <v>3376.0500999999999</v>
      </c>
      <c r="AA84">
        <v>3214.9164000000001</v>
      </c>
      <c r="AB84">
        <v>3671.7021</v>
      </c>
      <c r="AC84">
        <v>3823.4346</v>
      </c>
      <c r="AD84">
        <v>3449.0974000000001</v>
      </c>
      <c r="AE84">
        <v>3155.8553999999999</v>
      </c>
      <c r="AF84">
        <v>3497.4011999999998</v>
      </c>
      <c r="AG84">
        <v>3636.0698000000002</v>
      </c>
      <c r="AH84">
        <v>3351.0805999999998</v>
      </c>
      <c r="AI84">
        <v>3266.4011999999998</v>
      </c>
      <c r="AJ84">
        <v>3116.471</v>
      </c>
      <c r="AK84">
        <v>3203.1504</v>
      </c>
      <c r="AL84">
        <v>3118.4207999999999</v>
      </c>
      <c r="AM84">
        <v>3389.6489999999999</v>
      </c>
      <c r="AN84">
        <v>3773.0698000000002</v>
      </c>
      <c r="AO84">
        <v>3629.7217000000001</v>
      </c>
      <c r="AP84">
        <v>3203.5625</v>
      </c>
      <c r="AQ84">
        <v>3256.6017999999999</v>
      </c>
      <c r="AR84">
        <v>3470.3815</v>
      </c>
      <c r="AS84">
        <v>3514.2123999999999</v>
      </c>
      <c r="AT84">
        <v>3423.4346</v>
      </c>
      <c r="AU84">
        <v>2913.5988000000002</v>
      </c>
      <c r="AV84">
        <v>2979.5792000000001</v>
      </c>
      <c r="AW84">
        <v>2879.6410999999998</v>
      </c>
      <c r="AX84">
        <v>3021.3874000000001</v>
      </c>
      <c r="AY84">
        <v>3666.6244000000002</v>
      </c>
      <c r="AZ84">
        <v>3199.4571999999998</v>
      </c>
      <c r="BA84">
        <v>3805.1032</v>
      </c>
      <c r="BB84">
        <v>3601.8721999999998</v>
      </c>
      <c r="BC84">
        <v>3812.2595999999999</v>
      </c>
      <c r="BD84">
        <v>3646.0138000000002</v>
      </c>
      <c r="BE84">
        <v>3985.1367</v>
      </c>
      <c r="BF84">
        <v>3845.7885999999999</v>
      </c>
      <c r="BG84">
        <v>3673.1170000000002</v>
      </c>
      <c r="BH84">
        <v>3317.8692000000001</v>
      </c>
      <c r="BI84">
        <v>3655.4769000000001</v>
      </c>
      <c r="BJ84">
        <v>3846.5014999999999</v>
      </c>
      <c r="BK84">
        <v>3728.7827000000002</v>
      </c>
      <c r="BL84">
        <v>3237.3009000000002</v>
      </c>
      <c r="BM84">
        <v>3619.0698000000002</v>
      </c>
      <c r="BN84">
        <v>3687.0668999999998</v>
      </c>
      <c r="BO84">
        <v>2711.5821000000001</v>
      </c>
      <c r="BP84">
        <v>3435.3146999999999</v>
      </c>
      <c r="BQ84">
        <v>3642.9252000000001</v>
      </c>
      <c r="BR84">
        <v>3741.7689</v>
      </c>
      <c r="BS84">
        <v>3855.0333999999998</v>
      </c>
      <c r="BT84">
        <v>3527.9695000000002</v>
      </c>
      <c r="BU84">
        <v>4094.3422</v>
      </c>
      <c r="BV84">
        <v>3764.7885999999999</v>
      </c>
      <c r="BW84">
        <v>3670.4238</v>
      </c>
      <c r="BX84">
        <v>3852.8996999999999</v>
      </c>
      <c r="BY84">
        <v>3736.6970999999999</v>
      </c>
      <c r="BZ84">
        <v>3823.1700999999998</v>
      </c>
      <c r="CA84">
        <v>3684.7247000000002</v>
      </c>
      <c r="CB84">
        <v>3671.4935999999998</v>
      </c>
      <c r="CC84">
        <v>3675.3676999999998</v>
      </c>
      <c r="CD84">
        <v>3908.529</v>
      </c>
      <c r="CE84">
        <v>3447.6745000000001</v>
      </c>
      <c r="CF84">
        <v>3644.7384000000002</v>
      </c>
      <c r="CG84">
        <v>3720.2566000000002</v>
      </c>
      <c r="CH84">
        <v>3613.3096999999998</v>
      </c>
      <c r="CI84">
        <v>3447.4848000000002</v>
      </c>
      <c r="CJ84">
        <v>3534.8024</v>
      </c>
      <c r="CK84">
        <v>3639.1396</v>
      </c>
      <c r="CL84">
        <v>3607.471</v>
      </c>
      <c r="CM84">
        <v>3666.1367</v>
      </c>
      <c r="CN84">
        <v>3643.5349000000001</v>
      </c>
      <c r="CO84">
        <v>3737.1367</v>
      </c>
      <c r="CP84">
        <v>3739.9911999999999</v>
      </c>
      <c r="CQ84">
        <v>3532.9636</v>
      </c>
      <c r="CR84">
        <v>3458.7719000000002</v>
      </c>
      <c r="CS84">
        <v>3599.471</v>
      </c>
      <c r="CT84">
        <v>3942.1867999999999</v>
      </c>
      <c r="CU84">
        <v>4101.4317000000001</v>
      </c>
      <c r="CV84">
        <v>4510.3204999999998</v>
      </c>
      <c r="CW84">
        <v>4729.8996999999999</v>
      </c>
      <c r="CX84">
        <v>3663.8328000000001</v>
      </c>
      <c r="CY84">
        <v>3679.0668999999998</v>
      </c>
      <c r="CZ84">
        <v>3464.3982000000001</v>
      </c>
      <c r="DA84">
        <v>3534.9724999999999</v>
      </c>
      <c r="DB84">
        <v>3679.0668999999998</v>
      </c>
      <c r="DC84">
        <v>3667.2624999999998</v>
      </c>
      <c r="DD84">
        <v>3338.8465999999999</v>
      </c>
      <c r="DE84">
        <v>3794.3874000000001</v>
      </c>
      <c r="DF84">
        <v>3691.4513000000002</v>
      </c>
      <c r="DG84">
        <v>3553.1424999999999</v>
      </c>
      <c r="DH84">
        <v>3378.6824000000001</v>
      </c>
      <c r="DI84">
        <v>3451.0364</v>
      </c>
      <c r="DJ84">
        <v>3484.5074</v>
      </c>
      <c r="DK84">
        <v>3400.6578</v>
      </c>
      <c r="DL84">
        <v>3240.4463999999998</v>
      </c>
      <c r="DM84">
        <v>3471.7550999999999</v>
      </c>
      <c r="DN84">
        <v>3377.8220000000001</v>
      </c>
      <c r="DO84">
        <v>3562.6882999999998</v>
      </c>
      <c r="DP84">
        <v>3720.6460000000002</v>
      </c>
      <c r="DQ84">
        <v>3674.7442999999998</v>
      </c>
      <c r="DR84">
        <v>3494.3263999999999</v>
      </c>
      <c r="DS84">
        <v>3312.9085</v>
      </c>
      <c r="DT84">
        <v>3018.8249999999998</v>
      </c>
      <c r="DU84">
        <v>3022.4542999999999</v>
      </c>
      <c r="DV84">
        <v>3282.7581</v>
      </c>
      <c r="DW84">
        <v>3359.3373000000001</v>
      </c>
      <c r="DX84">
        <v>3060.5603999999998</v>
      </c>
      <c r="DY84">
        <v>3200.0805999999998</v>
      </c>
      <c r="DZ84">
        <v>3115.5625</v>
      </c>
      <c r="EA84">
        <v>3448.8053</v>
      </c>
      <c r="EB84">
        <v>3147.7550999999999</v>
      </c>
      <c r="EC84">
        <v>3284.5349000000001</v>
      </c>
      <c r="ED84">
        <v>3334.9252000000001</v>
      </c>
    </row>
    <row r="85" spans="1:134" x14ac:dyDescent="0.25">
      <c r="A85">
        <v>82</v>
      </c>
      <c r="B85">
        <v>2.8963999999999999</v>
      </c>
      <c r="C85">
        <v>1058.8716999999999</v>
      </c>
      <c r="D85">
        <v>2690.8937999999998</v>
      </c>
      <c r="E85">
        <v>3965.3850000000002</v>
      </c>
      <c r="F85">
        <v>3007.5443</v>
      </c>
      <c r="G85">
        <v>2930.8141999999998</v>
      </c>
      <c r="H85">
        <v>3788.2611000000002</v>
      </c>
      <c r="I85">
        <v>4234.2257</v>
      </c>
      <c r="J85">
        <v>2960.8009000000002</v>
      </c>
      <c r="K85">
        <v>3183.5088000000001</v>
      </c>
      <c r="L85">
        <v>3329.6062000000002</v>
      </c>
      <c r="M85">
        <v>2577.3362999999999</v>
      </c>
      <c r="N85">
        <v>3236.1990999999998</v>
      </c>
      <c r="O85">
        <v>3153.4025999999999</v>
      </c>
      <c r="P85">
        <v>3055.9159</v>
      </c>
      <c r="Q85">
        <v>3583.8894</v>
      </c>
      <c r="R85">
        <v>2937.9468999999999</v>
      </c>
      <c r="S85">
        <v>3102.0972999999999</v>
      </c>
      <c r="T85">
        <v>3442.3362999999999</v>
      </c>
      <c r="U85">
        <v>3597.2655</v>
      </c>
      <c r="V85">
        <v>3127.8849</v>
      </c>
      <c r="W85">
        <v>3297.5221000000001</v>
      </c>
      <c r="X85">
        <v>4024.3717000000001</v>
      </c>
      <c r="Y85">
        <v>4233.4512999999997</v>
      </c>
      <c r="Z85">
        <v>3292.3717000000001</v>
      </c>
      <c r="AA85">
        <v>3087.5664000000002</v>
      </c>
      <c r="AB85">
        <v>3696.8850000000002</v>
      </c>
      <c r="AC85">
        <v>3696.5619000000002</v>
      </c>
      <c r="AD85">
        <v>3389.2698999999998</v>
      </c>
      <c r="AE85">
        <v>3226.6770000000001</v>
      </c>
      <c r="AF85">
        <v>3424.3229999999999</v>
      </c>
      <c r="AG85">
        <v>3541.4159</v>
      </c>
      <c r="AH85">
        <v>3346.0264999999999</v>
      </c>
      <c r="AI85">
        <v>3199.2964999999999</v>
      </c>
      <c r="AJ85">
        <v>3245.4204</v>
      </c>
      <c r="AK85">
        <v>3177.1149999999998</v>
      </c>
      <c r="AL85">
        <v>3077.1770000000001</v>
      </c>
      <c r="AM85">
        <v>3255.5972999999999</v>
      </c>
      <c r="AN85">
        <v>3720.2301000000002</v>
      </c>
      <c r="AO85">
        <v>3694.7035000000001</v>
      </c>
      <c r="AP85">
        <v>3167.1680999999999</v>
      </c>
      <c r="AQ85">
        <v>3382.4380999999998</v>
      </c>
      <c r="AR85">
        <v>3451.0884999999998</v>
      </c>
      <c r="AS85">
        <v>3534.8894</v>
      </c>
      <c r="AT85">
        <v>3274.6592999999998</v>
      </c>
      <c r="AU85">
        <v>2858.2478000000001</v>
      </c>
      <c r="AV85">
        <v>3037.7478000000001</v>
      </c>
      <c r="AW85">
        <v>3003.4380999999998</v>
      </c>
      <c r="AX85">
        <v>3052.8539999999998</v>
      </c>
      <c r="AY85">
        <v>3574.3982000000001</v>
      </c>
      <c r="AZ85">
        <v>3339.3672999999999</v>
      </c>
      <c r="BA85">
        <v>3508.3141000000001</v>
      </c>
      <c r="BB85">
        <v>3524.3362999999999</v>
      </c>
      <c r="BC85">
        <v>3930.4602</v>
      </c>
      <c r="BD85">
        <v>3570.3407000000002</v>
      </c>
      <c r="BE85">
        <v>3814.7521999999999</v>
      </c>
      <c r="BF85">
        <v>3682.7168000000001</v>
      </c>
      <c r="BG85">
        <v>3427.0929000000001</v>
      </c>
      <c r="BH85">
        <v>3183.5929000000001</v>
      </c>
      <c r="BI85">
        <v>3477.7743</v>
      </c>
      <c r="BJ85">
        <v>3723.5441999999998</v>
      </c>
      <c r="BK85">
        <v>3621.4778999999999</v>
      </c>
      <c r="BL85">
        <v>3275.8274000000001</v>
      </c>
      <c r="BM85">
        <v>3586.1415999999999</v>
      </c>
      <c r="BN85">
        <v>3679.0354000000002</v>
      </c>
      <c r="BO85">
        <v>2757.7964999999999</v>
      </c>
      <c r="BP85">
        <v>3616.1990999999998</v>
      </c>
      <c r="BQ85">
        <v>3682.8096999999998</v>
      </c>
      <c r="BR85">
        <v>3515.0043999999998</v>
      </c>
      <c r="BS85">
        <v>3687.7433000000001</v>
      </c>
      <c r="BT85">
        <v>3557.8627999999999</v>
      </c>
      <c r="BU85">
        <v>3910.8274000000001</v>
      </c>
      <c r="BV85">
        <v>3588.7743</v>
      </c>
      <c r="BW85">
        <v>3665.0133000000001</v>
      </c>
      <c r="BX85">
        <v>3798.2433999999998</v>
      </c>
      <c r="BY85">
        <v>3671.2698999999998</v>
      </c>
      <c r="BZ85">
        <v>3798.1062000000002</v>
      </c>
      <c r="CA85">
        <v>3546.6017000000002</v>
      </c>
      <c r="CB85">
        <v>3537.5796</v>
      </c>
      <c r="CC85">
        <v>3598.3407000000002</v>
      </c>
      <c r="CD85">
        <v>3703.9159</v>
      </c>
      <c r="CE85">
        <v>3563.4735000000001</v>
      </c>
      <c r="CF85">
        <v>3593.2212</v>
      </c>
      <c r="CG85">
        <v>3583.5972999999999</v>
      </c>
      <c r="CH85">
        <v>3451.7035000000001</v>
      </c>
      <c r="CI85">
        <v>3370.3407000000002</v>
      </c>
      <c r="CJ85">
        <v>3552.9159</v>
      </c>
      <c r="CK85">
        <v>3500.6062000000002</v>
      </c>
      <c r="CL85">
        <v>3390.9557</v>
      </c>
      <c r="CM85">
        <v>3460.9070000000002</v>
      </c>
      <c r="CN85">
        <v>3558.3761</v>
      </c>
      <c r="CO85">
        <v>3580.6902</v>
      </c>
      <c r="CP85">
        <v>3629.5043999999998</v>
      </c>
      <c r="CQ85">
        <v>3329.9070000000002</v>
      </c>
      <c r="CR85">
        <v>3519.7212</v>
      </c>
      <c r="CS85">
        <v>3575.1017999999999</v>
      </c>
      <c r="CT85">
        <v>4034.5841</v>
      </c>
      <c r="CU85">
        <v>4108.9690000000001</v>
      </c>
      <c r="CV85">
        <v>4687.2079999999996</v>
      </c>
      <c r="CW85">
        <v>4782.7655000000004</v>
      </c>
      <c r="CX85">
        <v>3799.3982999999998</v>
      </c>
      <c r="CY85">
        <v>3556.5441999999998</v>
      </c>
      <c r="CZ85">
        <v>3425.1770000000001</v>
      </c>
      <c r="DA85">
        <v>3471.2743</v>
      </c>
      <c r="DB85">
        <v>3556.5441999999998</v>
      </c>
      <c r="DC85">
        <v>3568.4203000000002</v>
      </c>
      <c r="DD85">
        <v>3257.3672000000001</v>
      </c>
      <c r="DE85">
        <v>3726.2964999999999</v>
      </c>
      <c r="DF85">
        <v>3469.9823000000001</v>
      </c>
      <c r="DG85">
        <v>3499.2257</v>
      </c>
      <c r="DH85">
        <v>3312.2964999999999</v>
      </c>
      <c r="DI85">
        <v>3368.3627999999999</v>
      </c>
      <c r="DJ85">
        <v>3497.9292</v>
      </c>
      <c r="DK85">
        <v>3324.3274000000001</v>
      </c>
      <c r="DL85">
        <v>3385.3362999999999</v>
      </c>
      <c r="DM85">
        <v>3456.0619000000002</v>
      </c>
      <c r="DN85">
        <v>3408.8539999999998</v>
      </c>
      <c r="DO85">
        <v>3490.3141000000001</v>
      </c>
      <c r="DP85">
        <v>3479.0796</v>
      </c>
      <c r="DQ85">
        <v>3580.4025999999999</v>
      </c>
      <c r="DR85">
        <v>3418.3229999999999</v>
      </c>
      <c r="DS85">
        <v>3286.1062000000002</v>
      </c>
      <c r="DT85">
        <v>3003.0574999999999</v>
      </c>
      <c r="DU85">
        <v>2994.1194999999998</v>
      </c>
      <c r="DV85">
        <v>3216.2831999999999</v>
      </c>
      <c r="DW85">
        <v>3275.3672000000001</v>
      </c>
      <c r="DX85">
        <v>3123.7035000000001</v>
      </c>
      <c r="DY85">
        <v>3070.5796</v>
      </c>
      <c r="DZ85">
        <v>2920.8717000000001</v>
      </c>
      <c r="EA85">
        <v>3307.6194</v>
      </c>
      <c r="EB85">
        <v>3249.5398</v>
      </c>
      <c r="EC85">
        <v>3273.0486999999998</v>
      </c>
      <c r="ED85">
        <v>3342.9513000000002</v>
      </c>
    </row>
    <row r="86" spans="1:134" x14ac:dyDescent="0.25">
      <c r="A86">
        <v>83</v>
      </c>
      <c r="B86">
        <v>2.9074</v>
      </c>
      <c r="C86">
        <v>1080.7325000000001</v>
      </c>
      <c r="D86">
        <v>2659.3863999999999</v>
      </c>
      <c r="E86">
        <v>3645.8348000000001</v>
      </c>
      <c r="F86">
        <v>2935.8593999999998</v>
      </c>
      <c r="G86">
        <v>2904.1495</v>
      </c>
      <c r="H86">
        <v>3894.0324000000001</v>
      </c>
      <c r="I86">
        <v>3964.8829999999998</v>
      </c>
      <c r="J86">
        <v>3043.2999</v>
      </c>
      <c r="K86">
        <v>3248.7020000000002</v>
      </c>
      <c r="L86">
        <v>3325.0796</v>
      </c>
      <c r="M86">
        <v>2585.9684999999999</v>
      </c>
      <c r="N86">
        <v>3098.1957000000002</v>
      </c>
      <c r="O86">
        <v>3233.9616000000001</v>
      </c>
      <c r="P86">
        <v>2948.0708</v>
      </c>
      <c r="Q86">
        <v>3521.3382999999999</v>
      </c>
      <c r="R86">
        <v>2999.8042999999998</v>
      </c>
      <c r="S86">
        <v>3186.7168000000001</v>
      </c>
      <c r="T86">
        <v>3461.6774999999998</v>
      </c>
      <c r="U86">
        <v>3548.0639000000001</v>
      </c>
      <c r="V86">
        <v>3119.1898000000001</v>
      </c>
      <c r="W86">
        <v>3281.8751000000002</v>
      </c>
      <c r="X86">
        <v>4076.5270999999998</v>
      </c>
      <c r="Y86">
        <v>4229.5909000000001</v>
      </c>
      <c r="Z86">
        <v>3185.0875000000001</v>
      </c>
      <c r="AA86">
        <v>3155.1819</v>
      </c>
      <c r="AB86">
        <v>3639.4414999999999</v>
      </c>
      <c r="AC86">
        <v>3657.1268</v>
      </c>
      <c r="AD86">
        <v>3427.9371000000001</v>
      </c>
      <c r="AE86">
        <v>3026.4169000000002</v>
      </c>
      <c r="AF86">
        <v>3349.9528</v>
      </c>
      <c r="AG86">
        <v>3564.6390999999999</v>
      </c>
      <c r="AH86">
        <v>3137.0225999999998</v>
      </c>
      <c r="AI86">
        <v>3141.1819</v>
      </c>
      <c r="AJ86">
        <v>3153.0944</v>
      </c>
      <c r="AK86">
        <v>3182.1336999999999</v>
      </c>
      <c r="AL86">
        <v>3106.3078</v>
      </c>
      <c r="AM86">
        <v>3357.6066999999998</v>
      </c>
      <c r="AN86">
        <v>3636.2674999999999</v>
      </c>
      <c r="AO86">
        <v>3637.5192000000002</v>
      </c>
      <c r="AP86">
        <v>3208.3618999999999</v>
      </c>
      <c r="AQ86">
        <v>3306.2615000000001</v>
      </c>
      <c r="AR86">
        <v>3546.0324000000001</v>
      </c>
      <c r="AS86">
        <v>3478.3382999999999</v>
      </c>
      <c r="AT86">
        <v>3208.9528</v>
      </c>
      <c r="AU86">
        <v>2677.5340000000001</v>
      </c>
      <c r="AV86">
        <v>2956.2359999999999</v>
      </c>
      <c r="AW86">
        <v>2944.5192000000002</v>
      </c>
      <c r="AX86">
        <v>2883.0540999999998</v>
      </c>
      <c r="AY86">
        <v>3426.7629999999999</v>
      </c>
      <c r="AZ86">
        <v>3249.5664000000002</v>
      </c>
      <c r="BA86">
        <v>3674.3874000000001</v>
      </c>
      <c r="BB86">
        <v>3524.7806999999998</v>
      </c>
      <c r="BC86">
        <v>3576.4494</v>
      </c>
      <c r="BD86">
        <v>3617.1731</v>
      </c>
      <c r="BE86">
        <v>3769.056</v>
      </c>
      <c r="BF86">
        <v>3605.1583000000001</v>
      </c>
      <c r="BG86">
        <v>3541.7885999999999</v>
      </c>
      <c r="BH86">
        <v>3257.9675999999999</v>
      </c>
      <c r="BI86">
        <v>3517.3235</v>
      </c>
      <c r="BJ86">
        <v>3650.2919999999999</v>
      </c>
      <c r="BK86">
        <v>3476.6783999999998</v>
      </c>
      <c r="BL86">
        <v>3219.1336999999999</v>
      </c>
      <c r="BM86">
        <v>3397.8357999999998</v>
      </c>
      <c r="BN86">
        <v>3373.4720000000002</v>
      </c>
      <c r="BO86">
        <v>2667.0864999999999</v>
      </c>
      <c r="BP86">
        <v>3469.4562999999998</v>
      </c>
      <c r="BQ86">
        <v>3491.2055</v>
      </c>
      <c r="BR86">
        <v>3488.7964000000002</v>
      </c>
      <c r="BS86">
        <v>3709.2301000000002</v>
      </c>
      <c r="BT86">
        <v>3603.4886999999999</v>
      </c>
      <c r="BU86">
        <v>3800.1976</v>
      </c>
      <c r="BV86">
        <v>3632.5446999999999</v>
      </c>
      <c r="BW86">
        <v>3565.5830999999998</v>
      </c>
      <c r="BX86">
        <v>3728.8663000000001</v>
      </c>
      <c r="BY86">
        <v>3707.7640000000001</v>
      </c>
      <c r="BZ86">
        <v>3732.4258</v>
      </c>
      <c r="CA86">
        <v>3400.5192000000002</v>
      </c>
      <c r="CB86">
        <v>3553.6538999999998</v>
      </c>
      <c r="CC86">
        <v>3541.0482000000002</v>
      </c>
      <c r="CD86">
        <v>3561.0236</v>
      </c>
      <c r="CE86">
        <v>3373.0954000000002</v>
      </c>
      <c r="CF86">
        <v>3464.9920999999999</v>
      </c>
      <c r="CG86">
        <v>3545.2447999999999</v>
      </c>
      <c r="CH86">
        <v>3442.7168000000001</v>
      </c>
      <c r="CI86">
        <v>3399.7797</v>
      </c>
      <c r="CJ86">
        <v>3316.2429000000002</v>
      </c>
      <c r="CK86">
        <v>3421.6538999999998</v>
      </c>
      <c r="CL86">
        <v>3468.0088000000001</v>
      </c>
      <c r="CM86">
        <v>3506.4346</v>
      </c>
      <c r="CN86">
        <v>3587.7894999999999</v>
      </c>
      <c r="CO86">
        <v>3557.5526</v>
      </c>
      <c r="CP86">
        <v>3411.6529</v>
      </c>
      <c r="CQ86">
        <v>3279.8112000000001</v>
      </c>
      <c r="CR86">
        <v>3295.2203</v>
      </c>
      <c r="CS86">
        <v>3408.2359999999999</v>
      </c>
      <c r="CT86">
        <v>3994.3726000000001</v>
      </c>
      <c r="CU86">
        <v>4218.9538000000002</v>
      </c>
      <c r="CV86">
        <v>4441.7699000000002</v>
      </c>
      <c r="CW86">
        <v>4857.0315000000001</v>
      </c>
      <c r="CX86">
        <v>3691.0147999999999</v>
      </c>
      <c r="CY86">
        <v>3558.0884999999998</v>
      </c>
      <c r="CZ86">
        <v>3101.1720999999998</v>
      </c>
      <c r="DA86">
        <v>3386.1426000000001</v>
      </c>
      <c r="DB86">
        <v>3558.0884999999998</v>
      </c>
      <c r="DC86">
        <v>3413.3303999999998</v>
      </c>
      <c r="DD86">
        <v>3154.5585000000001</v>
      </c>
      <c r="DE86">
        <v>3638.5752000000002</v>
      </c>
      <c r="DF86">
        <v>3502.5279999999998</v>
      </c>
      <c r="DG86">
        <v>3553.1435000000001</v>
      </c>
      <c r="DH86">
        <v>3223.4405000000002</v>
      </c>
      <c r="DI86">
        <v>3311.5909000000001</v>
      </c>
      <c r="DJ86">
        <v>3354.3627999999999</v>
      </c>
      <c r="DK86">
        <v>3313.4818</v>
      </c>
      <c r="DL86">
        <v>3319.4886999999999</v>
      </c>
      <c r="DM86">
        <v>3392.1898000000001</v>
      </c>
      <c r="DN86">
        <v>3328.174</v>
      </c>
      <c r="DO86">
        <v>3408.8357999999998</v>
      </c>
      <c r="DP86">
        <v>3333.9292</v>
      </c>
      <c r="DQ86">
        <v>3452.0718000000002</v>
      </c>
      <c r="DR86">
        <v>3433.7885999999999</v>
      </c>
      <c r="DS86">
        <v>3280.1583000000001</v>
      </c>
      <c r="DT86">
        <v>2861.5437000000002</v>
      </c>
      <c r="DU86">
        <v>2922.8663000000001</v>
      </c>
      <c r="DV86">
        <v>3109.6538999999998</v>
      </c>
      <c r="DW86">
        <v>3224.4571999999998</v>
      </c>
      <c r="DX86">
        <v>2863.9213</v>
      </c>
      <c r="DY86">
        <v>2996.5122999999999</v>
      </c>
      <c r="DZ86">
        <v>2929.9213</v>
      </c>
      <c r="EA86">
        <v>3271.3235</v>
      </c>
      <c r="EB86">
        <v>3276.0392999999999</v>
      </c>
      <c r="EC86">
        <v>3339.7247000000002</v>
      </c>
      <c r="ED86">
        <v>3284.0156999999999</v>
      </c>
    </row>
    <row r="87" spans="1:134" x14ac:dyDescent="0.25">
      <c r="A87">
        <v>84</v>
      </c>
      <c r="B87">
        <v>2.9184000000000001</v>
      </c>
      <c r="C87">
        <v>1047.2619999999999</v>
      </c>
      <c r="D87">
        <v>2583.5118000000002</v>
      </c>
      <c r="E87">
        <v>3622.2586000000001</v>
      </c>
      <c r="F87">
        <v>2795.0841</v>
      </c>
      <c r="G87">
        <v>2923.4031</v>
      </c>
      <c r="H87">
        <v>3773.8948</v>
      </c>
      <c r="I87">
        <v>3822.3471</v>
      </c>
      <c r="J87">
        <v>2952.4198000000001</v>
      </c>
      <c r="K87">
        <v>3083.2865999999999</v>
      </c>
      <c r="L87">
        <v>3208.4557</v>
      </c>
      <c r="M87">
        <v>2582.5241000000001</v>
      </c>
      <c r="N87">
        <v>3244.9281999999998</v>
      </c>
      <c r="O87">
        <v>3101.7501999999999</v>
      </c>
      <c r="P87">
        <v>2957.0403000000001</v>
      </c>
      <c r="Q87">
        <v>3562.8510000000001</v>
      </c>
      <c r="R87">
        <v>2849.8869</v>
      </c>
      <c r="S87">
        <v>3149.6091000000001</v>
      </c>
      <c r="T87">
        <v>3419.9920999999999</v>
      </c>
      <c r="U87">
        <v>3429.1534000000001</v>
      </c>
      <c r="V87">
        <v>3015.3269</v>
      </c>
      <c r="W87">
        <v>3137.5205999999998</v>
      </c>
      <c r="X87">
        <v>4141.3671999999997</v>
      </c>
      <c r="Y87">
        <v>4175.4803000000002</v>
      </c>
      <c r="Z87">
        <v>3069.4758999999999</v>
      </c>
      <c r="AA87">
        <v>3055.2049999999999</v>
      </c>
      <c r="AB87">
        <v>3568.9798000000001</v>
      </c>
      <c r="AC87">
        <v>3548.3706999999999</v>
      </c>
      <c r="AD87">
        <v>3419.2339999999999</v>
      </c>
      <c r="AE87">
        <v>3078.4758999999999</v>
      </c>
      <c r="AF87">
        <v>3344.2419</v>
      </c>
      <c r="AG87">
        <v>3392.7177999999999</v>
      </c>
      <c r="AH87">
        <v>3265.2339999999999</v>
      </c>
      <c r="AI87">
        <v>3036.1052</v>
      </c>
      <c r="AJ87">
        <v>3163.085</v>
      </c>
      <c r="AK87">
        <v>3197.9115000000002</v>
      </c>
      <c r="AL87">
        <v>3021.0156999999999</v>
      </c>
      <c r="AM87">
        <v>3309.5118000000002</v>
      </c>
      <c r="AN87">
        <v>3670.7860999999998</v>
      </c>
      <c r="AO87">
        <v>3697.9203000000002</v>
      </c>
      <c r="AP87">
        <v>3253.5767000000001</v>
      </c>
      <c r="AQ87">
        <v>3087.7055</v>
      </c>
      <c r="AR87">
        <v>3423.7379999999998</v>
      </c>
      <c r="AS87">
        <v>3521.5846000000001</v>
      </c>
      <c r="AT87">
        <v>3200.9036000000001</v>
      </c>
      <c r="AU87">
        <v>2868.4803000000002</v>
      </c>
      <c r="AV87">
        <v>2985.3146000000002</v>
      </c>
      <c r="AW87">
        <v>3008.3067999999998</v>
      </c>
      <c r="AX87">
        <v>3015.2139000000002</v>
      </c>
      <c r="AY87">
        <v>3518.3235</v>
      </c>
      <c r="AZ87">
        <v>3318.7020000000002</v>
      </c>
      <c r="BA87">
        <v>3468.7827000000002</v>
      </c>
      <c r="BB87">
        <v>3371.9675999999999</v>
      </c>
      <c r="BC87">
        <v>3508.5320000000002</v>
      </c>
      <c r="BD87">
        <v>3640.6327999999999</v>
      </c>
      <c r="BE87">
        <v>3649.0122999999999</v>
      </c>
      <c r="BF87">
        <v>3497.6091000000001</v>
      </c>
      <c r="BG87">
        <v>3392.1043</v>
      </c>
      <c r="BH87">
        <v>3379.7581</v>
      </c>
      <c r="BI87">
        <v>3430.4076</v>
      </c>
      <c r="BJ87">
        <v>3557.3717000000001</v>
      </c>
      <c r="BK87">
        <v>3312.1165000000001</v>
      </c>
      <c r="BL87">
        <v>3234.2060000000001</v>
      </c>
      <c r="BM87">
        <v>3253.6608000000001</v>
      </c>
      <c r="BN87">
        <v>3429.6941999999999</v>
      </c>
      <c r="BO87">
        <v>2677.4153999999999</v>
      </c>
      <c r="BP87">
        <v>3526.0122999999999</v>
      </c>
      <c r="BQ87">
        <v>3390.2945</v>
      </c>
      <c r="BR87">
        <v>3335.7301000000002</v>
      </c>
      <c r="BS87">
        <v>3483.6012999999998</v>
      </c>
      <c r="BT87">
        <v>3539.6651999999999</v>
      </c>
      <c r="BU87">
        <v>3695.4926</v>
      </c>
      <c r="BV87">
        <v>3448.1734999999999</v>
      </c>
      <c r="BW87">
        <v>3507.4364999999998</v>
      </c>
      <c r="BX87">
        <v>3709.1174999999998</v>
      </c>
      <c r="BY87">
        <v>3674.2709</v>
      </c>
      <c r="BZ87">
        <v>3657.2384000000002</v>
      </c>
      <c r="CA87">
        <v>3463.8027999999999</v>
      </c>
      <c r="CB87">
        <v>3506.8353000000002</v>
      </c>
      <c r="CC87">
        <v>3420.3953000000001</v>
      </c>
      <c r="CD87">
        <v>3561.0569999999998</v>
      </c>
      <c r="CE87">
        <v>3258.8386999999998</v>
      </c>
      <c r="CF87">
        <v>3464.3225000000002</v>
      </c>
      <c r="CG87">
        <v>3448.6293000000001</v>
      </c>
      <c r="CH87">
        <v>3406.4557</v>
      </c>
      <c r="CI87">
        <v>3369.7424000000001</v>
      </c>
      <c r="CJ87">
        <v>3469.8553999999999</v>
      </c>
      <c r="CK87">
        <v>3375.9843000000001</v>
      </c>
      <c r="CL87">
        <v>3340.6617000000001</v>
      </c>
      <c r="CM87">
        <v>3308.5364</v>
      </c>
      <c r="CN87">
        <v>3309.6248999999998</v>
      </c>
      <c r="CO87">
        <v>3375.0201999999999</v>
      </c>
      <c r="CP87">
        <v>3489.8879000000002</v>
      </c>
      <c r="CQ87">
        <v>3257.0279999999998</v>
      </c>
      <c r="CR87">
        <v>3322.1534000000001</v>
      </c>
      <c r="CS87">
        <v>3436.9720000000002</v>
      </c>
      <c r="CT87">
        <v>3664.8948</v>
      </c>
      <c r="CU87">
        <v>4087.7660000000001</v>
      </c>
      <c r="CV87">
        <v>4662.5407999999998</v>
      </c>
      <c r="CW87">
        <v>4859.7098999999998</v>
      </c>
      <c r="CX87">
        <v>3817.4479000000001</v>
      </c>
      <c r="CY87">
        <v>3318.4513000000002</v>
      </c>
      <c r="CZ87">
        <v>3248.0122999999999</v>
      </c>
      <c r="DA87">
        <v>3279.5320000000002</v>
      </c>
      <c r="DB87">
        <v>3318.4513000000002</v>
      </c>
      <c r="DC87">
        <v>3453.2665000000002</v>
      </c>
      <c r="DD87">
        <v>3226.4312</v>
      </c>
      <c r="DE87">
        <v>3580.9483</v>
      </c>
      <c r="DF87">
        <v>3439.5329000000002</v>
      </c>
      <c r="DG87">
        <v>3318.0929000000001</v>
      </c>
      <c r="DH87">
        <v>3277.2260999999999</v>
      </c>
      <c r="DI87">
        <v>3259.8386999999998</v>
      </c>
      <c r="DJ87">
        <v>3272.6696000000002</v>
      </c>
      <c r="DK87">
        <v>3123.6327999999999</v>
      </c>
      <c r="DL87">
        <v>3252.2183</v>
      </c>
      <c r="DM87">
        <v>3290.5846000000001</v>
      </c>
      <c r="DN87">
        <v>3222.4479000000001</v>
      </c>
      <c r="DO87">
        <v>3263.6529</v>
      </c>
      <c r="DP87">
        <v>3322.1376</v>
      </c>
      <c r="DQ87">
        <v>3335.5644000000002</v>
      </c>
      <c r="DR87">
        <v>3282.8746000000001</v>
      </c>
      <c r="DS87">
        <v>3172.5083</v>
      </c>
      <c r="DT87">
        <v>2803.4153999999999</v>
      </c>
      <c r="DU87">
        <v>2901.0614</v>
      </c>
      <c r="DV87">
        <v>3063.3795</v>
      </c>
      <c r="DW87">
        <v>3152.4119999999998</v>
      </c>
      <c r="DX87">
        <v>2853.4960999999998</v>
      </c>
      <c r="DY87">
        <v>2934.3751000000002</v>
      </c>
      <c r="DZ87">
        <v>2917.6012999999998</v>
      </c>
      <c r="EA87">
        <v>3184.8308999999999</v>
      </c>
      <c r="EB87">
        <v>3278.8431999999998</v>
      </c>
      <c r="EC87">
        <v>3304.6976</v>
      </c>
      <c r="ED87">
        <v>3285.4557</v>
      </c>
    </row>
    <row r="88" spans="1:134" x14ac:dyDescent="0.25">
      <c r="A88">
        <v>85</v>
      </c>
      <c r="B88">
        <v>2.9293999999999998</v>
      </c>
      <c r="C88">
        <v>1060.6813999999999</v>
      </c>
      <c r="D88">
        <v>2654.3717000000001</v>
      </c>
      <c r="E88">
        <v>3485.82</v>
      </c>
      <c r="F88">
        <v>2944.0590000000002</v>
      </c>
      <c r="G88">
        <v>2939.4956000000002</v>
      </c>
      <c r="H88">
        <v>3864.3126999999999</v>
      </c>
      <c r="I88">
        <v>3741.6754999999998</v>
      </c>
      <c r="J88">
        <v>2829.2388999999998</v>
      </c>
      <c r="K88">
        <v>2996.9173999999998</v>
      </c>
      <c r="L88">
        <v>3181.8053</v>
      </c>
      <c r="M88">
        <v>2606.6372000000001</v>
      </c>
      <c r="N88">
        <v>3046.8701999999998</v>
      </c>
      <c r="O88">
        <v>3043.3038000000001</v>
      </c>
      <c r="P88">
        <v>2958.2860999999998</v>
      </c>
      <c r="Q88">
        <v>3507.4866999999999</v>
      </c>
      <c r="R88">
        <v>2894.7521999999999</v>
      </c>
      <c r="S88">
        <v>3079.9881999999998</v>
      </c>
      <c r="T88">
        <v>3366.9764</v>
      </c>
      <c r="U88">
        <v>3385.8908000000001</v>
      </c>
      <c r="V88">
        <v>2935.0059000000001</v>
      </c>
      <c r="W88">
        <v>3016.1887999999999</v>
      </c>
      <c r="X88">
        <v>4061.9351000000001</v>
      </c>
      <c r="Y88">
        <v>4053.6165000000001</v>
      </c>
      <c r="Z88">
        <v>3041.0472</v>
      </c>
      <c r="AA88">
        <v>3208.7285999999999</v>
      </c>
      <c r="AB88">
        <v>3565.6637000000001</v>
      </c>
      <c r="AC88">
        <v>3609.7757999999999</v>
      </c>
      <c r="AD88">
        <v>3379.7611000000002</v>
      </c>
      <c r="AE88">
        <v>3048.9115000000002</v>
      </c>
      <c r="AF88">
        <v>3351.5545999999999</v>
      </c>
      <c r="AG88">
        <v>3373.5486000000001</v>
      </c>
      <c r="AH88">
        <v>3223.3923</v>
      </c>
      <c r="AI88">
        <v>2943.0264999999999</v>
      </c>
      <c r="AJ88">
        <v>3071.2655</v>
      </c>
      <c r="AK88">
        <v>3144.3186000000001</v>
      </c>
      <c r="AL88">
        <v>3117.7021</v>
      </c>
      <c r="AM88">
        <v>3382.0590000000002</v>
      </c>
      <c r="AN88">
        <v>3708.1239</v>
      </c>
      <c r="AO88">
        <v>3460.7021</v>
      </c>
      <c r="AP88">
        <v>3230.3067999999998</v>
      </c>
      <c r="AQ88">
        <v>3118.0088000000001</v>
      </c>
      <c r="AR88">
        <v>3416.7109</v>
      </c>
      <c r="AS88">
        <v>3546.5929000000001</v>
      </c>
      <c r="AT88">
        <v>3099.4218000000001</v>
      </c>
      <c r="AU88">
        <v>2744.3451</v>
      </c>
      <c r="AV88">
        <v>2948.4630999999999</v>
      </c>
      <c r="AW88">
        <v>2925.6754999999998</v>
      </c>
      <c r="AX88">
        <v>2975.9940999999999</v>
      </c>
      <c r="AY88">
        <v>3288.6313</v>
      </c>
      <c r="AZ88">
        <v>3205.9940999999999</v>
      </c>
      <c r="BA88">
        <v>3363.2714000000001</v>
      </c>
      <c r="BB88">
        <v>3414.9115000000002</v>
      </c>
      <c r="BC88">
        <v>3577.1592999999998</v>
      </c>
      <c r="BD88">
        <v>3713.8672000000001</v>
      </c>
      <c r="BE88">
        <v>3601.8112000000001</v>
      </c>
      <c r="BF88">
        <v>3431.7521999999999</v>
      </c>
      <c r="BG88">
        <v>3537.1268</v>
      </c>
      <c r="BH88">
        <v>3368.8436999999999</v>
      </c>
      <c r="BI88">
        <v>3347.7757999999999</v>
      </c>
      <c r="BJ88">
        <v>3380.0264999999999</v>
      </c>
      <c r="BK88">
        <v>3407.7640000000001</v>
      </c>
      <c r="BL88">
        <v>3144.6961999999999</v>
      </c>
      <c r="BM88">
        <v>3376.5752000000002</v>
      </c>
      <c r="BN88">
        <v>3269.1622000000002</v>
      </c>
      <c r="BO88">
        <v>2649.2595999999999</v>
      </c>
      <c r="BP88">
        <v>3477.5457000000001</v>
      </c>
      <c r="BQ88">
        <v>3353.3717000000001</v>
      </c>
      <c r="BR88">
        <v>3276.9852999999998</v>
      </c>
      <c r="BS88">
        <v>3364.8908000000001</v>
      </c>
      <c r="BT88">
        <v>3568.6578</v>
      </c>
      <c r="BU88">
        <v>3527.0767000000001</v>
      </c>
      <c r="BV88">
        <v>3404.9823000000001</v>
      </c>
      <c r="BW88">
        <v>3242.6785</v>
      </c>
      <c r="BX88">
        <v>3568.7404000000001</v>
      </c>
      <c r="BY88">
        <v>3492.8701999999998</v>
      </c>
      <c r="BZ88">
        <v>3524.0383999999999</v>
      </c>
      <c r="CA88">
        <v>3353.6578</v>
      </c>
      <c r="CB88">
        <v>3347.5162</v>
      </c>
      <c r="CC88">
        <v>3387.9823000000001</v>
      </c>
      <c r="CD88">
        <v>3415.9557</v>
      </c>
      <c r="CE88">
        <v>3250.6106</v>
      </c>
      <c r="CF88">
        <v>3473.9969999999998</v>
      </c>
      <c r="CG88">
        <v>3381.7080000000001</v>
      </c>
      <c r="CH88">
        <v>3374.7109</v>
      </c>
      <c r="CI88">
        <v>3257.9557</v>
      </c>
      <c r="CJ88">
        <v>3314.0147000000002</v>
      </c>
      <c r="CK88">
        <v>3276.9940999999999</v>
      </c>
      <c r="CL88">
        <v>3223.5279999999998</v>
      </c>
      <c r="CM88">
        <v>3285.0264999999999</v>
      </c>
      <c r="CN88">
        <v>3332.6990999999998</v>
      </c>
      <c r="CO88">
        <v>3374.2802000000001</v>
      </c>
      <c r="CP88">
        <v>3291.0059000000001</v>
      </c>
      <c r="CQ88">
        <v>3299.3746000000001</v>
      </c>
      <c r="CR88">
        <v>3276.2950000000001</v>
      </c>
      <c r="CS88">
        <v>3381.0944</v>
      </c>
      <c r="CT88">
        <v>3753.5279999999998</v>
      </c>
      <c r="CU88">
        <v>4120.6518999999998</v>
      </c>
      <c r="CV88">
        <v>4539.5928999999996</v>
      </c>
      <c r="CW88">
        <v>4793.3333000000002</v>
      </c>
      <c r="CX88">
        <v>3745.6990999999998</v>
      </c>
      <c r="CY88">
        <v>3383.1916999999999</v>
      </c>
      <c r="CZ88">
        <v>3199.0590000000002</v>
      </c>
      <c r="DA88">
        <v>3349.3274000000001</v>
      </c>
      <c r="DB88">
        <v>3383.1916999999999</v>
      </c>
      <c r="DC88">
        <v>3365.4630999999999</v>
      </c>
      <c r="DD88">
        <v>3287.9852000000001</v>
      </c>
      <c r="DE88">
        <v>3384.1947</v>
      </c>
      <c r="DF88">
        <v>3270.3834999999999</v>
      </c>
      <c r="DG88">
        <v>3270.4306999999999</v>
      </c>
      <c r="DH88">
        <v>3185.4837000000002</v>
      </c>
      <c r="DI88">
        <v>3247.9764</v>
      </c>
      <c r="DJ88">
        <v>3206.5074</v>
      </c>
      <c r="DK88">
        <v>3203.7462999999998</v>
      </c>
      <c r="DL88">
        <v>3118.7521999999999</v>
      </c>
      <c r="DM88">
        <v>3317.7669999999998</v>
      </c>
      <c r="DN88">
        <v>3148.7847000000002</v>
      </c>
      <c r="DO88">
        <v>3338.0619000000002</v>
      </c>
      <c r="DP88">
        <v>3183.5841</v>
      </c>
      <c r="DQ88">
        <v>3360.2743</v>
      </c>
      <c r="DR88">
        <v>3365.174</v>
      </c>
      <c r="DS88">
        <v>3094.3863999999999</v>
      </c>
      <c r="DT88">
        <v>2773.9616000000001</v>
      </c>
      <c r="DU88">
        <v>2659.7345</v>
      </c>
      <c r="DV88">
        <v>2935.5457000000001</v>
      </c>
      <c r="DW88">
        <v>2978.1947</v>
      </c>
      <c r="DX88">
        <v>2827.3126999999999</v>
      </c>
      <c r="DY88">
        <v>2900.9173999999998</v>
      </c>
      <c r="DZ88">
        <v>2799.3126999999999</v>
      </c>
      <c r="EA88">
        <v>3125.9232999999999</v>
      </c>
      <c r="EB88">
        <v>3174.7139000000002</v>
      </c>
      <c r="EC88">
        <v>3288.8966999999998</v>
      </c>
      <c r="ED88">
        <v>3256.7285999999999</v>
      </c>
    </row>
    <row r="89" spans="1:134" x14ac:dyDescent="0.25">
      <c r="A89">
        <v>86</v>
      </c>
      <c r="B89">
        <v>2.9403999999999999</v>
      </c>
      <c r="C89">
        <v>1080.6867999999999</v>
      </c>
      <c r="D89">
        <v>2579.9371000000001</v>
      </c>
      <c r="E89">
        <v>3392.5210999999999</v>
      </c>
      <c r="F89">
        <v>2912.2865999999999</v>
      </c>
      <c r="G89">
        <v>2838.4897000000001</v>
      </c>
      <c r="H89">
        <v>3816.1922</v>
      </c>
      <c r="I89">
        <v>3724.9310999999998</v>
      </c>
      <c r="J89">
        <v>2893.0472</v>
      </c>
      <c r="K89">
        <v>2904.1947</v>
      </c>
      <c r="L89">
        <v>3169.7811999999999</v>
      </c>
      <c r="M89">
        <v>2560.7206999999999</v>
      </c>
      <c r="N89">
        <v>3038.7945</v>
      </c>
      <c r="O89">
        <v>3109.4050999999999</v>
      </c>
      <c r="P89">
        <v>2936.5079000000001</v>
      </c>
      <c r="Q89">
        <v>3522.2237</v>
      </c>
      <c r="R89">
        <v>2948.5659000000001</v>
      </c>
      <c r="S89">
        <v>3020.4027000000001</v>
      </c>
      <c r="T89">
        <v>3248.7001</v>
      </c>
      <c r="U89">
        <v>3323.4474</v>
      </c>
      <c r="V89">
        <v>2957.1705999999999</v>
      </c>
      <c r="W89">
        <v>2996.6082000000001</v>
      </c>
      <c r="X89">
        <v>4057.8971999999999</v>
      </c>
      <c r="Y89">
        <v>4075.5344</v>
      </c>
      <c r="Z89">
        <v>2953.6711</v>
      </c>
      <c r="AA89">
        <v>3140.6421</v>
      </c>
      <c r="AB89">
        <v>3499.8923</v>
      </c>
      <c r="AC89">
        <v>3454.2683999999999</v>
      </c>
      <c r="AD89">
        <v>3316.3107</v>
      </c>
      <c r="AE89">
        <v>2930.4897000000001</v>
      </c>
      <c r="AF89">
        <v>3214.5259999999998</v>
      </c>
      <c r="AG89">
        <v>3211.9843000000001</v>
      </c>
      <c r="AH89">
        <v>3085.5079000000001</v>
      </c>
      <c r="AI89">
        <v>2907.3784999999998</v>
      </c>
      <c r="AJ89">
        <v>3107.2999</v>
      </c>
      <c r="AK89">
        <v>3122.7473</v>
      </c>
      <c r="AL89">
        <v>3073.1839</v>
      </c>
      <c r="AM89">
        <v>3355.5210999999999</v>
      </c>
      <c r="AN89">
        <v>3682.0895</v>
      </c>
      <c r="AO89">
        <v>3735.6386000000002</v>
      </c>
      <c r="AP89">
        <v>3148.1208999999999</v>
      </c>
      <c r="AQ89">
        <v>3000.5659000000001</v>
      </c>
      <c r="AR89">
        <v>3588.2080000000001</v>
      </c>
      <c r="AS89">
        <v>3444.1052</v>
      </c>
      <c r="AT89">
        <v>3109.5841</v>
      </c>
      <c r="AU89">
        <v>2694.6421</v>
      </c>
      <c r="AV89">
        <v>2844.5210999999999</v>
      </c>
      <c r="AW89">
        <v>2913.8078</v>
      </c>
      <c r="AX89">
        <v>2944.6578</v>
      </c>
      <c r="AY89">
        <v>3219.1632</v>
      </c>
      <c r="AZ89">
        <v>3176.0446999999999</v>
      </c>
      <c r="BA89">
        <v>3424.6021999999998</v>
      </c>
      <c r="BB89">
        <v>3289.4207999999999</v>
      </c>
      <c r="BC89">
        <v>3404.8343</v>
      </c>
      <c r="BD89">
        <v>3534.4897000000001</v>
      </c>
      <c r="BE89">
        <v>3621.9286999999999</v>
      </c>
      <c r="BF89">
        <v>3477.8258999999998</v>
      </c>
      <c r="BG89">
        <v>3361.1498999999999</v>
      </c>
      <c r="BH89">
        <v>3383.7993999999999</v>
      </c>
      <c r="BI89">
        <v>3196.7871</v>
      </c>
      <c r="BJ89">
        <v>3347.2419</v>
      </c>
      <c r="BK89">
        <v>3193.5210999999999</v>
      </c>
      <c r="BL89">
        <v>3078.2370000000001</v>
      </c>
      <c r="BM89">
        <v>3186.8343</v>
      </c>
      <c r="BN89">
        <v>3268.7206999999999</v>
      </c>
      <c r="BO89">
        <v>2654.0918999999999</v>
      </c>
      <c r="BP89">
        <v>3462.0315000000001</v>
      </c>
      <c r="BQ89">
        <v>3279.6082000000001</v>
      </c>
      <c r="BR89">
        <v>3360.4522999999999</v>
      </c>
      <c r="BS89">
        <v>3301.0156999999999</v>
      </c>
      <c r="BT89">
        <v>3469.5816</v>
      </c>
      <c r="BU89">
        <v>3587.971</v>
      </c>
      <c r="BV89">
        <v>3313.1657</v>
      </c>
      <c r="BW89">
        <v>3408.1970999999999</v>
      </c>
      <c r="BX89">
        <v>3560.5079000000001</v>
      </c>
      <c r="BY89">
        <v>3481.8863999999999</v>
      </c>
      <c r="BZ89">
        <v>3548.4679999999998</v>
      </c>
      <c r="CA89">
        <v>3251.9866999999999</v>
      </c>
      <c r="CB89">
        <v>3189.0108</v>
      </c>
      <c r="CC89">
        <v>3291.0654</v>
      </c>
      <c r="CD89">
        <v>3349.1390999999999</v>
      </c>
      <c r="CE89">
        <v>3232.1100999999999</v>
      </c>
      <c r="CF89">
        <v>3295.0895</v>
      </c>
      <c r="CG89">
        <v>3366.3784999999998</v>
      </c>
      <c r="CH89">
        <v>3219.7291</v>
      </c>
      <c r="CI89">
        <v>3192.4812999999999</v>
      </c>
      <c r="CJ89">
        <v>3221.7786999999998</v>
      </c>
      <c r="CK89">
        <v>3246.0605</v>
      </c>
      <c r="CL89">
        <v>3119.5972999999999</v>
      </c>
      <c r="CM89">
        <v>3249.7811999999999</v>
      </c>
      <c r="CN89">
        <v>3118.6686</v>
      </c>
      <c r="CO89">
        <v>3321.1657</v>
      </c>
      <c r="CP89">
        <v>3317.1970999999999</v>
      </c>
      <c r="CQ89">
        <v>3071.8658</v>
      </c>
      <c r="CR89">
        <v>3130.0944</v>
      </c>
      <c r="CS89">
        <v>3209.4740000000002</v>
      </c>
      <c r="CT89">
        <v>3650.5816</v>
      </c>
      <c r="CU89">
        <v>3991.8948</v>
      </c>
      <c r="CV89">
        <v>4440.8633</v>
      </c>
      <c r="CW89">
        <v>4684.0447000000004</v>
      </c>
      <c r="CX89">
        <v>3848.5284999999999</v>
      </c>
      <c r="CY89">
        <v>3210.5369000000001</v>
      </c>
      <c r="CZ89">
        <v>3168.4497999999999</v>
      </c>
      <c r="DA89">
        <v>3209.8658</v>
      </c>
      <c r="DB89">
        <v>3210.5369000000001</v>
      </c>
      <c r="DC89">
        <v>3260.7606000000001</v>
      </c>
      <c r="DD89">
        <v>3054.7714000000001</v>
      </c>
      <c r="DE89">
        <v>3382.5284999999999</v>
      </c>
      <c r="DF89">
        <v>3253.7896000000001</v>
      </c>
      <c r="DG89">
        <v>3165.7896000000001</v>
      </c>
      <c r="DH89">
        <v>3027.7109</v>
      </c>
      <c r="DI89">
        <v>3129.0738000000001</v>
      </c>
      <c r="DJ89">
        <v>3157.1680999999999</v>
      </c>
      <c r="DK89">
        <v>3218.8863999999999</v>
      </c>
      <c r="DL89">
        <v>3166.884</v>
      </c>
      <c r="DM89">
        <v>3276.3917999999999</v>
      </c>
      <c r="DN89">
        <v>3195.7365</v>
      </c>
      <c r="DO89">
        <v>3156.5708</v>
      </c>
      <c r="DP89">
        <v>3199.6578</v>
      </c>
      <c r="DQ89">
        <v>3272.5128</v>
      </c>
      <c r="DR89">
        <v>3104.058</v>
      </c>
      <c r="DS89">
        <v>2929.6844000000001</v>
      </c>
      <c r="DT89">
        <v>2746.2660000000001</v>
      </c>
      <c r="DU89">
        <v>2626.2055</v>
      </c>
      <c r="DV89">
        <v>2922.5369000000001</v>
      </c>
      <c r="DW89">
        <v>2981.0023999999999</v>
      </c>
      <c r="DX89">
        <v>2774.0918999999999</v>
      </c>
      <c r="DY89">
        <v>2810.3422</v>
      </c>
      <c r="DZ89">
        <v>2747.971</v>
      </c>
      <c r="EA89">
        <v>3059.5708</v>
      </c>
      <c r="EB89">
        <v>3198.7739000000001</v>
      </c>
      <c r="EC89">
        <v>3254.0762</v>
      </c>
      <c r="ED89">
        <v>3187.9261999999999</v>
      </c>
    </row>
    <row r="90" spans="1:134" x14ac:dyDescent="0.25">
      <c r="A90">
        <v>87</v>
      </c>
      <c r="B90">
        <v>2.9514</v>
      </c>
      <c r="C90">
        <v>1071.6047000000001</v>
      </c>
      <c r="D90">
        <v>2660.4641000000001</v>
      </c>
      <c r="E90">
        <v>3423.1179999999999</v>
      </c>
      <c r="F90">
        <v>2832.2586000000001</v>
      </c>
      <c r="G90">
        <v>2912.6578</v>
      </c>
      <c r="H90">
        <v>3852.4493000000002</v>
      </c>
      <c r="I90">
        <v>3583.0679</v>
      </c>
      <c r="J90">
        <v>2826.4641000000001</v>
      </c>
      <c r="K90">
        <v>2884.1484999999998</v>
      </c>
      <c r="L90">
        <v>3039.4522999999999</v>
      </c>
      <c r="M90">
        <v>2454.6725999999999</v>
      </c>
      <c r="N90">
        <v>2944.0383000000002</v>
      </c>
      <c r="O90">
        <v>3057.1936999999998</v>
      </c>
      <c r="P90">
        <v>2920.8101999999999</v>
      </c>
      <c r="Q90">
        <v>3524.7188000000001</v>
      </c>
      <c r="R90">
        <v>2974.3009000000002</v>
      </c>
      <c r="S90">
        <v>3033.3343</v>
      </c>
      <c r="T90">
        <v>3291.7865999999999</v>
      </c>
      <c r="U90">
        <v>3326.8407000000002</v>
      </c>
      <c r="V90">
        <v>2796.7296000000001</v>
      </c>
      <c r="W90">
        <v>3085.4758999999999</v>
      </c>
      <c r="X90">
        <v>4005.0727000000002</v>
      </c>
      <c r="Y90">
        <v>4161.3225000000002</v>
      </c>
      <c r="Z90">
        <v>2969.7678999999998</v>
      </c>
      <c r="AA90">
        <v>3134.4828000000002</v>
      </c>
      <c r="AB90">
        <v>3575.3009000000002</v>
      </c>
      <c r="AC90">
        <v>3456.9774000000002</v>
      </c>
      <c r="AD90">
        <v>3384.0344</v>
      </c>
      <c r="AE90">
        <v>3005.1711</v>
      </c>
      <c r="AF90">
        <v>3121.2242000000001</v>
      </c>
      <c r="AG90">
        <v>3225.4720000000002</v>
      </c>
      <c r="AH90">
        <v>3074.7719000000002</v>
      </c>
      <c r="AI90">
        <v>2767.5398</v>
      </c>
      <c r="AJ90">
        <v>3072.7109</v>
      </c>
      <c r="AK90">
        <v>3090.9812999999999</v>
      </c>
      <c r="AL90">
        <v>2953.6765</v>
      </c>
      <c r="AM90">
        <v>3384.4641000000001</v>
      </c>
      <c r="AN90">
        <v>3679.3805000000002</v>
      </c>
      <c r="AO90">
        <v>3433.1632</v>
      </c>
      <c r="AP90">
        <v>3106.1750000000002</v>
      </c>
      <c r="AQ90">
        <v>3029.5515999999998</v>
      </c>
      <c r="AR90">
        <v>3604.4758999999999</v>
      </c>
      <c r="AS90">
        <v>3420.4375</v>
      </c>
      <c r="AT90">
        <v>3062.9045999999998</v>
      </c>
      <c r="AU90">
        <v>2693.6156000000001</v>
      </c>
      <c r="AV90">
        <v>2879.5093000000002</v>
      </c>
      <c r="AW90">
        <v>2863.5781999999999</v>
      </c>
      <c r="AX90">
        <v>2915.0875000000001</v>
      </c>
      <c r="AY90">
        <v>3235.5594999999998</v>
      </c>
      <c r="AZ90">
        <v>3178.8249999999998</v>
      </c>
      <c r="BA90">
        <v>3285.1484999999998</v>
      </c>
      <c r="BB90">
        <v>3211.6882999999998</v>
      </c>
      <c r="BC90">
        <v>3434.5898999999999</v>
      </c>
      <c r="BD90">
        <v>3598.9056</v>
      </c>
      <c r="BE90">
        <v>3522.7384000000002</v>
      </c>
      <c r="BF90">
        <v>3338.8712</v>
      </c>
      <c r="BG90">
        <v>3338.6086</v>
      </c>
      <c r="BH90">
        <v>3171.6460000000002</v>
      </c>
      <c r="BI90">
        <v>3289.5329000000002</v>
      </c>
      <c r="BJ90">
        <v>3266.7148000000002</v>
      </c>
      <c r="BK90">
        <v>3222.7492999999999</v>
      </c>
      <c r="BL90">
        <v>3129.8211000000001</v>
      </c>
      <c r="BM90">
        <v>3218.9852000000001</v>
      </c>
      <c r="BN90">
        <v>3146.9892</v>
      </c>
      <c r="BO90">
        <v>2595.7640000000001</v>
      </c>
      <c r="BP90">
        <v>3416.2930000000001</v>
      </c>
      <c r="BQ90">
        <v>3370.1298000000002</v>
      </c>
      <c r="BR90">
        <v>3240.5742</v>
      </c>
      <c r="BS90">
        <v>3279.9430000000002</v>
      </c>
      <c r="BT90">
        <v>3486.6765</v>
      </c>
      <c r="BU90">
        <v>3559.7266</v>
      </c>
      <c r="BV90">
        <v>3269.0954000000002</v>
      </c>
      <c r="BW90">
        <v>3323.0079000000001</v>
      </c>
      <c r="BX90">
        <v>3539.0500999999999</v>
      </c>
      <c r="BY90">
        <v>3331.1976</v>
      </c>
      <c r="BZ90">
        <v>3403.5821000000001</v>
      </c>
      <c r="CA90">
        <v>3200.6734999999999</v>
      </c>
      <c r="CB90">
        <v>3291.8937999999998</v>
      </c>
      <c r="CC90">
        <v>3144.9389999999999</v>
      </c>
      <c r="CD90">
        <v>3228.5054</v>
      </c>
      <c r="CE90">
        <v>3084.2015999999999</v>
      </c>
      <c r="CF90">
        <v>3291.6390999999999</v>
      </c>
      <c r="CG90">
        <v>3221.9774000000002</v>
      </c>
      <c r="CH90">
        <v>3272.5821000000001</v>
      </c>
      <c r="CI90">
        <v>3097.0266000000001</v>
      </c>
      <c r="CJ90">
        <v>3149.8633</v>
      </c>
      <c r="CK90">
        <v>3223.4335999999998</v>
      </c>
      <c r="CL90">
        <v>3106.8368</v>
      </c>
      <c r="CM90">
        <v>3122.6460000000002</v>
      </c>
      <c r="CN90">
        <v>3202.4178999999999</v>
      </c>
      <c r="CO90">
        <v>3279.4335999999998</v>
      </c>
      <c r="CP90">
        <v>3239.9920999999999</v>
      </c>
      <c r="CQ90">
        <v>3065.0648999999999</v>
      </c>
      <c r="CR90">
        <v>3008.7334999999998</v>
      </c>
      <c r="CS90">
        <v>3297.7001</v>
      </c>
      <c r="CT90">
        <v>3659.35</v>
      </c>
      <c r="CU90">
        <v>4016.9881999999998</v>
      </c>
      <c r="CV90">
        <v>4505.3648000000003</v>
      </c>
      <c r="CW90">
        <v>4680.2664999999997</v>
      </c>
      <c r="CX90">
        <v>3698.9803999999999</v>
      </c>
      <c r="CY90">
        <v>3215.6696000000002</v>
      </c>
      <c r="CZ90">
        <v>3114.9695000000002</v>
      </c>
      <c r="DA90">
        <v>3192.3431</v>
      </c>
      <c r="DB90">
        <v>3215.6696000000002</v>
      </c>
      <c r="DC90">
        <v>3269.1867999999999</v>
      </c>
      <c r="DD90">
        <v>3177.7719000000002</v>
      </c>
      <c r="DE90">
        <v>3219.8063000000002</v>
      </c>
      <c r="DF90">
        <v>3285.2703999999999</v>
      </c>
      <c r="DG90">
        <v>3197.4414999999999</v>
      </c>
      <c r="DH90">
        <v>3166.8368</v>
      </c>
      <c r="DI90">
        <v>3150.1750000000002</v>
      </c>
      <c r="DJ90">
        <v>3058.7334999999998</v>
      </c>
      <c r="DK90">
        <v>3062.5515999999998</v>
      </c>
      <c r="DL90">
        <v>3073.6390999999999</v>
      </c>
      <c r="DM90">
        <v>3172.2399</v>
      </c>
      <c r="DN90">
        <v>3062.5133000000001</v>
      </c>
      <c r="DO90">
        <v>3055.8407000000002</v>
      </c>
      <c r="DP90">
        <v>3166.4946</v>
      </c>
      <c r="DQ90">
        <v>3124.5329000000002</v>
      </c>
      <c r="DR90">
        <v>3149.5969</v>
      </c>
      <c r="DS90">
        <v>2984.1484999999998</v>
      </c>
      <c r="DT90">
        <v>2802.8829999999998</v>
      </c>
      <c r="DU90">
        <v>2715.4866999999999</v>
      </c>
      <c r="DV90">
        <v>2926.4149000000002</v>
      </c>
      <c r="DW90">
        <v>2906.6203999999998</v>
      </c>
      <c r="DX90">
        <v>2713.2547</v>
      </c>
      <c r="DY90">
        <v>2831.643</v>
      </c>
      <c r="DZ90">
        <v>2719.4414999999999</v>
      </c>
      <c r="EA90">
        <v>2960.0383000000002</v>
      </c>
      <c r="EB90">
        <v>3256.0039000000002</v>
      </c>
      <c r="EC90">
        <v>3220.2429000000002</v>
      </c>
      <c r="ED90">
        <v>3161.2930000000001</v>
      </c>
    </row>
    <row r="91" spans="1:134" x14ac:dyDescent="0.25">
      <c r="A91">
        <v>88</v>
      </c>
      <c r="B91">
        <v>2.9624000000000001</v>
      </c>
      <c r="C91">
        <v>1034.7035000000001</v>
      </c>
      <c r="D91">
        <v>2602.9704999999999</v>
      </c>
      <c r="E91">
        <v>3383.4733999999999</v>
      </c>
      <c r="F91">
        <v>2824.09</v>
      </c>
      <c r="G91">
        <v>2902.3553999999999</v>
      </c>
      <c r="H91">
        <v>3684.5855999999999</v>
      </c>
      <c r="I91">
        <v>3722.2550999999999</v>
      </c>
      <c r="J91">
        <v>2767.2375000000002</v>
      </c>
      <c r="K91">
        <v>2839.4956000000002</v>
      </c>
      <c r="L91">
        <v>3085.6844000000001</v>
      </c>
      <c r="M91">
        <v>2565.2773000000002</v>
      </c>
      <c r="N91">
        <v>2853.4733999999999</v>
      </c>
      <c r="O91">
        <v>3108.4749000000002</v>
      </c>
      <c r="P91">
        <v>2842.4173999999998</v>
      </c>
      <c r="Q91">
        <v>3489.0102999999999</v>
      </c>
      <c r="R91">
        <v>2851.2979</v>
      </c>
      <c r="S91">
        <v>3098.2757999999999</v>
      </c>
      <c r="T91">
        <v>3389.3038000000001</v>
      </c>
      <c r="U91">
        <v>3227.0796999999998</v>
      </c>
      <c r="V91">
        <v>2899.8894</v>
      </c>
      <c r="W91">
        <v>2926.1976</v>
      </c>
      <c r="X91">
        <v>3881.2094999999999</v>
      </c>
      <c r="Y91">
        <v>4312.9364999999998</v>
      </c>
      <c r="Z91">
        <v>2995.6032</v>
      </c>
      <c r="AA91">
        <v>3158.1680999999999</v>
      </c>
      <c r="AB91">
        <v>3447.7919999999999</v>
      </c>
      <c r="AC91">
        <v>3405.8908999999999</v>
      </c>
      <c r="AD91">
        <v>3331.3953000000001</v>
      </c>
      <c r="AE91">
        <v>2998.6415999999999</v>
      </c>
      <c r="AF91">
        <v>3148.2256000000002</v>
      </c>
      <c r="AG91">
        <v>3109.9425000000001</v>
      </c>
      <c r="AH91">
        <v>3069.1282999999999</v>
      </c>
      <c r="AI91">
        <v>2790.0192000000002</v>
      </c>
      <c r="AJ91">
        <v>3100.4454000000001</v>
      </c>
      <c r="AK91">
        <v>3012.1592999999998</v>
      </c>
      <c r="AL91">
        <v>3029.0590000000002</v>
      </c>
      <c r="AM91">
        <v>3335.1505000000002</v>
      </c>
      <c r="AN91">
        <v>3614.4380999999998</v>
      </c>
      <c r="AO91">
        <v>3501.1680999999999</v>
      </c>
      <c r="AP91">
        <v>3075.1680999999999</v>
      </c>
      <c r="AQ91">
        <v>2950.1770000000001</v>
      </c>
      <c r="AR91">
        <v>3439.9292</v>
      </c>
      <c r="AS91">
        <v>3347.8422</v>
      </c>
      <c r="AT91">
        <v>3138.4542999999999</v>
      </c>
      <c r="AU91">
        <v>2796.3451</v>
      </c>
      <c r="AV91">
        <v>2913.9292</v>
      </c>
      <c r="AW91">
        <v>2807.3465999999999</v>
      </c>
      <c r="AX91">
        <v>2898.6828999999998</v>
      </c>
      <c r="AY91">
        <v>3099.9513000000002</v>
      </c>
      <c r="AZ91">
        <v>3207.3362999999999</v>
      </c>
      <c r="BA91">
        <v>3232.1770000000001</v>
      </c>
      <c r="BB91">
        <v>3179.3245000000002</v>
      </c>
      <c r="BC91">
        <v>3274.0781999999999</v>
      </c>
      <c r="BD91">
        <v>3430.1282999999999</v>
      </c>
      <c r="BE91">
        <v>3325.8229999999999</v>
      </c>
      <c r="BF91">
        <v>3228.2094999999999</v>
      </c>
      <c r="BG91">
        <v>3255.1858000000002</v>
      </c>
      <c r="BH91">
        <v>3265.9011999999998</v>
      </c>
      <c r="BI91">
        <v>3130.9897000000001</v>
      </c>
      <c r="BJ91">
        <v>3260.4749000000002</v>
      </c>
      <c r="BK91">
        <v>3163.3155999999999</v>
      </c>
      <c r="BL91">
        <v>3186.9690000000001</v>
      </c>
      <c r="BM91">
        <v>3109.7242000000001</v>
      </c>
      <c r="BN91">
        <v>3005.5560999999998</v>
      </c>
      <c r="BO91">
        <v>2650.0972999999999</v>
      </c>
      <c r="BP91">
        <v>3345.4335999999998</v>
      </c>
      <c r="BQ91">
        <v>3247.0708</v>
      </c>
      <c r="BR91">
        <v>3220.4661000000001</v>
      </c>
      <c r="BS91">
        <v>3272.0677999999998</v>
      </c>
      <c r="BT91">
        <v>3558.6622000000002</v>
      </c>
      <c r="BU91">
        <v>3456.4159</v>
      </c>
      <c r="BV91">
        <v>3182.5929000000001</v>
      </c>
      <c r="BW91">
        <v>3249.7212</v>
      </c>
      <c r="BX91">
        <v>3359.5250999999998</v>
      </c>
      <c r="BY91">
        <v>3350.7226999999998</v>
      </c>
      <c r="BZ91">
        <v>3308.7316000000001</v>
      </c>
      <c r="CA91">
        <v>3067.7831999999999</v>
      </c>
      <c r="CB91">
        <v>3222.6828999999998</v>
      </c>
      <c r="CC91">
        <v>3177</v>
      </c>
      <c r="CD91">
        <v>3287.8879000000002</v>
      </c>
      <c r="CE91">
        <v>3066.5634</v>
      </c>
      <c r="CF91">
        <v>3203.9704999999999</v>
      </c>
      <c r="CG91">
        <v>3171.7919999999999</v>
      </c>
      <c r="CH91">
        <v>3184.6637000000001</v>
      </c>
      <c r="CI91">
        <v>3109.3553999999999</v>
      </c>
      <c r="CJ91">
        <v>3087.4630999999999</v>
      </c>
      <c r="CK91">
        <v>3170.0472</v>
      </c>
      <c r="CL91">
        <v>3038.7624999999998</v>
      </c>
      <c r="CM91">
        <v>3209.8996999999999</v>
      </c>
      <c r="CN91">
        <v>3283.3348000000001</v>
      </c>
      <c r="CO91">
        <v>3236.1680999999999</v>
      </c>
      <c r="CP91">
        <v>3285.6887000000002</v>
      </c>
      <c r="CQ91">
        <v>3003.5354000000002</v>
      </c>
      <c r="CR91">
        <v>3075.1460000000002</v>
      </c>
      <c r="CS91">
        <v>3171.0383000000002</v>
      </c>
      <c r="CT91">
        <v>3593.8009000000002</v>
      </c>
      <c r="CU91">
        <v>4106.4336000000003</v>
      </c>
      <c r="CV91">
        <v>4565.3672999999999</v>
      </c>
      <c r="CW91">
        <v>4610.2493000000004</v>
      </c>
      <c r="CX91">
        <v>3857.6224000000002</v>
      </c>
      <c r="CY91">
        <v>3106.91</v>
      </c>
      <c r="CZ91">
        <v>3125.2462999999998</v>
      </c>
      <c r="DA91">
        <v>2964.4881999999998</v>
      </c>
      <c r="DB91">
        <v>3106.91</v>
      </c>
      <c r="DC91">
        <v>3138.0590000000002</v>
      </c>
      <c r="DD91">
        <v>3167.3451</v>
      </c>
      <c r="DE91">
        <v>3171.1592999999998</v>
      </c>
      <c r="DF91">
        <v>3167.6224000000002</v>
      </c>
      <c r="DG91">
        <v>3084.4940999999999</v>
      </c>
      <c r="DH91">
        <v>3099.8024</v>
      </c>
      <c r="DI91">
        <v>3116.8805000000002</v>
      </c>
      <c r="DJ91">
        <v>3120.848</v>
      </c>
      <c r="DK91">
        <v>2995.9322000000002</v>
      </c>
      <c r="DL91">
        <v>2985</v>
      </c>
      <c r="DM91">
        <v>3077.8319000000001</v>
      </c>
      <c r="DN91">
        <v>3062.82</v>
      </c>
      <c r="DO91">
        <v>2962.5958999999998</v>
      </c>
      <c r="DP91">
        <v>3090.6828999999998</v>
      </c>
      <c r="DQ91">
        <v>2973.8923</v>
      </c>
      <c r="DR91">
        <v>3164.9778999999999</v>
      </c>
      <c r="DS91">
        <v>2936.2375000000002</v>
      </c>
      <c r="DT91">
        <v>2587.8024</v>
      </c>
      <c r="DU91">
        <v>2699.9292</v>
      </c>
      <c r="DV91">
        <v>2800.3761</v>
      </c>
      <c r="DW91">
        <v>2740.8229999999999</v>
      </c>
      <c r="DX91">
        <v>2724.1563000000001</v>
      </c>
      <c r="DY91">
        <v>2705.2860999999998</v>
      </c>
      <c r="DZ91">
        <v>2608.9203000000002</v>
      </c>
      <c r="EA91">
        <v>2881.674</v>
      </c>
      <c r="EB91">
        <v>3225.5648999999999</v>
      </c>
      <c r="EC91">
        <v>3332.5826000000002</v>
      </c>
      <c r="ED91">
        <v>3099.2375000000002</v>
      </c>
    </row>
    <row r="92" spans="1:134" x14ac:dyDescent="0.25">
      <c r="A92">
        <v>89</v>
      </c>
      <c r="B92">
        <v>2.9733999999999998</v>
      </c>
      <c r="C92">
        <v>1068.5516</v>
      </c>
      <c r="D92">
        <v>2627.5889999999999</v>
      </c>
      <c r="E92">
        <v>3269.3265000000001</v>
      </c>
      <c r="F92">
        <v>2875.0010000000002</v>
      </c>
      <c r="G92">
        <v>2838.1228999999998</v>
      </c>
      <c r="H92">
        <v>3774.1426000000001</v>
      </c>
      <c r="I92">
        <v>3571.7157999999999</v>
      </c>
      <c r="J92">
        <v>2762.06</v>
      </c>
      <c r="K92">
        <v>2872.6734999999999</v>
      </c>
      <c r="L92">
        <v>3155.2260999999999</v>
      </c>
      <c r="M92">
        <v>2566.0619000000002</v>
      </c>
      <c r="N92">
        <v>2742.1828999999998</v>
      </c>
      <c r="O92">
        <v>3086.6125999999999</v>
      </c>
      <c r="P92">
        <v>2941.6734999999999</v>
      </c>
      <c r="Q92">
        <v>3512.0826000000002</v>
      </c>
      <c r="R92">
        <v>2912.9989999999998</v>
      </c>
      <c r="S92">
        <v>3019.9971</v>
      </c>
      <c r="T92">
        <v>3192.3265000000001</v>
      </c>
      <c r="U92">
        <v>3246.4306999999999</v>
      </c>
      <c r="V92">
        <v>2785.5319</v>
      </c>
      <c r="W92">
        <v>2895.3078</v>
      </c>
      <c r="X92">
        <v>3972.7768000000001</v>
      </c>
      <c r="Y92">
        <v>4047.0432000000001</v>
      </c>
      <c r="Z92">
        <v>2936.3706999999999</v>
      </c>
      <c r="AA92">
        <v>3139.3283999999999</v>
      </c>
      <c r="AB92">
        <v>3445.6529</v>
      </c>
      <c r="AC92">
        <v>3393.2035000000001</v>
      </c>
      <c r="AD92">
        <v>3288.5497</v>
      </c>
      <c r="AE92">
        <v>2869.4906999999998</v>
      </c>
      <c r="AF92">
        <v>3021.1623</v>
      </c>
      <c r="AG92">
        <v>3219.1455000000001</v>
      </c>
      <c r="AH92">
        <v>3037.6342</v>
      </c>
      <c r="AI92">
        <v>2742.1651999999999</v>
      </c>
      <c r="AJ92">
        <v>3094.0610000000001</v>
      </c>
      <c r="AK92">
        <v>3069.4690000000001</v>
      </c>
      <c r="AL92">
        <v>2995.41</v>
      </c>
      <c r="AM92">
        <v>3449.7570999999998</v>
      </c>
      <c r="AN92">
        <v>3762.2055</v>
      </c>
      <c r="AO92">
        <v>3487.6332000000002</v>
      </c>
      <c r="AP92">
        <v>3062.8573999999999</v>
      </c>
      <c r="AQ92">
        <v>2867.9194000000002</v>
      </c>
      <c r="AR92">
        <v>3341.2458000000001</v>
      </c>
      <c r="AS92">
        <v>3371.4729000000002</v>
      </c>
      <c r="AT92">
        <v>3067.1012999999998</v>
      </c>
      <c r="AU92">
        <v>2705.7757999999999</v>
      </c>
      <c r="AV92">
        <v>2818.2655</v>
      </c>
      <c r="AW92">
        <v>2817.1415999999999</v>
      </c>
      <c r="AX92">
        <v>2886.06</v>
      </c>
      <c r="AY92">
        <v>3148.6745000000001</v>
      </c>
      <c r="AZ92">
        <v>3180.4297000000001</v>
      </c>
      <c r="BA92">
        <v>3155.9587000000001</v>
      </c>
      <c r="BB92">
        <v>3035.6734999999999</v>
      </c>
      <c r="BC92">
        <v>3204.0826000000002</v>
      </c>
      <c r="BD92">
        <v>3414.4670999999998</v>
      </c>
      <c r="BE92">
        <v>3396.9812999999999</v>
      </c>
      <c r="BF92">
        <v>3309.7384000000002</v>
      </c>
      <c r="BG92">
        <v>3114.9784</v>
      </c>
      <c r="BH92">
        <v>3278.6529</v>
      </c>
      <c r="BI92">
        <v>3098.6952000000001</v>
      </c>
      <c r="BJ92">
        <v>3226.2073999999998</v>
      </c>
      <c r="BK92">
        <v>3087.8161</v>
      </c>
      <c r="BL92">
        <v>3101.4297000000001</v>
      </c>
      <c r="BM92">
        <v>3188.3294000000001</v>
      </c>
      <c r="BN92">
        <v>3097.4513000000002</v>
      </c>
      <c r="BO92">
        <v>2546.9380999999998</v>
      </c>
      <c r="BP92">
        <v>3226.1406000000002</v>
      </c>
      <c r="BQ92">
        <v>3328.7786999999998</v>
      </c>
      <c r="BR92">
        <v>3249.5349000000001</v>
      </c>
      <c r="BS92">
        <v>3173.8584000000001</v>
      </c>
      <c r="BT92">
        <v>3487.6529</v>
      </c>
      <c r="BU92">
        <v>3466.2438999999999</v>
      </c>
      <c r="BV92">
        <v>3109.9184</v>
      </c>
      <c r="BW92">
        <v>3154.9380999999998</v>
      </c>
      <c r="BX92">
        <v>3374.7768000000001</v>
      </c>
      <c r="BY92">
        <v>3335.3294000000001</v>
      </c>
      <c r="BZ92">
        <v>3233.0216</v>
      </c>
      <c r="CA92">
        <v>3121.3903</v>
      </c>
      <c r="CB92">
        <v>3194.0639000000001</v>
      </c>
      <c r="CC92">
        <v>3175.7757999999999</v>
      </c>
      <c r="CD92">
        <v>3093.0796999999998</v>
      </c>
      <c r="CE92">
        <v>3010.9173999999998</v>
      </c>
      <c r="CF92">
        <v>3205.3294000000001</v>
      </c>
      <c r="CG92">
        <v>3168.2655</v>
      </c>
      <c r="CH92">
        <v>3192.7993999999999</v>
      </c>
      <c r="CI92">
        <v>3037.6145000000001</v>
      </c>
      <c r="CJ92">
        <v>2948.6932000000002</v>
      </c>
      <c r="CK92">
        <v>3016.1444999999999</v>
      </c>
      <c r="CL92">
        <v>3047.6125999999999</v>
      </c>
      <c r="CM92">
        <v>3126.1228999999998</v>
      </c>
      <c r="CN92">
        <v>3157.7777999999998</v>
      </c>
      <c r="CO92">
        <v>3217.5731999999998</v>
      </c>
      <c r="CP92">
        <v>3014.4690000000001</v>
      </c>
      <c r="CQ92">
        <v>3045.5319</v>
      </c>
      <c r="CR92">
        <v>2919.4277000000002</v>
      </c>
      <c r="CS92">
        <v>3092.5506</v>
      </c>
      <c r="CT92">
        <v>3519.6745000000001</v>
      </c>
      <c r="CU92">
        <v>3990.9764</v>
      </c>
      <c r="CV92">
        <v>4610.3707000000004</v>
      </c>
      <c r="CW92">
        <v>4716.5928999999996</v>
      </c>
      <c r="CX92">
        <v>3766.8584000000001</v>
      </c>
      <c r="CY92">
        <v>3049.7148000000002</v>
      </c>
      <c r="CZ92">
        <v>3047.1839</v>
      </c>
      <c r="DA92">
        <v>3142.2694000000001</v>
      </c>
      <c r="DB92">
        <v>3049.7148000000002</v>
      </c>
      <c r="DC92">
        <v>3104.7365</v>
      </c>
      <c r="DD92">
        <v>3080.2851999999998</v>
      </c>
      <c r="DE92">
        <v>3222.1848</v>
      </c>
      <c r="DF92">
        <v>3073.3490000000002</v>
      </c>
      <c r="DG92">
        <v>3032.9774000000002</v>
      </c>
      <c r="DH92">
        <v>3123.3471</v>
      </c>
      <c r="DI92">
        <v>3059.4935999999998</v>
      </c>
      <c r="DJ92">
        <v>2915.5074</v>
      </c>
      <c r="DK92">
        <v>3076.4315999999999</v>
      </c>
      <c r="DL92">
        <v>2976.5122999999999</v>
      </c>
      <c r="DM92">
        <v>3075.7786999999998</v>
      </c>
      <c r="DN92">
        <v>2953.0816</v>
      </c>
      <c r="DO92">
        <v>3072.0423000000001</v>
      </c>
      <c r="DP92">
        <v>3072.1839</v>
      </c>
      <c r="DQ92">
        <v>3050.47</v>
      </c>
      <c r="DR92">
        <v>3012.4297000000001</v>
      </c>
      <c r="DS92">
        <v>2926.8161</v>
      </c>
      <c r="DT92">
        <v>2606.4503</v>
      </c>
      <c r="DU92">
        <v>2604.1023</v>
      </c>
      <c r="DV92">
        <v>2788.2458000000001</v>
      </c>
      <c r="DW92">
        <v>2811.3283999999999</v>
      </c>
      <c r="DX92">
        <v>2584.5731999999998</v>
      </c>
      <c r="DY92">
        <v>2640.1228999999998</v>
      </c>
      <c r="DZ92">
        <v>2577.7354999999998</v>
      </c>
      <c r="EA92">
        <v>2927.6538999999998</v>
      </c>
      <c r="EB92">
        <v>3256.4090000000001</v>
      </c>
      <c r="EC92">
        <v>3235.6116000000002</v>
      </c>
      <c r="ED92">
        <v>3094.5497</v>
      </c>
    </row>
    <row r="93" spans="1:134" x14ac:dyDescent="0.25">
      <c r="A93">
        <v>90</v>
      </c>
      <c r="B93">
        <v>2.9843999999999999</v>
      </c>
      <c r="C93">
        <v>1037.056</v>
      </c>
      <c r="D93">
        <v>2741.1912000000002</v>
      </c>
      <c r="E93">
        <v>3263.7973999999999</v>
      </c>
      <c r="F93">
        <v>2819.2950000000001</v>
      </c>
      <c r="G93">
        <v>2811.7413999999999</v>
      </c>
      <c r="H93">
        <v>3790.1927000000001</v>
      </c>
      <c r="I93">
        <v>3501.3755999999998</v>
      </c>
      <c r="J93">
        <v>2821.2537000000002</v>
      </c>
      <c r="K93">
        <v>2857.7314999999999</v>
      </c>
      <c r="L93">
        <v>3079.0938999999998</v>
      </c>
      <c r="M93">
        <v>2523.4218000000001</v>
      </c>
      <c r="N93">
        <v>2767.7645000000002</v>
      </c>
      <c r="O93">
        <v>3063.4877000000001</v>
      </c>
      <c r="P93">
        <v>2937.6244000000002</v>
      </c>
      <c r="Q93">
        <v>3471.8501000000001</v>
      </c>
      <c r="R93">
        <v>2954.1498999999999</v>
      </c>
      <c r="S93">
        <v>3134.1534000000001</v>
      </c>
      <c r="T93">
        <v>3194.4974999999999</v>
      </c>
      <c r="U93">
        <v>3151.9720000000002</v>
      </c>
      <c r="V93">
        <v>2725.5963999999999</v>
      </c>
      <c r="W93">
        <v>2823.2865999999999</v>
      </c>
      <c r="X93">
        <v>3911.1828999999998</v>
      </c>
      <c r="Y93">
        <v>3947.9587000000001</v>
      </c>
      <c r="Z93">
        <v>2788.9159</v>
      </c>
      <c r="AA93">
        <v>3058.1646999999998</v>
      </c>
      <c r="AB93">
        <v>3440.7925</v>
      </c>
      <c r="AC93">
        <v>3400.44</v>
      </c>
      <c r="AD93">
        <v>3347.056</v>
      </c>
      <c r="AE93">
        <v>2833.0048999999999</v>
      </c>
      <c r="AF93">
        <v>3070.5354000000002</v>
      </c>
      <c r="AG93">
        <v>3098.0329000000002</v>
      </c>
      <c r="AH93">
        <v>2966.6572999999999</v>
      </c>
      <c r="AI93">
        <v>2660.7611000000002</v>
      </c>
      <c r="AJ93">
        <v>3096.1401000000001</v>
      </c>
      <c r="AK93">
        <v>3084.2157999999999</v>
      </c>
      <c r="AL93">
        <v>2909.7183</v>
      </c>
      <c r="AM93">
        <v>3363.2916</v>
      </c>
      <c r="AN93">
        <v>3695.0279999999998</v>
      </c>
      <c r="AO93">
        <v>3463.8171000000002</v>
      </c>
      <c r="AP93">
        <v>3060.1415999999999</v>
      </c>
      <c r="AQ93">
        <v>2825.2865999999999</v>
      </c>
      <c r="AR93">
        <v>3322.4758999999999</v>
      </c>
      <c r="AS93">
        <v>3212.7891</v>
      </c>
      <c r="AT93">
        <v>3096.4596999999999</v>
      </c>
      <c r="AU93">
        <v>2689.0889999999999</v>
      </c>
      <c r="AV93">
        <v>2800.8912999999998</v>
      </c>
      <c r="AW93">
        <v>2865.8912999999998</v>
      </c>
      <c r="AX93">
        <v>2934.5486999999998</v>
      </c>
      <c r="AY93">
        <v>3083.1912000000002</v>
      </c>
      <c r="AZ93">
        <v>3133.5074</v>
      </c>
      <c r="BA93">
        <v>3170.1120999999998</v>
      </c>
      <c r="BB93">
        <v>3027.8681999999999</v>
      </c>
      <c r="BC93">
        <v>3150.3279000000002</v>
      </c>
      <c r="BD93">
        <v>3517.6194999999998</v>
      </c>
      <c r="BE93">
        <v>3309.7365</v>
      </c>
      <c r="BF93">
        <v>3132.4596999999999</v>
      </c>
      <c r="BG93">
        <v>3170.9061000000002</v>
      </c>
      <c r="BH93">
        <v>3285.6244000000002</v>
      </c>
      <c r="BI93">
        <v>3036.8402000000001</v>
      </c>
      <c r="BJ93">
        <v>3075.9769000000001</v>
      </c>
      <c r="BK93">
        <v>3095.2157999999999</v>
      </c>
      <c r="BL93">
        <v>3043.4267</v>
      </c>
      <c r="BM93">
        <v>3047.5156999999999</v>
      </c>
      <c r="BN93">
        <v>2987.6523999999999</v>
      </c>
      <c r="BO93">
        <v>2586.9488999999999</v>
      </c>
      <c r="BP93">
        <v>3323.4596999999999</v>
      </c>
      <c r="BQ93">
        <v>3166.6657</v>
      </c>
      <c r="BR93">
        <v>3053.3755999999998</v>
      </c>
      <c r="BS93">
        <v>3109.4267</v>
      </c>
      <c r="BT93">
        <v>3489.6475</v>
      </c>
      <c r="BU93">
        <v>3493.0594999999998</v>
      </c>
      <c r="BV93">
        <v>3117.9209000000001</v>
      </c>
      <c r="BW93">
        <v>3189.6903000000002</v>
      </c>
      <c r="BX93">
        <v>3308.5816</v>
      </c>
      <c r="BY93">
        <v>3204.4695000000002</v>
      </c>
      <c r="BZ93">
        <v>3182.6342</v>
      </c>
      <c r="CA93">
        <v>3003.3146999999999</v>
      </c>
      <c r="CB93">
        <v>3078.5122999999999</v>
      </c>
      <c r="CC93">
        <v>3141.529</v>
      </c>
      <c r="CD93">
        <v>3183.7183</v>
      </c>
      <c r="CE93">
        <v>3053.9670999999998</v>
      </c>
      <c r="CF93">
        <v>3078.8829999999998</v>
      </c>
      <c r="CG93">
        <v>3143.0972999999999</v>
      </c>
      <c r="CH93">
        <v>3037.1318000000001</v>
      </c>
      <c r="CI93">
        <v>2929.8402000000001</v>
      </c>
      <c r="CJ93">
        <v>2980.5025000000001</v>
      </c>
      <c r="CK93">
        <v>2946.4184</v>
      </c>
      <c r="CL93">
        <v>3017.1632</v>
      </c>
      <c r="CM93">
        <v>3094.2011000000002</v>
      </c>
      <c r="CN93">
        <v>3051.1828999999998</v>
      </c>
      <c r="CO93">
        <v>3126.9571999999998</v>
      </c>
      <c r="CP93">
        <v>3025.9292</v>
      </c>
      <c r="CQ93">
        <v>2976.6754999999998</v>
      </c>
      <c r="CR93">
        <v>2957.7183</v>
      </c>
      <c r="CS93">
        <v>3100.4218000000001</v>
      </c>
      <c r="CT93">
        <v>3473.0659000000001</v>
      </c>
      <c r="CU93">
        <v>4119.4399999999996</v>
      </c>
      <c r="CV93">
        <v>4464.3244999999997</v>
      </c>
      <c r="CW93">
        <v>4672.6342000000004</v>
      </c>
      <c r="CX93">
        <v>3709.7512000000002</v>
      </c>
      <c r="CY93">
        <v>3014.4218000000001</v>
      </c>
      <c r="CZ93">
        <v>3022.2242000000001</v>
      </c>
      <c r="DA93">
        <v>2953.0610000000001</v>
      </c>
      <c r="DB93">
        <v>3014.4218000000001</v>
      </c>
      <c r="DC93">
        <v>3025.1597999999999</v>
      </c>
      <c r="DD93">
        <v>3090.8815</v>
      </c>
      <c r="DE93">
        <v>3156.0742</v>
      </c>
      <c r="DF93">
        <v>2979.1927000000001</v>
      </c>
      <c r="DG93">
        <v>3107.8946999999998</v>
      </c>
      <c r="DH93">
        <v>3108.0182</v>
      </c>
      <c r="DI93">
        <v>2899.4612000000002</v>
      </c>
      <c r="DJ93">
        <v>3031.9474</v>
      </c>
      <c r="DK93">
        <v>2936.6903000000002</v>
      </c>
      <c r="DL93">
        <v>2890.3904000000002</v>
      </c>
      <c r="DM93">
        <v>2922.6804000000002</v>
      </c>
      <c r="DN93">
        <v>2954.5634</v>
      </c>
      <c r="DO93">
        <v>2993.0742</v>
      </c>
      <c r="DP93">
        <v>3052.2950000000001</v>
      </c>
      <c r="DQ93">
        <v>3006.4119999999998</v>
      </c>
      <c r="DR93">
        <v>2961.3755999999998</v>
      </c>
      <c r="DS93">
        <v>2918.6278000000002</v>
      </c>
      <c r="DT93">
        <v>2550.1977000000002</v>
      </c>
      <c r="DU93">
        <v>2593.6244000000002</v>
      </c>
      <c r="DV93">
        <v>2739.9902000000002</v>
      </c>
      <c r="DW93">
        <v>2729.1318000000001</v>
      </c>
      <c r="DX93">
        <v>2505.8829999999998</v>
      </c>
      <c r="DY93">
        <v>2611.2060000000001</v>
      </c>
      <c r="DZ93">
        <v>2539.8732</v>
      </c>
      <c r="EA93">
        <v>2886.7134000000001</v>
      </c>
      <c r="EB93">
        <v>3213.5585000000001</v>
      </c>
      <c r="EC93">
        <v>3260.6804000000002</v>
      </c>
      <c r="ED93">
        <v>3146.8584000000001</v>
      </c>
    </row>
    <row r="94" spans="1:134" x14ac:dyDescent="0.25">
      <c r="A94">
        <v>91</v>
      </c>
      <c r="B94">
        <v>2.9954000000000001</v>
      </c>
      <c r="C94">
        <v>999.4248</v>
      </c>
      <c r="D94">
        <v>2582.1858000000002</v>
      </c>
      <c r="E94">
        <v>3180.0974000000001</v>
      </c>
      <c r="F94">
        <v>2730.6549</v>
      </c>
      <c r="G94">
        <v>2762.6990999999998</v>
      </c>
      <c r="H94">
        <v>3814.9468999999999</v>
      </c>
      <c r="I94">
        <v>3501.1770000000001</v>
      </c>
      <c r="J94">
        <v>2828.5574999999999</v>
      </c>
      <c r="K94">
        <v>2744.5398</v>
      </c>
      <c r="L94">
        <v>3070.5486999999998</v>
      </c>
      <c r="M94">
        <v>2434.5043999999998</v>
      </c>
      <c r="N94">
        <v>2670.1680999999999</v>
      </c>
      <c r="O94">
        <v>3002.2566999999999</v>
      </c>
      <c r="P94">
        <v>2931.2388999999998</v>
      </c>
      <c r="Q94">
        <v>3499.6549</v>
      </c>
      <c r="R94">
        <v>2908.5043999999998</v>
      </c>
      <c r="S94">
        <v>2943.6194999999998</v>
      </c>
      <c r="T94">
        <v>3167.5752000000002</v>
      </c>
      <c r="U94">
        <v>3160.6990999999998</v>
      </c>
      <c r="V94">
        <v>2744.2919999999999</v>
      </c>
      <c r="W94">
        <v>2846.5043999999998</v>
      </c>
      <c r="X94">
        <v>3881.9823000000001</v>
      </c>
      <c r="Y94">
        <v>4059.3009000000002</v>
      </c>
      <c r="Z94">
        <v>2828.6902</v>
      </c>
      <c r="AA94">
        <v>3104.3894</v>
      </c>
      <c r="AB94">
        <v>3340.3098</v>
      </c>
      <c r="AC94">
        <v>3243.8496</v>
      </c>
      <c r="AD94">
        <v>3309.3186000000001</v>
      </c>
      <c r="AE94">
        <v>2861.4690000000001</v>
      </c>
      <c r="AF94">
        <v>3093.4070999999999</v>
      </c>
      <c r="AG94">
        <v>3106.8319000000001</v>
      </c>
      <c r="AH94">
        <v>2961.1062000000002</v>
      </c>
      <c r="AI94">
        <v>2713.8937999999998</v>
      </c>
      <c r="AJ94">
        <v>3001.5309999999999</v>
      </c>
      <c r="AK94">
        <v>3070.6106</v>
      </c>
      <c r="AL94">
        <v>2904.7698999999998</v>
      </c>
      <c r="AM94">
        <v>3419.4335999999998</v>
      </c>
      <c r="AN94">
        <v>3674.8319000000001</v>
      </c>
      <c r="AO94">
        <v>3486.4335999999998</v>
      </c>
      <c r="AP94">
        <v>3146.3186000000001</v>
      </c>
      <c r="AQ94">
        <v>2862.4159</v>
      </c>
      <c r="AR94">
        <v>3532.3274000000001</v>
      </c>
      <c r="AS94">
        <v>3255.6017999999999</v>
      </c>
      <c r="AT94">
        <v>3035.5664000000002</v>
      </c>
      <c r="AU94">
        <v>2645.4956000000002</v>
      </c>
      <c r="AV94">
        <v>2717.8850000000002</v>
      </c>
      <c r="AW94">
        <v>2776.4070999999999</v>
      </c>
      <c r="AX94">
        <v>2856.2919999999999</v>
      </c>
      <c r="AY94">
        <v>2922.1680999999999</v>
      </c>
      <c r="AZ94">
        <v>3171.6903000000002</v>
      </c>
      <c r="BA94">
        <v>3083.4866999999999</v>
      </c>
      <c r="BB94">
        <v>2984.3894</v>
      </c>
      <c r="BC94">
        <v>3057.4247999999998</v>
      </c>
      <c r="BD94">
        <v>3481.4956000000002</v>
      </c>
      <c r="BE94">
        <v>3226.7080000000001</v>
      </c>
      <c r="BF94">
        <v>3078.4690000000001</v>
      </c>
      <c r="BG94">
        <v>3152.7964000000002</v>
      </c>
      <c r="BH94">
        <v>3270.4247999999998</v>
      </c>
      <c r="BI94">
        <v>3017.1680999999999</v>
      </c>
      <c r="BJ94">
        <v>3119.1149999999998</v>
      </c>
      <c r="BK94">
        <v>3066.3186000000001</v>
      </c>
      <c r="BL94">
        <v>2994.0176999999999</v>
      </c>
      <c r="BM94">
        <v>2947.8229999999999</v>
      </c>
      <c r="BN94">
        <v>2965.6372000000001</v>
      </c>
      <c r="BO94">
        <v>2642.7433000000001</v>
      </c>
      <c r="BP94">
        <v>3275.5221000000001</v>
      </c>
      <c r="BQ94">
        <v>3041.8229999999999</v>
      </c>
      <c r="BR94">
        <v>3046.8053</v>
      </c>
      <c r="BS94">
        <v>3052.2655</v>
      </c>
      <c r="BT94">
        <v>3429.1858000000002</v>
      </c>
      <c r="BU94">
        <v>3298.1151</v>
      </c>
      <c r="BV94">
        <v>3189.0264999999999</v>
      </c>
      <c r="BW94">
        <v>3190.8141000000001</v>
      </c>
      <c r="BX94">
        <v>3233.8141999999998</v>
      </c>
      <c r="BY94">
        <v>3213.1415999999999</v>
      </c>
      <c r="BZ94">
        <v>3229.8849</v>
      </c>
      <c r="CA94">
        <v>3015.2566000000002</v>
      </c>
      <c r="CB94">
        <v>3144.5221000000001</v>
      </c>
      <c r="CC94">
        <v>2955.5752000000002</v>
      </c>
      <c r="CD94">
        <v>3178.2388999999998</v>
      </c>
      <c r="CE94">
        <v>3030.7256000000002</v>
      </c>
      <c r="CF94">
        <v>3116.2301000000002</v>
      </c>
      <c r="CG94">
        <v>2981.3805000000002</v>
      </c>
      <c r="CH94">
        <v>3065</v>
      </c>
      <c r="CI94">
        <v>2909</v>
      </c>
      <c r="CJ94">
        <v>2985.9733999999999</v>
      </c>
      <c r="CK94">
        <v>3000.6902</v>
      </c>
      <c r="CL94">
        <v>2873.3627999999999</v>
      </c>
      <c r="CM94">
        <v>2996.2655</v>
      </c>
      <c r="CN94">
        <v>3018.5841</v>
      </c>
      <c r="CO94">
        <v>3063.8850000000002</v>
      </c>
      <c r="CP94">
        <v>2972.6460000000002</v>
      </c>
      <c r="CQ94">
        <v>2910.8850000000002</v>
      </c>
      <c r="CR94">
        <v>2956.2743</v>
      </c>
      <c r="CS94">
        <v>3009.5929000000001</v>
      </c>
      <c r="CT94">
        <v>3486.2035000000001</v>
      </c>
      <c r="CU94">
        <v>3956.1592999999998</v>
      </c>
      <c r="CV94">
        <v>4525.9733999999999</v>
      </c>
      <c r="CW94">
        <v>4708.3096999999998</v>
      </c>
      <c r="CX94">
        <v>3736.0088999999998</v>
      </c>
      <c r="CY94">
        <v>2926.9911999999999</v>
      </c>
      <c r="CZ94">
        <v>2873.0796999999998</v>
      </c>
      <c r="DA94">
        <v>2938.5841</v>
      </c>
      <c r="DB94">
        <v>2926.9911999999999</v>
      </c>
      <c r="DC94">
        <v>3034.2123999999999</v>
      </c>
      <c r="DD94">
        <v>2953.8141999999998</v>
      </c>
      <c r="DE94">
        <v>3024.1149999999998</v>
      </c>
      <c r="DF94">
        <v>2994.7078999999999</v>
      </c>
      <c r="DG94">
        <v>2862.3717000000001</v>
      </c>
      <c r="DH94">
        <v>3024.5221000000001</v>
      </c>
      <c r="DI94">
        <v>3032.3096999999998</v>
      </c>
      <c r="DJ94">
        <v>2911.5221000000001</v>
      </c>
      <c r="DK94">
        <v>2941.8494999999998</v>
      </c>
      <c r="DL94">
        <v>2974.3096999999998</v>
      </c>
      <c r="DM94">
        <v>2886.0974000000001</v>
      </c>
      <c r="DN94">
        <v>2945.8761</v>
      </c>
      <c r="DO94">
        <v>2866.1062000000002</v>
      </c>
      <c r="DP94">
        <v>2938.0619000000002</v>
      </c>
      <c r="DQ94">
        <v>2854.9380999999998</v>
      </c>
      <c r="DR94">
        <v>2958.8407000000002</v>
      </c>
      <c r="DS94">
        <v>2751.5309999999999</v>
      </c>
      <c r="DT94">
        <v>2594.4956000000002</v>
      </c>
      <c r="DU94">
        <v>2580.0176999999999</v>
      </c>
      <c r="DV94">
        <v>2686.7788</v>
      </c>
      <c r="DW94">
        <v>2757</v>
      </c>
      <c r="DX94">
        <v>2542.8053</v>
      </c>
      <c r="DY94">
        <v>2528.9911000000002</v>
      </c>
      <c r="DZ94">
        <v>2520.0796</v>
      </c>
      <c r="EA94">
        <v>2854.0441999999998</v>
      </c>
      <c r="EB94">
        <v>3192.9735000000001</v>
      </c>
      <c r="EC94">
        <v>3213.5841</v>
      </c>
      <c r="ED94">
        <v>3046.5574999999999</v>
      </c>
    </row>
    <row r="95" spans="1:134" x14ac:dyDescent="0.25">
      <c r="A95">
        <v>92</v>
      </c>
      <c r="B95">
        <v>3.0064000000000002</v>
      </c>
      <c r="C95">
        <v>1004.7773</v>
      </c>
      <c r="D95">
        <v>2609.9479000000001</v>
      </c>
      <c r="E95">
        <v>3208.9002</v>
      </c>
      <c r="F95">
        <v>2852.1042000000002</v>
      </c>
      <c r="G95">
        <v>2777.1185</v>
      </c>
      <c r="H95">
        <v>3763.5261</v>
      </c>
      <c r="I95">
        <v>3456.6774999999998</v>
      </c>
      <c r="J95">
        <v>2711.6210000000001</v>
      </c>
      <c r="K95">
        <v>2699.1799000000001</v>
      </c>
      <c r="L95">
        <v>2989.3411999999998</v>
      </c>
      <c r="M95">
        <v>2473.4789000000001</v>
      </c>
      <c r="N95">
        <v>2670.2842000000001</v>
      </c>
      <c r="O95">
        <v>3088.4690000000001</v>
      </c>
      <c r="P95">
        <v>2905.8672999999999</v>
      </c>
      <c r="Q95">
        <v>3423.2512000000002</v>
      </c>
      <c r="R95">
        <v>2833.5639000000001</v>
      </c>
      <c r="S95">
        <v>3031.2226999999998</v>
      </c>
      <c r="T95">
        <v>3076.7444</v>
      </c>
      <c r="U95">
        <v>3083.5974000000001</v>
      </c>
      <c r="V95">
        <v>2750.7910000000002</v>
      </c>
      <c r="W95">
        <v>2770.0236</v>
      </c>
      <c r="X95">
        <v>3845.6867999999999</v>
      </c>
      <c r="Y95">
        <v>3937.1278000000002</v>
      </c>
      <c r="Z95">
        <v>2685.9621000000002</v>
      </c>
      <c r="AA95">
        <v>3067.0093000000002</v>
      </c>
      <c r="AB95">
        <v>3469.2935000000002</v>
      </c>
      <c r="AC95">
        <v>3335.5304999999998</v>
      </c>
      <c r="AD95">
        <v>3298.4926</v>
      </c>
      <c r="AE95">
        <v>2851.3126999999999</v>
      </c>
      <c r="AF95">
        <v>3075.2606000000001</v>
      </c>
      <c r="AG95">
        <v>3090.0093000000002</v>
      </c>
      <c r="AH95">
        <v>2848.6774999999998</v>
      </c>
      <c r="AI95">
        <v>2622.5452</v>
      </c>
      <c r="AJ95">
        <v>3008.1327000000001</v>
      </c>
      <c r="AK95">
        <v>3077.0657999999999</v>
      </c>
      <c r="AL95">
        <v>2877.4690000000001</v>
      </c>
      <c r="AM95">
        <v>3373.1799000000001</v>
      </c>
      <c r="AN95">
        <v>3677.915</v>
      </c>
      <c r="AO95">
        <v>3444.9194000000002</v>
      </c>
      <c r="AP95">
        <v>3054.6352000000002</v>
      </c>
      <c r="AQ95">
        <v>2900.5354000000002</v>
      </c>
      <c r="AR95">
        <v>3389.8672999999999</v>
      </c>
      <c r="AS95">
        <v>3234.5830999999998</v>
      </c>
      <c r="AT95">
        <v>2973.3555000000001</v>
      </c>
      <c r="AU95">
        <v>2525.4268000000002</v>
      </c>
      <c r="AV95">
        <v>2752.9571999999998</v>
      </c>
      <c r="AW95">
        <v>2757.6680999999999</v>
      </c>
      <c r="AX95">
        <v>2877.4832999999999</v>
      </c>
      <c r="AY95">
        <v>2927.9715000000001</v>
      </c>
      <c r="AZ95">
        <v>3117.4025999999999</v>
      </c>
      <c r="BA95">
        <v>3002.1091999999999</v>
      </c>
      <c r="BB95">
        <v>2944.0472</v>
      </c>
      <c r="BC95">
        <v>3055.1941999999999</v>
      </c>
      <c r="BD95">
        <v>3451.4076</v>
      </c>
      <c r="BE95">
        <v>3196.7487999999998</v>
      </c>
      <c r="BF95">
        <v>3073.7629999999999</v>
      </c>
      <c r="BG95">
        <v>3021.5074</v>
      </c>
      <c r="BH95">
        <v>3165.4169000000002</v>
      </c>
      <c r="BI95">
        <v>3011.1228999999998</v>
      </c>
      <c r="BJ95">
        <v>3075.0378999999998</v>
      </c>
      <c r="BK95">
        <v>2964.8009000000002</v>
      </c>
      <c r="BL95">
        <v>3096.3598999999999</v>
      </c>
      <c r="BM95">
        <v>2880.3033</v>
      </c>
      <c r="BN95">
        <v>2967.2085000000002</v>
      </c>
      <c r="BO95">
        <v>2551.7914999999998</v>
      </c>
      <c r="BP95">
        <v>3327.4504000000002</v>
      </c>
      <c r="BQ95">
        <v>3075.1849000000002</v>
      </c>
      <c r="BR95">
        <v>2971.4268000000002</v>
      </c>
      <c r="BS95">
        <v>3091.0187000000001</v>
      </c>
      <c r="BT95">
        <v>3357.4881999999998</v>
      </c>
      <c r="BU95">
        <v>3353.616</v>
      </c>
      <c r="BV95">
        <v>3064.8957999999998</v>
      </c>
      <c r="BW95">
        <v>3063.2370000000001</v>
      </c>
      <c r="BX95">
        <v>3205.4596999999999</v>
      </c>
      <c r="BY95">
        <v>3232.7152999999998</v>
      </c>
      <c r="BZ95">
        <v>3174.384</v>
      </c>
      <c r="CA95">
        <v>2996.4405000000002</v>
      </c>
      <c r="CB95">
        <v>3072.4641000000001</v>
      </c>
      <c r="CC95">
        <v>3048.8530000000001</v>
      </c>
      <c r="CD95">
        <v>3148.8386999999998</v>
      </c>
      <c r="CE95">
        <v>2912.1278000000002</v>
      </c>
      <c r="CF95">
        <v>3033.7629999999999</v>
      </c>
      <c r="CG95">
        <v>2990.5118000000002</v>
      </c>
      <c r="CH95">
        <v>2966.1327000000001</v>
      </c>
      <c r="CI95">
        <v>2905.3269</v>
      </c>
      <c r="CJ95">
        <v>2911.3033</v>
      </c>
      <c r="CK95">
        <v>2856.8957999999998</v>
      </c>
      <c r="CL95">
        <v>2863.0236</v>
      </c>
      <c r="CM95">
        <v>3042.1278000000002</v>
      </c>
      <c r="CN95">
        <v>2988.7586000000001</v>
      </c>
      <c r="CO95">
        <v>3090.3076999999998</v>
      </c>
      <c r="CP95">
        <v>2934.9335999999998</v>
      </c>
      <c r="CQ95">
        <v>2929.2507000000001</v>
      </c>
      <c r="CR95">
        <v>2964.5118000000002</v>
      </c>
      <c r="CS95">
        <v>3013.0472</v>
      </c>
      <c r="CT95">
        <v>3422.2462999999998</v>
      </c>
      <c r="CU95">
        <v>4002.7865999999999</v>
      </c>
      <c r="CV95">
        <v>4462.915</v>
      </c>
      <c r="CW95">
        <v>4565.0998</v>
      </c>
      <c r="CX95">
        <v>3876.2129</v>
      </c>
      <c r="CY95">
        <v>2957.5068999999999</v>
      </c>
      <c r="CZ95">
        <v>2896.7487999999998</v>
      </c>
      <c r="DA95">
        <v>2896.0805999999998</v>
      </c>
      <c r="DB95">
        <v>2957.5068999999999</v>
      </c>
      <c r="DC95">
        <v>2927.2984000000001</v>
      </c>
      <c r="DD95">
        <v>3025.3933000000002</v>
      </c>
      <c r="DE95">
        <v>2887.4504000000002</v>
      </c>
      <c r="DF95">
        <v>2868.6066999999998</v>
      </c>
      <c r="DG95">
        <v>2913.3933000000002</v>
      </c>
      <c r="DH95">
        <v>2965.8530000000001</v>
      </c>
      <c r="DI95">
        <v>2966.2842000000001</v>
      </c>
      <c r="DJ95">
        <v>2949.7060000000001</v>
      </c>
      <c r="DK95">
        <v>2854.2797999999998</v>
      </c>
      <c r="DL95">
        <v>2911.7202000000002</v>
      </c>
      <c r="DM95">
        <v>2923.1941999999999</v>
      </c>
      <c r="DN95">
        <v>2822.3789999999999</v>
      </c>
      <c r="DO95">
        <v>2772.6352000000002</v>
      </c>
      <c r="DP95">
        <v>2855.3604</v>
      </c>
      <c r="DQ95">
        <v>2850.5025000000001</v>
      </c>
      <c r="DR95">
        <v>2900.7202000000002</v>
      </c>
      <c r="DS95">
        <v>2762.3982000000001</v>
      </c>
      <c r="DT95">
        <v>2467.0805999999998</v>
      </c>
      <c r="DU95">
        <v>2500.7393999999999</v>
      </c>
      <c r="DV95">
        <v>2729.8436999999999</v>
      </c>
      <c r="DW95">
        <v>2660.2655</v>
      </c>
      <c r="DX95">
        <v>2465.0569999999998</v>
      </c>
      <c r="DY95">
        <v>2463.3647999999998</v>
      </c>
      <c r="DZ95">
        <v>2439.9050999999999</v>
      </c>
      <c r="EA95">
        <v>2839.0093000000002</v>
      </c>
      <c r="EB95">
        <v>3215.8672999999999</v>
      </c>
      <c r="EC95">
        <v>3175.2276000000002</v>
      </c>
      <c r="ED95">
        <v>3017.8245000000002</v>
      </c>
    </row>
    <row r="96" spans="1:134" x14ac:dyDescent="0.25">
      <c r="A96">
        <v>93</v>
      </c>
      <c r="B96">
        <v>3.0173999999999999</v>
      </c>
      <c r="C96">
        <v>1018.6539</v>
      </c>
      <c r="D96">
        <v>2605.6224000000002</v>
      </c>
      <c r="E96">
        <v>3094.1916999999999</v>
      </c>
      <c r="F96">
        <v>2823.6145000000001</v>
      </c>
      <c r="G96">
        <v>2790.8161</v>
      </c>
      <c r="H96">
        <v>3752.9380000000001</v>
      </c>
      <c r="I96">
        <v>3352.9684999999999</v>
      </c>
      <c r="J96">
        <v>2725.0756999999999</v>
      </c>
      <c r="K96">
        <v>2636.6844000000001</v>
      </c>
      <c r="L96">
        <v>2963.7914999999998</v>
      </c>
      <c r="M96">
        <v>2530.5300000000002</v>
      </c>
      <c r="N96">
        <v>2603.1003000000001</v>
      </c>
      <c r="O96">
        <v>3022.6460000000002</v>
      </c>
      <c r="P96">
        <v>2881.6302999999998</v>
      </c>
      <c r="Q96">
        <v>3428.6224000000002</v>
      </c>
      <c r="R96">
        <v>2809.7001</v>
      </c>
      <c r="S96">
        <v>3018.9153999999999</v>
      </c>
      <c r="T96">
        <v>3164.4838</v>
      </c>
      <c r="U96">
        <v>3145.9764</v>
      </c>
      <c r="V96">
        <v>2603.4621999999999</v>
      </c>
      <c r="W96">
        <v>2735.3539999999998</v>
      </c>
      <c r="X96">
        <v>3722.2703999999999</v>
      </c>
      <c r="Y96">
        <v>3876.1916999999999</v>
      </c>
      <c r="Z96">
        <v>2702.6381000000001</v>
      </c>
      <c r="AA96">
        <v>3027.2930000000001</v>
      </c>
      <c r="AB96">
        <v>3337.6765</v>
      </c>
      <c r="AC96">
        <v>3221.5005000000001</v>
      </c>
      <c r="AD96">
        <v>3203.1003000000001</v>
      </c>
      <c r="AE96">
        <v>2802.1995999999999</v>
      </c>
      <c r="AF96">
        <v>3025.3530000000001</v>
      </c>
      <c r="AG96">
        <v>3025.9684999999999</v>
      </c>
      <c r="AH96">
        <v>2765.3697000000002</v>
      </c>
      <c r="AI96">
        <v>2686.4838</v>
      </c>
      <c r="AJ96">
        <v>3021.6460000000002</v>
      </c>
      <c r="AK96">
        <v>2902.1386000000002</v>
      </c>
      <c r="AL96">
        <v>2826.8161</v>
      </c>
      <c r="AM96">
        <v>3307.4149000000002</v>
      </c>
      <c r="AN96">
        <v>3757.6529</v>
      </c>
      <c r="AO96">
        <v>3423.4385000000002</v>
      </c>
      <c r="AP96">
        <v>3104.1307999999999</v>
      </c>
      <c r="AQ96">
        <v>2835.7148000000002</v>
      </c>
      <c r="AR96">
        <v>3362.4915999999998</v>
      </c>
      <c r="AS96">
        <v>3286.8150999999998</v>
      </c>
      <c r="AT96">
        <v>2962.53</v>
      </c>
      <c r="AU96">
        <v>2593.8456000000001</v>
      </c>
      <c r="AV96">
        <v>2710.8771000000002</v>
      </c>
      <c r="AW96">
        <v>2710.0225999999998</v>
      </c>
      <c r="AX96">
        <v>2839.3314</v>
      </c>
      <c r="AY96">
        <v>2889.7611000000002</v>
      </c>
      <c r="AZ96">
        <v>3041.8150999999998</v>
      </c>
      <c r="BA96">
        <v>3043.884</v>
      </c>
      <c r="BB96">
        <v>2864.5074</v>
      </c>
      <c r="BC96">
        <v>3015.4002</v>
      </c>
      <c r="BD96">
        <v>3445.5614999999998</v>
      </c>
      <c r="BE96">
        <v>3176.3382000000001</v>
      </c>
      <c r="BF96">
        <v>3063.1071999999999</v>
      </c>
      <c r="BG96">
        <v>3111.7993999999999</v>
      </c>
      <c r="BH96">
        <v>3123.2547</v>
      </c>
      <c r="BI96">
        <v>2891.1691000000001</v>
      </c>
      <c r="BJ96">
        <v>3040.7069999999999</v>
      </c>
      <c r="BK96">
        <v>2941.7847000000002</v>
      </c>
      <c r="BL96">
        <v>2973.4612000000002</v>
      </c>
      <c r="BM96">
        <v>2894.1849000000002</v>
      </c>
      <c r="BN96">
        <v>2935.7305999999999</v>
      </c>
      <c r="BO96">
        <v>2593.6008000000002</v>
      </c>
      <c r="BP96">
        <v>3349.9528</v>
      </c>
      <c r="BQ96">
        <v>3071.3146000000002</v>
      </c>
      <c r="BR96">
        <v>3040.1071999999999</v>
      </c>
      <c r="BS96">
        <v>2983.4690000000001</v>
      </c>
      <c r="BT96">
        <v>3382.2773000000002</v>
      </c>
      <c r="BU96">
        <v>3315.6381000000001</v>
      </c>
      <c r="BV96">
        <v>3069.3225000000002</v>
      </c>
      <c r="BW96">
        <v>3071.4081000000001</v>
      </c>
      <c r="BX96">
        <v>3196.7462999999998</v>
      </c>
      <c r="BY96">
        <v>3106.7069999999999</v>
      </c>
      <c r="BZ96">
        <v>3217.0698000000002</v>
      </c>
      <c r="CA96">
        <v>2906.9232999999999</v>
      </c>
      <c r="CB96">
        <v>2933.2379000000001</v>
      </c>
      <c r="CC96">
        <v>3013.8150999999998</v>
      </c>
      <c r="CD96">
        <v>3113.8544999999999</v>
      </c>
      <c r="CE96">
        <v>2854.5918999999999</v>
      </c>
      <c r="CF96">
        <v>3024.5457000000001</v>
      </c>
      <c r="CG96">
        <v>2961.9301999999998</v>
      </c>
      <c r="CH96">
        <v>2981.6077</v>
      </c>
      <c r="CI96">
        <v>2857.0756999999999</v>
      </c>
      <c r="CJ96">
        <v>2910.1455000000001</v>
      </c>
      <c r="CK96">
        <v>2867.4690000000001</v>
      </c>
      <c r="CL96">
        <v>2828.6154999999999</v>
      </c>
      <c r="CM96">
        <v>2981.5841</v>
      </c>
      <c r="CN96">
        <v>3084.9449</v>
      </c>
      <c r="CO96">
        <v>2971.0610000000001</v>
      </c>
      <c r="CP96">
        <v>2915.6224000000002</v>
      </c>
      <c r="CQ96">
        <v>2761.0462000000002</v>
      </c>
      <c r="CR96">
        <v>2933.7069999999999</v>
      </c>
      <c r="CS96">
        <v>2934.1613000000002</v>
      </c>
      <c r="CT96">
        <v>3370.0383000000002</v>
      </c>
      <c r="CU96">
        <v>3953.6686</v>
      </c>
      <c r="CV96">
        <v>4549.0609999999997</v>
      </c>
      <c r="CW96">
        <v>4681.7699000000002</v>
      </c>
      <c r="CX96">
        <v>3728.8692000000001</v>
      </c>
      <c r="CY96">
        <v>2868.3382000000001</v>
      </c>
      <c r="CZ96">
        <v>2882.4848000000002</v>
      </c>
      <c r="DA96">
        <v>2909.0610000000001</v>
      </c>
      <c r="DB96">
        <v>2868.3382000000001</v>
      </c>
      <c r="DC96">
        <v>2859.7993999999999</v>
      </c>
      <c r="DD96">
        <v>2996.4533000000001</v>
      </c>
      <c r="DE96">
        <v>2934.6696000000002</v>
      </c>
      <c r="DF96">
        <v>2884.9920999999999</v>
      </c>
      <c r="DG96">
        <v>2882.7532000000001</v>
      </c>
      <c r="DH96">
        <v>2931.5998</v>
      </c>
      <c r="DI96">
        <v>2901.5850999999998</v>
      </c>
      <c r="DJ96">
        <v>2868.3834999999999</v>
      </c>
      <c r="DK96">
        <v>2882.5603999999998</v>
      </c>
      <c r="DL96">
        <v>2864.2152999999998</v>
      </c>
      <c r="DM96">
        <v>2864.3067999999998</v>
      </c>
      <c r="DN96">
        <v>2790.8771000000002</v>
      </c>
      <c r="DO96">
        <v>2816.6381000000001</v>
      </c>
      <c r="DP96">
        <v>2909.3067999999998</v>
      </c>
      <c r="DQ96">
        <v>2874.9764</v>
      </c>
      <c r="DR96">
        <v>2851.2537000000002</v>
      </c>
      <c r="DS96">
        <v>2804.2458000000001</v>
      </c>
      <c r="DT96">
        <v>2480.3225000000002</v>
      </c>
      <c r="DU96">
        <v>2528.9380000000001</v>
      </c>
      <c r="DV96">
        <v>2738.7069999999999</v>
      </c>
      <c r="DW96">
        <v>2677.0913999999998</v>
      </c>
      <c r="DX96">
        <v>2518.7226999999998</v>
      </c>
      <c r="DY96">
        <v>2409.2919999999999</v>
      </c>
      <c r="DZ96">
        <v>2411.8083000000001</v>
      </c>
      <c r="EA96">
        <v>2783.7305999999999</v>
      </c>
      <c r="EB96">
        <v>3188.6224000000002</v>
      </c>
      <c r="EC96">
        <v>3225.9920999999999</v>
      </c>
      <c r="ED96">
        <v>2947.5841</v>
      </c>
    </row>
    <row r="97" spans="1:134" x14ac:dyDescent="0.25">
      <c r="A97">
        <v>94</v>
      </c>
      <c r="B97">
        <v>3.0284</v>
      </c>
      <c r="C97">
        <v>1022.1416</v>
      </c>
      <c r="D97">
        <v>2535.2935000000002</v>
      </c>
      <c r="E97">
        <v>3014.1208999999999</v>
      </c>
      <c r="F97">
        <v>2722.8496</v>
      </c>
      <c r="G97">
        <v>2859.261</v>
      </c>
      <c r="H97">
        <v>3697.8451</v>
      </c>
      <c r="I97">
        <v>3267.1342</v>
      </c>
      <c r="J97">
        <v>2603.3112000000001</v>
      </c>
      <c r="K97">
        <v>2611.4335999999998</v>
      </c>
      <c r="L97">
        <v>2897.1741000000002</v>
      </c>
      <c r="M97">
        <v>2439.9985000000001</v>
      </c>
      <c r="N97">
        <v>2628.1298000000002</v>
      </c>
      <c r="O97">
        <v>3004.4247999999998</v>
      </c>
      <c r="P97">
        <v>2820.5634</v>
      </c>
      <c r="Q97">
        <v>3366.0192000000002</v>
      </c>
      <c r="R97">
        <v>2826.5796999999998</v>
      </c>
      <c r="S97">
        <v>3004.6842999999999</v>
      </c>
      <c r="T97">
        <v>3062.5634</v>
      </c>
      <c r="U97">
        <v>3076.2714000000001</v>
      </c>
      <c r="V97">
        <v>2663.9866999999999</v>
      </c>
      <c r="W97">
        <v>2737.4085</v>
      </c>
      <c r="X97">
        <v>3843.5515999999998</v>
      </c>
      <c r="Y97">
        <v>3829.7419</v>
      </c>
      <c r="Z97">
        <v>2664.7109</v>
      </c>
      <c r="AA97">
        <v>3094.6932000000002</v>
      </c>
      <c r="AB97">
        <v>3307.8850000000002</v>
      </c>
      <c r="AC97">
        <v>3253.1062000000002</v>
      </c>
      <c r="AD97">
        <v>3242.0074</v>
      </c>
      <c r="AE97">
        <v>2744.6961999999999</v>
      </c>
      <c r="AF97">
        <v>2939.3024</v>
      </c>
      <c r="AG97">
        <v>2933.1239</v>
      </c>
      <c r="AH97">
        <v>2824.7197999999999</v>
      </c>
      <c r="AI97">
        <v>2597.4395</v>
      </c>
      <c r="AJ97">
        <v>3003.1386000000002</v>
      </c>
      <c r="AK97">
        <v>2931.4409999999998</v>
      </c>
      <c r="AL97">
        <v>2905.4189000000001</v>
      </c>
      <c r="AM97">
        <v>3271.7359999999999</v>
      </c>
      <c r="AN97">
        <v>3644.8510000000001</v>
      </c>
      <c r="AO97">
        <v>3432.4277000000002</v>
      </c>
      <c r="AP97">
        <v>3106.8598999999999</v>
      </c>
      <c r="AQ97">
        <v>2756.2595999999999</v>
      </c>
      <c r="AR97">
        <v>3290.2919999999999</v>
      </c>
      <c r="AS97">
        <v>3245.6947</v>
      </c>
      <c r="AT97">
        <v>2868.8510000000001</v>
      </c>
      <c r="AU97">
        <v>2527.9926</v>
      </c>
      <c r="AV97">
        <v>2721.5590000000002</v>
      </c>
      <c r="AW97">
        <v>2659.0030000000002</v>
      </c>
      <c r="AX97">
        <v>2899.8451</v>
      </c>
      <c r="AY97">
        <v>2844.8717000000001</v>
      </c>
      <c r="AZ97">
        <v>3025.8746000000001</v>
      </c>
      <c r="BA97">
        <v>2954.8348000000001</v>
      </c>
      <c r="BB97">
        <v>2815.5531000000001</v>
      </c>
      <c r="BC97">
        <v>3044.5810999999999</v>
      </c>
      <c r="BD97">
        <v>3419.5472</v>
      </c>
      <c r="BE97">
        <v>3146.7064999999998</v>
      </c>
      <c r="BF97">
        <v>2999.9940999999999</v>
      </c>
      <c r="BG97">
        <v>3031.5531000000001</v>
      </c>
      <c r="BH97">
        <v>3213.5648999999999</v>
      </c>
      <c r="BI97">
        <v>2885.4380999999998</v>
      </c>
      <c r="BJ97">
        <v>2962.2905999999998</v>
      </c>
      <c r="BK97">
        <v>2936.1268</v>
      </c>
      <c r="BL97">
        <v>2948.0266000000001</v>
      </c>
      <c r="BM97">
        <v>2913.8451</v>
      </c>
      <c r="BN97">
        <v>2918.2919999999999</v>
      </c>
      <c r="BO97">
        <v>2665.6873000000001</v>
      </c>
      <c r="BP97">
        <v>3225.7080000000001</v>
      </c>
      <c r="BQ97">
        <v>2988.5736999999999</v>
      </c>
      <c r="BR97">
        <v>2974.8481000000002</v>
      </c>
      <c r="BS97">
        <v>2951.8451</v>
      </c>
      <c r="BT97">
        <v>3390.2359000000001</v>
      </c>
      <c r="BU97">
        <v>3264.1194999999998</v>
      </c>
      <c r="BV97">
        <v>3001.2802000000001</v>
      </c>
      <c r="BW97">
        <v>3097.261</v>
      </c>
      <c r="BX97">
        <v>3202.9823000000001</v>
      </c>
      <c r="BY97">
        <v>3054.7581</v>
      </c>
      <c r="BZ97">
        <v>3273.413</v>
      </c>
      <c r="CA97">
        <v>2919.6947</v>
      </c>
      <c r="CB97">
        <v>2879.4351000000001</v>
      </c>
      <c r="CC97">
        <v>2981.8510000000001</v>
      </c>
      <c r="CD97">
        <v>3149.6606999999999</v>
      </c>
      <c r="CE97">
        <v>2820.5841</v>
      </c>
      <c r="CF97">
        <v>2965.2714000000001</v>
      </c>
      <c r="CG97">
        <v>2884.413</v>
      </c>
      <c r="CH97">
        <v>2965.9807999999998</v>
      </c>
      <c r="CI97">
        <v>2721.7197999999999</v>
      </c>
      <c r="CJ97">
        <v>2839.5736999999999</v>
      </c>
      <c r="CK97">
        <v>2839.1356999999998</v>
      </c>
      <c r="CL97">
        <v>2831.8362999999999</v>
      </c>
      <c r="CM97">
        <v>2916.7109</v>
      </c>
      <c r="CN97">
        <v>2934.1268</v>
      </c>
      <c r="CO97">
        <v>2896.4159</v>
      </c>
      <c r="CP97">
        <v>2847.2964999999999</v>
      </c>
      <c r="CQ97">
        <v>2764.1372000000001</v>
      </c>
      <c r="CR97">
        <v>2817.2345</v>
      </c>
      <c r="CS97">
        <v>2907.5796999999998</v>
      </c>
      <c r="CT97">
        <v>3353.5664000000002</v>
      </c>
      <c r="CU97">
        <v>3864.6842999999999</v>
      </c>
      <c r="CV97">
        <v>4477.5634</v>
      </c>
      <c r="CW97">
        <v>4736.2506999999996</v>
      </c>
      <c r="CX97">
        <v>3728.2860999999998</v>
      </c>
      <c r="CY97">
        <v>2831.1239</v>
      </c>
      <c r="CZ97">
        <v>2905.5810999999999</v>
      </c>
      <c r="DA97">
        <v>2841.2831999999999</v>
      </c>
      <c r="DB97">
        <v>2831.1239</v>
      </c>
      <c r="DC97">
        <v>2807.3083000000001</v>
      </c>
      <c r="DD97">
        <v>2925.2743</v>
      </c>
      <c r="DE97">
        <v>2955.6799000000001</v>
      </c>
      <c r="DF97">
        <v>2865.2860999999998</v>
      </c>
      <c r="DG97">
        <v>2811.7197999999999</v>
      </c>
      <c r="DH97">
        <v>2889.1134999999999</v>
      </c>
      <c r="DI97">
        <v>2935.8332999999998</v>
      </c>
      <c r="DJ97">
        <v>2738.7152999999998</v>
      </c>
      <c r="DK97">
        <v>2756.8525</v>
      </c>
      <c r="DL97">
        <v>2853.1342</v>
      </c>
      <c r="DM97">
        <v>2768.0118000000002</v>
      </c>
      <c r="DN97">
        <v>2809.7139000000002</v>
      </c>
      <c r="DO97">
        <v>2794.8775999999998</v>
      </c>
      <c r="DP97">
        <v>2807.5752000000002</v>
      </c>
      <c r="DQ97">
        <v>2816.7168000000001</v>
      </c>
      <c r="DR97">
        <v>2829.5664000000002</v>
      </c>
      <c r="DS97">
        <v>2750.5486999999998</v>
      </c>
      <c r="DT97">
        <v>2418.2891</v>
      </c>
      <c r="DU97">
        <v>2467.1208999999999</v>
      </c>
      <c r="DV97">
        <v>2644.2669000000001</v>
      </c>
      <c r="DW97">
        <v>2592.7359999999999</v>
      </c>
      <c r="DX97">
        <v>2465.5545999999999</v>
      </c>
      <c r="DY97">
        <v>2381.2905999999998</v>
      </c>
      <c r="DZ97">
        <v>2470.7049999999999</v>
      </c>
      <c r="EA97">
        <v>2749.41</v>
      </c>
      <c r="EB97">
        <v>3111.4263000000001</v>
      </c>
      <c r="EC97">
        <v>3191.4070999999999</v>
      </c>
      <c r="ED97">
        <v>2889.8643000000002</v>
      </c>
    </row>
    <row r="98" spans="1:134" x14ac:dyDescent="0.25">
      <c r="A98">
        <v>95</v>
      </c>
      <c r="B98">
        <v>3.0394000000000001</v>
      </c>
      <c r="C98">
        <v>1013.4267</v>
      </c>
      <c r="D98">
        <v>2563.5821000000001</v>
      </c>
      <c r="E98">
        <v>2947.0610000000001</v>
      </c>
      <c r="F98">
        <v>2701.7876000000001</v>
      </c>
      <c r="G98">
        <v>2756.2035000000001</v>
      </c>
      <c r="H98">
        <v>3661.2734</v>
      </c>
      <c r="I98">
        <v>3240.5446999999999</v>
      </c>
      <c r="J98">
        <v>2681.2103999999999</v>
      </c>
      <c r="K98">
        <v>2617.2408999999998</v>
      </c>
      <c r="L98">
        <v>2991.2192</v>
      </c>
      <c r="M98">
        <v>2437.2624999999998</v>
      </c>
      <c r="N98">
        <v>2570.9607000000001</v>
      </c>
      <c r="O98">
        <v>2981.8535000000002</v>
      </c>
      <c r="P98">
        <v>2794.2143999999998</v>
      </c>
      <c r="Q98">
        <v>3431.4159</v>
      </c>
      <c r="R98">
        <v>2844.7748000000001</v>
      </c>
      <c r="S98">
        <v>2895.4286999999999</v>
      </c>
      <c r="T98">
        <v>3035.9036000000001</v>
      </c>
      <c r="U98">
        <v>3018.9322000000002</v>
      </c>
      <c r="V98">
        <v>2596.4838</v>
      </c>
      <c r="W98">
        <v>2661.2822000000001</v>
      </c>
      <c r="X98">
        <v>3733.7925</v>
      </c>
      <c r="Y98">
        <v>3938.5821000000001</v>
      </c>
      <c r="Z98">
        <v>2666.8465999999999</v>
      </c>
      <c r="AA98">
        <v>3031.5270999999998</v>
      </c>
      <c r="AB98">
        <v>3404.8427000000001</v>
      </c>
      <c r="AC98">
        <v>3117.3609000000001</v>
      </c>
      <c r="AD98">
        <v>3271.2231999999999</v>
      </c>
      <c r="AE98">
        <v>2673.1750000000002</v>
      </c>
      <c r="AF98">
        <v>3021.7591000000002</v>
      </c>
      <c r="AG98">
        <v>2879.6145999999999</v>
      </c>
      <c r="AH98">
        <v>2837.9892</v>
      </c>
      <c r="AI98">
        <v>2641.2231999999999</v>
      </c>
      <c r="AJ98">
        <v>2970.9301999999998</v>
      </c>
      <c r="AK98">
        <v>2976.5623999999998</v>
      </c>
      <c r="AL98">
        <v>2871.1268</v>
      </c>
      <c r="AM98">
        <v>3350.9892</v>
      </c>
      <c r="AN98">
        <v>3611.7660000000001</v>
      </c>
      <c r="AO98">
        <v>3434.7483000000002</v>
      </c>
      <c r="AP98">
        <v>3109.1444999999999</v>
      </c>
      <c r="AQ98">
        <v>2669.1091999999999</v>
      </c>
      <c r="AR98">
        <v>3297.0462000000002</v>
      </c>
      <c r="AS98">
        <v>3169.4178999999999</v>
      </c>
      <c r="AT98">
        <v>2848.9715000000001</v>
      </c>
      <c r="AU98">
        <v>2507.0108</v>
      </c>
      <c r="AV98">
        <v>2670.3786</v>
      </c>
      <c r="AW98">
        <v>2675.9715000000001</v>
      </c>
      <c r="AX98">
        <v>2842.2999</v>
      </c>
      <c r="AY98">
        <v>2905.8643000000002</v>
      </c>
      <c r="AZ98">
        <v>3104.768</v>
      </c>
      <c r="BA98">
        <v>2870.3697000000002</v>
      </c>
      <c r="BB98">
        <v>2752.0304999999998</v>
      </c>
      <c r="BC98">
        <v>3070.3283999999999</v>
      </c>
      <c r="BD98">
        <v>3325.3501000000001</v>
      </c>
      <c r="BE98">
        <v>3114.5338999999999</v>
      </c>
      <c r="BF98">
        <v>2968.232</v>
      </c>
      <c r="BG98">
        <v>2962.9036000000001</v>
      </c>
      <c r="BH98">
        <v>3177.2123999999999</v>
      </c>
      <c r="BI98">
        <v>2911.2606000000001</v>
      </c>
      <c r="BJ98">
        <v>2968.4838</v>
      </c>
      <c r="BK98">
        <v>2861.2123999999999</v>
      </c>
      <c r="BL98">
        <v>3045.1248999999998</v>
      </c>
      <c r="BM98">
        <v>2864.3786</v>
      </c>
      <c r="BN98">
        <v>2924.4247999999998</v>
      </c>
      <c r="BO98">
        <v>2556.1554000000001</v>
      </c>
      <c r="BP98">
        <v>3216.1572999999999</v>
      </c>
      <c r="BQ98">
        <v>3004.3697000000002</v>
      </c>
      <c r="BR98">
        <v>2924.1729999999998</v>
      </c>
      <c r="BS98">
        <v>2908.1268</v>
      </c>
      <c r="BT98">
        <v>3207.5752000000002</v>
      </c>
      <c r="BU98">
        <v>3191.9931000000001</v>
      </c>
      <c r="BV98">
        <v>2974.6498999999999</v>
      </c>
      <c r="BW98">
        <v>2990.0088000000001</v>
      </c>
      <c r="BX98">
        <v>3132.5536000000002</v>
      </c>
      <c r="BY98">
        <v>3198.9764</v>
      </c>
      <c r="BZ98">
        <v>3203.4749000000002</v>
      </c>
      <c r="CA98">
        <v>2841.3982000000001</v>
      </c>
      <c r="CB98">
        <v>2896.2123999999999</v>
      </c>
      <c r="CC98">
        <v>2942.5515999999998</v>
      </c>
      <c r="CD98">
        <v>2932</v>
      </c>
      <c r="CE98">
        <v>2879.3018999999999</v>
      </c>
      <c r="CF98">
        <v>2908.7089000000001</v>
      </c>
      <c r="CG98">
        <v>2830.0108</v>
      </c>
      <c r="CH98">
        <v>2884.2714000000001</v>
      </c>
      <c r="CI98">
        <v>2727.998</v>
      </c>
      <c r="CJ98">
        <v>2834.3962000000001</v>
      </c>
      <c r="CK98">
        <v>2802.6981000000001</v>
      </c>
      <c r="CL98">
        <v>2735.9695000000002</v>
      </c>
      <c r="CM98">
        <v>2899.2714000000001</v>
      </c>
      <c r="CN98">
        <v>2887.4877000000001</v>
      </c>
      <c r="CO98">
        <v>2859.7591000000002</v>
      </c>
      <c r="CP98">
        <v>2887.2714000000001</v>
      </c>
      <c r="CQ98">
        <v>2743.4857000000002</v>
      </c>
      <c r="CR98">
        <v>2634.6342</v>
      </c>
      <c r="CS98">
        <v>2932.9213</v>
      </c>
      <c r="CT98">
        <v>3338.4376000000002</v>
      </c>
      <c r="CU98">
        <v>3754.6518999999998</v>
      </c>
      <c r="CV98">
        <v>4470.7896000000001</v>
      </c>
      <c r="CW98">
        <v>4612.4876999999997</v>
      </c>
      <c r="CX98">
        <v>3736.2143999999998</v>
      </c>
      <c r="CY98">
        <v>2773.4198999999999</v>
      </c>
      <c r="CZ98">
        <v>2908.1799000000001</v>
      </c>
      <c r="DA98">
        <v>2844.0502000000001</v>
      </c>
      <c r="DB98">
        <v>2773.4198999999999</v>
      </c>
      <c r="DC98">
        <v>2884.2408999999998</v>
      </c>
      <c r="DD98">
        <v>2898.1091999999999</v>
      </c>
      <c r="DE98">
        <v>2823.6125999999999</v>
      </c>
      <c r="DF98">
        <v>2854.2606000000001</v>
      </c>
      <c r="DG98">
        <v>2830.8928000000001</v>
      </c>
      <c r="DH98">
        <v>2766.7375000000002</v>
      </c>
      <c r="DI98">
        <v>2833.0963999999999</v>
      </c>
      <c r="DJ98">
        <v>2750.9232999999999</v>
      </c>
      <c r="DK98">
        <v>2734.116</v>
      </c>
      <c r="DL98">
        <v>2808.2123999999999</v>
      </c>
      <c r="DM98">
        <v>2811.1839</v>
      </c>
      <c r="DN98">
        <v>2792.4641000000001</v>
      </c>
      <c r="DO98">
        <v>2856.7157999999999</v>
      </c>
      <c r="DP98">
        <v>2812.2802000000001</v>
      </c>
      <c r="DQ98">
        <v>2821.7177999999999</v>
      </c>
      <c r="DR98">
        <v>2805.7375000000002</v>
      </c>
      <c r="DS98">
        <v>2656.1356999999998</v>
      </c>
      <c r="DT98">
        <v>2423.1444999999999</v>
      </c>
      <c r="DU98">
        <v>2381.5733</v>
      </c>
      <c r="DV98">
        <v>2568.6214</v>
      </c>
      <c r="DW98">
        <v>2663.2891</v>
      </c>
      <c r="DX98">
        <v>2398.2429000000002</v>
      </c>
      <c r="DY98">
        <v>2391.0569999999998</v>
      </c>
      <c r="DZ98">
        <v>2423.6785</v>
      </c>
      <c r="EA98">
        <v>2687.2055</v>
      </c>
      <c r="EB98">
        <v>3118.6233999999999</v>
      </c>
      <c r="EC98">
        <v>3115.6518999999998</v>
      </c>
      <c r="ED98">
        <v>2925.6804000000002</v>
      </c>
    </row>
    <row r="99" spans="1:134" x14ac:dyDescent="0.25">
      <c r="A99">
        <v>96</v>
      </c>
      <c r="B99">
        <v>3.0503999999999998</v>
      </c>
      <c r="C99">
        <v>1006.5738</v>
      </c>
      <c r="D99">
        <v>2555.8973000000001</v>
      </c>
      <c r="E99">
        <v>3053.4203000000002</v>
      </c>
      <c r="F99">
        <v>2743.5998</v>
      </c>
      <c r="G99">
        <v>2728.5938999999998</v>
      </c>
      <c r="H99">
        <v>3725.4852000000001</v>
      </c>
      <c r="I99">
        <v>3283.6469999999999</v>
      </c>
      <c r="J99">
        <v>2551.8973000000001</v>
      </c>
      <c r="K99">
        <v>2535.8263999999999</v>
      </c>
      <c r="L99">
        <v>2840.6623</v>
      </c>
      <c r="M99">
        <v>2455.5030000000002</v>
      </c>
      <c r="N99">
        <v>2552.6882999999998</v>
      </c>
      <c r="O99">
        <v>2934.9528</v>
      </c>
      <c r="P99">
        <v>2823.6410999999998</v>
      </c>
      <c r="Q99">
        <v>3367.5266000000001</v>
      </c>
      <c r="R99">
        <v>2745.9056</v>
      </c>
      <c r="S99">
        <v>2952.7732999999998</v>
      </c>
      <c r="T99">
        <v>3057.1026999999999</v>
      </c>
      <c r="U99">
        <v>3012.4321</v>
      </c>
      <c r="V99">
        <v>2532.5560999999998</v>
      </c>
      <c r="W99">
        <v>2686.6469999999999</v>
      </c>
      <c r="X99">
        <v>3588.2444</v>
      </c>
      <c r="Y99">
        <v>3911.9528</v>
      </c>
      <c r="Z99">
        <v>2728.6907000000001</v>
      </c>
      <c r="AA99">
        <v>3133.2114000000001</v>
      </c>
      <c r="AB99">
        <v>3326.7237</v>
      </c>
      <c r="AC99">
        <v>3202.2384999999999</v>
      </c>
      <c r="AD99">
        <v>3251.2408999999998</v>
      </c>
      <c r="AE99">
        <v>2690.3647999999998</v>
      </c>
      <c r="AF99">
        <v>3070.3141000000001</v>
      </c>
      <c r="AG99">
        <v>3009.5088999999998</v>
      </c>
      <c r="AH99">
        <v>2781.7910000000002</v>
      </c>
      <c r="AI99">
        <v>2614.8701999999998</v>
      </c>
      <c r="AJ99">
        <v>2905.5974000000001</v>
      </c>
      <c r="AK99">
        <v>2937.6116000000002</v>
      </c>
      <c r="AL99">
        <v>2884.5821000000001</v>
      </c>
      <c r="AM99">
        <v>3301.1617000000001</v>
      </c>
      <c r="AN99">
        <v>3580.5796999999998</v>
      </c>
      <c r="AO99">
        <v>3456.1086</v>
      </c>
      <c r="AP99">
        <v>3059.6588000000002</v>
      </c>
      <c r="AQ99">
        <v>2763.9468999999999</v>
      </c>
      <c r="AR99">
        <v>3217.471</v>
      </c>
      <c r="AS99">
        <v>3196.0472</v>
      </c>
      <c r="AT99">
        <v>2863.5938999999998</v>
      </c>
      <c r="AU99">
        <v>2564.7177999999999</v>
      </c>
      <c r="AV99">
        <v>2679.2384999999999</v>
      </c>
      <c r="AW99">
        <v>2708.8678</v>
      </c>
      <c r="AX99">
        <v>2797.8501000000001</v>
      </c>
      <c r="AY99">
        <v>2884.1464999999998</v>
      </c>
      <c r="AZ99">
        <v>3131.7438000000002</v>
      </c>
      <c r="BA99">
        <v>2897.9587000000001</v>
      </c>
      <c r="BB99">
        <v>2801.1026999999999</v>
      </c>
      <c r="BC99">
        <v>3001.1972000000001</v>
      </c>
      <c r="BD99">
        <v>3343.6352000000002</v>
      </c>
      <c r="BE99">
        <v>3095.4025999999999</v>
      </c>
      <c r="BF99">
        <v>2916.7791999999999</v>
      </c>
      <c r="BG99">
        <v>2986.2822000000001</v>
      </c>
      <c r="BH99">
        <v>3138.9209000000001</v>
      </c>
      <c r="BI99">
        <v>2837.9764</v>
      </c>
      <c r="BJ99">
        <v>2889.6352000000002</v>
      </c>
      <c r="BK99">
        <v>2798.7791999999999</v>
      </c>
      <c r="BL99">
        <v>2974.7674000000002</v>
      </c>
      <c r="BM99">
        <v>2863.5147999999999</v>
      </c>
      <c r="BN99">
        <v>2812.8027999999999</v>
      </c>
      <c r="BO99">
        <v>2552.4733999999999</v>
      </c>
      <c r="BP99">
        <v>3277.6788999999999</v>
      </c>
      <c r="BQ99">
        <v>3015.6966000000002</v>
      </c>
      <c r="BR99">
        <v>2854.8678</v>
      </c>
      <c r="BS99">
        <v>2920.0731999999998</v>
      </c>
      <c r="BT99">
        <v>3319.0295000000001</v>
      </c>
      <c r="BU99">
        <v>3298.0554999999999</v>
      </c>
      <c r="BV99">
        <v>2933.3966999999998</v>
      </c>
      <c r="BW99">
        <v>2943.2822000000001</v>
      </c>
      <c r="BX99">
        <v>3139.9940999999999</v>
      </c>
      <c r="BY99">
        <v>3027.0767000000001</v>
      </c>
      <c r="BZ99">
        <v>3143.0201000000002</v>
      </c>
      <c r="CA99">
        <v>2841.1203999999998</v>
      </c>
      <c r="CB99">
        <v>2841.9940999999999</v>
      </c>
      <c r="CC99">
        <v>2872.2148999999999</v>
      </c>
      <c r="CD99">
        <v>2937.7001</v>
      </c>
      <c r="CE99">
        <v>2894.6907000000001</v>
      </c>
      <c r="CF99">
        <v>2932.4178999999999</v>
      </c>
      <c r="CG99">
        <v>2871.6233999999999</v>
      </c>
      <c r="CH99">
        <v>2864.3353000000002</v>
      </c>
      <c r="CI99">
        <v>2665.8121999999998</v>
      </c>
      <c r="CJ99">
        <v>2757.0118000000002</v>
      </c>
      <c r="CK99">
        <v>2771.2148999999999</v>
      </c>
      <c r="CL99">
        <v>2679.1853999999998</v>
      </c>
      <c r="CM99">
        <v>2854.8584000000001</v>
      </c>
      <c r="CN99">
        <v>2952.1228999999998</v>
      </c>
      <c r="CO99">
        <v>2935.4733999999999</v>
      </c>
      <c r="CP99">
        <v>2864.6529</v>
      </c>
      <c r="CQ99">
        <v>2768.4002</v>
      </c>
      <c r="CR99">
        <v>2771.4852000000001</v>
      </c>
      <c r="CS99">
        <v>2882.1262999999999</v>
      </c>
      <c r="CT99">
        <v>3353.4144000000001</v>
      </c>
      <c r="CU99">
        <v>3834.0944</v>
      </c>
      <c r="CV99">
        <v>4600.9409999999998</v>
      </c>
      <c r="CW99">
        <v>4705.7910000000002</v>
      </c>
      <c r="CX99">
        <v>3762.2881000000002</v>
      </c>
      <c r="CY99">
        <v>2847.3141000000001</v>
      </c>
      <c r="CZ99">
        <v>2717.8914</v>
      </c>
      <c r="DA99">
        <v>2890.8584000000001</v>
      </c>
      <c r="DB99">
        <v>2847.3141000000001</v>
      </c>
      <c r="DC99">
        <v>2833.5064000000002</v>
      </c>
      <c r="DD99">
        <v>2973.1642000000002</v>
      </c>
      <c r="DE99">
        <v>2865.5030000000002</v>
      </c>
      <c r="DF99">
        <v>2777.1203999999998</v>
      </c>
      <c r="DG99">
        <v>2811.3175999999999</v>
      </c>
      <c r="DH99">
        <v>2748.3294000000001</v>
      </c>
      <c r="DI99">
        <v>2791.7791999999999</v>
      </c>
      <c r="DJ99">
        <v>2794.5030000000002</v>
      </c>
      <c r="DK99">
        <v>2729.0944</v>
      </c>
      <c r="DL99">
        <v>2760.3647999999998</v>
      </c>
      <c r="DM99">
        <v>2774.1026999999999</v>
      </c>
      <c r="DN99">
        <v>2710.8501000000001</v>
      </c>
      <c r="DO99">
        <v>2739.6588000000002</v>
      </c>
      <c r="DP99">
        <v>2739.0790999999999</v>
      </c>
      <c r="DQ99">
        <v>2785.1203999999998</v>
      </c>
      <c r="DR99">
        <v>2781.6293000000001</v>
      </c>
      <c r="DS99">
        <v>2644.1558</v>
      </c>
      <c r="DT99">
        <v>2377.8501000000001</v>
      </c>
      <c r="DU99">
        <v>2393.1203999999998</v>
      </c>
      <c r="DV99">
        <v>2567.3058000000001</v>
      </c>
      <c r="DW99">
        <v>2560.9645999999998</v>
      </c>
      <c r="DX99">
        <v>2392.7615000000001</v>
      </c>
      <c r="DY99">
        <v>2339.8501000000001</v>
      </c>
      <c r="DZ99">
        <v>2379.3706999999999</v>
      </c>
      <c r="EA99">
        <v>2750.4497999999999</v>
      </c>
      <c r="EB99">
        <v>3189.0495999999998</v>
      </c>
      <c r="EC99">
        <v>3180.0059000000001</v>
      </c>
      <c r="ED99">
        <v>2955.4616000000001</v>
      </c>
    </row>
    <row r="100" spans="1:134" x14ac:dyDescent="0.25">
      <c r="A100">
        <v>97</v>
      </c>
      <c r="B100">
        <v>3.0613999999999999</v>
      </c>
      <c r="C100">
        <v>1064.8614</v>
      </c>
      <c r="D100">
        <v>2598.1239</v>
      </c>
      <c r="E100">
        <v>2986.3598999999999</v>
      </c>
      <c r="F100">
        <v>2700.3155999999999</v>
      </c>
      <c r="G100">
        <v>2687.5133000000001</v>
      </c>
      <c r="H100">
        <v>3698.4247999999998</v>
      </c>
      <c r="I100">
        <v>3268.4395</v>
      </c>
      <c r="J100">
        <v>2605.2802000000001</v>
      </c>
      <c r="K100">
        <v>2524.4218000000001</v>
      </c>
      <c r="L100">
        <v>2969.0029</v>
      </c>
      <c r="M100">
        <v>2436.0472</v>
      </c>
      <c r="N100">
        <v>2552.6460000000002</v>
      </c>
      <c r="O100">
        <v>2892.6608000000001</v>
      </c>
      <c r="P100">
        <v>2820.8937999999998</v>
      </c>
      <c r="Q100">
        <v>3393.5988000000002</v>
      </c>
      <c r="R100">
        <v>2692.4513999999999</v>
      </c>
      <c r="S100">
        <v>2902.3598999999999</v>
      </c>
      <c r="T100">
        <v>2995.4425000000001</v>
      </c>
      <c r="U100">
        <v>2955.8996999999999</v>
      </c>
      <c r="V100">
        <v>2580.5398</v>
      </c>
      <c r="W100">
        <v>2653.8053</v>
      </c>
      <c r="X100">
        <v>3668.3953000000001</v>
      </c>
      <c r="Y100">
        <v>3875.4189000000001</v>
      </c>
      <c r="Z100">
        <v>2613.3982000000001</v>
      </c>
      <c r="AA100">
        <v>3014.7049999999999</v>
      </c>
      <c r="AB100">
        <v>3361.1444999999999</v>
      </c>
      <c r="AC100">
        <v>3246.4454000000001</v>
      </c>
      <c r="AD100">
        <v>3172.1003000000001</v>
      </c>
      <c r="AE100">
        <v>2697.2064999999998</v>
      </c>
      <c r="AF100">
        <v>2908.8613999999998</v>
      </c>
      <c r="AG100">
        <v>2999.1858000000002</v>
      </c>
      <c r="AH100">
        <v>2749.4189000000001</v>
      </c>
      <c r="AI100">
        <v>2490.9645999999998</v>
      </c>
      <c r="AJ100">
        <v>2976.8436000000002</v>
      </c>
      <c r="AK100">
        <v>2894.2388999999998</v>
      </c>
      <c r="AL100">
        <v>2816.0590000000002</v>
      </c>
      <c r="AM100">
        <v>3287.1032</v>
      </c>
      <c r="AN100">
        <v>3637.7433999999998</v>
      </c>
      <c r="AO100">
        <v>3396.7433999999998</v>
      </c>
      <c r="AP100">
        <v>3040.4041000000002</v>
      </c>
      <c r="AQ100">
        <v>2723.8584000000001</v>
      </c>
      <c r="AR100">
        <v>3327.1622000000002</v>
      </c>
      <c r="AS100">
        <v>3224.3038000000001</v>
      </c>
      <c r="AT100">
        <v>2805.9587000000001</v>
      </c>
      <c r="AU100">
        <v>2586.9468999999999</v>
      </c>
      <c r="AV100">
        <v>2713.5486000000001</v>
      </c>
      <c r="AW100">
        <v>2718.7462999999998</v>
      </c>
      <c r="AX100">
        <v>2800.1239</v>
      </c>
      <c r="AY100">
        <v>2729.0590000000002</v>
      </c>
      <c r="AZ100">
        <v>3033.5074</v>
      </c>
      <c r="BA100">
        <v>2856.8820000000001</v>
      </c>
      <c r="BB100">
        <v>2760.1356999999998</v>
      </c>
      <c r="BC100">
        <v>3000.9085</v>
      </c>
      <c r="BD100">
        <v>3302.7846</v>
      </c>
      <c r="BE100">
        <v>3023.2566000000002</v>
      </c>
      <c r="BF100">
        <v>2883.9558000000002</v>
      </c>
      <c r="BG100">
        <v>2944.0796</v>
      </c>
      <c r="BH100">
        <v>3200.7640000000001</v>
      </c>
      <c r="BI100">
        <v>2808.6430999999998</v>
      </c>
      <c r="BJ100">
        <v>2847.5250999999998</v>
      </c>
      <c r="BK100">
        <v>2757.1386000000002</v>
      </c>
      <c r="BL100">
        <v>2913.7817</v>
      </c>
      <c r="BM100">
        <v>2865.9232999999999</v>
      </c>
      <c r="BN100">
        <v>2788.2595999999999</v>
      </c>
      <c r="BO100">
        <v>2527.4807999999998</v>
      </c>
      <c r="BP100">
        <v>3164.6342</v>
      </c>
      <c r="BQ100">
        <v>2889.2035000000001</v>
      </c>
      <c r="BR100">
        <v>2873.5634</v>
      </c>
      <c r="BS100">
        <v>2850.3569000000002</v>
      </c>
      <c r="BT100">
        <v>3344.1799000000001</v>
      </c>
      <c r="BU100">
        <v>3191.7640000000001</v>
      </c>
      <c r="BV100">
        <v>2852.1179999999999</v>
      </c>
      <c r="BW100">
        <v>2913.4956000000002</v>
      </c>
      <c r="BX100">
        <v>3125.6430999999998</v>
      </c>
      <c r="BY100">
        <v>3061.9497999999999</v>
      </c>
      <c r="BZ100">
        <v>3034.8348000000001</v>
      </c>
      <c r="CA100">
        <v>2792.1032</v>
      </c>
      <c r="CB100">
        <v>2838.0796</v>
      </c>
      <c r="CC100">
        <v>2906.8820000000001</v>
      </c>
      <c r="CD100">
        <v>2957.3627999999999</v>
      </c>
      <c r="CE100">
        <v>2775.7993999999999</v>
      </c>
      <c r="CF100">
        <v>2977.9085</v>
      </c>
      <c r="CG100">
        <v>2830.1415999999999</v>
      </c>
      <c r="CH100">
        <v>2846.2064999999998</v>
      </c>
      <c r="CI100">
        <v>2763.0884999999998</v>
      </c>
      <c r="CJ100">
        <v>2746.4866999999999</v>
      </c>
      <c r="CK100">
        <v>2800.3038000000001</v>
      </c>
      <c r="CL100">
        <v>2697.1592999999998</v>
      </c>
      <c r="CM100">
        <v>2755.6932000000002</v>
      </c>
      <c r="CN100">
        <v>2777.4189000000001</v>
      </c>
      <c r="CO100">
        <v>2885.1091000000001</v>
      </c>
      <c r="CP100">
        <v>2840.7640000000001</v>
      </c>
      <c r="CQ100">
        <v>2805.0264999999999</v>
      </c>
      <c r="CR100">
        <v>2757.7404000000001</v>
      </c>
      <c r="CS100">
        <v>2874.6313</v>
      </c>
      <c r="CT100">
        <v>3291.0767000000001</v>
      </c>
      <c r="CU100">
        <v>3891.5074</v>
      </c>
      <c r="CV100">
        <v>4536.6046999999999</v>
      </c>
      <c r="CW100">
        <v>4659.5634</v>
      </c>
      <c r="CX100">
        <v>3727.0590000000002</v>
      </c>
      <c r="CY100">
        <v>2680.6430999999998</v>
      </c>
      <c r="CZ100">
        <v>2768.4395</v>
      </c>
      <c r="DA100">
        <v>2776.7581</v>
      </c>
      <c r="DB100">
        <v>2680.6430999999998</v>
      </c>
      <c r="DC100">
        <v>2949.5898999999999</v>
      </c>
      <c r="DD100">
        <v>2839.5369000000001</v>
      </c>
      <c r="DE100">
        <v>2859.9025999999999</v>
      </c>
      <c r="DF100">
        <v>2736.0205999999998</v>
      </c>
      <c r="DG100">
        <v>2767.5898999999999</v>
      </c>
      <c r="DH100">
        <v>2748.0590000000002</v>
      </c>
      <c r="DI100">
        <v>2753.3775999999998</v>
      </c>
      <c r="DJ100">
        <v>2785.3038000000001</v>
      </c>
      <c r="DK100">
        <v>2779.1298000000002</v>
      </c>
      <c r="DL100">
        <v>2779.8024</v>
      </c>
      <c r="DM100">
        <v>2719.4602</v>
      </c>
      <c r="DN100">
        <v>2705.3863999999999</v>
      </c>
      <c r="DO100">
        <v>2714.2860999999998</v>
      </c>
      <c r="DP100">
        <v>2674.1770000000001</v>
      </c>
      <c r="DQ100">
        <v>2734.3038000000001</v>
      </c>
      <c r="DR100">
        <v>2752.8791000000001</v>
      </c>
      <c r="DS100">
        <v>2650.4749000000002</v>
      </c>
      <c r="DT100">
        <v>2371.3067999999998</v>
      </c>
      <c r="DU100">
        <v>2365.6961999999999</v>
      </c>
      <c r="DV100">
        <v>2545.2595999999999</v>
      </c>
      <c r="DW100">
        <v>2534.7788</v>
      </c>
      <c r="DX100">
        <v>2353.7728999999999</v>
      </c>
      <c r="DY100">
        <v>2358.6785</v>
      </c>
      <c r="DZ100">
        <v>2382.9292</v>
      </c>
      <c r="EA100">
        <v>2708.1799000000001</v>
      </c>
      <c r="EB100">
        <v>3091.2595999999999</v>
      </c>
      <c r="EC100">
        <v>3166.2860999999998</v>
      </c>
      <c r="ED100">
        <v>2909.5043999999998</v>
      </c>
    </row>
    <row r="101" spans="1:134" x14ac:dyDescent="0.25">
      <c r="A101">
        <v>98</v>
      </c>
      <c r="B101">
        <v>3.0724</v>
      </c>
      <c r="C101">
        <v>1043.501</v>
      </c>
      <c r="D101">
        <v>2557.6484999999998</v>
      </c>
      <c r="E101">
        <v>2996.0738000000001</v>
      </c>
      <c r="F101">
        <v>2754.2719000000002</v>
      </c>
      <c r="G101">
        <v>2763.6990999999998</v>
      </c>
      <c r="H101">
        <v>3644.1106</v>
      </c>
      <c r="I101">
        <v>3262.8894</v>
      </c>
      <c r="J101">
        <v>2604.3067999999998</v>
      </c>
      <c r="K101">
        <v>2475.5477000000001</v>
      </c>
      <c r="L101">
        <v>2916.4661000000001</v>
      </c>
      <c r="M101">
        <v>2341.9591999999998</v>
      </c>
      <c r="N101">
        <v>2458.8117000000002</v>
      </c>
      <c r="O101">
        <v>2890.6505000000002</v>
      </c>
      <c r="P101">
        <v>2888.9301999999998</v>
      </c>
      <c r="Q101">
        <v>3390.5844999999999</v>
      </c>
      <c r="R101">
        <v>2814.3456000000001</v>
      </c>
      <c r="S101">
        <v>2903.2311</v>
      </c>
      <c r="T101">
        <v>2937.3553999999999</v>
      </c>
      <c r="U101">
        <v>2965.7669999999998</v>
      </c>
      <c r="V101">
        <v>2572.6194999999998</v>
      </c>
      <c r="W101">
        <v>2570.5805999999998</v>
      </c>
      <c r="X101">
        <v>3716.1224000000002</v>
      </c>
      <c r="Y101">
        <v>3877.1592999999998</v>
      </c>
      <c r="Z101">
        <v>2602.6293000000001</v>
      </c>
      <c r="AA101">
        <v>2952.4971</v>
      </c>
      <c r="AB101">
        <v>3312.9940999999999</v>
      </c>
      <c r="AC101">
        <v>3149.8544999999999</v>
      </c>
      <c r="AD101">
        <v>3176.6505000000002</v>
      </c>
      <c r="AE101">
        <v>2609.1145999999999</v>
      </c>
      <c r="AF101">
        <v>2894.6136000000001</v>
      </c>
      <c r="AG101">
        <v>2905.6970999999999</v>
      </c>
      <c r="AH101">
        <v>2760.3863999999999</v>
      </c>
      <c r="AI101">
        <v>2422.1941999999999</v>
      </c>
      <c r="AJ101">
        <v>2911.7748000000001</v>
      </c>
      <c r="AK101">
        <v>2910.5378999999998</v>
      </c>
      <c r="AL101">
        <v>2828.2698999999998</v>
      </c>
      <c r="AM101">
        <v>3239.5010000000002</v>
      </c>
      <c r="AN101">
        <v>3604.4562999999998</v>
      </c>
      <c r="AO101">
        <v>3359.0349000000001</v>
      </c>
      <c r="AP101">
        <v>3018.5630000000001</v>
      </c>
      <c r="AQ101">
        <v>2740.0408000000002</v>
      </c>
      <c r="AR101">
        <v>3294.4621000000002</v>
      </c>
      <c r="AS101">
        <v>3161.0039000000002</v>
      </c>
      <c r="AT101">
        <v>2808.6214</v>
      </c>
      <c r="AU101">
        <v>2496.5747000000001</v>
      </c>
      <c r="AV101">
        <v>2605.6873000000001</v>
      </c>
      <c r="AW101">
        <v>2633.1145999999999</v>
      </c>
      <c r="AX101">
        <v>2740.2330000000002</v>
      </c>
      <c r="AY101">
        <v>2726.4679999999998</v>
      </c>
      <c r="AZ101">
        <v>2966.5630000000001</v>
      </c>
      <c r="BA101">
        <v>2838.2271000000001</v>
      </c>
      <c r="BB101">
        <v>2788.0893999999998</v>
      </c>
      <c r="BC101">
        <v>2910.4504000000002</v>
      </c>
      <c r="BD101">
        <v>3264.1435999999999</v>
      </c>
      <c r="BE101">
        <v>3061.5418</v>
      </c>
      <c r="BF101">
        <v>2930.6970999999999</v>
      </c>
      <c r="BG101">
        <v>2923.8175999999999</v>
      </c>
      <c r="BH101">
        <v>3142.3087</v>
      </c>
      <c r="BI101">
        <v>2772.3436999999999</v>
      </c>
      <c r="BJ101">
        <v>2791.8018999999999</v>
      </c>
      <c r="BK101">
        <v>2765.6194999999998</v>
      </c>
      <c r="BL101">
        <v>2895.1903000000002</v>
      </c>
      <c r="BM101">
        <v>2812.3107</v>
      </c>
      <c r="BN101">
        <v>2764.0118000000002</v>
      </c>
      <c r="BO101">
        <v>2509.6563000000001</v>
      </c>
      <c r="BP101">
        <v>3230.1981000000001</v>
      </c>
      <c r="BQ101">
        <v>2865.5668999999998</v>
      </c>
      <c r="BR101">
        <v>2822.9243000000001</v>
      </c>
      <c r="BS101">
        <v>2882.0428000000002</v>
      </c>
      <c r="BT101">
        <v>3326.9301999999998</v>
      </c>
      <c r="BU101">
        <v>3146.1882999999998</v>
      </c>
      <c r="BV101">
        <v>2903.0679</v>
      </c>
      <c r="BW101">
        <v>2975.5767000000001</v>
      </c>
      <c r="BX101">
        <v>3093.1882999999998</v>
      </c>
      <c r="BY101">
        <v>2937.3029000000001</v>
      </c>
      <c r="BZ101">
        <v>3088.7379000000001</v>
      </c>
      <c r="CA101">
        <v>2751.998</v>
      </c>
      <c r="CB101">
        <v>2841.6543999999999</v>
      </c>
      <c r="CC101">
        <v>2883.998</v>
      </c>
      <c r="CD101">
        <v>2906.8505</v>
      </c>
      <c r="CE101">
        <v>2767.0835999999999</v>
      </c>
      <c r="CF101">
        <v>2859.7689</v>
      </c>
      <c r="CG101">
        <v>2802.8096999999998</v>
      </c>
      <c r="CH101">
        <v>2765.9960999999998</v>
      </c>
      <c r="CI101">
        <v>2661.7242000000001</v>
      </c>
      <c r="CJ101">
        <v>2644.9261999999999</v>
      </c>
      <c r="CK101">
        <v>2730.2757999999999</v>
      </c>
      <c r="CL101">
        <v>2687.2001</v>
      </c>
      <c r="CM101">
        <v>2829.8155999999999</v>
      </c>
      <c r="CN101">
        <v>2789.7321000000002</v>
      </c>
      <c r="CO101">
        <v>2768.9571999999998</v>
      </c>
      <c r="CP101">
        <v>2783.6543999999999</v>
      </c>
      <c r="CQ101">
        <v>2710.5398</v>
      </c>
      <c r="CR101">
        <v>2730.0855000000001</v>
      </c>
      <c r="CS101">
        <v>2957.5536000000002</v>
      </c>
      <c r="CT101">
        <v>3324.5048999999999</v>
      </c>
      <c r="CU101">
        <v>3804.1862999999998</v>
      </c>
      <c r="CV101">
        <v>4461.7728999999999</v>
      </c>
      <c r="CW101">
        <v>4634.4912000000004</v>
      </c>
      <c r="CX101">
        <v>3736.1941999999999</v>
      </c>
      <c r="CY101">
        <v>2654.5320000000002</v>
      </c>
      <c r="CZ101">
        <v>2765.9650999999999</v>
      </c>
      <c r="DA101">
        <v>2791.8505</v>
      </c>
      <c r="DB101">
        <v>2654.5320000000002</v>
      </c>
      <c r="DC101">
        <v>2800.8117000000002</v>
      </c>
      <c r="DD101">
        <v>2861.47</v>
      </c>
      <c r="DE101">
        <v>2833.5727999999999</v>
      </c>
      <c r="DF101">
        <v>2736.9960999999998</v>
      </c>
      <c r="DG101">
        <v>2646.3009000000002</v>
      </c>
      <c r="DH101">
        <v>2747.3904000000002</v>
      </c>
      <c r="DI101">
        <v>2772.9670000000001</v>
      </c>
      <c r="DJ101">
        <v>2733.1534000000001</v>
      </c>
      <c r="DK101">
        <v>2646.2678999999998</v>
      </c>
      <c r="DL101">
        <v>2718.3573999999999</v>
      </c>
      <c r="DM101">
        <v>2700.2757999999999</v>
      </c>
      <c r="DN101">
        <v>2605.2350000000001</v>
      </c>
      <c r="DO101">
        <v>2622.8485999999998</v>
      </c>
      <c r="DP101">
        <v>2716.5767000000001</v>
      </c>
      <c r="DQ101">
        <v>2688.6893</v>
      </c>
      <c r="DR101">
        <v>2759.2719000000002</v>
      </c>
      <c r="DS101">
        <v>2703.5068999999999</v>
      </c>
      <c r="DT101">
        <v>2267.1961999999999</v>
      </c>
      <c r="DU101">
        <v>2418.8078</v>
      </c>
      <c r="DV101">
        <v>2531.9690000000001</v>
      </c>
      <c r="DW101">
        <v>2547.002</v>
      </c>
      <c r="DX101">
        <v>2437.0446999999999</v>
      </c>
      <c r="DY101">
        <v>2375.002</v>
      </c>
      <c r="DZ101">
        <v>2264.8038000000001</v>
      </c>
      <c r="EA101">
        <v>2700.5418</v>
      </c>
      <c r="EB101">
        <v>3093.9243000000001</v>
      </c>
      <c r="EC101">
        <v>3100.0309999999999</v>
      </c>
      <c r="ED101">
        <v>2852.2291</v>
      </c>
    </row>
    <row r="102" spans="1:134" x14ac:dyDescent="0.25">
      <c r="A102">
        <v>99</v>
      </c>
      <c r="B102">
        <v>3.0834000000000001</v>
      </c>
      <c r="C102">
        <v>1034.6361999999999</v>
      </c>
      <c r="D102">
        <v>2587.7984000000001</v>
      </c>
      <c r="E102">
        <v>2999.5259999999998</v>
      </c>
      <c r="F102">
        <v>2725.7955000000002</v>
      </c>
      <c r="G102">
        <v>2709.6116000000002</v>
      </c>
      <c r="H102">
        <v>3682.1149999999998</v>
      </c>
      <c r="I102">
        <v>3221.8171000000002</v>
      </c>
      <c r="J102">
        <v>2597.6381000000001</v>
      </c>
      <c r="K102">
        <v>2405.6333</v>
      </c>
      <c r="L102">
        <v>2861.6597999999999</v>
      </c>
      <c r="M102">
        <v>2346.9567000000002</v>
      </c>
      <c r="N102">
        <v>2431.3391999999999</v>
      </c>
      <c r="O102">
        <v>2923.1140999999998</v>
      </c>
      <c r="P102">
        <v>2797.8652999999999</v>
      </c>
      <c r="Q102">
        <v>3325.1572999999999</v>
      </c>
      <c r="R102">
        <v>2805.2743</v>
      </c>
      <c r="S102">
        <v>2898.3638000000001</v>
      </c>
      <c r="T102">
        <v>2854.9753999999998</v>
      </c>
      <c r="U102">
        <v>2973.8427000000001</v>
      </c>
      <c r="V102">
        <v>2531.8633</v>
      </c>
      <c r="W102">
        <v>2541.8397</v>
      </c>
      <c r="X102">
        <v>3634.8643000000002</v>
      </c>
      <c r="Y102">
        <v>3799.3658</v>
      </c>
      <c r="Z102">
        <v>2477.5201999999999</v>
      </c>
      <c r="AA102">
        <v>2958.6390999999999</v>
      </c>
      <c r="AB102">
        <v>3353.2979</v>
      </c>
      <c r="AC102">
        <v>3081.4522999999999</v>
      </c>
      <c r="AD102">
        <v>3192.1386000000002</v>
      </c>
      <c r="AE102">
        <v>2656.2458999999999</v>
      </c>
      <c r="AF102">
        <v>2907.8643000000002</v>
      </c>
      <c r="AG102">
        <v>2835.3883999999998</v>
      </c>
      <c r="AH102">
        <v>2726.6833999999999</v>
      </c>
      <c r="AI102">
        <v>2401.5909999999999</v>
      </c>
      <c r="AJ102">
        <v>2859.7719000000002</v>
      </c>
      <c r="AK102">
        <v>2916.5909999999999</v>
      </c>
      <c r="AL102">
        <v>2802.7973999999999</v>
      </c>
      <c r="AM102">
        <v>3243.5212000000001</v>
      </c>
      <c r="AN102">
        <v>3668.1583000000001</v>
      </c>
      <c r="AO102">
        <v>3393.9322000000002</v>
      </c>
      <c r="AP102">
        <v>3153.6833999999999</v>
      </c>
      <c r="AQ102">
        <v>2705.1828999999998</v>
      </c>
      <c r="AR102">
        <v>3292.4994999999999</v>
      </c>
      <c r="AS102">
        <v>3115.1140999999998</v>
      </c>
      <c r="AT102">
        <v>2750.5446999999999</v>
      </c>
      <c r="AU102">
        <v>2499.7521999999999</v>
      </c>
      <c r="AV102">
        <v>2645.2968999999998</v>
      </c>
      <c r="AW102">
        <v>2644.2498000000001</v>
      </c>
      <c r="AX102">
        <v>2733.7935000000002</v>
      </c>
      <c r="AY102">
        <v>2660.2723999999998</v>
      </c>
      <c r="AZ102">
        <v>3092.2752999999998</v>
      </c>
      <c r="BA102">
        <v>2856.7521999999999</v>
      </c>
      <c r="BB102">
        <v>2660.9537999999998</v>
      </c>
      <c r="BC102">
        <v>2983.9823000000001</v>
      </c>
      <c r="BD102">
        <v>3338.0039000000002</v>
      </c>
      <c r="BE102">
        <v>3017.8191000000002</v>
      </c>
      <c r="BF102">
        <v>2853.0255000000002</v>
      </c>
      <c r="BG102">
        <v>2840.0884999999998</v>
      </c>
      <c r="BH102">
        <v>3167.2006000000001</v>
      </c>
      <c r="BI102">
        <v>2795.7276000000002</v>
      </c>
      <c r="BJ102">
        <v>2834.1612</v>
      </c>
      <c r="BK102">
        <v>2717.7049999999999</v>
      </c>
      <c r="BL102">
        <v>2922.9312</v>
      </c>
      <c r="BM102">
        <v>2771.2055</v>
      </c>
      <c r="BN102">
        <v>2649.6578</v>
      </c>
      <c r="BO102">
        <v>2496.0895</v>
      </c>
      <c r="BP102">
        <v>3160.0236</v>
      </c>
      <c r="BQ102">
        <v>2964.41</v>
      </c>
      <c r="BR102">
        <v>2812.4542999999999</v>
      </c>
      <c r="BS102">
        <v>2816.3658</v>
      </c>
      <c r="BT102">
        <v>3235.0472</v>
      </c>
      <c r="BU102">
        <v>3157.9124999999999</v>
      </c>
      <c r="BV102">
        <v>2991.41</v>
      </c>
      <c r="BW102">
        <v>2952.0255000000002</v>
      </c>
      <c r="BX102">
        <v>3102.0491000000002</v>
      </c>
      <c r="BY102">
        <v>2986.7501999999999</v>
      </c>
      <c r="BZ102">
        <v>3038.5880000000002</v>
      </c>
      <c r="CA102">
        <v>2781.3854999999999</v>
      </c>
      <c r="CB102">
        <v>2819.0246000000002</v>
      </c>
      <c r="CC102">
        <v>2895.5918999999999</v>
      </c>
      <c r="CD102">
        <v>2870.6352000000002</v>
      </c>
      <c r="CE102">
        <v>2696</v>
      </c>
      <c r="CF102">
        <v>2845.002</v>
      </c>
      <c r="CG102">
        <v>2780.1819</v>
      </c>
      <c r="CH102">
        <v>2797.1603</v>
      </c>
      <c r="CI102">
        <v>2723.8191000000002</v>
      </c>
      <c r="CJ102">
        <v>2601.1828999999998</v>
      </c>
      <c r="CK102">
        <v>2665.7267000000002</v>
      </c>
      <c r="CL102">
        <v>2620.9753999999998</v>
      </c>
      <c r="CM102">
        <v>2729.4562000000001</v>
      </c>
      <c r="CN102">
        <v>2763.9331000000002</v>
      </c>
      <c r="CO102">
        <v>2829.5212000000001</v>
      </c>
      <c r="CP102">
        <v>2757.9567000000002</v>
      </c>
      <c r="CQ102">
        <v>2701.7267000000002</v>
      </c>
      <c r="CR102">
        <v>2669.4965999999999</v>
      </c>
      <c r="CS102">
        <v>2811.5437999999999</v>
      </c>
      <c r="CT102">
        <v>3246.6390999999999</v>
      </c>
      <c r="CU102">
        <v>3851.6381000000001</v>
      </c>
      <c r="CV102">
        <v>4423</v>
      </c>
      <c r="CW102">
        <v>4706.5024000000003</v>
      </c>
      <c r="CX102">
        <v>3731.3391999999999</v>
      </c>
      <c r="CY102">
        <v>2712.3422</v>
      </c>
      <c r="CZ102">
        <v>2719.6145000000001</v>
      </c>
      <c r="DA102">
        <v>2743.3638000000001</v>
      </c>
      <c r="DB102">
        <v>2712.3422</v>
      </c>
      <c r="DC102">
        <v>2735.0934000000002</v>
      </c>
      <c r="DD102">
        <v>2795.7473</v>
      </c>
      <c r="DE102">
        <v>2864.5014999999999</v>
      </c>
      <c r="DF102">
        <v>2758.7521999999999</v>
      </c>
      <c r="DG102">
        <v>2686.4807999999998</v>
      </c>
      <c r="DH102">
        <v>2693.1583000000001</v>
      </c>
      <c r="DI102">
        <v>2732.4070999999999</v>
      </c>
      <c r="DJ102">
        <v>2699.9587000000001</v>
      </c>
      <c r="DK102">
        <v>2654.2732999999998</v>
      </c>
      <c r="DL102">
        <v>2602.9086000000002</v>
      </c>
      <c r="DM102">
        <v>2639.2035000000001</v>
      </c>
      <c r="DN102">
        <v>2558.7728999999999</v>
      </c>
      <c r="DO102">
        <v>2573.0708</v>
      </c>
      <c r="DP102">
        <v>2707.1376</v>
      </c>
      <c r="DQ102">
        <v>2712.2055</v>
      </c>
      <c r="DR102">
        <v>2714.0246000000002</v>
      </c>
      <c r="DS102">
        <v>2623.4553000000001</v>
      </c>
      <c r="DT102">
        <v>2246.0432999999998</v>
      </c>
      <c r="DU102">
        <v>2403.2743</v>
      </c>
      <c r="DV102">
        <v>2462.2262000000001</v>
      </c>
      <c r="DW102">
        <v>2514.3422</v>
      </c>
      <c r="DX102">
        <v>2346.0708</v>
      </c>
      <c r="DY102">
        <v>2373.6342</v>
      </c>
      <c r="DZ102">
        <v>2292.5014999999999</v>
      </c>
      <c r="EA102">
        <v>2660.0913999999998</v>
      </c>
      <c r="EB102">
        <v>3062.3883999999998</v>
      </c>
      <c r="EC102">
        <v>3163.4335999999998</v>
      </c>
      <c r="ED102">
        <v>2852.4110000000001</v>
      </c>
    </row>
    <row r="103" spans="1:134" x14ac:dyDescent="0.25">
      <c r="A103">
        <v>100</v>
      </c>
      <c r="B103">
        <v>3.0943999999999998</v>
      </c>
      <c r="C103">
        <v>1032.3273999999999</v>
      </c>
      <c r="D103">
        <v>2512.3539999999998</v>
      </c>
      <c r="E103">
        <v>2884.4690000000001</v>
      </c>
      <c r="F103">
        <v>2715.8937999999998</v>
      </c>
      <c r="G103">
        <v>2757.9335999999998</v>
      </c>
      <c r="H103">
        <v>3638.2876000000001</v>
      </c>
      <c r="I103">
        <v>3245.0398</v>
      </c>
      <c r="J103">
        <v>2539.8539999999998</v>
      </c>
      <c r="K103">
        <v>2481.2256000000002</v>
      </c>
      <c r="L103">
        <v>2835.6990999999998</v>
      </c>
      <c r="M103">
        <v>2272.4690000000001</v>
      </c>
      <c r="N103">
        <v>2466.2831999999999</v>
      </c>
      <c r="O103">
        <v>2917.9735000000001</v>
      </c>
      <c r="P103">
        <v>2761.7655</v>
      </c>
      <c r="Q103">
        <v>3367.4025999999999</v>
      </c>
      <c r="R103">
        <v>2743.0133000000001</v>
      </c>
      <c r="S103">
        <v>2888.9645999999998</v>
      </c>
      <c r="T103">
        <v>2893.6813999999999</v>
      </c>
      <c r="U103">
        <v>2915.5531000000001</v>
      </c>
      <c r="V103">
        <v>2526.0884999999998</v>
      </c>
      <c r="W103">
        <v>2590.0708</v>
      </c>
      <c r="X103">
        <v>3618.1549</v>
      </c>
      <c r="Y103">
        <v>3719.0972999999999</v>
      </c>
      <c r="Z103">
        <v>2552.0884999999998</v>
      </c>
      <c r="AA103">
        <v>2875.8274000000001</v>
      </c>
      <c r="AB103">
        <v>3251.7743</v>
      </c>
      <c r="AC103">
        <v>3130.8627999999999</v>
      </c>
      <c r="AD103">
        <v>3092.1372000000001</v>
      </c>
      <c r="AE103">
        <v>2751.8805000000002</v>
      </c>
      <c r="AF103">
        <v>2886.6017999999999</v>
      </c>
      <c r="AG103">
        <v>2773.4070999999999</v>
      </c>
      <c r="AH103">
        <v>2661.0264999999999</v>
      </c>
      <c r="AI103">
        <v>2401.0841</v>
      </c>
      <c r="AJ103">
        <v>2890</v>
      </c>
      <c r="AK103">
        <v>2900.0398</v>
      </c>
      <c r="AL103">
        <v>2749.5619999999999</v>
      </c>
      <c r="AM103">
        <v>3294.1460000000002</v>
      </c>
      <c r="AN103">
        <v>3670.1990999999998</v>
      </c>
      <c r="AO103">
        <v>3380.6990999999998</v>
      </c>
      <c r="AP103">
        <v>3103.4204</v>
      </c>
      <c r="AQ103">
        <v>2673.7212</v>
      </c>
      <c r="AR103">
        <v>3298.5088000000001</v>
      </c>
      <c r="AS103">
        <v>3080.0531000000001</v>
      </c>
      <c r="AT103">
        <v>2774.9159</v>
      </c>
      <c r="AU103">
        <v>2416.0133000000001</v>
      </c>
      <c r="AV103">
        <v>2621.2698999999998</v>
      </c>
      <c r="AW103">
        <v>2644.9778999999999</v>
      </c>
      <c r="AX103">
        <v>2770.0441999999998</v>
      </c>
      <c r="AY103">
        <v>2675.3850000000002</v>
      </c>
      <c r="AZ103">
        <v>2996.9645999999998</v>
      </c>
      <c r="BA103">
        <v>2784.2876000000001</v>
      </c>
      <c r="BB103">
        <v>2687.7831999999999</v>
      </c>
      <c r="BC103">
        <v>2808.0354000000002</v>
      </c>
      <c r="BD103">
        <v>3217.7301000000002</v>
      </c>
      <c r="BE103">
        <v>2971.6903000000002</v>
      </c>
      <c r="BF103">
        <v>2780.1858999999999</v>
      </c>
      <c r="BG103">
        <v>2896.2964000000002</v>
      </c>
      <c r="BH103">
        <v>3268.9733999999999</v>
      </c>
      <c r="BI103">
        <v>2745.0574999999999</v>
      </c>
      <c r="BJ103">
        <v>2748.3274000000001</v>
      </c>
      <c r="BK103">
        <v>2701.8672999999999</v>
      </c>
      <c r="BL103">
        <v>2915.4292</v>
      </c>
      <c r="BM103">
        <v>2730.7123999999999</v>
      </c>
      <c r="BN103">
        <v>2682.4247999999998</v>
      </c>
      <c r="BO103">
        <v>2534.2080000000001</v>
      </c>
      <c r="BP103">
        <v>3155.2345</v>
      </c>
      <c r="BQ103">
        <v>2935.1194999999998</v>
      </c>
      <c r="BR103">
        <v>2820.0486999999998</v>
      </c>
      <c r="BS103">
        <v>2747.3717000000001</v>
      </c>
      <c r="BT103">
        <v>3185.1415999999999</v>
      </c>
      <c r="BU103">
        <v>3052.1770000000001</v>
      </c>
      <c r="BV103">
        <v>2935.0176999999999</v>
      </c>
      <c r="BW103">
        <v>2863.5752000000002</v>
      </c>
      <c r="BX103">
        <v>2991.0309999999999</v>
      </c>
      <c r="BY103">
        <v>2995.7788</v>
      </c>
      <c r="BZ103">
        <v>3124.0043999999998</v>
      </c>
      <c r="CA103">
        <v>2805.9778999999999</v>
      </c>
      <c r="CB103">
        <v>2759.7212</v>
      </c>
      <c r="CC103">
        <v>2832.9823000000001</v>
      </c>
      <c r="CD103">
        <v>2904.4115000000002</v>
      </c>
      <c r="CE103">
        <v>2703.8053</v>
      </c>
      <c r="CF103">
        <v>2781.2876000000001</v>
      </c>
      <c r="CG103">
        <v>2797.1637000000001</v>
      </c>
      <c r="CH103">
        <v>2758.0354000000002</v>
      </c>
      <c r="CI103">
        <v>2666.6327000000001</v>
      </c>
      <c r="CJ103">
        <v>2579.9115000000002</v>
      </c>
      <c r="CK103">
        <v>2683.6637000000001</v>
      </c>
      <c r="CL103">
        <v>2663.8009000000002</v>
      </c>
      <c r="CM103">
        <v>2670.0841</v>
      </c>
      <c r="CN103">
        <v>2725.2388999999998</v>
      </c>
      <c r="CO103">
        <v>2873.4247999999998</v>
      </c>
      <c r="CP103">
        <v>2686.7212</v>
      </c>
      <c r="CQ103">
        <v>2682.3715999999999</v>
      </c>
      <c r="CR103">
        <v>2772.2698999999998</v>
      </c>
      <c r="CS103">
        <v>2859.8584000000001</v>
      </c>
      <c r="CT103">
        <v>3153.6372000000001</v>
      </c>
      <c r="CU103">
        <v>3773.2566000000002</v>
      </c>
      <c r="CV103">
        <v>4420.8319000000001</v>
      </c>
      <c r="CW103">
        <v>4625.9381000000003</v>
      </c>
      <c r="CX103">
        <v>3794.0354000000002</v>
      </c>
      <c r="CY103">
        <v>2674.8053</v>
      </c>
      <c r="CZ103">
        <v>2669.6549</v>
      </c>
      <c r="DA103">
        <v>2731.5796</v>
      </c>
      <c r="DB103">
        <v>2674.8053</v>
      </c>
      <c r="DC103">
        <v>2662.4778999999999</v>
      </c>
      <c r="DD103">
        <v>2886.5796</v>
      </c>
      <c r="DE103">
        <v>2793.1372000000001</v>
      </c>
      <c r="DF103">
        <v>2684.7698999999998</v>
      </c>
      <c r="DG103">
        <v>2584.7168000000001</v>
      </c>
      <c r="DH103">
        <v>2728.8053</v>
      </c>
      <c r="DI103">
        <v>2777.9823000000001</v>
      </c>
      <c r="DJ103">
        <v>2550.9159</v>
      </c>
      <c r="DK103">
        <v>2620.7257</v>
      </c>
      <c r="DL103">
        <v>2620.4823000000001</v>
      </c>
      <c r="DM103">
        <v>2666.3274000000001</v>
      </c>
      <c r="DN103">
        <v>2560.7212</v>
      </c>
      <c r="DO103">
        <v>2507.5354000000002</v>
      </c>
      <c r="DP103">
        <v>2651.4602</v>
      </c>
      <c r="DQ103">
        <v>2671.7123999999999</v>
      </c>
      <c r="DR103">
        <v>2663.1770000000001</v>
      </c>
      <c r="DS103">
        <v>2609.9247999999998</v>
      </c>
      <c r="DT103">
        <v>2305.3539999999998</v>
      </c>
      <c r="DU103">
        <v>2344.9159</v>
      </c>
      <c r="DV103">
        <v>2487.4733999999999</v>
      </c>
      <c r="DW103">
        <v>2468.3496</v>
      </c>
      <c r="DX103">
        <v>2243.2433999999998</v>
      </c>
      <c r="DY103">
        <v>2410.1062000000002</v>
      </c>
      <c r="DZ103">
        <v>2242.8186000000001</v>
      </c>
      <c r="EA103">
        <v>2623.6549</v>
      </c>
      <c r="EB103">
        <v>3024.6903000000002</v>
      </c>
      <c r="EC103">
        <v>3097.2655</v>
      </c>
      <c r="ED103">
        <v>2764.9203000000002</v>
      </c>
    </row>
    <row r="104" spans="1:134" x14ac:dyDescent="0.25">
      <c r="A104">
        <v>101</v>
      </c>
      <c r="B104">
        <v>3.1053999999999999</v>
      </c>
      <c r="C104">
        <v>998.02160000000003</v>
      </c>
      <c r="D104">
        <v>2623.6037000000001</v>
      </c>
      <c r="E104">
        <v>2887.8357999999998</v>
      </c>
      <c r="F104">
        <v>2679.7925</v>
      </c>
      <c r="G104">
        <v>2693.9105</v>
      </c>
      <c r="H104">
        <v>3633.9656</v>
      </c>
      <c r="I104">
        <v>3166.4857000000002</v>
      </c>
      <c r="J104">
        <v>2524.114</v>
      </c>
      <c r="K104">
        <v>2364.3717000000001</v>
      </c>
      <c r="L104">
        <v>2817.9409999999998</v>
      </c>
      <c r="M104">
        <v>2287.2910999999999</v>
      </c>
      <c r="N104">
        <v>2385.4769000000001</v>
      </c>
      <c r="O104">
        <v>2945.0648999999999</v>
      </c>
      <c r="P104">
        <v>2827.2752999999998</v>
      </c>
      <c r="Q104">
        <v>3306.7462999999998</v>
      </c>
      <c r="R104">
        <v>2725.2291</v>
      </c>
      <c r="S104">
        <v>2889.6844000000001</v>
      </c>
      <c r="T104">
        <v>2812.8701999999998</v>
      </c>
      <c r="U104">
        <v>2901.9872</v>
      </c>
      <c r="V104">
        <v>2474.6224000000002</v>
      </c>
      <c r="W104">
        <v>2591.8386999999998</v>
      </c>
      <c r="X104">
        <v>3636.4395</v>
      </c>
      <c r="Y104">
        <v>3703.6253999999999</v>
      </c>
      <c r="Z104">
        <v>2522.3874000000001</v>
      </c>
      <c r="AA104">
        <v>2929.3343</v>
      </c>
      <c r="AB104">
        <v>3224.1613000000002</v>
      </c>
      <c r="AC104">
        <v>3013.2939999999999</v>
      </c>
      <c r="AD104">
        <v>3051.2635</v>
      </c>
      <c r="AE104">
        <v>2556.1052</v>
      </c>
      <c r="AF104">
        <v>2887.5230999999999</v>
      </c>
      <c r="AG104">
        <v>2796.5664000000002</v>
      </c>
      <c r="AH104">
        <v>2625.2291</v>
      </c>
      <c r="AI104">
        <v>2399.5014999999999</v>
      </c>
      <c r="AJ104">
        <v>2864.1111000000001</v>
      </c>
      <c r="AK104">
        <v>2840.5014999999999</v>
      </c>
      <c r="AL104">
        <v>2776.3431</v>
      </c>
      <c r="AM104">
        <v>3265.4395</v>
      </c>
      <c r="AN104">
        <v>3571.2723999999998</v>
      </c>
      <c r="AO104">
        <v>3376.2291</v>
      </c>
      <c r="AP104">
        <v>3117.9596999999999</v>
      </c>
      <c r="AQ104">
        <v>2700.0619000000002</v>
      </c>
      <c r="AR104">
        <v>3232.7148000000002</v>
      </c>
      <c r="AS104">
        <v>3021.7462999999998</v>
      </c>
      <c r="AT104">
        <v>2765.9596999999999</v>
      </c>
      <c r="AU104">
        <v>2385.8573999999999</v>
      </c>
      <c r="AV104">
        <v>2699.7365</v>
      </c>
      <c r="AW104">
        <v>2627.9135000000001</v>
      </c>
      <c r="AX104">
        <v>2666.3501000000001</v>
      </c>
      <c r="AY104">
        <v>2687.6657</v>
      </c>
      <c r="AZ104">
        <v>2972.0246000000002</v>
      </c>
      <c r="BA104">
        <v>2790.7334999999998</v>
      </c>
      <c r="BB104">
        <v>2669.1298000000002</v>
      </c>
      <c r="BC104">
        <v>2802.9625999999998</v>
      </c>
      <c r="BD104">
        <v>3286.4798000000001</v>
      </c>
      <c r="BE104">
        <v>2918.1671999999999</v>
      </c>
      <c r="BF104">
        <v>2883.6037000000001</v>
      </c>
      <c r="BG104">
        <v>2775.7118999999998</v>
      </c>
      <c r="BH104">
        <v>3130.5201999999999</v>
      </c>
      <c r="BI104">
        <v>2646.0315000000001</v>
      </c>
      <c r="BJ104">
        <v>2748.6165000000001</v>
      </c>
      <c r="BK104">
        <v>2705</v>
      </c>
      <c r="BL104">
        <v>2812.7896000000001</v>
      </c>
      <c r="BM104">
        <v>2695.8573999999999</v>
      </c>
      <c r="BN104">
        <v>2641.1239</v>
      </c>
      <c r="BO104">
        <v>2492.3530000000001</v>
      </c>
      <c r="BP104">
        <v>3220.2163</v>
      </c>
      <c r="BQ104">
        <v>2922.2782000000002</v>
      </c>
      <c r="BR104">
        <v>2795.8171000000002</v>
      </c>
      <c r="BS104">
        <v>2770.3343</v>
      </c>
      <c r="BT104">
        <v>3246.4119999999998</v>
      </c>
      <c r="BU104">
        <v>3090.2752999999998</v>
      </c>
      <c r="BV104">
        <v>2852.9164000000001</v>
      </c>
      <c r="BW104">
        <v>2916.3314</v>
      </c>
      <c r="BX104">
        <v>3054.3991999999998</v>
      </c>
      <c r="BY104">
        <v>3036.8604</v>
      </c>
      <c r="BZ104">
        <v>3035.4020999999998</v>
      </c>
      <c r="CA104">
        <v>2738.2811999999999</v>
      </c>
      <c r="CB104">
        <v>2757.4238</v>
      </c>
      <c r="CC104">
        <v>2738.0835999999999</v>
      </c>
      <c r="CD104">
        <v>2861.6498999999999</v>
      </c>
      <c r="CE104">
        <v>2723.9812999999999</v>
      </c>
      <c r="CF104">
        <v>2804.9164000000001</v>
      </c>
      <c r="CG104">
        <v>2829.6774999999998</v>
      </c>
      <c r="CH104">
        <v>2756.6282999999999</v>
      </c>
      <c r="CI104">
        <v>2572.4798000000001</v>
      </c>
      <c r="CJ104">
        <v>2644.8948</v>
      </c>
      <c r="CK104">
        <v>2640.0491000000002</v>
      </c>
      <c r="CL104">
        <v>2576.1052</v>
      </c>
      <c r="CM104">
        <v>2697.8270000000002</v>
      </c>
      <c r="CN104">
        <v>2751.1052</v>
      </c>
      <c r="CO104">
        <v>2799.82</v>
      </c>
      <c r="CP104">
        <v>2712.3746000000001</v>
      </c>
      <c r="CQ104">
        <v>2559.0344</v>
      </c>
      <c r="CR104">
        <v>2703.2910999999999</v>
      </c>
      <c r="CS104">
        <v>2837.3067999999998</v>
      </c>
      <c r="CT104">
        <v>3177.8948</v>
      </c>
      <c r="CU104">
        <v>3717.7089000000001</v>
      </c>
      <c r="CV104">
        <v>4421.9350999999997</v>
      </c>
      <c r="CW104">
        <v>4662.2262000000001</v>
      </c>
      <c r="CX104">
        <v>3794.232</v>
      </c>
      <c r="CY104">
        <v>2663.3647999999998</v>
      </c>
      <c r="CZ104">
        <v>2612.7276000000002</v>
      </c>
      <c r="DA104">
        <v>2710.8544999999999</v>
      </c>
      <c r="DB104">
        <v>2663.3647999999998</v>
      </c>
      <c r="DC104">
        <v>2711.232</v>
      </c>
      <c r="DD104">
        <v>2847.0677999999998</v>
      </c>
      <c r="DE104">
        <v>2698.4238</v>
      </c>
      <c r="DF104">
        <v>2678.6311999999998</v>
      </c>
      <c r="DG104">
        <v>2651.5477000000001</v>
      </c>
      <c r="DH104">
        <v>2748.2939999999999</v>
      </c>
      <c r="DI104">
        <v>2675.2939999999999</v>
      </c>
      <c r="DJ104">
        <v>2559.1426000000001</v>
      </c>
      <c r="DK104">
        <v>2565.3373000000001</v>
      </c>
      <c r="DL104">
        <v>2605.8357999999998</v>
      </c>
      <c r="DM104">
        <v>2635.9164000000001</v>
      </c>
      <c r="DN104">
        <v>2590.4985000000001</v>
      </c>
      <c r="DO104">
        <v>2604.7089000000001</v>
      </c>
      <c r="DP104">
        <v>2631.4335999999998</v>
      </c>
      <c r="DQ104">
        <v>2662.5171999999998</v>
      </c>
      <c r="DR104">
        <v>2709.7521999999999</v>
      </c>
      <c r="DS104">
        <v>2606.0333999999998</v>
      </c>
      <c r="DT104">
        <v>2237.5418</v>
      </c>
      <c r="DU104">
        <v>2332.7521999999999</v>
      </c>
      <c r="DV104">
        <v>2436.1455000000001</v>
      </c>
      <c r="DW104">
        <v>2465.5418</v>
      </c>
      <c r="DX104">
        <v>2218.9971</v>
      </c>
      <c r="DY104">
        <v>2264.8544999999999</v>
      </c>
      <c r="DZ104">
        <v>2250.2507000000001</v>
      </c>
      <c r="EA104">
        <v>2568.7896000000001</v>
      </c>
      <c r="EB104">
        <v>3138.0864999999999</v>
      </c>
      <c r="EC104">
        <v>3101.9971</v>
      </c>
      <c r="ED104">
        <v>2716.6194999999998</v>
      </c>
    </row>
    <row r="105" spans="1:134" x14ac:dyDescent="0.25">
      <c r="A105">
        <v>102</v>
      </c>
      <c r="B105">
        <v>3.1164000000000001</v>
      </c>
      <c r="C105">
        <v>995.24189999999999</v>
      </c>
      <c r="D105">
        <v>2605.5844999999999</v>
      </c>
      <c r="E105">
        <v>2833.5844999999999</v>
      </c>
      <c r="F105">
        <v>2669</v>
      </c>
      <c r="G105">
        <v>2755.7919999999999</v>
      </c>
      <c r="H105">
        <v>3568.5880000000002</v>
      </c>
      <c r="I105">
        <v>3076.0338999999999</v>
      </c>
      <c r="J105">
        <v>2404.3451</v>
      </c>
      <c r="K105">
        <v>2392.9645999999998</v>
      </c>
      <c r="L105">
        <v>2793.5531000000001</v>
      </c>
      <c r="M105">
        <v>2303.9317000000001</v>
      </c>
      <c r="N105">
        <v>2411.8274000000001</v>
      </c>
      <c r="O105">
        <v>2913.7930000000001</v>
      </c>
      <c r="P105">
        <v>2762.0682999999999</v>
      </c>
      <c r="Q105">
        <v>3332.4812999999999</v>
      </c>
      <c r="R105">
        <v>2726.7242000000001</v>
      </c>
      <c r="S105">
        <v>2902.6878000000002</v>
      </c>
      <c r="T105">
        <v>2879.7591000000002</v>
      </c>
      <c r="U105">
        <v>2825.8638000000001</v>
      </c>
      <c r="V105">
        <v>2480.2049999999999</v>
      </c>
      <c r="W105">
        <v>2524.4828000000002</v>
      </c>
      <c r="X105">
        <v>3607.1377000000002</v>
      </c>
      <c r="Y105">
        <v>3710.8283999999999</v>
      </c>
      <c r="Z105">
        <v>2592.7561000000001</v>
      </c>
      <c r="AA105">
        <v>2914.1032</v>
      </c>
      <c r="AB105">
        <v>3257.4803000000002</v>
      </c>
      <c r="AC105">
        <v>2969.0333999999998</v>
      </c>
      <c r="AD105">
        <v>3138.8962999999999</v>
      </c>
      <c r="AE105">
        <v>2531.413</v>
      </c>
      <c r="AF105">
        <v>2835.1017999999999</v>
      </c>
      <c r="AG105">
        <v>2756.9317000000001</v>
      </c>
      <c r="AH105">
        <v>2627.2069999999999</v>
      </c>
      <c r="AI105">
        <v>2381.9656</v>
      </c>
      <c r="AJ105">
        <v>2789.3112000000001</v>
      </c>
      <c r="AK105">
        <v>2820.3101999999999</v>
      </c>
      <c r="AL105">
        <v>2681.2433999999998</v>
      </c>
      <c r="AM105">
        <v>3242.4140000000002</v>
      </c>
      <c r="AN105">
        <v>3571.0702999999999</v>
      </c>
      <c r="AO105">
        <v>3355.0329000000002</v>
      </c>
      <c r="AP105">
        <v>3092.5511000000001</v>
      </c>
      <c r="AQ105">
        <v>2684.7914999999998</v>
      </c>
      <c r="AR105">
        <v>3175.8638000000001</v>
      </c>
      <c r="AS105">
        <v>3030.1008000000002</v>
      </c>
      <c r="AT105">
        <v>2742.7237</v>
      </c>
      <c r="AU105">
        <v>2359.0010000000002</v>
      </c>
      <c r="AV105">
        <v>2608.2413999999999</v>
      </c>
      <c r="AW105">
        <v>2650.1367</v>
      </c>
      <c r="AX105">
        <v>2691.9292</v>
      </c>
      <c r="AY105">
        <v>2664.0319</v>
      </c>
      <c r="AZ105">
        <v>2934.1731</v>
      </c>
      <c r="BA105">
        <v>2724.8957999999998</v>
      </c>
      <c r="BB105">
        <v>2626.3805000000002</v>
      </c>
      <c r="BC105">
        <v>2774.1052</v>
      </c>
      <c r="BD105">
        <v>3267.3786</v>
      </c>
      <c r="BE105">
        <v>2919.4832999999999</v>
      </c>
      <c r="BF105">
        <v>2852.3076999999998</v>
      </c>
      <c r="BG105">
        <v>2750.0702999999999</v>
      </c>
      <c r="BH105">
        <v>3169.8987000000002</v>
      </c>
      <c r="BI105">
        <v>2743.1012999999998</v>
      </c>
      <c r="BJ105">
        <v>2818.3076999999998</v>
      </c>
      <c r="BK105">
        <v>2672.1700999999998</v>
      </c>
      <c r="BL105">
        <v>2839.4828000000002</v>
      </c>
      <c r="BM105">
        <v>2650.8962999999999</v>
      </c>
      <c r="BN105">
        <v>2661.0349000000001</v>
      </c>
      <c r="BO105">
        <v>2496.8613</v>
      </c>
      <c r="BP105">
        <v>3115.8962999999999</v>
      </c>
      <c r="BQ105">
        <v>2842.2768000000001</v>
      </c>
      <c r="BR105">
        <v>2743.5520999999999</v>
      </c>
      <c r="BS105">
        <v>2754.3791000000001</v>
      </c>
      <c r="BT105">
        <v>3251.8928000000001</v>
      </c>
      <c r="BU105">
        <v>3023.8613</v>
      </c>
      <c r="BV105">
        <v>2856</v>
      </c>
      <c r="BW105">
        <v>2916.3775999999998</v>
      </c>
      <c r="BX105">
        <v>2983.2737999999999</v>
      </c>
      <c r="BY105">
        <v>2978.0702999999999</v>
      </c>
      <c r="BZ105">
        <v>2957.2069999999999</v>
      </c>
      <c r="CA105">
        <v>2639.8643000000002</v>
      </c>
      <c r="CB105">
        <v>2663.4135000000001</v>
      </c>
      <c r="CC105">
        <v>2725.5855000000001</v>
      </c>
      <c r="CD105">
        <v>2788.9985000000001</v>
      </c>
      <c r="CE105">
        <v>2686.62</v>
      </c>
      <c r="CF105">
        <v>2779.5151999999998</v>
      </c>
      <c r="CG105">
        <v>2693.0344</v>
      </c>
      <c r="CH105">
        <v>2699.7919999999999</v>
      </c>
      <c r="CI105">
        <v>2576.0698000000002</v>
      </c>
      <c r="CJ105">
        <v>2648.5855000000001</v>
      </c>
      <c r="CK105">
        <v>2557.8283999999999</v>
      </c>
      <c r="CL105">
        <v>2552.62</v>
      </c>
      <c r="CM105">
        <v>2749.2737999999999</v>
      </c>
      <c r="CN105">
        <v>2728.5855000000001</v>
      </c>
      <c r="CO105">
        <v>2714.8973000000001</v>
      </c>
      <c r="CP105">
        <v>2702.0333999999998</v>
      </c>
      <c r="CQ105">
        <v>2634.5506</v>
      </c>
      <c r="CR105">
        <v>2697.2404000000001</v>
      </c>
      <c r="CS105">
        <v>2872.7905000000001</v>
      </c>
      <c r="CT105">
        <v>3194.3796000000002</v>
      </c>
      <c r="CU105">
        <v>3685.1361999999999</v>
      </c>
      <c r="CV105">
        <v>4452.4827999999998</v>
      </c>
      <c r="CW105">
        <v>4673.4463999999998</v>
      </c>
      <c r="CX105">
        <v>3784.3121999999998</v>
      </c>
      <c r="CY105">
        <v>2560.4160000000002</v>
      </c>
      <c r="CZ105">
        <v>2638.7591000000002</v>
      </c>
      <c r="DA105">
        <v>2666.9281999999998</v>
      </c>
      <c r="DB105">
        <v>2560.4160000000002</v>
      </c>
      <c r="DC105">
        <v>2678.3796000000002</v>
      </c>
      <c r="DD105">
        <v>2784.1037000000001</v>
      </c>
      <c r="DE105">
        <v>2630.7257</v>
      </c>
      <c r="DF105">
        <v>2613.7595999999999</v>
      </c>
      <c r="DG105">
        <v>2593.1390999999999</v>
      </c>
      <c r="DH105">
        <v>2703.3092000000001</v>
      </c>
      <c r="DI105">
        <v>2669.8982000000001</v>
      </c>
      <c r="DJ105">
        <v>2595.8962999999999</v>
      </c>
      <c r="DK105">
        <v>2538.4499000000001</v>
      </c>
      <c r="DL105">
        <v>2588.2768000000001</v>
      </c>
      <c r="DM105">
        <v>2615.5844999999999</v>
      </c>
      <c r="DN105">
        <v>2595.2404000000001</v>
      </c>
      <c r="DO105">
        <v>2577.9297000000001</v>
      </c>
      <c r="DP105">
        <v>2642.3422</v>
      </c>
      <c r="DQ105">
        <v>2698.1026999999999</v>
      </c>
      <c r="DR105">
        <v>2652.5495999999998</v>
      </c>
      <c r="DS105">
        <v>2476.7262000000001</v>
      </c>
      <c r="DT105">
        <v>2229.9650999999999</v>
      </c>
      <c r="DU105">
        <v>2299.6893</v>
      </c>
      <c r="DV105">
        <v>2421.6538999999998</v>
      </c>
      <c r="DW105">
        <v>2473.4144999999999</v>
      </c>
      <c r="DX105">
        <v>2229.2049999999999</v>
      </c>
      <c r="DY105">
        <v>2274.0354000000002</v>
      </c>
      <c r="DZ105">
        <v>2236.1720999999998</v>
      </c>
      <c r="EA105">
        <v>2596.4484000000002</v>
      </c>
      <c r="EB105">
        <v>3079.4124999999999</v>
      </c>
      <c r="EC105">
        <v>3114.1361999999999</v>
      </c>
      <c r="ED105">
        <v>2767.6538999999998</v>
      </c>
    </row>
    <row r="106" spans="1:134" x14ac:dyDescent="0.25">
      <c r="A106">
        <v>103</v>
      </c>
      <c r="B106">
        <v>3.1274000000000002</v>
      </c>
      <c r="C106">
        <v>1021.0443</v>
      </c>
      <c r="D106">
        <v>2540.8791000000001</v>
      </c>
      <c r="E106">
        <v>2759.2388999999998</v>
      </c>
      <c r="F106">
        <v>2643.1239</v>
      </c>
      <c r="G106">
        <v>2665.8879000000002</v>
      </c>
      <c r="H106">
        <v>3603.8436000000002</v>
      </c>
      <c r="I106">
        <v>3047.9557</v>
      </c>
      <c r="J106">
        <v>2421.2979</v>
      </c>
      <c r="K106">
        <v>2367.4749000000002</v>
      </c>
      <c r="L106">
        <v>2832.9292</v>
      </c>
      <c r="M106">
        <v>2340.1179999999999</v>
      </c>
      <c r="N106">
        <v>2400.1799000000001</v>
      </c>
      <c r="O106">
        <v>2907.7168000000001</v>
      </c>
      <c r="P106">
        <v>2743.3863999999999</v>
      </c>
      <c r="Q106">
        <v>3288.8024</v>
      </c>
      <c r="R106">
        <v>2722.9115000000002</v>
      </c>
      <c r="S106">
        <v>2801.9881999999998</v>
      </c>
      <c r="T106">
        <v>2851.5309000000002</v>
      </c>
      <c r="U106">
        <v>2876.6017000000002</v>
      </c>
      <c r="V106">
        <v>2407.1623</v>
      </c>
      <c r="W106">
        <v>2512.5545999999999</v>
      </c>
      <c r="X106">
        <v>3601.3422</v>
      </c>
      <c r="Y106">
        <v>3717.5574999999999</v>
      </c>
      <c r="Z106">
        <v>2506.8613999999998</v>
      </c>
      <c r="AA106">
        <v>2888.5102999999999</v>
      </c>
      <c r="AB106">
        <v>3128.9587000000001</v>
      </c>
      <c r="AC106">
        <v>2932.6549</v>
      </c>
      <c r="AD106">
        <v>3126.5074</v>
      </c>
      <c r="AE106">
        <v>2478.7640000000001</v>
      </c>
      <c r="AF106">
        <v>2773.4454000000001</v>
      </c>
      <c r="AG106">
        <v>2760.8996999999999</v>
      </c>
      <c r="AH106">
        <v>2611.7197000000001</v>
      </c>
      <c r="AI106">
        <v>2380.4335999999998</v>
      </c>
      <c r="AJ106">
        <v>2822.6725999999999</v>
      </c>
      <c r="AK106">
        <v>2822.8643000000002</v>
      </c>
      <c r="AL106">
        <v>2750.7197000000001</v>
      </c>
      <c r="AM106">
        <v>3231.7345</v>
      </c>
      <c r="AN106">
        <v>3639.6253999999999</v>
      </c>
      <c r="AO106">
        <v>3312.1298000000002</v>
      </c>
      <c r="AP106">
        <v>3058.3894</v>
      </c>
      <c r="AQ106">
        <v>2639.8613999999998</v>
      </c>
      <c r="AR106">
        <v>3227.8701999999998</v>
      </c>
      <c r="AS106">
        <v>2930.5338999999999</v>
      </c>
      <c r="AT106">
        <v>2723.5074</v>
      </c>
      <c r="AU106">
        <v>2412.1327999999999</v>
      </c>
      <c r="AV106">
        <v>2606.4630999999999</v>
      </c>
      <c r="AW106">
        <v>2577.0029</v>
      </c>
      <c r="AX106">
        <v>2611.0147999999999</v>
      </c>
      <c r="AY106">
        <v>2557.5958999999998</v>
      </c>
      <c r="AZ106">
        <v>2920.6342</v>
      </c>
      <c r="BA106">
        <v>2702.4306999999999</v>
      </c>
      <c r="BB106">
        <v>2653.8553999999999</v>
      </c>
      <c r="BC106">
        <v>2820.2743</v>
      </c>
      <c r="BD106">
        <v>3247.4454000000001</v>
      </c>
      <c r="BE106">
        <v>2921.6902</v>
      </c>
      <c r="BF106">
        <v>2714.4218000000001</v>
      </c>
      <c r="BG106">
        <v>2787.9292</v>
      </c>
      <c r="BH106">
        <v>3245.4366</v>
      </c>
      <c r="BI106">
        <v>2630.5250999999998</v>
      </c>
      <c r="BJ106">
        <v>2729.8908999999999</v>
      </c>
      <c r="BK106">
        <v>2558.3451</v>
      </c>
      <c r="BL106">
        <v>2854.1918000000001</v>
      </c>
      <c r="BM106">
        <v>2649.4159</v>
      </c>
      <c r="BN106">
        <v>2689.8937999999998</v>
      </c>
      <c r="BO106">
        <v>2485.5486999999998</v>
      </c>
      <c r="BP106">
        <v>3113.9086000000002</v>
      </c>
      <c r="BQ106">
        <v>2867.5102999999999</v>
      </c>
      <c r="BR106">
        <v>2736.8996999999999</v>
      </c>
      <c r="BS106">
        <v>2743.7611000000002</v>
      </c>
      <c r="BT106">
        <v>3098.4454000000001</v>
      </c>
      <c r="BU106">
        <v>2990.9852000000001</v>
      </c>
      <c r="BV106">
        <v>2842.0472</v>
      </c>
      <c r="BW106">
        <v>2836.4630999999999</v>
      </c>
      <c r="BX106">
        <v>2918.6224000000002</v>
      </c>
      <c r="BY106">
        <v>3004.2595999999999</v>
      </c>
      <c r="BZ106">
        <v>2969.1179999999999</v>
      </c>
      <c r="CA106">
        <v>2725.0324000000001</v>
      </c>
      <c r="CB106">
        <v>2676.9056</v>
      </c>
      <c r="CC106">
        <v>2718.8319000000001</v>
      </c>
      <c r="CD106">
        <v>2747.1003000000001</v>
      </c>
      <c r="CE106">
        <v>2644.3598999999999</v>
      </c>
      <c r="CF106">
        <v>2714.6077</v>
      </c>
      <c r="CG106">
        <v>2690.7611000000002</v>
      </c>
      <c r="CH106">
        <v>2665.4454000000001</v>
      </c>
      <c r="CI106">
        <v>2597.5102999999999</v>
      </c>
      <c r="CJ106">
        <v>2615.9557</v>
      </c>
      <c r="CK106">
        <v>2584.8525</v>
      </c>
      <c r="CL106">
        <v>2539.5338999999999</v>
      </c>
      <c r="CM106">
        <v>2641.7492000000002</v>
      </c>
      <c r="CN106">
        <v>2706.8643000000002</v>
      </c>
      <c r="CO106">
        <v>2708.9616000000001</v>
      </c>
      <c r="CP106">
        <v>2676.0560999999998</v>
      </c>
      <c r="CQ106">
        <v>2578.1356999999998</v>
      </c>
      <c r="CR106">
        <v>2632.4366</v>
      </c>
      <c r="CS106">
        <v>2756.2094000000002</v>
      </c>
      <c r="CT106">
        <v>3167.2006000000001</v>
      </c>
      <c r="CU106">
        <v>3626.7876000000001</v>
      </c>
      <c r="CV106">
        <v>4470.9970999999996</v>
      </c>
      <c r="CW106">
        <v>4580.8671999999997</v>
      </c>
      <c r="CX106">
        <v>3841.3775999999998</v>
      </c>
      <c r="CY106">
        <v>2614.6489000000001</v>
      </c>
      <c r="CZ106">
        <v>2657.2094000000002</v>
      </c>
      <c r="DA106">
        <v>2544.5515999999998</v>
      </c>
      <c r="DB106">
        <v>2614.6489000000001</v>
      </c>
      <c r="DC106">
        <v>2652.4690000000001</v>
      </c>
      <c r="DD106">
        <v>2792.6873000000001</v>
      </c>
      <c r="DE106">
        <v>2673.8849</v>
      </c>
      <c r="DF106">
        <v>2651.1651999999999</v>
      </c>
      <c r="DG106">
        <v>2633.5545999999999</v>
      </c>
      <c r="DH106">
        <v>2646.6430999999998</v>
      </c>
      <c r="DI106">
        <v>2735.3598999999999</v>
      </c>
      <c r="DJ106">
        <v>2549.2595999999999</v>
      </c>
      <c r="DK106">
        <v>2585.4070999999999</v>
      </c>
      <c r="DL106">
        <v>2613.0029</v>
      </c>
      <c r="DM106">
        <v>2557.4749000000002</v>
      </c>
      <c r="DN106">
        <v>2550.7316000000001</v>
      </c>
      <c r="DO106">
        <v>2551.2330999999999</v>
      </c>
      <c r="DP106">
        <v>2531.1033000000002</v>
      </c>
      <c r="DQ106">
        <v>2653.8081999999999</v>
      </c>
      <c r="DR106">
        <v>2556.1947</v>
      </c>
      <c r="DS106">
        <v>2586.2802999999999</v>
      </c>
      <c r="DT106">
        <v>2220.8937999999998</v>
      </c>
      <c r="DU106">
        <v>2282.4926</v>
      </c>
      <c r="DV106">
        <v>2376.9380999999998</v>
      </c>
      <c r="DW106">
        <v>2478.6460000000002</v>
      </c>
      <c r="DX106">
        <v>2182.2921000000001</v>
      </c>
      <c r="DY106">
        <v>2298.0029</v>
      </c>
      <c r="DZ106">
        <v>2217.4484000000002</v>
      </c>
      <c r="EA106">
        <v>2597.4484000000002</v>
      </c>
      <c r="EB106">
        <v>3028.1033000000002</v>
      </c>
      <c r="EC106">
        <v>3072.0236</v>
      </c>
      <c r="ED106">
        <v>2693.7640000000001</v>
      </c>
    </row>
    <row r="107" spans="1:134" x14ac:dyDescent="0.25">
      <c r="A107">
        <v>104</v>
      </c>
      <c r="B107">
        <v>3.1383999999999999</v>
      </c>
      <c r="C107">
        <v>1048.8844999999999</v>
      </c>
      <c r="D107">
        <v>2549.4454000000001</v>
      </c>
      <c r="E107">
        <v>2774.2885999999999</v>
      </c>
      <c r="F107">
        <v>2565.4041000000002</v>
      </c>
      <c r="G107">
        <v>2581.8968</v>
      </c>
      <c r="H107">
        <v>3506.6410999999998</v>
      </c>
      <c r="I107">
        <v>3044.3195999999998</v>
      </c>
      <c r="J107">
        <v>2408.6578</v>
      </c>
      <c r="K107">
        <v>2382.1464999999998</v>
      </c>
      <c r="L107">
        <v>2796.9917</v>
      </c>
      <c r="M107">
        <v>2339.5300000000002</v>
      </c>
      <c r="N107">
        <v>2358.8701999999998</v>
      </c>
      <c r="O107">
        <v>2924.4061000000002</v>
      </c>
      <c r="P107">
        <v>2753.7114000000001</v>
      </c>
      <c r="Q107">
        <v>3330.3175999999999</v>
      </c>
      <c r="R107">
        <v>2699.4144999999999</v>
      </c>
      <c r="S107">
        <v>2758.0432999999998</v>
      </c>
      <c r="T107">
        <v>2755.2060000000001</v>
      </c>
      <c r="U107">
        <v>2798.3937999999998</v>
      </c>
      <c r="V107">
        <v>2428.8289</v>
      </c>
      <c r="W107">
        <v>2465.5526</v>
      </c>
      <c r="X107">
        <v>3592.6042000000002</v>
      </c>
      <c r="Y107">
        <v>3638.3732</v>
      </c>
      <c r="Z107">
        <v>2564.5731999999998</v>
      </c>
      <c r="AA107">
        <v>2830.1588000000002</v>
      </c>
      <c r="AB107">
        <v>3114.9504000000002</v>
      </c>
      <c r="AC107">
        <v>2964.7979</v>
      </c>
      <c r="AD107">
        <v>3108.0515999999998</v>
      </c>
      <c r="AE107">
        <v>2457.8638000000001</v>
      </c>
      <c r="AF107">
        <v>2766.9857000000002</v>
      </c>
      <c r="AG107">
        <v>2694.2557000000002</v>
      </c>
      <c r="AH107">
        <v>2558.1916999999999</v>
      </c>
      <c r="AI107">
        <v>2354.2330000000002</v>
      </c>
      <c r="AJ107">
        <v>2811.2557000000002</v>
      </c>
      <c r="AK107">
        <v>2849.1916999999999</v>
      </c>
      <c r="AL107">
        <v>2674.3175999999999</v>
      </c>
      <c r="AM107">
        <v>3210.1833999999999</v>
      </c>
      <c r="AN107">
        <v>3652.2330000000002</v>
      </c>
      <c r="AO107">
        <v>3379.1588000000002</v>
      </c>
      <c r="AP107">
        <v>3032.0102999999999</v>
      </c>
      <c r="AQ107">
        <v>2675.2310000000002</v>
      </c>
      <c r="AR107">
        <v>3149.4041000000002</v>
      </c>
      <c r="AS107">
        <v>2989.5958999999998</v>
      </c>
      <c r="AT107">
        <v>2731.6495</v>
      </c>
      <c r="AU107">
        <v>2397.7732999999998</v>
      </c>
      <c r="AV107">
        <v>2571.6042000000002</v>
      </c>
      <c r="AW107">
        <v>2554.3957999999998</v>
      </c>
      <c r="AX107">
        <v>2620.9153999999999</v>
      </c>
      <c r="AY107">
        <v>2559.7114000000001</v>
      </c>
      <c r="AZ107">
        <v>2819.1401000000001</v>
      </c>
      <c r="BA107">
        <v>2730.2226999999998</v>
      </c>
      <c r="BB107">
        <v>2579.8515000000002</v>
      </c>
      <c r="BC107">
        <v>2732.2453</v>
      </c>
      <c r="BD107">
        <v>3269.9774000000002</v>
      </c>
      <c r="BE107">
        <v>2854.7442999999998</v>
      </c>
      <c r="BF107">
        <v>2655.1813999999999</v>
      </c>
      <c r="BG107">
        <v>2740.8206</v>
      </c>
      <c r="BH107">
        <v>3139.7094000000002</v>
      </c>
      <c r="BI107">
        <v>2589.2557000000002</v>
      </c>
      <c r="BJ107">
        <v>2752.8784999999998</v>
      </c>
      <c r="BK107">
        <v>2516.3609000000001</v>
      </c>
      <c r="BL107">
        <v>2877.0412999999999</v>
      </c>
      <c r="BM107">
        <v>2672.3609000000001</v>
      </c>
      <c r="BN107">
        <v>2676.4434000000001</v>
      </c>
      <c r="BO107">
        <v>2534.8289</v>
      </c>
      <c r="BP107">
        <v>3134.2968999999998</v>
      </c>
      <c r="BQ107">
        <v>2810.7547</v>
      </c>
      <c r="BR107">
        <v>2674.2453</v>
      </c>
      <c r="BS107">
        <v>2711.1568000000002</v>
      </c>
      <c r="BT107">
        <v>3135.0742</v>
      </c>
      <c r="BU107">
        <v>2981.0846000000001</v>
      </c>
      <c r="BV107">
        <v>2770.4124999999999</v>
      </c>
      <c r="BW107">
        <v>2819.4247999999998</v>
      </c>
      <c r="BX107">
        <v>3005.1711</v>
      </c>
      <c r="BY107">
        <v>2920.6927000000001</v>
      </c>
      <c r="BZ107">
        <v>3011.3525</v>
      </c>
      <c r="CA107">
        <v>2679.1381999999999</v>
      </c>
      <c r="CB107">
        <v>2730.2743</v>
      </c>
      <c r="CC107">
        <v>2766.3175999999999</v>
      </c>
      <c r="CD107">
        <v>2810.0205999999998</v>
      </c>
      <c r="CE107">
        <v>2593.3917999999999</v>
      </c>
      <c r="CF107">
        <v>2746.5713000000001</v>
      </c>
      <c r="CG107">
        <v>2668.7959999999998</v>
      </c>
      <c r="CH107">
        <v>2716.4371000000001</v>
      </c>
      <c r="CI107">
        <v>2535.7011000000002</v>
      </c>
      <c r="CJ107">
        <v>2583.3279000000002</v>
      </c>
      <c r="CK107">
        <v>2517.7629999999999</v>
      </c>
      <c r="CL107">
        <v>2569.8701999999998</v>
      </c>
      <c r="CM107">
        <v>2597.3834999999999</v>
      </c>
      <c r="CN107">
        <v>2701.2743</v>
      </c>
      <c r="CO107">
        <v>2626.0659000000001</v>
      </c>
      <c r="CP107">
        <v>2723.1052</v>
      </c>
      <c r="CQ107">
        <v>2549.1484999999998</v>
      </c>
      <c r="CR107">
        <v>2585.2247000000002</v>
      </c>
      <c r="CS107">
        <v>2734.7011000000002</v>
      </c>
      <c r="CT107">
        <v>3054.4041000000002</v>
      </c>
      <c r="CU107">
        <v>3630.7404000000001</v>
      </c>
      <c r="CV107">
        <v>4497.0618999999997</v>
      </c>
      <c r="CW107">
        <v>4561.4474</v>
      </c>
      <c r="CX107">
        <v>3768.1278000000002</v>
      </c>
      <c r="CY107">
        <v>2500.9794000000002</v>
      </c>
      <c r="CZ107">
        <v>2636.2330000000002</v>
      </c>
      <c r="DA107">
        <v>2549.4144999999999</v>
      </c>
      <c r="DB107">
        <v>2500.9794000000002</v>
      </c>
      <c r="DC107">
        <v>2575.8535000000002</v>
      </c>
      <c r="DD107">
        <v>2749.4124999999999</v>
      </c>
      <c r="DE107">
        <v>2608.7773000000002</v>
      </c>
      <c r="DF107">
        <v>2634.7979</v>
      </c>
      <c r="DG107">
        <v>2599.8515000000002</v>
      </c>
      <c r="DH107">
        <v>2603.1898000000001</v>
      </c>
      <c r="DI107">
        <v>2669.2310000000002</v>
      </c>
      <c r="DJ107">
        <v>2469.6824000000001</v>
      </c>
      <c r="DK107">
        <v>2519.4576999999999</v>
      </c>
      <c r="DL107">
        <v>2574.4371000000001</v>
      </c>
      <c r="DM107">
        <v>2559.3795</v>
      </c>
      <c r="DN107">
        <v>2521.732</v>
      </c>
      <c r="DO107">
        <v>2642.6165000000001</v>
      </c>
      <c r="DP107">
        <v>2540.5628999999999</v>
      </c>
      <c r="DQ107">
        <v>2601.7011000000002</v>
      </c>
      <c r="DR107">
        <v>2534.0949000000001</v>
      </c>
      <c r="DS107">
        <v>2641.9360999999999</v>
      </c>
      <c r="DT107">
        <v>2250.2660000000001</v>
      </c>
      <c r="DU107">
        <v>2273.5526</v>
      </c>
      <c r="DV107">
        <v>2402.4989999999998</v>
      </c>
      <c r="DW107">
        <v>2393.7011000000002</v>
      </c>
      <c r="DX107">
        <v>2276.0412999999999</v>
      </c>
      <c r="DY107">
        <v>2240.5526</v>
      </c>
      <c r="DZ107">
        <v>2222.9587000000001</v>
      </c>
      <c r="EA107">
        <v>2572.6372000000001</v>
      </c>
      <c r="EB107">
        <v>3047.1381999999999</v>
      </c>
      <c r="EC107">
        <v>3139.6990999999998</v>
      </c>
      <c r="ED107">
        <v>2650.5216</v>
      </c>
    </row>
    <row r="108" spans="1:134" x14ac:dyDescent="0.25">
      <c r="A108">
        <v>105</v>
      </c>
      <c r="B108">
        <v>3.1494</v>
      </c>
      <c r="C108">
        <v>1075.1208999999999</v>
      </c>
      <c r="D108">
        <v>2517.6961999999999</v>
      </c>
      <c r="E108">
        <v>2773.8593999999998</v>
      </c>
      <c r="F108">
        <v>2585.7660000000001</v>
      </c>
      <c r="G108">
        <v>2680.5909000000001</v>
      </c>
      <c r="H108">
        <v>3550.7374</v>
      </c>
      <c r="I108">
        <v>3063.174</v>
      </c>
      <c r="J108">
        <v>2350.0610000000001</v>
      </c>
      <c r="K108">
        <v>2273.0688</v>
      </c>
      <c r="L108">
        <v>2838.3204999999998</v>
      </c>
      <c r="M108">
        <v>2263.6518999999998</v>
      </c>
      <c r="N108">
        <v>2282.3303999999998</v>
      </c>
      <c r="O108">
        <v>2959.5034000000001</v>
      </c>
      <c r="P108">
        <v>2701.2694000000001</v>
      </c>
      <c r="Q108">
        <v>3281.0088999999998</v>
      </c>
      <c r="R108">
        <v>2675.9301999999998</v>
      </c>
      <c r="S108">
        <v>2787.4522999999999</v>
      </c>
      <c r="T108">
        <v>2858.9989999999998</v>
      </c>
      <c r="U108">
        <v>2758.8072000000002</v>
      </c>
      <c r="V108">
        <v>2419.9832999999999</v>
      </c>
      <c r="W108">
        <v>2438.5998</v>
      </c>
      <c r="X108">
        <v>3513.9389999999999</v>
      </c>
      <c r="Y108">
        <v>3626.3726000000001</v>
      </c>
      <c r="Z108">
        <v>2530.3481000000002</v>
      </c>
      <c r="AA108">
        <v>2820.8092999999999</v>
      </c>
      <c r="AB108">
        <v>3216.7384000000002</v>
      </c>
      <c r="AC108">
        <v>2944.7384000000002</v>
      </c>
      <c r="AD108">
        <v>3069.9744000000001</v>
      </c>
      <c r="AE108">
        <v>2520.3126999999999</v>
      </c>
      <c r="AF108">
        <v>2668.94</v>
      </c>
      <c r="AG108">
        <v>2697.0954000000002</v>
      </c>
      <c r="AH108">
        <v>2579.8004000000001</v>
      </c>
      <c r="AI108">
        <v>2309.8171000000002</v>
      </c>
      <c r="AJ108">
        <v>2806.5821000000001</v>
      </c>
      <c r="AK108">
        <v>2808.7462999999998</v>
      </c>
      <c r="AL108">
        <v>2631.1307999999999</v>
      </c>
      <c r="AM108">
        <v>3294.5477000000001</v>
      </c>
      <c r="AN108">
        <v>3625.3481000000002</v>
      </c>
      <c r="AO108">
        <v>3368.4178999999999</v>
      </c>
      <c r="AP108">
        <v>3041.3137000000002</v>
      </c>
      <c r="AQ108">
        <v>2577.9567000000002</v>
      </c>
      <c r="AR108">
        <v>3163.3658</v>
      </c>
      <c r="AS108">
        <v>2960.3294000000001</v>
      </c>
      <c r="AT108">
        <v>2736.0864999999999</v>
      </c>
      <c r="AU108">
        <v>2330.471</v>
      </c>
      <c r="AV108">
        <v>2502.6785</v>
      </c>
      <c r="AW108">
        <v>2612.1907000000001</v>
      </c>
      <c r="AX108">
        <v>2620.2429000000002</v>
      </c>
      <c r="AY108">
        <v>2536.7660000000001</v>
      </c>
      <c r="AZ108">
        <v>2900.8092999999999</v>
      </c>
      <c r="BA108">
        <v>2689.0255999999999</v>
      </c>
      <c r="BB108">
        <v>2583.4778999999999</v>
      </c>
      <c r="BC108">
        <v>2728.8427000000001</v>
      </c>
      <c r="BD108">
        <v>3224.6696000000002</v>
      </c>
      <c r="BE108">
        <v>2820.4602</v>
      </c>
      <c r="BF108">
        <v>2663.3126999999999</v>
      </c>
      <c r="BG108">
        <v>2804.7483000000002</v>
      </c>
      <c r="BH108">
        <v>3047.7660000000001</v>
      </c>
      <c r="BI108">
        <v>2600.1651999999999</v>
      </c>
      <c r="BJ108">
        <v>2616.6441</v>
      </c>
      <c r="BK108">
        <v>2535.4189000000001</v>
      </c>
      <c r="BL108">
        <v>2816.0255999999999</v>
      </c>
      <c r="BM108">
        <v>2620.1819</v>
      </c>
      <c r="BN108">
        <v>2560.1131</v>
      </c>
      <c r="BO108">
        <v>2475.3382000000001</v>
      </c>
      <c r="BP108">
        <v>3088.6430999999998</v>
      </c>
      <c r="BQ108">
        <v>2793.8436999999999</v>
      </c>
      <c r="BR108">
        <v>2731.5054</v>
      </c>
      <c r="BS108">
        <v>2630.5830999999998</v>
      </c>
      <c r="BT108">
        <v>3131.7305999999999</v>
      </c>
      <c r="BU108">
        <v>2940.5731999999998</v>
      </c>
      <c r="BV108">
        <v>2706.8701999999998</v>
      </c>
      <c r="BW108">
        <v>2792.1651999999999</v>
      </c>
      <c r="BX108">
        <v>3011.7905000000001</v>
      </c>
      <c r="BY108">
        <v>2911.1288</v>
      </c>
      <c r="BZ108">
        <v>3033.06</v>
      </c>
      <c r="CA108">
        <v>2655.3559</v>
      </c>
      <c r="CB108">
        <v>2636.2516999999998</v>
      </c>
      <c r="CC108">
        <v>2696.1386000000002</v>
      </c>
      <c r="CD108">
        <v>2779.9301999999998</v>
      </c>
      <c r="CE108">
        <v>2546.0266000000001</v>
      </c>
      <c r="CF108">
        <v>2653.6441</v>
      </c>
      <c r="CG108">
        <v>2599.4956000000002</v>
      </c>
      <c r="CH108">
        <v>2726.5731999999998</v>
      </c>
      <c r="CI108">
        <v>2505.6785</v>
      </c>
      <c r="CJ108">
        <v>2524.4002</v>
      </c>
      <c r="CK108">
        <v>2458.6882999999998</v>
      </c>
      <c r="CL108">
        <v>2528.3924000000002</v>
      </c>
      <c r="CM108">
        <v>2600.8081999999999</v>
      </c>
      <c r="CN108">
        <v>2621.4434999999999</v>
      </c>
      <c r="CO108">
        <v>2683.2516999999998</v>
      </c>
      <c r="CP108">
        <v>2666.4169000000002</v>
      </c>
      <c r="CQ108">
        <v>2532.7217000000001</v>
      </c>
      <c r="CR108">
        <v>2618.0344</v>
      </c>
      <c r="CS108">
        <v>2728.8879000000002</v>
      </c>
      <c r="CT108">
        <v>3061.4090999999999</v>
      </c>
      <c r="CU108">
        <v>3491.2959999999998</v>
      </c>
      <c r="CV108">
        <v>4416.53</v>
      </c>
      <c r="CW108">
        <v>4560.2950000000001</v>
      </c>
      <c r="CX108">
        <v>3770.3825000000002</v>
      </c>
      <c r="CY108">
        <v>2492.6686</v>
      </c>
      <c r="CZ108">
        <v>2604.8957999999998</v>
      </c>
      <c r="DA108">
        <v>2515.6342</v>
      </c>
      <c r="DB108">
        <v>2492.6686</v>
      </c>
      <c r="DC108">
        <v>2624.5466999999999</v>
      </c>
      <c r="DD108">
        <v>2671.1219000000001</v>
      </c>
      <c r="DE108">
        <v>2618.5300000000002</v>
      </c>
      <c r="DF108">
        <v>2579.9546999999998</v>
      </c>
      <c r="DG108">
        <v>2607.0954000000002</v>
      </c>
      <c r="DH108">
        <v>2587.5230999999999</v>
      </c>
      <c r="DI108">
        <v>2583.3658</v>
      </c>
      <c r="DJ108">
        <v>2523.1651999999999</v>
      </c>
      <c r="DK108">
        <v>2513.1386000000002</v>
      </c>
      <c r="DL108">
        <v>2584.2950000000001</v>
      </c>
      <c r="DM108">
        <v>2453.4699999999998</v>
      </c>
      <c r="DN108">
        <v>2449.2172999999998</v>
      </c>
      <c r="DO108">
        <v>2593.2773000000002</v>
      </c>
      <c r="DP108">
        <v>2505.6608000000001</v>
      </c>
      <c r="DQ108">
        <v>2561.1042000000002</v>
      </c>
      <c r="DR108">
        <v>2512.9045999999998</v>
      </c>
      <c r="DS108">
        <v>2614.2339999999999</v>
      </c>
      <c r="DT108">
        <v>2208.703</v>
      </c>
      <c r="DU108">
        <v>2222.6686</v>
      </c>
      <c r="DV108">
        <v>2368.2782999999999</v>
      </c>
      <c r="DW108">
        <v>2382.8791000000001</v>
      </c>
      <c r="DX108">
        <v>2238.4002</v>
      </c>
      <c r="DY108">
        <v>2195.2339999999999</v>
      </c>
      <c r="DZ108">
        <v>2263.9389999999999</v>
      </c>
      <c r="EA108">
        <v>2530.4956000000002</v>
      </c>
      <c r="EB108">
        <v>3061.2006000000001</v>
      </c>
      <c r="EC108">
        <v>3045.4090999999999</v>
      </c>
      <c r="ED108">
        <v>2663.8348000000001</v>
      </c>
    </row>
    <row r="109" spans="1:134" x14ac:dyDescent="0.25">
      <c r="A109">
        <v>106</v>
      </c>
      <c r="B109">
        <v>3.1604000000000001</v>
      </c>
      <c r="C109">
        <v>1007.1283</v>
      </c>
      <c r="D109">
        <v>2536.5929000000001</v>
      </c>
      <c r="E109">
        <v>2629.8229999999999</v>
      </c>
      <c r="F109">
        <v>2626.4645999999998</v>
      </c>
      <c r="G109">
        <v>2646.6415999999999</v>
      </c>
      <c r="H109">
        <v>3446.6106</v>
      </c>
      <c r="I109">
        <v>3063.8303999999998</v>
      </c>
      <c r="J109">
        <v>2383.2788</v>
      </c>
      <c r="K109">
        <v>2239.7655</v>
      </c>
      <c r="L109">
        <v>2725.2152999999998</v>
      </c>
      <c r="M109">
        <v>2222.8229999999999</v>
      </c>
      <c r="N109">
        <v>2293.3996999999999</v>
      </c>
      <c r="O109">
        <v>2904.2109</v>
      </c>
      <c r="P109">
        <v>2695.1017999999999</v>
      </c>
      <c r="Q109">
        <v>3289.3510000000001</v>
      </c>
      <c r="R109">
        <v>2643.3775999999998</v>
      </c>
      <c r="S109">
        <v>2807.1356999999998</v>
      </c>
      <c r="T109">
        <v>2772.5133000000001</v>
      </c>
      <c r="U109">
        <v>2669.7993999999999</v>
      </c>
      <c r="V109">
        <v>2456.3701999999998</v>
      </c>
      <c r="W109">
        <v>2434.2035000000001</v>
      </c>
      <c r="X109">
        <v>3514.7168000000001</v>
      </c>
      <c r="Y109">
        <v>3561.6785</v>
      </c>
      <c r="Z109">
        <v>2515.3894</v>
      </c>
      <c r="AA109">
        <v>2871.0677999999998</v>
      </c>
      <c r="AB109">
        <v>3161.0338999999999</v>
      </c>
      <c r="AC109">
        <v>2901.5279999999998</v>
      </c>
      <c r="AD109">
        <v>3072.4497999999999</v>
      </c>
      <c r="AE109">
        <v>2498.7168000000001</v>
      </c>
      <c r="AF109">
        <v>2712.6194</v>
      </c>
      <c r="AG109">
        <v>2704.7993999999999</v>
      </c>
      <c r="AH109">
        <v>2581.0383000000002</v>
      </c>
      <c r="AI109">
        <v>2270.0192000000002</v>
      </c>
      <c r="AJ109">
        <v>2808.1651999999999</v>
      </c>
      <c r="AK109">
        <v>2692.0412999999999</v>
      </c>
      <c r="AL109">
        <v>2635.8834999999999</v>
      </c>
      <c r="AM109">
        <v>3264.1136000000001</v>
      </c>
      <c r="AN109">
        <v>3653.1017999999999</v>
      </c>
      <c r="AO109">
        <v>3396.1813999999999</v>
      </c>
      <c r="AP109">
        <v>3075.1136000000001</v>
      </c>
      <c r="AQ109">
        <v>2586.7021</v>
      </c>
      <c r="AR109">
        <v>3183.6873000000001</v>
      </c>
      <c r="AS109">
        <v>2927.9160000000002</v>
      </c>
      <c r="AT109">
        <v>2661.9366</v>
      </c>
      <c r="AU109">
        <v>2419.6194</v>
      </c>
      <c r="AV109">
        <v>2495.0118000000002</v>
      </c>
      <c r="AW109">
        <v>2548.5664000000002</v>
      </c>
      <c r="AX109">
        <v>2579.7507000000001</v>
      </c>
      <c r="AY109">
        <v>2578.3362999999999</v>
      </c>
      <c r="AZ109">
        <v>2944.3850000000002</v>
      </c>
      <c r="BA109">
        <v>2633.3775999999998</v>
      </c>
      <c r="BB109">
        <v>2528.6268</v>
      </c>
      <c r="BC109">
        <v>2659.5472</v>
      </c>
      <c r="BD109">
        <v>3209.2419</v>
      </c>
      <c r="BE109">
        <v>2769.8451</v>
      </c>
      <c r="BF109">
        <v>2656.5354000000002</v>
      </c>
      <c r="BG109">
        <v>2803.1932000000002</v>
      </c>
      <c r="BH109">
        <v>3127.1091999999999</v>
      </c>
      <c r="BI109">
        <v>2582.3096999999998</v>
      </c>
      <c r="BJ109">
        <v>2639.7212</v>
      </c>
      <c r="BK109">
        <v>2599.4011</v>
      </c>
      <c r="BL109">
        <v>2769.6754999999998</v>
      </c>
      <c r="BM109">
        <v>2554.8982000000001</v>
      </c>
      <c r="BN109">
        <v>2561.8377999999998</v>
      </c>
      <c r="BO109">
        <v>2423.9542999999999</v>
      </c>
      <c r="BP109">
        <v>3049.6415999999999</v>
      </c>
      <c r="BQ109">
        <v>2797.6680999999999</v>
      </c>
      <c r="BR109">
        <v>2764.6311999999998</v>
      </c>
      <c r="BS109">
        <v>2667.8038000000001</v>
      </c>
      <c r="BT109">
        <v>3126.2757999999999</v>
      </c>
      <c r="BU109">
        <v>2891.3923</v>
      </c>
      <c r="BV109">
        <v>2727.0043999999998</v>
      </c>
      <c r="BW109">
        <v>2803.3658</v>
      </c>
      <c r="BX109">
        <v>2944.0605</v>
      </c>
      <c r="BY109">
        <v>2795.7919999999999</v>
      </c>
      <c r="BZ109">
        <v>2966.7168000000001</v>
      </c>
      <c r="CA109">
        <v>2608.4528</v>
      </c>
      <c r="CB109">
        <v>2627.3465999999999</v>
      </c>
      <c r="CC109">
        <v>2645.7021</v>
      </c>
      <c r="CD109">
        <v>2749.1208999999999</v>
      </c>
      <c r="CE109">
        <v>2572.7964999999999</v>
      </c>
      <c r="CF109">
        <v>2687.7624999999998</v>
      </c>
      <c r="CG109">
        <v>2583.4115000000002</v>
      </c>
      <c r="CH109">
        <v>2635.8422</v>
      </c>
      <c r="CI109">
        <v>2511.3775999999998</v>
      </c>
      <c r="CJ109">
        <v>2530.5398</v>
      </c>
      <c r="CK109">
        <v>2571.4189000000001</v>
      </c>
      <c r="CL109">
        <v>2575.1932000000002</v>
      </c>
      <c r="CM109">
        <v>2559.9322000000002</v>
      </c>
      <c r="CN109">
        <v>2608.9587000000001</v>
      </c>
      <c r="CO109">
        <v>2613.6194</v>
      </c>
      <c r="CP109">
        <v>2632.9735000000001</v>
      </c>
      <c r="CQ109">
        <v>2535.1961999999999</v>
      </c>
      <c r="CR109">
        <v>2566.9513000000002</v>
      </c>
      <c r="CS109">
        <v>2785.174</v>
      </c>
      <c r="CT109">
        <v>3047.1253000000002</v>
      </c>
      <c r="CU109">
        <v>3546.1844000000001</v>
      </c>
      <c r="CV109">
        <v>4361.5663999999997</v>
      </c>
      <c r="CW109">
        <v>4543.8068000000003</v>
      </c>
      <c r="CX109">
        <v>3778.7242000000001</v>
      </c>
      <c r="CY109">
        <v>2468.9160000000002</v>
      </c>
      <c r="CZ109">
        <v>2601.0531000000001</v>
      </c>
      <c r="DA109">
        <v>2458.9926</v>
      </c>
      <c r="DB109">
        <v>2468.9160000000002</v>
      </c>
      <c r="DC109">
        <v>2536.1017999999999</v>
      </c>
      <c r="DD109">
        <v>2681.4793</v>
      </c>
      <c r="DE109">
        <v>2573.4454000000001</v>
      </c>
      <c r="DF109">
        <v>2459.3126999999999</v>
      </c>
      <c r="DG109">
        <v>2578.1887999999999</v>
      </c>
      <c r="DH109">
        <v>2657.6725000000001</v>
      </c>
      <c r="DI109">
        <v>2592.0648999999999</v>
      </c>
      <c r="DJ109">
        <v>2508.7964999999999</v>
      </c>
      <c r="DK109">
        <v>2470.8377999999998</v>
      </c>
      <c r="DL109">
        <v>2511.1475</v>
      </c>
      <c r="DM109">
        <v>2482.8643000000002</v>
      </c>
      <c r="DN109">
        <v>2448.6828999999998</v>
      </c>
      <c r="DO109">
        <v>2513.3245000000002</v>
      </c>
      <c r="DP109">
        <v>2482.7624999999998</v>
      </c>
      <c r="DQ109">
        <v>2548.9661000000001</v>
      </c>
      <c r="DR109">
        <v>2514.4985000000001</v>
      </c>
      <c r="DS109">
        <v>2516.8761</v>
      </c>
      <c r="DT109">
        <v>2114.1091999999999</v>
      </c>
      <c r="DU109">
        <v>2137.8982000000001</v>
      </c>
      <c r="DV109">
        <v>2386.1430999999998</v>
      </c>
      <c r="DW109">
        <v>2418.3289</v>
      </c>
      <c r="DX109">
        <v>2220.1327000000001</v>
      </c>
      <c r="DY109">
        <v>2131</v>
      </c>
      <c r="DZ109">
        <v>2244.3775999999998</v>
      </c>
      <c r="EA109">
        <v>2510.6342</v>
      </c>
      <c r="EB109">
        <v>3097.9247999999998</v>
      </c>
      <c r="EC109">
        <v>3073.2566000000002</v>
      </c>
      <c r="ED109">
        <v>2664.5472</v>
      </c>
    </row>
    <row r="110" spans="1:134" x14ac:dyDescent="0.25">
      <c r="A110">
        <v>107</v>
      </c>
      <c r="B110">
        <v>3.1714000000000002</v>
      </c>
      <c r="C110">
        <v>998.64009999999996</v>
      </c>
      <c r="D110">
        <v>2485.4798000000001</v>
      </c>
      <c r="E110">
        <v>2603.5938999999998</v>
      </c>
      <c r="F110">
        <v>2584.1426000000001</v>
      </c>
      <c r="G110">
        <v>2642.6626999999999</v>
      </c>
      <c r="H110">
        <v>3503.2919999999999</v>
      </c>
      <c r="I110">
        <v>3022.0403000000001</v>
      </c>
      <c r="J110">
        <v>2422.8917999999999</v>
      </c>
      <c r="K110">
        <v>2315.1484999999998</v>
      </c>
      <c r="L110">
        <v>2723.6795000000002</v>
      </c>
      <c r="M110">
        <v>2181.1484999999998</v>
      </c>
      <c r="N110">
        <v>2320.0972999999999</v>
      </c>
      <c r="O110">
        <v>2910.2694000000001</v>
      </c>
      <c r="P110">
        <v>2719.0855999999999</v>
      </c>
      <c r="Q110">
        <v>3248.0176999999999</v>
      </c>
      <c r="R110">
        <v>2647.7080000000001</v>
      </c>
      <c r="S110">
        <v>2787.9321</v>
      </c>
      <c r="T110">
        <v>2756.4286999999999</v>
      </c>
      <c r="U110">
        <v>2715.0176999999999</v>
      </c>
      <c r="V110">
        <v>2408.12</v>
      </c>
      <c r="W110">
        <v>2442.8004000000001</v>
      </c>
      <c r="X110">
        <v>3518.1316999999999</v>
      </c>
      <c r="Y110">
        <v>3617.0864999999999</v>
      </c>
      <c r="Z110">
        <v>2416.0059000000001</v>
      </c>
      <c r="AA110">
        <v>2877.3658</v>
      </c>
      <c r="AB110">
        <v>3159.6401000000001</v>
      </c>
      <c r="AC110">
        <v>2911.8633</v>
      </c>
      <c r="AD110">
        <v>2999.7709</v>
      </c>
      <c r="AE110">
        <v>2489.7148000000002</v>
      </c>
      <c r="AF110">
        <v>2647.5084000000002</v>
      </c>
      <c r="AG110">
        <v>2738.8121999999998</v>
      </c>
      <c r="AH110">
        <v>2525.4110000000001</v>
      </c>
      <c r="AI110">
        <v>2264.3137000000002</v>
      </c>
      <c r="AJ110">
        <v>2834.8357000000001</v>
      </c>
      <c r="AK110">
        <v>2740.8053</v>
      </c>
      <c r="AL110">
        <v>2604.8624</v>
      </c>
      <c r="AM110">
        <v>3203.7660000000001</v>
      </c>
      <c r="AN110">
        <v>3663.1543999999999</v>
      </c>
      <c r="AO110">
        <v>3359.0913999999998</v>
      </c>
      <c r="AP110">
        <v>3042.3254999999999</v>
      </c>
      <c r="AQ110">
        <v>2562.4857000000002</v>
      </c>
      <c r="AR110">
        <v>3104.5830999999998</v>
      </c>
      <c r="AS110">
        <v>3008.3951999999999</v>
      </c>
      <c r="AT110">
        <v>2609.5821000000001</v>
      </c>
      <c r="AU110">
        <v>2339.6686</v>
      </c>
      <c r="AV110">
        <v>2471.2507999999998</v>
      </c>
      <c r="AW110">
        <v>2502.3658</v>
      </c>
      <c r="AX110">
        <v>2592.9774000000002</v>
      </c>
      <c r="AY110">
        <v>2506.9488999999999</v>
      </c>
      <c r="AZ110">
        <v>2898.0236</v>
      </c>
      <c r="BA110">
        <v>2613.1770000000001</v>
      </c>
      <c r="BB110">
        <v>2493.0796999999998</v>
      </c>
      <c r="BC110">
        <v>2657.8171000000002</v>
      </c>
      <c r="BD110">
        <v>3137.0747000000001</v>
      </c>
      <c r="BE110">
        <v>2790.5142999999998</v>
      </c>
      <c r="BF110">
        <v>2666.1493999999998</v>
      </c>
      <c r="BG110">
        <v>2669.6578</v>
      </c>
      <c r="BH110">
        <v>3140.6804000000002</v>
      </c>
      <c r="BI110">
        <v>2563.0796999999998</v>
      </c>
      <c r="BJ110">
        <v>2581.6342</v>
      </c>
      <c r="BK110">
        <v>2487.1592999999998</v>
      </c>
      <c r="BL110">
        <v>2737.6518999999998</v>
      </c>
      <c r="BM110">
        <v>2533.0344</v>
      </c>
      <c r="BN110">
        <v>2562.9371000000001</v>
      </c>
      <c r="BO110">
        <v>2497.2624999999998</v>
      </c>
      <c r="BP110">
        <v>3080.7935000000002</v>
      </c>
      <c r="BQ110">
        <v>2762.4286999999999</v>
      </c>
      <c r="BR110">
        <v>2638.2055</v>
      </c>
      <c r="BS110">
        <v>2643.0403000000001</v>
      </c>
      <c r="BT110">
        <v>3093.297</v>
      </c>
      <c r="BU110">
        <v>2882.4690000000001</v>
      </c>
      <c r="BV110">
        <v>2664.5938999999998</v>
      </c>
      <c r="BW110">
        <v>2782.0924</v>
      </c>
      <c r="BX110">
        <v>2941.3883999999998</v>
      </c>
      <c r="BY110">
        <v>2855.3598999999999</v>
      </c>
      <c r="BZ110">
        <v>2976.4915999999998</v>
      </c>
      <c r="CA110">
        <v>2611.0913999999998</v>
      </c>
      <c r="CB110">
        <v>2662.0520999999999</v>
      </c>
      <c r="CC110">
        <v>2609.9774000000002</v>
      </c>
      <c r="CD110">
        <v>2677.7550999999999</v>
      </c>
      <c r="CE110">
        <v>2502.1149999999998</v>
      </c>
      <c r="CF110">
        <v>2626.6518999999998</v>
      </c>
      <c r="CG110">
        <v>2593.9194000000002</v>
      </c>
      <c r="CH110">
        <v>2565.7483000000002</v>
      </c>
      <c r="CI110">
        <v>2456.6518999999998</v>
      </c>
      <c r="CJ110">
        <v>2478.9548</v>
      </c>
      <c r="CK110">
        <v>2544.2575999999999</v>
      </c>
      <c r="CL110">
        <v>2452.2575999999999</v>
      </c>
      <c r="CM110">
        <v>2556.3598999999999</v>
      </c>
      <c r="CN110">
        <v>2582.9086000000002</v>
      </c>
      <c r="CO110">
        <v>2546.0855999999999</v>
      </c>
      <c r="CP110">
        <v>2619.4119999999998</v>
      </c>
      <c r="CQ110">
        <v>2503.3263999999999</v>
      </c>
      <c r="CR110">
        <v>2536.4740000000002</v>
      </c>
      <c r="CS110">
        <v>2734.8741</v>
      </c>
      <c r="CT110">
        <v>2935.4571999999998</v>
      </c>
      <c r="CU110">
        <v>3589.2575999999999</v>
      </c>
      <c r="CV110">
        <v>4354.7365</v>
      </c>
      <c r="CW110">
        <v>4602.2349999999997</v>
      </c>
      <c r="CX110">
        <v>3823.8171000000002</v>
      </c>
      <c r="CY110">
        <v>2592.4002</v>
      </c>
      <c r="CZ110">
        <v>2527.3263999999999</v>
      </c>
      <c r="DA110">
        <v>2440.3314</v>
      </c>
      <c r="DB110">
        <v>2592.4002</v>
      </c>
      <c r="DC110">
        <v>2549.7885999999999</v>
      </c>
      <c r="DD110">
        <v>2671.6342</v>
      </c>
      <c r="DE110">
        <v>2531.6804000000002</v>
      </c>
      <c r="DF110">
        <v>2490.2635</v>
      </c>
      <c r="DG110">
        <v>2544.9203000000002</v>
      </c>
      <c r="DH110">
        <v>2555.1770000000001</v>
      </c>
      <c r="DI110">
        <v>2553.3303999999998</v>
      </c>
      <c r="DJ110">
        <v>2486.2683999999999</v>
      </c>
      <c r="DK110">
        <v>2455.5830999999998</v>
      </c>
      <c r="DL110">
        <v>2485.1426000000001</v>
      </c>
      <c r="DM110">
        <v>2418.1779000000001</v>
      </c>
      <c r="DN110">
        <v>2442.5889999999999</v>
      </c>
      <c r="DO110">
        <v>2489.9261999999999</v>
      </c>
      <c r="DP110">
        <v>2451.0284999999999</v>
      </c>
      <c r="DQ110">
        <v>2514.0176999999999</v>
      </c>
      <c r="DR110">
        <v>2478.0511000000001</v>
      </c>
      <c r="DS110">
        <v>2411.1662000000001</v>
      </c>
      <c r="DT110">
        <v>2143.7316000000001</v>
      </c>
      <c r="DU110">
        <v>2149.0452</v>
      </c>
      <c r="DV110">
        <v>2418.9144000000001</v>
      </c>
      <c r="DW110">
        <v>2325.8573999999999</v>
      </c>
      <c r="DX110">
        <v>2119.2516999999998</v>
      </c>
      <c r="DY110">
        <v>2143.7197999999999</v>
      </c>
      <c r="DZ110">
        <v>2201.4630999999999</v>
      </c>
      <c r="EA110">
        <v>2498.2910999999999</v>
      </c>
      <c r="EB110">
        <v>3055.0972999999999</v>
      </c>
      <c r="EC110">
        <v>3074.1484999999998</v>
      </c>
      <c r="ED110">
        <v>2655.8515000000002</v>
      </c>
    </row>
    <row r="111" spans="1:134" x14ac:dyDescent="0.25">
      <c r="A111">
        <v>108</v>
      </c>
      <c r="B111">
        <v>3.1823999999999999</v>
      </c>
      <c r="C111">
        <v>982.73940000000005</v>
      </c>
      <c r="D111">
        <v>2508.7817</v>
      </c>
      <c r="E111">
        <v>2658.8786</v>
      </c>
      <c r="F111">
        <v>2630.6603</v>
      </c>
      <c r="G111">
        <v>2632.1583000000001</v>
      </c>
      <c r="H111">
        <v>3444.3874000000001</v>
      </c>
      <c r="I111">
        <v>2968.5034000000001</v>
      </c>
      <c r="J111">
        <v>2372.3150999999998</v>
      </c>
      <c r="K111">
        <v>2321.6426000000001</v>
      </c>
      <c r="L111">
        <v>2788.8485999999998</v>
      </c>
      <c r="M111">
        <v>2182.2851000000001</v>
      </c>
      <c r="N111">
        <v>2284.6003000000001</v>
      </c>
      <c r="O111">
        <v>2813.1936999999998</v>
      </c>
      <c r="P111">
        <v>2744.4119999999998</v>
      </c>
      <c r="Q111">
        <v>3200.7449000000001</v>
      </c>
      <c r="R111">
        <v>2678.5648999999999</v>
      </c>
      <c r="S111">
        <v>2733.6111000000001</v>
      </c>
      <c r="T111">
        <v>2730.4911000000002</v>
      </c>
      <c r="U111">
        <v>2658.6057000000001</v>
      </c>
      <c r="V111">
        <v>2411.7393999999999</v>
      </c>
      <c r="W111">
        <v>2371.94</v>
      </c>
      <c r="X111">
        <v>3520.8047999999999</v>
      </c>
      <c r="Y111">
        <v>3515.6849000000002</v>
      </c>
      <c r="Z111">
        <v>2426.09</v>
      </c>
      <c r="AA111">
        <v>2861.4366</v>
      </c>
      <c r="AB111">
        <v>3114.7462999999998</v>
      </c>
      <c r="AC111">
        <v>2858.4119999999998</v>
      </c>
      <c r="AD111">
        <v>3062.2183</v>
      </c>
      <c r="AE111">
        <v>2437.9630999999999</v>
      </c>
      <c r="AF111">
        <v>2685.6603</v>
      </c>
      <c r="AG111">
        <v>2641.7939999999999</v>
      </c>
      <c r="AH111">
        <v>2558.4065999999998</v>
      </c>
      <c r="AI111">
        <v>2304.4434000000001</v>
      </c>
      <c r="AJ111">
        <v>2651.7817</v>
      </c>
      <c r="AK111">
        <v>2762.6372000000001</v>
      </c>
      <c r="AL111">
        <v>2641.8977</v>
      </c>
      <c r="AM111">
        <v>3206.9263000000001</v>
      </c>
      <c r="AN111">
        <v>3583.9292</v>
      </c>
      <c r="AO111">
        <v>3327.0614</v>
      </c>
      <c r="AP111">
        <v>3055.9823000000001</v>
      </c>
      <c r="AQ111">
        <v>2540.7217000000001</v>
      </c>
      <c r="AR111">
        <v>3074.1091000000001</v>
      </c>
      <c r="AS111">
        <v>2896.03</v>
      </c>
      <c r="AT111">
        <v>2672.4312</v>
      </c>
      <c r="AU111">
        <v>2319.0790999999999</v>
      </c>
      <c r="AV111">
        <v>2505.6316999999999</v>
      </c>
      <c r="AW111">
        <v>2471.94</v>
      </c>
      <c r="AX111">
        <v>2595.4596999999999</v>
      </c>
      <c r="AY111">
        <v>2483.8663000000001</v>
      </c>
      <c r="AZ111">
        <v>2824.9086000000002</v>
      </c>
      <c r="BA111">
        <v>2622.2305999999999</v>
      </c>
      <c r="BB111">
        <v>2554.6480000000001</v>
      </c>
      <c r="BC111">
        <v>2639.94</v>
      </c>
      <c r="BD111">
        <v>3099.9630999999999</v>
      </c>
      <c r="BE111">
        <v>2778.8730999999998</v>
      </c>
      <c r="BF111">
        <v>2560.0969</v>
      </c>
      <c r="BG111">
        <v>2607.4297000000001</v>
      </c>
      <c r="BH111">
        <v>3057.0614</v>
      </c>
      <c r="BI111">
        <v>2572.0192000000002</v>
      </c>
      <c r="BJ111">
        <v>2580.2305999999999</v>
      </c>
      <c r="BK111">
        <v>2543.4857000000002</v>
      </c>
      <c r="BL111">
        <v>2695.9086000000002</v>
      </c>
      <c r="BM111">
        <v>2505.9699999999998</v>
      </c>
      <c r="BN111">
        <v>2549.94</v>
      </c>
      <c r="BO111">
        <v>2483.7408999999998</v>
      </c>
      <c r="BP111">
        <v>3116.1774</v>
      </c>
      <c r="BQ111">
        <v>2738.6970999999999</v>
      </c>
      <c r="BR111">
        <v>2641.3096999999998</v>
      </c>
      <c r="BS111">
        <v>2595.4911000000002</v>
      </c>
      <c r="BT111">
        <v>3089.8977</v>
      </c>
      <c r="BU111">
        <v>2835.7694000000001</v>
      </c>
      <c r="BV111">
        <v>2681.7462999999998</v>
      </c>
      <c r="BW111">
        <v>2660.8362999999999</v>
      </c>
      <c r="BX111">
        <v>2944.7217000000001</v>
      </c>
      <c r="BY111">
        <v>2895.8416999999999</v>
      </c>
      <c r="BZ111">
        <v>2940.2305999999999</v>
      </c>
      <c r="CA111">
        <v>2577.8009000000002</v>
      </c>
      <c r="CB111">
        <v>2588.9753999999998</v>
      </c>
      <c r="CC111">
        <v>2601.1145999999999</v>
      </c>
      <c r="CD111">
        <v>2626.3560000000002</v>
      </c>
      <c r="CE111">
        <v>2436.0477000000001</v>
      </c>
      <c r="CF111">
        <v>2583.6480000000001</v>
      </c>
      <c r="CG111">
        <v>2623.7831999999999</v>
      </c>
      <c r="CH111">
        <v>2588.4488999999999</v>
      </c>
      <c r="CI111">
        <v>2382.1336999999999</v>
      </c>
      <c r="CJ111">
        <v>2420.5756999999999</v>
      </c>
      <c r="CK111">
        <v>2488.4666000000002</v>
      </c>
      <c r="CL111">
        <v>2382.2851000000001</v>
      </c>
      <c r="CM111">
        <v>2565.3274000000001</v>
      </c>
      <c r="CN111">
        <v>2567.0369000000001</v>
      </c>
      <c r="CO111">
        <v>2564.4789000000001</v>
      </c>
      <c r="CP111">
        <v>2535.7640000000001</v>
      </c>
      <c r="CQ111">
        <v>2435.6356999999998</v>
      </c>
      <c r="CR111">
        <v>2525.7408999999998</v>
      </c>
      <c r="CS111">
        <v>2756.7817</v>
      </c>
      <c r="CT111">
        <v>3005.3613999999998</v>
      </c>
      <c r="CU111">
        <v>3544.8117000000002</v>
      </c>
      <c r="CV111">
        <v>4398.8676999999998</v>
      </c>
      <c r="CW111">
        <v>4559.9562999999998</v>
      </c>
      <c r="CX111">
        <v>3828.6302999999998</v>
      </c>
      <c r="CY111">
        <v>2536.8009000000002</v>
      </c>
      <c r="CZ111">
        <v>2431.5880000000002</v>
      </c>
      <c r="DA111">
        <v>2450.8362999999999</v>
      </c>
      <c r="DB111">
        <v>2536.8009000000002</v>
      </c>
      <c r="DC111">
        <v>2525.8854000000001</v>
      </c>
      <c r="DD111">
        <v>2633.0437000000002</v>
      </c>
      <c r="DE111">
        <v>2497.8539999999998</v>
      </c>
      <c r="DF111">
        <v>2433.5266000000001</v>
      </c>
      <c r="DG111">
        <v>2499.7393999999999</v>
      </c>
      <c r="DH111">
        <v>2549.1037000000001</v>
      </c>
      <c r="DI111">
        <v>2625.6439999999998</v>
      </c>
      <c r="DJ111">
        <v>2484.0913999999998</v>
      </c>
      <c r="DK111">
        <v>2428.8908999999999</v>
      </c>
      <c r="DL111">
        <v>2508.9699999999998</v>
      </c>
      <c r="DM111">
        <v>2355.9686000000002</v>
      </c>
      <c r="DN111">
        <v>2405.8117000000002</v>
      </c>
      <c r="DO111">
        <v>2431.5088999999998</v>
      </c>
      <c r="DP111">
        <v>2443.5034000000001</v>
      </c>
      <c r="DQ111">
        <v>2433.3397</v>
      </c>
      <c r="DR111">
        <v>2479.3888999999999</v>
      </c>
      <c r="DS111">
        <v>2377.3206</v>
      </c>
      <c r="DT111">
        <v>2129.2060000000001</v>
      </c>
      <c r="DU111">
        <v>2204.2728999999999</v>
      </c>
      <c r="DV111">
        <v>2375.6248999999998</v>
      </c>
      <c r="DW111">
        <v>2283.1214</v>
      </c>
      <c r="DX111">
        <v>2091.1936999999998</v>
      </c>
      <c r="DY111">
        <v>2149.0491000000002</v>
      </c>
      <c r="DZ111">
        <v>2160.7516999999998</v>
      </c>
      <c r="EA111">
        <v>2525.1460000000002</v>
      </c>
      <c r="EB111">
        <v>3033.7817</v>
      </c>
      <c r="EC111">
        <v>3052.91</v>
      </c>
      <c r="ED111">
        <v>2631.7094000000002</v>
      </c>
    </row>
    <row r="112" spans="1:134" x14ac:dyDescent="0.25">
      <c r="A112">
        <v>109</v>
      </c>
      <c r="B112">
        <v>3.1934</v>
      </c>
      <c r="C112">
        <v>982.94690000000003</v>
      </c>
      <c r="D112">
        <v>2500.3009000000002</v>
      </c>
      <c r="E112">
        <v>2696.3009000000002</v>
      </c>
      <c r="F112">
        <v>2624.8937999999998</v>
      </c>
      <c r="G112">
        <v>2589.4247999999998</v>
      </c>
      <c r="H112">
        <v>3450.8584000000001</v>
      </c>
      <c r="I112">
        <v>2961.2301000000002</v>
      </c>
      <c r="J112">
        <v>2376.2743</v>
      </c>
      <c r="K112">
        <v>2331.2831999999999</v>
      </c>
      <c r="L112">
        <v>2759.0796</v>
      </c>
      <c r="M112">
        <v>2196.3274999999999</v>
      </c>
      <c r="N112">
        <v>2219.761</v>
      </c>
      <c r="O112">
        <v>2816.2655</v>
      </c>
      <c r="P112">
        <v>2707.1770000000001</v>
      </c>
      <c r="Q112">
        <v>3229.0088000000001</v>
      </c>
      <c r="R112">
        <v>2581.3451</v>
      </c>
      <c r="S112">
        <v>2787.7521999999999</v>
      </c>
      <c r="T112">
        <v>2681.2212</v>
      </c>
      <c r="U112">
        <v>2707.2831999999999</v>
      </c>
      <c r="V112">
        <v>2368.0708</v>
      </c>
      <c r="W112">
        <v>2358.7080000000001</v>
      </c>
      <c r="X112">
        <v>3512.8582999999999</v>
      </c>
      <c r="Y112">
        <v>3551.3452000000002</v>
      </c>
      <c r="Z112">
        <v>2485.2301000000002</v>
      </c>
      <c r="AA112">
        <v>2816.5133000000001</v>
      </c>
      <c r="AB112">
        <v>3076.1770000000001</v>
      </c>
      <c r="AC112">
        <v>2855.8849</v>
      </c>
      <c r="AD112">
        <v>3035.0088000000001</v>
      </c>
      <c r="AE112">
        <v>2469.1415999999999</v>
      </c>
      <c r="AF112">
        <v>2695.6106</v>
      </c>
      <c r="AG112">
        <v>2599.6725000000001</v>
      </c>
      <c r="AH112">
        <v>2489.8407000000002</v>
      </c>
      <c r="AI112">
        <v>2254.4690000000001</v>
      </c>
      <c r="AJ112">
        <v>2670.8053</v>
      </c>
      <c r="AK112">
        <v>2702.3096999999998</v>
      </c>
      <c r="AL112">
        <v>2617.3806</v>
      </c>
      <c r="AM112">
        <v>3255.2035000000001</v>
      </c>
      <c r="AN112">
        <v>3491.0088999999998</v>
      </c>
      <c r="AO112">
        <v>3284.5929000000001</v>
      </c>
      <c r="AP112">
        <v>3053.3806</v>
      </c>
      <c r="AQ112">
        <v>2511.4778999999999</v>
      </c>
      <c r="AR112">
        <v>3109.9468999999999</v>
      </c>
      <c r="AS112">
        <v>2891.5133000000001</v>
      </c>
      <c r="AT112">
        <v>2581.1149999999998</v>
      </c>
      <c r="AU112">
        <v>2298.2035000000001</v>
      </c>
      <c r="AV112">
        <v>2388.7611000000002</v>
      </c>
      <c r="AW112">
        <v>2430.8761</v>
      </c>
      <c r="AX112">
        <v>2609.3539000000001</v>
      </c>
      <c r="AY112">
        <v>2518.9115000000002</v>
      </c>
      <c r="AZ112">
        <v>2837.5133000000001</v>
      </c>
      <c r="BA112">
        <v>2601.9823000000001</v>
      </c>
      <c r="BB112">
        <v>2548.7964000000002</v>
      </c>
      <c r="BC112">
        <v>2608.3717000000001</v>
      </c>
      <c r="BD112">
        <v>3114.1149999999998</v>
      </c>
      <c r="BE112">
        <v>2720.1327000000001</v>
      </c>
      <c r="BF112">
        <v>2564.0884999999998</v>
      </c>
      <c r="BG112">
        <v>2640.2478000000001</v>
      </c>
      <c r="BH112">
        <v>3034.239</v>
      </c>
      <c r="BI112">
        <v>2509.7521999999999</v>
      </c>
      <c r="BJ112">
        <v>2553.1062000000002</v>
      </c>
      <c r="BK112">
        <v>2484.8229999999999</v>
      </c>
      <c r="BL112">
        <v>2721.6106</v>
      </c>
      <c r="BM112">
        <v>2491.4956000000002</v>
      </c>
      <c r="BN112">
        <v>2508.8761</v>
      </c>
      <c r="BO112">
        <v>2393.2123999999999</v>
      </c>
      <c r="BP112">
        <v>3016.7433999999998</v>
      </c>
      <c r="BQ112">
        <v>2719.1062000000002</v>
      </c>
      <c r="BR112">
        <v>2595.2743</v>
      </c>
      <c r="BS112">
        <v>2607.7788</v>
      </c>
      <c r="BT112">
        <v>3025.4335999999998</v>
      </c>
      <c r="BU112">
        <v>2872.7168000000001</v>
      </c>
      <c r="BV112">
        <v>2647.4335999999998</v>
      </c>
      <c r="BW112">
        <v>2729.8672999999999</v>
      </c>
      <c r="BX112">
        <v>2889.2831999999999</v>
      </c>
      <c r="BY112">
        <v>2936.9380000000001</v>
      </c>
      <c r="BZ112">
        <v>2877.4159</v>
      </c>
      <c r="CA112">
        <v>2531.9380999999998</v>
      </c>
      <c r="CB112">
        <v>2608.7788</v>
      </c>
      <c r="CC112">
        <v>2617.5309999999999</v>
      </c>
      <c r="CD112">
        <v>2740.5221000000001</v>
      </c>
      <c r="CE112">
        <v>2464.5841</v>
      </c>
      <c r="CF112">
        <v>2604.9733999999999</v>
      </c>
      <c r="CG112">
        <v>2510.1592999999998</v>
      </c>
      <c r="CH112">
        <v>2562.9292</v>
      </c>
      <c r="CI112">
        <v>2355.2743</v>
      </c>
      <c r="CJ112">
        <v>2426.6194999999998</v>
      </c>
      <c r="CK112">
        <v>2459.3274000000001</v>
      </c>
      <c r="CL112">
        <v>2362.2743</v>
      </c>
      <c r="CM112">
        <v>2549.7257</v>
      </c>
      <c r="CN112">
        <v>2518.8319000000001</v>
      </c>
      <c r="CO112">
        <v>2553.1062000000002</v>
      </c>
      <c r="CP112">
        <v>2505.6903000000002</v>
      </c>
      <c r="CQ112">
        <v>2437.5574999999999</v>
      </c>
      <c r="CR112">
        <v>2431.6106</v>
      </c>
      <c r="CS112">
        <v>2784.6460000000002</v>
      </c>
      <c r="CT112">
        <v>3116.1504</v>
      </c>
      <c r="CU112">
        <v>3575.0354000000002</v>
      </c>
      <c r="CV112">
        <v>4390.6549000000005</v>
      </c>
      <c r="CW112">
        <v>4631.8761000000004</v>
      </c>
      <c r="CX112">
        <v>3831.3096999999998</v>
      </c>
      <c r="CY112">
        <v>2467.3627999999999</v>
      </c>
      <c r="CZ112">
        <v>2424.2919999999999</v>
      </c>
      <c r="DA112">
        <v>2432.7698999999998</v>
      </c>
      <c r="DB112">
        <v>2467.3627999999999</v>
      </c>
      <c r="DC112">
        <v>2493.7521999999999</v>
      </c>
      <c r="DD112">
        <v>2550.6460000000002</v>
      </c>
      <c r="DE112">
        <v>2498.761</v>
      </c>
      <c r="DF112">
        <v>2501.4425000000001</v>
      </c>
      <c r="DG112">
        <v>2479.6460000000002</v>
      </c>
      <c r="DH112">
        <v>2496.9645999999998</v>
      </c>
      <c r="DI112">
        <v>2507.5486999999998</v>
      </c>
      <c r="DJ112">
        <v>2441.3627999999999</v>
      </c>
      <c r="DK112">
        <v>2403.2035000000001</v>
      </c>
      <c r="DL112">
        <v>2490.5664000000002</v>
      </c>
      <c r="DM112">
        <v>2444.6725999999999</v>
      </c>
      <c r="DN112">
        <v>2433.0884999999998</v>
      </c>
      <c r="DO112">
        <v>2438.8672000000001</v>
      </c>
      <c r="DP112">
        <v>2423.4602</v>
      </c>
      <c r="DQ112">
        <v>2418.4778999999999</v>
      </c>
      <c r="DR112">
        <v>2380.0619000000002</v>
      </c>
      <c r="DS112">
        <v>2406.7168000000001</v>
      </c>
      <c r="DT112">
        <v>2108.7876000000001</v>
      </c>
      <c r="DU112">
        <v>2165.1858000000002</v>
      </c>
      <c r="DV112">
        <v>2299.8229999999999</v>
      </c>
      <c r="DW112">
        <v>2293.1770000000001</v>
      </c>
      <c r="DX112">
        <v>2123.0796999999998</v>
      </c>
      <c r="DY112">
        <v>2092.4159</v>
      </c>
      <c r="DZ112">
        <v>2101.1239</v>
      </c>
      <c r="EA112">
        <v>2460.7168000000001</v>
      </c>
      <c r="EB112">
        <v>3056.4070999999999</v>
      </c>
      <c r="EC112">
        <v>3021.2743999999998</v>
      </c>
      <c r="ED112">
        <v>2599.4335999999998</v>
      </c>
    </row>
    <row r="113" spans="1:134" x14ac:dyDescent="0.25">
      <c r="A113">
        <v>110</v>
      </c>
      <c r="B113">
        <v>3.2044000000000001</v>
      </c>
      <c r="C113">
        <v>971.33429999999998</v>
      </c>
      <c r="D113">
        <v>2483.6657</v>
      </c>
      <c r="E113">
        <v>2712.1808999999998</v>
      </c>
      <c r="F113">
        <v>2543.674</v>
      </c>
      <c r="G113">
        <v>2625.4931000000001</v>
      </c>
      <c r="H113">
        <v>3409.3451</v>
      </c>
      <c r="I113">
        <v>2964.7973999999999</v>
      </c>
      <c r="J113">
        <v>2349.3672000000001</v>
      </c>
      <c r="K113">
        <v>2318.2658999999999</v>
      </c>
      <c r="L113">
        <v>2703.5068999999999</v>
      </c>
      <c r="M113">
        <v>2227.8166000000001</v>
      </c>
      <c r="N113">
        <v>2166.2930000000001</v>
      </c>
      <c r="O113">
        <v>2793.8137000000002</v>
      </c>
      <c r="P113">
        <v>2617.7945</v>
      </c>
      <c r="Q113">
        <v>3197.8137000000002</v>
      </c>
      <c r="R113">
        <v>2568.4494</v>
      </c>
      <c r="S113">
        <v>2748.1534000000001</v>
      </c>
      <c r="T113">
        <v>2632.2683999999999</v>
      </c>
      <c r="U113">
        <v>2712.2714000000001</v>
      </c>
      <c r="V113">
        <v>2279.2438999999999</v>
      </c>
      <c r="W113">
        <v>2409.9562000000001</v>
      </c>
      <c r="X113">
        <v>3372.3422</v>
      </c>
      <c r="Y113">
        <v>3611.7316000000001</v>
      </c>
      <c r="Z113">
        <v>2429.1042000000002</v>
      </c>
      <c r="AA113">
        <v>2800.4656</v>
      </c>
      <c r="AB113">
        <v>3108.5590000000002</v>
      </c>
      <c r="AC113">
        <v>2802.4630999999999</v>
      </c>
      <c r="AD113">
        <v>2963.3863999999999</v>
      </c>
      <c r="AE113">
        <v>2432.9562000000001</v>
      </c>
      <c r="AF113">
        <v>2659.2438999999999</v>
      </c>
      <c r="AG113">
        <v>2553.5752000000002</v>
      </c>
      <c r="AH113">
        <v>2466.9917</v>
      </c>
      <c r="AI113">
        <v>2262.0029</v>
      </c>
      <c r="AJ113">
        <v>2680.0904999999998</v>
      </c>
      <c r="AK113">
        <v>2715.1916999999999</v>
      </c>
      <c r="AL113">
        <v>2645.8741</v>
      </c>
      <c r="AM113">
        <v>3188.5644000000002</v>
      </c>
      <c r="AN113">
        <v>3582.5972999999999</v>
      </c>
      <c r="AO113">
        <v>3319.7891</v>
      </c>
      <c r="AP113">
        <v>3072.0221000000001</v>
      </c>
      <c r="AQ113">
        <v>2529.2629999999999</v>
      </c>
      <c r="AR113">
        <v>3159.7260999999999</v>
      </c>
      <c r="AS113">
        <v>2839.4548</v>
      </c>
      <c r="AT113">
        <v>2559.5560999999998</v>
      </c>
      <c r="AU113">
        <v>2315.0383000000002</v>
      </c>
      <c r="AV113">
        <v>2376.9807999999998</v>
      </c>
      <c r="AW113">
        <v>2440.2438999999999</v>
      </c>
      <c r="AX113">
        <v>2489.9425000000001</v>
      </c>
      <c r="AY113">
        <v>2489.9315999999999</v>
      </c>
      <c r="AZ113">
        <v>2799.3834999999999</v>
      </c>
      <c r="BA113">
        <v>2594.1480000000001</v>
      </c>
      <c r="BB113">
        <v>2480.7615999999998</v>
      </c>
      <c r="BC113">
        <v>2632.8274000000001</v>
      </c>
      <c r="BD113">
        <v>3079.6464999999998</v>
      </c>
      <c r="BE113">
        <v>2682.6273000000001</v>
      </c>
      <c r="BF113">
        <v>2557.3971999999999</v>
      </c>
      <c r="BG113">
        <v>2621.5122999999999</v>
      </c>
      <c r="BH113">
        <v>3128.8137000000002</v>
      </c>
      <c r="BI113">
        <v>2506.0659000000001</v>
      </c>
      <c r="BJ113">
        <v>2521.6356999999998</v>
      </c>
      <c r="BK113">
        <v>2486.9946</v>
      </c>
      <c r="BL113">
        <v>2687.2822000000001</v>
      </c>
      <c r="BM113">
        <v>2490.6165000000001</v>
      </c>
      <c r="BN113">
        <v>2494.1233999999999</v>
      </c>
      <c r="BO113">
        <v>2445.6794</v>
      </c>
      <c r="BP113">
        <v>3055.4630999999999</v>
      </c>
      <c r="BQ113">
        <v>2696.1288</v>
      </c>
      <c r="BR113">
        <v>2619.6657</v>
      </c>
      <c r="BS113">
        <v>2605.7728000000002</v>
      </c>
      <c r="BT113">
        <v>3003.8083000000001</v>
      </c>
      <c r="BU113">
        <v>2860.8357999999998</v>
      </c>
      <c r="BV113">
        <v>2721.5122999999999</v>
      </c>
      <c r="BW113">
        <v>2798.529</v>
      </c>
      <c r="BX113">
        <v>2879.7615999999998</v>
      </c>
      <c r="BY113">
        <v>2867.9508000000001</v>
      </c>
      <c r="BZ113">
        <v>2842.9587000000001</v>
      </c>
      <c r="CA113">
        <v>2553.2193000000002</v>
      </c>
      <c r="CB113">
        <v>2578.674</v>
      </c>
      <c r="CC113">
        <v>2546.1288</v>
      </c>
      <c r="CD113">
        <v>2682.3096999999998</v>
      </c>
      <c r="CE113">
        <v>2428.915</v>
      </c>
      <c r="CF113">
        <v>2566.2629999999999</v>
      </c>
      <c r="CG113">
        <v>2479.0904999999998</v>
      </c>
      <c r="CH113">
        <v>2541.7837</v>
      </c>
      <c r="CI113">
        <v>2383.7424000000001</v>
      </c>
      <c r="CJ113">
        <v>2432.6794</v>
      </c>
      <c r="CK113">
        <v>2379.5835999999999</v>
      </c>
      <c r="CL113">
        <v>2358.8083000000001</v>
      </c>
      <c r="CM113">
        <v>2519.2193000000002</v>
      </c>
      <c r="CN113">
        <v>2514.6082000000001</v>
      </c>
      <c r="CO113">
        <v>2539.9807999999998</v>
      </c>
      <c r="CP113">
        <v>2490.0904999999998</v>
      </c>
      <c r="CQ113">
        <v>2384.9204</v>
      </c>
      <c r="CR113">
        <v>2485.5122999999999</v>
      </c>
      <c r="CS113">
        <v>2762.4906000000001</v>
      </c>
      <c r="CT113">
        <v>2969.3726999999999</v>
      </c>
      <c r="CU113">
        <v>3568.6219000000001</v>
      </c>
      <c r="CV113">
        <v>4512.0658999999996</v>
      </c>
      <c r="CW113">
        <v>4512.2467999999999</v>
      </c>
      <c r="CX113">
        <v>3848.6082000000001</v>
      </c>
      <c r="CY113">
        <v>2471.4739</v>
      </c>
      <c r="CZ113">
        <v>2433.0767000000001</v>
      </c>
      <c r="DA113">
        <v>2412.2163</v>
      </c>
      <c r="DB113">
        <v>2471.4739</v>
      </c>
      <c r="DC113">
        <v>2505.3535000000002</v>
      </c>
      <c r="DD113">
        <v>2586.2438999999999</v>
      </c>
      <c r="DE113">
        <v>2456.1642000000002</v>
      </c>
      <c r="DF113">
        <v>2495.4056</v>
      </c>
      <c r="DG113">
        <v>2449.7752999999998</v>
      </c>
      <c r="DH113">
        <v>2490.8083000000001</v>
      </c>
      <c r="DI113">
        <v>2501.6356999999998</v>
      </c>
      <c r="DJ113">
        <v>2439.3589000000002</v>
      </c>
      <c r="DK113">
        <v>2365.7806999999998</v>
      </c>
      <c r="DL113">
        <v>2495.5452</v>
      </c>
      <c r="DM113">
        <v>2421.2384000000002</v>
      </c>
      <c r="DN113">
        <v>2446.4409999999998</v>
      </c>
      <c r="DO113">
        <v>2375.2330000000002</v>
      </c>
      <c r="DP113">
        <v>2439.8658</v>
      </c>
      <c r="DQ113">
        <v>2438.3013999999998</v>
      </c>
      <c r="DR113">
        <v>2380.1833999999999</v>
      </c>
      <c r="DS113">
        <v>2355.1862999999998</v>
      </c>
      <c r="DT113">
        <v>2079.4218000000001</v>
      </c>
      <c r="DU113">
        <v>2099.8850000000002</v>
      </c>
      <c r="DV113">
        <v>2261.326</v>
      </c>
      <c r="DW113">
        <v>2356.4739</v>
      </c>
      <c r="DX113">
        <v>2112.5918999999999</v>
      </c>
      <c r="DY113">
        <v>2083.3397</v>
      </c>
      <c r="DZ113">
        <v>2014.0574999999999</v>
      </c>
      <c r="EA113">
        <v>2439.0821000000001</v>
      </c>
      <c r="EB113">
        <v>3057.4630999999999</v>
      </c>
      <c r="EC113">
        <v>3086.3343</v>
      </c>
      <c r="ED113">
        <v>2604.3067999999998</v>
      </c>
    </row>
    <row r="114" spans="1:134" x14ac:dyDescent="0.25">
      <c r="A114">
        <v>111</v>
      </c>
      <c r="B114">
        <v>3.2153999999999998</v>
      </c>
      <c r="C114">
        <v>951.43269999999995</v>
      </c>
      <c r="D114">
        <v>2508.4956000000002</v>
      </c>
      <c r="E114">
        <v>2667.9843000000001</v>
      </c>
      <c r="F114">
        <v>2532.529</v>
      </c>
      <c r="G114">
        <v>2621.2311</v>
      </c>
      <c r="H114">
        <v>3433.7354999999998</v>
      </c>
      <c r="I114">
        <v>2902.8092999999999</v>
      </c>
      <c r="J114">
        <v>2319.9056</v>
      </c>
      <c r="K114">
        <v>2222.7847000000002</v>
      </c>
      <c r="L114">
        <v>2637.3658</v>
      </c>
      <c r="M114">
        <v>2136.8319000000001</v>
      </c>
      <c r="N114">
        <v>2222.9036000000001</v>
      </c>
      <c r="O114">
        <v>2813.2242000000001</v>
      </c>
      <c r="P114">
        <v>2620.7914999999998</v>
      </c>
      <c r="Q114">
        <v>3214.4081000000001</v>
      </c>
      <c r="R114">
        <v>2531.5673000000002</v>
      </c>
      <c r="S114">
        <v>2761.8879000000002</v>
      </c>
      <c r="T114">
        <v>2672.3206</v>
      </c>
      <c r="U114">
        <v>2610.9508000000001</v>
      </c>
      <c r="V114">
        <v>2274.5762</v>
      </c>
      <c r="W114">
        <v>2357.9753999999998</v>
      </c>
      <c r="X114">
        <v>3447.9890999999998</v>
      </c>
      <c r="Y114">
        <v>3556.5428000000002</v>
      </c>
      <c r="Z114">
        <v>2381.2085000000002</v>
      </c>
      <c r="AA114">
        <v>2869.6233999999999</v>
      </c>
      <c r="AB114">
        <v>3055.6077</v>
      </c>
      <c r="AC114">
        <v>2752.2802000000001</v>
      </c>
      <c r="AD114">
        <v>2934.1455000000001</v>
      </c>
      <c r="AE114">
        <v>2399.6323000000002</v>
      </c>
      <c r="AF114">
        <v>2663.7285999999999</v>
      </c>
      <c r="AG114">
        <v>2574.2782000000002</v>
      </c>
      <c r="AH114">
        <v>2512.1190000000001</v>
      </c>
      <c r="AI114">
        <v>2185.0491999999999</v>
      </c>
      <c r="AJ114">
        <v>2650.7757999999999</v>
      </c>
      <c r="AK114">
        <v>2729.7197999999999</v>
      </c>
      <c r="AL114">
        <v>2523.8701999999998</v>
      </c>
      <c r="AM114">
        <v>3176.944</v>
      </c>
      <c r="AN114">
        <v>3551.2085000000002</v>
      </c>
      <c r="AO114">
        <v>3274.7669000000001</v>
      </c>
      <c r="AP114">
        <v>3004.7935000000002</v>
      </c>
      <c r="AQ114">
        <v>2498.7669000000001</v>
      </c>
      <c r="AR114">
        <v>3093.1278000000002</v>
      </c>
      <c r="AS114">
        <v>2851.6480000000001</v>
      </c>
      <c r="AT114">
        <v>2565.6057000000001</v>
      </c>
      <c r="AU114">
        <v>2307.7354999999998</v>
      </c>
      <c r="AV114">
        <v>2371.8319000000001</v>
      </c>
      <c r="AW114">
        <v>2414.4553000000001</v>
      </c>
      <c r="AX114">
        <v>2460.7669000000001</v>
      </c>
      <c r="AY114">
        <v>2418.2242000000001</v>
      </c>
      <c r="AZ114">
        <v>2842.5201999999999</v>
      </c>
      <c r="BA114">
        <v>2577.8161</v>
      </c>
      <c r="BB114">
        <v>2491.2064999999998</v>
      </c>
      <c r="BC114">
        <v>2588.9508000000001</v>
      </c>
      <c r="BD114">
        <v>3084.1907000000001</v>
      </c>
      <c r="BE114">
        <v>2685.8948</v>
      </c>
      <c r="BF114">
        <v>2564.7040000000002</v>
      </c>
      <c r="BG114">
        <v>2624.1592999999998</v>
      </c>
      <c r="BH114">
        <v>3118.6549</v>
      </c>
      <c r="BI114">
        <v>2471.8092999999999</v>
      </c>
      <c r="BJ114">
        <v>2469.5673000000002</v>
      </c>
      <c r="BK114">
        <v>2447.7757999999999</v>
      </c>
      <c r="BL114">
        <v>2676.7197999999999</v>
      </c>
      <c r="BM114">
        <v>2474.9371000000001</v>
      </c>
      <c r="BN114">
        <v>2451.7285999999999</v>
      </c>
      <c r="BO114">
        <v>2452.2802000000001</v>
      </c>
      <c r="BP114">
        <v>2990.4956000000002</v>
      </c>
      <c r="BQ114">
        <v>2668.6637000000001</v>
      </c>
      <c r="BR114">
        <v>2607.1819</v>
      </c>
      <c r="BS114">
        <v>2496.9528</v>
      </c>
      <c r="BT114">
        <v>3012.8652999999999</v>
      </c>
      <c r="BU114">
        <v>2792.2487999999998</v>
      </c>
      <c r="BV114">
        <v>2654.4600999999998</v>
      </c>
      <c r="BW114">
        <v>2674.3117000000002</v>
      </c>
      <c r="BX114">
        <v>2884.2222000000002</v>
      </c>
      <c r="BY114">
        <v>2797.8721999999998</v>
      </c>
      <c r="BZ114">
        <v>2883.5654</v>
      </c>
      <c r="CA114">
        <v>2514.3923</v>
      </c>
      <c r="CB114">
        <v>2563.3047999999999</v>
      </c>
      <c r="CC114">
        <v>2487.3343</v>
      </c>
      <c r="CD114">
        <v>2605.3676999999998</v>
      </c>
      <c r="CE114">
        <v>2490.7601</v>
      </c>
      <c r="CF114">
        <v>2544.9194000000002</v>
      </c>
      <c r="CG114">
        <v>2482.5133000000001</v>
      </c>
      <c r="CH114">
        <v>2496.9684999999999</v>
      </c>
      <c r="CI114">
        <v>2395.3746000000001</v>
      </c>
      <c r="CJ114">
        <v>2410.4149000000002</v>
      </c>
      <c r="CK114">
        <v>2385.4326999999998</v>
      </c>
      <c r="CL114">
        <v>2356.9528</v>
      </c>
      <c r="CM114">
        <v>2490.2487999999998</v>
      </c>
      <c r="CN114">
        <v>2527.1592999999998</v>
      </c>
      <c r="CO114">
        <v>2507.7266</v>
      </c>
      <c r="CP114">
        <v>2441.4149000000002</v>
      </c>
      <c r="CQ114">
        <v>2422.2694000000001</v>
      </c>
      <c r="CR114">
        <v>2468.0944</v>
      </c>
      <c r="CS114">
        <v>2649.8004000000001</v>
      </c>
      <c r="CT114">
        <v>2942.1680999999999</v>
      </c>
      <c r="CU114">
        <v>3594.2734</v>
      </c>
      <c r="CV114">
        <v>4419.0226000000002</v>
      </c>
      <c r="CW114">
        <v>4455.9705000000004</v>
      </c>
      <c r="CX114">
        <v>3810.8209999999999</v>
      </c>
      <c r="CY114">
        <v>2459.5988000000002</v>
      </c>
      <c r="CZ114">
        <v>2448.0403000000001</v>
      </c>
      <c r="DA114">
        <v>2459.8476000000001</v>
      </c>
      <c r="DB114">
        <v>2459.5988000000002</v>
      </c>
      <c r="DC114">
        <v>2451.1750000000002</v>
      </c>
      <c r="DD114">
        <v>2534.0540999999998</v>
      </c>
      <c r="DE114">
        <v>2488.4935999999998</v>
      </c>
      <c r="DF114">
        <v>2457.9371000000001</v>
      </c>
      <c r="DG114">
        <v>2471.5605</v>
      </c>
      <c r="DH114">
        <v>2465.0156999999999</v>
      </c>
      <c r="DI114">
        <v>2456.9596999999999</v>
      </c>
      <c r="DJ114">
        <v>2403.6302999999998</v>
      </c>
      <c r="DK114">
        <v>2417.9843000000001</v>
      </c>
      <c r="DL114">
        <v>2449.9105</v>
      </c>
      <c r="DM114">
        <v>2384.3923</v>
      </c>
      <c r="DN114">
        <v>2447.6460000000002</v>
      </c>
      <c r="DO114">
        <v>2318.8809999999999</v>
      </c>
      <c r="DP114">
        <v>2401.0068999999999</v>
      </c>
      <c r="DQ114">
        <v>2435.7040000000002</v>
      </c>
      <c r="DR114">
        <v>2443.7109</v>
      </c>
      <c r="DS114">
        <v>2355.4886999999999</v>
      </c>
      <c r="DT114">
        <v>2121.944</v>
      </c>
      <c r="DU114">
        <v>2107.7129</v>
      </c>
      <c r="DV114">
        <v>2290.0718000000002</v>
      </c>
      <c r="DW114">
        <v>2357.6233999999999</v>
      </c>
      <c r="DX114">
        <v>2044.0963999999999</v>
      </c>
      <c r="DY114">
        <v>2088.9281999999998</v>
      </c>
      <c r="DZ114">
        <v>2029.1523999999999</v>
      </c>
      <c r="EA114">
        <v>2484.4641000000001</v>
      </c>
      <c r="EB114">
        <v>3010.0963999999999</v>
      </c>
      <c r="EC114">
        <v>3074.1770000000001</v>
      </c>
      <c r="ED114">
        <v>2615.5830999999998</v>
      </c>
    </row>
    <row r="115" spans="1:134" x14ac:dyDescent="0.25">
      <c r="A115">
        <v>112</v>
      </c>
      <c r="B115">
        <v>3.2263999999999999</v>
      </c>
      <c r="C115">
        <v>968.89229999999998</v>
      </c>
      <c r="D115">
        <v>2468.7773000000002</v>
      </c>
      <c r="E115">
        <v>2640.3834999999999</v>
      </c>
      <c r="F115">
        <v>2562.7064999999998</v>
      </c>
      <c r="G115">
        <v>2569.1563000000001</v>
      </c>
      <c r="H115">
        <v>3453.0738000000001</v>
      </c>
      <c r="I115">
        <v>2929.5913999999998</v>
      </c>
      <c r="J115">
        <v>2344.8332999999998</v>
      </c>
      <c r="K115">
        <v>2209.5619000000002</v>
      </c>
      <c r="L115">
        <v>2576.9661000000001</v>
      </c>
      <c r="M115">
        <v>2123.7139000000002</v>
      </c>
      <c r="N115">
        <v>2194.5205999999998</v>
      </c>
      <c r="O115">
        <v>2796.5913999999998</v>
      </c>
      <c r="P115">
        <v>2618.0295000000001</v>
      </c>
      <c r="Q115">
        <v>3208.9852000000001</v>
      </c>
      <c r="R115">
        <v>2534.5088999999998</v>
      </c>
      <c r="S115">
        <v>2726.3053</v>
      </c>
      <c r="T115">
        <v>2642.5398</v>
      </c>
      <c r="U115">
        <v>2588.1372000000001</v>
      </c>
      <c r="V115">
        <v>2284.4571999999998</v>
      </c>
      <c r="W115">
        <v>2366.7876000000001</v>
      </c>
      <c r="X115">
        <v>3391.3820000000001</v>
      </c>
      <c r="Y115">
        <v>3502.7212</v>
      </c>
      <c r="Z115">
        <v>2387.6136000000001</v>
      </c>
      <c r="AA115">
        <v>2805.6547999999998</v>
      </c>
      <c r="AB115">
        <v>3056.5722999999998</v>
      </c>
      <c r="AC115">
        <v>2753.2566000000002</v>
      </c>
      <c r="AD115">
        <v>2991.1711</v>
      </c>
      <c r="AE115">
        <v>2398.7064999999998</v>
      </c>
      <c r="AF115">
        <v>2668.5988000000002</v>
      </c>
      <c r="AG115">
        <v>2536.5162</v>
      </c>
      <c r="AH115">
        <v>2457.9778999999999</v>
      </c>
      <c r="AI115">
        <v>2207.4985000000001</v>
      </c>
      <c r="AJ115">
        <v>2661.944</v>
      </c>
      <c r="AK115">
        <v>2758.9807999999998</v>
      </c>
      <c r="AL115">
        <v>2486.4306999999999</v>
      </c>
      <c r="AM115">
        <v>3204.8732</v>
      </c>
      <c r="AN115">
        <v>3551.4203000000002</v>
      </c>
      <c r="AO115">
        <v>3245.1151</v>
      </c>
      <c r="AP115">
        <v>3016.7256000000002</v>
      </c>
      <c r="AQ115">
        <v>2488.0590000000002</v>
      </c>
      <c r="AR115">
        <v>3034.6327000000001</v>
      </c>
      <c r="AS115">
        <v>2843.3496</v>
      </c>
      <c r="AT115">
        <v>2498.3229999999999</v>
      </c>
      <c r="AU115">
        <v>2293.1932000000002</v>
      </c>
      <c r="AV115">
        <v>2379.8436999999999</v>
      </c>
      <c r="AW115">
        <v>2369.7919999999999</v>
      </c>
      <c r="AX115">
        <v>2436.2152999999998</v>
      </c>
      <c r="AY115">
        <v>2430.3717000000001</v>
      </c>
      <c r="AZ115">
        <v>2840.9852000000001</v>
      </c>
      <c r="BA115">
        <v>2576.8067999999998</v>
      </c>
      <c r="BB115">
        <v>2437.3791000000001</v>
      </c>
      <c r="BC115">
        <v>2540.6356999999998</v>
      </c>
      <c r="BD115">
        <v>3054.8584000000001</v>
      </c>
      <c r="BE115">
        <v>2654.5796999999998</v>
      </c>
      <c r="BF115">
        <v>2541.9557</v>
      </c>
      <c r="BG115">
        <v>2606.2935000000002</v>
      </c>
      <c r="BH115">
        <v>3072.7285999999999</v>
      </c>
      <c r="BI115">
        <v>2471.2683999999999</v>
      </c>
      <c r="BJ115">
        <v>2422.2345</v>
      </c>
      <c r="BK115">
        <v>2411.5841</v>
      </c>
      <c r="BL115">
        <v>2639.3126999999999</v>
      </c>
      <c r="BM115">
        <v>2485.4838</v>
      </c>
      <c r="BN115">
        <v>2458.056</v>
      </c>
      <c r="BO115">
        <v>2450.7064999999998</v>
      </c>
      <c r="BP115">
        <v>2991.944</v>
      </c>
      <c r="BQ115">
        <v>2646.4351000000001</v>
      </c>
      <c r="BR115">
        <v>2523.9144999999999</v>
      </c>
      <c r="BS115">
        <v>2531.8215</v>
      </c>
      <c r="BT115">
        <v>3071.4645999999998</v>
      </c>
      <c r="BU115">
        <v>2772.9969999999998</v>
      </c>
      <c r="BV115">
        <v>2538.5309999999999</v>
      </c>
      <c r="BW115">
        <v>2669.2860999999998</v>
      </c>
      <c r="BX115">
        <v>2792.4203000000002</v>
      </c>
      <c r="BY115">
        <v>2787.8775999999998</v>
      </c>
      <c r="BZ115">
        <v>2800.4086000000002</v>
      </c>
      <c r="CA115">
        <v>2503.5913999999998</v>
      </c>
      <c r="CB115">
        <v>2541.261</v>
      </c>
      <c r="CC115">
        <v>2441.3155999999999</v>
      </c>
      <c r="CD115">
        <v>2622.3229999999999</v>
      </c>
      <c r="CE115">
        <v>2481.9778999999999</v>
      </c>
      <c r="CF115">
        <v>2498.9630999999999</v>
      </c>
      <c r="CG115">
        <v>2524.7993999999999</v>
      </c>
      <c r="CH115">
        <v>2492.4056</v>
      </c>
      <c r="CI115">
        <v>2331.7139000000002</v>
      </c>
      <c r="CJ115">
        <v>2346.2345</v>
      </c>
      <c r="CK115">
        <v>2388.3200000000002</v>
      </c>
      <c r="CL115">
        <v>2383.4425000000001</v>
      </c>
      <c r="CM115">
        <v>2531.4720000000002</v>
      </c>
      <c r="CN115">
        <v>2483.7919999999999</v>
      </c>
      <c r="CO115">
        <v>2497.9027000000001</v>
      </c>
      <c r="CP115">
        <v>2423.1372000000001</v>
      </c>
      <c r="CQ115">
        <v>2320.0074</v>
      </c>
      <c r="CR115">
        <v>2403.0929000000001</v>
      </c>
      <c r="CS115">
        <v>2642.6844000000001</v>
      </c>
      <c r="CT115">
        <v>2964.0295000000001</v>
      </c>
      <c r="CU115">
        <v>3584.0603999999998</v>
      </c>
      <c r="CV115">
        <v>4398.7950000000001</v>
      </c>
      <c r="CW115">
        <v>4517.1046999999999</v>
      </c>
      <c r="CX115">
        <v>3755.6682000000001</v>
      </c>
      <c r="CY115">
        <v>2371.6547999999998</v>
      </c>
      <c r="CZ115">
        <v>2446.0634</v>
      </c>
      <c r="DA115">
        <v>2434.6208999999999</v>
      </c>
      <c r="DB115">
        <v>2371.6547999999998</v>
      </c>
      <c r="DC115">
        <v>2393.1489999999999</v>
      </c>
      <c r="DD115">
        <v>2497.9881999999998</v>
      </c>
      <c r="DE115">
        <v>2455.9396000000002</v>
      </c>
      <c r="DF115">
        <v>2460.8332999999998</v>
      </c>
      <c r="DG115">
        <v>2484.0781999999999</v>
      </c>
      <c r="DH115">
        <v>2488.2449000000001</v>
      </c>
      <c r="DI115">
        <v>2437.0781999999999</v>
      </c>
      <c r="DJ115">
        <v>2333</v>
      </c>
      <c r="DK115">
        <v>2414.7919999999999</v>
      </c>
      <c r="DL115">
        <v>2385.3569000000002</v>
      </c>
      <c r="DM115">
        <v>2432.9735000000001</v>
      </c>
      <c r="DN115">
        <v>2366.7285999999999</v>
      </c>
      <c r="DO115">
        <v>2405.4454999999998</v>
      </c>
      <c r="DP115">
        <v>2354.6356999999998</v>
      </c>
      <c r="DQ115">
        <v>2422.7919999999999</v>
      </c>
      <c r="DR115">
        <v>2385.1563000000001</v>
      </c>
      <c r="DS115">
        <v>2391.2860999999998</v>
      </c>
      <c r="DT115">
        <v>2126.5574999999999</v>
      </c>
      <c r="DU115">
        <v>2129.7919999999999</v>
      </c>
      <c r="DV115">
        <v>2239.8332999999998</v>
      </c>
      <c r="DW115">
        <v>2288.1902</v>
      </c>
      <c r="DX115">
        <v>2050.6208999999999</v>
      </c>
      <c r="DY115">
        <v>2085.2492999999999</v>
      </c>
      <c r="DZ115">
        <v>2048.5500999999999</v>
      </c>
      <c r="EA115">
        <v>2482.0781999999999</v>
      </c>
      <c r="EB115">
        <v>3061.4306999999999</v>
      </c>
      <c r="EC115">
        <v>3085.1268</v>
      </c>
      <c r="ED115">
        <v>2549.2197000000001</v>
      </c>
    </row>
    <row r="116" spans="1:134" x14ac:dyDescent="0.25">
      <c r="A116">
        <v>113</v>
      </c>
      <c r="B116">
        <v>3.2374000000000001</v>
      </c>
      <c r="C116">
        <v>980.11509999999998</v>
      </c>
      <c r="D116">
        <v>2439.7914999999998</v>
      </c>
      <c r="E116">
        <v>2592.9596999999999</v>
      </c>
      <c r="F116">
        <v>2571.2449000000001</v>
      </c>
      <c r="G116">
        <v>2564.5830999999998</v>
      </c>
      <c r="H116">
        <v>3500.4041000000002</v>
      </c>
      <c r="I116">
        <v>2873.0659000000001</v>
      </c>
      <c r="J116">
        <v>2274.1298000000002</v>
      </c>
      <c r="K116">
        <v>2126.9488999999999</v>
      </c>
      <c r="L116">
        <v>2625.3510000000001</v>
      </c>
      <c r="M116">
        <v>2143.7640000000001</v>
      </c>
      <c r="N116">
        <v>2172.1298000000002</v>
      </c>
      <c r="O116">
        <v>2772.4533000000001</v>
      </c>
      <c r="P116">
        <v>2633.9488999999999</v>
      </c>
      <c r="Q116">
        <v>3204.7914999999998</v>
      </c>
      <c r="R116">
        <v>2573.9488999999999</v>
      </c>
      <c r="S116">
        <v>2709.413</v>
      </c>
      <c r="T116">
        <v>2565.3107</v>
      </c>
      <c r="U116">
        <v>2610.5338999999999</v>
      </c>
      <c r="V116">
        <v>2264.0275000000001</v>
      </c>
      <c r="W116">
        <v>2395.3784999999998</v>
      </c>
      <c r="X116">
        <v>3495.7532000000001</v>
      </c>
      <c r="Y116">
        <v>3477.0403000000001</v>
      </c>
      <c r="Z116">
        <v>2340.7678999999998</v>
      </c>
      <c r="AA116">
        <v>2727.9616000000001</v>
      </c>
      <c r="AB116">
        <v>3070.3254999999999</v>
      </c>
      <c r="AC116">
        <v>2731.9744000000001</v>
      </c>
      <c r="AD116">
        <v>2976.1042000000002</v>
      </c>
      <c r="AE116">
        <v>2417.0364</v>
      </c>
      <c r="AF116">
        <v>2597.2231999999999</v>
      </c>
      <c r="AG116">
        <v>2587.0913999999998</v>
      </c>
      <c r="AH116">
        <v>2420.4297000000001</v>
      </c>
      <c r="AI116">
        <v>2174.2979</v>
      </c>
      <c r="AJ116">
        <v>2684.8319000000001</v>
      </c>
      <c r="AK116">
        <v>2803.2743</v>
      </c>
      <c r="AL116">
        <v>2507.8209999999999</v>
      </c>
      <c r="AM116">
        <v>3225.7424000000001</v>
      </c>
      <c r="AN116">
        <v>3519</v>
      </c>
      <c r="AO116">
        <v>3242.3912999999998</v>
      </c>
      <c r="AP116">
        <v>2951.5958999999998</v>
      </c>
      <c r="AQ116">
        <v>2526.6765</v>
      </c>
      <c r="AR116">
        <v>2994.3343</v>
      </c>
      <c r="AS116">
        <v>2866.9065999999998</v>
      </c>
      <c r="AT116">
        <v>2531.6893</v>
      </c>
      <c r="AU116">
        <v>2282.1572999999999</v>
      </c>
      <c r="AV116">
        <v>2376.1316999999999</v>
      </c>
      <c r="AW116">
        <v>2368.7257</v>
      </c>
      <c r="AX116">
        <v>2454.8191000000002</v>
      </c>
      <c r="AY116">
        <v>2457.9596999999999</v>
      </c>
      <c r="AZ116">
        <v>2827</v>
      </c>
      <c r="BA116">
        <v>2550.1828999999998</v>
      </c>
      <c r="BB116">
        <v>2434.6765</v>
      </c>
      <c r="BC116">
        <v>2505.7296000000001</v>
      </c>
      <c r="BD116">
        <v>3087.3510000000001</v>
      </c>
      <c r="BE116">
        <v>2676.4553000000001</v>
      </c>
      <c r="BF116">
        <v>2512.4277000000002</v>
      </c>
      <c r="BG116">
        <v>2634.6617999999999</v>
      </c>
      <c r="BH116">
        <v>3059.6893</v>
      </c>
      <c r="BI116">
        <v>2391.5446999999999</v>
      </c>
      <c r="BJ116">
        <v>2446.6323000000002</v>
      </c>
      <c r="BK116">
        <v>2396.2703999999999</v>
      </c>
      <c r="BL116">
        <v>2584.5978</v>
      </c>
      <c r="BM116">
        <v>2427.7532000000001</v>
      </c>
      <c r="BN116">
        <v>2470.9450000000002</v>
      </c>
      <c r="BO116">
        <v>2422.7148000000002</v>
      </c>
      <c r="BP116">
        <v>3020.4807999999998</v>
      </c>
      <c r="BQ116">
        <v>2666.413</v>
      </c>
      <c r="BR116">
        <v>2513.9360999999999</v>
      </c>
      <c r="BS116">
        <v>2489.0549999999998</v>
      </c>
      <c r="BT116">
        <v>3072.7148000000002</v>
      </c>
      <c r="BU116">
        <v>2703.5830999999998</v>
      </c>
      <c r="BV116">
        <v>2604.9744000000001</v>
      </c>
      <c r="BW116">
        <v>2659.4041000000002</v>
      </c>
      <c r="BX116">
        <v>2764.5192000000002</v>
      </c>
      <c r="BY116">
        <v>2789.2575999999999</v>
      </c>
      <c r="BZ116">
        <v>2854.6745000000001</v>
      </c>
      <c r="CA116">
        <v>2477.5702999999999</v>
      </c>
      <c r="CB116">
        <v>2468.1023</v>
      </c>
      <c r="CC116">
        <v>2487.2723999999998</v>
      </c>
      <c r="CD116">
        <v>2654.9360999999999</v>
      </c>
      <c r="CE116">
        <v>2457.2339999999999</v>
      </c>
      <c r="CF116">
        <v>2502.7896000000001</v>
      </c>
      <c r="CG116">
        <v>2488.1700999999998</v>
      </c>
      <c r="CH116">
        <v>2456.5446999999999</v>
      </c>
      <c r="CI116">
        <v>2332.9340999999999</v>
      </c>
      <c r="CJ116">
        <v>2324.3107</v>
      </c>
      <c r="CK116">
        <v>2373.3618999999999</v>
      </c>
      <c r="CL116">
        <v>2352.4169000000002</v>
      </c>
      <c r="CM116">
        <v>2473.0569999999998</v>
      </c>
      <c r="CN116">
        <v>2430.3784999999998</v>
      </c>
      <c r="CO116">
        <v>2540.3402000000001</v>
      </c>
      <c r="CP116">
        <v>2468.8829999999998</v>
      </c>
      <c r="CQ116">
        <v>2317.2085000000002</v>
      </c>
      <c r="CR116">
        <v>2392.1957000000002</v>
      </c>
      <c r="CS116">
        <v>2596.3510000000001</v>
      </c>
      <c r="CT116">
        <v>2972.4169000000002</v>
      </c>
      <c r="CU116">
        <v>3472.3894</v>
      </c>
      <c r="CV116">
        <v>4404.6273000000001</v>
      </c>
      <c r="CW116">
        <v>4442.4935999999998</v>
      </c>
      <c r="CX116">
        <v>3865.9744000000001</v>
      </c>
      <c r="CY116">
        <v>2317.3107</v>
      </c>
      <c r="CZ116">
        <v>2398.5338999999999</v>
      </c>
      <c r="DA116">
        <v>2417.7404000000001</v>
      </c>
      <c r="DB116">
        <v>2317.3107</v>
      </c>
      <c r="DC116">
        <v>2415.1003000000001</v>
      </c>
      <c r="DD116">
        <v>2535.3402000000001</v>
      </c>
      <c r="DE116">
        <v>2493.4207999999999</v>
      </c>
      <c r="DF116">
        <v>2400.2979</v>
      </c>
      <c r="DG116">
        <v>2426.8081999999999</v>
      </c>
      <c r="DH116">
        <v>2534.0659000000001</v>
      </c>
      <c r="DI116">
        <v>2441.5702999999999</v>
      </c>
      <c r="DJ116">
        <v>2335.2595999999999</v>
      </c>
      <c r="DK116">
        <v>2393.7660000000001</v>
      </c>
      <c r="DL116">
        <v>2382.3894</v>
      </c>
      <c r="DM116">
        <v>2439.0167000000001</v>
      </c>
      <c r="DN116">
        <v>2382.6873000000001</v>
      </c>
      <c r="DO116">
        <v>2419.3548999999998</v>
      </c>
      <c r="DP116">
        <v>2325.7550999999999</v>
      </c>
      <c r="DQ116">
        <v>2390.8445999999999</v>
      </c>
      <c r="DR116">
        <v>2386.2321000000002</v>
      </c>
      <c r="DS116">
        <v>2401.7404000000001</v>
      </c>
      <c r="DT116">
        <v>2104.1062000000002</v>
      </c>
      <c r="DU116">
        <v>2094.0787</v>
      </c>
      <c r="DV116">
        <v>2119.4189000000001</v>
      </c>
      <c r="DW116">
        <v>2209.2467999999999</v>
      </c>
      <c r="DX116">
        <v>2027.7148</v>
      </c>
      <c r="DY116">
        <v>2087.1023</v>
      </c>
      <c r="DZ116">
        <v>2060.5320000000002</v>
      </c>
      <c r="EA116">
        <v>2459.8319000000001</v>
      </c>
      <c r="EB116">
        <v>3059.8485000000001</v>
      </c>
      <c r="EC116">
        <v>3000.2359999999999</v>
      </c>
      <c r="ED116">
        <v>2498.2467999999999</v>
      </c>
    </row>
    <row r="117" spans="1:134" x14ac:dyDescent="0.25">
      <c r="A117">
        <v>114</v>
      </c>
      <c r="B117">
        <v>3.2484000000000002</v>
      </c>
      <c r="C117">
        <v>999.72220000000004</v>
      </c>
      <c r="D117">
        <v>2472.7222000000002</v>
      </c>
      <c r="E117">
        <v>2620.5556000000001</v>
      </c>
      <c r="F117">
        <v>2582.6111000000001</v>
      </c>
      <c r="G117">
        <v>2589.2222000000002</v>
      </c>
      <c r="H117">
        <v>3424.8888999999999</v>
      </c>
      <c r="I117">
        <v>2841.8332999999998</v>
      </c>
      <c r="J117">
        <v>2233.2222000000002</v>
      </c>
      <c r="K117">
        <v>2130.7222000000002</v>
      </c>
      <c r="L117">
        <v>2624.9443999999999</v>
      </c>
      <c r="M117">
        <v>2170.3888999999999</v>
      </c>
      <c r="N117">
        <v>2193.8332999999998</v>
      </c>
      <c r="O117">
        <v>2778.1111000000001</v>
      </c>
      <c r="P117">
        <v>2624.5</v>
      </c>
      <c r="Q117">
        <v>3176.2777999999998</v>
      </c>
      <c r="R117">
        <v>2505</v>
      </c>
      <c r="S117">
        <v>2746.9443999999999</v>
      </c>
      <c r="T117">
        <v>2589.3888999999999</v>
      </c>
      <c r="U117">
        <v>2565.6667000000002</v>
      </c>
      <c r="V117">
        <v>2243.5</v>
      </c>
      <c r="W117">
        <v>2340.2222000000002</v>
      </c>
      <c r="X117">
        <v>3414.9443999999999</v>
      </c>
      <c r="Y117">
        <v>3394.6111000000001</v>
      </c>
      <c r="Z117">
        <v>2329.3332999999998</v>
      </c>
      <c r="AA117">
        <v>2746.8334</v>
      </c>
      <c r="AB117">
        <v>3040.1111000000001</v>
      </c>
      <c r="AC117">
        <v>2723.9443999999999</v>
      </c>
      <c r="AD117">
        <v>2959.0556000000001</v>
      </c>
      <c r="AE117">
        <v>2432.1666</v>
      </c>
      <c r="AF117">
        <v>2556.6667000000002</v>
      </c>
      <c r="AG117">
        <v>2542.5</v>
      </c>
      <c r="AH117">
        <v>2415.5556000000001</v>
      </c>
      <c r="AI117">
        <v>2173.1667000000002</v>
      </c>
      <c r="AJ117">
        <v>2645.4443999999999</v>
      </c>
      <c r="AK117">
        <v>2746.8888999999999</v>
      </c>
      <c r="AL117">
        <v>2466</v>
      </c>
      <c r="AM117">
        <v>3189.5556000000001</v>
      </c>
      <c r="AN117">
        <v>3512.7777999999998</v>
      </c>
      <c r="AO117">
        <v>3242</v>
      </c>
      <c r="AP117">
        <v>2969.1667000000002</v>
      </c>
      <c r="AQ117">
        <v>2465.3332999999998</v>
      </c>
      <c r="AR117">
        <v>3007.9443999999999</v>
      </c>
      <c r="AS117">
        <v>2860.7222000000002</v>
      </c>
      <c r="AT117">
        <v>2501.3888999999999</v>
      </c>
      <c r="AU117">
        <v>2211</v>
      </c>
      <c r="AV117">
        <v>2347.8888999999999</v>
      </c>
      <c r="AW117">
        <v>2362.8888999999999</v>
      </c>
      <c r="AX117">
        <v>2428.7222000000002</v>
      </c>
      <c r="AY117">
        <v>2450.5554999999999</v>
      </c>
      <c r="AZ117">
        <v>2813</v>
      </c>
      <c r="BA117">
        <v>2538.3888999999999</v>
      </c>
      <c r="BB117">
        <v>2364</v>
      </c>
      <c r="BC117">
        <v>2468.0556000000001</v>
      </c>
      <c r="BD117">
        <v>3077.2222000000002</v>
      </c>
      <c r="BE117">
        <v>2618.5554999999999</v>
      </c>
      <c r="BF117">
        <v>2502.2777999999998</v>
      </c>
      <c r="BG117">
        <v>2584.0554999999999</v>
      </c>
      <c r="BH117">
        <v>3049.2222000000002</v>
      </c>
      <c r="BI117">
        <v>2405.1111000000001</v>
      </c>
      <c r="BJ117">
        <v>2532.6111000000001</v>
      </c>
      <c r="BK117">
        <v>2402.8332999999998</v>
      </c>
      <c r="BL117">
        <v>2586.0556000000001</v>
      </c>
      <c r="BM117">
        <v>2409.5554999999999</v>
      </c>
      <c r="BN117">
        <v>2480.5</v>
      </c>
      <c r="BO117">
        <v>2421.8332999999998</v>
      </c>
      <c r="BP117">
        <v>3002.8888999999999</v>
      </c>
      <c r="BQ117">
        <v>2664.6666</v>
      </c>
      <c r="BR117">
        <v>2520.1111000000001</v>
      </c>
      <c r="BS117">
        <v>2416.1111000000001</v>
      </c>
      <c r="BT117">
        <v>3027.8888999999999</v>
      </c>
      <c r="BU117">
        <v>2754.2777999999998</v>
      </c>
      <c r="BV117">
        <v>2557.2777999999998</v>
      </c>
      <c r="BW117">
        <v>2593.6111000000001</v>
      </c>
      <c r="BX117">
        <v>2769.6667000000002</v>
      </c>
      <c r="BY117">
        <v>2767.1111000000001</v>
      </c>
      <c r="BZ117">
        <v>2834.7222000000002</v>
      </c>
      <c r="CA117">
        <v>2464.5554999999999</v>
      </c>
      <c r="CB117">
        <v>2522</v>
      </c>
      <c r="CC117">
        <v>2502.6111000000001</v>
      </c>
      <c r="CD117">
        <v>2571.6666</v>
      </c>
      <c r="CE117">
        <v>2430.7777999999998</v>
      </c>
      <c r="CF117">
        <v>2486.5</v>
      </c>
      <c r="CG117">
        <v>2459.3332999999998</v>
      </c>
      <c r="CH117">
        <v>2475.1667000000002</v>
      </c>
      <c r="CI117">
        <v>2359.5</v>
      </c>
      <c r="CJ117">
        <v>2350.3332999999998</v>
      </c>
      <c r="CK117">
        <v>2383.1666</v>
      </c>
      <c r="CL117">
        <v>2329.7222000000002</v>
      </c>
      <c r="CM117">
        <v>2388.2777999999998</v>
      </c>
      <c r="CN117">
        <v>2429.2777999999998</v>
      </c>
      <c r="CO117">
        <v>2430.5554999999999</v>
      </c>
      <c r="CP117">
        <v>2440.5</v>
      </c>
      <c r="CQ117">
        <v>2322</v>
      </c>
      <c r="CR117">
        <v>2364.3888999999999</v>
      </c>
      <c r="CS117">
        <v>2596.3332999999998</v>
      </c>
      <c r="CT117">
        <v>2964.8888999999999</v>
      </c>
      <c r="CU117">
        <v>3512.6111000000001</v>
      </c>
      <c r="CV117">
        <v>4304.1111000000001</v>
      </c>
      <c r="CW117">
        <v>4425.2222000000002</v>
      </c>
      <c r="CX117">
        <v>3835.3888999999999</v>
      </c>
      <c r="CY117">
        <v>2340.6111000000001</v>
      </c>
      <c r="CZ117">
        <v>2373.8888999999999</v>
      </c>
      <c r="DA117">
        <v>2387.5554999999999</v>
      </c>
      <c r="DB117">
        <v>2340.6111000000001</v>
      </c>
      <c r="DC117">
        <v>2445.8332999999998</v>
      </c>
      <c r="DD117">
        <v>2473.3888999999999</v>
      </c>
      <c r="DE117">
        <v>2410.5</v>
      </c>
      <c r="DF117">
        <v>2419.7777999999998</v>
      </c>
      <c r="DG117">
        <v>2329.0554999999999</v>
      </c>
      <c r="DH117">
        <v>2493.5</v>
      </c>
      <c r="DI117">
        <v>2437.8888999999999</v>
      </c>
      <c r="DJ117">
        <v>2319.9443999999999</v>
      </c>
      <c r="DK117">
        <v>2361.8888999999999</v>
      </c>
      <c r="DL117">
        <v>2342.5</v>
      </c>
      <c r="DM117">
        <v>2300.5554999999999</v>
      </c>
      <c r="DN117">
        <v>2347.5</v>
      </c>
      <c r="DO117">
        <v>2308.1667000000002</v>
      </c>
      <c r="DP117">
        <v>2285.6111000000001</v>
      </c>
      <c r="DQ117">
        <v>2342.0554999999999</v>
      </c>
      <c r="DR117">
        <v>2351</v>
      </c>
      <c r="DS117">
        <v>2364.9443999999999</v>
      </c>
      <c r="DT117">
        <v>2062</v>
      </c>
      <c r="DU117">
        <v>2041.3888999999999</v>
      </c>
      <c r="DV117">
        <v>2097.7222999999999</v>
      </c>
      <c r="DW117">
        <v>2239.1111000000001</v>
      </c>
      <c r="DX117">
        <v>2051.3334</v>
      </c>
      <c r="DY117">
        <v>2064</v>
      </c>
      <c r="DZ117">
        <v>2034.1111000000001</v>
      </c>
      <c r="EA117">
        <v>2470.6111000000001</v>
      </c>
      <c r="EB117">
        <v>2930.2222000000002</v>
      </c>
      <c r="EC117">
        <v>2958.0556000000001</v>
      </c>
      <c r="ED117">
        <v>2496.2222000000002</v>
      </c>
    </row>
    <row r="118" spans="1:134" x14ac:dyDescent="0.25">
      <c r="A118">
        <v>115</v>
      </c>
      <c r="B118">
        <v>3.2593999999999999</v>
      </c>
      <c r="C118">
        <v>965.21529999999996</v>
      </c>
      <c r="D118">
        <v>2483.7552000000001</v>
      </c>
      <c r="E118">
        <v>2612.4011999999998</v>
      </c>
      <c r="F118">
        <v>2531.8141999999998</v>
      </c>
      <c r="G118">
        <v>2536.8820000000001</v>
      </c>
      <c r="H118">
        <v>3355.3717000000001</v>
      </c>
      <c r="I118">
        <v>2817.7669999999998</v>
      </c>
      <c r="J118">
        <v>2205.3157000000001</v>
      </c>
      <c r="K118">
        <v>2129.0855000000001</v>
      </c>
      <c r="L118">
        <v>2610.5162</v>
      </c>
      <c r="M118">
        <v>2143.4484000000002</v>
      </c>
      <c r="N118">
        <v>2187.2891</v>
      </c>
      <c r="O118">
        <v>2711.3186000000001</v>
      </c>
      <c r="P118">
        <v>2593.6606999999999</v>
      </c>
      <c r="Q118">
        <v>3122.0472</v>
      </c>
      <c r="R118">
        <v>2451.6696000000002</v>
      </c>
      <c r="S118">
        <v>2663.0736999999999</v>
      </c>
      <c r="T118">
        <v>2565.5279999999998</v>
      </c>
      <c r="U118">
        <v>2557.0176999999999</v>
      </c>
      <c r="V118">
        <v>2254.5515999999998</v>
      </c>
      <c r="W118">
        <v>2300.7197000000001</v>
      </c>
      <c r="X118">
        <v>3335.7462999999998</v>
      </c>
      <c r="Y118">
        <v>3373.1651999999999</v>
      </c>
      <c r="Z118">
        <v>2377</v>
      </c>
      <c r="AA118">
        <v>2794.7847000000002</v>
      </c>
      <c r="AB118">
        <v>3020.5929000000001</v>
      </c>
      <c r="AC118">
        <v>2719.3775999999998</v>
      </c>
      <c r="AD118">
        <v>2975.4897000000001</v>
      </c>
      <c r="AE118">
        <v>2333.3303999999998</v>
      </c>
      <c r="AF118">
        <v>2596.4306999999999</v>
      </c>
      <c r="AG118">
        <v>2479.3598999999999</v>
      </c>
      <c r="AH118">
        <v>2459.0236</v>
      </c>
      <c r="AI118">
        <v>2146.0118000000002</v>
      </c>
      <c r="AJ118">
        <v>2614.0118000000002</v>
      </c>
      <c r="AK118">
        <v>2711.174</v>
      </c>
      <c r="AL118">
        <v>2503.1799000000001</v>
      </c>
      <c r="AM118">
        <v>3148.6075999999998</v>
      </c>
      <c r="AN118">
        <v>3483.7433999999998</v>
      </c>
      <c r="AO118">
        <v>3287.9409999999998</v>
      </c>
      <c r="AP118">
        <v>2932.7847000000002</v>
      </c>
      <c r="AQ118">
        <v>2407.1799000000001</v>
      </c>
      <c r="AR118">
        <v>2957.5664000000002</v>
      </c>
      <c r="AS118">
        <v>2757.8083000000001</v>
      </c>
      <c r="AT118">
        <v>2455.6961000000001</v>
      </c>
      <c r="AU118">
        <v>2174.0531000000001</v>
      </c>
      <c r="AV118">
        <v>2336.6842999999999</v>
      </c>
      <c r="AW118">
        <v>2314.0648999999999</v>
      </c>
      <c r="AX118">
        <v>2405.1504</v>
      </c>
      <c r="AY118">
        <v>2386.1976</v>
      </c>
      <c r="AZ118">
        <v>2810.6578</v>
      </c>
      <c r="BA118">
        <v>2519.6783999999998</v>
      </c>
      <c r="BB118">
        <v>2310.8377999999998</v>
      </c>
      <c r="BC118">
        <v>2525.2802999999999</v>
      </c>
      <c r="BD118">
        <v>3055.5398</v>
      </c>
      <c r="BE118">
        <v>2571.4484000000002</v>
      </c>
      <c r="BF118">
        <v>2465.6342</v>
      </c>
      <c r="BG118">
        <v>2528.5369000000001</v>
      </c>
      <c r="BH118">
        <v>3037.5043999999998</v>
      </c>
      <c r="BI118">
        <v>2391.7788</v>
      </c>
      <c r="BJ118">
        <v>2475.0972999999999</v>
      </c>
      <c r="BK118">
        <v>2366.9263000000001</v>
      </c>
      <c r="BL118">
        <v>2610.6165000000001</v>
      </c>
      <c r="BM118">
        <v>2363.7552000000001</v>
      </c>
      <c r="BN118">
        <v>2361.9587000000001</v>
      </c>
      <c r="BO118">
        <v>2420.7375000000002</v>
      </c>
      <c r="BP118">
        <v>2960.9232999999999</v>
      </c>
      <c r="BQ118">
        <v>2552.7728999999999</v>
      </c>
      <c r="BR118">
        <v>2535.7020000000002</v>
      </c>
      <c r="BS118">
        <v>2405.3539999999998</v>
      </c>
      <c r="BT118">
        <v>2961.3481000000002</v>
      </c>
      <c r="BU118">
        <v>2727.2359999999999</v>
      </c>
      <c r="BV118">
        <v>2476.7375000000002</v>
      </c>
      <c r="BW118">
        <v>2587.1120999999998</v>
      </c>
      <c r="BX118">
        <v>2770.413</v>
      </c>
      <c r="BY118">
        <v>2697.9380999999998</v>
      </c>
      <c r="BZ118">
        <v>2849.2242000000001</v>
      </c>
      <c r="CA118">
        <v>2405.0118000000002</v>
      </c>
      <c r="CB118">
        <v>2512.7078999999999</v>
      </c>
      <c r="CC118">
        <v>2462.8525</v>
      </c>
      <c r="CD118">
        <v>2465.9587000000001</v>
      </c>
      <c r="CE118">
        <v>2360.8879000000002</v>
      </c>
      <c r="CF118">
        <v>2340.3422</v>
      </c>
      <c r="CG118">
        <v>2449.3598999999999</v>
      </c>
      <c r="CH118">
        <v>2445.7078999999999</v>
      </c>
      <c r="CI118">
        <v>2328.4926</v>
      </c>
      <c r="CJ118">
        <v>2361.6224000000002</v>
      </c>
      <c r="CK118">
        <v>2315.1563000000001</v>
      </c>
      <c r="CL118">
        <v>2279.2064999999998</v>
      </c>
      <c r="CM118">
        <v>2385.41</v>
      </c>
      <c r="CN118">
        <v>2457.0677999999998</v>
      </c>
      <c r="CO118">
        <v>2371.2447999999999</v>
      </c>
      <c r="CP118">
        <v>2360.1091000000001</v>
      </c>
      <c r="CQ118">
        <v>2315.2831999999999</v>
      </c>
      <c r="CR118">
        <v>2354.4011999999998</v>
      </c>
      <c r="CS118">
        <v>2620.2271000000001</v>
      </c>
      <c r="CT118">
        <v>2970.3009000000002</v>
      </c>
      <c r="CU118">
        <v>3517.2537000000002</v>
      </c>
      <c r="CV118">
        <v>4320.0649000000003</v>
      </c>
      <c r="CW118">
        <v>4438.9085999999998</v>
      </c>
      <c r="CX118">
        <v>3811.0236</v>
      </c>
      <c r="CY118">
        <v>2311.1149999999998</v>
      </c>
      <c r="CZ118">
        <v>2355.2950000000001</v>
      </c>
      <c r="DA118">
        <v>2327.1444999999999</v>
      </c>
      <c r="DB118">
        <v>2311.1149999999998</v>
      </c>
      <c r="DC118">
        <v>2367.2330000000002</v>
      </c>
      <c r="DD118">
        <v>2501.2802999999999</v>
      </c>
      <c r="DE118">
        <v>2445.4926</v>
      </c>
      <c r="DF118">
        <v>2381.2831999999999</v>
      </c>
      <c r="DG118">
        <v>2302.6282999999999</v>
      </c>
      <c r="DH118">
        <v>2436.3126999999999</v>
      </c>
      <c r="DI118">
        <v>2405.8496</v>
      </c>
      <c r="DJ118">
        <v>2310.4602</v>
      </c>
      <c r="DK118">
        <v>2274.3186000000001</v>
      </c>
      <c r="DL118">
        <v>2287.8496</v>
      </c>
      <c r="DM118">
        <v>2263.3098</v>
      </c>
      <c r="DN118">
        <v>2285.6932000000002</v>
      </c>
      <c r="DO118">
        <v>2258.8820000000001</v>
      </c>
      <c r="DP118">
        <v>2311.2447999999999</v>
      </c>
      <c r="DQ118">
        <v>2285.2035000000001</v>
      </c>
      <c r="DR118">
        <v>2244.4425000000001</v>
      </c>
      <c r="DS118">
        <v>2334.2624999999998</v>
      </c>
      <c r="DT118">
        <v>2039.8702000000001</v>
      </c>
      <c r="DU118">
        <v>1984.9940999999999</v>
      </c>
      <c r="DV118">
        <v>2192.4070999999999</v>
      </c>
      <c r="DW118">
        <v>2267.1386000000002</v>
      </c>
      <c r="DX118">
        <v>2072.2891</v>
      </c>
      <c r="DY118">
        <v>2008.7285999999999</v>
      </c>
      <c r="DZ118">
        <v>1971.7964999999999</v>
      </c>
      <c r="EA118">
        <v>2438.1770000000001</v>
      </c>
      <c r="EB118">
        <v>2897.2035000000001</v>
      </c>
      <c r="EC118">
        <v>3009.4956000000002</v>
      </c>
      <c r="ED118">
        <v>2535.9204</v>
      </c>
    </row>
    <row r="119" spans="1:134" x14ac:dyDescent="0.25">
      <c r="A119">
        <v>116</v>
      </c>
      <c r="B119">
        <v>3.2704</v>
      </c>
      <c r="C119">
        <v>972.17309999999998</v>
      </c>
      <c r="D119">
        <v>2484.1543999999999</v>
      </c>
      <c r="E119">
        <v>2547.6716000000001</v>
      </c>
      <c r="F119">
        <v>2509.6435000000001</v>
      </c>
      <c r="G119">
        <v>2516.2797999999998</v>
      </c>
      <c r="H119">
        <v>3374.0776999999998</v>
      </c>
      <c r="I119">
        <v>2779.4994999999999</v>
      </c>
      <c r="J119">
        <v>2290.0486999999998</v>
      </c>
      <c r="K119">
        <v>2137.5689000000002</v>
      </c>
      <c r="L119">
        <v>2575.4425000000001</v>
      </c>
      <c r="M119">
        <v>2200.6642000000002</v>
      </c>
      <c r="N119">
        <v>2121.4902000000002</v>
      </c>
      <c r="O119">
        <v>2672.0673999999999</v>
      </c>
      <c r="P119">
        <v>2538.2984000000001</v>
      </c>
      <c r="Q119">
        <v>3140.2114000000001</v>
      </c>
      <c r="R119">
        <v>2472.1149999999998</v>
      </c>
      <c r="S119">
        <v>2664.7419</v>
      </c>
      <c r="T119">
        <v>2570.7606000000001</v>
      </c>
      <c r="U119">
        <v>2539.1244000000002</v>
      </c>
      <c r="V119">
        <v>2220.9036000000001</v>
      </c>
      <c r="W119">
        <v>2253.3845000000001</v>
      </c>
      <c r="X119">
        <v>3418.6828999999998</v>
      </c>
      <c r="Y119">
        <v>3487.5969</v>
      </c>
      <c r="Z119">
        <v>2388.5772000000002</v>
      </c>
      <c r="AA119">
        <v>2803.5387999999998</v>
      </c>
      <c r="AB119">
        <v>3021.5482000000002</v>
      </c>
      <c r="AC119">
        <v>2729.5005000000001</v>
      </c>
      <c r="AD119">
        <v>3020.5864999999999</v>
      </c>
      <c r="AE119">
        <v>2314.5387999999998</v>
      </c>
      <c r="AF119">
        <v>2573.5472</v>
      </c>
      <c r="AG119">
        <v>2446.1824000000001</v>
      </c>
      <c r="AH119">
        <v>2417.6622000000002</v>
      </c>
      <c r="AI119">
        <v>2152</v>
      </c>
      <c r="AJ119">
        <v>2618.3461000000002</v>
      </c>
      <c r="AK119">
        <v>2706.2694000000001</v>
      </c>
      <c r="AL119">
        <v>2465.2973999999999</v>
      </c>
      <c r="AM119">
        <v>3112.1936999999998</v>
      </c>
      <c r="AN119">
        <v>3510.8186000000001</v>
      </c>
      <c r="AO119">
        <v>3206.3161</v>
      </c>
      <c r="AP119">
        <v>2964.2797999999998</v>
      </c>
      <c r="AQ119">
        <v>2396.1731</v>
      </c>
      <c r="AR119">
        <v>3053.9906999999998</v>
      </c>
      <c r="AS119">
        <v>2794.6642000000002</v>
      </c>
      <c r="AT119">
        <v>2427.8083000000001</v>
      </c>
      <c r="AU119">
        <v>2210.9232999999999</v>
      </c>
      <c r="AV119">
        <v>2316.0394000000001</v>
      </c>
      <c r="AW119">
        <v>2321.7782999999999</v>
      </c>
      <c r="AX119">
        <v>2406.8755999999998</v>
      </c>
      <c r="AY119">
        <v>2360.1916999999999</v>
      </c>
      <c r="AZ119">
        <v>2804.0279999999998</v>
      </c>
      <c r="BA119">
        <v>2455.9326000000001</v>
      </c>
      <c r="BB119">
        <v>2374.6549</v>
      </c>
      <c r="BC119">
        <v>2546.5668999999998</v>
      </c>
      <c r="BD119">
        <v>3033.2694000000001</v>
      </c>
      <c r="BE119">
        <v>2576.5668999999998</v>
      </c>
      <c r="BF119">
        <v>2450.3357999999998</v>
      </c>
      <c r="BG119">
        <v>2589.3171000000002</v>
      </c>
      <c r="BH119">
        <v>2990.2404000000001</v>
      </c>
      <c r="BI119">
        <v>2367.7689</v>
      </c>
      <c r="BJ119">
        <v>2401.0859999999998</v>
      </c>
      <c r="BK119">
        <v>2369.3928000000001</v>
      </c>
      <c r="BL119">
        <v>2616.5192000000002</v>
      </c>
      <c r="BM119">
        <v>2336.8652999999999</v>
      </c>
      <c r="BN119">
        <v>2357.1253999999999</v>
      </c>
      <c r="BO119">
        <v>2413.8083000000001</v>
      </c>
      <c r="BP119">
        <v>2917.8652999999999</v>
      </c>
      <c r="BQ119">
        <v>2571.2507999999998</v>
      </c>
      <c r="BR119">
        <v>2492.6154999999999</v>
      </c>
      <c r="BS119">
        <v>2396.058</v>
      </c>
      <c r="BT119">
        <v>2966.4238</v>
      </c>
      <c r="BU119">
        <v>2656.8175999999999</v>
      </c>
      <c r="BV119">
        <v>2509.0880000000002</v>
      </c>
      <c r="BW119">
        <v>2644</v>
      </c>
      <c r="BX119">
        <v>2785.2694000000001</v>
      </c>
      <c r="BY119">
        <v>2741.5378000000001</v>
      </c>
      <c r="BZ119">
        <v>2872.8633</v>
      </c>
      <c r="CA119">
        <v>2397.7689</v>
      </c>
      <c r="CB119">
        <v>2462.2788</v>
      </c>
      <c r="CC119">
        <v>2403.7118999999998</v>
      </c>
      <c r="CD119">
        <v>2502.0590000000002</v>
      </c>
      <c r="CE119">
        <v>2299.0383000000002</v>
      </c>
      <c r="CF119">
        <v>2361.0300000000002</v>
      </c>
      <c r="CG119">
        <v>2411.2206999999999</v>
      </c>
      <c r="CH119">
        <v>2394.8652999999999</v>
      </c>
      <c r="CI119">
        <v>2278.1347000000001</v>
      </c>
      <c r="CJ119">
        <v>2345.7109</v>
      </c>
      <c r="CK119">
        <v>2307.058</v>
      </c>
      <c r="CL119">
        <v>2226.0684000000001</v>
      </c>
      <c r="CM119">
        <v>2300.9906999999998</v>
      </c>
      <c r="CN119">
        <v>2363.1244000000002</v>
      </c>
      <c r="CO119">
        <v>2403.0963999999999</v>
      </c>
      <c r="CP119">
        <v>2331.7793000000001</v>
      </c>
      <c r="CQ119">
        <v>2286.1833999999999</v>
      </c>
      <c r="CR119">
        <v>2375.2601</v>
      </c>
      <c r="CS119">
        <v>2592.6529</v>
      </c>
      <c r="CT119">
        <v>2891.4704999999999</v>
      </c>
      <c r="CU119">
        <v>3442.1731</v>
      </c>
      <c r="CV119">
        <v>4383.1833999999999</v>
      </c>
      <c r="CW119">
        <v>4497.7212</v>
      </c>
      <c r="CX119">
        <v>3782.8933000000002</v>
      </c>
      <c r="CY119">
        <v>2246.4994999999999</v>
      </c>
      <c r="CZ119">
        <v>2352.857</v>
      </c>
      <c r="DA119">
        <v>2284.1149999999998</v>
      </c>
      <c r="DB119">
        <v>2246.4994999999999</v>
      </c>
      <c r="DC119">
        <v>2369.1149999999998</v>
      </c>
      <c r="DD119">
        <v>2515.5378000000001</v>
      </c>
      <c r="DE119">
        <v>2349.6529</v>
      </c>
      <c r="DF119">
        <v>2343.087</v>
      </c>
      <c r="DG119">
        <v>2312.8652999999999</v>
      </c>
      <c r="DH119">
        <v>2403.5772000000002</v>
      </c>
      <c r="DI119">
        <v>2403.7109</v>
      </c>
      <c r="DJ119">
        <v>2343.8942999999999</v>
      </c>
      <c r="DK119">
        <v>2252.0196999999998</v>
      </c>
      <c r="DL119">
        <v>2276.2011000000002</v>
      </c>
      <c r="DM119">
        <v>2295.0187000000001</v>
      </c>
      <c r="DN119">
        <v>2300.7492000000002</v>
      </c>
      <c r="DO119">
        <v>2203.9616999999998</v>
      </c>
      <c r="DP119">
        <v>2282.7296000000001</v>
      </c>
      <c r="DQ119">
        <v>2247.7202000000002</v>
      </c>
      <c r="DR119">
        <v>2281.2984000000001</v>
      </c>
      <c r="DS119">
        <v>2336.6435000000001</v>
      </c>
      <c r="DT119">
        <v>1945.884</v>
      </c>
      <c r="DU119">
        <v>2004.3273999999999</v>
      </c>
      <c r="DV119">
        <v>2172.8456000000001</v>
      </c>
      <c r="DW119">
        <v>2197.5472</v>
      </c>
      <c r="DX119">
        <v>2021.3751</v>
      </c>
      <c r="DY119">
        <v>2045.884</v>
      </c>
      <c r="DZ119">
        <v>1998.5295000000001</v>
      </c>
      <c r="EA119">
        <v>2347.7408999999998</v>
      </c>
      <c r="EB119">
        <v>2937.0394000000001</v>
      </c>
      <c r="EC119">
        <v>3025.3357999999998</v>
      </c>
      <c r="ED119">
        <v>2594.1057000000001</v>
      </c>
    </row>
    <row r="120" spans="1:134" x14ac:dyDescent="0.25">
      <c r="A120">
        <v>117</v>
      </c>
      <c r="B120">
        <v>3.2814000000000001</v>
      </c>
      <c r="C120">
        <v>976.96069999999997</v>
      </c>
      <c r="D120">
        <v>2485.0677999999998</v>
      </c>
      <c r="E120">
        <v>2469.9016999999999</v>
      </c>
      <c r="F120">
        <v>2463.7424000000001</v>
      </c>
      <c r="G120">
        <v>2567.3166000000001</v>
      </c>
      <c r="H120">
        <v>3402.2665000000002</v>
      </c>
      <c r="I120">
        <v>2750.703</v>
      </c>
      <c r="J120">
        <v>2314.6529</v>
      </c>
      <c r="K120">
        <v>2180.4828000000002</v>
      </c>
      <c r="L120">
        <v>2574.9301999999998</v>
      </c>
      <c r="M120">
        <v>2203.1464999999998</v>
      </c>
      <c r="N120">
        <v>2103.3166000000001</v>
      </c>
      <c r="O120">
        <v>2665.6332000000002</v>
      </c>
      <c r="P120">
        <v>2554.0392999999999</v>
      </c>
      <c r="Q120">
        <v>3129.0196999999998</v>
      </c>
      <c r="R120">
        <v>2481.2291</v>
      </c>
      <c r="S120">
        <v>2697.116</v>
      </c>
      <c r="T120">
        <v>2611.6922</v>
      </c>
      <c r="U120">
        <v>2513.3471</v>
      </c>
      <c r="V120">
        <v>2138.1750000000002</v>
      </c>
      <c r="W120">
        <v>2255.0698000000002</v>
      </c>
      <c r="X120">
        <v>3376.9281999999998</v>
      </c>
      <c r="Y120">
        <v>3510.5634</v>
      </c>
      <c r="Z120">
        <v>2370.9389999999999</v>
      </c>
      <c r="AA120">
        <v>2789.9587000000001</v>
      </c>
      <c r="AB120">
        <v>2999.4739</v>
      </c>
      <c r="AC120">
        <v>2731.4739</v>
      </c>
      <c r="AD120">
        <v>2952.3038000000001</v>
      </c>
      <c r="AE120">
        <v>2293.7206999999999</v>
      </c>
      <c r="AF120">
        <v>2524.9607000000001</v>
      </c>
      <c r="AG120">
        <v>2442.9016999999999</v>
      </c>
      <c r="AH120">
        <v>2385.4277999999999</v>
      </c>
      <c r="AI120">
        <v>2134.9695000000002</v>
      </c>
      <c r="AJ120">
        <v>2571.7206999999999</v>
      </c>
      <c r="AK120">
        <v>2686.0677999999998</v>
      </c>
      <c r="AL120">
        <v>2460.9124999999999</v>
      </c>
      <c r="AM120">
        <v>3216.8820000000001</v>
      </c>
      <c r="AN120">
        <v>3541.8888999999999</v>
      </c>
      <c r="AO120">
        <v>3157.6941999999999</v>
      </c>
      <c r="AP120">
        <v>2982.1071999999999</v>
      </c>
      <c r="AQ120">
        <v>2386.0590000000002</v>
      </c>
      <c r="AR120">
        <v>3016.0767000000001</v>
      </c>
      <c r="AS120">
        <v>2754.1444999999999</v>
      </c>
      <c r="AT120">
        <v>2469.8121999999998</v>
      </c>
      <c r="AU120">
        <v>2210.0983000000001</v>
      </c>
      <c r="AV120">
        <v>2375.9607000000001</v>
      </c>
      <c r="AW120">
        <v>2291.5349000000001</v>
      </c>
      <c r="AX120">
        <v>2422.8604</v>
      </c>
      <c r="AY120">
        <v>2340.3274000000001</v>
      </c>
      <c r="AZ120">
        <v>2773.8624</v>
      </c>
      <c r="BA120">
        <v>2478.9715000000001</v>
      </c>
      <c r="BB120">
        <v>2373.7098999999998</v>
      </c>
      <c r="BC120">
        <v>2511.3362999999999</v>
      </c>
      <c r="BD120">
        <v>3052.6637000000001</v>
      </c>
      <c r="BE120">
        <v>2551.1288</v>
      </c>
      <c r="BF120">
        <v>2406.1288</v>
      </c>
      <c r="BG120">
        <v>2584.2379999999998</v>
      </c>
      <c r="BH120">
        <v>2997.9607000000001</v>
      </c>
      <c r="BI120">
        <v>2369.0108</v>
      </c>
      <c r="BJ120">
        <v>2371.2773000000002</v>
      </c>
      <c r="BK120">
        <v>2322.0216999999998</v>
      </c>
      <c r="BL120">
        <v>2613</v>
      </c>
      <c r="BM120">
        <v>2345.4758999999999</v>
      </c>
      <c r="BN120">
        <v>2307.1947</v>
      </c>
      <c r="BO120">
        <v>2442.6136000000001</v>
      </c>
      <c r="BP120">
        <v>2958.4081000000001</v>
      </c>
      <c r="BQ120">
        <v>2568.0373</v>
      </c>
      <c r="BR120">
        <v>2493.4848000000002</v>
      </c>
      <c r="BS120">
        <v>2391.7316000000001</v>
      </c>
      <c r="BT120">
        <v>2985.88</v>
      </c>
      <c r="BU120">
        <v>2616.2447999999999</v>
      </c>
      <c r="BV120">
        <v>2550.1858000000002</v>
      </c>
      <c r="BW120">
        <v>2613.3451</v>
      </c>
      <c r="BX120">
        <v>2805.9409999999998</v>
      </c>
      <c r="BY120">
        <v>2681.0088000000001</v>
      </c>
      <c r="BZ120">
        <v>2757.7728999999999</v>
      </c>
      <c r="CA120">
        <v>2373.0392999999999</v>
      </c>
      <c r="CB120">
        <v>2458.703</v>
      </c>
      <c r="CC120">
        <v>2447.7139000000002</v>
      </c>
      <c r="CD120">
        <v>2543.8299000000002</v>
      </c>
      <c r="CE120">
        <v>2332.0216999999998</v>
      </c>
      <c r="CF120">
        <v>2437.1091000000001</v>
      </c>
      <c r="CG120">
        <v>2360.4542999999999</v>
      </c>
      <c r="CH120">
        <v>2381.7620000000002</v>
      </c>
      <c r="CI120">
        <v>2271.6529</v>
      </c>
      <c r="CJ120">
        <v>2324.0304999999998</v>
      </c>
      <c r="CK120">
        <v>2337.6441</v>
      </c>
      <c r="CL120">
        <v>2307.4562999999998</v>
      </c>
      <c r="CM120">
        <v>2308.2075</v>
      </c>
      <c r="CN120">
        <v>2314.7817</v>
      </c>
      <c r="CO120">
        <v>2439.4169000000002</v>
      </c>
      <c r="CP120">
        <v>2352.3166000000001</v>
      </c>
      <c r="CQ120">
        <v>2290.2556</v>
      </c>
      <c r="CR120">
        <v>2389.5241000000001</v>
      </c>
      <c r="CS120">
        <v>2537.8319000000001</v>
      </c>
      <c r="CT120">
        <v>2825.0284999999999</v>
      </c>
      <c r="CU120">
        <v>3503.1613000000002</v>
      </c>
      <c r="CV120">
        <v>4379.5919000000004</v>
      </c>
      <c r="CW120">
        <v>4461.7011000000002</v>
      </c>
      <c r="CX120">
        <v>3789.0128</v>
      </c>
      <c r="CY120">
        <v>2214.7226999999998</v>
      </c>
      <c r="CZ120">
        <v>2330.9065000000001</v>
      </c>
      <c r="DA120">
        <v>2271.0895</v>
      </c>
      <c r="DB120">
        <v>2214.7226999999998</v>
      </c>
      <c r="DC120">
        <v>2326.7118999999998</v>
      </c>
      <c r="DD120">
        <v>2475.4454000000001</v>
      </c>
      <c r="DE120">
        <v>2328.8928000000001</v>
      </c>
      <c r="DF120">
        <v>2342.7709</v>
      </c>
      <c r="DG120">
        <v>2307.4258</v>
      </c>
      <c r="DH120">
        <v>2362.9479000000001</v>
      </c>
      <c r="DI120">
        <v>2378.1986000000002</v>
      </c>
      <c r="DJ120">
        <v>2336.5043999999998</v>
      </c>
      <c r="DK120">
        <v>2297.7334999999998</v>
      </c>
      <c r="DL120">
        <v>2231.2379999999998</v>
      </c>
      <c r="DM120">
        <v>2240.1376</v>
      </c>
      <c r="DN120">
        <v>2274.1592999999998</v>
      </c>
      <c r="DO120">
        <v>2224.6244000000002</v>
      </c>
      <c r="DP120">
        <v>2215.9607000000001</v>
      </c>
      <c r="DQ120">
        <v>2217.5457000000001</v>
      </c>
      <c r="DR120">
        <v>2264.6813999999999</v>
      </c>
      <c r="DS120">
        <v>2329.9124999999999</v>
      </c>
      <c r="DT120">
        <v>1948.1505</v>
      </c>
      <c r="DU120">
        <v>2015.1376</v>
      </c>
      <c r="DV120">
        <v>2109.3451</v>
      </c>
      <c r="DW120">
        <v>2154.4956000000002</v>
      </c>
      <c r="DX120">
        <v>1983.0177000000001</v>
      </c>
      <c r="DY120">
        <v>2020.0501999999999</v>
      </c>
      <c r="DZ120">
        <v>1985.354</v>
      </c>
      <c r="EA120">
        <v>2393.6244000000002</v>
      </c>
      <c r="EB120">
        <v>2986.3166000000001</v>
      </c>
      <c r="EC120">
        <v>3013.9124999999999</v>
      </c>
      <c r="ED120">
        <v>2549.9783000000002</v>
      </c>
    </row>
    <row r="121" spans="1:134" x14ac:dyDescent="0.25">
      <c r="A121">
        <v>118</v>
      </c>
      <c r="B121">
        <v>3.2924000000000002</v>
      </c>
      <c r="C121">
        <v>960.46900000000005</v>
      </c>
      <c r="D121">
        <v>2456.8937999999998</v>
      </c>
      <c r="E121">
        <v>2517.1592999999998</v>
      </c>
      <c r="F121">
        <v>2475.9602</v>
      </c>
      <c r="G121">
        <v>2551.3627999999999</v>
      </c>
      <c r="H121">
        <v>3361.6680999999999</v>
      </c>
      <c r="I121">
        <v>2780.5974000000001</v>
      </c>
      <c r="J121">
        <v>2237.1106</v>
      </c>
      <c r="K121">
        <v>2079.4602</v>
      </c>
      <c r="L121">
        <v>2549.9247999999998</v>
      </c>
      <c r="M121">
        <v>2150.5708</v>
      </c>
      <c r="N121">
        <v>2043.9955</v>
      </c>
      <c r="O121">
        <v>2667.8937999999998</v>
      </c>
      <c r="P121">
        <v>2574.9115000000002</v>
      </c>
      <c r="Q121">
        <v>3117.1149999999998</v>
      </c>
      <c r="R121">
        <v>2471.1858000000002</v>
      </c>
      <c r="S121">
        <v>2607.5531000000001</v>
      </c>
      <c r="T121">
        <v>2552.8317999999999</v>
      </c>
      <c r="U121">
        <v>2473.4911000000002</v>
      </c>
      <c r="V121">
        <v>2068.5309999999999</v>
      </c>
      <c r="W121">
        <v>2227.0708</v>
      </c>
      <c r="X121">
        <v>3293.9247999999998</v>
      </c>
      <c r="Y121">
        <v>3458.9070999999999</v>
      </c>
      <c r="Z121">
        <v>2284.261</v>
      </c>
      <c r="AA121">
        <v>2749.1990999999998</v>
      </c>
      <c r="AB121">
        <v>2950.0486999999998</v>
      </c>
      <c r="AC121">
        <v>2677.6680999999999</v>
      </c>
      <c r="AD121">
        <v>2864.9425000000001</v>
      </c>
      <c r="AE121">
        <v>2244.9513000000002</v>
      </c>
      <c r="AF121">
        <v>2517.2301000000002</v>
      </c>
      <c r="AG121">
        <v>2482.7123999999999</v>
      </c>
      <c r="AH121">
        <v>2371.2831999999999</v>
      </c>
      <c r="AI121">
        <v>2119.0088999999998</v>
      </c>
      <c r="AJ121">
        <v>2548.3584000000001</v>
      </c>
      <c r="AK121">
        <v>2663.5884999999998</v>
      </c>
      <c r="AL121">
        <v>2469.8894</v>
      </c>
      <c r="AM121">
        <v>3185.3672000000001</v>
      </c>
      <c r="AN121">
        <v>3496.7123999999999</v>
      </c>
      <c r="AO121">
        <v>3176.1062000000002</v>
      </c>
      <c r="AP121">
        <v>2944.5796999999998</v>
      </c>
      <c r="AQ121">
        <v>2409.4823000000001</v>
      </c>
      <c r="AR121">
        <v>2949.0088999999998</v>
      </c>
      <c r="AS121">
        <v>2677.3009000000002</v>
      </c>
      <c r="AT121">
        <v>2452.7168000000001</v>
      </c>
      <c r="AU121">
        <v>2163.2786999999998</v>
      </c>
      <c r="AV121">
        <v>2310.8451</v>
      </c>
      <c r="AW121">
        <v>2285.8584000000001</v>
      </c>
      <c r="AX121">
        <v>2400.4468999999999</v>
      </c>
      <c r="AY121">
        <v>2284.7786999999998</v>
      </c>
      <c r="AZ121">
        <v>2813.3894</v>
      </c>
      <c r="BA121">
        <v>2490.7831999999999</v>
      </c>
      <c r="BB121">
        <v>2305.3982000000001</v>
      </c>
      <c r="BC121">
        <v>2478.6592999999998</v>
      </c>
      <c r="BD121">
        <v>3098.9204</v>
      </c>
      <c r="BE121">
        <v>2508.4425000000001</v>
      </c>
      <c r="BF121">
        <v>2434.8451</v>
      </c>
      <c r="BG121">
        <v>2564.2123999999999</v>
      </c>
      <c r="BH121">
        <v>2973.5841</v>
      </c>
      <c r="BI121">
        <v>2368.4025999999999</v>
      </c>
      <c r="BJ121">
        <v>2366.4292</v>
      </c>
      <c r="BK121">
        <v>2339.6415999999999</v>
      </c>
      <c r="BL121">
        <v>2614.7521999999999</v>
      </c>
      <c r="BM121">
        <v>2365</v>
      </c>
      <c r="BN121">
        <v>2223.0176999999999</v>
      </c>
      <c r="BO121">
        <v>2391.5088000000001</v>
      </c>
      <c r="BP121">
        <v>3006.1062000000002</v>
      </c>
      <c r="BQ121">
        <v>2523.0266000000001</v>
      </c>
      <c r="BR121">
        <v>2471.4866999999999</v>
      </c>
      <c r="BS121">
        <v>2379.5884999999998</v>
      </c>
      <c r="BT121">
        <v>2921.3362999999999</v>
      </c>
      <c r="BU121">
        <v>2537.8761</v>
      </c>
      <c r="BV121">
        <v>2447.0796</v>
      </c>
      <c r="BW121">
        <v>2587.3319000000001</v>
      </c>
      <c r="BX121">
        <v>2795.6592999999998</v>
      </c>
      <c r="BY121">
        <v>2681.5398</v>
      </c>
      <c r="BZ121">
        <v>2778.5043999999998</v>
      </c>
      <c r="CA121">
        <v>2395.6637000000001</v>
      </c>
      <c r="CB121">
        <v>2458.8096999999998</v>
      </c>
      <c r="CC121">
        <v>2446.7743</v>
      </c>
      <c r="CD121">
        <v>2470.4115000000002</v>
      </c>
      <c r="CE121">
        <v>2370.2301000000002</v>
      </c>
      <c r="CF121">
        <v>2389.2433000000001</v>
      </c>
      <c r="CG121">
        <v>2339.5796999999998</v>
      </c>
      <c r="CH121">
        <v>2403.1017999999999</v>
      </c>
      <c r="CI121">
        <v>2259.3805000000002</v>
      </c>
      <c r="CJ121">
        <v>2304.0708</v>
      </c>
      <c r="CK121">
        <v>2299.8717000000001</v>
      </c>
      <c r="CL121">
        <v>2291.5752000000002</v>
      </c>
      <c r="CM121">
        <v>2309.0176999999999</v>
      </c>
      <c r="CN121">
        <v>2316.7698999999998</v>
      </c>
      <c r="CO121">
        <v>2416.6813999999999</v>
      </c>
      <c r="CP121">
        <v>2375.7876000000001</v>
      </c>
      <c r="CQ121">
        <v>2278.739</v>
      </c>
      <c r="CR121">
        <v>2355.9823000000001</v>
      </c>
      <c r="CS121">
        <v>2543.8761</v>
      </c>
      <c r="CT121">
        <v>2835.9956000000002</v>
      </c>
      <c r="CU121">
        <v>3542.7566000000002</v>
      </c>
      <c r="CV121">
        <v>4324.4468999999999</v>
      </c>
      <c r="CW121">
        <v>4421.7699000000002</v>
      </c>
      <c r="CX121">
        <v>3873.1239</v>
      </c>
      <c r="CY121">
        <v>2216.9425000000001</v>
      </c>
      <c r="CZ121">
        <v>2260.5088999999998</v>
      </c>
      <c r="DA121">
        <v>2263.6017999999999</v>
      </c>
      <c r="DB121">
        <v>2216.9425000000001</v>
      </c>
      <c r="DC121">
        <v>2285.2964999999999</v>
      </c>
      <c r="DD121">
        <v>2426.4425000000001</v>
      </c>
      <c r="DE121">
        <v>2345.3937999999998</v>
      </c>
      <c r="DF121">
        <v>2265.6415999999999</v>
      </c>
      <c r="DG121">
        <v>2297.4866999999999</v>
      </c>
      <c r="DH121">
        <v>2327.1770000000001</v>
      </c>
      <c r="DI121">
        <v>2349.5663</v>
      </c>
      <c r="DJ121">
        <v>2299.9733999999999</v>
      </c>
      <c r="DK121">
        <v>2287.5176999999999</v>
      </c>
      <c r="DL121">
        <v>2248.4468999999999</v>
      </c>
      <c r="DM121">
        <v>2253.1770000000001</v>
      </c>
      <c r="DN121">
        <v>2292.1149999999998</v>
      </c>
      <c r="DO121">
        <v>2199.6327000000001</v>
      </c>
      <c r="DP121">
        <v>2249.8451</v>
      </c>
      <c r="DQ121">
        <v>2206.0043999999998</v>
      </c>
      <c r="DR121">
        <v>2208.1813999999999</v>
      </c>
      <c r="DS121">
        <v>2325.7478000000001</v>
      </c>
      <c r="DT121">
        <v>1985.2876000000001</v>
      </c>
      <c r="DU121">
        <v>1956.3362999999999</v>
      </c>
      <c r="DV121">
        <v>2103.4823000000001</v>
      </c>
      <c r="DW121">
        <v>2166.9335999999998</v>
      </c>
      <c r="DX121">
        <v>1898.6593</v>
      </c>
      <c r="DY121">
        <v>2017.9734000000001</v>
      </c>
      <c r="DZ121">
        <v>1913.8761</v>
      </c>
      <c r="EA121">
        <v>2360.3096999999998</v>
      </c>
      <c r="EB121">
        <v>2948.8982000000001</v>
      </c>
      <c r="EC121">
        <v>3047.4203000000002</v>
      </c>
      <c r="ED121">
        <v>2502.5708</v>
      </c>
    </row>
    <row r="122" spans="1:134" x14ac:dyDescent="0.25">
      <c r="A122">
        <v>119</v>
      </c>
      <c r="B122">
        <v>3.3033999999999999</v>
      </c>
      <c r="C122">
        <v>964.12689999999998</v>
      </c>
      <c r="D122">
        <v>2471.9468999999999</v>
      </c>
      <c r="E122">
        <v>2538.94</v>
      </c>
      <c r="F122">
        <v>2477.8337999999999</v>
      </c>
      <c r="G122">
        <v>2534.9468999999999</v>
      </c>
      <c r="H122">
        <v>3369.0207</v>
      </c>
      <c r="I122">
        <v>2782.6745000000001</v>
      </c>
      <c r="J122">
        <v>2221.5979000000002</v>
      </c>
      <c r="K122">
        <v>2088.0875000000001</v>
      </c>
      <c r="L122">
        <v>2557.2655</v>
      </c>
      <c r="M122">
        <v>2094.6008000000002</v>
      </c>
      <c r="N122">
        <v>2009.3254999999999</v>
      </c>
      <c r="O122">
        <v>2686.5497</v>
      </c>
      <c r="P122">
        <v>2584.0785999999998</v>
      </c>
      <c r="Q122">
        <v>3090.3373000000001</v>
      </c>
      <c r="R122">
        <v>2411.4041000000002</v>
      </c>
      <c r="S122">
        <v>2601.6028000000001</v>
      </c>
      <c r="T122">
        <v>2550.4317000000001</v>
      </c>
      <c r="U122">
        <v>2423.9675999999999</v>
      </c>
      <c r="V122">
        <v>2120.2655</v>
      </c>
      <c r="W122">
        <v>2181.0068999999999</v>
      </c>
      <c r="X122">
        <v>3250.3766000000001</v>
      </c>
      <c r="Y122">
        <v>3432.0531000000001</v>
      </c>
      <c r="Z122">
        <v>2249.5634</v>
      </c>
      <c r="AA122">
        <v>2790.7226999999998</v>
      </c>
      <c r="AB122">
        <v>2951.3117000000002</v>
      </c>
      <c r="AC122">
        <v>2662.5034000000001</v>
      </c>
      <c r="AD122">
        <v>2869.5497</v>
      </c>
      <c r="AE122">
        <v>2240.0855000000001</v>
      </c>
      <c r="AF122">
        <v>2492.4965999999999</v>
      </c>
      <c r="AG122">
        <v>2463.4159</v>
      </c>
      <c r="AH122">
        <v>2312.2262000000001</v>
      </c>
      <c r="AI122">
        <v>2142.4110000000001</v>
      </c>
      <c r="AJ122">
        <v>2547.7138</v>
      </c>
      <c r="AK122">
        <v>2705.3117000000002</v>
      </c>
      <c r="AL122">
        <v>2453.8751000000002</v>
      </c>
      <c r="AM122">
        <v>3155.4317000000001</v>
      </c>
      <c r="AN122">
        <v>3503.0855000000001</v>
      </c>
      <c r="AO122">
        <v>3157.9007000000001</v>
      </c>
      <c r="AP122">
        <v>2959.7483000000002</v>
      </c>
      <c r="AQ122">
        <v>2393.7532000000001</v>
      </c>
      <c r="AR122">
        <v>2949.4434999999999</v>
      </c>
      <c r="AS122">
        <v>2777.6372000000001</v>
      </c>
      <c r="AT122">
        <v>2487.4522999999999</v>
      </c>
      <c r="AU122">
        <v>2141.6095999999998</v>
      </c>
      <c r="AV122">
        <v>2242.6696000000002</v>
      </c>
      <c r="AW122">
        <v>2264.9468999999999</v>
      </c>
      <c r="AX122">
        <v>2402.7945</v>
      </c>
      <c r="AY122">
        <v>2231.1336999999999</v>
      </c>
      <c r="AZ122">
        <v>2739.2822000000001</v>
      </c>
      <c r="BA122">
        <v>2492.0738000000001</v>
      </c>
      <c r="BB122">
        <v>2332.6028000000001</v>
      </c>
      <c r="BC122">
        <v>2428.8337999999999</v>
      </c>
      <c r="BD122">
        <v>3081.5014000000001</v>
      </c>
      <c r="BE122">
        <v>2482.4247999999998</v>
      </c>
      <c r="BF122">
        <v>2426.5682999999999</v>
      </c>
      <c r="BG122">
        <v>2489.9724999999999</v>
      </c>
      <c r="BH122">
        <v>2935.1523999999999</v>
      </c>
      <c r="BI122">
        <v>2327.5958999999998</v>
      </c>
      <c r="BJ122">
        <v>2371.9607000000001</v>
      </c>
      <c r="BK122">
        <v>2299.7552000000001</v>
      </c>
      <c r="BL122">
        <v>2615.6489999999999</v>
      </c>
      <c r="BM122">
        <v>2336.1779999999999</v>
      </c>
      <c r="BN122">
        <v>2216.2311</v>
      </c>
      <c r="BO122">
        <v>2329.3440999999998</v>
      </c>
      <c r="BP122">
        <v>2982.4965999999999</v>
      </c>
      <c r="BQ122">
        <v>2544.5958999999998</v>
      </c>
      <c r="BR122">
        <v>2491.7757999999999</v>
      </c>
      <c r="BS122">
        <v>2338.4483</v>
      </c>
      <c r="BT122">
        <v>2931.9881999999998</v>
      </c>
      <c r="BU122">
        <v>2621.413</v>
      </c>
      <c r="BV122">
        <v>2441.9812999999999</v>
      </c>
      <c r="BW122">
        <v>2574.1248999999998</v>
      </c>
      <c r="BX122">
        <v>2732.3235</v>
      </c>
      <c r="BY122">
        <v>2717.9468999999999</v>
      </c>
      <c r="BZ122">
        <v>2728.5083</v>
      </c>
      <c r="CA122">
        <v>2412.9331000000002</v>
      </c>
      <c r="CB122">
        <v>2433.9331000000002</v>
      </c>
      <c r="CC122">
        <v>2371.5221000000001</v>
      </c>
      <c r="CD122">
        <v>2457.06</v>
      </c>
      <c r="CE122">
        <v>2299.1111000000001</v>
      </c>
      <c r="CF122">
        <v>2328.4571999999998</v>
      </c>
      <c r="CG122">
        <v>2339.8869</v>
      </c>
      <c r="CH122">
        <v>2384.0048999999999</v>
      </c>
      <c r="CI122">
        <v>2269.9537999999998</v>
      </c>
      <c r="CJ122">
        <v>2220.6282999999999</v>
      </c>
      <c r="CK122">
        <v>2222.1916999999999</v>
      </c>
      <c r="CL122">
        <v>2228.8407000000002</v>
      </c>
      <c r="CM122">
        <v>2358.9744000000001</v>
      </c>
      <c r="CN122">
        <v>2313.5821000000001</v>
      </c>
      <c r="CO122">
        <v>2314.5752000000002</v>
      </c>
      <c r="CP122">
        <v>2357.7069999999999</v>
      </c>
      <c r="CQ122">
        <v>2325.5958999999998</v>
      </c>
      <c r="CR122">
        <v>2362.3186000000001</v>
      </c>
      <c r="CS122">
        <v>2548.1523999999999</v>
      </c>
      <c r="CT122">
        <v>2906.2586000000001</v>
      </c>
      <c r="CU122">
        <v>3530.5841</v>
      </c>
      <c r="CV122">
        <v>4300.2241999999997</v>
      </c>
      <c r="CW122">
        <v>4487.0343999999996</v>
      </c>
      <c r="CX122">
        <v>3820.2103999999999</v>
      </c>
      <c r="CY122">
        <v>2196.7806999999998</v>
      </c>
      <c r="CZ122">
        <v>2268.6008000000002</v>
      </c>
      <c r="DA122">
        <v>2267.0207</v>
      </c>
      <c r="DB122">
        <v>2196.7806999999998</v>
      </c>
      <c r="DC122">
        <v>2293.3186000000001</v>
      </c>
      <c r="DD122">
        <v>2385.5634</v>
      </c>
      <c r="DE122">
        <v>2333.4247999999998</v>
      </c>
      <c r="DF122">
        <v>2239.2655</v>
      </c>
      <c r="DG122">
        <v>2251.5752000000002</v>
      </c>
      <c r="DH122">
        <v>2345.7737999999999</v>
      </c>
      <c r="DI122">
        <v>2298.1062000000002</v>
      </c>
      <c r="DJ122">
        <v>2254.0855000000001</v>
      </c>
      <c r="DK122">
        <v>2222.1848</v>
      </c>
      <c r="DL122">
        <v>2239.5358999999999</v>
      </c>
      <c r="DM122">
        <v>2259.1642000000002</v>
      </c>
      <c r="DN122">
        <v>2260.3834999999999</v>
      </c>
      <c r="DO122">
        <v>2155.7089999999998</v>
      </c>
      <c r="DP122">
        <v>2258.2311</v>
      </c>
      <c r="DQ122">
        <v>2174.471</v>
      </c>
      <c r="DR122">
        <v>2192.0924</v>
      </c>
      <c r="DS122">
        <v>2266.3047999999999</v>
      </c>
      <c r="DT122">
        <v>1946.0392999999999</v>
      </c>
      <c r="DU122">
        <v>1953.0274999999999</v>
      </c>
      <c r="DV122">
        <v>2131.8869</v>
      </c>
      <c r="DW122">
        <v>2147.6882999999998</v>
      </c>
      <c r="DX122">
        <v>1917.2862</v>
      </c>
      <c r="DY122">
        <v>1989.1985999999999</v>
      </c>
      <c r="DZ122">
        <v>1897.4366</v>
      </c>
      <c r="EA122">
        <v>2324.6233999999999</v>
      </c>
      <c r="EB122">
        <v>2909.4503</v>
      </c>
      <c r="EC122">
        <v>2999.8269</v>
      </c>
      <c r="ED122">
        <v>2513.2516999999998</v>
      </c>
    </row>
    <row r="123" spans="1:134" x14ac:dyDescent="0.25">
      <c r="A123">
        <v>120</v>
      </c>
      <c r="B123">
        <v>3.3144</v>
      </c>
      <c r="C123">
        <v>960.27380000000005</v>
      </c>
      <c r="D123">
        <v>2446.6439999999998</v>
      </c>
      <c r="E123">
        <v>2504.0319</v>
      </c>
      <c r="F123">
        <v>2492.7118999999998</v>
      </c>
      <c r="G123">
        <v>2509.6439999999998</v>
      </c>
      <c r="H123">
        <v>3372.3912999999998</v>
      </c>
      <c r="I123">
        <v>2714.2419</v>
      </c>
      <c r="J123">
        <v>2189.7433000000001</v>
      </c>
      <c r="K123">
        <v>2081.3805000000002</v>
      </c>
      <c r="L123">
        <v>2542.2134000000001</v>
      </c>
      <c r="M123">
        <v>2059.0250999999998</v>
      </c>
      <c r="N123">
        <v>2078.2208000000001</v>
      </c>
      <c r="O123">
        <v>2649.4517999999998</v>
      </c>
      <c r="P123">
        <v>2557.8647999999998</v>
      </c>
      <c r="Q123">
        <v>3073.7011000000002</v>
      </c>
      <c r="R123">
        <v>2442.0569999999998</v>
      </c>
      <c r="S123">
        <v>2618.4911999999999</v>
      </c>
      <c r="T123">
        <v>2607.9395</v>
      </c>
      <c r="U123">
        <v>2479.2955000000002</v>
      </c>
      <c r="V123">
        <v>2197.7404000000001</v>
      </c>
      <c r="W123">
        <v>2216.9823000000001</v>
      </c>
      <c r="X123">
        <v>3234.7438999999999</v>
      </c>
      <c r="Y123">
        <v>3445.7901000000002</v>
      </c>
      <c r="Z123">
        <v>2221.498</v>
      </c>
      <c r="AA123">
        <v>2757.1421</v>
      </c>
      <c r="AB123">
        <v>2943.1671000000001</v>
      </c>
      <c r="AC123">
        <v>2644.4056</v>
      </c>
      <c r="AD123">
        <v>2895.3701999999998</v>
      </c>
      <c r="AE123">
        <v>2261.413</v>
      </c>
      <c r="AF123">
        <v>2512.9076</v>
      </c>
      <c r="AG123">
        <v>2387.7188000000001</v>
      </c>
      <c r="AH123">
        <v>2393.7865999999999</v>
      </c>
      <c r="AI123">
        <v>2066.5475999999999</v>
      </c>
      <c r="AJ123">
        <v>2514.5196999999998</v>
      </c>
      <c r="AK123">
        <v>2631.0102999999999</v>
      </c>
      <c r="AL123">
        <v>2429.6936999999998</v>
      </c>
      <c r="AM123">
        <v>3182.8681999999999</v>
      </c>
      <c r="AN123">
        <v>3495.2669999999998</v>
      </c>
      <c r="AO123">
        <v>3149.2847000000002</v>
      </c>
      <c r="AP123">
        <v>2969.0284999999999</v>
      </c>
      <c r="AQ123">
        <v>2337.0428000000002</v>
      </c>
      <c r="AR123">
        <v>2984.8009000000002</v>
      </c>
      <c r="AS123">
        <v>2766.6794</v>
      </c>
      <c r="AT123">
        <v>2488.6509000000001</v>
      </c>
      <c r="AU123">
        <v>2170.8791000000001</v>
      </c>
      <c r="AV123">
        <v>2297.1318000000001</v>
      </c>
      <c r="AW123">
        <v>2299.3240000000001</v>
      </c>
      <c r="AX123">
        <v>2405.1033000000002</v>
      </c>
      <c r="AY123">
        <v>2276.2098999999998</v>
      </c>
      <c r="AZ123">
        <v>2675.8755999999998</v>
      </c>
      <c r="BA123">
        <v>2464.7683999999999</v>
      </c>
      <c r="BB123">
        <v>2321.7330000000002</v>
      </c>
      <c r="BC123">
        <v>2455.7404000000001</v>
      </c>
      <c r="BD123">
        <v>3015.1033000000002</v>
      </c>
      <c r="BE123">
        <v>2523.8505</v>
      </c>
      <c r="BF123">
        <v>2356.1066999999998</v>
      </c>
      <c r="BG123">
        <v>2467.7438999999999</v>
      </c>
      <c r="BH123">
        <v>2922.8078</v>
      </c>
      <c r="BI123">
        <v>2344.5944</v>
      </c>
      <c r="BJ123">
        <v>2374.6583000000001</v>
      </c>
      <c r="BK123">
        <v>2257.5727000000002</v>
      </c>
      <c r="BL123">
        <v>2552.4695000000002</v>
      </c>
      <c r="BM123">
        <v>2271.8539999999998</v>
      </c>
      <c r="BN123">
        <v>2187.3879000000002</v>
      </c>
      <c r="BO123">
        <v>2320.4625999999998</v>
      </c>
      <c r="BP123">
        <v>2890.4872</v>
      </c>
      <c r="BQ123">
        <v>2538</v>
      </c>
      <c r="BR123">
        <v>2502.4661000000001</v>
      </c>
      <c r="BS123">
        <v>2307.8152</v>
      </c>
      <c r="BT123">
        <v>2935.1705999999999</v>
      </c>
      <c r="BU123">
        <v>2677.1244000000002</v>
      </c>
      <c r="BV123">
        <v>2451.2881000000002</v>
      </c>
      <c r="BW123">
        <v>2522.4340999999999</v>
      </c>
      <c r="BX123">
        <v>2650.6759999999999</v>
      </c>
      <c r="BY123">
        <v>2674.1386000000002</v>
      </c>
      <c r="BZ123">
        <v>2680.9681</v>
      </c>
      <c r="CA123">
        <v>2381.3735999999999</v>
      </c>
      <c r="CB123">
        <v>2436.6087000000002</v>
      </c>
      <c r="CC123">
        <v>2314.0462000000002</v>
      </c>
      <c r="CD123">
        <v>2466.5230999999999</v>
      </c>
      <c r="CE123">
        <v>2271.2350000000001</v>
      </c>
      <c r="CF123">
        <v>2290.498</v>
      </c>
      <c r="CG123">
        <v>2350.9218000000001</v>
      </c>
      <c r="CH123">
        <v>2327.2669999999998</v>
      </c>
      <c r="CI123">
        <v>2206.6046999999999</v>
      </c>
      <c r="CJ123">
        <v>2161.4803000000002</v>
      </c>
      <c r="CK123">
        <v>2229.8186000000001</v>
      </c>
      <c r="CL123">
        <v>2226.0284999999999</v>
      </c>
      <c r="CM123">
        <v>2369.7791999999999</v>
      </c>
      <c r="CN123">
        <v>2270.1957000000002</v>
      </c>
      <c r="CO123">
        <v>2270.8362999999999</v>
      </c>
      <c r="CP123">
        <v>2277.4340999999999</v>
      </c>
      <c r="CQ123">
        <v>2271.8112000000001</v>
      </c>
      <c r="CR123">
        <v>2389.6867999999999</v>
      </c>
      <c r="CS123">
        <v>2555.7011000000002</v>
      </c>
      <c r="CT123">
        <v>2903.3451</v>
      </c>
      <c r="CU123">
        <v>3490.1597000000002</v>
      </c>
      <c r="CV123">
        <v>4237.2560999999996</v>
      </c>
      <c r="CW123">
        <v>4442.5334000000003</v>
      </c>
      <c r="CX123">
        <v>3788.9218000000001</v>
      </c>
      <c r="CY123">
        <v>2169.7011000000002</v>
      </c>
      <c r="CZ123">
        <v>2181.6725999999999</v>
      </c>
      <c r="DA123">
        <v>2263.4517999999998</v>
      </c>
      <c r="DB123">
        <v>2169.7011000000002</v>
      </c>
      <c r="DC123">
        <v>2302.6439999999998</v>
      </c>
      <c r="DD123">
        <v>2354.2595999999999</v>
      </c>
      <c r="DE123">
        <v>2314.2453</v>
      </c>
      <c r="DF123">
        <v>2270.9395</v>
      </c>
      <c r="DG123">
        <v>2254.0998</v>
      </c>
      <c r="DH123">
        <v>2324.3560000000002</v>
      </c>
      <c r="DI123">
        <v>2278.8539999999998</v>
      </c>
      <c r="DJ123">
        <v>2220.3593999999998</v>
      </c>
      <c r="DK123">
        <v>2185.9715000000001</v>
      </c>
      <c r="DL123">
        <v>2187.3912999999998</v>
      </c>
      <c r="DM123">
        <v>2186.7330000000002</v>
      </c>
      <c r="DN123">
        <v>2190.0495999999998</v>
      </c>
      <c r="DO123">
        <v>2170.9252999999999</v>
      </c>
      <c r="DP123">
        <v>2237.2527</v>
      </c>
      <c r="DQ123">
        <v>2171.4517999999998</v>
      </c>
      <c r="DR123">
        <v>2190.6406000000002</v>
      </c>
      <c r="DS123">
        <v>2279.0889999999999</v>
      </c>
      <c r="DT123">
        <v>1898.4661000000001</v>
      </c>
      <c r="DU123">
        <v>1984.0462</v>
      </c>
      <c r="DV123">
        <v>2121.1779999999999</v>
      </c>
      <c r="DW123">
        <v>2116.0462000000002</v>
      </c>
      <c r="DX123">
        <v>1985.6405999999999</v>
      </c>
      <c r="DY123">
        <v>1962.943</v>
      </c>
      <c r="DZ123">
        <v>1867.2099000000001</v>
      </c>
      <c r="EA123">
        <v>2336.5551</v>
      </c>
      <c r="EB123">
        <v>2923.8791000000001</v>
      </c>
      <c r="EC123">
        <v>2947.2703999999999</v>
      </c>
      <c r="ED123">
        <v>2522.9395</v>
      </c>
    </row>
    <row r="124" spans="1:134" x14ac:dyDescent="0.25">
      <c r="A124">
        <v>121</v>
      </c>
      <c r="B124">
        <v>3.3254000000000001</v>
      </c>
      <c r="C124">
        <v>952.54280000000006</v>
      </c>
      <c r="D124">
        <v>2392.1298000000002</v>
      </c>
      <c r="E124">
        <v>2486.7492999999999</v>
      </c>
      <c r="F124">
        <v>2495.8317999999999</v>
      </c>
      <c r="G124">
        <v>2439.9321</v>
      </c>
      <c r="H124">
        <v>3293.8317999999999</v>
      </c>
      <c r="I124">
        <v>2699.5722999999998</v>
      </c>
      <c r="J124">
        <v>2075.8732</v>
      </c>
      <c r="K124">
        <v>2005.8996999999999</v>
      </c>
      <c r="L124">
        <v>2492.2006000000001</v>
      </c>
      <c r="M124">
        <v>2142.7197999999999</v>
      </c>
      <c r="N124">
        <v>2048.3096999999998</v>
      </c>
      <c r="O124">
        <v>2618.3982000000001</v>
      </c>
      <c r="P124">
        <v>2530.4306999999999</v>
      </c>
      <c r="Q124">
        <v>3077.5250999999998</v>
      </c>
      <c r="R124">
        <v>2440.0796</v>
      </c>
      <c r="S124">
        <v>2603.0796</v>
      </c>
      <c r="T124">
        <v>2545.7109</v>
      </c>
      <c r="U124">
        <v>2481.5545999999999</v>
      </c>
      <c r="V124">
        <v>2155.4659999999999</v>
      </c>
      <c r="W124">
        <v>2213.7049999999999</v>
      </c>
      <c r="X124">
        <v>3267.5988000000002</v>
      </c>
      <c r="Y124">
        <v>3411.8317999999999</v>
      </c>
      <c r="Z124">
        <v>2210.0679</v>
      </c>
      <c r="AA124">
        <v>2677.8996999999999</v>
      </c>
      <c r="AB124">
        <v>2898.7021</v>
      </c>
      <c r="AC124">
        <v>2610.826</v>
      </c>
      <c r="AD124">
        <v>2930.7492999999999</v>
      </c>
      <c r="AE124">
        <v>2285.4542999999999</v>
      </c>
      <c r="AF124">
        <v>2493.6075999999998</v>
      </c>
      <c r="AG124">
        <v>2391.0207</v>
      </c>
      <c r="AH124">
        <v>2356.8879000000002</v>
      </c>
      <c r="AI124">
        <v>2021.1651999999999</v>
      </c>
      <c r="AJ124">
        <v>2546.7993999999999</v>
      </c>
      <c r="AK124">
        <v>2581.8908999999999</v>
      </c>
      <c r="AL124">
        <v>2309.8820000000001</v>
      </c>
      <c r="AM124">
        <v>3142.7021</v>
      </c>
      <c r="AN124">
        <v>3503.5014999999999</v>
      </c>
      <c r="AO124">
        <v>3185.0176999999999</v>
      </c>
      <c r="AP124">
        <v>2970.1770000000001</v>
      </c>
      <c r="AQ124">
        <v>2359.4247999999998</v>
      </c>
      <c r="AR124">
        <v>2955.3627999999999</v>
      </c>
      <c r="AS124">
        <v>2713.0207</v>
      </c>
      <c r="AT124">
        <v>2426.2449000000001</v>
      </c>
      <c r="AU124">
        <v>2146.1563000000001</v>
      </c>
      <c r="AV124">
        <v>2266.5338999999999</v>
      </c>
      <c r="AW124">
        <v>2247.6401000000001</v>
      </c>
      <c r="AX124">
        <v>2384.2802000000001</v>
      </c>
      <c r="AY124">
        <v>2227.056</v>
      </c>
      <c r="AZ124">
        <v>2695.7049999999999</v>
      </c>
      <c r="BA124">
        <v>2401.3481000000002</v>
      </c>
      <c r="BB124">
        <v>2295.4513000000002</v>
      </c>
      <c r="BC124">
        <v>2470.4571999999998</v>
      </c>
      <c r="BD124">
        <v>2983.3569000000002</v>
      </c>
      <c r="BE124">
        <v>2518.8761</v>
      </c>
      <c r="BF124">
        <v>2298.8053</v>
      </c>
      <c r="BG124">
        <v>2467.8289</v>
      </c>
      <c r="BH124">
        <v>2968.59</v>
      </c>
      <c r="BI124">
        <v>2315.4837000000002</v>
      </c>
      <c r="BJ124">
        <v>2293.8849</v>
      </c>
      <c r="BK124">
        <v>2209.9232999999999</v>
      </c>
      <c r="BL124">
        <v>2501.4218000000001</v>
      </c>
      <c r="BM124">
        <v>2261.7462999999998</v>
      </c>
      <c r="BN124">
        <v>2170.0029</v>
      </c>
      <c r="BO124">
        <v>2329.0738000000001</v>
      </c>
      <c r="BP124">
        <v>2851.7404000000001</v>
      </c>
      <c r="BQ124">
        <v>2514.7285999999999</v>
      </c>
      <c r="BR124">
        <v>2426.6311999999998</v>
      </c>
      <c r="BS124">
        <v>2332.3805000000002</v>
      </c>
      <c r="BT124">
        <v>2892.6961999999999</v>
      </c>
      <c r="BU124">
        <v>2574.6578</v>
      </c>
      <c r="BV124">
        <v>2403.5250999999998</v>
      </c>
      <c r="BW124">
        <v>2575.9645999999998</v>
      </c>
      <c r="BX124">
        <v>2659.6165000000001</v>
      </c>
      <c r="BY124">
        <v>2596.2301000000002</v>
      </c>
      <c r="BZ124">
        <v>2706.3245000000002</v>
      </c>
      <c r="CA124">
        <v>2342.7550999999999</v>
      </c>
      <c r="CB124">
        <v>2421.6075999999998</v>
      </c>
      <c r="CC124">
        <v>2364.5399000000002</v>
      </c>
      <c r="CD124">
        <v>2453.3009000000002</v>
      </c>
      <c r="CE124">
        <v>2242.6106</v>
      </c>
      <c r="CF124">
        <v>2255.3215</v>
      </c>
      <c r="CG124">
        <v>2385.1504</v>
      </c>
      <c r="CH124">
        <v>2287.0590000000002</v>
      </c>
      <c r="CI124">
        <v>2139.2979</v>
      </c>
      <c r="CJ124">
        <v>2161.4956000000002</v>
      </c>
      <c r="CK124">
        <v>2243.5515999999998</v>
      </c>
      <c r="CL124">
        <v>2199.6311999999998</v>
      </c>
      <c r="CM124">
        <v>2325.6017999999999</v>
      </c>
      <c r="CN124">
        <v>2292.4189000000001</v>
      </c>
      <c r="CO124">
        <v>2283.0974000000001</v>
      </c>
      <c r="CP124">
        <v>2300.0944</v>
      </c>
      <c r="CQ124">
        <v>2163.3332999999998</v>
      </c>
      <c r="CR124">
        <v>2339.9823000000001</v>
      </c>
      <c r="CS124">
        <v>2539.5781999999999</v>
      </c>
      <c r="CT124">
        <v>2830.3332999999998</v>
      </c>
      <c r="CU124">
        <v>3465.9616999999998</v>
      </c>
      <c r="CV124">
        <v>4247.6194999999998</v>
      </c>
      <c r="CW124">
        <v>4338.8732</v>
      </c>
      <c r="CX124">
        <v>3787.056</v>
      </c>
      <c r="CY124">
        <v>2170.2006000000001</v>
      </c>
      <c r="CZ124">
        <v>2177.2242000000001</v>
      </c>
      <c r="DA124">
        <v>2233.8229999999999</v>
      </c>
      <c r="DB124">
        <v>2170.2006000000001</v>
      </c>
      <c r="DC124">
        <v>2291.8229999999999</v>
      </c>
      <c r="DD124">
        <v>2351.8908999999999</v>
      </c>
      <c r="DE124">
        <v>2265.9468999999999</v>
      </c>
      <c r="DF124">
        <v>2254.3038000000001</v>
      </c>
      <c r="DG124">
        <v>2255.0324000000001</v>
      </c>
      <c r="DH124">
        <v>2325.2035000000001</v>
      </c>
      <c r="DI124">
        <v>2221.7285999999999</v>
      </c>
      <c r="DJ124">
        <v>2207.5250999999998</v>
      </c>
      <c r="DK124">
        <v>2138.7550999999999</v>
      </c>
      <c r="DL124">
        <v>2173.8968</v>
      </c>
      <c r="DM124">
        <v>2157.6017999999999</v>
      </c>
      <c r="DN124">
        <v>2173.1947</v>
      </c>
      <c r="DO124">
        <v>2132.1062000000002</v>
      </c>
      <c r="DP124">
        <v>2229.9528</v>
      </c>
      <c r="DQ124">
        <v>2123.7757999999999</v>
      </c>
      <c r="DR124">
        <v>2205.8496</v>
      </c>
      <c r="DS124">
        <v>2277.8761</v>
      </c>
      <c r="DT124">
        <v>1885.7964999999999</v>
      </c>
      <c r="DU124">
        <v>1949.528</v>
      </c>
      <c r="DV124">
        <v>2107.3539999999998</v>
      </c>
      <c r="DW124">
        <v>2096.2507000000001</v>
      </c>
      <c r="DX124">
        <v>1931.5102999999999</v>
      </c>
      <c r="DY124">
        <v>1947.8230000000001</v>
      </c>
      <c r="DZ124">
        <v>1862.2242000000001</v>
      </c>
      <c r="EA124">
        <v>2319.8229999999999</v>
      </c>
      <c r="EB124">
        <v>2939.5250999999998</v>
      </c>
      <c r="EC124">
        <v>2923.7757999999999</v>
      </c>
      <c r="ED124">
        <v>2485.4070999999999</v>
      </c>
    </row>
    <row r="125" spans="1:134" x14ac:dyDescent="0.25">
      <c r="A125">
        <v>122</v>
      </c>
      <c r="B125">
        <v>3.3363999999999998</v>
      </c>
      <c r="C125">
        <v>971.35640000000001</v>
      </c>
      <c r="D125">
        <v>2334.6136000000001</v>
      </c>
      <c r="E125">
        <v>2498.3337999999999</v>
      </c>
      <c r="F125">
        <v>2434.3323</v>
      </c>
      <c r="G125">
        <v>2401.1804000000002</v>
      </c>
      <c r="H125">
        <v>3294.6961999999999</v>
      </c>
      <c r="I125">
        <v>2723.8721999999998</v>
      </c>
      <c r="J125">
        <v>2132.3624</v>
      </c>
      <c r="K125">
        <v>2031.8737000000001</v>
      </c>
      <c r="L125">
        <v>2475.8195999999998</v>
      </c>
      <c r="M125">
        <v>2139.5608999999999</v>
      </c>
      <c r="N125">
        <v>2016.0284999999999</v>
      </c>
      <c r="O125">
        <v>2673.8751000000002</v>
      </c>
      <c r="P125">
        <v>2482.2044999999998</v>
      </c>
      <c r="Q125">
        <v>3038.5097999999998</v>
      </c>
      <c r="R125">
        <v>2416.7444</v>
      </c>
      <c r="S125">
        <v>2528.5864999999999</v>
      </c>
      <c r="T125">
        <v>2425.6120999999998</v>
      </c>
      <c r="U125">
        <v>2429.0241000000001</v>
      </c>
      <c r="V125">
        <v>2078.5156999999999</v>
      </c>
      <c r="W125">
        <v>2168.7429000000002</v>
      </c>
      <c r="X125">
        <v>3288.6677</v>
      </c>
      <c r="Y125">
        <v>3326.9459000000002</v>
      </c>
      <c r="Z125">
        <v>2195.2256000000002</v>
      </c>
      <c r="AA125">
        <v>2710.2075</v>
      </c>
      <c r="AB125">
        <v>2893.2570999999998</v>
      </c>
      <c r="AC125">
        <v>2597.1790000000001</v>
      </c>
      <c r="AD125">
        <v>2888.2527</v>
      </c>
      <c r="AE125">
        <v>2283.7458000000001</v>
      </c>
      <c r="AF125">
        <v>2421.4602</v>
      </c>
      <c r="AG125">
        <v>2407.8706999999999</v>
      </c>
      <c r="AH125">
        <v>2243.5623999999998</v>
      </c>
      <c r="AI125">
        <v>2059.8181</v>
      </c>
      <c r="AJ125">
        <v>2482.7894999999999</v>
      </c>
      <c r="AK125">
        <v>2616.3053</v>
      </c>
      <c r="AL125">
        <v>2291.6691000000001</v>
      </c>
      <c r="AM125">
        <v>3135.7955000000002</v>
      </c>
      <c r="AN125">
        <v>3536.3624</v>
      </c>
      <c r="AO125">
        <v>3127.8633</v>
      </c>
      <c r="AP125">
        <v>2927.2541999999999</v>
      </c>
      <c r="AQ125">
        <v>2351.7429000000002</v>
      </c>
      <c r="AR125">
        <v>2921.9789000000001</v>
      </c>
      <c r="AS125">
        <v>2687.97</v>
      </c>
      <c r="AT125">
        <v>2420.6120999999998</v>
      </c>
      <c r="AU125">
        <v>2111.7188000000001</v>
      </c>
      <c r="AV125">
        <v>2204.9488999999999</v>
      </c>
      <c r="AW125">
        <v>2158.027</v>
      </c>
      <c r="AX125">
        <v>2339.2044999999998</v>
      </c>
      <c r="AY125">
        <v>2204.4630999999999</v>
      </c>
      <c r="AZ125">
        <v>2641.4857000000002</v>
      </c>
      <c r="BA125">
        <v>2373.0992999999999</v>
      </c>
      <c r="BB125">
        <v>2253.8436000000002</v>
      </c>
      <c r="BC125">
        <v>2354.6873000000001</v>
      </c>
      <c r="BD125">
        <v>2941.7955000000002</v>
      </c>
      <c r="BE125">
        <v>2469.0992999999999</v>
      </c>
      <c r="BF125">
        <v>2294.6179999999999</v>
      </c>
      <c r="BG125">
        <v>2420.5113000000001</v>
      </c>
      <c r="BH125">
        <v>2969.3535000000002</v>
      </c>
      <c r="BI125">
        <v>2236.9218000000001</v>
      </c>
      <c r="BJ125">
        <v>2276.1066999999998</v>
      </c>
      <c r="BK125">
        <v>2194.7157999999999</v>
      </c>
      <c r="BL125">
        <v>2507.4346</v>
      </c>
      <c r="BM125">
        <v>2237.8166000000001</v>
      </c>
      <c r="BN125">
        <v>2178.2330999999999</v>
      </c>
      <c r="BO125">
        <v>2338.9744000000001</v>
      </c>
      <c r="BP125">
        <v>2885.8948</v>
      </c>
      <c r="BQ125">
        <v>2478.7683999999999</v>
      </c>
      <c r="BR125">
        <v>2348.8692000000001</v>
      </c>
      <c r="BS125">
        <v>2305.1804000000002</v>
      </c>
      <c r="BT125">
        <v>2943.8737000000001</v>
      </c>
      <c r="BU125">
        <v>2485.3820000000001</v>
      </c>
      <c r="BV125">
        <v>2389.3579</v>
      </c>
      <c r="BW125">
        <v>2538.9144000000001</v>
      </c>
      <c r="BX125">
        <v>2651.3022999999998</v>
      </c>
      <c r="BY125">
        <v>2613.1066999999998</v>
      </c>
      <c r="BZ125">
        <v>2725.1037000000001</v>
      </c>
      <c r="CA125">
        <v>2314.7698999999998</v>
      </c>
      <c r="CB125">
        <v>2350.9218000000001</v>
      </c>
      <c r="CC125">
        <v>2410.203</v>
      </c>
      <c r="CD125">
        <v>2484.0284999999999</v>
      </c>
      <c r="CE125">
        <v>2198.1819</v>
      </c>
      <c r="CF125">
        <v>2287.3083000000001</v>
      </c>
      <c r="CG125">
        <v>2343.5097999999998</v>
      </c>
      <c r="CH125">
        <v>2236.6421</v>
      </c>
      <c r="CI125">
        <v>2149.6149999999998</v>
      </c>
      <c r="CJ125">
        <v>2126.7384000000002</v>
      </c>
      <c r="CK125">
        <v>2201.3053</v>
      </c>
      <c r="CL125">
        <v>2165.2316000000001</v>
      </c>
      <c r="CM125">
        <v>2298.3834999999999</v>
      </c>
      <c r="CN125">
        <v>2330.6406000000002</v>
      </c>
      <c r="CO125">
        <v>2268.8692000000001</v>
      </c>
      <c r="CP125">
        <v>2313.203</v>
      </c>
      <c r="CQ125">
        <v>2175.6210000000001</v>
      </c>
      <c r="CR125">
        <v>2326.4902000000002</v>
      </c>
      <c r="CS125">
        <v>2525.2827000000002</v>
      </c>
      <c r="CT125">
        <v>2796.8225000000002</v>
      </c>
      <c r="CU125">
        <v>3467.9414999999999</v>
      </c>
      <c r="CV125">
        <v>4272.3834999999999</v>
      </c>
      <c r="CW125">
        <v>4392.9263000000001</v>
      </c>
      <c r="CX125">
        <v>3817.0826000000002</v>
      </c>
      <c r="CY125">
        <v>2145.0495999999998</v>
      </c>
      <c r="CZ125">
        <v>2198.1037000000001</v>
      </c>
      <c r="DA125">
        <v>2230.9474</v>
      </c>
      <c r="DB125">
        <v>2145.0495999999998</v>
      </c>
      <c r="DC125">
        <v>2278.2285999999999</v>
      </c>
      <c r="DD125">
        <v>2379.9715000000001</v>
      </c>
      <c r="DE125">
        <v>2228.5594999999998</v>
      </c>
      <c r="DF125">
        <v>2229.9232999999999</v>
      </c>
      <c r="DG125">
        <v>2160.5864999999999</v>
      </c>
      <c r="DH125">
        <v>2294.6406000000002</v>
      </c>
      <c r="DI125">
        <v>2216.4630999999999</v>
      </c>
      <c r="DJ125">
        <v>2159.2527</v>
      </c>
      <c r="DK125">
        <v>2141.9517999999998</v>
      </c>
      <c r="DL125">
        <v>2182.8706999999999</v>
      </c>
      <c r="DM125">
        <v>2141.5895</v>
      </c>
      <c r="DN125">
        <v>2142.7894999999999</v>
      </c>
      <c r="DO125">
        <v>2085.0767000000001</v>
      </c>
      <c r="DP125">
        <v>2152.9955</v>
      </c>
      <c r="DQ125">
        <v>2135.0526</v>
      </c>
      <c r="DR125">
        <v>2196.3323</v>
      </c>
      <c r="DS125">
        <v>2259.7683999999999</v>
      </c>
      <c r="DT125">
        <v>1928.0526</v>
      </c>
      <c r="DU125">
        <v>1854.4302</v>
      </c>
      <c r="DV125">
        <v>2069.2556</v>
      </c>
      <c r="DW125">
        <v>2106.1037000000001</v>
      </c>
      <c r="DX125">
        <v>1875.5398</v>
      </c>
      <c r="DY125">
        <v>1938.1262999999999</v>
      </c>
      <c r="DZ125">
        <v>1852.8963000000001</v>
      </c>
      <c r="EA125">
        <v>2298.9203000000002</v>
      </c>
      <c r="EB125">
        <v>2962.3863999999999</v>
      </c>
      <c r="EC125">
        <v>2954.5412999999999</v>
      </c>
      <c r="ED125">
        <v>2454.4886999999999</v>
      </c>
    </row>
    <row r="126" spans="1:134" x14ac:dyDescent="0.25">
      <c r="A126">
        <v>123</v>
      </c>
      <c r="B126">
        <v>3.3473999999999999</v>
      </c>
      <c r="C126">
        <v>917.01969999999994</v>
      </c>
      <c r="D126">
        <v>2380.4306999999999</v>
      </c>
      <c r="E126">
        <v>2482.5221000000001</v>
      </c>
      <c r="F126">
        <v>2421.4994999999999</v>
      </c>
      <c r="G126">
        <v>2441.9724999999999</v>
      </c>
      <c r="H126">
        <v>3377.9695000000002</v>
      </c>
      <c r="I126">
        <v>2675.0531000000001</v>
      </c>
      <c r="J126">
        <v>2160.5171999999998</v>
      </c>
      <c r="K126">
        <v>2047.0098</v>
      </c>
      <c r="L126">
        <v>2438.0246000000002</v>
      </c>
      <c r="M126">
        <v>2072.5241000000001</v>
      </c>
      <c r="N126">
        <v>1995.059</v>
      </c>
      <c r="O126">
        <v>2671.0472</v>
      </c>
      <c r="P126">
        <v>2474.9989999999998</v>
      </c>
      <c r="Q126">
        <v>3007.9902000000002</v>
      </c>
      <c r="R126">
        <v>2379.0472</v>
      </c>
      <c r="S126">
        <v>2521.4641000000001</v>
      </c>
      <c r="T126">
        <v>2484.3982999999998</v>
      </c>
      <c r="U126">
        <v>2386.0216</v>
      </c>
      <c r="V126">
        <v>2055.0619000000002</v>
      </c>
      <c r="W126">
        <v>2153.0059000000001</v>
      </c>
      <c r="X126">
        <v>3237.5634</v>
      </c>
      <c r="Y126">
        <v>3330.9587000000001</v>
      </c>
      <c r="Z126">
        <v>2118.5074</v>
      </c>
      <c r="AA126">
        <v>2697.5437000000002</v>
      </c>
      <c r="AB126">
        <v>2896.0068999999999</v>
      </c>
      <c r="AC126">
        <v>2603.4866999999999</v>
      </c>
      <c r="AD126">
        <v>2837.0010000000002</v>
      </c>
      <c r="AE126">
        <v>2320.4935999999998</v>
      </c>
      <c r="AF126">
        <v>2443.4602</v>
      </c>
      <c r="AG126">
        <v>2474.4198999999999</v>
      </c>
      <c r="AH126">
        <v>2219.002</v>
      </c>
      <c r="AI126">
        <v>2034.9920999999999</v>
      </c>
      <c r="AJ126">
        <v>2442.4690000000001</v>
      </c>
      <c r="AK126">
        <v>2586.9971</v>
      </c>
      <c r="AL126">
        <v>2299.0255999999999</v>
      </c>
      <c r="AM126">
        <v>3111.0324000000001</v>
      </c>
      <c r="AN126">
        <v>3490.5898999999999</v>
      </c>
      <c r="AO126">
        <v>3069.944</v>
      </c>
      <c r="AP126">
        <v>2871.5250999999998</v>
      </c>
      <c r="AQ126">
        <v>2315.5259999999998</v>
      </c>
      <c r="AR126">
        <v>2949.0333999999998</v>
      </c>
      <c r="AS126">
        <v>2660.9684999999999</v>
      </c>
      <c r="AT126">
        <v>2360.0156999999999</v>
      </c>
      <c r="AU126">
        <v>2081.0412999999999</v>
      </c>
      <c r="AV126">
        <v>2257.4504000000002</v>
      </c>
      <c r="AW126">
        <v>2172.5043999999998</v>
      </c>
      <c r="AX126">
        <v>2334.9960999999998</v>
      </c>
      <c r="AY126">
        <v>2236.4897000000001</v>
      </c>
      <c r="AZ126">
        <v>2600.5210999999999</v>
      </c>
      <c r="BA126">
        <v>2352.9764</v>
      </c>
      <c r="BB126">
        <v>2238.9812999999999</v>
      </c>
      <c r="BC126">
        <v>2352.4355999999998</v>
      </c>
      <c r="BD126">
        <v>2954.4956000000002</v>
      </c>
      <c r="BE126">
        <v>2445.4798999999998</v>
      </c>
      <c r="BF126">
        <v>2340.9892</v>
      </c>
      <c r="BG126">
        <v>2395.5043999999998</v>
      </c>
      <c r="BH126">
        <v>2838.5554999999999</v>
      </c>
      <c r="BI126">
        <v>2186.0333999999998</v>
      </c>
      <c r="BJ126">
        <v>2336.4956000000002</v>
      </c>
      <c r="BK126">
        <v>2159.0068999999999</v>
      </c>
      <c r="BL126">
        <v>2500.9892</v>
      </c>
      <c r="BM126">
        <v>2148.0364</v>
      </c>
      <c r="BN126">
        <v>2224.9843000000001</v>
      </c>
      <c r="BO126">
        <v>2315.0246000000002</v>
      </c>
      <c r="BP126">
        <v>2865.4848000000002</v>
      </c>
      <c r="BQ126">
        <v>2486.9812999999999</v>
      </c>
      <c r="BR126">
        <v>2375.9391000000001</v>
      </c>
      <c r="BS126">
        <v>2303.0147000000002</v>
      </c>
      <c r="BT126">
        <v>2888.5790999999999</v>
      </c>
      <c r="BU126">
        <v>2514.9360999999999</v>
      </c>
      <c r="BV126">
        <v>2364.0108</v>
      </c>
      <c r="BW126">
        <v>2498.4247999999998</v>
      </c>
      <c r="BX126">
        <v>2614.4650999999999</v>
      </c>
      <c r="BY126">
        <v>2623.5446999999999</v>
      </c>
      <c r="BZ126">
        <v>2729.0118000000002</v>
      </c>
      <c r="CA126">
        <v>2325.4985000000001</v>
      </c>
      <c r="CB126">
        <v>2347.9861999999998</v>
      </c>
      <c r="CC126">
        <v>2341.0403000000001</v>
      </c>
      <c r="CD126">
        <v>2498.5241000000001</v>
      </c>
      <c r="CE126">
        <v>2210.0205999999998</v>
      </c>
      <c r="CF126">
        <v>2271.0236</v>
      </c>
      <c r="CG126">
        <v>2250.0520999999999</v>
      </c>
      <c r="CH126">
        <v>2274.9764</v>
      </c>
      <c r="CI126">
        <v>2143.5014999999999</v>
      </c>
      <c r="CJ126">
        <v>2161.3973000000001</v>
      </c>
      <c r="CK126">
        <v>2161.5074</v>
      </c>
      <c r="CL126">
        <v>2157.0187000000001</v>
      </c>
      <c r="CM126">
        <v>2243.0392999999999</v>
      </c>
      <c r="CN126">
        <v>2228.0953</v>
      </c>
      <c r="CO126">
        <v>2270.4641000000001</v>
      </c>
      <c r="CP126">
        <v>2273.0118000000002</v>
      </c>
      <c r="CQ126">
        <v>2211.5387999999998</v>
      </c>
      <c r="CR126">
        <v>2347.0196999999998</v>
      </c>
      <c r="CS126">
        <v>2500.5329000000002</v>
      </c>
      <c r="CT126">
        <v>2757.0659000000001</v>
      </c>
      <c r="CU126">
        <v>3372.9971</v>
      </c>
      <c r="CV126">
        <v>4245.0118000000002</v>
      </c>
      <c r="CW126">
        <v>4396.0393000000004</v>
      </c>
      <c r="CX126">
        <v>3924.9695000000002</v>
      </c>
      <c r="CY126">
        <v>2106.5162</v>
      </c>
      <c r="CZ126">
        <v>2222.9911999999999</v>
      </c>
      <c r="DA126">
        <v>2233.9794000000002</v>
      </c>
      <c r="DB126">
        <v>2106.5162</v>
      </c>
      <c r="DC126">
        <v>2248.5005000000001</v>
      </c>
      <c r="DD126">
        <v>2341</v>
      </c>
      <c r="DE126">
        <v>2226.4405000000002</v>
      </c>
      <c r="DF126">
        <v>2215.0176999999999</v>
      </c>
      <c r="DG126">
        <v>2121.4956000000002</v>
      </c>
      <c r="DH126">
        <v>2268.0205999999998</v>
      </c>
      <c r="DI126">
        <v>2209.0284999999999</v>
      </c>
      <c r="DJ126">
        <v>2170.4396000000002</v>
      </c>
      <c r="DK126">
        <v>2157.0264999999999</v>
      </c>
      <c r="DL126">
        <v>2168</v>
      </c>
      <c r="DM126">
        <v>2144.4935999999998</v>
      </c>
      <c r="DN126">
        <v>2091.4798999999998</v>
      </c>
      <c r="DO126">
        <v>2101.9803000000002</v>
      </c>
      <c r="DP126">
        <v>2095.9971</v>
      </c>
      <c r="DQ126">
        <v>2122.5300000000002</v>
      </c>
      <c r="DR126">
        <v>2178.0048999999999</v>
      </c>
      <c r="DS126">
        <v>2245.5034000000001</v>
      </c>
      <c r="DT126">
        <v>1937.0088000000001</v>
      </c>
      <c r="DU126">
        <v>1839.4386</v>
      </c>
      <c r="DV126">
        <v>2059.4994999999999</v>
      </c>
      <c r="DW126">
        <v>2106.5151999999998</v>
      </c>
      <c r="DX126">
        <v>1891.0029</v>
      </c>
      <c r="DY126">
        <v>1931.9812999999999</v>
      </c>
      <c r="DZ126">
        <v>1820.0166999999999</v>
      </c>
      <c r="EA126">
        <v>2295.9666000000002</v>
      </c>
      <c r="EB126">
        <v>2959.527</v>
      </c>
      <c r="EC126">
        <v>2987.0059000000001</v>
      </c>
      <c r="ED126">
        <v>2437.0373</v>
      </c>
    </row>
    <row r="127" spans="1:134" x14ac:dyDescent="0.25">
      <c r="A127">
        <v>124</v>
      </c>
      <c r="B127">
        <v>3.3584000000000001</v>
      </c>
      <c r="C127">
        <v>933.33780000000002</v>
      </c>
      <c r="D127">
        <v>2490.9204</v>
      </c>
      <c r="E127">
        <v>2503.5030000000002</v>
      </c>
      <c r="F127">
        <v>2430.7006000000001</v>
      </c>
      <c r="G127">
        <v>2410.6311999999998</v>
      </c>
      <c r="H127">
        <v>3339.3951999999999</v>
      </c>
      <c r="I127">
        <v>2607.6932000000002</v>
      </c>
      <c r="J127">
        <v>2129.1813999999999</v>
      </c>
      <c r="K127">
        <v>2053.8894</v>
      </c>
      <c r="L127">
        <v>2421.7006000000001</v>
      </c>
      <c r="M127">
        <v>2017.2919999999999</v>
      </c>
      <c r="N127">
        <v>1954.4484</v>
      </c>
      <c r="O127">
        <v>2648.59</v>
      </c>
      <c r="P127">
        <v>2492.8894</v>
      </c>
      <c r="Q127">
        <v>3010.8348000000001</v>
      </c>
      <c r="R127">
        <v>2354.0309999999999</v>
      </c>
      <c r="S127">
        <v>2585.1253999999999</v>
      </c>
      <c r="T127">
        <v>2491.2698999999998</v>
      </c>
      <c r="U127">
        <v>2384.4720000000002</v>
      </c>
      <c r="V127">
        <v>2020.1489999999999</v>
      </c>
      <c r="W127">
        <v>2148.0236</v>
      </c>
      <c r="X127">
        <v>3185.7950000000001</v>
      </c>
      <c r="Y127">
        <v>3276.7817</v>
      </c>
      <c r="Z127">
        <v>2155.0147999999999</v>
      </c>
      <c r="AA127">
        <v>2647.3701999999998</v>
      </c>
      <c r="AB127">
        <v>2885.4173999999998</v>
      </c>
      <c r="AC127">
        <v>2581.174</v>
      </c>
      <c r="AD127">
        <v>2833.9528</v>
      </c>
      <c r="AE127">
        <v>2296.2919999999999</v>
      </c>
      <c r="AF127">
        <v>2433.8436000000002</v>
      </c>
      <c r="AG127">
        <v>2416.7905000000001</v>
      </c>
      <c r="AH127">
        <v>2209.8348000000001</v>
      </c>
      <c r="AI127">
        <v>2029.6931999999999</v>
      </c>
      <c r="AJ127">
        <v>2455.0634</v>
      </c>
      <c r="AK127">
        <v>2596.1415999999999</v>
      </c>
      <c r="AL127">
        <v>2265.3229999999999</v>
      </c>
      <c r="AM127">
        <v>3076.9764</v>
      </c>
      <c r="AN127">
        <v>3450.18</v>
      </c>
      <c r="AO127">
        <v>3134.6770000000001</v>
      </c>
      <c r="AP127">
        <v>2914.5812000000001</v>
      </c>
      <c r="AQ127">
        <v>2329.944</v>
      </c>
      <c r="AR127">
        <v>2883.2683999999999</v>
      </c>
      <c r="AS127">
        <v>2712.9602</v>
      </c>
      <c r="AT127">
        <v>2317.8982000000001</v>
      </c>
      <c r="AU127">
        <v>2047.1887999999999</v>
      </c>
      <c r="AV127">
        <v>2277.2919999999999</v>
      </c>
      <c r="AW127">
        <v>2216.6210000000001</v>
      </c>
      <c r="AX127">
        <v>2334.9056</v>
      </c>
      <c r="AY127">
        <v>2253.1415999999999</v>
      </c>
      <c r="AZ127">
        <v>2612.7788</v>
      </c>
      <c r="BA127">
        <v>2391.3303999999998</v>
      </c>
      <c r="BB127">
        <v>2239.0634</v>
      </c>
      <c r="BC127">
        <v>2384.7330000000002</v>
      </c>
      <c r="BD127">
        <v>2910.8908000000001</v>
      </c>
      <c r="BE127">
        <v>2473.1651999999999</v>
      </c>
      <c r="BF127">
        <v>2328.9690000000001</v>
      </c>
      <c r="BG127">
        <v>2371.0398</v>
      </c>
      <c r="BH127">
        <v>2908.4144999999999</v>
      </c>
      <c r="BI127">
        <v>2167.3539999999998</v>
      </c>
      <c r="BJ127">
        <v>2364.0309999999999</v>
      </c>
      <c r="BK127">
        <v>2169.913</v>
      </c>
      <c r="BL127">
        <v>2482.3155999999999</v>
      </c>
      <c r="BM127">
        <v>2164.739</v>
      </c>
      <c r="BN127">
        <v>2208.2447999999999</v>
      </c>
      <c r="BO127">
        <v>2282.3229999999999</v>
      </c>
      <c r="BP127">
        <v>2846.1976</v>
      </c>
      <c r="BQ127">
        <v>2451.7492000000002</v>
      </c>
      <c r="BR127">
        <v>2359.1828999999998</v>
      </c>
      <c r="BS127">
        <v>2278.7876000000001</v>
      </c>
      <c r="BT127">
        <v>2818.2359999999999</v>
      </c>
      <c r="BU127">
        <v>2502.7183</v>
      </c>
      <c r="BV127">
        <v>2347.8820000000001</v>
      </c>
      <c r="BW127">
        <v>2569.8820000000001</v>
      </c>
      <c r="BX127">
        <v>2599.3317999999999</v>
      </c>
      <c r="BY127">
        <v>2530.4025999999999</v>
      </c>
      <c r="BZ127">
        <v>2711.3701999999998</v>
      </c>
      <c r="CA127">
        <v>2292.7094000000002</v>
      </c>
      <c r="CB127">
        <v>2306.2138</v>
      </c>
      <c r="CC127">
        <v>2329.6844000000001</v>
      </c>
      <c r="CD127">
        <v>2458.1342</v>
      </c>
      <c r="CE127">
        <v>2211.0074</v>
      </c>
      <c r="CF127">
        <v>2274.1253999999999</v>
      </c>
      <c r="CG127">
        <v>2249.2035999999998</v>
      </c>
      <c r="CH127">
        <v>2334.826</v>
      </c>
      <c r="CI127">
        <v>2167.59</v>
      </c>
      <c r="CJ127">
        <v>2238.3627999999999</v>
      </c>
      <c r="CK127">
        <v>2143.2521999999999</v>
      </c>
      <c r="CL127">
        <v>2153.8658</v>
      </c>
      <c r="CM127">
        <v>2168.1976</v>
      </c>
      <c r="CN127">
        <v>2208.2817</v>
      </c>
      <c r="CO127">
        <v>2291.1342</v>
      </c>
      <c r="CP127">
        <v>2257.4173999999998</v>
      </c>
      <c r="CQ127">
        <v>2166.3701999999998</v>
      </c>
      <c r="CR127">
        <v>2311.1342</v>
      </c>
      <c r="CS127">
        <v>2521.7626</v>
      </c>
      <c r="CT127">
        <v>2727.3613999999998</v>
      </c>
      <c r="CU127">
        <v>3373.4409999999998</v>
      </c>
      <c r="CV127">
        <v>4221.2286000000004</v>
      </c>
      <c r="CW127">
        <v>4376.9838</v>
      </c>
      <c r="CX127">
        <v>3881.2773000000002</v>
      </c>
      <c r="CY127">
        <v>2098.7006000000001</v>
      </c>
      <c r="CZ127">
        <v>2164.9542000000001</v>
      </c>
      <c r="DA127">
        <v>2223.7802000000001</v>
      </c>
      <c r="DB127">
        <v>2098.7006000000001</v>
      </c>
      <c r="DC127">
        <v>2211.1504</v>
      </c>
      <c r="DD127">
        <v>2293.9144000000001</v>
      </c>
      <c r="DE127">
        <v>2233.261</v>
      </c>
      <c r="DF127">
        <v>2197</v>
      </c>
      <c r="DG127">
        <v>2190.9985999999999</v>
      </c>
      <c r="DH127">
        <v>2222.9454000000001</v>
      </c>
      <c r="DI127">
        <v>2184.0944</v>
      </c>
      <c r="DJ127">
        <v>2199.2447999999999</v>
      </c>
      <c r="DK127">
        <v>2099.2919999999999</v>
      </c>
      <c r="DL127">
        <v>2172.6062000000002</v>
      </c>
      <c r="DM127">
        <v>2128.9926</v>
      </c>
      <c r="DN127">
        <v>2126.3303999999998</v>
      </c>
      <c r="DO127">
        <v>2060.5839999999998</v>
      </c>
      <c r="DP127">
        <v>2143.5266000000001</v>
      </c>
      <c r="DQ127">
        <v>2090.9764</v>
      </c>
      <c r="DR127">
        <v>2204.7316000000001</v>
      </c>
      <c r="DS127">
        <v>2210.2683999999999</v>
      </c>
      <c r="DT127">
        <v>1883.9852000000001</v>
      </c>
      <c r="DU127">
        <v>1881.528</v>
      </c>
      <c r="DV127">
        <v>2014.9616000000001</v>
      </c>
      <c r="DW127">
        <v>2114.5428000000002</v>
      </c>
      <c r="DX127">
        <v>1904.3776</v>
      </c>
      <c r="DY127">
        <v>1887.0250000000001</v>
      </c>
      <c r="DZ127">
        <v>1817.8422</v>
      </c>
      <c r="EA127">
        <v>2305.9454000000001</v>
      </c>
      <c r="EB127">
        <v>2902.3155999999999</v>
      </c>
      <c r="EC127">
        <v>2945.174</v>
      </c>
      <c r="ED127">
        <v>2355.4969999999998</v>
      </c>
    </row>
    <row r="128" spans="1:134" x14ac:dyDescent="0.25">
      <c r="A128">
        <v>125</v>
      </c>
      <c r="B128">
        <v>3.3694000000000002</v>
      </c>
      <c r="C128">
        <v>932.36180000000002</v>
      </c>
      <c r="D128">
        <v>2466.1091000000001</v>
      </c>
      <c r="E128">
        <v>2450.6637000000001</v>
      </c>
      <c r="F128">
        <v>2404.41</v>
      </c>
      <c r="G128">
        <v>2379.6804000000002</v>
      </c>
      <c r="H128">
        <v>3247.3195999999998</v>
      </c>
      <c r="I128">
        <v>2601.2891</v>
      </c>
      <c r="J128">
        <v>2114.9517999999998</v>
      </c>
      <c r="K128">
        <v>2034.8859</v>
      </c>
      <c r="L128">
        <v>2453.5841</v>
      </c>
      <c r="M128">
        <v>2037.2645</v>
      </c>
      <c r="N128">
        <v>1945.2231999999999</v>
      </c>
      <c r="O128">
        <v>2635.2655</v>
      </c>
      <c r="P128">
        <v>2485.94</v>
      </c>
      <c r="Q128">
        <v>2973.6026999999999</v>
      </c>
      <c r="R128">
        <v>2380.7168000000001</v>
      </c>
      <c r="S128">
        <v>2573.2655</v>
      </c>
      <c r="T128">
        <v>2429.3973000000001</v>
      </c>
      <c r="U128">
        <v>2385.1327000000001</v>
      </c>
      <c r="V128">
        <v>2066.9153999999999</v>
      </c>
      <c r="W128">
        <v>2119.1268</v>
      </c>
      <c r="X128">
        <v>3222.1082000000001</v>
      </c>
      <c r="Y128">
        <v>3244.2222000000002</v>
      </c>
      <c r="Z128">
        <v>2184.9459000000002</v>
      </c>
      <c r="AA128">
        <v>2663.4877000000001</v>
      </c>
      <c r="AB128">
        <v>2810.1995999999999</v>
      </c>
      <c r="AC128">
        <v>2549.0963999999999</v>
      </c>
      <c r="AD128">
        <v>2817.3254999999999</v>
      </c>
      <c r="AE128">
        <v>2227.1691000000001</v>
      </c>
      <c r="AF128">
        <v>2375.5182</v>
      </c>
      <c r="AG128">
        <v>2296.5781999999999</v>
      </c>
      <c r="AH128">
        <v>2227.1082000000001</v>
      </c>
      <c r="AI128">
        <v>1983.4582</v>
      </c>
      <c r="AJ128">
        <v>2439.6205</v>
      </c>
      <c r="AK128">
        <v>2610.9095000000002</v>
      </c>
      <c r="AL128">
        <v>2241.7532000000001</v>
      </c>
      <c r="AM128">
        <v>3116.8791000000001</v>
      </c>
      <c r="AN128">
        <v>3485.8977</v>
      </c>
      <c r="AO128">
        <v>3125.7532000000001</v>
      </c>
      <c r="AP128">
        <v>2988.9095000000002</v>
      </c>
      <c r="AQ128">
        <v>2330.2172999999998</v>
      </c>
      <c r="AR128">
        <v>2908.0295000000001</v>
      </c>
      <c r="AS128">
        <v>2713.1327000000001</v>
      </c>
      <c r="AT128">
        <v>2273.0846000000001</v>
      </c>
      <c r="AU128">
        <v>2045.0423000000001</v>
      </c>
      <c r="AV128">
        <v>2238.5664000000002</v>
      </c>
      <c r="AW128">
        <v>2220.5486999999998</v>
      </c>
      <c r="AX128">
        <v>2264.9645999999998</v>
      </c>
      <c r="AY128">
        <v>2230.1750000000002</v>
      </c>
      <c r="AZ128">
        <v>2656.0059000000001</v>
      </c>
      <c r="BA128">
        <v>2378.2714000000001</v>
      </c>
      <c r="BB128">
        <v>2159.6813999999999</v>
      </c>
      <c r="BC128">
        <v>2310.0246000000002</v>
      </c>
      <c r="BD128">
        <v>2879.6745000000001</v>
      </c>
      <c r="BE128">
        <v>2428.6390999999999</v>
      </c>
      <c r="BF128">
        <v>2289.1808999999998</v>
      </c>
      <c r="BG128">
        <v>2354.0963999999999</v>
      </c>
      <c r="BH128">
        <v>2979.2114000000001</v>
      </c>
      <c r="BI128">
        <v>2155.2714000000001</v>
      </c>
      <c r="BJ128">
        <v>2322.585</v>
      </c>
      <c r="BK128">
        <v>2195.9095000000002</v>
      </c>
      <c r="BL128">
        <v>2463.9576999999999</v>
      </c>
      <c r="BM128">
        <v>2252.6862999999998</v>
      </c>
      <c r="BN128">
        <v>2189.0540999999998</v>
      </c>
      <c r="BO128">
        <v>2302.2527</v>
      </c>
      <c r="BP128">
        <v>2834.4877000000001</v>
      </c>
      <c r="BQ128">
        <v>2390.5664000000002</v>
      </c>
      <c r="BR128">
        <v>2319.6381999999999</v>
      </c>
      <c r="BS128">
        <v>2270</v>
      </c>
      <c r="BT128">
        <v>2781.88</v>
      </c>
      <c r="BU128">
        <v>2455.7285999999999</v>
      </c>
      <c r="BV128">
        <v>2410.0835999999999</v>
      </c>
      <c r="BW128">
        <v>2570.2408999999998</v>
      </c>
      <c r="BX128">
        <v>2560.9576999999999</v>
      </c>
      <c r="BY128">
        <v>2522.2103999999999</v>
      </c>
      <c r="BZ128">
        <v>2738.4935999999998</v>
      </c>
      <c r="CA128">
        <v>2247.4218000000001</v>
      </c>
      <c r="CB128">
        <v>2261.3854999999999</v>
      </c>
      <c r="CC128">
        <v>2313.4522999999999</v>
      </c>
      <c r="CD128">
        <v>2460.2950000000001</v>
      </c>
      <c r="CE128">
        <v>2226.2350000000001</v>
      </c>
      <c r="CF128">
        <v>2263.3137000000002</v>
      </c>
      <c r="CG128">
        <v>2296.3795</v>
      </c>
      <c r="CH128">
        <v>2323.9281999999998</v>
      </c>
      <c r="CI128">
        <v>2123.8681999999999</v>
      </c>
      <c r="CJ128">
        <v>2142.2959000000001</v>
      </c>
      <c r="CK128">
        <v>2133</v>
      </c>
      <c r="CL128">
        <v>2164.8072999999999</v>
      </c>
      <c r="CM128">
        <v>2165.9214000000002</v>
      </c>
      <c r="CN128">
        <v>2214.9164000000001</v>
      </c>
      <c r="CO128">
        <v>2219.3982000000001</v>
      </c>
      <c r="CP128">
        <v>2207.88</v>
      </c>
      <c r="CQ128">
        <v>2134.2714000000001</v>
      </c>
      <c r="CR128">
        <v>2297.5722999999998</v>
      </c>
      <c r="CS128">
        <v>2535.2172999999998</v>
      </c>
      <c r="CT128">
        <v>2779.7709</v>
      </c>
      <c r="CU128">
        <v>3335.8859000000002</v>
      </c>
      <c r="CV128">
        <v>4232.0118000000002</v>
      </c>
      <c r="CW128">
        <v>4413.7709000000004</v>
      </c>
      <c r="CX128">
        <v>3791.6568000000002</v>
      </c>
      <c r="CY128">
        <v>2118.5300000000002</v>
      </c>
      <c r="CZ128">
        <v>2092.0904999999998</v>
      </c>
      <c r="DA128">
        <v>2151.0246000000002</v>
      </c>
      <c r="DB128">
        <v>2118.5300000000002</v>
      </c>
      <c r="DC128">
        <v>2168.6626999999999</v>
      </c>
      <c r="DD128">
        <v>2294.0718000000002</v>
      </c>
      <c r="DE128">
        <v>2183.0482000000002</v>
      </c>
      <c r="DF128">
        <v>2212.7226999999998</v>
      </c>
      <c r="DG128">
        <v>2203.2114000000001</v>
      </c>
      <c r="DH128">
        <v>2186.8977</v>
      </c>
      <c r="DI128">
        <v>2182.2350000000001</v>
      </c>
      <c r="DJ128">
        <v>2206.7827000000002</v>
      </c>
      <c r="DK128">
        <v>2060.5664000000002</v>
      </c>
      <c r="DL128">
        <v>2167.0423000000001</v>
      </c>
      <c r="DM128">
        <v>2126.8672999999999</v>
      </c>
      <c r="DN128">
        <v>2122.1808999999998</v>
      </c>
      <c r="DO128">
        <v>2038.1623</v>
      </c>
      <c r="DP128">
        <v>2100.5731999999998</v>
      </c>
      <c r="DQ128">
        <v>2073.7532000000001</v>
      </c>
      <c r="DR128">
        <v>2150.6214</v>
      </c>
      <c r="DS128">
        <v>2200.9636</v>
      </c>
      <c r="DT128">
        <v>1838.3314</v>
      </c>
      <c r="DU128">
        <v>1882.4395</v>
      </c>
      <c r="DV128">
        <v>1975.6686</v>
      </c>
      <c r="DW128">
        <v>2091.4041000000002</v>
      </c>
      <c r="DX128">
        <v>1901.1327000000001</v>
      </c>
      <c r="DY128">
        <v>1833.3372999999999</v>
      </c>
      <c r="DZ128">
        <v>1843.0059000000001</v>
      </c>
      <c r="EA128">
        <v>2234.2595999999999</v>
      </c>
      <c r="EB128">
        <v>2866.6626999999999</v>
      </c>
      <c r="EC128">
        <v>2957.12</v>
      </c>
      <c r="ED128">
        <v>2356.4513000000002</v>
      </c>
    </row>
    <row r="129" spans="1:134" x14ac:dyDescent="0.25">
      <c r="A129">
        <v>126</v>
      </c>
      <c r="B129">
        <v>3.3803999999999998</v>
      </c>
      <c r="C129">
        <v>941.30139999999994</v>
      </c>
      <c r="D129">
        <v>2396.1268</v>
      </c>
      <c r="E129">
        <v>2361.2453</v>
      </c>
      <c r="F129">
        <v>2421.2743999999998</v>
      </c>
      <c r="G129">
        <v>2430.8919000000001</v>
      </c>
      <c r="H129">
        <v>3255.1100999999999</v>
      </c>
      <c r="I129">
        <v>2645.0830999999998</v>
      </c>
      <c r="J129">
        <v>2117.7547</v>
      </c>
      <c r="K129">
        <v>1962.2349999999999</v>
      </c>
      <c r="L129">
        <v>2426.1893</v>
      </c>
      <c r="M129">
        <v>2053.5718000000002</v>
      </c>
      <c r="N129">
        <v>1930.7275999999999</v>
      </c>
      <c r="O129">
        <v>2602.6091000000001</v>
      </c>
      <c r="P129">
        <v>2455.3451</v>
      </c>
      <c r="Q129">
        <v>3019.4843000000001</v>
      </c>
      <c r="R129">
        <v>2373.7359999999999</v>
      </c>
      <c r="S129">
        <v>2457.4699999999998</v>
      </c>
      <c r="T129">
        <v>2411.4076</v>
      </c>
      <c r="U129">
        <v>2327.7714000000001</v>
      </c>
      <c r="V129">
        <v>2055.4989999999998</v>
      </c>
      <c r="W129">
        <v>2123.1100999999999</v>
      </c>
      <c r="X129">
        <v>3210.2080000000001</v>
      </c>
      <c r="Y129">
        <v>3292.6361999999999</v>
      </c>
      <c r="Z129">
        <v>2135.3805000000002</v>
      </c>
      <c r="AA129">
        <v>2667.4449</v>
      </c>
      <c r="AB129">
        <v>2815.8024</v>
      </c>
      <c r="AC129">
        <v>2569.2370000000001</v>
      </c>
      <c r="AD129">
        <v>2821.1642000000002</v>
      </c>
      <c r="AE129">
        <v>2163.6444999999999</v>
      </c>
      <c r="AF129">
        <v>2365.4636</v>
      </c>
      <c r="AG129">
        <v>2335.8919000000001</v>
      </c>
      <c r="AH129">
        <v>2255.973</v>
      </c>
      <c r="AI129">
        <v>1941.1995999999999</v>
      </c>
      <c r="AJ129">
        <v>2425.9085</v>
      </c>
      <c r="AK129">
        <v>2605.0540999999998</v>
      </c>
      <c r="AL129">
        <v>2243.6278000000002</v>
      </c>
      <c r="AM129">
        <v>3162.0457000000001</v>
      </c>
      <c r="AN129">
        <v>3543.7296000000001</v>
      </c>
      <c r="AO129">
        <v>3108.3181</v>
      </c>
      <c r="AP129">
        <v>2911.1788999999999</v>
      </c>
      <c r="AQ129">
        <v>2261.2080000000001</v>
      </c>
      <c r="AR129">
        <v>2945.1268</v>
      </c>
      <c r="AS129">
        <v>2665.9625999999998</v>
      </c>
      <c r="AT129">
        <v>2280.7462999999998</v>
      </c>
      <c r="AU129">
        <v>2022.5905</v>
      </c>
      <c r="AV129">
        <v>2224.6361999999999</v>
      </c>
      <c r="AW129">
        <v>2184.1455000000001</v>
      </c>
      <c r="AX129">
        <v>2231.2827000000002</v>
      </c>
      <c r="AY129">
        <v>2283.9209000000001</v>
      </c>
      <c r="AZ129">
        <v>2632.7442999999998</v>
      </c>
      <c r="BA129">
        <v>2319.1352000000002</v>
      </c>
      <c r="BB129">
        <v>2160.3200999999999</v>
      </c>
      <c r="BC129">
        <v>2262.4178999999999</v>
      </c>
      <c r="BD129">
        <v>2919.8191000000002</v>
      </c>
      <c r="BE129">
        <v>2372.8815</v>
      </c>
      <c r="BF129">
        <v>2270.8544999999999</v>
      </c>
      <c r="BG129">
        <v>2392.4740000000002</v>
      </c>
      <c r="BH129">
        <v>2900.7442999999998</v>
      </c>
      <c r="BI129">
        <v>2147.6278000000002</v>
      </c>
      <c r="BJ129">
        <v>2285.9189000000001</v>
      </c>
      <c r="BK129">
        <v>2133.7339999999999</v>
      </c>
      <c r="BL129">
        <v>2451.0083</v>
      </c>
      <c r="BM129">
        <v>2210.3701999999998</v>
      </c>
      <c r="BN129">
        <v>2172.6444999999999</v>
      </c>
      <c r="BO129">
        <v>2343.6278000000002</v>
      </c>
      <c r="BP129">
        <v>2887.7919999999999</v>
      </c>
      <c r="BQ129">
        <v>2416.8647999999998</v>
      </c>
      <c r="BR129">
        <v>2336.9812999999999</v>
      </c>
      <c r="BS129">
        <v>2230.8440999999998</v>
      </c>
      <c r="BT129">
        <v>2819.9209000000001</v>
      </c>
      <c r="BU129">
        <v>2454.2537000000002</v>
      </c>
      <c r="BV129">
        <v>2381.9605999999999</v>
      </c>
      <c r="BW129">
        <v>2515.4616000000001</v>
      </c>
      <c r="BX129">
        <v>2551.7629999999999</v>
      </c>
      <c r="BY129">
        <v>2558.6819</v>
      </c>
      <c r="BZ129">
        <v>2670.3784999999998</v>
      </c>
      <c r="CA129">
        <v>2211.8627999999999</v>
      </c>
      <c r="CB129">
        <v>2266.8544999999999</v>
      </c>
      <c r="CC129">
        <v>2230.6257999999998</v>
      </c>
      <c r="CD129">
        <v>2438.9897000000001</v>
      </c>
      <c r="CE129">
        <v>2185.5988000000002</v>
      </c>
      <c r="CF129">
        <v>2204.2537000000002</v>
      </c>
      <c r="CG129">
        <v>2277.9085</v>
      </c>
      <c r="CH129">
        <v>2308.2098999999998</v>
      </c>
      <c r="CI129">
        <v>2062.5364</v>
      </c>
      <c r="CJ129">
        <v>2115.4740000000002</v>
      </c>
      <c r="CK129">
        <v>2136.7547</v>
      </c>
      <c r="CL129">
        <v>2105.7527</v>
      </c>
      <c r="CM129">
        <v>2159.6716000000001</v>
      </c>
      <c r="CN129">
        <v>2150.7817</v>
      </c>
      <c r="CO129">
        <v>2191.6008000000002</v>
      </c>
      <c r="CP129">
        <v>2185.8461000000002</v>
      </c>
      <c r="CQ129">
        <v>2097.1268</v>
      </c>
      <c r="CR129">
        <v>2266.8171000000002</v>
      </c>
      <c r="CS129">
        <v>2504.8274000000001</v>
      </c>
      <c r="CT129">
        <v>2733.8525</v>
      </c>
      <c r="CU129">
        <v>3449.8957999999998</v>
      </c>
      <c r="CV129">
        <v>4284.1828999999998</v>
      </c>
      <c r="CW129">
        <v>4423.0998</v>
      </c>
      <c r="CX129">
        <v>3760.5176999999999</v>
      </c>
      <c r="CY129">
        <v>2088.7714000000001</v>
      </c>
      <c r="CZ129">
        <v>2044.3078</v>
      </c>
      <c r="DA129">
        <v>2061.0437000000002</v>
      </c>
      <c r="DB129">
        <v>2088.7714000000001</v>
      </c>
      <c r="DC129">
        <v>2175.4095000000002</v>
      </c>
      <c r="DD129">
        <v>2264.7339999999999</v>
      </c>
      <c r="DE129">
        <v>2189.3638000000001</v>
      </c>
      <c r="DF129">
        <v>2164.2433000000001</v>
      </c>
      <c r="DG129">
        <v>2127.9625999999998</v>
      </c>
      <c r="DH129">
        <v>2151.3991999999998</v>
      </c>
      <c r="DI129">
        <v>2171.0998</v>
      </c>
      <c r="DJ129">
        <v>2154.5698000000002</v>
      </c>
      <c r="DK129">
        <v>2082.5738000000001</v>
      </c>
      <c r="DL129">
        <v>2129.0354000000002</v>
      </c>
      <c r="DM129">
        <v>2162.2370000000001</v>
      </c>
      <c r="DN129">
        <v>2093.6632</v>
      </c>
      <c r="DO129">
        <v>2055.9812999999999</v>
      </c>
      <c r="DP129">
        <v>2051.9645999999998</v>
      </c>
      <c r="DQ129">
        <v>2043.9812999999999</v>
      </c>
      <c r="DR129">
        <v>2055.2266</v>
      </c>
      <c r="DS129">
        <v>2227.5093000000002</v>
      </c>
      <c r="DT129">
        <v>1837.1455000000001</v>
      </c>
      <c r="DU129">
        <v>1879.5446999999999</v>
      </c>
      <c r="DV129">
        <v>1966.1268</v>
      </c>
      <c r="DW129">
        <v>2009.7714000000001</v>
      </c>
      <c r="DX129">
        <v>1792.2787000000001</v>
      </c>
      <c r="DY129">
        <v>1859.3097</v>
      </c>
      <c r="DZ129">
        <v>1809.5531000000001</v>
      </c>
      <c r="EA129">
        <v>2254.3658</v>
      </c>
      <c r="EB129">
        <v>2864.8274000000001</v>
      </c>
      <c r="EC129">
        <v>2968.4261999999999</v>
      </c>
      <c r="ED129">
        <v>2415.3825000000002</v>
      </c>
    </row>
    <row r="130" spans="1:134" x14ac:dyDescent="0.25">
      <c r="A130">
        <v>127</v>
      </c>
      <c r="B130">
        <v>3.3914</v>
      </c>
      <c r="C130">
        <v>951.76110000000006</v>
      </c>
      <c r="D130">
        <v>2380.0619000000002</v>
      </c>
      <c r="E130">
        <v>2376.6549</v>
      </c>
      <c r="F130">
        <v>2433.3717000000001</v>
      </c>
      <c r="G130">
        <v>2414.9468999999999</v>
      </c>
      <c r="H130">
        <v>3346.7433999999998</v>
      </c>
      <c r="I130">
        <v>2686.7788</v>
      </c>
      <c r="J130">
        <v>2114.4159</v>
      </c>
      <c r="K130">
        <v>1982.9646</v>
      </c>
      <c r="L130">
        <v>2338.4602</v>
      </c>
      <c r="M130">
        <v>2017.4779000000001</v>
      </c>
      <c r="N130">
        <v>1906.5309999999999</v>
      </c>
      <c r="O130">
        <v>2610.5841</v>
      </c>
      <c r="P130">
        <v>2416.8229999999999</v>
      </c>
      <c r="Q130">
        <v>3075.8672999999999</v>
      </c>
      <c r="R130">
        <v>2361.2566000000002</v>
      </c>
      <c r="S130">
        <v>2442.4160000000002</v>
      </c>
      <c r="T130">
        <v>2368.7080000000001</v>
      </c>
      <c r="U130">
        <v>2310.0088999999998</v>
      </c>
      <c r="V130">
        <v>2026.7080000000001</v>
      </c>
      <c r="W130">
        <v>2129.1504</v>
      </c>
      <c r="X130">
        <v>3211.1770000000001</v>
      </c>
      <c r="Y130">
        <v>3259.4690000000001</v>
      </c>
      <c r="Z130">
        <v>2123.3982000000001</v>
      </c>
      <c r="AA130">
        <v>2647.9645999999998</v>
      </c>
      <c r="AB130">
        <v>2888.5221000000001</v>
      </c>
      <c r="AC130">
        <v>2582.8053</v>
      </c>
      <c r="AD130">
        <v>2802.5309999999999</v>
      </c>
      <c r="AE130">
        <v>2164.6903000000002</v>
      </c>
      <c r="AF130">
        <v>2387.4956000000002</v>
      </c>
      <c r="AG130">
        <v>2333.1149999999998</v>
      </c>
      <c r="AH130">
        <v>2202.1947</v>
      </c>
      <c r="AI130">
        <v>1929.354</v>
      </c>
      <c r="AJ130">
        <v>2438.3362999999999</v>
      </c>
      <c r="AK130">
        <v>2516.1858000000002</v>
      </c>
      <c r="AL130">
        <v>2254.1592999999998</v>
      </c>
      <c r="AM130">
        <v>3119.6194</v>
      </c>
      <c r="AN130">
        <v>3537.6106</v>
      </c>
      <c r="AO130">
        <v>3131.7876000000001</v>
      </c>
      <c r="AP130">
        <v>2822.1858000000002</v>
      </c>
      <c r="AQ130">
        <v>2245.1680999999999</v>
      </c>
      <c r="AR130">
        <v>2916.9911000000002</v>
      </c>
      <c r="AS130">
        <v>2649.3274000000001</v>
      </c>
      <c r="AT130">
        <v>2302.4513000000002</v>
      </c>
      <c r="AU130">
        <v>1988.5044</v>
      </c>
      <c r="AV130">
        <v>2161.8407000000002</v>
      </c>
      <c r="AW130">
        <v>2168.9911000000002</v>
      </c>
      <c r="AX130">
        <v>2247.4159</v>
      </c>
      <c r="AY130">
        <v>2260.2743</v>
      </c>
      <c r="AZ130">
        <v>2583.1504</v>
      </c>
      <c r="BA130">
        <v>2282.4159</v>
      </c>
      <c r="BB130">
        <v>2187.0531000000001</v>
      </c>
      <c r="BC130">
        <v>2280.7876000000001</v>
      </c>
      <c r="BD130">
        <v>2924.3451</v>
      </c>
      <c r="BE130">
        <v>2374.3274000000001</v>
      </c>
      <c r="BF130">
        <v>2245.4070999999999</v>
      </c>
      <c r="BG130">
        <v>2382.8494999999998</v>
      </c>
      <c r="BH130">
        <v>2959.239</v>
      </c>
      <c r="BI130">
        <v>2175.1680999999999</v>
      </c>
      <c r="BJ130">
        <v>2288.6372000000001</v>
      </c>
      <c r="BK130">
        <v>2144.8761</v>
      </c>
      <c r="BL130">
        <v>2440.2301000000002</v>
      </c>
      <c r="BM130">
        <v>2114.8229999999999</v>
      </c>
      <c r="BN130">
        <v>2156.1327000000001</v>
      </c>
      <c r="BO130">
        <v>2316.3009000000002</v>
      </c>
      <c r="BP130">
        <v>2852.8053</v>
      </c>
      <c r="BQ130">
        <v>2372.3805000000002</v>
      </c>
      <c r="BR130">
        <v>2345.9468999999999</v>
      </c>
      <c r="BS130">
        <v>2225.5309999999999</v>
      </c>
      <c r="BT130">
        <v>2820.9645999999998</v>
      </c>
      <c r="BU130">
        <v>2447.3627999999999</v>
      </c>
      <c r="BV130">
        <v>2330.7876000000001</v>
      </c>
      <c r="BW130">
        <v>2400.3539999999998</v>
      </c>
      <c r="BX130">
        <v>2593.0619999999999</v>
      </c>
      <c r="BY130">
        <v>2506.1327000000001</v>
      </c>
      <c r="BZ130">
        <v>2585.4513000000002</v>
      </c>
      <c r="CA130">
        <v>2215.1415999999999</v>
      </c>
      <c r="CB130">
        <v>2235.3717000000001</v>
      </c>
      <c r="CC130">
        <v>2237.3452000000002</v>
      </c>
      <c r="CD130">
        <v>2398.2212</v>
      </c>
      <c r="CE130">
        <v>2139.0884999999998</v>
      </c>
      <c r="CF130">
        <v>2223.6990999999998</v>
      </c>
      <c r="CG130">
        <v>2185.5398</v>
      </c>
      <c r="CH130">
        <v>2258.1239</v>
      </c>
      <c r="CI130">
        <v>2065.7433999999998</v>
      </c>
      <c r="CJ130">
        <v>2102.5574999999999</v>
      </c>
      <c r="CK130">
        <v>2129.0264999999999</v>
      </c>
      <c r="CL130">
        <v>2032.7610999999999</v>
      </c>
      <c r="CM130">
        <v>2151.9468999999999</v>
      </c>
      <c r="CN130">
        <v>2166.6549</v>
      </c>
      <c r="CO130">
        <v>2217.4866999999999</v>
      </c>
      <c r="CP130">
        <v>2185.9911000000002</v>
      </c>
      <c r="CQ130">
        <v>2078.3186000000001</v>
      </c>
      <c r="CR130">
        <v>2239.5486999999998</v>
      </c>
      <c r="CS130">
        <v>2552.8937999999998</v>
      </c>
      <c r="CT130">
        <v>2748.4868000000001</v>
      </c>
      <c r="CU130">
        <v>3427.8582999999999</v>
      </c>
      <c r="CV130">
        <v>4237.9291999999996</v>
      </c>
      <c r="CW130">
        <v>4380.1415999999999</v>
      </c>
      <c r="CX130">
        <v>3756.7788</v>
      </c>
      <c r="CY130">
        <v>2082.5309999999999</v>
      </c>
      <c r="CZ130">
        <v>2064.8672999999999</v>
      </c>
      <c r="DA130">
        <v>2056.5043999999998</v>
      </c>
      <c r="DB130">
        <v>2082.5309999999999</v>
      </c>
      <c r="DC130">
        <v>2180.4159</v>
      </c>
      <c r="DD130">
        <v>2251.7345</v>
      </c>
      <c r="DE130">
        <v>2177.5398</v>
      </c>
      <c r="DF130">
        <v>2126.4602</v>
      </c>
      <c r="DG130">
        <v>2098.1592999999998</v>
      </c>
      <c r="DH130">
        <v>2114.5398</v>
      </c>
      <c r="DI130">
        <v>2148.4425000000001</v>
      </c>
      <c r="DJ130">
        <v>2072.9645999999998</v>
      </c>
      <c r="DK130">
        <v>2074.9823000000001</v>
      </c>
      <c r="DL130">
        <v>2071.0796</v>
      </c>
      <c r="DM130">
        <v>2108.3186000000001</v>
      </c>
      <c r="DN130">
        <v>2095.6194999999998</v>
      </c>
      <c r="DO130">
        <v>2050.6813999999999</v>
      </c>
      <c r="DP130">
        <v>2076.4513000000002</v>
      </c>
      <c r="DQ130">
        <v>2022.2212</v>
      </c>
      <c r="DR130">
        <v>2090.5752000000002</v>
      </c>
      <c r="DS130">
        <v>2213.6990999999998</v>
      </c>
      <c r="DT130">
        <v>1841.1947</v>
      </c>
      <c r="DU130">
        <v>1837.4070999999999</v>
      </c>
      <c r="DV130">
        <v>1955.5487000000001</v>
      </c>
      <c r="DW130">
        <v>2012.3098</v>
      </c>
      <c r="DX130">
        <v>1734.9468999999999</v>
      </c>
      <c r="DY130">
        <v>1861.1858</v>
      </c>
      <c r="DZ130">
        <v>1790.6549</v>
      </c>
      <c r="EA130">
        <v>2265.5574999999999</v>
      </c>
      <c r="EB130">
        <v>2938.6813999999999</v>
      </c>
      <c r="EC130">
        <v>2956.8141999999998</v>
      </c>
      <c r="ED130">
        <v>2402.2743</v>
      </c>
    </row>
    <row r="131" spans="1:134" x14ac:dyDescent="0.25">
      <c r="A131">
        <v>128</v>
      </c>
      <c r="B131">
        <v>3.4024000000000001</v>
      </c>
      <c r="C131">
        <v>943.34119999999996</v>
      </c>
      <c r="D131">
        <v>2318.7817</v>
      </c>
      <c r="E131">
        <v>2420.0482000000002</v>
      </c>
      <c r="F131">
        <v>2368.0495999999998</v>
      </c>
      <c r="G131">
        <v>2389.2925</v>
      </c>
      <c r="H131">
        <v>3337.172</v>
      </c>
      <c r="I131">
        <v>2648.5619000000002</v>
      </c>
      <c r="J131">
        <v>2086.5614</v>
      </c>
      <c r="K131">
        <v>1977.9522999999999</v>
      </c>
      <c r="L131">
        <v>2336.9016999999999</v>
      </c>
      <c r="M131">
        <v>1989.4882</v>
      </c>
      <c r="N131">
        <v>1922.1941999999999</v>
      </c>
      <c r="O131">
        <v>2586.8299000000002</v>
      </c>
      <c r="P131">
        <v>2404.3411999999998</v>
      </c>
      <c r="Q131">
        <v>3015.0255000000002</v>
      </c>
      <c r="R131">
        <v>2384.8042999999998</v>
      </c>
      <c r="S131">
        <v>2499.2193000000002</v>
      </c>
      <c r="T131">
        <v>2355.9027000000001</v>
      </c>
      <c r="U131">
        <v>2359.3407000000002</v>
      </c>
      <c r="V131">
        <v>2026.2438999999999</v>
      </c>
      <c r="W131">
        <v>2154.0722999999998</v>
      </c>
      <c r="X131">
        <v>3209.6347000000001</v>
      </c>
      <c r="Y131">
        <v>3219.732</v>
      </c>
      <c r="Z131">
        <v>2143.2438999999999</v>
      </c>
      <c r="AA131">
        <v>2630.6588000000002</v>
      </c>
      <c r="AB131">
        <v>2820.587</v>
      </c>
      <c r="AC131">
        <v>2509.1966000000002</v>
      </c>
      <c r="AD131">
        <v>2789.5850999999998</v>
      </c>
      <c r="AE131">
        <v>2167.0491999999999</v>
      </c>
      <c r="AF131">
        <v>2380.1957000000002</v>
      </c>
      <c r="AG131">
        <v>2342.9749000000002</v>
      </c>
      <c r="AH131">
        <v>2124.3908000000001</v>
      </c>
      <c r="AI131">
        <v>1948.1947</v>
      </c>
      <c r="AJ131">
        <v>2466.1705999999999</v>
      </c>
      <c r="AK131">
        <v>2495.6333</v>
      </c>
      <c r="AL131">
        <v>2313.828</v>
      </c>
      <c r="AM131">
        <v>3105.9263000000001</v>
      </c>
      <c r="AN131">
        <v>3435.3181</v>
      </c>
      <c r="AO131">
        <v>3109.8058000000001</v>
      </c>
      <c r="AP131">
        <v>2829.6336999999999</v>
      </c>
      <c r="AQ131">
        <v>2261.0486999999998</v>
      </c>
      <c r="AR131">
        <v>2896.8294000000001</v>
      </c>
      <c r="AS131">
        <v>2613.8058000000001</v>
      </c>
      <c r="AT131">
        <v>2282.9272000000001</v>
      </c>
      <c r="AU131">
        <v>1976.7316000000001</v>
      </c>
      <c r="AV131">
        <v>2151.0236</v>
      </c>
      <c r="AW131">
        <v>2134.8053</v>
      </c>
      <c r="AX131">
        <v>2217.8786</v>
      </c>
      <c r="AY131">
        <v>2184.5610000000001</v>
      </c>
      <c r="AZ131">
        <v>2602.4627</v>
      </c>
      <c r="BA131">
        <v>2214.172</v>
      </c>
      <c r="BB131">
        <v>2119.0742</v>
      </c>
      <c r="BC131">
        <v>2303.6828999999998</v>
      </c>
      <c r="BD131">
        <v>2909</v>
      </c>
      <c r="BE131">
        <v>2375.8294000000001</v>
      </c>
      <c r="BF131">
        <v>2251.8042999999998</v>
      </c>
      <c r="BG131">
        <v>2350.6828999999998</v>
      </c>
      <c r="BH131">
        <v>2928.9045999999998</v>
      </c>
      <c r="BI131">
        <v>2145.6106</v>
      </c>
      <c r="BJ131">
        <v>2240.6592999999998</v>
      </c>
      <c r="BK131">
        <v>2164.7325000000001</v>
      </c>
      <c r="BL131">
        <v>2422.8786</v>
      </c>
      <c r="BM131">
        <v>2092.8047999999999</v>
      </c>
      <c r="BN131">
        <v>2175.4630999999999</v>
      </c>
      <c r="BO131">
        <v>2234.3181</v>
      </c>
      <c r="BP131">
        <v>2787.0978</v>
      </c>
      <c r="BQ131">
        <v>2324.4630999999999</v>
      </c>
      <c r="BR131">
        <v>2306.2206999999999</v>
      </c>
      <c r="BS131">
        <v>2223.7566000000002</v>
      </c>
      <c r="BT131">
        <v>2781.268</v>
      </c>
      <c r="BU131">
        <v>2438.6833999999999</v>
      </c>
      <c r="BV131">
        <v>2313.8544999999999</v>
      </c>
      <c r="BW131">
        <v>2368.1947</v>
      </c>
      <c r="BX131">
        <v>2572.1233999999999</v>
      </c>
      <c r="BY131">
        <v>2518.7793000000001</v>
      </c>
      <c r="BZ131">
        <v>2640.5354000000002</v>
      </c>
      <c r="CA131">
        <v>2223.2197999999999</v>
      </c>
      <c r="CB131">
        <v>2215.4877000000001</v>
      </c>
      <c r="CC131">
        <v>2176.5142000000001</v>
      </c>
      <c r="CD131">
        <v>2409.5118000000002</v>
      </c>
      <c r="CE131">
        <v>2100.7566000000002</v>
      </c>
      <c r="CF131">
        <v>2212.0010000000002</v>
      </c>
      <c r="CG131">
        <v>2180.4621999999999</v>
      </c>
      <c r="CH131">
        <v>2185.5369000000001</v>
      </c>
      <c r="CI131">
        <v>2056.7806999999998</v>
      </c>
      <c r="CJ131">
        <v>2016.6351999999999</v>
      </c>
      <c r="CK131">
        <v>2120</v>
      </c>
      <c r="CL131">
        <v>2047.9016999999999</v>
      </c>
      <c r="CM131">
        <v>2192.9994999999999</v>
      </c>
      <c r="CN131">
        <v>2171.3416999999999</v>
      </c>
      <c r="CO131">
        <v>2206.8539999999998</v>
      </c>
      <c r="CP131">
        <v>2137.7811999999999</v>
      </c>
      <c r="CQ131">
        <v>2116.8771000000002</v>
      </c>
      <c r="CR131">
        <v>2256.8289</v>
      </c>
      <c r="CS131">
        <v>2564.8786</v>
      </c>
      <c r="CT131">
        <v>2769.7811999999999</v>
      </c>
      <c r="CU131">
        <v>3383.413</v>
      </c>
      <c r="CV131">
        <v>4219.6333000000004</v>
      </c>
      <c r="CW131">
        <v>4389.3894</v>
      </c>
      <c r="CX131">
        <v>3751.6588000000002</v>
      </c>
      <c r="CY131">
        <v>2077.3908000000001</v>
      </c>
      <c r="CZ131">
        <v>2071.2935000000002</v>
      </c>
      <c r="DA131">
        <v>2058.1469999999999</v>
      </c>
      <c r="DB131">
        <v>2077.3908000000001</v>
      </c>
      <c r="DC131">
        <v>2126.1961000000001</v>
      </c>
      <c r="DD131">
        <v>2228.7330000000002</v>
      </c>
      <c r="DE131">
        <v>2090.5137</v>
      </c>
      <c r="DF131">
        <v>2166.9263000000001</v>
      </c>
      <c r="DG131">
        <v>2098.9267</v>
      </c>
      <c r="DH131">
        <v>2135.2188000000001</v>
      </c>
      <c r="DI131">
        <v>2139.6095999999998</v>
      </c>
      <c r="DJ131">
        <v>2063.5122999999999</v>
      </c>
      <c r="DK131">
        <v>2021.1957</v>
      </c>
      <c r="DL131">
        <v>2042.8780999999999</v>
      </c>
      <c r="DM131">
        <v>2075.1214</v>
      </c>
      <c r="DN131">
        <v>2066.7325000000001</v>
      </c>
      <c r="DO131">
        <v>2053.0733</v>
      </c>
      <c r="DP131">
        <v>2105.7311</v>
      </c>
      <c r="DQ131">
        <v>2017.2438999999999</v>
      </c>
      <c r="DR131">
        <v>2111.1224000000002</v>
      </c>
      <c r="DS131">
        <v>2205.4144999999999</v>
      </c>
      <c r="DT131">
        <v>1825.0491999999999</v>
      </c>
      <c r="DU131">
        <v>1792.7565999999999</v>
      </c>
      <c r="DV131">
        <v>1944.2198000000001</v>
      </c>
      <c r="DW131">
        <v>2011.586</v>
      </c>
      <c r="DX131">
        <v>1781.0482</v>
      </c>
      <c r="DY131">
        <v>1844.5123000000001</v>
      </c>
      <c r="DZ131">
        <v>1748.2207000000001</v>
      </c>
      <c r="EA131">
        <v>2245.8289</v>
      </c>
      <c r="EB131">
        <v>2923.0747000000001</v>
      </c>
      <c r="EC131">
        <v>2903.3672000000001</v>
      </c>
      <c r="ED131">
        <v>2342.2202000000002</v>
      </c>
    </row>
    <row r="132" spans="1:134" x14ac:dyDescent="0.25">
      <c r="A132">
        <v>129</v>
      </c>
      <c r="B132">
        <v>3.4134000000000002</v>
      </c>
      <c r="C132">
        <v>970.19759999999997</v>
      </c>
      <c r="D132">
        <v>2332.4720000000002</v>
      </c>
      <c r="E132">
        <v>2417.9232999999999</v>
      </c>
      <c r="F132">
        <v>2330.2674999999999</v>
      </c>
      <c r="G132">
        <v>2445.4463999999998</v>
      </c>
      <c r="H132">
        <v>3234.6873000000001</v>
      </c>
      <c r="I132">
        <v>2600.9616000000001</v>
      </c>
      <c r="J132">
        <v>2064.4140000000002</v>
      </c>
      <c r="K132">
        <v>1972.9684999999999</v>
      </c>
      <c r="L132">
        <v>2367.2930000000001</v>
      </c>
      <c r="M132">
        <v>2007.1023</v>
      </c>
      <c r="N132">
        <v>1921.6047000000001</v>
      </c>
      <c r="O132">
        <v>2561.7069999999999</v>
      </c>
      <c r="P132">
        <v>2432.3442</v>
      </c>
      <c r="Q132">
        <v>3004.1023</v>
      </c>
      <c r="R132">
        <v>2360.8593999999998</v>
      </c>
      <c r="S132">
        <v>2463.2860999999998</v>
      </c>
      <c r="T132">
        <v>2337.1082000000001</v>
      </c>
      <c r="U132">
        <v>2381.8407000000002</v>
      </c>
      <c r="V132">
        <v>2010.8024</v>
      </c>
      <c r="W132">
        <v>2097.5722000000001</v>
      </c>
      <c r="X132">
        <v>3148.8721999999998</v>
      </c>
      <c r="Y132">
        <v>3251.1406000000002</v>
      </c>
      <c r="Z132">
        <v>2109.4582</v>
      </c>
      <c r="AA132">
        <v>2614.1208999999999</v>
      </c>
      <c r="AB132">
        <v>2773.7581</v>
      </c>
      <c r="AC132">
        <v>2519.4976000000001</v>
      </c>
      <c r="AD132">
        <v>2751.7001</v>
      </c>
      <c r="AE132">
        <v>2107.7129</v>
      </c>
      <c r="AF132">
        <v>2356.5605</v>
      </c>
      <c r="AG132">
        <v>2287.1711</v>
      </c>
      <c r="AH132">
        <v>2103.7197999999999</v>
      </c>
      <c r="AI132">
        <v>1950.2419</v>
      </c>
      <c r="AJ132">
        <v>2446.9232999999999</v>
      </c>
      <c r="AK132">
        <v>2568.5545999999999</v>
      </c>
      <c r="AL132">
        <v>2317.7129</v>
      </c>
      <c r="AM132">
        <v>3081.7129</v>
      </c>
      <c r="AN132">
        <v>3414.6244000000002</v>
      </c>
      <c r="AO132">
        <v>3038.1651999999999</v>
      </c>
      <c r="AP132">
        <v>2896.5929000000001</v>
      </c>
      <c r="AQ132">
        <v>2230.0315000000001</v>
      </c>
      <c r="AR132">
        <v>2873.0826000000002</v>
      </c>
      <c r="AS132">
        <v>2561.6558</v>
      </c>
      <c r="AT132">
        <v>2257.6813999999999</v>
      </c>
      <c r="AU132">
        <v>1943.5918999999999</v>
      </c>
      <c r="AV132">
        <v>2119.2350000000001</v>
      </c>
      <c r="AW132">
        <v>2090.3373000000001</v>
      </c>
      <c r="AX132">
        <v>2209.3186000000001</v>
      </c>
      <c r="AY132">
        <v>2125.9546999999998</v>
      </c>
      <c r="AZ132">
        <v>2602.3373000000001</v>
      </c>
      <c r="BA132">
        <v>2261.8800999999999</v>
      </c>
      <c r="BB132">
        <v>2051.9105</v>
      </c>
      <c r="BC132">
        <v>2266.0187000000001</v>
      </c>
      <c r="BD132">
        <v>2828.7442999999998</v>
      </c>
      <c r="BE132">
        <v>2334.8849</v>
      </c>
      <c r="BF132">
        <v>2251.9360999999999</v>
      </c>
      <c r="BG132">
        <v>2342.8279000000002</v>
      </c>
      <c r="BH132">
        <v>2867.3442</v>
      </c>
      <c r="BI132">
        <v>2097.3755999999998</v>
      </c>
      <c r="BJ132">
        <v>2223.3186000000001</v>
      </c>
      <c r="BK132">
        <v>2116.2291</v>
      </c>
      <c r="BL132">
        <v>2449.2871</v>
      </c>
      <c r="BM132">
        <v>2060.6046999999999</v>
      </c>
      <c r="BN132">
        <v>2114.9164000000001</v>
      </c>
      <c r="BO132">
        <v>2244.0068999999999</v>
      </c>
      <c r="BP132">
        <v>2767.2547</v>
      </c>
      <c r="BQ132">
        <v>2371.1151</v>
      </c>
      <c r="BR132">
        <v>2290.8092999999999</v>
      </c>
      <c r="BS132">
        <v>2187.9488999999999</v>
      </c>
      <c r="BT132">
        <v>2715.4641000000001</v>
      </c>
      <c r="BU132">
        <v>2424.2930000000001</v>
      </c>
      <c r="BV132">
        <v>2367.6952000000001</v>
      </c>
      <c r="BW132">
        <v>2373.6813999999999</v>
      </c>
      <c r="BX132">
        <v>2580.9115000000002</v>
      </c>
      <c r="BY132">
        <v>2530.1779999999999</v>
      </c>
      <c r="BZ132">
        <v>2657.6302999999998</v>
      </c>
      <c r="CA132">
        <v>2187.6302999999998</v>
      </c>
      <c r="CB132">
        <v>2256.2615999999998</v>
      </c>
      <c r="CC132">
        <v>2152.0196999999998</v>
      </c>
      <c r="CD132">
        <v>2464.1278000000002</v>
      </c>
      <c r="CE132">
        <v>2093.6116000000002</v>
      </c>
      <c r="CF132">
        <v>2152.4965000000002</v>
      </c>
      <c r="CG132">
        <v>2158.7827000000002</v>
      </c>
      <c r="CH132">
        <v>2176.7197999999999</v>
      </c>
      <c r="CI132">
        <v>2096.1534000000001</v>
      </c>
      <c r="CJ132">
        <v>2025.0069000000001</v>
      </c>
      <c r="CK132">
        <v>2081.0187000000001</v>
      </c>
      <c r="CL132">
        <v>2052.4965000000002</v>
      </c>
      <c r="CM132">
        <v>2138.1966000000002</v>
      </c>
      <c r="CN132">
        <v>2155.5477000000001</v>
      </c>
      <c r="CO132">
        <v>2151.4326000000001</v>
      </c>
      <c r="CP132">
        <v>2115.5859999999998</v>
      </c>
      <c r="CQ132">
        <v>2128.4965000000002</v>
      </c>
      <c r="CR132">
        <v>2210.9546999999998</v>
      </c>
      <c r="CS132">
        <v>2488.1012999999998</v>
      </c>
      <c r="CT132">
        <v>2737.2674999999999</v>
      </c>
      <c r="CU132">
        <v>3363.7442999999998</v>
      </c>
      <c r="CV132">
        <v>4216.8849</v>
      </c>
      <c r="CW132">
        <v>4374.5663999999997</v>
      </c>
      <c r="CX132">
        <v>3818.8162000000002</v>
      </c>
      <c r="CY132">
        <v>2055</v>
      </c>
      <c r="CZ132">
        <v>2046.7325000000001</v>
      </c>
      <c r="DA132">
        <v>2078.7139000000002</v>
      </c>
      <c r="DB132">
        <v>2055</v>
      </c>
      <c r="DC132">
        <v>2088.5733</v>
      </c>
      <c r="DD132">
        <v>2208.6626999999999</v>
      </c>
      <c r="DE132">
        <v>2101.2172999999998</v>
      </c>
      <c r="DF132">
        <v>2188.5733</v>
      </c>
      <c r="DG132">
        <v>2077.9232999999999</v>
      </c>
      <c r="DH132">
        <v>2187.2231999999999</v>
      </c>
      <c r="DI132">
        <v>2116.4838</v>
      </c>
      <c r="DJ132">
        <v>2052.5477000000001</v>
      </c>
      <c r="DK132">
        <v>2039.9812999999999</v>
      </c>
      <c r="DL132">
        <v>2031.1081999999999</v>
      </c>
      <c r="DM132">
        <v>2105.4650999999999</v>
      </c>
      <c r="DN132">
        <v>2045.7453</v>
      </c>
      <c r="DO132">
        <v>2027.6431</v>
      </c>
      <c r="DP132">
        <v>2097.471</v>
      </c>
      <c r="DQ132">
        <v>2025.3058000000001</v>
      </c>
      <c r="DR132">
        <v>2106.6116000000002</v>
      </c>
      <c r="DS132">
        <v>2168.4326000000001</v>
      </c>
      <c r="DT132">
        <v>1828.7709</v>
      </c>
      <c r="DU132">
        <v>1793.0639000000001</v>
      </c>
      <c r="DV132">
        <v>1918.9489000000001</v>
      </c>
      <c r="DW132">
        <v>1974.9616000000001</v>
      </c>
      <c r="DX132">
        <v>1774.3372999999999</v>
      </c>
      <c r="DY132">
        <v>1896.6057000000001</v>
      </c>
      <c r="DZ132">
        <v>1805.6125999999999</v>
      </c>
      <c r="EA132">
        <v>2270.4650999999999</v>
      </c>
      <c r="EB132">
        <v>2812.6873000000001</v>
      </c>
      <c r="EC132">
        <v>2878.3697000000002</v>
      </c>
      <c r="ED132">
        <v>2338.5034999999998</v>
      </c>
    </row>
    <row r="133" spans="1:134" x14ac:dyDescent="0.25">
      <c r="A133">
        <v>130</v>
      </c>
      <c r="B133">
        <v>3.4243999999999999</v>
      </c>
      <c r="C133">
        <v>935.57079999999996</v>
      </c>
      <c r="D133">
        <v>2412.3038000000001</v>
      </c>
      <c r="E133">
        <v>2402.3422</v>
      </c>
      <c r="F133">
        <v>2328.3422</v>
      </c>
      <c r="G133">
        <v>2456.0648999999999</v>
      </c>
      <c r="H133">
        <v>3199.6844000000001</v>
      </c>
      <c r="I133">
        <v>2572.0913999999998</v>
      </c>
      <c r="J133">
        <v>2051.0457000000001</v>
      </c>
      <c r="K133">
        <v>1940.4454000000001</v>
      </c>
      <c r="L133">
        <v>2376.0266000000001</v>
      </c>
      <c r="M133">
        <v>1985.913</v>
      </c>
      <c r="N133">
        <v>1893.6578</v>
      </c>
      <c r="O133">
        <v>2542.4335999999998</v>
      </c>
      <c r="P133">
        <v>2403.8407000000002</v>
      </c>
      <c r="Q133">
        <v>2890.9821999999999</v>
      </c>
      <c r="R133">
        <v>2330.9277000000002</v>
      </c>
      <c r="S133">
        <v>2461.0338999999999</v>
      </c>
      <c r="T133">
        <v>2359.4484000000002</v>
      </c>
      <c r="U133">
        <v>2352.2359999999999</v>
      </c>
      <c r="V133">
        <v>1983.3614</v>
      </c>
      <c r="W133">
        <v>2051.4940999999999</v>
      </c>
      <c r="X133">
        <v>3165.8436999999999</v>
      </c>
      <c r="Y133">
        <v>3281.0722999999998</v>
      </c>
      <c r="Z133">
        <v>2098.2242000000001</v>
      </c>
      <c r="AA133">
        <v>2606.0722999999998</v>
      </c>
      <c r="AB133">
        <v>2732.4720000000002</v>
      </c>
      <c r="AC133">
        <v>2530.9395</v>
      </c>
      <c r="AD133">
        <v>2706.8024</v>
      </c>
      <c r="AE133">
        <v>2087.4675999999999</v>
      </c>
      <c r="AF133">
        <v>2336.4335999999998</v>
      </c>
      <c r="AG133">
        <v>2166.1032</v>
      </c>
      <c r="AH133">
        <v>2125.4940999999999</v>
      </c>
      <c r="AI133">
        <v>1961.0797</v>
      </c>
      <c r="AJ133">
        <v>2471.7449000000001</v>
      </c>
      <c r="AK133">
        <v>2576.9203000000002</v>
      </c>
      <c r="AL133">
        <v>2255.3081999999999</v>
      </c>
      <c r="AM133">
        <v>3055.6120999999998</v>
      </c>
      <c r="AN133">
        <v>3476.7714000000001</v>
      </c>
      <c r="AO133">
        <v>3066.7979999999998</v>
      </c>
      <c r="AP133">
        <v>2891.0841</v>
      </c>
      <c r="AQ133">
        <v>2288.3186000000001</v>
      </c>
      <c r="AR133">
        <v>2895.8894</v>
      </c>
      <c r="AS133">
        <v>2576.6918000000001</v>
      </c>
      <c r="AT133">
        <v>2262.8820000000001</v>
      </c>
      <c r="AU133">
        <v>1935.4940999999999</v>
      </c>
      <c r="AV133">
        <v>2063.4602</v>
      </c>
      <c r="AW133">
        <v>2076.6120999999998</v>
      </c>
      <c r="AX133">
        <v>2193.5781999999999</v>
      </c>
      <c r="AY133">
        <v>2115.9616999999998</v>
      </c>
      <c r="AZ133">
        <v>2566.9468999999999</v>
      </c>
      <c r="BA133">
        <v>2266.6622000000002</v>
      </c>
      <c r="BB133">
        <v>2064.3761</v>
      </c>
      <c r="BC133">
        <v>2205.9661000000001</v>
      </c>
      <c r="BD133">
        <v>2827.5545999999999</v>
      </c>
      <c r="BE133">
        <v>2346.0605</v>
      </c>
      <c r="BF133">
        <v>2217.0913999999998</v>
      </c>
      <c r="BG133">
        <v>2287.3996999999999</v>
      </c>
      <c r="BH133">
        <v>2841.1828999999998</v>
      </c>
      <c r="BI133">
        <v>2106.6651999999999</v>
      </c>
      <c r="BJ133">
        <v>2192.3539999999998</v>
      </c>
      <c r="BK133">
        <v>2097.1444999999999</v>
      </c>
      <c r="BL133">
        <v>2438.4985000000001</v>
      </c>
      <c r="BM133">
        <v>2081.8436999999999</v>
      </c>
      <c r="BN133">
        <v>2103.5738000000001</v>
      </c>
      <c r="BO133">
        <v>2298.9086000000002</v>
      </c>
      <c r="BP133">
        <v>2778.1518999999998</v>
      </c>
      <c r="BQ133">
        <v>2407.3687</v>
      </c>
      <c r="BR133">
        <v>2341.6918000000001</v>
      </c>
      <c r="BS133">
        <v>2178.9277000000002</v>
      </c>
      <c r="BT133">
        <v>2742.4897000000001</v>
      </c>
      <c r="BU133">
        <v>2398.4793</v>
      </c>
      <c r="BV133">
        <v>2297.0810999999999</v>
      </c>
      <c r="BW133">
        <v>2385.9086000000002</v>
      </c>
      <c r="BX133">
        <v>2602.4070999999999</v>
      </c>
      <c r="BY133">
        <v>2506.7566000000002</v>
      </c>
      <c r="BZ133">
        <v>2610.4793</v>
      </c>
      <c r="CA133">
        <v>2151.0192000000002</v>
      </c>
      <c r="CB133">
        <v>2230.1298000000002</v>
      </c>
      <c r="CC133">
        <v>2143.1563000000001</v>
      </c>
      <c r="CD133">
        <v>2433.6887999999999</v>
      </c>
      <c r="CE133">
        <v>2053.8141000000001</v>
      </c>
      <c r="CF133">
        <v>2135.5855000000001</v>
      </c>
      <c r="CG133">
        <v>2140.7905999999998</v>
      </c>
      <c r="CH133">
        <v>2134.6696000000002</v>
      </c>
      <c r="CI133">
        <v>2085.1563000000001</v>
      </c>
      <c r="CJ133">
        <v>2071.1253999999999</v>
      </c>
      <c r="CK133">
        <v>2043.2167999999999</v>
      </c>
      <c r="CL133">
        <v>2075.9881999999998</v>
      </c>
      <c r="CM133">
        <v>2125.5738000000001</v>
      </c>
      <c r="CN133">
        <v>2130.6770000000001</v>
      </c>
      <c r="CO133">
        <v>2078.0118000000002</v>
      </c>
      <c r="CP133">
        <v>2098.5059000000001</v>
      </c>
      <c r="CQ133">
        <v>2018.4837</v>
      </c>
      <c r="CR133">
        <v>2205.6460000000002</v>
      </c>
      <c r="CS133">
        <v>2420.4070999999999</v>
      </c>
      <c r="CT133">
        <v>2740.6120999999998</v>
      </c>
      <c r="CU133">
        <v>3270.6239</v>
      </c>
      <c r="CV133">
        <v>4190</v>
      </c>
      <c r="CW133">
        <v>4440.1283999999996</v>
      </c>
      <c r="CX133">
        <v>3877.7566000000002</v>
      </c>
      <c r="CY133">
        <v>2063.7831999999999</v>
      </c>
      <c r="CZ133">
        <v>2034.0192</v>
      </c>
      <c r="DA133">
        <v>2055.2020000000002</v>
      </c>
      <c r="DB133">
        <v>2063.7831999999999</v>
      </c>
      <c r="DC133">
        <v>2067.3348000000001</v>
      </c>
      <c r="DD133">
        <v>2251.6651999999999</v>
      </c>
      <c r="DE133">
        <v>2116.2817</v>
      </c>
      <c r="DF133">
        <v>2156.2094000000002</v>
      </c>
      <c r="DG133">
        <v>2029.5516</v>
      </c>
      <c r="DH133">
        <v>2210.6844000000001</v>
      </c>
      <c r="DI133">
        <v>2086.0457000000001</v>
      </c>
      <c r="DJ133">
        <v>2048.1711</v>
      </c>
      <c r="DK133">
        <v>2053.1903000000002</v>
      </c>
      <c r="DL133">
        <v>2059.8894</v>
      </c>
      <c r="DM133">
        <v>2085.8937999999998</v>
      </c>
      <c r="DN133">
        <v>2006.1563000000001</v>
      </c>
      <c r="DO133">
        <v>1995.7757999999999</v>
      </c>
      <c r="DP133">
        <v>2027.1563000000001</v>
      </c>
      <c r="DQ133">
        <v>2009.5059000000001</v>
      </c>
      <c r="DR133">
        <v>2037.5368000000001</v>
      </c>
      <c r="DS133">
        <v>2214.4632000000001</v>
      </c>
      <c r="DT133">
        <v>1801.5972999999999</v>
      </c>
      <c r="DU133">
        <v>1836.6918000000001</v>
      </c>
      <c r="DV133">
        <v>1945.0605</v>
      </c>
      <c r="DW133">
        <v>2015.1858999999999</v>
      </c>
      <c r="DX133">
        <v>1769.9808</v>
      </c>
      <c r="DY133">
        <v>1879.4454000000001</v>
      </c>
      <c r="DZ133">
        <v>1757.2787000000001</v>
      </c>
      <c r="EA133">
        <v>2253.8215</v>
      </c>
      <c r="EB133">
        <v>2797.5929000000001</v>
      </c>
      <c r="EC133">
        <v>2930.7905999999998</v>
      </c>
      <c r="ED133">
        <v>2351.3155999999999</v>
      </c>
    </row>
    <row r="134" spans="1:134" x14ac:dyDescent="0.25">
      <c r="A134">
        <v>131</v>
      </c>
      <c r="B134">
        <v>3.4354</v>
      </c>
      <c r="C134">
        <v>937.27239999999995</v>
      </c>
      <c r="D134">
        <v>2390.7709</v>
      </c>
      <c r="E134">
        <v>2343.6185</v>
      </c>
      <c r="F134">
        <v>2416.6864</v>
      </c>
      <c r="G134">
        <v>2466.2939999999999</v>
      </c>
      <c r="H134">
        <v>3153.9774000000002</v>
      </c>
      <c r="I134">
        <v>2545.4454000000001</v>
      </c>
      <c r="J134">
        <v>2041.6087</v>
      </c>
      <c r="K134">
        <v>1875.0864999999999</v>
      </c>
      <c r="L134">
        <v>2331.9774000000002</v>
      </c>
      <c r="M134">
        <v>1964.1632</v>
      </c>
      <c r="N134">
        <v>1860.3145999999999</v>
      </c>
      <c r="O134">
        <v>2562.8809999999999</v>
      </c>
      <c r="P134">
        <v>2434.3815</v>
      </c>
      <c r="Q134">
        <v>2854.3815</v>
      </c>
      <c r="R134">
        <v>2285.1729999999998</v>
      </c>
      <c r="S134">
        <v>2466.8584000000001</v>
      </c>
      <c r="T134">
        <v>2330.7817</v>
      </c>
      <c r="U134">
        <v>2344.1632</v>
      </c>
      <c r="V134">
        <v>1985.5545999999999</v>
      </c>
      <c r="W134">
        <v>2072.5762</v>
      </c>
      <c r="X134">
        <v>3176.2822000000001</v>
      </c>
      <c r="Y134">
        <v>3225.1947</v>
      </c>
      <c r="Z134">
        <v>2164.0010000000002</v>
      </c>
      <c r="AA134">
        <v>2655.4140000000002</v>
      </c>
      <c r="AB134">
        <v>2801.2193000000002</v>
      </c>
      <c r="AC134">
        <v>2463.3471</v>
      </c>
      <c r="AD134">
        <v>2793.0668999999998</v>
      </c>
      <c r="AE134">
        <v>2120.9135000000001</v>
      </c>
      <c r="AF134">
        <v>2302.4778999999999</v>
      </c>
      <c r="AG134">
        <v>2211.4798999999998</v>
      </c>
      <c r="AH134">
        <v>2153.7503000000002</v>
      </c>
      <c r="AI134">
        <v>1947.9016999999999</v>
      </c>
      <c r="AJ134">
        <v>2404.5526</v>
      </c>
      <c r="AK134">
        <v>2487.2703999999999</v>
      </c>
      <c r="AL134">
        <v>2199.7276000000002</v>
      </c>
      <c r="AM134">
        <v>3087.3047999999999</v>
      </c>
      <c r="AN134">
        <v>3518.5762</v>
      </c>
      <c r="AO134">
        <v>3075.9124999999999</v>
      </c>
      <c r="AP134">
        <v>2802.0097999999998</v>
      </c>
      <c r="AQ134">
        <v>2271.4769000000001</v>
      </c>
      <c r="AR134">
        <v>2856.2379000000001</v>
      </c>
      <c r="AS134">
        <v>2598.7935000000002</v>
      </c>
      <c r="AT134">
        <v>2278.5762</v>
      </c>
      <c r="AU134">
        <v>1906.3579</v>
      </c>
      <c r="AV134">
        <v>2104.4247999999998</v>
      </c>
      <c r="AW134">
        <v>2139.9902000000002</v>
      </c>
      <c r="AX134">
        <v>2229.0118000000002</v>
      </c>
      <c r="AY134">
        <v>2111.9016999999999</v>
      </c>
      <c r="AZ134">
        <v>2583.3047999999999</v>
      </c>
      <c r="BA134">
        <v>2214.8150999999998</v>
      </c>
      <c r="BB134">
        <v>2110.7177999999999</v>
      </c>
      <c r="BC134">
        <v>2223.4571999999998</v>
      </c>
      <c r="BD134">
        <v>2915.6313</v>
      </c>
      <c r="BE134">
        <v>2331.1514000000002</v>
      </c>
      <c r="BF134">
        <v>2166.5319</v>
      </c>
      <c r="BG134">
        <v>2265.5545999999999</v>
      </c>
      <c r="BH134">
        <v>2863.8161</v>
      </c>
      <c r="BI134">
        <v>2130.9675999999999</v>
      </c>
      <c r="BJ134">
        <v>2136.9016999999999</v>
      </c>
      <c r="BK134">
        <v>2132.4571999999998</v>
      </c>
      <c r="BL134">
        <v>2356.1839</v>
      </c>
      <c r="BM134">
        <v>2110.8150999999998</v>
      </c>
      <c r="BN134">
        <v>2076.2055</v>
      </c>
      <c r="BO134">
        <v>2292.0756999999999</v>
      </c>
      <c r="BP134">
        <v>2771.8692000000001</v>
      </c>
      <c r="BQ134">
        <v>2357.8033</v>
      </c>
      <c r="BR134">
        <v>2319.5536000000002</v>
      </c>
      <c r="BS134">
        <v>2170.2388999999998</v>
      </c>
      <c r="BT134">
        <v>2754.5752000000002</v>
      </c>
      <c r="BU134">
        <v>2379</v>
      </c>
      <c r="BV134">
        <v>2272.9468999999999</v>
      </c>
      <c r="BW134">
        <v>2389.8368</v>
      </c>
      <c r="BX134">
        <v>2573.0432999999998</v>
      </c>
      <c r="BY134">
        <v>2542.0767000000001</v>
      </c>
      <c r="BZ134">
        <v>2647.7945</v>
      </c>
      <c r="CA134">
        <v>2109.1080999999999</v>
      </c>
      <c r="CB134">
        <v>2214.12</v>
      </c>
      <c r="CC134">
        <v>2130.3265000000001</v>
      </c>
      <c r="CD134">
        <v>2343.1729999999998</v>
      </c>
      <c r="CE134">
        <v>2020.7935</v>
      </c>
      <c r="CF134">
        <v>2143.7719000000002</v>
      </c>
      <c r="CG134">
        <v>2142.4778999999999</v>
      </c>
      <c r="CH134">
        <v>2115.9567000000002</v>
      </c>
      <c r="CI134">
        <v>1982.0531000000001</v>
      </c>
      <c r="CJ134">
        <v>1986.9331</v>
      </c>
      <c r="CK134">
        <v>2013.0864999999999</v>
      </c>
      <c r="CL134">
        <v>2034.4552000000001</v>
      </c>
      <c r="CM134">
        <v>2125.7060000000001</v>
      </c>
      <c r="CN134">
        <v>2068.5752000000002</v>
      </c>
      <c r="CO134">
        <v>2113.5664000000002</v>
      </c>
      <c r="CP134">
        <v>2060.6844000000001</v>
      </c>
      <c r="CQ134">
        <v>1933.2714000000001</v>
      </c>
      <c r="CR134">
        <v>2191.7492000000002</v>
      </c>
      <c r="CS134">
        <v>2420.9351000000001</v>
      </c>
      <c r="CT134">
        <v>2732.2496999999998</v>
      </c>
      <c r="CU134">
        <v>3236.2388999999998</v>
      </c>
      <c r="CV134">
        <v>4218.0982999999997</v>
      </c>
      <c r="CW134">
        <v>4373.4975000000004</v>
      </c>
      <c r="CX134">
        <v>3780.3569000000002</v>
      </c>
      <c r="CY134">
        <v>2034.7275999999999</v>
      </c>
      <c r="CZ134">
        <v>2065.0443</v>
      </c>
      <c r="DA134">
        <v>1986.3037999999999</v>
      </c>
      <c r="DB134">
        <v>2034.7275999999999</v>
      </c>
      <c r="DC134">
        <v>2043.0324000000001</v>
      </c>
      <c r="DD134">
        <v>2233.5210999999999</v>
      </c>
      <c r="DE134">
        <v>2099.9675999999999</v>
      </c>
      <c r="DF134">
        <v>2102.5102999999999</v>
      </c>
      <c r="DG134">
        <v>1998.4346</v>
      </c>
      <c r="DH134">
        <v>2123.1288</v>
      </c>
      <c r="DI134">
        <v>2055.0864999999999</v>
      </c>
      <c r="DJ134">
        <v>1995.7925</v>
      </c>
      <c r="DK134">
        <v>1997.7601</v>
      </c>
      <c r="DL134">
        <v>2057.9016999999999</v>
      </c>
      <c r="DM134">
        <v>2020.5644</v>
      </c>
      <c r="DN134">
        <v>2007.6745000000001</v>
      </c>
      <c r="DO134">
        <v>1971.8476000000001</v>
      </c>
      <c r="DP134">
        <v>2020.3047999999999</v>
      </c>
      <c r="DQ134">
        <v>1989.6195</v>
      </c>
      <c r="DR134">
        <v>1987.9784</v>
      </c>
      <c r="DS134">
        <v>2151.0304000000001</v>
      </c>
      <c r="DT134">
        <v>1724.5752</v>
      </c>
      <c r="DU134">
        <v>1841.4562000000001</v>
      </c>
      <c r="DV134">
        <v>1939.1189999999999</v>
      </c>
      <c r="DW134">
        <v>1972.8789999999999</v>
      </c>
      <c r="DX134">
        <v>1734.173</v>
      </c>
      <c r="DY134">
        <v>1808.1080999999999</v>
      </c>
      <c r="DZ134">
        <v>1658.2389000000001</v>
      </c>
      <c r="EA134">
        <v>2183.9881999999998</v>
      </c>
      <c r="EB134">
        <v>2833.5329000000002</v>
      </c>
      <c r="EC134">
        <v>2897.2055</v>
      </c>
      <c r="ED134">
        <v>2282.2379000000001</v>
      </c>
    </row>
    <row r="135" spans="1:134" x14ac:dyDescent="0.25">
      <c r="A135">
        <v>132</v>
      </c>
      <c r="B135">
        <v>3.4464000000000001</v>
      </c>
      <c r="C135">
        <v>915.24040000000002</v>
      </c>
      <c r="D135">
        <v>2323.6125999999999</v>
      </c>
      <c r="E135">
        <v>2268.8328000000001</v>
      </c>
      <c r="F135">
        <v>2376.7694000000001</v>
      </c>
      <c r="G135">
        <v>2409.1239</v>
      </c>
      <c r="H135">
        <v>3160.0482000000002</v>
      </c>
      <c r="I135">
        <v>2481.4783000000002</v>
      </c>
      <c r="J135">
        <v>2065.0153</v>
      </c>
      <c r="K135">
        <v>1894.9975999999999</v>
      </c>
      <c r="L135">
        <v>2278.8658</v>
      </c>
      <c r="M135">
        <v>2010.6583000000001</v>
      </c>
      <c r="N135">
        <v>1833.5088000000001</v>
      </c>
      <c r="O135">
        <v>2534.9695000000002</v>
      </c>
      <c r="P135">
        <v>2449.3746000000001</v>
      </c>
      <c r="Q135">
        <v>2972.4863</v>
      </c>
      <c r="R135">
        <v>2228.5949000000001</v>
      </c>
      <c r="S135">
        <v>2454.1696000000002</v>
      </c>
      <c r="T135">
        <v>2226.2251000000001</v>
      </c>
      <c r="U135">
        <v>2336.3569000000002</v>
      </c>
      <c r="V135">
        <v>1942.1391000000001</v>
      </c>
      <c r="W135">
        <v>2026.9694999999999</v>
      </c>
      <c r="X135">
        <v>3099.3771000000002</v>
      </c>
      <c r="Y135">
        <v>3178.0176999999999</v>
      </c>
      <c r="Z135">
        <v>2161.3416999999999</v>
      </c>
      <c r="AA135">
        <v>2677.7973999999999</v>
      </c>
      <c r="AB135">
        <v>2853.6961999999999</v>
      </c>
      <c r="AC135">
        <v>2456.7444</v>
      </c>
      <c r="AD135">
        <v>2780.5644000000002</v>
      </c>
      <c r="AE135">
        <v>2119.9164000000001</v>
      </c>
      <c r="AF135">
        <v>2295.9317000000001</v>
      </c>
      <c r="AG135">
        <v>2231.9517999999998</v>
      </c>
      <c r="AH135">
        <v>2138.5949000000001</v>
      </c>
      <c r="AI135">
        <v>1885.0708</v>
      </c>
      <c r="AJ135">
        <v>2410.3850000000002</v>
      </c>
      <c r="AK135">
        <v>2504.7242000000001</v>
      </c>
      <c r="AL135">
        <v>2143.6632</v>
      </c>
      <c r="AM135">
        <v>3067.7822000000001</v>
      </c>
      <c r="AN135">
        <v>3434.5313999999998</v>
      </c>
      <c r="AO135">
        <v>3044.6278000000002</v>
      </c>
      <c r="AP135">
        <v>2894.1774999999998</v>
      </c>
      <c r="AQ135">
        <v>2211.4582</v>
      </c>
      <c r="AR135">
        <v>2804.6785</v>
      </c>
      <c r="AS135">
        <v>2564.0023999999999</v>
      </c>
      <c r="AT135">
        <v>2248.8328000000001</v>
      </c>
      <c r="AU135">
        <v>1895.914</v>
      </c>
      <c r="AV135">
        <v>2129.0682999999999</v>
      </c>
      <c r="AW135">
        <v>2101.5137</v>
      </c>
      <c r="AX135">
        <v>2182.8530000000001</v>
      </c>
      <c r="AY135">
        <v>2135.7089999999998</v>
      </c>
      <c r="AZ135">
        <v>2574.1543999999999</v>
      </c>
      <c r="BA135">
        <v>2194.3063000000002</v>
      </c>
      <c r="BB135">
        <v>2096.7139000000002</v>
      </c>
      <c r="BC135">
        <v>2239.0176999999999</v>
      </c>
      <c r="BD135">
        <v>2835.9567000000002</v>
      </c>
      <c r="BE135">
        <v>2312.1518999999998</v>
      </c>
      <c r="BF135">
        <v>2142.6100999999999</v>
      </c>
      <c r="BG135">
        <v>2297.7950000000001</v>
      </c>
      <c r="BH135">
        <v>2912.0329000000002</v>
      </c>
      <c r="BI135">
        <v>2089.41</v>
      </c>
      <c r="BJ135">
        <v>2113.7291</v>
      </c>
      <c r="BK135">
        <v>2110.7999</v>
      </c>
      <c r="BL135">
        <v>2360.4380999999998</v>
      </c>
      <c r="BM135">
        <v>2073.2226999999998</v>
      </c>
      <c r="BN135">
        <v>2013.5949000000001</v>
      </c>
      <c r="BO135">
        <v>2256.6455000000001</v>
      </c>
      <c r="BP135">
        <v>2714.4607000000001</v>
      </c>
      <c r="BQ135">
        <v>2326.1012999999998</v>
      </c>
      <c r="BR135">
        <v>2227.5466999999999</v>
      </c>
      <c r="BS135">
        <v>2112.3593999999998</v>
      </c>
      <c r="BT135">
        <v>2741.5241000000001</v>
      </c>
      <c r="BU135">
        <v>2356.4252999999999</v>
      </c>
      <c r="BV135">
        <v>2241.2935000000002</v>
      </c>
      <c r="BW135">
        <v>2327.4783000000002</v>
      </c>
      <c r="BX135">
        <v>2556.4582</v>
      </c>
      <c r="BY135">
        <v>2500.9366</v>
      </c>
      <c r="BZ135">
        <v>2732.3697000000002</v>
      </c>
      <c r="CA135">
        <v>2133.5392999999999</v>
      </c>
      <c r="CB135">
        <v>2241.2026000000001</v>
      </c>
      <c r="CC135">
        <v>2151.9317000000001</v>
      </c>
      <c r="CD135">
        <v>2306.1190000000001</v>
      </c>
      <c r="CE135">
        <v>2073.8609000000001</v>
      </c>
      <c r="CF135">
        <v>2100.7999</v>
      </c>
      <c r="CG135">
        <v>2106.0354000000002</v>
      </c>
      <c r="CH135">
        <v>2166.7089999999998</v>
      </c>
      <c r="CI135">
        <v>1960.6253999999999</v>
      </c>
      <c r="CJ135">
        <v>1982.9621999999999</v>
      </c>
      <c r="CK135">
        <v>1963.443</v>
      </c>
      <c r="CL135">
        <v>1931.4783</v>
      </c>
      <c r="CM135">
        <v>2063.2910000000002</v>
      </c>
      <c r="CN135">
        <v>2106.7748999999999</v>
      </c>
      <c r="CO135">
        <v>2162.4911999999999</v>
      </c>
      <c r="CP135">
        <v>2060.2532000000001</v>
      </c>
      <c r="CQ135">
        <v>1979.7926</v>
      </c>
      <c r="CR135">
        <v>2170.7114000000001</v>
      </c>
      <c r="CS135">
        <v>2451.9140000000002</v>
      </c>
      <c r="CT135">
        <v>2691.2732999999998</v>
      </c>
      <c r="CU135">
        <v>3280.8609000000001</v>
      </c>
      <c r="CV135">
        <v>4263.8455999999996</v>
      </c>
      <c r="CW135">
        <v>4343.2331000000004</v>
      </c>
      <c r="CX135">
        <v>3721.3215</v>
      </c>
      <c r="CY135">
        <v>2025.0328999999999</v>
      </c>
      <c r="CZ135">
        <v>2011.0226</v>
      </c>
      <c r="DA135">
        <v>1998.7266999999999</v>
      </c>
      <c r="DB135">
        <v>2025.0328999999999</v>
      </c>
      <c r="DC135">
        <v>2047.3722</v>
      </c>
      <c r="DD135">
        <v>2217.1012999999998</v>
      </c>
      <c r="DE135">
        <v>2065.1214</v>
      </c>
      <c r="DF135">
        <v>2076.5088000000001</v>
      </c>
      <c r="DG135">
        <v>1994.4404999999999</v>
      </c>
      <c r="DH135">
        <v>2066.2709</v>
      </c>
      <c r="DI135">
        <v>2024.3569</v>
      </c>
      <c r="DJ135">
        <v>2049.0787</v>
      </c>
      <c r="DK135">
        <v>1913.0885000000001</v>
      </c>
      <c r="DL135">
        <v>1982.8681999999999</v>
      </c>
      <c r="DM135">
        <v>1972.3063</v>
      </c>
      <c r="DN135">
        <v>2001.7139</v>
      </c>
      <c r="DO135">
        <v>1948.3569</v>
      </c>
      <c r="DP135">
        <v>2010.5442</v>
      </c>
      <c r="DQ135">
        <v>1926.2074</v>
      </c>
      <c r="DR135">
        <v>1998.1013</v>
      </c>
      <c r="DS135">
        <v>2143.6052</v>
      </c>
      <c r="DT135">
        <v>1720.6759999999999</v>
      </c>
      <c r="DU135">
        <v>1782.7999</v>
      </c>
      <c r="DV135">
        <v>1892.5949000000001</v>
      </c>
      <c r="DW135">
        <v>1967.9799</v>
      </c>
      <c r="DX135">
        <v>1730.6759999999999</v>
      </c>
      <c r="DY135">
        <v>1801.4228000000001</v>
      </c>
      <c r="DZ135">
        <v>1683.3368</v>
      </c>
      <c r="EA135">
        <v>2144.7291</v>
      </c>
      <c r="EB135">
        <v>2856.9823000000001</v>
      </c>
      <c r="EC135">
        <v>2887.0659000000001</v>
      </c>
      <c r="ED135">
        <v>2279.4886999999999</v>
      </c>
    </row>
    <row r="136" spans="1:134" x14ac:dyDescent="0.25">
      <c r="A136">
        <v>133</v>
      </c>
      <c r="B136">
        <v>3.4573999999999998</v>
      </c>
      <c r="C136">
        <v>942.64009999999996</v>
      </c>
      <c r="D136">
        <v>2343.3245000000002</v>
      </c>
      <c r="E136">
        <v>2306.1298000000002</v>
      </c>
      <c r="F136">
        <v>2322.7139000000002</v>
      </c>
      <c r="G136">
        <v>2380.5398</v>
      </c>
      <c r="H136">
        <v>3186.8672999999999</v>
      </c>
      <c r="I136">
        <v>2535.0059000000001</v>
      </c>
      <c r="J136">
        <v>2063.5722999999998</v>
      </c>
      <c r="K136">
        <v>1853.8907999999999</v>
      </c>
      <c r="L136">
        <v>2305.2123999999999</v>
      </c>
      <c r="M136">
        <v>1978.7374</v>
      </c>
      <c r="N136">
        <v>1801.3687</v>
      </c>
      <c r="O136">
        <v>2517.3155999999999</v>
      </c>
      <c r="P136">
        <v>2418.0619000000002</v>
      </c>
      <c r="Q136">
        <v>2911.8317999999999</v>
      </c>
      <c r="R136">
        <v>2203.0412999999999</v>
      </c>
      <c r="S136">
        <v>2459.2242000000001</v>
      </c>
      <c r="T136">
        <v>2278.7197999999999</v>
      </c>
      <c r="U136">
        <v>2319.5309999999999</v>
      </c>
      <c r="V136">
        <v>1951.3244999999999</v>
      </c>
      <c r="W136">
        <v>1980.0618999999999</v>
      </c>
      <c r="X136">
        <v>3074.3155999999999</v>
      </c>
      <c r="Y136">
        <v>3182.826</v>
      </c>
      <c r="Z136">
        <v>2076.2478000000001</v>
      </c>
      <c r="AA136">
        <v>2613.9823000000001</v>
      </c>
      <c r="AB136">
        <v>2771.6666</v>
      </c>
      <c r="AC136">
        <v>2543.4454999999998</v>
      </c>
      <c r="AD136">
        <v>2718.6844000000001</v>
      </c>
      <c r="AE136">
        <v>2071.0324000000001</v>
      </c>
      <c r="AF136">
        <v>2291.6637000000001</v>
      </c>
      <c r="AG136">
        <v>2285.4247999999998</v>
      </c>
      <c r="AH136">
        <v>2128.6017999999999</v>
      </c>
      <c r="AI136">
        <v>1879.4070999999999</v>
      </c>
      <c r="AJ136">
        <v>2374.4630999999999</v>
      </c>
      <c r="AK136">
        <v>2485.1356999999998</v>
      </c>
      <c r="AL136">
        <v>2159.1003000000001</v>
      </c>
      <c r="AM136">
        <v>3054.5810999999999</v>
      </c>
      <c r="AN136">
        <v>3358.0826000000002</v>
      </c>
      <c r="AO136">
        <v>3052.3155999999999</v>
      </c>
      <c r="AP136">
        <v>2923.2271000000001</v>
      </c>
      <c r="AQ136">
        <v>2206.6224000000002</v>
      </c>
      <c r="AR136">
        <v>2790.0412999999999</v>
      </c>
      <c r="AS136">
        <v>2571.4985000000001</v>
      </c>
      <c r="AT136">
        <v>2198.3687</v>
      </c>
      <c r="AU136">
        <v>1900.5309999999999</v>
      </c>
      <c r="AV136">
        <v>2082.2979</v>
      </c>
      <c r="AW136">
        <v>2071.9173999999998</v>
      </c>
      <c r="AX136">
        <v>2145.9380999999998</v>
      </c>
      <c r="AY136">
        <v>2082.0855000000001</v>
      </c>
      <c r="AZ136">
        <v>2580.6518999999998</v>
      </c>
      <c r="BA136">
        <v>2213.4985000000001</v>
      </c>
      <c r="BB136">
        <v>2076.7552000000001</v>
      </c>
      <c r="BC136">
        <v>2190.9203000000002</v>
      </c>
      <c r="BD136">
        <v>2788.0295000000001</v>
      </c>
      <c r="BE136">
        <v>2308.6637000000001</v>
      </c>
      <c r="BF136">
        <v>2086.3598999999999</v>
      </c>
      <c r="BG136">
        <v>2314.2447999999999</v>
      </c>
      <c r="BH136">
        <v>2807.7197000000001</v>
      </c>
      <c r="BI136">
        <v>2041.5723</v>
      </c>
      <c r="BJ136">
        <v>2122.2035000000001</v>
      </c>
      <c r="BK136">
        <v>2081.8672999999999</v>
      </c>
      <c r="BL136">
        <v>2322.1356999999998</v>
      </c>
      <c r="BM136">
        <v>2057.2242000000001</v>
      </c>
      <c r="BN136">
        <v>1988.6637000000001</v>
      </c>
      <c r="BO136">
        <v>2196.9409999999998</v>
      </c>
      <c r="BP136">
        <v>2700.9380999999998</v>
      </c>
      <c r="BQ136">
        <v>2291.41</v>
      </c>
      <c r="BR136">
        <v>2219.3658</v>
      </c>
      <c r="BS136">
        <v>2092.4484000000002</v>
      </c>
      <c r="BT136">
        <v>2770.1828999999998</v>
      </c>
      <c r="BU136">
        <v>2352.5810999999999</v>
      </c>
      <c r="BV136">
        <v>2247.6401000000001</v>
      </c>
      <c r="BW136">
        <v>2268.3481000000002</v>
      </c>
      <c r="BX136">
        <v>2496.2271000000001</v>
      </c>
      <c r="BY136">
        <v>2492.3658</v>
      </c>
      <c r="BZ136">
        <v>2664.2802000000001</v>
      </c>
      <c r="CA136">
        <v>2148.9292</v>
      </c>
      <c r="CB136">
        <v>2247.7552000000001</v>
      </c>
      <c r="CC136">
        <v>2151.3982000000001</v>
      </c>
      <c r="CD136">
        <v>2293.6637000000001</v>
      </c>
      <c r="CE136">
        <v>2064.6754999999998</v>
      </c>
      <c r="CF136">
        <v>2139.7109</v>
      </c>
      <c r="CG136">
        <v>2060.8789999999999</v>
      </c>
      <c r="CH136">
        <v>2141.7168000000001</v>
      </c>
      <c r="CI136">
        <v>1978.8672999999999</v>
      </c>
      <c r="CJ136">
        <v>2026.2242000000001</v>
      </c>
      <c r="CK136">
        <v>1975.6106</v>
      </c>
      <c r="CL136">
        <v>1968.2005999999999</v>
      </c>
      <c r="CM136">
        <v>2066.4985000000001</v>
      </c>
      <c r="CN136">
        <v>2056.7698999999998</v>
      </c>
      <c r="CO136">
        <v>2108.7374</v>
      </c>
      <c r="CP136">
        <v>2067.5102999999999</v>
      </c>
      <c r="CQ136">
        <v>2000.5723</v>
      </c>
      <c r="CR136">
        <v>2187.4484000000002</v>
      </c>
      <c r="CS136">
        <v>2460.2655</v>
      </c>
      <c r="CT136">
        <v>2666.6430999999998</v>
      </c>
      <c r="CU136">
        <v>3241.1770000000001</v>
      </c>
      <c r="CV136">
        <v>4242.41</v>
      </c>
      <c r="CW136">
        <v>4340.6755000000003</v>
      </c>
      <c r="CX136">
        <v>3813.7611000000002</v>
      </c>
      <c r="CY136">
        <v>2011.5929000000001</v>
      </c>
      <c r="CZ136">
        <v>1975.4277</v>
      </c>
      <c r="DA136">
        <v>1975.4306999999999</v>
      </c>
      <c r="DB136">
        <v>2011.5929000000001</v>
      </c>
      <c r="DC136">
        <v>2062.7139000000002</v>
      </c>
      <c r="DD136">
        <v>2199.2152999999998</v>
      </c>
      <c r="DE136">
        <v>2075.7226999999998</v>
      </c>
      <c r="DF136">
        <v>2008.2683999999999</v>
      </c>
      <c r="DG136">
        <v>1954.2979</v>
      </c>
      <c r="DH136">
        <v>2014.2271000000001</v>
      </c>
      <c r="DI136">
        <v>2019.9793999999999</v>
      </c>
      <c r="DJ136">
        <v>2006.4129</v>
      </c>
      <c r="DK136">
        <v>1930.2832000000001</v>
      </c>
      <c r="DL136">
        <v>1920.8584000000001</v>
      </c>
      <c r="DM136">
        <v>1932.3687</v>
      </c>
      <c r="DN136">
        <v>1976.1533999999999</v>
      </c>
      <c r="DO136">
        <v>1896.6755000000001</v>
      </c>
      <c r="DP136">
        <v>1969.9704999999999</v>
      </c>
      <c r="DQ136">
        <v>1941.528</v>
      </c>
      <c r="DR136">
        <v>1982.7049999999999</v>
      </c>
      <c r="DS136">
        <v>2186.2655</v>
      </c>
      <c r="DT136">
        <v>1776.9675999999999</v>
      </c>
      <c r="DU136">
        <v>1773.1623</v>
      </c>
      <c r="DV136">
        <v>1912.4779000000001</v>
      </c>
      <c r="DW136">
        <v>1955.6755000000001</v>
      </c>
      <c r="DX136">
        <v>1765.1829</v>
      </c>
      <c r="DY136">
        <v>1809.3776</v>
      </c>
      <c r="DZ136">
        <v>1699.6431</v>
      </c>
      <c r="EA136">
        <v>2135.1534000000001</v>
      </c>
      <c r="EB136">
        <v>2839.7257</v>
      </c>
      <c r="EC136">
        <v>2885.0826000000002</v>
      </c>
      <c r="ED136">
        <v>2276.1239</v>
      </c>
    </row>
    <row r="137" spans="1:134" x14ac:dyDescent="0.25">
      <c r="A137">
        <v>134</v>
      </c>
      <c r="B137">
        <v>3.4683999999999999</v>
      </c>
      <c r="C137">
        <v>967.47929999999997</v>
      </c>
      <c r="D137">
        <v>2287.1224000000002</v>
      </c>
      <c r="E137">
        <v>2361.6759999999999</v>
      </c>
      <c r="F137">
        <v>2302.6116000000002</v>
      </c>
      <c r="G137">
        <v>2396.8083000000001</v>
      </c>
      <c r="H137">
        <v>3191.8083000000001</v>
      </c>
      <c r="I137">
        <v>2538.2231999999999</v>
      </c>
      <c r="J137">
        <v>2025.0727999999999</v>
      </c>
      <c r="K137">
        <v>1834.0413000000001</v>
      </c>
      <c r="L137">
        <v>2310.5934000000002</v>
      </c>
      <c r="M137">
        <v>1861.4876999999999</v>
      </c>
      <c r="N137">
        <v>1764.9586999999999</v>
      </c>
      <c r="O137">
        <v>2532.9818</v>
      </c>
      <c r="P137">
        <v>2427.4065999999998</v>
      </c>
      <c r="Q137">
        <v>2910.3751000000002</v>
      </c>
      <c r="R137">
        <v>2210.3289</v>
      </c>
      <c r="S137">
        <v>2477.5983000000001</v>
      </c>
      <c r="T137">
        <v>2257.3917999999999</v>
      </c>
      <c r="U137">
        <v>2294.0545999999999</v>
      </c>
      <c r="V137">
        <v>1961.1322</v>
      </c>
      <c r="W137">
        <v>1960.8445999999999</v>
      </c>
      <c r="X137">
        <v>3037.9355999999998</v>
      </c>
      <c r="Y137">
        <v>3148.7438000000002</v>
      </c>
      <c r="Z137">
        <v>2107.9140000000002</v>
      </c>
      <c r="AA137">
        <v>2566.6711</v>
      </c>
      <c r="AB137">
        <v>2758.1967</v>
      </c>
      <c r="AC137">
        <v>2489.6199000000001</v>
      </c>
      <c r="AD137">
        <v>2746.1785</v>
      </c>
      <c r="AE137">
        <v>2029.5934</v>
      </c>
      <c r="AF137">
        <v>2277.1140999999998</v>
      </c>
      <c r="AG137">
        <v>2273.9720000000002</v>
      </c>
      <c r="AH137">
        <v>2071.7024999999999</v>
      </c>
      <c r="AI137">
        <v>1860.6297999999999</v>
      </c>
      <c r="AJ137">
        <v>2312.3058000000001</v>
      </c>
      <c r="AK137">
        <v>2514.9140000000002</v>
      </c>
      <c r="AL137">
        <v>2113.7206999999999</v>
      </c>
      <c r="AM137">
        <v>3113.6808999999998</v>
      </c>
      <c r="AN137">
        <v>3458.9784</v>
      </c>
      <c r="AO137">
        <v>3024.8215</v>
      </c>
      <c r="AP137">
        <v>2845.5702999999999</v>
      </c>
      <c r="AQ137">
        <v>2226.0412999999999</v>
      </c>
      <c r="AR137">
        <v>2792.2512000000002</v>
      </c>
      <c r="AS137">
        <v>2591.2694000000001</v>
      </c>
      <c r="AT137">
        <v>2184.8083000000001</v>
      </c>
      <c r="AU137">
        <v>1883.3058000000001</v>
      </c>
      <c r="AV137">
        <v>2008.7619999999999</v>
      </c>
      <c r="AW137">
        <v>2078.2876000000001</v>
      </c>
      <c r="AX137">
        <v>2184.1967</v>
      </c>
      <c r="AY137">
        <v>2053.9454000000001</v>
      </c>
      <c r="AZ137">
        <v>2539.7802000000001</v>
      </c>
      <c r="BA137">
        <v>2202.1686</v>
      </c>
      <c r="BB137">
        <v>1998.5654</v>
      </c>
      <c r="BC137">
        <v>2258.0329999999999</v>
      </c>
      <c r="BD137">
        <v>2754.3966999999998</v>
      </c>
      <c r="BE137">
        <v>2221.7570999999998</v>
      </c>
      <c r="BF137">
        <v>2058.3471</v>
      </c>
      <c r="BG137">
        <v>2216.6199000000001</v>
      </c>
      <c r="BH137">
        <v>2802.471</v>
      </c>
      <c r="BI137">
        <v>2015.7670000000001</v>
      </c>
      <c r="BJ137">
        <v>2116.3058000000001</v>
      </c>
      <c r="BK137">
        <v>2052.5338999999999</v>
      </c>
      <c r="BL137">
        <v>2308.7537000000002</v>
      </c>
      <c r="BM137">
        <v>1972.1405999999999</v>
      </c>
      <c r="BN137">
        <v>1951.8992000000001</v>
      </c>
      <c r="BO137">
        <v>2207.0826000000002</v>
      </c>
      <c r="BP137">
        <v>2703.0182</v>
      </c>
      <c r="BQ137">
        <v>2303.5437999999999</v>
      </c>
      <c r="BR137">
        <v>2175.529</v>
      </c>
      <c r="BS137">
        <v>2044.7801999999999</v>
      </c>
      <c r="BT137">
        <v>2720.9720000000002</v>
      </c>
      <c r="BU137">
        <v>2353.9223000000002</v>
      </c>
      <c r="BV137">
        <v>2283.9041000000002</v>
      </c>
      <c r="BW137">
        <v>2333.3388</v>
      </c>
      <c r="BX137">
        <v>2529.6446000000001</v>
      </c>
      <c r="BY137">
        <v>2444.0859999999998</v>
      </c>
      <c r="BZ137">
        <v>2589.1322</v>
      </c>
      <c r="CA137">
        <v>2154.9636</v>
      </c>
      <c r="CB137">
        <v>2227.9587000000001</v>
      </c>
      <c r="CC137">
        <v>2097.2231999999999</v>
      </c>
      <c r="CD137">
        <v>2275.9405000000002</v>
      </c>
      <c r="CE137">
        <v>1999.0133000000001</v>
      </c>
      <c r="CF137">
        <v>2140.1091000000001</v>
      </c>
      <c r="CG137">
        <v>2076.2743</v>
      </c>
      <c r="CH137">
        <v>2113.8083000000001</v>
      </c>
      <c r="CI137">
        <v>1920.972</v>
      </c>
      <c r="CJ137">
        <v>1972.2414000000001</v>
      </c>
      <c r="CK137">
        <v>1974.4199000000001</v>
      </c>
      <c r="CL137">
        <v>1979.6297999999999</v>
      </c>
      <c r="CM137">
        <v>2071.0364</v>
      </c>
      <c r="CN137">
        <v>2035.8132000000001</v>
      </c>
      <c r="CO137">
        <v>2039.7257</v>
      </c>
      <c r="CP137">
        <v>2060.9223000000002</v>
      </c>
      <c r="CQ137">
        <v>1992.5388</v>
      </c>
      <c r="CR137">
        <v>2175.9587000000001</v>
      </c>
      <c r="CS137">
        <v>2466.8859000000002</v>
      </c>
      <c r="CT137">
        <v>2657.0182</v>
      </c>
      <c r="CU137">
        <v>3240.1603</v>
      </c>
      <c r="CV137">
        <v>4236.1372000000001</v>
      </c>
      <c r="CW137">
        <v>4346.7354999999998</v>
      </c>
      <c r="CX137">
        <v>3811.7802000000001</v>
      </c>
      <c r="CY137">
        <v>1933.8942999999999</v>
      </c>
      <c r="CZ137">
        <v>1949.8215</v>
      </c>
      <c r="DA137">
        <v>1914.0908999999999</v>
      </c>
      <c r="DB137">
        <v>1933.8942999999999</v>
      </c>
      <c r="DC137">
        <v>2043.2463</v>
      </c>
      <c r="DD137">
        <v>2182.1916999999999</v>
      </c>
      <c r="DE137">
        <v>2089.7487999999998</v>
      </c>
      <c r="DF137">
        <v>1969.6347000000001</v>
      </c>
      <c r="DG137">
        <v>1970.8909000000001</v>
      </c>
      <c r="DH137">
        <v>2011.4661000000001</v>
      </c>
      <c r="DI137">
        <v>2002.0545999999999</v>
      </c>
      <c r="DJ137">
        <v>1979.0048999999999</v>
      </c>
      <c r="DK137">
        <v>1979.1371999999999</v>
      </c>
      <c r="DL137">
        <v>1886.5934</v>
      </c>
      <c r="DM137">
        <v>1935.9454000000001</v>
      </c>
      <c r="DN137">
        <v>2001.8314</v>
      </c>
      <c r="DO137">
        <v>1895.1189999999999</v>
      </c>
      <c r="DP137">
        <v>2005.5074</v>
      </c>
      <c r="DQ137">
        <v>1951.1504</v>
      </c>
      <c r="DR137">
        <v>2008.4478999999999</v>
      </c>
      <c r="DS137">
        <v>2088.1588000000002</v>
      </c>
      <c r="DT137">
        <v>1716.2183</v>
      </c>
      <c r="DU137">
        <v>1787.2693999999999</v>
      </c>
      <c r="DV137">
        <v>1907.9768999999999</v>
      </c>
      <c r="DW137">
        <v>1907.1504</v>
      </c>
      <c r="DX137">
        <v>1703.2778000000001</v>
      </c>
      <c r="DY137">
        <v>1762.0314000000001</v>
      </c>
      <c r="DZ137">
        <v>1688.7488000000001</v>
      </c>
      <c r="EA137">
        <v>2165.9090999999999</v>
      </c>
      <c r="EB137">
        <v>2818.0182</v>
      </c>
      <c r="EC137">
        <v>2827.9355999999998</v>
      </c>
      <c r="ED137">
        <v>2277.6759999999999</v>
      </c>
    </row>
    <row r="138" spans="1:134" x14ac:dyDescent="0.25">
      <c r="A138">
        <v>135</v>
      </c>
      <c r="B138">
        <v>3.4794</v>
      </c>
      <c r="C138">
        <v>909.59289999999999</v>
      </c>
      <c r="D138">
        <v>2275.5850999999998</v>
      </c>
      <c r="E138">
        <v>2278.5378000000001</v>
      </c>
      <c r="F138">
        <v>2284.1179999999999</v>
      </c>
      <c r="G138">
        <v>2355.6509000000001</v>
      </c>
      <c r="H138">
        <v>3115.7129</v>
      </c>
      <c r="I138">
        <v>2490.2370000000001</v>
      </c>
      <c r="J138">
        <v>2022.587</v>
      </c>
      <c r="K138">
        <v>1850.8230000000001</v>
      </c>
      <c r="L138">
        <v>2268.9439000000002</v>
      </c>
      <c r="M138">
        <v>1854.7610999999999</v>
      </c>
      <c r="N138">
        <v>1754.6469999999999</v>
      </c>
      <c r="O138">
        <v>2540.8820000000001</v>
      </c>
      <c r="P138">
        <v>2359.0659000000001</v>
      </c>
      <c r="Q138">
        <v>2934.413</v>
      </c>
      <c r="R138">
        <v>2183.7089000000001</v>
      </c>
      <c r="S138">
        <v>2460.12</v>
      </c>
      <c r="T138">
        <v>2278.2881000000002</v>
      </c>
      <c r="U138">
        <v>2208.8888999999999</v>
      </c>
      <c r="V138">
        <v>1942.942</v>
      </c>
      <c r="W138">
        <v>1978.9390000000001</v>
      </c>
      <c r="X138">
        <v>3065.7011000000002</v>
      </c>
      <c r="Y138">
        <v>3138.587</v>
      </c>
      <c r="Z138">
        <v>2085.5349000000001</v>
      </c>
      <c r="AA138">
        <v>2612.7011000000002</v>
      </c>
      <c r="AB138">
        <v>2731.0039000000002</v>
      </c>
      <c r="AC138">
        <v>2455.645</v>
      </c>
      <c r="AD138">
        <v>2713.9459000000002</v>
      </c>
      <c r="AE138">
        <v>2011.2360000000001</v>
      </c>
      <c r="AF138">
        <v>2284.94</v>
      </c>
      <c r="AG138">
        <v>2193.4159</v>
      </c>
      <c r="AH138">
        <v>2085.5250999999998</v>
      </c>
      <c r="AI138">
        <v>1832.942</v>
      </c>
      <c r="AJ138">
        <v>2352.8780999999999</v>
      </c>
      <c r="AK138">
        <v>2519.7089000000001</v>
      </c>
      <c r="AL138">
        <v>2071.7649999999999</v>
      </c>
      <c r="AM138">
        <v>3101.9449</v>
      </c>
      <c r="AN138">
        <v>3426.9497999999999</v>
      </c>
      <c r="AO138">
        <v>3034.4090999999999</v>
      </c>
      <c r="AP138">
        <v>2805.1190000000001</v>
      </c>
      <c r="AQ138">
        <v>2196.8859000000002</v>
      </c>
      <c r="AR138">
        <v>2857.1711</v>
      </c>
      <c r="AS138">
        <v>2595.8820000000001</v>
      </c>
      <c r="AT138">
        <v>2176.6480000000001</v>
      </c>
      <c r="AU138">
        <v>1853.355</v>
      </c>
      <c r="AV138">
        <v>2026.9371000000001</v>
      </c>
      <c r="AW138">
        <v>2095.7040000000002</v>
      </c>
      <c r="AX138">
        <v>2137.5938999999998</v>
      </c>
      <c r="AY138">
        <v>2037.5319</v>
      </c>
      <c r="AZ138">
        <v>2533.88</v>
      </c>
      <c r="BA138">
        <v>2180.471</v>
      </c>
      <c r="BB138">
        <v>2032.9340999999999</v>
      </c>
      <c r="BC138">
        <v>2246.9468999999999</v>
      </c>
      <c r="BD138">
        <v>2791.7001</v>
      </c>
      <c r="BE138">
        <v>2217.7021</v>
      </c>
      <c r="BF138">
        <v>2098.8791000000001</v>
      </c>
      <c r="BG138">
        <v>2211.7601</v>
      </c>
      <c r="BH138">
        <v>2813.12</v>
      </c>
      <c r="BI138">
        <v>2044.5261</v>
      </c>
      <c r="BJ138">
        <v>2151.7021</v>
      </c>
      <c r="BK138">
        <v>2028.53</v>
      </c>
      <c r="BL138">
        <v>2326.8820000000001</v>
      </c>
      <c r="BM138">
        <v>1944.2919999999999</v>
      </c>
      <c r="BN138">
        <v>1999.9940999999999</v>
      </c>
      <c r="BO138">
        <v>2208.2959999999998</v>
      </c>
      <c r="BP138">
        <v>2662.1208999999999</v>
      </c>
      <c r="BQ138">
        <v>2253.4769000000001</v>
      </c>
      <c r="BR138">
        <v>2197.8771000000002</v>
      </c>
      <c r="BS138">
        <v>2049.8791000000001</v>
      </c>
      <c r="BT138">
        <v>2666.2959999999998</v>
      </c>
      <c r="BU138">
        <v>2343.8829999999998</v>
      </c>
      <c r="BV138">
        <v>2250.0619000000002</v>
      </c>
      <c r="BW138">
        <v>2304.5949000000001</v>
      </c>
      <c r="BX138">
        <v>2529.8269</v>
      </c>
      <c r="BY138">
        <v>2415.3519999999999</v>
      </c>
      <c r="BZ138">
        <v>2572.2359999999999</v>
      </c>
      <c r="CA138">
        <v>2159.7649999999999</v>
      </c>
      <c r="CB138">
        <v>2202.7660000000001</v>
      </c>
      <c r="CC138">
        <v>2101.6441</v>
      </c>
      <c r="CD138">
        <v>2224.3569000000002</v>
      </c>
      <c r="CE138">
        <v>1993.4690000000001</v>
      </c>
      <c r="CF138">
        <v>2084.2968999999998</v>
      </c>
      <c r="CG138">
        <v>2018.3598999999999</v>
      </c>
      <c r="CH138">
        <v>2076.5329000000002</v>
      </c>
      <c r="CI138">
        <v>1903.175</v>
      </c>
      <c r="CJ138">
        <v>1948.058</v>
      </c>
      <c r="CK138">
        <v>2002.1141</v>
      </c>
      <c r="CL138">
        <v>1956.471</v>
      </c>
      <c r="CM138">
        <v>2011.2399</v>
      </c>
      <c r="CN138">
        <v>2082.88</v>
      </c>
      <c r="CO138">
        <v>2045.88</v>
      </c>
      <c r="CP138">
        <v>2045.06</v>
      </c>
      <c r="CQ138">
        <v>2019.2329999999999</v>
      </c>
      <c r="CR138">
        <v>2184.41</v>
      </c>
      <c r="CS138">
        <v>2450.6489999999999</v>
      </c>
      <c r="CT138">
        <v>2664.6460000000002</v>
      </c>
      <c r="CU138">
        <v>3235.2379000000001</v>
      </c>
      <c r="CV138">
        <v>4190.3579</v>
      </c>
      <c r="CW138">
        <v>4344.2960000000003</v>
      </c>
      <c r="CX138">
        <v>3802.645</v>
      </c>
      <c r="CY138">
        <v>1907.999</v>
      </c>
      <c r="CZ138">
        <v>1907.6489999999999</v>
      </c>
      <c r="DA138">
        <v>1953.5241000000001</v>
      </c>
      <c r="DB138">
        <v>1907.999</v>
      </c>
      <c r="DC138">
        <v>2005.7080000000001</v>
      </c>
      <c r="DD138">
        <v>2116.5938999999998</v>
      </c>
      <c r="DE138">
        <v>2071.413</v>
      </c>
      <c r="DF138">
        <v>2012.7021</v>
      </c>
      <c r="DG138">
        <v>1980.1189999999999</v>
      </c>
      <c r="DH138">
        <v>2021.883</v>
      </c>
      <c r="DI138">
        <v>2010.057</v>
      </c>
      <c r="DJ138">
        <v>1981.1780000000001</v>
      </c>
      <c r="DK138">
        <v>1910.7129</v>
      </c>
      <c r="DL138">
        <v>1910.9381000000001</v>
      </c>
      <c r="DM138">
        <v>1929.884</v>
      </c>
      <c r="DN138">
        <v>1967.2399</v>
      </c>
      <c r="DO138">
        <v>1941.9971</v>
      </c>
      <c r="DP138">
        <v>1992.5918999999999</v>
      </c>
      <c r="DQ138">
        <v>1877.1819</v>
      </c>
      <c r="DR138">
        <v>1973.7109</v>
      </c>
      <c r="DS138">
        <v>2054.998</v>
      </c>
      <c r="DT138">
        <v>1681.587</v>
      </c>
      <c r="DU138">
        <v>1730.4168999999999</v>
      </c>
      <c r="DV138">
        <v>1869.0609999999999</v>
      </c>
      <c r="DW138">
        <v>1881.7070000000001</v>
      </c>
      <c r="DX138">
        <v>1641.296</v>
      </c>
      <c r="DY138">
        <v>1777.7021</v>
      </c>
      <c r="DZ138">
        <v>1662.6489999999999</v>
      </c>
      <c r="EA138">
        <v>2169.8249999999998</v>
      </c>
      <c r="EB138">
        <v>2806.8829999999998</v>
      </c>
      <c r="EC138">
        <v>2873.8171000000002</v>
      </c>
      <c r="ED138">
        <v>2256.6498999999999</v>
      </c>
    </row>
    <row r="139" spans="1:134" x14ac:dyDescent="0.25">
      <c r="A139">
        <v>136</v>
      </c>
      <c r="B139">
        <v>3.4904000000000002</v>
      </c>
      <c r="C139">
        <v>891.54870000000005</v>
      </c>
      <c r="D139">
        <v>2296.9778999999999</v>
      </c>
      <c r="E139">
        <v>2258.6460000000002</v>
      </c>
      <c r="F139">
        <v>2276.0664000000002</v>
      </c>
      <c r="G139">
        <v>2355.7345</v>
      </c>
      <c r="H139">
        <v>3124.4247999999998</v>
      </c>
      <c r="I139">
        <v>2420.6637000000001</v>
      </c>
      <c r="J139">
        <v>2047.8009</v>
      </c>
      <c r="K139">
        <v>1828.9468999999999</v>
      </c>
      <c r="L139">
        <v>2196.6194</v>
      </c>
      <c r="M139">
        <v>1849.3097</v>
      </c>
      <c r="N139">
        <v>1753.0220999999999</v>
      </c>
      <c r="O139">
        <v>2444.7655</v>
      </c>
      <c r="P139">
        <v>2302.8141999999998</v>
      </c>
      <c r="Q139">
        <v>2860.4115000000002</v>
      </c>
      <c r="R139">
        <v>2228.2921000000001</v>
      </c>
      <c r="S139">
        <v>2434.7919999999999</v>
      </c>
      <c r="T139">
        <v>2316.3186000000001</v>
      </c>
      <c r="U139">
        <v>2247.4558000000002</v>
      </c>
      <c r="V139">
        <v>1883.9380000000001</v>
      </c>
      <c r="W139">
        <v>1947.8273999999999</v>
      </c>
      <c r="X139">
        <v>3119.3937999999998</v>
      </c>
      <c r="Y139">
        <v>3143.3627999999999</v>
      </c>
      <c r="Z139">
        <v>2040.1327000000001</v>
      </c>
      <c r="AA139">
        <v>2583.9823000000001</v>
      </c>
      <c r="AB139">
        <v>2668.761</v>
      </c>
      <c r="AC139">
        <v>2412.6194</v>
      </c>
      <c r="AD139">
        <v>2745.6549</v>
      </c>
      <c r="AE139">
        <v>2032.7123999999999</v>
      </c>
      <c r="AF139">
        <v>2299.2521999999999</v>
      </c>
      <c r="AG139">
        <v>2198.3274000000001</v>
      </c>
      <c r="AH139">
        <v>2080.3539999999998</v>
      </c>
      <c r="AI139">
        <v>1847.7788</v>
      </c>
      <c r="AJ139">
        <v>2336.8053</v>
      </c>
      <c r="AK139">
        <v>2499.6813999999999</v>
      </c>
      <c r="AL139">
        <v>2136.5884999999998</v>
      </c>
      <c r="AM139">
        <v>3081.6372000000001</v>
      </c>
      <c r="AN139">
        <v>3410.2611000000002</v>
      </c>
      <c r="AO139">
        <v>3035.1770000000001</v>
      </c>
      <c r="AP139">
        <v>2843.8098</v>
      </c>
      <c r="AQ139">
        <v>2200.0531000000001</v>
      </c>
      <c r="AR139">
        <v>2828.6858000000002</v>
      </c>
      <c r="AS139">
        <v>2553.1680999999999</v>
      </c>
      <c r="AT139">
        <v>2126.1680999999999</v>
      </c>
      <c r="AU139">
        <v>1830.4512999999999</v>
      </c>
      <c r="AV139">
        <v>2070.4602</v>
      </c>
      <c r="AW139">
        <v>2068.761</v>
      </c>
      <c r="AX139">
        <v>2153.7655</v>
      </c>
      <c r="AY139">
        <v>2091.8850000000002</v>
      </c>
      <c r="AZ139">
        <v>2574.3717000000001</v>
      </c>
      <c r="BA139">
        <v>2191.8451</v>
      </c>
      <c r="BB139">
        <v>2042.3761</v>
      </c>
      <c r="BC139">
        <v>2167.8274000000001</v>
      </c>
      <c r="BD139">
        <v>2841.5043999999998</v>
      </c>
      <c r="BE139">
        <v>2221.2212</v>
      </c>
      <c r="BF139">
        <v>2138.1194999999998</v>
      </c>
      <c r="BG139">
        <v>2228.1327000000001</v>
      </c>
      <c r="BH139">
        <v>2826.6903000000002</v>
      </c>
      <c r="BI139">
        <v>1993.7963999999999</v>
      </c>
      <c r="BJ139">
        <v>2104.4557</v>
      </c>
      <c r="BK139">
        <v>2069.1725999999999</v>
      </c>
      <c r="BL139">
        <v>2332.2964999999999</v>
      </c>
      <c r="BM139">
        <v>1973.4822999999999</v>
      </c>
      <c r="BN139">
        <v>2039.2964999999999</v>
      </c>
      <c r="BO139">
        <v>2220.7345</v>
      </c>
      <c r="BP139">
        <v>2674.3053</v>
      </c>
      <c r="BQ139">
        <v>2288.8407000000002</v>
      </c>
      <c r="BR139">
        <v>2205.6062000000002</v>
      </c>
      <c r="BS139">
        <v>2068.0221000000001</v>
      </c>
      <c r="BT139">
        <v>2675.4380999999998</v>
      </c>
      <c r="BU139">
        <v>2313.6282999999999</v>
      </c>
      <c r="BV139">
        <v>2234.2964999999999</v>
      </c>
      <c r="BW139">
        <v>2303.5574999999999</v>
      </c>
      <c r="BX139">
        <v>2416.0398</v>
      </c>
      <c r="BY139">
        <v>2405.8362999999999</v>
      </c>
      <c r="BZ139">
        <v>2622.7213000000002</v>
      </c>
      <c r="CA139">
        <v>2083.5</v>
      </c>
      <c r="CB139">
        <v>2198.2964999999999</v>
      </c>
      <c r="CC139">
        <v>2132.5266000000001</v>
      </c>
      <c r="CD139">
        <v>2284.3894</v>
      </c>
      <c r="CE139">
        <v>1975.3097</v>
      </c>
      <c r="CF139">
        <v>2057.7698999999998</v>
      </c>
      <c r="CG139">
        <v>1991.1637000000001</v>
      </c>
      <c r="CH139">
        <v>2127.5221999999999</v>
      </c>
      <c r="CI139">
        <v>1904.7478000000001</v>
      </c>
      <c r="CJ139">
        <v>1937.8362999999999</v>
      </c>
      <c r="CK139">
        <v>2030.5929000000001</v>
      </c>
      <c r="CL139">
        <v>1930.2655</v>
      </c>
      <c r="CM139">
        <v>2069.3672999999999</v>
      </c>
      <c r="CN139">
        <v>2029.0929000000001</v>
      </c>
      <c r="CO139">
        <v>1974.2919999999999</v>
      </c>
      <c r="CP139">
        <v>2055.8009000000002</v>
      </c>
      <c r="CQ139">
        <v>2029.0442</v>
      </c>
      <c r="CR139">
        <v>2144.8937999999998</v>
      </c>
      <c r="CS139">
        <v>2419.2212</v>
      </c>
      <c r="CT139">
        <v>2636.0574999999999</v>
      </c>
      <c r="CU139">
        <v>3216.3627999999999</v>
      </c>
      <c r="CV139">
        <v>4110.5531000000001</v>
      </c>
      <c r="CW139">
        <v>4282.2344999999996</v>
      </c>
      <c r="CX139">
        <v>3836.7566000000002</v>
      </c>
      <c r="CY139">
        <v>1895.5398</v>
      </c>
      <c r="CZ139">
        <v>1878.8584000000001</v>
      </c>
      <c r="DA139">
        <v>1931.2787000000001</v>
      </c>
      <c r="DB139">
        <v>1895.5398</v>
      </c>
      <c r="DC139">
        <v>1987.7257</v>
      </c>
      <c r="DD139">
        <v>2140.6770000000001</v>
      </c>
      <c r="DE139">
        <v>2023.1239</v>
      </c>
      <c r="DF139">
        <v>2043.2521999999999</v>
      </c>
      <c r="DG139">
        <v>1952.2212</v>
      </c>
      <c r="DH139">
        <v>2082.6106</v>
      </c>
      <c r="DI139">
        <v>1949.7963999999999</v>
      </c>
      <c r="DJ139">
        <v>1993.0974000000001</v>
      </c>
      <c r="DK139">
        <v>1903.6017999999999</v>
      </c>
      <c r="DL139">
        <v>1914.1769999999999</v>
      </c>
      <c r="DM139">
        <v>1895.6061999999999</v>
      </c>
      <c r="DN139">
        <v>1927.1327000000001</v>
      </c>
      <c r="DO139">
        <v>1911.2123999999999</v>
      </c>
      <c r="DP139">
        <v>1906.0486000000001</v>
      </c>
      <c r="DQ139">
        <v>1907.9513999999999</v>
      </c>
      <c r="DR139">
        <v>1957.5044</v>
      </c>
      <c r="DS139">
        <v>2059.0884999999998</v>
      </c>
      <c r="DT139">
        <v>1711.4159</v>
      </c>
      <c r="DU139">
        <v>1743.8318999999999</v>
      </c>
      <c r="DV139">
        <v>1771.6106</v>
      </c>
      <c r="DW139">
        <v>1880.9336000000001</v>
      </c>
      <c r="DX139">
        <v>1699.2257</v>
      </c>
      <c r="DY139">
        <v>1802.9779000000001</v>
      </c>
      <c r="DZ139">
        <v>1653.6371999999999</v>
      </c>
      <c r="EA139">
        <v>2120.1239</v>
      </c>
      <c r="EB139">
        <v>2816.8451</v>
      </c>
      <c r="EC139">
        <v>2845.0929000000001</v>
      </c>
      <c r="ED139">
        <v>2206.6947</v>
      </c>
    </row>
    <row r="140" spans="1:134" x14ac:dyDescent="0.25">
      <c r="A140">
        <v>137</v>
      </c>
      <c r="B140">
        <v>3.5013999999999998</v>
      </c>
      <c r="C140">
        <v>893.64210000000003</v>
      </c>
      <c r="D140">
        <v>2310.7601</v>
      </c>
      <c r="E140">
        <v>2227.9892</v>
      </c>
      <c r="F140">
        <v>2238.0776999999998</v>
      </c>
      <c r="G140">
        <v>2412.9960999999998</v>
      </c>
      <c r="H140">
        <v>3137.5682999999999</v>
      </c>
      <c r="I140">
        <v>2477.9774000000002</v>
      </c>
      <c r="J140">
        <v>2032.1514</v>
      </c>
      <c r="K140">
        <v>1761.6016999999999</v>
      </c>
      <c r="L140">
        <v>2213.6677</v>
      </c>
      <c r="M140">
        <v>1790.6755000000001</v>
      </c>
      <c r="N140">
        <v>1745.9557</v>
      </c>
      <c r="O140">
        <v>2464.5162999999998</v>
      </c>
      <c r="P140">
        <v>2293.3137000000002</v>
      </c>
      <c r="Q140">
        <v>2879.7267000000002</v>
      </c>
      <c r="R140">
        <v>2254.9557</v>
      </c>
      <c r="S140">
        <v>2426.9852000000001</v>
      </c>
      <c r="T140">
        <v>2282.7492000000002</v>
      </c>
      <c r="U140">
        <v>2243.6754999999998</v>
      </c>
      <c r="V140">
        <v>1848.6125999999999</v>
      </c>
      <c r="W140">
        <v>1927.6863000000001</v>
      </c>
      <c r="X140">
        <v>3147.4463999999998</v>
      </c>
      <c r="Y140">
        <v>3121.8525</v>
      </c>
      <c r="Z140">
        <v>2007.8081999999999</v>
      </c>
      <c r="AA140">
        <v>2565.4169000000002</v>
      </c>
      <c r="AB140">
        <v>2646.3137000000002</v>
      </c>
      <c r="AC140">
        <v>2414.2213000000002</v>
      </c>
      <c r="AD140">
        <v>2752.1514000000002</v>
      </c>
      <c r="AE140">
        <v>1995.6312</v>
      </c>
      <c r="AF140">
        <v>2229.7973999999999</v>
      </c>
      <c r="AG140">
        <v>2136.0963000000002</v>
      </c>
      <c r="AH140">
        <v>2119.0698000000002</v>
      </c>
      <c r="AI140">
        <v>1815.0187000000001</v>
      </c>
      <c r="AJ140">
        <v>2298.2103999999999</v>
      </c>
      <c r="AK140">
        <v>2433.8564000000001</v>
      </c>
      <c r="AL140">
        <v>2084.3656999999998</v>
      </c>
      <c r="AM140">
        <v>3127.9960999999998</v>
      </c>
      <c r="AN140">
        <v>3396.7640000000001</v>
      </c>
      <c r="AO140">
        <v>3036.4022</v>
      </c>
      <c r="AP140">
        <v>2800.1700999999998</v>
      </c>
      <c r="AQ140">
        <v>2183.4503</v>
      </c>
      <c r="AR140">
        <v>2832.5938999999998</v>
      </c>
      <c r="AS140">
        <v>2511.1957000000002</v>
      </c>
      <c r="AT140">
        <v>2100.9852000000001</v>
      </c>
      <c r="AU140">
        <v>1802.8377</v>
      </c>
      <c r="AV140">
        <v>2061.8672000000001</v>
      </c>
      <c r="AW140">
        <v>1958.3362</v>
      </c>
      <c r="AX140">
        <v>2106.7973999999999</v>
      </c>
      <c r="AY140">
        <v>2046.7384</v>
      </c>
      <c r="AZ140">
        <v>2532.2586000000001</v>
      </c>
      <c r="BA140">
        <v>2185.5682999999999</v>
      </c>
      <c r="BB140">
        <v>2036.4168999999999</v>
      </c>
      <c r="BC140">
        <v>2174.5497</v>
      </c>
      <c r="BD140">
        <v>2889.2950000000001</v>
      </c>
      <c r="BE140">
        <v>2204.2842000000001</v>
      </c>
      <c r="BF140">
        <v>2148.6716000000001</v>
      </c>
      <c r="BG140">
        <v>2242.8191000000002</v>
      </c>
      <c r="BH140">
        <v>2818.8377</v>
      </c>
      <c r="BI140">
        <v>1971.7747999999999</v>
      </c>
      <c r="BJ140">
        <v>2029.0482</v>
      </c>
      <c r="BK140">
        <v>2044.9892</v>
      </c>
      <c r="BL140">
        <v>2302.4355999999998</v>
      </c>
      <c r="BM140">
        <v>1914.1701</v>
      </c>
      <c r="BN140">
        <v>1991.9744000000001</v>
      </c>
      <c r="BO140">
        <v>2138.3067000000001</v>
      </c>
      <c r="BP140">
        <v>2636.6017000000002</v>
      </c>
      <c r="BQ140">
        <v>2318.9409999999998</v>
      </c>
      <c r="BR140">
        <v>2217.8485999999998</v>
      </c>
      <c r="BS140">
        <v>2028.7197000000001</v>
      </c>
      <c r="BT140">
        <v>2706.1475</v>
      </c>
      <c r="BU140">
        <v>2273.8081999999999</v>
      </c>
      <c r="BV140">
        <v>2215.8525</v>
      </c>
      <c r="BW140">
        <v>2373.0255999999999</v>
      </c>
      <c r="BX140">
        <v>2496.944</v>
      </c>
      <c r="BY140">
        <v>2390.6125999999999</v>
      </c>
      <c r="BZ140">
        <v>2639.5830999999998</v>
      </c>
      <c r="CA140">
        <v>2062.4612000000002</v>
      </c>
      <c r="CB140">
        <v>2152.9892</v>
      </c>
      <c r="CC140">
        <v>2033.5614</v>
      </c>
      <c r="CD140">
        <v>2310.5387999999998</v>
      </c>
      <c r="CE140">
        <v>1946.8967</v>
      </c>
      <c r="CF140">
        <v>2007.3323</v>
      </c>
      <c r="CG140">
        <v>2076.9036999999998</v>
      </c>
      <c r="CH140">
        <v>2091.7973999999999</v>
      </c>
      <c r="CI140">
        <v>1933.2360000000001</v>
      </c>
      <c r="CJ140">
        <v>1865.528</v>
      </c>
      <c r="CK140">
        <v>1909.0854999999999</v>
      </c>
      <c r="CL140">
        <v>1885.0924</v>
      </c>
      <c r="CM140">
        <v>1990.4286999999999</v>
      </c>
      <c r="CN140">
        <v>2021.5349000000001</v>
      </c>
      <c r="CO140">
        <v>1925.2989</v>
      </c>
      <c r="CP140">
        <v>2048.2103999999999</v>
      </c>
      <c r="CQ140">
        <v>1998.7935</v>
      </c>
      <c r="CR140">
        <v>2090.1219000000001</v>
      </c>
      <c r="CS140">
        <v>2470.7856999999999</v>
      </c>
      <c r="CT140">
        <v>2553.5279999999998</v>
      </c>
      <c r="CU140">
        <v>3261.3393000000001</v>
      </c>
      <c r="CV140">
        <v>4064.1808999999998</v>
      </c>
      <c r="CW140">
        <v>4268.0884999999998</v>
      </c>
      <c r="CX140">
        <v>3844.6421</v>
      </c>
      <c r="CY140">
        <v>1928.9812999999999</v>
      </c>
      <c r="CZ140">
        <v>1882.0885000000001</v>
      </c>
      <c r="DA140">
        <v>1849.9449</v>
      </c>
      <c r="DB140">
        <v>1928.9812999999999</v>
      </c>
      <c r="DC140">
        <v>1989.0295000000001</v>
      </c>
      <c r="DD140">
        <v>2139.4355999999998</v>
      </c>
      <c r="DE140">
        <v>2032.8928000000001</v>
      </c>
      <c r="DF140">
        <v>2003.3471</v>
      </c>
      <c r="DG140">
        <v>1925.2103999999999</v>
      </c>
      <c r="DH140">
        <v>2081.0776999999998</v>
      </c>
      <c r="DI140">
        <v>1960.6823999999999</v>
      </c>
      <c r="DJ140">
        <v>1963.7049999999999</v>
      </c>
      <c r="DK140">
        <v>1883.7197000000001</v>
      </c>
      <c r="DL140">
        <v>1991.2910999999999</v>
      </c>
      <c r="DM140">
        <v>1846.7345</v>
      </c>
      <c r="DN140">
        <v>1947.1918000000001</v>
      </c>
      <c r="DO140">
        <v>1884.6568</v>
      </c>
      <c r="DP140">
        <v>1841.4356</v>
      </c>
      <c r="DQ140">
        <v>1916.1514</v>
      </c>
      <c r="DR140">
        <v>1907.9154000000001</v>
      </c>
      <c r="DS140">
        <v>2046.941</v>
      </c>
      <c r="DT140">
        <v>1723.6715999999999</v>
      </c>
      <c r="DU140">
        <v>1730.7345</v>
      </c>
      <c r="DV140">
        <v>1783.7414000000001</v>
      </c>
      <c r="DW140">
        <v>1871.2399</v>
      </c>
      <c r="DX140">
        <v>1767.9076</v>
      </c>
      <c r="DY140">
        <v>1726.0962999999999</v>
      </c>
      <c r="DZ140">
        <v>1630.8230000000001</v>
      </c>
      <c r="EA140">
        <v>2141.9812999999999</v>
      </c>
      <c r="EB140">
        <v>2787.7345</v>
      </c>
      <c r="EC140">
        <v>2851.6381999999999</v>
      </c>
      <c r="ED140">
        <v>2242.3834999999999</v>
      </c>
    </row>
    <row r="141" spans="1:134" x14ac:dyDescent="0.25">
      <c r="A141">
        <v>138</v>
      </c>
      <c r="B141">
        <v>3.5124</v>
      </c>
      <c r="C141">
        <v>898.83870000000002</v>
      </c>
      <c r="D141">
        <v>2280.7547</v>
      </c>
      <c r="E141">
        <v>2217.9935999999998</v>
      </c>
      <c r="F141">
        <v>2263.4002</v>
      </c>
      <c r="G141">
        <v>2380.29</v>
      </c>
      <c r="H141">
        <v>3065.3481000000002</v>
      </c>
      <c r="I141">
        <v>2523.0515999999998</v>
      </c>
      <c r="J141">
        <v>2011.7935</v>
      </c>
      <c r="K141">
        <v>1752.7807</v>
      </c>
      <c r="L141">
        <v>2181.29</v>
      </c>
      <c r="M141">
        <v>1840.8068000000001</v>
      </c>
      <c r="N141">
        <v>1721.7999</v>
      </c>
      <c r="O141">
        <v>2521.5679</v>
      </c>
      <c r="P141">
        <v>2328.2453</v>
      </c>
      <c r="Q141">
        <v>2831.4576999999999</v>
      </c>
      <c r="R141">
        <v>2231.4838</v>
      </c>
      <c r="S141">
        <v>2463.6131</v>
      </c>
      <c r="T141">
        <v>2206.5029</v>
      </c>
      <c r="U141">
        <v>2172.761</v>
      </c>
      <c r="V141">
        <v>1775.9286999999999</v>
      </c>
      <c r="W141">
        <v>1922.1613</v>
      </c>
      <c r="X141">
        <v>2991.5540000000001</v>
      </c>
      <c r="Y141">
        <v>3178.3357999999998</v>
      </c>
      <c r="Z141">
        <v>2031.2453</v>
      </c>
      <c r="AA141">
        <v>2619.5551</v>
      </c>
      <c r="AB141">
        <v>2765.3618999999999</v>
      </c>
      <c r="AC141">
        <v>2423.529</v>
      </c>
      <c r="AD141">
        <v>2675.0319</v>
      </c>
      <c r="AE141">
        <v>1983.9936</v>
      </c>
      <c r="AF141">
        <v>2252.8132000000001</v>
      </c>
      <c r="AG141">
        <v>2172.5423000000001</v>
      </c>
      <c r="AH141">
        <v>2037.9477999999999</v>
      </c>
      <c r="AI141">
        <v>1820.6711</v>
      </c>
      <c r="AJ141">
        <v>2290.6839</v>
      </c>
      <c r="AK141">
        <v>2368.4902000000002</v>
      </c>
      <c r="AL141">
        <v>2115.1745999999998</v>
      </c>
      <c r="AM141">
        <v>3157.5225999999998</v>
      </c>
      <c r="AN141">
        <v>3440.4971</v>
      </c>
      <c r="AO141">
        <v>3034.8451</v>
      </c>
      <c r="AP141">
        <v>2723.232</v>
      </c>
      <c r="AQ141">
        <v>2101.9803000000002</v>
      </c>
      <c r="AR141">
        <v>2846.5805999999998</v>
      </c>
      <c r="AS141">
        <v>2502.6839</v>
      </c>
      <c r="AT141">
        <v>2084.2709</v>
      </c>
      <c r="AU141">
        <v>1832.3486</v>
      </c>
      <c r="AV141">
        <v>1991.4512999999999</v>
      </c>
      <c r="AW141">
        <v>1961.8712</v>
      </c>
      <c r="AX141">
        <v>2104.5097999999998</v>
      </c>
      <c r="AY141">
        <v>2045.9808</v>
      </c>
      <c r="AZ141">
        <v>2474.2257</v>
      </c>
      <c r="BA141">
        <v>2135.232</v>
      </c>
      <c r="BB141">
        <v>2033.1096</v>
      </c>
      <c r="BC141">
        <v>2137.7094000000002</v>
      </c>
      <c r="BD141">
        <v>2814.6253000000002</v>
      </c>
      <c r="BE141">
        <v>2185.2709</v>
      </c>
      <c r="BF141">
        <v>2130.5354000000002</v>
      </c>
      <c r="BG141">
        <v>2241.3741</v>
      </c>
      <c r="BH141">
        <v>2843.5614999999998</v>
      </c>
      <c r="BI141">
        <v>2028.9228000000001</v>
      </c>
      <c r="BJ141">
        <v>1996.3225</v>
      </c>
      <c r="BK141">
        <v>1978.232</v>
      </c>
      <c r="BL141">
        <v>2332.8195999999998</v>
      </c>
      <c r="BM141">
        <v>1939.8132000000001</v>
      </c>
      <c r="BN141">
        <v>1941.3289</v>
      </c>
      <c r="BO141">
        <v>2126.8775999999998</v>
      </c>
      <c r="BP141">
        <v>2620.2581</v>
      </c>
      <c r="BQ141">
        <v>2246.6125999999999</v>
      </c>
      <c r="BR141">
        <v>2193.0708</v>
      </c>
      <c r="BS141">
        <v>1999.058</v>
      </c>
      <c r="BT141">
        <v>2642.1415999999999</v>
      </c>
      <c r="BU141">
        <v>2269.2064999999998</v>
      </c>
      <c r="BV141">
        <v>2145.1352000000002</v>
      </c>
      <c r="BW141">
        <v>2378.5354000000002</v>
      </c>
      <c r="BX141">
        <v>2494.3481000000002</v>
      </c>
      <c r="BY141">
        <v>2372.6386000000002</v>
      </c>
      <c r="BZ141">
        <v>2586.8126999999999</v>
      </c>
      <c r="CA141">
        <v>2034.0708</v>
      </c>
      <c r="CB141">
        <v>2085.5482000000002</v>
      </c>
      <c r="CC141">
        <v>2053.8067999999998</v>
      </c>
      <c r="CD141">
        <v>2267.8063000000002</v>
      </c>
      <c r="CE141">
        <v>1922.2193</v>
      </c>
      <c r="CF141">
        <v>2017.1421</v>
      </c>
      <c r="CG141">
        <v>2076.0192000000002</v>
      </c>
      <c r="CH141">
        <v>2058.0515999999998</v>
      </c>
      <c r="CI141">
        <v>1942.8451</v>
      </c>
      <c r="CJ141">
        <v>1922.2198000000001</v>
      </c>
      <c r="CK141">
        <v>1885.6131</v>
      </c>
      <c r="CL141">
        <v>1860.1096</v>
      </c>
      <c r="CM141">
        <v>1995.6519000000001</v>
      </c>
      <c r="CN141">
        <v>2012.4321</v>
      </c>
      <c r="CO141">
        <v>1999.5939000000001</v>
      </c>
      <c r="CP141">
        <v>2021.5354</v>
      </c>
      <c r="CQ141">
        <v>1974.058</v>
      </c>
      <c r="CR141">
        <v>2140.9681</v>
      </c>
      <c r="CS141">
        <v>2413.4641000000001</v>
      </c>
      <c r="CT141">
        <v>2550.7226999999998</v>
      </c>
      <c r="CU141">
        <v>3279.8968</v>
      </c>
      <c r="CV141">
        <v>4114.1809000000003</v>
      </c>
      <c r="CW141">
        <v>4330.7615999999998</v>
      </c>
      <c r="CX141">
        <v>3884.7163</v>
      </c>
      <c r="CY141">
        <v>1906.232</v>
      </c>
      <c r="CZ141">
        <v>1866.7999</v>
      </c>
      <c r="DA141">
        <v>1828.7871</v>
      </c>
      <c r="DB141">
        <v>1906.232</v>
      </c>
      <c r="DC141">
        <v>1989.6323</v>
      </c>
      <c r="DD141">
        <v>2110.3225000000002</v>
      </c>
      <c r="DE141">
        <v>2000.1288</v>
      </c>
      <c r="DF141">
        <v>1982.6839</v>
      </c>
      <c r="DG141">
        <v>1915.6323</v>
      </c>
      <c r="DH141">
        <v>2000.3996999999999</v>
      </c>
      <c r="DI141">
        <v>2036.6583000000001</v>
      </c>
      <c r="DJ141">
        <v>1904.3353</v>
      </c>
      <c r="DK141">
        <v>1835.5934</v>
      </c>
      <c r="DL141">
        <v>1914.0059000000001</v>
      </c>
      <c r="DM141">
        <v>1836.5226</v>
      </c>
      <c r="DN141">
        <v>1911.4449</v>
      </c>
      <c r="DO141">
        <v>1881.2645</v>
      </c>
      <c r="DP141">
        <v>1802.7483</v>
      </c>
      <c r="DQ141">
        <v>1904</v>
      </c>
      <c r="DR141">
        <v>1874.529</v>
      </c>
      <c r="DS141">
        <v>2012.2257</v>
      </c>
      <c r="DT141">
        <v>1725.3677</v>
      </c>
      <c r="DU141">
        <v>1722.5742</v>
      </c>
      <c r="DV141">
        <v>1794.587</v>
      </c>
      <c r="DW141">
        <v>1902.6131</v>
      </c>
      <c r="DX141">
        <v>1750.4902</v>
      </c>
      <c r="DY141">
        <v>1733.8196</v>
      </c>
      <c r="DZ141">
        <v>1629.2581</v>
      </c>
      <c r="EA141">
        <v>2080.2512000000002</v>
      </c>
      <c r="EB141">
        <v>2825.3937999999998</v>
      </c>
      <c r="EC141">
        <v>2902.0904999999998</v>
      </c>
      <c r="ED141">
        <v>2211.2384000000002</v>
      </c>
    </row>
    <row r="142" spans="1:134" x14ac:dyDescent="0.25">
      <c r="A142">
        <v>139</v>
      </c>
      <c r="B142">
        <v>3.5234000000000001</v>
      </c>
      <c r="C142">
        <v>931.23889999999994</v>
      </c>
      <c r="D142">
        <v>2257.0383000000002</v>
      </c>
      <c r="E142">
        <v>2217.0383000000002</v>
      </c>
      <c r="F142">
        <v>2250.2802000000001</v>
      </c>
      <c r="G142">
        <v>2332.7226999999998</v>
      </c>
      <c r="H142">
        <v>3050.3155999999999</v>
      </c>
      <c r="I142">
        <v>2420.9675000000002</v>
      </c>
      <c r="J142">
        <v>1987.8112000000001</v>
      </c>
      <c r="K142">
        <v>1786.0619999999999</v>
      </c>
      <c r="L142">
        <v>2135.8112000000001</v>
      </c>
      <c r="M142">
        <v>1860.7728999999999</v>
      </c>
      <c r="N142">
        <v>1710.6077</v>
      </c>
      <c r="O142">
        <v>2509.0264999999999</v>
      </c>
      <c r="P142">
        <v>2294.1799000000001</v>
      </c>
      <c r="Q142">
        <v>2792.8229999999999</v>
      </c>
      <c r="R142">
        <v>2186.4956000000002</v>
      </c>
      <c r="S142">
        <v>2407.9025999999999</v>
      </c>
      <c r="T142">
        <v>2188.7462999999998</v>
      </c>
      <c r="U142">
        <v>2145.8229999999999</v>
      </c>
      <c r="V142">
        <v>1799.6931999999999</v>
      </c>
      <c r="W142">
        <v>1983.0472</v>
      </c>
      <c r="X142">
        <v>2933.4041000000002</v>
      </c>
      <c r="Y142">
        <v>3082.2979</v>
      </c>
      <c r="Z142">
        <v>2027.115</v>
      </c>
      <c r="AA142">
        <v>2564.0295000000001</v>
      </c>
      <c r="AB142">
        <v>2732.587</v>
      </c>
      <c r="AC142">
        <v>2451.6313</v>
      </c>
      <c r="AD142">
        <v>2661.0118000000002</v>
      </c>
      <c r="AE142">
        <v>2012.2773</v>
      </c>
      <c r="AF142">
        <v>2234.7492000000002</v>
      </c>
      <c r="AG142">
        <v>2188.2035000000001</v>
      </c>
      <c r="AH142">
        <v>1990.0885000000001</v>
      </c>
      <c r="AI142">
        <v>1799.5841</v>
      </c>
      <c r="AJ142">
        <v>2279.1651999999999</v>
      </c>
      <c r="AK142">
        <v>2316.1032</v>
      </c>
      <c r="AL142">
        <v>2124.6342</v>
      </c>
      <c r="AM142">
        <v>3099.7374</v>
      </c>
      <c r="AN142">
        <v>3479.1386000000002</v>
      </c>
      <c r="AO142">
        <v>2963.0796</v>
      </c>
      <c r="AP142">
        <v>2755.9086000000002</v>
      </c>
      <c r="AQ142">
        <v>2119.7316000000001</v>
      </c>
      <c r="AR142">
        <v>2795.5722999999998</v>
      </c>
      <c r="AS142">
        <v>2468.8879000000002</v>
      </c>
      <c r="AT142">
        <v>2102.0619999999999</v>
      </c>
      <c r="AU142">
        <v>1824.5456999999999</v>
      </c>
      <c r="AV142">
        <v>2014.5162</v>
      </c>
      <c r="AW142">
        <v>1934.5723</v>
      </c>
      <c r="AX142">
        <v>2103.2919999999999</v>
      </c>
      <c r="AY142">
        <v>2046.5959</v>
      </c>
      <c r="AZ142">
        <v>2457.2152999999998</v>
      </c>
      <c r="BA142">
        <v>2153.9852999999998</v>
      </c>
      <c r="BB142">
        <v>1957.9911</v>
      </c>
      <c r="BC142">
        <v>2155.7698999999998</v>
      </c>
      <c r="BD142">
        <v>2771</v>
      </c>
      <c r="BE142">
        <v>2153.6342</v>
      </c>
      <c r="BF142">
        <v>2044.0295000000001</v>
      </c>
      <c r="BG142">
        <v>2171.9528</v>
      </c>
      <c r="BH142">
        <v>2878.7964999999999</v>
      </c>
      <c r="BI142">
        <v>2044.3422</v>
      </c>
      <c r="BJ142">
        <v>2025.5044</v>
      </c>
      <c r="BK142">
        <v>1930.8495</v>
      </c>
      <c r="BL142">
        <v>2292.7374</v>
      </c>
      <c r="BM142">
        <v>1925.2301</v>
      </c>
      <c r="BN142">
        <v>1917.8614</v>
      </c>
      <c r="BO142">
        <v>2164.5810999999999</v>
      </c>
      <c r="BP142">
        <v>2628.4807999999998</v>
      </c>
      <c r="BQ142">
        <v>2283.9204</v>
      </c>
      <c r="BR142">
        <v>2178.0884999999998</v>
      </c>
      <c r="BS142">
        <v>1969.6342</v>
      </c>
      <c r="BT142">
        <v>2623.3155999999999</v>
      </c>
      <c r="BU142">
        <v>2282.7462999999998</v>
      </c>
      <c r="BV142">
        <v>2123.2655</v>
      </c>
      <c r="BW142">
        <v>2337.9764</v>
      </c>
      <c r="BX142">
        <v>2500.8968</v>
      </c>
      <c r="BY142">
        <v>2391.7581</v>
      </c>
      <c r="BZ142">
        <v>2635.3126999999999</v>
      </c>
      <c r="CA142">
        <v>2079.6549</v>
      </c>
      <c r="CB142">
        <v>2091.4542999999999</v>
      </c>
      <c r="CC142">
        <v>2045.9262000000001</v>
      </c>
      <c r="CD142">
        <v>2265.2271000000001</v>
      </c>
      <c r="CE142">
        <v>1848.5604000000001</v>
      </c>
      <c r="CF142">
        <v>1988.8377</v>
      </c>
      <c r="CG142">
        <v>2040.5959</v>
      </c>
      <c r="CH142">
        <v>2065.2655</v>
      </c>
      <c r="CI142">
        <v>1897.5338999999999</v>
      </c>
      <c r="CJ142">
        <v>1890.5988</v>
      </c>
      <c r="CK142">
        <v>1902.3037999999999</v>
      </c>
      <c r="CL142">
        <v>1890.1121000000001</v>
      </c>
      <c r="CM142">
        <v>1987.7109</v>
      </c>
      <c r="CN142">
        <v>1992.9498000000001</v>
      </c>
      <c r="CO142">
        <v>2010.6342</v>
      </c>
      <c r="CP142">
        <v>1994.8996999999999</v>
      </c>
      <c r="CQ142">
        <v>1946.0264999999999</v>
      </c>
      <c r="CR142">
        <v>2143.8494999999998</v>
      </c>
      <c r="CS142">
        <v>2392.4926</v>
      </c>
      <c r="CT142">
        <v>2628.0472</v>
      </c>
      <c r="CU142">
        <v>3243.1916999999999</v>
      </c>
      <c r="CV142">
        <v>4138.5191999999997</v>
      </c>
      <c r="CW142">
        <v>4263.0177000000003</v>
      </c>
      <c r="CX142">
        <v>3752.9321</v>
      </c>
      <c r="CY142">
        <v>1853.9764</v>
      </c>
      <c r="CZ142">
        <v>1852.8230000000001</v>
      </c>
      <c r="DA142">
        <v>1843.5309999999999</v>
      </c>
      <c r="DB142">
        <v>1853.9764</v>
      </c>
      <c r="DC142">
        <v>1960.4572000000001</v>
      </c>
      <c r="DD142">
        <v>2078.9380000000001</v>
      </c>
      <c r="DE142">
        <v>1933.4454000000001</v>
      </c>
      <c r="DF142">
        <v>1977.4306999999999</v>
      </c>
      <c r="DG142">
        <v>1931.7080000000001</v>
      </c>
      <c r="DH142">
        <v>2013.4661000000001</v>
      </c>
      <c r="DI142">
        <v>1985.8141000000001</v>
      </c>
      <c r="DJ142">
        <v>1888.0885000000001</v>
      </c>
      <c r="DK142">
        <v>1832.4425000000001</v>
      </c>
      <c r="DL142">
        <v>1829.0649000000001</v>
      </c>
      <c r="DM142">
        <v>1860.1887999999999</v>
      </c>
      <c r="DN142">
        <v>1886.2153000000001</v>
      </c>
      <c r="DO142">
        <v>1853.5456999999999</v>
      </c>
      <c r="DP142">
        <v>1837.2508</v>
      </c>
      <c r="DQ142">
        <v>1915.8348000000001</v>
      </c>
      <c r="DR142">
        <v>1865.7345</v>
      </c>
      <c r="DS142">
        <v>2028.6313</v>
      </c>
      <c r="DT142">
        <v>1696.7610999999999</v>
      </c>
      <c r="DU142">
        <v>1685.2301</v>
      </c>
      <c r="DV142">
        <v>1768.2035000000001</v>
      </c>
      <c r="DW142">
        <v>1858.0413000000001</v>
      </c>
      <c r="DX142">
        <v>1698.7994000000001</v>
      </c>
      <c r="DY142">
        <v>1690.9528</v>
      </c>
      <c r="DZ142">
        <v>1606.1533999999999</v>
      </c>
      <c r="EA142">
        <v>2051.7462999999998</v>
      </c>
      <c r="EB142">
        <v>2896.2507999999998</v>
      </c>
      <c r="EC142">
        <v>2879.1032</v>
      </c>
      <c r="ED142">
        <v>2228.1623</v>
      </c>
    </row>
    <row r="143" spans="1:134" x14ac:dyDescent="0.25">
      <c r="A143">
        <v>140</v>
      </c>
      <c r="B143">
        <v>3.5344000000000002</v>
      </c>
      <c r="C143">
        <v>955.33529999999996</v>
      </c>
      <c r="D143">
        <v>2263.2098999999998</v>
      </c>
      <c r="E143">
        <v>2182.8279000000002</v>
      </c>
      <c r="F143">
        <v>2224.6646999999998</v>
      </c>
      <c r="G143">
        <v>2341.4198999999999</v>
      </c>
      <c r="H143">
        <v>3092.4227999999998</v>
      </c>
      <c r="I143">
        <v>2451.8047999999999</v>
      </c>
      <c r="J143">
        <v>1915.2389000000001</v>
      </c>
      <c r="K143">
        <v>1806.2099000000001</v>
      </c>
      <c r="L143">
        <v>2122.7492999999999</v>
      </c>
      <c r="M143">
        <v>1811.0757000000001</v>
      </c>
      <c r="N143">
        <v>1679.5364</v>
      </c>
      <c r="O143">
        <v>2390.6062000000002</v>
      </c>
      <c r="P143">
        <v>2281.2098999999998</v>
      </c>
      <c r="Q143">
        <v>2756.2856000000002</v>
      </c>
      <c r="R143">
        <v>2175.9591999999998</v>
      </c>
      <c r="S143">
        <v>2385.2098999999998</v>
      </c>
      <c r="T143">
        <v>2183.7901000000002</v>
      </c>
      <c r="U143">
        <v>2203.5102999999999</v>
      </c>
      <c r="V143">
        <v>1819.0408</v>
      </c>
      <c r="W143">
        <v>1977.7025000000001</v>
      </c>
      <c r="X143">
        <v>3009.7203</v>
      </c>
      <c r="Y143">
        <v>3112.0147999999999</v>
      </c>
      <c r="Z143">
        <v>1994.6208999999999</v>
      </c>
      <c r="AA143">
        <v>2593.7611000000002</v>
      </c>
      <c r="AB143">
        <v>2684.0816</v>
      </c>
      <c r="AC143">
        <v>2425.3263999999999</v>
      </c>
      <c r="AD143">
        <v>2661.6239</v>
      </c>
      <c r="AE143">
        <v>2057.4227999999998</v>
      </c>
      <c r="AF143">
        <v>2202.2478000000001</v>
      </c>
      <c r="AG143">
        <v>2164.4140000000002</v>
      </c>
      <c r="AH143">
        <v>1991.7085</v>
      </c>
      <c r="AI143">
        <v>1796.3353</v>
      </c>
      <c r="AJ143">
        <v>2298.7959999999998</v>
      </c>
      <c r="AK143">
        <v>2391.3908999999999</v>
      </c>
      <c r="AL143">
        <v>2121.7930000000001</v>
      </c>
      <c r="AM143">
        <v>3136.7611000000002</v>
      </c>
      <c r="AN143">
        <v>3420.9474</v>
      </c>
      <c r="AO143">
        <v>3000.3033999999998</v>
      </c>
      <c r="AP143">
        <v>2878.1839</v>
      </c>
      <c r="AQ143">
        <v>2123.9969999999998</v>
      </c>
      <c r="AR143">
        <v>2737.1603</v>
      </c>
      <c r="AS143">
        <v>2399.4488000000001</v>
      </c>
      <c r="AT143">
        <v>2122.2098999999998</v>
      </c>
      <c r="AU143">
        <v>1822.9184</v>
      </c>
      <c r="AV143">
        <v>1975.3643</v>
      </c>
      <c r="AW143">
        <v>1988.8047999999999</v>
      </c>
      <c r="AX143">
        <v>2094.5830999999998</v>
      </c>
      <c r="AY143">
        <v>2039</v>
      </c>
      <c r="AZ143">
        <v>2419.1603</v>
      </c>
      <c r="BA143">
        <v>2132.7433000000001</v>
      </c>
      <c r="BB143">
        <v>1911.414</v>
      </c>
      <c r="BC143">
        <v>2114.4897000000001</v>
      </c>
      <c r="BD143">
        <v>2731.3263999999999</v>
      </c>
      <c r="BE143">
        <v>2225.8894</v>
      </c>
      <c r="BF143">
        <v>2025.586</v>
      </c>
      <c r="BG143">
        <v>2161.7114000000001</v>
      </c>
      <c r="BH143">
        <v>2825.3643000000002</v>
      </c>
      <c r="BI143">
        <v>2050.9184</v>
      </c>
      <c r="BJ143">
        <v>2065.0875000000001</v>
      </c>
      <c r="BK143">
        <v>1919.7085</v>
      </c>
      <c r="BL143">
        <v>2264.5830999999998</v>
      </c>
      <c r="BM143">
        <v>1921.1691000000001</v>
      </c>
      <c r="BN143">
        <v>1899.5392999999999</v>
      </c>
      <c r="BO143">
        <v>2130.0756999999999</v>
      </c>
      <c r="BP143">
        <v>2668.2566999999999</v>
      </c>
      <c r="BQ143">
        <v>2262.2827000000002</v>
      </c>
      <c r="BR143">
        <v>2155.6208999999999</v>
      </c>
      <c r="BS143">
        <v>1997.2566999999999</v>
      </c>
      <c r="BT143">
        <v>2668.2566999999999</v>
      </c>
      <c r="BU143">
        <v>2230.3235</v>
      </c>
      <c r="BV143">
        <v>2190.4695000000002</v>
      </c>
      <c r="BW143">
        <v>2314.0816</v>
      </c>
      <c r="BX143">
        <v>2419.9414999999999</v>
      </c>
      <c r="BY143">
        <v>2369.7024999999999</v>
      </c>
      <c r="BZ143">
        <v>2574.6091000000001</v>
      </c>
      <c r="CA143">
        <v>2123.2945</v>
      </c>
      <c r="CB143">
        <v>2119.2945</v>
      </c>
      <c r="CC143">
        <v>1995.4110000000001</v>
      </c>
      <c r="CD143">
        <v>2205.1134999999999</v>
      </c>
      <c r="CE143">
        <v>1886.5949000000001</v>
      </c>
      <c r="CF143">
        <v>1979.9184</v>
      </c>
      <c r="CG143">
        <v>1988.3671999999999</v>
      </c>
      <c r="CH143">
        <v>2020.5334</v>
      </c>
      <c r="CI143">
        <v>1851.3702000000001</v>
      </c>
      <c r="CJ143">
        <v>1871.7521999999999</v>
      </c>
      <c r="CK143">
        <v>1916.8776</v>
      </c>
      <c r="CL143">
        <v>1871.7025000000001</v>
      </c>
      <c r="CM143">
        <v>1952.5800999999999</v>
      </c>
      <c r="CN143">
        <v>1977.6647</v>
      </c>
      <c r="CO143">
        <v>2025.5044</v>
      </c>
      <c r="CP143">
        <v>1972.8308999999999</v>
      </c>
      <c r="CQ143">
        <v>1923.2478000000001</v>
      </c>
      <c r="CR143">
        <v>2151.8368</v>
      </c>
      <c r="CS143">
        <v>2418.0030000000002</v>
      </c>
      <c r="CT143">
        <v>2582.3204999999998</v>
      </c>
      <c r="CU143">
        <v>3230.1253999999999</v>
      </c>
      <c r="CV143">
        <v>4055.5275000000001</v>
      </c>
      <c r="CW143">
        <v>4345.2713999999996</v>
      </c>
      <c r="CX143">
        <v>3707.5452</v>
      </c>
      <c r="CY143">
        <v>1836.4576999999999</v>
      </c>
      <c r="CZ143">
        <v>1863.7521999999999</v>
      </c>
      <c r="DA143">
        <v>1875.2129</v>
      </c>
      <c r="DB143">
        <v>1836.4576999999999</v>
      </c>
      <c r="DC143">
        <v>1940.2070000000001</v>
      </c>
      <c r="DD143">
        <v>2070.8337999999999</v>
      </c>
      <c r="DE143">
        <v>1884.9532999999999</v>
      </c>
      <c r="DF143">
        <v>1955.1632</v>
      </c>
      <c r="DG143">
        <v>1889.4079999999999</v>
      </c>
      <c r="DH143">
        <v>2040.5015000000001</v>
      </c>
      <c r="DI143">
        <v>1988.4228000000001</v>
      </c>
      <c r="DJ143">
        <v>1862.7871</v>
      </c>
      <c r="DK143">
        <v>1772.5305000000001</v>
      </c>
      <c r="DL143">
        <v>1854.9650999999999</v>
      </c>
      <c r="DM143">
        <v>1824.3671999999999</v>
      </c>
      <c r="DN143">
        <v>1880.7492999999999</v>
      </c>
      <c r="DO143">
        <v>1849.7929999999999</v>
      </c>
      <c r="DP143">
        <v>1839.2886000000001</v>
      </c>
      <c r="DQ143">
        <v>1917.4576999999999</v>
      </c>
      <c r="DR143">
        <v>1808.4487999999999</v>
      </c>
      <c r="DS143">
        <v>2011.5364</v>
      </c>
      <c r="DT143">
        <v>1544.4340999999999</v>
      </c>
      <c r="DU143">
        <v>1642.9124999999999</v>
      </c>
      <c r="DV143">
        <v>1732.3702000000001</v>
      </c>
      <c r="DW143">
        <v>1910.3471</v>
      </c>
      <c r="DX143">
        <v>1692.9184</v>
      </c>
      <c r="DY143">
        <v>1669.3761</v>
      </c>
      <c r="DZ143">
        <v>1587.6239</v>
      </c>
      <c r="EA143">
        <v>2057.4169000000002</v>
      </c>
      <c r="EB143">
        <v>2770.7664</v>
      </c>
      <c r="EC143">
        <v>2787.9036000000001</v>
      </c>
      <c r="ED143">
        <v>2175.4459000000002</v>
      </c>
    </row>
    <row r="144" spans="1:134" x14ac:dyDescent="0.25">
      <c r="A144">
        <v>141</v>
      </c>
      <c r="B144">
        <v>3.5453999999999999</v>
      </c>
      <c r="C144">
        <v>889.36670000000004</v>
      </c>
      <c r="D144">
        <v>2223.7550999999999</v>
      </c>
      <c r="E144">
        <v>2224.0560999999998</v>
      </c>
      <c r="F144">
        <v>2233.6941999999999</v>
      </c>
      <c r="G144">
        <v>2326.6568000000002</v>
      </c>
      <c r="H144">
        <v>3036.3667</v>
      </c>
      <c r="I144">
        <v>2442.6381000000001</v>
      </c>
      <c r="J144">
        <v>1881.7925</v>
      </c>
      <c r="K144">
        <v>1768.9174</v>
      </c>
      <c r="L144">
        <v>2073.4306999999999</v>
      </c>
      <c r="M144">
        <v>1887.4178999999999</v>
      </c>
      <c r="N144">
        <v>1628.8004000000001</v>
      </c>
      <c r="O144">
        <v>2390.6862999999998</v>
      </c>
      <c r="P144">
        <v>2299.415</v>
      </c>
      <c r="Q144">
        <v>2715.3323</v>
      </c>
      <c r="R144">
        <v>2237.1012999999998</v>
      </c>
      <c r="S144">
        <v>2372.4227999999998</v>
      </c>
      <c r="T144">
        <v>2191.5320000000002</v>
      </c>
      <c r="U144">
        <v>2168.8987000000002</v>
      </c>
      <c r="V144">
        <v>1837.1809000000001</v>
      </c>
      <c r="W144">
        <v>1915.7099000000001</v>
      </c>
      <c r="X144">
        <v>2968.8081999999999</v>
      </c>
      <c r="Y144">
        <v>3089.3402000000001</v>
      </c>
      <c r="Z144">
        <v>1967.7021</v>
      </c>
      <c r="AA144">
        <v>2555.1327000000001</v>
      </c>
      <c r="AB144">
        <v>2672.7925</v>
      </c>
      <c r="AC144">
        <v>2450.0826000000002</v>
      </c>
      <c r="AD144">
        <v>2637.3775999999998</v>
      </c>
      <c r="AE144">
        <v>1940.8239000000001</v>
      </c>
      <c r="AF144">
        <v>2170.3323</v>
      </c>
      <c r="AG144">
        <v>2078.7177999999999</v>
      </c>
      <c r="AH144">
        <v>2060.471</v>
      </c>
      <c r="AI144">
        <v>1738.2950000000001</v>
      </c>
      <c r="AJ144">
        <v>2301.0718000000002</v>
      </c>
      <c r="AK144">
        <v>2423.2339999999999</v>
      </c>
      <c r="AL144">
        <v>2110.585</v>
      </c>
      <c r="AM144">
        <v>3043.3559</v>
      </c>
      <c r="AN144">
        <v>3435.3618999999999</v>
      </c>
      <c r="AO144">
        <v>3010.7021</v>
      </c>
      <c r="AP144">
        <v>2944.9468999999999</v>
      </c>
      <c r="AQ144">
        <v>2101.1435999999999</v>
      </c>
      <c r="AR144">
        <v>2716.9548</v>
      </c>
      <c r="AS144">
        <v>2464.9312</v>
      </c>
      <c r="AT144">
        <v>2064.7365</v>
      </c>
      <c r="AU144">
        <v>1806.8190999999999</v>
      </c>
      <c r="AV144">
        <v>1903.1514</v>
      </c>
      <c r="AW144">
        <v>1896.0314000000001</v>
      </c>
      <c r="AX144">
        <v>2091.8377999999998</v>
      </c>
      <c r="AY144">
        <v>1977.0156999999999</v>
      </c>
      <c r="AZ144">
        <v>2424.1808999999998</v>
      </c>
      <c r="BA144">
        <v>2152.3166000000001</v>
      </c>
      <c r="BB144">
        <v>1896.3510000000001</v>
      </c>
      <c r="BC144">
        <v>2075.585</v>
      </c>
      <c r="BD144">
        <v>2711.3962999999999</v>
      </c>
      <c r="BE144">
        <v>2141.7973999999999</v>
      </c>
      <c r="BF144">
        <v>2021.1887999999999</v>
      </c>
      <c r="BG144">
        <v>2133.6833999999999</v>
      </c>
      <c r="BH144">
        <v>2775.4946</v>
      </c>
      <c r="BI144">
        <v>2014.6380999999999</v>
      </c>
      <c r="BJ144">
        <v>2018.0608999999999</v>
      </c>
      <c r="BK144">
        <v>1894.7737999999999</v>
      </c>
      <c r="BL144">
        <v>2279.1356999999998</v>
      </c>
      <c r="BM144">
        <v>1875.1061999999999</v>
      </c>
      <c r="BN144">
        <v>1833.4572000000001</v>
      </c>
      <c r="BO144">
        <v>2157.4070999999999</v>
      </c>
      <c r="BP144">
        <v>2680.3962999999999</v>
      </c>
      <c r="BQ144">
        <v>2232.3510000000001</v>
      </c>
      <c r="BR144">
        <v>2120.7737999999999</v>
      </c>
      <c r="BS144">
        <v>1966.1514</v>
      </c>
      <c r="BT144">
        <v>2642.9173999999998</v>
      </c>
      <c r="BU144">
        <v>2217.8112000000001</v>
      </c>
      <c r="BV144">
        <v>2172.3137000000002</v>
      </c>
      <c r="BW144">
        <v>2221.3481000000002</v>
      </c>
      <c r="BX144">
        <v>2417.4789000000001</v>
      </c>
      <c r="BY144">
        <v>2345.1887999999999</v>
      </c>
      <c r="BZ144">
        <v>2495.1966000000002</v>
      </c>
      <c r="CA144">
        <v>2020.4464</v>
      </c>
      <c r="CB144">
        <v>2119.5133000000001</v>
      </c>
      <c r="CC144">
        <v>1981.2792999999999</v>
      </c>
      <c r="CD144">
        <v>2174.3962999999999</v>
      </c>
      <c r="CE144">
        <v>1892.3776</v>
      </c>
      <c r="CF144">
        <v>2025.0826</v>
      </c>
      <c r="CG144">
        <v>1985.8563999999999</v>
      </c>
      <c r="CH144">
        <v>1944.0608999999999</v>
      </c>
      <c r="CI144">
        <v>1918.5615</v>
      </c>
      <c r="CJ144">
        <v>1850.3323</v>
      </c>
      <c r="CK144">
        <v>1954.7129</v>
      </c>
      <c r="CL144">
        <v>1844.3058000000001</v>
      </c>
      <c r="CM144">
        <v>1916.1701</v>
      </c>
      <c r="CN144">
        <v>2001.8299</v>
      </c>
      <c r="CO144">
        <v>1968.9704999999999</v>
      </c>
      <c r="CP144">
        <v>1968.4414999999999</v>
      </c>
      <c r="CQ144">
        <v>1881.2419</v>
      </c>
      <c r="CR144">
        <v>2070.6273000000001</v>
      </c>
      <c r="CS144">
        <v>2393.2871</v>
      </c>
      <c r="CT144">
        <v>2575.7847000000002</v>
      </c>
      <c r="CU144">
        <v>3193.5210999999999</v>
      </c>
      <c r="CV144">
        <v>4151.0137999999997</v>
      </c>
      <c r="CW144">
        <v>4315.2763000000004</v>
      </c>
      <c r="CX144">
        <v>3785.9124999999999</v>
      </c>
      <c r="CY144">
        <v>1844.3697</v>
      </c>
      <c r="CZ144">
        <v>1875.4866999999999</v>
      </c>
      <c r="DA144">
        <v>1852.1249</v>
      </c>
      <c r="DB144">
        <v>1844.3697</v>
      </c>
      <c r="DC144">
        <v>1909.6116</v>
      </c>
      <c r="DD144">
        <v>2087.8564000000001</v>
      </c>
      <c r="DE144">
        <v>1923.4522999999999</v>
      </c>
      <c r="DF144">
        <v>1944.8378</v>
      </c>
      <c r="DG144">
        <v>1927.3806</v>
      </c>
      <c r="DH144">
        <v>1954.6273000000001</v>
      </c>
      <c r="DI144">
        <v>1937.412</v>
      </c>
      <c r="DJ144">
        <v>1812.3588999999999</v>
      </c>
      <c r="DK144">
        <v>1768.3432</v>
      </c>
      <c r="DL144">
        <v>1850.8190999999999</v>
      </c>
      <c r="DM144">
        <v>1836.2714000000001</v>
      </c>
      <c r="DN144">
        <v>1860.9812999999999</v>
      </c>
      <c r="DO144">
        <v>1873.9016999999999</v>
      </c>
      <c r="DP144">
        <v>1789.4758999999999</v>
      </c>
      <c r="DQ144">
        <v>1849.6912</v>
      </c>
      <c r="DR144">
        <v>1780.9548</v>
      </c>
      <c r="DS144">
        <v>1995.3963000000001</v>
      </c>
      <c r="DT144">
        <v>1601.5989</v>
      </c>
      <c r="DU144">
        <v>1707.2370000000001</v>
      </c>
      <c r="DV144">
        <v>1743.3432</v>
      </c>
      <c r="DW144">
        <v>1860.114</v>
      </c>
      <c r="DX144">
        <v>1654.4758999999999</v>
      </c>
      <c r="DY144">
        <v>1728.2183</v>
      </c>
      <c r="DZ144">
        <v>1596.5319999999999</v>
      </c>
      <c r="EA144">
        <v>2086.1091999999999</v>
      </c>
      <c r="EB144">
        <v>2788.12</v>
      </c>
      <c r="EC144">
        <v>2842.0482000000002</v>
      </c>
      <c r="ED144">
        <v>2235.3726999999999</v>
      </c>
    </row>
    <row r="145" spans="1:134" x14ac:dyDescent="0.25">
      <c r="A145">
        <v>142</v>
      </c>
      <c r="B145">
        <v>3.5564</v>
      </c>
      <c r="C145">
        <v>866.39819999999997</v>
      </c>
      <c r="D145">
        <v>2256.1136000000001</v>
      </c>
      <c r="E145">
        <v>2239.8687</v>
      </c>
      <c r="F145">
        <v>2271.9866999999999</v>
      </c>
      <c r="G145">
        <v>2317.2669999999998</v>
      </c>
      <c r="H145">
        <v>2990.674</v>
      </c>
      <c r="I145">
        <v>2365.4247999999998</v>
      </c>
      <c r="J145">
        <v>1882.6651999999999</v>
      </c>
      <c r="K145">
        <v>1701.6873000000001</v>
      </c>
      <c r="L145">
        <v>2067.4616999999998</v>
      </c>
      <c r="M145">
        <v>1794.2521999999999</v>
      </c>
      <c r="N145">
        <v>1696.1003000000001</v>
      </c>
      <c r="O145">
        <v>2461.5118000000002</v>
      </c>
      <c r="P145">
        <v>2329.1903000000002</v>
      </c>
      <c r="Q145">
        <v>2667.6149999999998</v>
      </c>
      <c r="R145">
        <v>2143.4468999999999</v>
      </c>
      <c r="S145">
        <v>2330.8141000000001</v>
      </c>
      <c r="T145">
        <v>2149.8186000000001</v>
      </c>
      <c r="U145">
        <v>2124.7419</v>
      </c>
      <c r="V145">
        <v>1816.4114999999999</v>
      </c>
      <c r="W145">
        <v>1921.9232999999999</v>
      </c>
      <c r="X145">
        <v>3007.2404000000001</v>
      </c>
      <c r="Y145">
        <v>3082.3937999999998</v>
      </c>
      <c r="Z145">
        <v>1963.1991</v>
      </c>
      <c r="AA145">
        <v>2560.0545999999999</v>
      </c>
      <c r="AB145">
        <v>2641.4115000000002</v>
      </c>
      <c r="AC145">
        <v>2398.5603999999998</v>
      </c>
      <c r="AD145">
        <v>2705.2359999999999</v>
      </c>
      <c r="AE145">
        <v>1941.3126999999999</v>
      </c>
      <c r="AF145">
        <v>2173.1947</v>
      </c>
      <c r="AG145">
        <v>2093.4484000000002</v>
      </c>
      <c r="AH145">
        <v>2066.4749000000002</v>
      </c>
      <c r="AI145">
        <v>1747.7198000000001</v>
      </c>
      <c r="AJ145">
        <v>2230.5603999999998</v>
      </c>
      <c r="AK145">
        <v>2403.4070999999999</v>
      </c>
      <c r="AL145">
        <v>2102.8009000000002</v>
      </c>
      <c r="AM145">
        <v>3076.9011999999998</v>
      </c>
      <c r="AN145">
        <v>3426.0767000000001</v>
      </c>
      <c r="AO145">
        <v>2987.1401000000001</v>
      </c>
      <c r="AP145">
        <v>2913.9497999999999</v>
      </c>
      <c r="AQ145">
        <v>2033.4248</v>
      </c>
      <c r="AR145">
        <v>2761.1813999999999</v>
      </c>
      <c r="AS145">
        <v>2399.3067000000001</v>
      </c>
      <c r="AT145">
        <v>2095.2449000000001</v>
      </c>
      <c r="AU145">
        <v>1771.1445000000001</v>
      </c>
      <c r="AV145">
        <v>1920.9188999999999</v>
      </c>
      <c r="AW145">
        <v>1897.8466000000001</v>
      </c>
      <c r="AX145">
        <v>2098.3303999999998</v>
      </c>
      <c r="AY145">
        <v>1943.4704999999999</v>
      </c>
      <c r="AZ145">
        <v>2429.8009000000002</v>
      </c>
      <c r="BA145">
        <v>2113.9542999999999</v>
      </c>
      <c r="BB145">
        <v>1858.5472</v>
      </c>
      <c r="BC145">
        <v>2099.3215</v>
      </c>
      <c r="BD145">
        <v>2694.6062000000002</v>
      </c>
      <c r="BE145">
        <v>2162.7064999999998</v>
      </c>
      <c r="BF145">
        <v>1998.674</v>
      </c>
      <c r="BG145">
        <v>2147.1224000000002</v>
      </c>
      <c r="BH145">
        <v>2754.2714000000001</v>
      </c>
      <c r="BI145">
        <v>1972.6106</v>
      </c>
      <c r="BJ145">
        <v>2041.4484</v>
      </c>
      <c r="BK145">
        <v>1924.5841</v>
      </c>
      <c r="BL145">
        <v>2268.1401000000001</v>
      </c>
      <c r="BM145">
        <v>1909.9779000000001</v>
      </c>
      <c r="BN145">
        <v>1779.9454000000001</v>
      </c>
      <c r="BO145">
        <v>2204.3215</v>
      </c>
      <c r="BP145">
        <v>2597.6327000000001</v>
      </c>
      <c r="BQ145">
        <v>2265.6518999999998</v>
      </c>
      <c r="BR145">
        <v>2108.0677999999998</v>
      </c>
      <c r="BS145">
        <v>1980.2537</v>
      </c>
      <c r="BT145">
        <v>2596.2123999999999</v>
      </c>
      <c r="BU145">
        <v>2237.3937999999998</v>
      </c>
      <c r="BV145">
        <v>2163.7964999999999</v>
      </c>
      <c r="BW145">
        <v>2287.4263000000001</v>
      </c>
      <c r="BX145">
        <v>2384.3525</v>
      </c>
      <c r="BY145">
        <v>2309.4793</v>
      </c>
      <c r="BZ145">
        <v>2594.0871000000002</v>
      </c>
      <c r="CA145">
        <v>2045.4395999999999</v>
      </c>
      <c r="CB145">
        <v>2086.2123999999999</v>
      </c>
      <c r="CC145">
        <v>2088.7566999999999</v>
      </c>
      <c r="CD145">
        <v>2261.6977000000002</v>
      </c>
      <c r="CE145">
        <v>1911.8554999999999</v>
      </c>
      <c r="CF145">
        <v>1954.5014000000001</v>
      </c>
      <c r="CG145">
        <v>1990.5338999999999</v>
      </c>
      <c r="CH145">
        <v>1923.4661000000001</v>
      </c>
      <c r="CI145">
        <v>1852.9719</v>
      </c>
      <c r="CJ145">
        <v>1811.4114999999999</v>
      </c>
      <c r="CK145">
        <v>1914.9543000000001</v>
      </c>
      <c r="CL145">
        <v>1865.3894</v>
      </c>
      <c r="CM145">
        <v>1883.7419</v>
      </c>
      <c r="CN145">
        <v>1901.5780999999999</v>
      </c>
      <c r="CO145">
        <v>1899.7507000000001</v>
      </c>
      <c r="CP145">
        <v>1941.1445000000001</v>
      </c>
      <c r="CQ145">
        <v>1930.7744</v>
      </c>
      <c r="CR145">
        <v>2045.5295000000001</v>
      </c>
      <c r="CS145">
        <v>2355.3436000000002</v>
      </c>
      <c r="CT145">
        <v>2573.2714000000001</v>
      </c>
      <c r="CU145">
        <v>3209.7876000000001</v>
      </c>
      <c r="CV145">
        <v>4074.1842999999999</v>
      </c>
      <c r="CW145">
        <v>4306.7241999999997</v>
      </c>
      <c r="CX145">
        <v>3839.3894</v>
      </c>
      <c r="CY145">
        <v>1775.4292</v>
      </c>
      <c r="CZ145">
        <v>1864.0723</v>
      </c>
      <c r="DA145">
        <v>1841.9322</v>
      </c>
      <c r="DB145">
        <v>1775.4292</v>
      </c>
      <c r="DC145">
        <v>1915.8598999999999</v>
      </c>
      <c r="DD145">
        <v>2011.8996999999999</v>
      </c>
      <c r="DE145">
        <v>1964.2581</v>
      </c>
      <c r="DF145">
        <v>1958.6608000000001</v>
      </c>
      <c r="DG145">
        <v>1895.7551000000001</v>
      </c>
      <c r="DH145">
        <v>1968.3805</v>
      </c>
      <c r="DI145">
        <v>1947.1858999999999</v>
      </c>
      <c r="DJ145">
        <v>1843.1813999999999</v>
      </c>
      <c r="DK145">
        <v>1799.7242000000001</v>
      </c>
      <c r="DL145">
        <v>1796.0854999999999</v>
      </c>
      <c r="DM145">
        <v>1782.0264999999999</v>
      </c>
      <c r="DN145">
        <v>1888.4528</v>
      </c>
      <c r="DO145">
        <v>1851.2123999999999</v>
      </c>
      <c r="DP145">
        <v>1797.9232999999999</v>
      </c>
      <c r="DQ145">
        <v>1829.8643</v>
      </c>
      <c r="DR145">
        <v>1810.5207</v>
      </c>
      <c r="DS145">
        <v>2057.0412999999999</v>
      </c>
      <c r="DT145">
        <v>1601.2846</v>
      </c>
      <c r="DU145">
        <v>1672.9586999999999</v>
      </c>
      <c r="DV145">
        <v>1743.2035000000001</v>
      </c>
      <c r="DW145">
        <v>1846.326</v>
      </c>
      <c r="DX145">
        <v>1675.385</v>
      </c>
      <c r="DY145">
        <v>1690.6239</v>
      </c>
      <c r="DZ145">
        <v>1603.9322</v>
      </c>
      <c r="EA145">
        <v>2075.0088000000001</v>
      </c>
      <c r="EB145">
        <v>2751.2935000000002</v>
      </c>
      <c r="EC145">
        <v>2767.9764</v>
      </c>
      <c r="ED145">
        <v>2215.0221000000001</v>
      </c>
    </row>
    <row r="146" spans="1:134" x14ac:dyDescent="0.25">
      <c r="A146">
        <v>143</v>
      </c>
      <c r="B146">
        <v>3.5674000000000001</v>
      </c>
      <c r="C146">
        <v>921.66369999999995</v>
      </c>
      <c r="D146">
        <v>2279.2172999999998</v>
      </c>
      <c r="E146">
        <v>2166.4484000000002</v>
      </c>
      <c r="F146">
        <v>2198.2871</v>
      </c>
      <c r="G146">
        <v>2319.9812999999999</v>
      </c>
      <c r="H146">
        <v>3027.2291</v>
      </c>
      <c r="I146">
        <v>2287.1003000000001</v>
      </c>
      <c r="J146">
        <v>1902.6332</v>
      </c>
      <c r="K146">
        <v>1718.7757999999999</v>
      </c>
      <c r="L146">
        <v>2083.1799000000001</v>
      </c>
      <c r="M146">
        <v>1758.1799000000001</v>
      </c>
      <c r="N146">
        <v>1677.5536</v>
      </c>
      <c r="O146">
        <v>2428.8269</v>
      </c>
      <c r="P146">
        <v>2285.8269</v>
      </c>
      <c r="Q146">
        <v>2771.0167999999999</v>
      </c>
      <c r="R146">
        <v>2153.1731</v>
      </c>
      <c r="S146">
        <v>2265.8269</v>
      </c>
      <c r="T146">
        <v>2130.7640000000001</v>
      </c>
      <c r="U146">
        <v>2102.0934000000002</v>
      </c>
      <c r="V146">
        <v>1791.8387</v>
      </c>
      <c r="W146">
        <v>1916.0934</v>
      </c>
      <c r="X146">
        <v>3000.4414999999999</v>
      </c>
      <c r="Y146">
        <v>3079.056</v>
      </c>
      <c r="Z146">
        <v>1972.1985999999999</v>
      </c>
      <c r="AA146">
        <v>2521.8081999999999</v>
      </c>
      <c r="AB146">
        <v>2606.4041000000002</v>
      </c>
      <c r="AC146">
        <v>2268.9085</v>
      </c>
      <c r="AD146">
        <v>2611.5113000000001</v>
      </c>
      <c r="AE146">
        <v>1910.8081999999999</v>
      </c>
      <c r="AF146">
        <v>2192.1613000000002</v>
      </c>
      <c r="AG146">
        <v>2110</v>
      </c>
      <c r="AH146">
        <v>1980.7403999999999</v>
      </c>
      <c r="AI146">
        <v>1748.0746999999999</v>
      </c>
      <c r="AJ146">
        <v>2246.9931000000001</v>
      </c>
      <c r="AK146">
        <v>2434.2665000000002</v>
      </c>
      <c r="AL146">
        <v>2092.3107</v>
      </c>
      <c r="AM146">
        <v>3024.7591000000002</v>
      </c>
      <c r="AN146">
        <v>3381.2242000000001</v>
      </c>
      <c r="AO146">
        <v>3000.3786</v>
      </c>
      <c r="AP146">
        <v>2909.4346</v>
      </c>
      <c r="AQ146">
        <v>2098.2035999999998</v>
      </c>
      <c r="AR146">
        <v>2732.5349000000001</v>
      </c>
      <c r="AS146">
        <v>2384.6145999999999</v>
      </c>
      <c r="AT146">
        <v>2111.2734</v>
      </c>
      <c r="AU146">
        <v>1801.9930999999999</v>
      </c>
      <c r="AV146">
        <v>1911.6401000000001</v>
      </c>
      <c r="AW146">
        <v>1890.6587999999999</v>
      </c>
      <c r="AX146">
        <v>2048.0816</v>
      </c>
      <c r="AY146">
        <v>1980.9930999999999</v>
      </c>
      <c r="AZ146">
        <v>2438.6893</v>
      </c>
      <c r="BA146">
        <v>2092.7640000000001</v>
      </c>
      <c r="BB146">
        <v>1870.5959</v>
      </c>
      <c r="BC146">
        <v>2048.8829999999998</v>
      </c>
      <c r="BD146">
        <v>2739.6824000000001</v>
      </c>
      <c r="BE146">
        <v>2160.1680999999999</v>
      </c>
      <c r="BF146">
        <v>2001.6893</v>
      </c>
      <c r="BG146">
        <v>2132.4041000000002</v>
      </c>
      <c r="BH146">
        <v>2730.6214</v>
      </c>
      <c r="BI146">
        <v>1922.7521999999999</v>
      </c>
      <c r="BJ146">
        <v>1963.3431</v>
      </c>
      <c r="BK146">
        <v>1883.8456000000001</v>
      </c>
      <c r="BL146">
        <v>2201.6282999999999</v>
      </c>
      <c r="BM146">
        <v>1868.1376</v>
      </c>
      <c r="BN146">
        <v>1830.117</v>
      </c>
      <c r="BO146">
        <v>2102.4551999999999</v>
      </c>
      <c r="BP146">
        <v>2592.5958999999998</v>
      </c>
      <c r="BQ146">
        <v>2126.2073999999998</v>
      </c>
      <c r="BR146">
        <v>2047.3735999999999</v>
      </c>
      <c r="BS146">
        <v>1928.6469999999999</v>
      </c>
      <c r="BT146">
        <v>2556.6774999999998</v>
      </c>
      <c r="BU146">
        <v>2179.6469999999999</v>
      </c>
      <c r="BV146">
        <v>2158.056</v>
      </c>
      <c r="BW146">
        <v>2283.7521999999999</v>
      </c>
      <c r="BX146">
        <v>2410.9744000000001</v>
      </c>
      <c r="BY146">
        <v>2366.5702999999999</v>
      </c>
      <c r="BZ146">
        <v>2601.7148000000002</v>
      </c>
      <c r="CA146">
        <v>2041.6775</v>
      </c>
      <c r="CB146">
        <v>2083.944</v>
      </c>
      <c r="CC146">
        <v>2069.1190000000001</v>
      </c>
      <c r="CD146">
        <v>2179.2192</v>
      </c>
      <c r="CE146">
        <v>1866.8456000000001</v>
      </c>
      <c r="CF146">
        <v>1982.6264000000001</v>
      </c>
      <c r="CG146">
        <v>2031.7384999999999</v>
      </c>
      <c r="CH146">
        <v>1989.5889999999999</v>
      </c>
      <c r="CI146">
        <v>1797.8761</v>
      </c>
      <c r="CJ146">
        <v>1836.0305000000001</v>
      </c>
      <c r="CK146">
        <v>1886.3107</v>
      </c>
      <c r="CL146">
        <v>1816.1189999999999</v>
      </c>
      <c r="CM146">
        <v>1925.9371000000001</v>
      </c>
      <c r="CN146">
        <v>1915.4091000000001</v>
      </c>
      <c r="CO146">
        <v>1960.0236</v>
      </c>
      <c r="CP146">
        <v>1947.3973000000001</v>
      </c>
      <c r="CQ146">
        <v>1898.1003000000001</v>
      </c>
      <c r="CR146">
        <v>2036.3294000000001</v>
      </c>
      <c r="CS146">
        <v>2378.0491999999999</v>
      </c>
      <c r="CT146">
        <v>2624.8996999999999</v>
      </c>
      <c r="CU146">
        <v>3177.0255999999999</v>
      </c>
      <c r="CV146">
        <v>4072.7197999999999</v>
      </c>
      <c r="CW146">
        <v>4241.2124000000003</v>
      </c>
      <c r="CX146">
        <v>3830.3667999999998</v>
      </c>
      <c r="CY146">
        <v>1793.7198000000001</v>
      </c>
      <c r="CZ146">
        <v>1835.1495</v>
      </c>
      <c r="DA146">
        <v>1803.4974999999999</v>
      </c>
      <c r="DB146">
        <v>1793.7198000000001</v>
      </c>
      <c r="DC146">
        <v>1882.4974999999999</v>
      </c>
      <c r="DD146">
        <v>1981.2547</v>
      </c>
      <c r="DE146">
        <v>1907.1563000000001</v>
      </c>
      <c r="DF146">
        <v>1896.175</v>
      </c>
      <c r="DG146">
        <v>1808.9203</v>
      </c>
      <c r="DH146">
        <v>1921.9015999999999</v>
      </c>
      <c r="DI146">
        <v>1910.8081999999999</v>
      </c>
      <c r="DJ146">
        <v>1873.4159</v>
      </c>
      <c r="DK146">
        <v>1790.8574000000001</v>
      </c>
      <c r="DL146">
        <v>1786.4532999999999</v>
      </c>
      <c r="DM146">
        <v>1766.1985999999999</v>
      </c>
      <c r="DN146">
        <v>1866.7148</v>
      </c>
      <c r="DO146">
        <v>1734.9085</v>
      </c>
      <c r="DP146">
        <v>1789.1121000000001</v>
      </c>
      <c r="DQ146">
        <v>1816.3480999999999</v>
      </c>
      <c r="DR146">
        <v>1738.5231000000001</v>
      </c>
      <c r="DS146">
        <v>1978.6351999999999</v>
      </c>
      <c r="DT146">
        <v>1630.4650999999999</v>
      </c>
      <c r="DU146">
        <v>1637.3294000000001</v>
      </c>
      <c r="DV146">
        <v>1764.5959</v>
      </c>
      <c r="DW146">
        <v>1802.3176000000001</v>
      </c>
      <c r="DX146">
        <v>1633.8456000000001</v>
      </c>
      <c r="DY146">
        <v>1596.703</v>
      </c>
      <c r="DZ146">
        <v>1590.8387</v>
      </c>
      <c r="EA146">
        <v>2042.4041</v>
      </c>
      <c r="EB146">
        <v>2683.0255999999999</v>
      </c>
      <c r="EC146">
        <v>2770.7384999999999</v>
      </c>
      <c r="ED146">
        <v>2202.4533000000001</v>
      </c>
    </row>
    <row r="147" spans="1:134" x14ac:dyDescent="0.25">
      <c r="A147">
        <v>144</v>
      </c>
      <c r="B147">
        <v>3.5783999999999998</v>
      </c>
      <c r="C147">
        <v>878.6327</v>
      </c>
      <c r="D147">
        <v>2292.3643000000002</v>
      </c>
      <c r="E147">
        <v>2173.0623999999998</v>
      </c>
      <c r="F147">
        <v>2172.7881000000002</v>
      </c>
      <c r="G147">
        <v>2282.3613</v>
      </c>
      <c r="H147">
        <v>2998.058</v>
      </c>
      <c r="I147">
        <v>2332.3978000000002</v>
      </c>
      <c r="J147">
        <v>1905.9694999999999</v>
      </c>
      <c r="K147">
        <v>1720.3933</v>
      </c>
      <c r="L147">
        <v>2076.3933000000002</v>
      </c>
      <c r="M147">
        <v>1770.3338000000001</v>
      </c>
      <c r="N147">
        <v>1596.6022</v>
      </c>
      <c r="O147">
        <v>2377.6646999999998</v>
      </c>
      <c r="P147">
        <v>2298.3047999999999</v>
      </c>
      <c r="Q147">
        <v>2716.2973999999999</v>
      </c>
      <c r="R147">
        <v>2239.9434999999999</v>
      </c>
      <c r="S147">
        <v>2270.7285999999999</v>
      </c>
      <c r="T147">
        <v>2076.2089000000001</v>
      </c>
      <c r="U147">
        <v>2125.7896000000001</v>
      </c>
      <c r="V147">
        <v>1802.91</v>
      </c>
      <c r="W147">
        <v>1861.7547</v>
      </c>
      <c r="X147">
        <v>2980.9086000000002</v>
      </c>
      <c r="Y147">
        <v>3053.2714000000001</v>
      </c>
      <c r="Z147">
        <v>1986.3643</v>
      </c>
      <c r="AA147">
        <v>2539.8506000000002</v>
      </c>
      <c r="AB147">
        <v>2603.3033</v>
      </c>
      <c r="AC147">
        <v>2292.8519999999999</v>
      </c>
      <c r="AD147">
        <v>2616.2148999999999</v>
      </c>
      <c r="AE147">
        <v>1878.09</v>
      </c>
      <c r="AF147">
        <v>2154.5731999999998</v>
      </c>
      <c r="AG147">
        <v>2085.7561000000001</v>
      </c>
      <c r="AH147">
        <v>1909.3004000000001</v>
      </c>
      <c r="AI147">
        <v>1731.8780999999999</v>
      </c>
      <c r="AJ147">
        <v>2228.4223000000002</v>
      </c>
      <c r="AK147">
        <v>2367.4497999999999</v>
      </c>
      <c r="AL147">
        <v>1946.5672999999999</v>
      </c>
      <c r="AM147">
        <v>2995.4848000000002</v>
      </c>
      <c r="AN147">
        <v>3434.913</v>
      </c>
      <c r="AO147">
        <v>2972.9070999999999</v>
      </c>
      <c r="AP147">
        <v>2811.4787999999999</v>
      </c>
      <c r="AQ147">
        <v>2140.8796000000002</v>
      </c>
      <c r="AR147">
        <v>2704.1203999999998</v>
      </c>
      <c r="AS147">
        <v>2357.1493999999998</v>
      </c>
      <c r="AT147">
        <v>2066.8155999999999</v>
      </c>
      <c r="AU147">
        <v>1744.0260000000001</v>
      </c>
      <c r="AV147">
        <v>1960.8216</v>
      </c>
      <c r="AW147">
        <v>1885.0305000000001</v>
      </c>
      <c r="AX147">
        <v>2027.7271000000001</v>
      </c>
      <c r="AY147">
        <v>1979.09</v>
      </c>
      <c r="AZ147">
        <v>2414.7257</v>
      </c>
      <c r="BA147">
        <v>2080.6356999999998</v>
      </c>
      <c r="BB147">
        <v>1873.6967</v>
      </c>
      <c r="BC147">
        <v>2080.2757999999999</v>
      </c>
      <c r="BD147">
        <v>2722.9070999999999</v>
      </c>
      <c r="BE147">
        <v>2145.6967</v>
      </c>
      <c r="BF147">
        <v>1996.6661999999999</v>
      </c>
      <c r="BG147">
        <v>2116.4238</v>
      </c>
      <c r="BH147">
        <v>2767.1844000000001</v>
      </c>
      <c r="BI147">
        <v>1923.3948</v>
      </c>
      <c r="BJ147">
        <v>2005.2467999999999</v>
      </c>
      <c r="BK147">
        <v>1843.029</v>
      </c>
      <c r="BL147">
        <v>2299.9465</v>
      </c>
      <c r="BM147">
        <v>1839.4238</v>
      </c>
      <c r="BN147">
        <v>1837.3628000000001</v>
      </c>
      <c r="BO147">
        <v>2097.3353000000002</v>
      </c>
      <c r="BP147">
        <v>2516.9041000000002</v>
      </c>
      <c r="BQ147">
        <v>2192.1887999999999</v>
      </c>
      <c r="BR147">
        <v>2062.6082000000001</v>
      </c>
      <c r="BS147">
        <v>1919.1219000000001</v>
      </c>
      <c r="BT147">
        <v>2573.5167000000001</v>
      </c>
      <c r="BU147">
        <v>2172.3948</v>
      </c>
      <c r="BV147">
        <v>2097.4207999999999</v>
      </c>
      <c r="BW147">
        <v>2252.5747000000001</v>
      </c>
      <c r="BX147">
        <v>2422.9695000000002</v>
      </c>
      <c r="BY147">
        <v>2414.2438999999999</v>
      </c>
      <c r="BZ147">
        <v>2538.4818</v>
      </c>
      <c r="CA147">
        <v>1969.8751</v>
      </c>
      <c r="CB147">
        <v>2113.5167000000001</v>
      </c>
      <c r="CC147">
        <v>1977.0260000000001</v>
      </c>
      <c r="CD147">
        <v>2181.6691000000001</v>
      </c>
      <c r="CE147">
        <v>1810.8766000000001</v>
      </c>
      <c r="CF147">
        <v>1972.6952000000001</v>
      </c>
      <c r="CG147">
        <v>1989.9360999999999</v>
      </c>
      <c r="CH147">
        <v>1955.1784</v>
      </c>
      <c r="CI147">
        <v>1804.6371999999999</v>
      </c>
      <c r="CJ147">
        <v>1786.6327000000001</v>
      </c>
      <c r="CK147">
        <v>1836.0274999999999</v>
      </c>
      <c r="CL147">
        <v>1757.3613</v>
      </c>
      <c r="CM147">
        <v>1947.5456999999999</v>
      </c>
      <c r="CN147">
        <v>1977.1844000000001</v>
      </c>
      <c r="CO147">
        <v>1921.6022</v>
      </c>
      <c r="CP147">
        <v>1881.7837</v>
      </c>
      <c r="CQ147">
        <v>1807.0260000000001</v>
      </c>
      <c r="CR147">
        <v>2090.3368</v>
      </c>
      <c r="CS147">
        <v>2299.6008000000002</v>
      </c>
      <c r="CT147">
        <v>2602.3308999999999</v>
      </c>
      <c r="CU147">
        <v>3214.2757999999999</v>
      </c>
      <c r="CV147">
        <v>4082.6967</v>
      </c>
      <c r="CW147">
        <v>4199.3323</v>
      </c>
      <c r="CX147">
        <v>3773.2393999999999</v>
      </c>
      <c r="CY147">
        <v>1751.4208000000001</v>
      </c>
      <c r="CZ147">
        <v>1770.1784</v>
      </c>
      <c r="DA147">
        <v>1807.4253000000001</v>
      </c>
      <c r="DB147">
        <v>1751.4208000000001</v>
      </c>
      <c r="DC147">
        <v>1823.5427999999999</v>
      </c>
      <c r="DD147">
        <v>2026.4572000000001</v>
      </c>
      <c r="DE147">
        <v>1881.9694999999999</v>
      </c>
      <c r="DF147">
        <v>1848.7561000000001</v>
      </c>
      <c r="DG147">
        <v>1788.2728999999999</v>
      </c>
      <c r="DH147">
        <v>1937.1233999999999</v>
      </c>
      <c r="DI147">
        <v>1951.5791999999999</v>
      </c>
      <c r="DJ147">
        <v>1888.6067</v>
      </c>
      <c r="DK147">
        <v>1797.8796</v>
      </c>
      <c r="DL147">
        <v>1806.4253000000001</v>
      </c>
      <c r="DM147">
        <v>1780.3643</v>
      </c>
      <c r="DN147">
        <v>1820.9070999999999</v>
      </c>
      <c r="DO147">
        <v>1770.2163</v>
      </c>
      <c r="DP147">
        <v>1754.2103999999999</v>
      </c>
      <c r="DQ147">
        <v>1732.2074</v>
      </c>
      <c r="DR147">
        <v>1778.9435000000001</v>
      </c>
      <c r="DS147">
        <v>1972.0319999999999</v>
      </c>
      <c r="DT147">
        <v>1608.8766000000001</v>
      </c>
      <c r="DU147">
        <v>1560.2683999999999</v>
      </c>
      <c r="DV147">
        <v>1762.3933</v>
      </c>
      <c r="DW147">
        <v>1743.3308999999999</v>
      </c>
      <c r="DX147">
        <v>1641.5166999999999</v>
      </c>
      <c r="DY147">
        <v>1625.0334</v>
      </c>
      <c r="DZ147">
        <v>1602.6677</v>
      </c>
      <c r="EA147">
        <v>2052.9405000000002</v>
      </c>
      <c r="EB147">
        <v>2771.0364</v>
      </c>
      <c r="EC147">
        <v>2843.3368</v>
      </c>
      <c r="ED147">
        <v>2182.2714000000001</v>
      </c>
    </row>
    <row r="148" spans="1:134" x14ac:dyDescent="0.25">
      <c r="A148">
        <v>145</v>
      </c>
      <c r="B148">
        <v>3.5893999999999999</v>
      </c>
      <c r="C148">
        <v>892.10619999999994</v>
      </c>
      <c r="D148">
        <v>2296.7698999999998</v>
      </c>
      <c r="E148">
        <v>2116.7876000000001</v>
      </c>
      <c r="F148">
        <v>2207.8761</v>
      </c>
      <c r="G148">
        <v>2281.5486999999998</v>
      </c>
      <c r="H148">
        <v>3090.2478000000001</v>
      </c>
      <c r="I148">
        <v>2324.5133000000001</v>
      </c>
      <c r="J148">
        <v>1909.6195</v>
      </c>
      <c r="K148">
        <v>1652.3273999999999</v>
      </c>
      <c r="L148">
        <v>2140.7521999999999</v>
      </c>
      <c r="M148">
        <v>1679.8407</v>
      </c>
      <c r="N148">
        <v>1549.8230000000001</v>
      </c>
      <c r="O148">
        <v>2374.6990999999998</v>
      </c>
      <c r="P148">
        <v>2285.6725999999999</v>
      </c>
      <c r="Q148">
        <v>2722.9558000000002</v>
      </c>
      <c r="R148">
        <v>2194.2478000000001</v>
      </c>
      <c r="S148">
        <v>2283.3894</v>
      </c>
      <c r="T148">
        <v>2125.2123999999999</v>
      </c>
      <c r="U148">
        <v>2149.6282999999999</v>
      </c>
      <c r="V148">
        <v>1786.4425000000001</v>
      </c>
      <c r="W148">
        <v>1820.5929000000001</v>
      </c>
      <c r="X148">
        <v>2854.8141000000001</v>
      </c>
      <c r="Y148">
        <v>3013.6637000000001</v>
      </c>
      <c r="Z148">
        <v>1990.7699</v>
      </c>
      <c r="AA148">
        <v>2419.3451</v>
      </c>
      <c r="AB148">
        <v>2613.4690000000001</v>
      </c>
      <c r="AC148">
        <v>2282.7433999999998</v>
      </c>
      <c r="AD148">
        <v>2618.6813999999999</v>
      </c>
      <c r="AE148">
        <v>1942.2920999999999</v>
      </c>
      <c r="AF148">
        <v>2154.8584000000001</v>
      </c>
      <c r="AG148">
        <v>2072.6106</v>
      </c>
      <c r="AH148">
        <v>1924.2565999999999</v>
      </c>
      <c r="AI148">
        <v>1750.3273999999999</v>
      </c>
      <c r="AJ148">
        <v>2298.8407000000002</v>
      </c>
      <c r="AK148">
        <v>2319.6725999999999</v>
      </c>
      <c r="AL148">
        <v>1924.0974000000001</v>
      </c>
      <c r="AM148">
        <v>2983.4513000000002</v>
      </c>
      <c r="AN148">
        <v>3452.1504</v>
      </c>
      <c r="AO148">
        <v>3068.2478000000001</v>
      </c>
      <c r="AP148">
        <v>2826.7345</v>
      </c>
      <c r="AQ148">
        <v>2118.8229999999999</v>
      </c>
      <c r="AR148">
        <v>2656.1149999999998</v>
      </c>
      <c r="AS148">
        <v>2336.7611000000002</v>
      </c>
      <c r="AT148">
        <v>2026.0531000000001</v>
      </c>
      <c r="AU148">
        <v>1698.6726000000001</v>
      </c>
      <c r="AV148">
        <v>1888.1504</v>
      </c>
      <c r="AW148">
        <v>1929.885</v>
      </c>
      <c r="AX148">
        <v>2060.1062000000002</v>
      </c>
      <c r="AY148">
        <v>1968.6106</v>
      </c>
      <c r="AZ148">
        <v>2405.2301000000002</v>
      </c>
      <c r="BA148">
        <v>2033.8849</v>
      </c>
      <c r="BB148">
        <v>1895.8672999999999</v>
      </c>
      <c r="BC148">
        <v>2112.3982000000001</v>
      </c>
      <c r="BD148">
        <v>2644.2478000000001</v>
      </c>
      <c r="BE148">
        <v>2099.3451</v>
      </c>
      <c r="BF148">
        <v>1941.646</v>
      </c>
      <c r="BG148">
        <v>2140.1770000000001</v>
      </c>
      <c r="BH148">
        <v>2754.0531000000001</v>
      </c>
      <c r="BI148">
        <v>1925.6903</v>
      </c>
      <c r="BJ148">
        <v>1950.4690000000001</v>
      </c>
      <c r="BK148">
        <v>1856.7876000000001</v>
      </c>
      <c r="BL148">
        <v>2199.4159</v>
      </c>
      <c r="BM148">
        <v>1871.646</v>
      </c>
      <c r="BN148">
        <v>1810.6726000000001</v>
      </c>
      <c r="BO148">
        <v>2121.0884999999998</v>
      </c>
      <c r="BP148">
        <v>2605.4868000000001</v>
      </c>
      <c r="BQ148">
        <v>2150.6990999999998</v>
      </c>
      <c r="BR148">
        <v>2040.1239</v>
      </c>
      <c r="BS148">
        <v>1926.0796</v>
      </c>
      <c r="BT148">
        <v>2499.6194</v>
      </c>
      <c r="BU148">
        <v>2159.2919999999999</v>
      </c>
      <c r="BV148">
        <v>2081.3096999999998</v>
      </c>
      <c r="BW148">
        <v>2194.6460000000002</v>
      </c>
      <c r="BX148">
        <v>2345.7786999999998</v>
      </c>
      <c r="BY148">
        <v>2395.8229999999999</v>
      </c>
      <c r="BZ148">
        <v>2564.3451</v>
      </c>
      <c r="CA148">
        <v>1911.5044</v>
      </c>
      <c r="CB148">
        <v>1997.2743</v>
      </c>
      <c r="CC148">
        <v>1975.5574999999999</v>
      </c>
      <c r="CD148">
        <v>2184.9911000000002</v>
      </c>
      <c r="CE148">
        <v>1884.4602</v>
      </c>
      <c r="CF148">
        <v>1921.4248</v>
      </c>
      <c r="CG148">
        <v>1944.2832000000001</v>
      </c>
      <c r="CH148">
        <v>1989.354</v>
      </c>
      <c r="CI148">
        <v>1888.3009</v>
      </c>
      <c r="CJ148">
        <v>1741.5929000000001</v>
      </c>
      <c r="CK148">
        <v>1831.0089</v>
      </c>
      <c r="CL148">
        <v>1768.0974000000001</v>
      </c>
      <c r="CM148">
        <v>1872.0088000000001</v>
      </c>
      <c r="CN148">
        <v>1889.3715999999999</v>
      </c>
      <c r="CO148">
        <v>1922.5574999999999</v>
      </c>
      <c r="CP148">
        <v>1925.9822999999999</v>
      </c>
      <c r="CQ148">
        <v>1871.7699</v>
      </c>
      <c r="CR148">
        <v>2048.1770000000001</v>
      </c>
      <c r="CS148">
        <v>2341.0619999999999</v>
      </c>
      <c r="CT148">
        <v>2545.1149999999998</v>
      </c>
      <c r="CU148">
        <v>3192.5043999999998</v>
      </c>
      <c r="CV148">
        <v>4119.4956000000002</v>
      </c>
      <c r="CW148">
        <v>4133.9468999999999</v>
      </c>
      <c r="CX148">
        <v>3800.1151</v>
      </c>
      <c r="CY148">
        <v>1788.4336000000001</v>
      </c>
      <c r="CZ148">
        <v>1813.5929000000001</v>
      </c>
      <c r="DA148">
        <v>1771.4248</v>
      </c>
      <c r="DB148">
        <v>1788.4336000000001</v>
      </c>
      <c r="DC148">
        <v>1823.6283000000001</v>
      </c>
      <c r="DD148">
        <v>2021.7521999999999</v>
      </c>
      <c r="DE148">
        <v>1907.1769999999999</v>
      </c>
      <c r="DF148">
        <v>1827.1415999999999</v>
      </c>
      <c r="DG148">
        <v>1842.8938000000001</v>
      </c>
      <c r="DH148">
        <v>1903.5752</v>
      </c>
      <c r="DI148">
        <v>1911.4866999999999</v>
      </c>
      <c r="DJ148">
        <v>1768.0442</v>
      </c>
      <c r="DK148">
        <v>1719.6194</v>
      </c>
      <c r="DL148">
        <v>1835.8672999999999</v>
      </c>
      <c r="DM148">
        <v>1755.5133000000001</v>
      </c>
      <c r="DN148">
        <v>1766.115</v>
      </c>
      <c r="DO148">
        <v>1675.2035000000001</v>
      </c>
      <c r="DP148">
        <v>1748.8496</v>
      </c>
      <c r="DQ148">
        <v>1719.3186000000001</v>
      </c>
      <c r="DR148">
        <v>1724.7787000000001</v>
      </c>
      <c r="DS148">
        <v>2026.4248</v>
      </c>
      <c r="DT148">
        <v>1622.4070999999999</v>
      </c>
      <c r="DU148">
        <v>1593.2036000000001</v>
      </c>
      <c r="DV148">
        <v>1683.5486000000001</v>
      </c>
      <c r="DW148">
        <v>1793.1328000000001</v>
      </c>
      <c r="DX148">
        <v>1655.3894</v>
      </c>
      <c r="DY148">
        <v>1638.9204</v>
      </c>
      <c r="DZ148">
        <v>1551.7963999999999</v>
      </c>
      <c r="EA148">
        <v>2078.2478000000001</v>
      </c>
      <c r="EB148">
        <v>2795.5309999999999</v>
      </c>
      <c r="EC148">
        <v>2782.6990999999998</v>
      </c>
      <c r="ED148">
        <v>2073.3715999999999</v>
      </c>
    </row>
    <row r="149" spans="1:134" x14ac:dyDescent="0.25">
      <c r="A149">
        <v>146</v>
      </c>
      <c r="B149">
        <v>3.6004</v>
      </c>
      <c r="C149">
        <v>862.88990000000001</v>
      </c>
      <c r="D149">
        <v>2339.239</v>
      </c>
      <c r="E149">
        <v>2189.2999</v>
      </c>
      <c r="F149">
        <v>2263.3678</v>
      </c>
      <c r="G149">
        <v>2220.8593999999998</v>
      </c>
      <c r="H149">
        <v>3042.9974999999999</v>
      </c>
      <c r="I149">
        <v>2359.0212000000001</v>
      </c>
      <c r="J149">
        <v>1907.0889999999999</v>
      </c>
      <c r="K149">
        <v>1694.7940000000001</v>
      </c>
      <c r="L149">
        <v>2115.6322</v>
      </c>
      <c r="M149">
        <v>1744.2999</v>
      </c>
      <c r="N149">
        <v>1574.8525</v>
      </c>
      <c r="O149">
        <v>2420.0212000000001</v>
      </c>
      <c r="P149">
        <v>2296.9906999999998</v>
      </c>
      <c r="Q149">
        <v>2658.1262999999999</v>
      </c>
      <c r="R149">
        <v>2157.5736999999999</v>
      </c>
      <c r="S149">
        <v>2274.0491999999999</v>
      </c>
      <c r="T149">
        <v>2096.5034000000001</v>
      </c>
      <c r="U149">
        <v>2157.9110000000001</v>
      </c>
      <c r="V149">
        <v>1719.7704000000001</v>
      </c>
      <c r="W149">
        <v>1884.9627</v>
      </c>
      <c r="X149">
        <v>2913.4286999999999</v>
      </c>
      <c r="Y149">
        <v>3007.9110000000001</v>
      </c>
      <c r="Z149">
        <v>1982.3958</v>
      </c>
      <c r="AA149">
        <v>2410.5059000000001</v>
      </c>
      <c r="AB149">
        <v>2552.6415999999999</v>
      </c>
      <c r="AC149">
        <v>2264.6136000000001</v>
      </c>
      <c r="AD149">
        <v>2666.6253999999999</v>
      </c>
      <c r="AE149">
        <v>2008.3678</v>
      </c>
      <c r="AF149">
        <v>2156.6534000000001</v>
      </c>
      <c r="AG149">
        <v>2092.1194999999998</v>
      </c>
      <c r="AH149">
        <v>1998.7049999999999</v>
      </c>
      <c r="AI149">
        <v>1719.4543000000001</v>
      </c>
      <c r="AJ149">
        <v>2285.4542999999999</v>
      </c>
      <c r="AK149">
        <v>2386.5270999999998</v>
      </c>
      <c r="AL149">
        <v>1934.1288</v>
      </c>
      <c r="AM149">
        <v>3048.8337999999999</v>
      </c>
      <c r="AN149">
        <v>3379.0373</v>
      </c>
      <c r="AO149">
        <v>2940.4306000000001</v>
      </c>
      <c r="AP149">
        <v>2780.7703999999999</v>
      </c>
      <c r="AQ149">
        <v>1957.6882000000001</v>
      </c>
      <c r="AR149">
        <v>2750.1617999999999</v>
      </c>
      <c r="AS149">
        <v>2323.8314</v>
      </c>
      <c r="AT149">
        <v>2017.2177999999999</v>
      </c>
      <c r="AU149">
        <v>1735.0211999999999</v>
      </c>
      <c r="AV149">
        <v>1850.8314</v>
      </c>
      <c r="AW149">
        <v>1928.9203</v>
      </c>
      <c r="AX149">
        <v>2025.4143999999999</v>
      </c>
      <c r="AY149">
        <v>1938.0585000000001</v>
      </c>
      <c r="AZ149">
        <v>2399.5246000000002</v>
      </c>
      <c r="BA149">
        <v>2035.0797</v>
      </c>
      <c r="BB149">
        <v>1840.4238</v>
      </c>
      <c r="BC149">
        <v>2077.1077</v>
      </c>
      <c r="BD149">
        <v>2695.1804999999999</v>
      </c>
      <c r="BE149">
        <v>2108.6839</v>
      </c>
      <c r="BF149">
        <v>2016.7355</v>
      </c>
      <c r="BG149">
        <v>2123.7516999999998</v>
      </c>
      <c r="BH149">
        <v>2720.9695000000002</v>
      </c>
      <c r="BI149">
        <v>1878.85</v>
      </c>
      <c r="BJ149">
        <v>1949.6839</v>
      </c>
      <c r="BK149">
        <v>1888.8126999999999</v>
      </c>
      <c r="BL149">
        <v>2181.4661000000001</v>
      </c>
      <c r="BM149">
        <v>1781.0958000000001</v>
      </c>
      <c r="BN149">
        <v>1765.6721</v>
      </c>
      <c r="BO149">
        <v>2078.85</v>
      </c>
      <c r="BP149">
        <v>2650.1686</v>
      </c>
      <c r="BQ149">
        <v>2147.3373000000001</v>
      </c>
      <c r="BR149">
        <v>2001.8407</v>
      </c>
      <c r="BS149">
        <v>1934.0398</v>
      </c>
      <c r="BT149">
        <v>2525.8431999999998</v>
      </c>
      <c r="BU149">
        <v>2140.7026000000001</v>
      </c>
      <c r="BV149">
        <v>2057.7516999999998</v>
      </c>
      <c r="BW149">
        <v>2189.1686</v>
      </c>
      <c r="BX149">
        <v>2348.0304999999998</v>
      </c>
      <c r="BY149">
        <v>2333.2458000000001</v>
      </c>
      <c r="BZ149">
        <v>2494.8687</v>
      </c>
      <c r="CA149">
        <v>2004.0329999999999</v>
      </c>
      <c r="CB149">
        <v>2078.1125999999999</v>
      </c>
      <c r="CC149">
        <v>1967.9203</v>
      </c>
      <c r="CD149">
        <v>2129.5924</v>
      </c>
      <c r="CE149">
        <v>1894.3559</v>
      </c>
      <c r="CF149">
        <v>1949.6745000000001</v>
      </c>
      <c r="CG149">
        <v>1930.5246</v>
      </c>
      <c r="CH149">
        <v>1965.1077</v>
      </c>
      <c r="CI149">
        <v>1866.6322</v>
      </c>
      <c r="CJ149">
        <v>1758.2483</v>
      </c>
      <c r="CK149">
        <v>1847.2973999999999</v>
      </c>
      <c r="CL149">
        <v>1764.0491999999999</v>
      </c>
      <c r="CM149">
        <v>1858.3864000000001</v>
      </c>
      <c r="CN149">
        <v>1863.6931999999999</v>
      </c>
      <c r="CO149">
        <v>1884.4143999999999</v>
      </c>
      <c r="CP149">
        <v>1866.2153000000001</v>
      </c>
      <c r="CQ149">
        <v>1862.0187000000001</v>
      </c>
      <c r="CR149">
        <v>2016.7026000000001</v>
      </c>
      <c r="CS149">
        <v>2370.6042000000002</v>
      </c>
      <c r="CT149">
        <v>2493.6720999999998</v>
      </c>
      <c r="CU149">
        <v>3139.5432999999998</v>
      </c>
      <c r="CV149">
        <v>3990.9857000000002</v>
      </c>
      <c r="CW149">
        <v>4161.3678</v>
      </c>
      <c r="CX149">
        <v>3830.2085000000002</v>
      </c>
      <c r="CY149">
        <v>1758.85</v>
      </c>
      <c r="CZ149">
        <v>1745.1755000000001</v>
      </c>
      <c r="DA149">
        <v>1757.4356</v>
      </c>
      <c r="DB149">
        <v>1758.85</v>
      </c>
      <c r="DC149">
        <v>1792.0187000000001</v>
      </c>
      <c r="DD149">
        <v>1969.0678</v>
      </c>
      <c r="DE149">
        <v>1844.6016999999999</v>
      </c>
      <c r="DF149">
        <v>1852.7237</v>
      </c>
      <c r="DG149">
        <v>1800.3348000000001</v>
      </c>
      <c r="DH149">
        <v>1911.1195</v>
      </c>
      <c r="DI149">
        <v>1850.1966</v>
      </c>
      <c r="DJ149">
        <v>1798.2693999999999</v>
      </c>
      <c r="DK149">
        <v>1710.6441</v>
      </c>
      <c r="DL149">
        <v>1783.5526</v>
      </c>
      <c r="DM149">
        <v>1720.4050999999999</v>
      </c>
      <c r="DN149">
        <v>1762.3864000000001</v>
      </c>
      <c r="DO149">
        <v>1739.3398</v>
      </c>
      <c r="DP149">
        <v>1745.3068000000001</v>
      </c>
      <c r="DQ149">
        <v>1668.2457999999999</v>
      </c>
      <c r="DR149">
        <v>1752.0609999999999</v>
      </c>
      <c r="DS149">
        <v>1935.1848</v>
      </c>
      <c r="DT149">
        <v>1553.3441</v>
      </c>
      <c r="DU149">
        <v>1593.5736999999999</v>
      </c>
      <c r="DV149">
        <v>1628.9296999999999</v>
      </c>
      <c r="DW149">
        <v>1768.9788000000001</v>
      </c>
      <c r="DX149">
        <v>1621.8009</v>
      </c>
      <c r="DY149">
        <v>1609.8407</v>
      </c>
      <c r="DZ149">
        <v>1507.6229000000001</v>
      </c>
      <c r="EA149">
        <v>2129.3678</v>
      </c>
      <c r="EB149">
        <v>2839.9322000000002</v>
      </c>
      <c r="EC149">
        <v>2845.8245000000002</v>
      </c>
      <c r="ED149">
        <v>2094.6253999999999</v>
      </c>
    </row>
    <row r="150" spans="1:134" x14ac:dyDescent="0.25">
      <c r="A150">
        <v>147</v>
      </c>
      <c r="B150">
        <v>3.6114000000000002</v>
      </c>
      <c r="C150">
        <v>902.84760000000006</v>
      </c>
      <c r="D150">
        <v>2180.9783000000002</v>
      </c>
      <c r="E150">
        <v>2122.8386999999998</v>
      </c>
      <c r="F150">
        <v>2200.5230999999999</v>
      </c>
      <c r="G150">
        <v>2221.2734</v>
      </c>
      <c r="H150">
        <v>3025.7669999999998</v>
      </c>
      <c r="I150">
        <v>2316.1799000000001</v>
      </c>
      <c r="J150">
        <v>1880.5762</v>
      </c>
      <c r="K150">
        <v>1619.8387</v>
      </c>
      <c r="L150">
        <v>2015.6057000000001</v>
      </c>
      <c r="M150">
        <v>1793.0402999999999</v>
      </c>
      <c r="N150">
        <v>1593.5338999999999</v>
      </c>
      <c r="O150">
        <v>2460.6017999999999</v>
      </c>
      <c r="P150">
        <v>2254.3303999999998</v>
      </c>
      <c r="Q150">
        <v>2668.7797999999998</v>
      </c>
      <c r="R150">
        <v>2089.4405000000002</v>
      </c>
      <c r="S150">
        <v>2259.8771000000002</v>
      </c>
      <c r="T150">
        <v>2008.3176000000001</v>
      </c>
      <c r="U150">
        <v>2070.0167000000001</v>
      </c>
      <c r="V150">
        <v>1750.6695999999999</v>
      </c>
      <c r="W150">
        <v>1848.5908999999999</v>
      </c>
      <c r="X150">
        <v>2914.5762</v>
      </c>
      <c r="Y150">
        <v>2992.3155999999999</v>
      </c>
      <c r="Z150">
        <v>1878.3047999999999</v>
      </c>
      <c r="AA150">
        <v>2441.2458000000001</v>
      </c>
      <c r="AB150">
        <v>2551.6844000000001</v>
      </c>
      <c r="AC150">
        <v>2294.5742</v>
      </c>
      <c r="AD150">
        <v>2671.4661000000001</v>
      </c>
      <c r="AE150">
        <v>1951.0844999999999</v>
      </c>
      <c r="AF150">
        <v>2071.7836000000002</v>
      </c>
      <c r="AG150">
        <v>2017.7561000000001</v>
      </c>
      <c r="AH150">
        <v>1969.3304000000001</v>
      </c>
      <c r="AI150">
        <v>1706.6165000000001</v>
      </c>
      <c r="AJ150">
        <v>2209.0569999999998</v>
      </c>
      <c r="AK150">
        <v>2351.3854000000001</v>
      </c>
      <c r="AL150">
        <v>1980.2862</v>
      </c>
      <c r="AM150">
        <v>2948.8258999999998</v>
      </c>
      <c r="AN150">
        <v>3263.6606999999999</v>
      </c>
      <c r="AO150">
        <v>2895.2055</v>
      </c>
      <c r="AP150">
        <v>2812.4641000000001</v>
      </c>
      <c r="AQ150">
        <v>2011.1338000000001</v>
      </c>
      <c r="AR150">
        <v>2677.5102999999999</v>
      </c>
      <c r="AS150">
        <v>2373.4366</v>
      </c>
      <c r="AT150">
        <v>2054.3411999999998</v>
      </c>
      <c r="AU150">
        <v>1671.5231000000001</v>
      </c>
      <c r="AV150">
        <v>1939.3668</v>
      </c>
      <c r="AW150">
        <v>1849.5231000000001</v>
      </c>
      <c r="AX150">
        <v>1997.9046000000001</v>
      </c>
      <c r="AY150">
        <v>1910.9321</v>
      </c>
      <c r="AZ150">
        <v>2384.4935999999998</v>
      </c>
      <c r="BA150">
        <v>2062.0403000000001</v>
      </c>
      <c r="BB150">
        <v>1819.8219999999999</v>
      </c>
      <c r="BC150">
        <v>2001.646</v>
      </c>
      <c r="BD150">
        <v>2620.4551999999999</v>
      </c>
      <c r="BE150">
        <v>2087.1927000000001</v>
      </c>
      <c r="BF150">
        <v>1970.4956</v>
      </c>
      <c r="BG150">
        <v>2070.1248999999998</v>
      </c>
      <c r="BH150">
        <v>2771.9980999999998</v>
      </c>
      <c r="BI150">
        <v>1915.2585999999999</v>
      </c>
      <c r="BJ150">
        <v>1941.6991</v>
      </c>
      <c r="BK150">
        <v>1855.4808</v>
      </c>
      <c r="BL150">
        <v>2165.7541999999999</v>
      </c>
      <c r="BM150">
        <v>1744.2606000000001</v>
      </c>
      <c r="BN150">
        <v>1826.5044</v>
      </c>
      <c r="BO150">
        <v>2131.9430000000002</v>
      </c>
      <c r="BP150">
        <v>2558.4551999999999</v>
      </c>
      <c r="BQ150">
        <v>2087.0569999999998</v>
      </c>
      <c r="BR150">
        <v>2056.7649999999999</v>
      </c>
      <c r="BS150">
        <v>1945.5338999999999</v>
      </c>
      <c r="BT150">
        <v>2524.1100999999999</v>
      </c>
      <c r="BU150">
        <v>2113.1651999999999</v>
      </c>
      <c r="BV150">
        <v>2073.2458000000001</v>
      </c>
      <c r="BW150">
        <v>2269.0659000000001</v>
      </c>
      <c r="BX150">
        <v>2324.8092000000001</v>
      </c>
      <c r="BY150">
        <v>2309.2606000000001</v>
      </c>
      <c r="BZ150">
        <v>2478.3560000000002</v>
      </c>
      <c r="CA150">
        <v>1999.6313</v>
      </c>
      <c r="CB150">
        <v>2091.9321</v>
      </c>
      <c r="CC150">
        <v>1967.1780000000001</v>
      </c>
      <c r="CD150">
        <v>2227.8181</v>
      </c>
      <c r="CE150">
        <v>1802.6057000000001</v>
      </c>
      <c r="CF150">
        <v>1926.8368</v>
      </c>
      <c r="CG150">
        <v>1922.644</v>
      </c>
      <c r="CH150">
        <v>2068.4070999999999</v>
      </c>
      <c r="CI150">
        <v>1830.9597000000001</v>
      </c>
      <c r="CJ150">
        <v>1811.0806</v>
      </c>
      <c r="CK150">
        <v>1870.8623</v>
      </c>
      <c r="CL150">
        <v>1741.1377</v>
      </c>
      <c r="CM150">
        <v>1853.8496</v>
      </c>
      <c r="CN150">
        <v>1827.6587999999999</v>
      </c>
      <c r="CO150">
        <v>1916.4917</v>
      </c>
      <c r="CP150">
        <v>1851.9449</v>
      </c>
      <c r="CQ150">
        <v>1910.7925</v>
      </c>
      <c r="CR150">
        <v>2028.0953999999999</v>
      </c>
      <c r="CS150">
        <v>2350.7541999999999</v>
      </c>
      <c r="CT150">
        <v>2520.3411999999998</v>
      </c>
      <c r="CU150">
        <v>3130.3834999999999</v>
      </c>
      <c r="CV150">
        <v>4042.5722999999998</v>
      </c>
      <c r="CW150">
        <v>4134.2753000000002</v>
      </c>
      <c r="CX150">
        <v>3857.2458000000001</v>
      </c>
      <c r="CY150">
        <v>1762.6844000000001</v>
      </c>
      <c r="CZ150">
        <v>1778.9981</v>
      </c>
      <c r="DA150">
        <v>1755.4110000000001</v>
      </c>
      <c r="DB150">
        <v>1762.6844000000001</v>
      </c>
      <c r="DC150">
        <v>1816.1632</v>
      </c>
      <c r="DD150">
        <v>1973.4789000000001</v>
      </c>
      <c r="DE150">
        <v>1841.6844000000001</v>
      </c>
      <c r="DF150">
        <v>1863.3834999999999</v>
      </c>
      <c r="DG150">
        <v>1797.5064</v>
      </c>
      <c r="DH150">
        <v>1884.4258</v>
      </c>
      <c r="DI150">
        <v>1815.7542000000001</v>
      </c>
      <c r="DJ150">
        <v>1840.0402999999999</v>
      </c>
      <c r="DK150">
        <v>1694.3432</v>
      </c>
      <c r="DL150">
        <v>1750.3155999999999</v>
      </c>
      <c r="DM150">
        <v>1738.4238</v>
      </c>
      <c r="DN150">
        <v>1764.2055</v>
      </c>
      <c r="DO150">
        <v>1773.356</v>
      </c>
      <c r="DP150">
        <v>1730.4936</v>
      </c>
      <c r="DQ150">
        <v>1760.2566999999999</v>
      </c>
      <c r="DR150">
        <v>1673.8387</v>
      </c>
      <c r="DS150">
        <v>1944.9302</v>
      </c>
      <c r="DT150">
        <v>1556.6293000000001</v>
      </c>
      <c r="DU150">
        <v>1561.9872</v>
      </c>
      <c r="DV150">
        <v>1659.7247</v>
      </c>
      <c r="DW150">
        <v>1786.3963000000001</v>
      </c>
      <c r="DX150">
        <v>1563.5359000000001</v>
      </c>
      <c r="DY150">
        <v>1636.1632</v>
      </c>
      <c r="DZ150">
        <v>1482.5210999999999</v>
      </c>
      <c r="EA150">
        <v>2076.8515000000002</v>
      </c>
      <c r="EB150">
        <v>2761.6332000000002</v>
      </c>
      <c r="EC150">
        <v>2819.1523999999999</v>
      </c>
      <c r="ED150">
        <v>2235.3245000000002</v>
      </c>
    </row>
    <row r="151" spans="1:134" x14ac:dyDescent="0.25">
      <c r="A151">
        <v>148</v>
      </c>
      <c r="B151">
        <v>3.6223999999999998</v>
      </c>
      <c r="C151">
        <v>872.43359999999996</v>
      </c>
      <c r="D151">
        <v>2150.7152999999998</v>
      </c>
      <c r="E151">
        <v>2111.9086000000002</v>
      </c>
      <c r="F151">
        <v>2206.0102999999999</v>
      </c>
      <c r="G151">
        <v>2258.2714000000001</v>
      </c>
      <c r="H151">
        <v>2902.7550999999999</v>
      </c>
      <c r="I151">
        <v>2293.1253999999999</v>
      </c>
      <c r="J151">
        <v>1895.7832000000001</v>
      </c>
      <c r="K151">
        <v>1582.2846999999999</v>
      </c>
      <c r="L151">
        <v>2041.4070999999999</v>
      </c>
      <c r="M151">
        <v>1701.3789999999999</v>
      </c>
      <c r="N151">
        <v>1582.2846999999999</v>
      </c>
      <c r="O151">
        <v>2375.2197000000001</v>
      </c>
      <c r="P151">
        <v>2200.8539999999998</v>
      </c>
      <c r="Q151">
        <v>2709.2714000000001</v>
      </c>
      <c r="R151">
        <v>2161.7462999999998</v>
      </c>
      <c r="S151">
        <v>2183.5826000000002</v>
      </c>
      <c r="T151">
        <v>2105.1770000000001</v>
      </c>
      <c r="U151">
        <v>2096.2139000000002</v>
      </c>
      <c r="V151">
        <v>1758.9661000000001</v>
      </c>
      <c r="W151">
        <v>1827.5456999999999</v>
      </c>
      <c r="X151">
        <v>2908.8067999999998</v>
      </c>
      <c r="Y151">
        <v>2912.1622000000002</v>
      </c>
      <c r="Z151">
        <v>1914.1224</v>
      </c>
      <c r="AA151">
        <v>2449.4204</v>
      </c>
      <c r="AB151">
        <v>2607.6342</v>
      </c>
      <c r="AC151">
        <v>2245.7183</v>
      </c>
      <c r="AD151">
        <v>2622.2064999999998</v>
      </c>
      <c r="AE151">
        <v>1923.3186000000001</v>
      </c>
      <c r="AF151">
        <v>2075.0102999999999</v>
      </c>
      <c r="AG151">
        <v>2025.2375</v>
      </c>
      <c r="AH151">
        <v>1914.2403999999999</v>
      </c>
      <c r="AI151">
        <v>1697.1253999999999</v>
      </c>
      <c r="AJ151">
        <v>2165.3761</v>
      </c>
      <c r="AK151">
        <v>2328.1253999999999</v>
      </c>
      <c r="AL151">
        <v>1998.4543000000001</v>
      </c>
      <c r="AM151">
        <v>2967.2139000000002</v>
      </c>
      <c r="AN151">
        <v>3406.0045</v>
      </c>
      <c r="AO151">
        <v>2924.8510000000001</v>
      </c>
      <c r="AP151">
        <v>2810.4778999999999</v>
      </c>
      <c r="AQ151">
        <v>2071.4985000000001</v>
      </c>
      <c r="AR151">
        <v>2601.7860999999998</v>
      </c>
      <c r="AS151">
        <v>2367.6372000000001</v>
      </c>
      <c r="AT151">
        <v>2045.4439</v>
      </c>
      <c r="AU151">
        <v>1703.6342</v>
      </c>
      <c r="AV151">
        <v>1872.6401000000001</v>
      </c>
      <c r="AW151">
        <v>1834.0338999999999</v>
      </c>
      <c r="AX151">
        <v>1998.0338999999999</v>
      </c>
      <c r="AY151">
        <v>1882.6032</v>
      </c>
      <c r="AZ151">
        <v>2443.1224000000002</v>
      </c>
      <c r="BA151">
        <v>2005.0708</v>
      </c>
      <c r="BB151">
        <v>1835.9425000000001</v>
      </c>
      <c r="BC151">
        <v>2014.8510000000001</v>
      </c>
      <c r="BD151">
        <v>2673.4513999999999</v>
      </c>
      <c r="BE151">
        <v>2128.4070999999999</v>
      </c>
      <c r="BF151">
        <v>2001.2139</v>
      </c>
      <c r="BG151">
        <v>2057.1932000000002</v>
      </c>
      <c r="BH151">
        <v>2725.6842999999999</v>
      </c>
      <c r="BI151">
        <v>1895.7285999999999</v>
      </c>
      <c r="BJ151">
        <v>2012.2242000000001</v>
      </c>
      <c r="BK151">
        <v>1853.0678</v>
      </c>
      <c r="BL151">
        <v>2090.6165000000001</v>
      </c>
      <c r="BM151">
        <v>1731.5118</v>
      </c>
      <c r="BN151">
        <v>1772.3894</v>
      </c>
      <c r="BO151">
        <v>2148.1932000000002</v>
      </c>
      <c r="BP151">
        <v>2598.5428000000002</v>
      </c>
      <c r="BQ151">
        <v>2152.2921000000001</v>
      </c>
      <c r="BR151">
        <v>2092.3627999999999</v>
      </c>
      <c r="BS151">
        <v>1886.6842999999999</v>
      </c>
      <c r="BT151">
        <v>2584.5428000000002</v>
      </c>
      <c r="BU151">
        <v>2081.9897000000001</v>
      </c>
      <c r="BV151">
        <v>2068.5118000000002</v>
      </c>
      <c r="BW151">
        <v>2276.0913999999998</v>
      </c>
      <c r="BX151">
        <v>2314.5796</v>
      </c>
      <c r="BY151">
        <v>2272.3081999999999</v>
      </c>
      <c r="BZ151">
        <v>2525.1799999999998</v>
      </c>
      <c r="CA151">
        <v>2022.4646</v>
      </c>
      <c r="CB151">
        <v>2132.9866999999999</v>
      </c>
      <c r="CC151">
        <v>1897.8097</v>
      </c>
      <c r="CD151">
        <v>2210.2064999999998</v>
      </c>
      <c r="CE151">
        <v>1774.3525</v>
      </c>
      <c r="CF151">
        <v>1906.7049999999999</v>
      </c>
      <c r="CG151">
        <v>1943.59</v>
      </c>
      <c r="CH151">
        <v>1977.789</v>
      </c>
      <c r="CI151">
        <v>1829.0338999999999</v>
      </c>
      <c r="CJ151">
        <v>1773.7861</v>
      </c>
      <c r="CK151">
        <v>1847.7625</v>
      </c>
      <c r="CL151">
        <v>1756.1695999999999</v>
      </c>
      <c r="CM151">
        <v>1780.1960999999999</v>
      </c>
      <c r="CN151">
        <v>1826.0678</v>
      </c>
      <c r="CO151">
        <v>1818.2772</v>
      </c>
      <c r="CP151">
        <v>1866.9086</v>
      </c>
      <c r="CQ151">
        <v>1809.8230000000001</v>
      </c>
      <c r="CR151">
        <v>2049.7492999999999</v>
      </c>
      <c r="CS151">
        <v>2379.6918000000001</v>
      </c>
      <c r="CT151">
        <v>2536.4542999999999</v>
      </c>
      <c r="CU151">
        <v>3178.6003000000001</v>
      </c>
      <c r="CV151">
        <v>4082.1356999999998</v>
      </c>
      <c r="CW151">
        <v>4174.8275000000003</v>
      </c>
      <c r="CX151">
        <v>3882.3627999999999</v>
      </c>
      <c r="CY151">
        <v>1757.3186000000001</v>
      </c>
      <c r="CZ151">
        <v>1725.4232999999999</v>
      </c>
      <c r="DA151">
        <v>1730.7964999999999</v>
      </c>
      <c r="DB151">
        <v>1757.3186000000001</v>
      </c>
      <c r="DC151">
        <v>1749.1622</v>
      </c>
      <c r="DD151">
        <v>1940.8878999999999</v>
      </c>
      <c r="DE151">
        <v>1855.6813999999999</v>
      </c>
      <c r="DF151">
        <v>1801.8776</v>
      </c>
      <c r="DG151">
        <v>1821.9764</v>
      </c>
      <c r="DH151">
        <v>1860.6711</v>
      </c>
      <c r="DI151">
        <v>1788.2167999999999</v>
      </c>
      <c r="DJ151">
        <v>1794.3658</v>
      </c>
      <c r="DK151">
        <v>1741.441</v>
      </c>
      <c r="DL151">
        <v>1723.41</v>
      </c>
      <c r="DM151">
        <v>1732.0914</v>
      </c>
      <c r="DN151">
        <v>1774.4882</v>
      </c>
      <c r="DO151">
        <v>1681.4129</v>
      </c>
      <c r="DP151">
        <v>1734.2610999999999</v>
      </c>
      <c r="DQ151">
        <v>1790.4204</v>
      </c>
      <c r="DR151">
        <v>1771.8244999999999</v>
      </c>
      <c r="DS151">
        <v>1981.6239</v>
      </c>
      <c r="DT151">
        <v>1550.8982000000001</v>
      </c>
      <c r="DU151">
        <v>1577.59</v>
      </c>
      <c r="DV151">
        <v>1667.5796</v>
      </c>
      <c r="DW151">
        <v>1812.5561</v>
      </c>
      <c r="DX151">
        <v>1601.0207</v>
      </c>
      <c r="DY151">
        <v>1681.3053</v>
      </c>
      <c r="DZ151">
        <v>1523.9866999999999</v>
      </c>
      <c r="EA151">
        <v>2074.5221000000001</v>
      </c>
      <c r="EB151">
        <v>2786.4070999999999</v>
      </c>
      <c r="EC151">
        <v>2768.0810999999999</v>
      </c>
      <c r="ED151">
        <v>2168.7655</v>
      </c>
    </row>
    <row r="152" spans="1:134" x14ac:dyDescent="0.25">
      <c r="A152">
        <v>149</v>
      </c>
      <c r="B152">
        <v>3.6334</v>
      </c>
      <c r="C152">
        <v>811.21730000000002</v>
      </c>
      <c r="D152">
        <v>2209.6972000000001</v>
      </c>
      <c r="E152">
        <v>2169.8780999999999</v>
      </c>
      <c r="F152">
        <v>2200.5329000000002</v>
      </c>
      <c r="G152">
        <v>2234.056</v>
      </c>
      <c r="H152">
        <v>2929.5162</v>
      </c>
      <c r="I152">
        <v>2217.2831999999999</v>
      </c>
      <c r="J152">
        <v>1856.7699</v>
      </c>
      <c r="K152">
        <v>1668.2792999999999</v>
      </c>
      <c r="L152">
        <v>2048.0855000000001</v>
      </c>
      <c r="M152">
        <v>1673.0854999999999</v>
      </c>
      <c r="N152">
        <v>1597.0197000000001</v>
      </c>
      <c r="O152">
        <v>2360.3717000000001</v>
      </c>
      <c r="P152">
        <v>2222.1248999999998</v>
      </c>
      <c r="Q152">
        <v>2680.1415999999999</v>
      </c>
      <c r="R152">
        <v>2158.4277000000002</v>
      </c>
      <c r="S152">
        <v>2237.2595999999999</v>
      </c>
      <c r="T152">
        <v>2083.0364</v>
      </c>
      <c r="U152">
        <v>2118.6480000000001</v>
      </c>
      <c r="V152">
        <v>1756.3617999999999</v>
      </c>
      <c r="W152">
        <v>1784.2271000000001</v>
      </c>
      <c r="X152">
        <v>2901.6282999999999</v>
      </c>
      <c r="Y152">
        <v>2866.1514000000002</v>
      </c>
      <c r="Z152">
        <v>1934.7335</v>
      </c>
      <c r="AA152">
        <v>2377.1021999999998</v>
      </c>
      <c r="AB152">
        <v>2635.5623999999998</v>
      </c>
      <c r="AC152">
        <v>2265.5821000000001</v>
      </c>
      <c r="AD152">
        <v>2732.2231999999999</v>
      </c>
      <c r="AE152">
        <v>1935.7434000000001</v>
      </c>
      <c r="AF152">
        <v>2045.7797</v>
      </c>
      <c r="AG152">
        <v>2031.1809000000001</v>
      </c>
      <c r="AH152">
        <v>1940.0392999999999</v>
      </c>
      <c r="AI152">
        <v>1701.5526</v>
      </c>
      <c r="AJ152">
        <v>2199.1347000000001</v>
      </c>
      <c r="AK152">
        <v>2330.9144999999999</v>
      </c>
      <c r="AL152">
        <v>1961.5034000000001</v>
      </c>
      <c r="AM152">
        <v>3050.2595999999999</v>
      </c>
      <c r="AN152">
        <v>3389.4838</v>
      </c>
      <c r="AO152">
        <v>2929.5428000000002</v>
      </c>
      <c r="AP152">
        <v>2826.6578</v>
      </c>
      <c r="AQ152">
        <v>2061.9803000000002</v>
      </c>
      <c r="AR152">
        <v>2718.5949000000001</v>
      </c>
      <c r="AS152">
        <v>2331.8751000000002</v>
      </c>
      <c r="AT152">
        <v>1959.9114999999999</v>
      </c>
      <c r="AU152">
        <v>1688.1514</v>
      </c>
      <c r="AV152">
        <v>1855.9145000000001</v>
      </c>
      <c r="AW152">
        <v>1835</v>
      </c>
      <c r="AX152">
        <v>1986.7139</v>
      </c>
      <c r="AY152">
        <v>1828.6745000000001</v>
      </c>
      <c r="AZ152">
        <v>2427.6941999999999</v>
      </c>
      <c r="BA152">
        <v>1986.7237</v>
      </c>
      <c r="BB152">
        <v>1834.2665</v>
      </c>
      <c r="BC152">
        <v>2023.6382000000001</v>
      </c>
      <c r="BD152">
        <v>2595.3490000000002</v>
      </c>
      <c r="BE152">
        <v>2070.3784999999998</v>
      </c>
      <c r="BF152">
        <v>1958.1219000000001</v>
      </c>
      <c r="BG152">
        <v>2053.7237</v>
      </c>
      <c r="BH152">
        <v>2748.6774999999998</v>
      </c>
      <c r="BI152">
        <v>1892.0953999999999</v>
      </c>
      <c r="BJ152">
        <v>1921.0628999999999</v>
      </c>
      <c r="BK152">
        <v>1853.3617999999999</v>
      </c>
      <c r="BL152">
        <v>2097.7532000000001</v>
      </c>
      <c r="BM152">
        <v>1732.2763</v>
      </c>
      <c r="BN152">
        <v>1828.7167999999999</v>
      </c>
      <c r="BO152">
        <v>2135.7139000000002</v>
      </c>
      <c r="BP152">
        <v>2549.2930000000001</v>
      </c>
      <c r="BQ152">
        <v>2075.3490000000002</v>
      </c>
      <c r="BR152">
        <v>2023.2832000000001</v>
      </c>
      <c r="BS152">
        <v>1931.7925</v>
      </c>
      <c r="BT152">
        <v>2496.7964000000002</v>
      </c>
      <c r="BU152">
        <v>2088.2860999999998</v>
      </c>
      <c r="BV152">
        <v>2007.8456000000001</v>
      </c>
      <c r="BW152">
        <v>2200.9213</v>
      </c>
      <c r="BX152">
        <v>2341.0295000000001</v>
      </c>
      <c r="BY152">
        <v>2322.1543999999999</v>
      </c>
      <c r="BZ152">
        <v>2558.1151</v>
      </c>
      <c r="CA152">
        <v>1958.7403999999999</v>
      </c>
      <c r="CB152">
        <v>2017.0432000000001</v>
      </c>
      <c r="CC152">
        <v>1919.4965999999999</v>
      </c>
      <c r="CD152">
        <v>2130.1976</v>
      </c>
      <c r="CE152">
        <v>1831.9735000000001</v>
      </c>
      <c r="CF152">
        <v>1876.1514</v>
      </c>
      <c r="CG152">
        <v>1892.4838</v>
      </c>
      <c r="CH152">
        <v>1949.8190999999999</v>
      </c>
      <c r="CI152">
        <v>1813.6185</v>
      </c>
      <c r="CJ152">
        <v>1784.1151</v>
      </c>
      <c r="CK152">
        <v>1819.704</v>
      </c>
      <c r="CL152">
        <v>1662.7109</v>
      </c>
      <c r="CM152">
        <v>1817.059</v>
      </c>
      <c r="CN152">
        <v>1818.9902</v>
      </c>
      <c r="CO152">
        <v>1778.0757000000001</v>
      </c>
      <c r="CP152">
        <v>1834.7797</v>
      </c>
      <c r="CQ152">
        <v>1811.4866999999999</v>
      </c>
      <c r="CR152">
        <v>1995.8456000000001</v>
      </c>
      <c r="CS152">
        <v>2282.3391999999999</v>
      </c>
      <c r="CT152">
        <v>2604.3452000000002</v>
      </c>
      <c r="CU152">
        <v>3081.0628999999999</v>
      </c>
      <c r="CV152">
        <v>3986.8917999999999</v>
      </c>
      <c r="CW152">
        <v>4128.0264999999999</v>
      </c>
      <c r="CX152">
        <v>3823.1120999999998</v>
      </c>
      <c r="CY152">
        <v>1766.4671000000001</v>
      </c>
      <c r="CZ152">
        <v>1687.704</v>
      </c>
      <c r="DA152">
        <v>1720.0854999999999</v>
      </c>
      <c r="DB152">
        <v>1766.4671000000001</v>
      </c>
      <c r="DC152">
        <v>1813.7266999999999</v>
      </c>
      <c r="DD152">
        <v>1878.7601</v>
      </c>
      <c r="DE152">
        <v>1817.8652999999999</v>
      </c>
      <c r="DF152">
        <v>1792.7335</v>
      </c>
      <c r="DG152">
        <v>1743.4541999999999</v>
      </c>
      <c r="DH152">
        <v>1837.3422</v>
      </c>
      <c r="DI152">
        <v>1829.6873000000001</v>
      </c>
      <c r="DJ152">
        <v>1788.5526</v>
      </c>
      <c r="DK152">
        <v>1713.0462</v>
      </c>
      <c r="DL152">
        <v>1726.1908000000001</v>
      </c>
      <c r="DM152">
        <v>1651.1877999999999</v>
      </c>
      <c r="DN152">
        <v>1745.056</v>
      </c>
      <c r="DO152">
        <v>1683.5723</v>
      </c>
      <c r="DP152">
        <v>1674.5693000000001</v>
      </c>
      <c r="DQ152">
        <v>1679.6057000000001</v>
      </c>
      <c r="DR152">
        <v>1755.9508000000001</v>
      </c>
      <c r="DS152">
        <v>1954.4178999999999</v>
      </c>
      <c r="DT152">
        <v>1517.6941999999999</v>
      </c>
      <c r="DU152">
        <v>1556.7896000000001</v>
      </c>
      <c r="DV152">
        <v>1657.1711</v>
      </c>
      <c r="DW152">
        <v>1739.1877999999999</v>
      </c>
      <c r="DX152">
        <v>1575.3225</v>
      </c>
      <c r="DY152">
        <v>1669.5231000000001</v>
      </c>
      <c r="DZ152">
        <v>1480.1219000000001</v>
      </c>
      <c r="EA152">
        <v>2028.0364</v>
      </c>
      <c r="EB152">
        <v>2744.7601</v>
      </c>
      <c r="EC152">
        <v>2804.8683000000001</v>
      </c>
      <c r="ED152">
        <v>2199.8780999999999</v>
      </c>
    </row>
    <row r="153" spans="1:134" x14ac:dyDescent="0.25">
      <c r="A153">
        <v>150</v>
      </c>
      <c r="B153">
        <v>3.6444000000000001</v>
      </c>
      <c r="C153">
        <v>849.88199999999995</v>
      </c>
      <c r="D153">
        <v>2243.6154999999999</v>
      </c>
      <c r="E153">
        <v>2140.4315999999999</v>
      </c>
      <c r="F153">
        <v>2202.9881999999998</v>
      </c>
      <c r="G153">
        <v>2325.1012999999998</v>
      </c>
      <c r="H153">
        <v>3004.3525</v>
      </c>
      <c r="I153">
        <v>2234.2547</v>
      </c>
      <c r="J153">
        <v>1832.0354</v>
      </c>
      <c r="K153">
        <v>1655.5767000000001</v>
      </c>
      <c r="L153">
        <v>2022.059</v>
      </c>
      <c r="M153">
        <v>1667.0118</v>
      </c>
      <c r="N153">
        <v>1553.6121000000001</v>
      </c>
      <c r="O153">
        <v>2362.8314</v>
      </c>
      <c r="P153">
        <v>2197.4081000000001</v>
      </c>
      <c r="Q153">
        <v>2772.5954000000002</v>
      </c>
      <c r="R153">
        <v>2042.4282000000001</v>
      </c>
      <c r="S153">
        <v>2322.8348000000001</v>
      </c>
      <c r="T153">
        <v>2086.1332000000002</v>
      </c>
      <c r="U153">
        <v>2061.9729000000002</v>
      </c>
      <c r="V153">
        <v>1726.0708</v>
      </c>
      <c r="W153">
        <v>1813.2429</v>
      </c>
      <c r="X153">
        <v>2845.9611</v>
      </c>
      <c r="Y153">
        <v>2909.8820000000001</v>
      </c>
      <c r="Z153">
        <v>1988.3761</v>
      </c>
      <c r="AA153">
        <v>2449.1248999999998</v>
      </c>
      <c r="AB153">
        <v>2529.2595999999999</v>
      </c>
      <c r="AC153">
        <v>2274.6626999999999</v>
      </c>
      <c r="AD153">
        <v>2624.3184999999999</v>
      </c>
      <c r="AE153">
        <v>1822.6086</v>
      </c>
      <c r="AF153">
        <v>2067.9292</v>
      </c>
      <c r="AG153">
        <v>2029.3372999999999</v>
      </c>
      <c r="AH153">
        <v>1982.086</v>
      </c>
      <c r="AI153">
        <v>1656.4434000000001</v>
      </c>
      <c r="AJ153">
        <v>2133.1770000000001</v>
      </c>
      <c r="AK153">
        <v>2315.3726999999999</v>
      </c>
      <c r="AL153">
        <v>1906.4434000000001</v>
      </c>
      <c r="AM153">
        <v>2995.3337999999999</v>
      </c>
      <c r="AN153">
        <v>3296.3573999999999</v>
      </c>
      <c r="AO153">
        <v>2906.5531000000001</v>
      </c>
      <c r="AP153">
        <v>2702.1381000000001</v>
      </c>
      <c r="AQ153">
        <v>1984.0083</v>
      </c>
      <c r="AR153">
        <v>2550.7973999999999</v>
      </c>
      <c r="AS153">
        <v>2361.5801000000001</v>
      </c>
      <c r="AT153">
        <v>2015.9917</v>
      </c>
      <c r="AU153">
        <v>1680.3372999999999</v>
      </c>
      <c r="AV153">
        <v>1773.8633</v>
      </c>
      <c r="AW153">
        <v>1789.2747999999999</v>
      </c>
      <c r="AX153">
        <v>1950.7453</v>
      </c>
      <c r="AY153">
        <v>1824.6509000000001</v>
      </c>
      <c r="AZ153">
        <v>2386.0826000000002</v>
      </c>
      <c r="BA153">
        <v>1978.5177000000001</v>
      </c>
      <c r="BB153">
        <v>1764.8279</v>
      </c>
      <c r="BC153">
        <v>1969.1297999999999</v>
      </c>
      <c r="BD153">
        <v>2590.6273000000001</v>
      </c>
      <c r="BE153">
        <v>1985.9965</v>
      </c>
      <c r="BF153">
        <v>1837.9223</v>
      </c>
      <c r="BG153">
        <v>2048.0118000000002</v>
      </c>
      <c r="BH153">
        <v>2731.2276000000002</v>
      </c>
      <c r="BI153">
        <v>1792.4046000000001</v>
      </c>
      <c r="BJ153">
        <v>1845.4552000000001</v>
      </c>
      <c r="BK153">
        <v>1836.3726999999999</v>
      </c>
      <c r="BL153">
        <v>2097.1804000000002</v>
      </c>
      <c r="BM153">
        <v>1749.6273000000001</v>
      </c>
      <c r="BN153">
        <v>1766.8515</v>
      </c>
      <c r="BO153">
        <v>2048.2006000000001</v>
      </c>
      <c r="BP153">
        <v>2551.6273000000001</v>
      </c>
      <c r="BQ153">
        <v>2093.0743000000002</v>
      </c>
      <c r="BR153">
        <v>2051.0625</v>
      </c>
      <c r="BS153">
        <v>1900.1061999999999</v>
      </c>
      <c r="BT153">
        <v>2531.3643000000002</v>
      </c>
      <c r="BU153">
        <v>2044.4434000000001</v>
      </c>
      <c r="BV153">
        <v>2102.2462999999998</v>
      </c>
      <c r="BW153">
        <v>2129.2984000000001</v>
      </c>
      <c r="BX153">
        <v>2333.6981000000001</v>
      </c>
      <c r="BY153">
        <v>2290.9375</v>
      </c>
      <c r="BZ153">
        <v>2547.2040000000002</v>
      </c>
      <c r="CA153">
        <v>1964.6155000000001</v>
      </c>
      <c r="CB153">
        <v>1993.9882</v>
      </c>
      <c r="CC153">
        <v>1952.1096</v>
      </c>
      <c r="CD153">
        <v>2122.4823000000001</v>
      </c>
      <c r="CE153">
        <v>1769.3456000000001</v>
      </c>
      <c r="CF153">
        <v>1875.8196</v>
      </c>
      <c r="CG153">
        <v>1852.5649000000001</v>
      </c>
      <c r="CH153">
        <v>1931.7099000000001</v>
      </c>
      <c r="CI153">
        <v>1714.3928000000001</v>
      </c>
      <c r="CJ153">
        <v>1685.9105</v>
      </c>
      <c r="CK153">
        <v>1771.7689</v>
      </c>
      <c r="CL153">
        <v>1701.6898000000001</v>
      </c>
      <c r="CM153">
        <v>1806.5531000000001</v>
      </c>
      <c r="CN153">
        <v>1849.4232999999999</v>
      </c>
      <c r="CO153">
        <v>1859.7994000000001</v>
      </c>
      <c r="CP153">
        <v>1844.4586999999999</v>
      </c>
      <c r="CQ153">
        <v>1807.1922</v>
      </c>
      <c r="CR153">
        <v>2021.2429</v>
      </c>
      <c r="CS153">
        <v>2292.2547</v>
      </c>
      <c r="CT153">
        <v>2594.0590000000002</v>
      </c>
      <c r="CU153">
        <v>3108.5448000000001</v>
      </c>
      <c r="CV153">
        <v>3896.8279000000002</v>
      </c>
      <c r="CW153">
        <v>4112.5059000000001</v>
      </c>
      <c r="CX153">
        <v>3922.0659000000001</v>
      </c>
      <c r="CY153">
        <v>1709.1415999999999</v>
      </c>
      <c r="CZ153">
        <v>1668.0354</v>
      </c>
      <c r="DA153">
        <v>1689.9022</v>
      </c>
      <c r="DB153">
        <v>1709.1415999999999</v>
      </c>
      <c r="DC153">
        <v>1793.7571</v>
      </c>
      <c r="DD153">
        <v>1924.3643</v>
      </c>
      <c r="DE153">
        <v>1809.8314</v>
      </c>
      <c r="DF153">
        <v>1794</v>
      </c>
      <c r="DG153">
        <v>1632.7183</v>
      </c>
      <c r="DH153">
        <v>1792.2629999999999</v>
      </c>
      <c r="DI153">
        <v>1762.6829</v>
      </c>
      <c r="DJ153">
        <v>1689.4046000000001</v>
      </c>
      <c r="DK153">
        <v>1631.6711</v>
      </c>
      <c r="DL153">
        <v>1717.1922</v>
      </c>
      <c r="DM153">
        <v>1747.8973000000001</v>
      </c>
      <c r="DN153">
        <v>1656.5260000000001</v>
      </c>
      <c r="DO153">
        <v>1672.3726999999999</v>
      </c>
      <c r="DP153">
        <v>1650.1922</v>
      </c>
      <c r="DQ153">
        <v>1645.0236</v>
      </c>
      <c r="DR153">
        <v>1729.3726999999999</v>
      </c>
      <c r="DS153">
        <v>1968.6155000000001</v>
      </c>
      <c r="DT153">
        <v>1546.7488000000001</v>
      </c>
      <c r="DU153">
        <v>1580.0978</v>
      </c>
      <c r="DV153">
        <v>1609.2747999999999</v>
      </c>
      <c r="DW153">
        <v>1782.6898000000001</v>
      </c>
      <c r="DX153">
        <v>1578.6391000000001</v>
      </c>
      <c r="DY153">
        <v>1594.3338000000001</v>
      </c>
      <c r="DZ153">
        <v>1468.8314</v>
      </c>
      <c r="EA153">
        <v>2001.204</v>
      </c>
      <c r="EB153">
        <v>2836.9209000000001</v>
      </c>
      <c r="EC153">
        <v>2819.1568000000002</v>
      </c>
      <c r="ED153">
        <v>2128.0319</v>
      </c>
    </row>
    <row r="154" spans="1:134" x14ac:dyDescent="0.25">
      <c r="A154">
        <v>151</v>
      </c>
      <c r="B154">
        <v>3.6554000000000002</v>
      </c>
      <c r="C154">
        <v>902.18290000000002</v>
      </c>
      <c r="D154">
        <v>2191.4749000000002</v>
      </c>
      <c r="E154">
        <v>2105.8465999999999</v>
      </c>
      <c r="F154">
        <v>2216.6549</v>
      </c>
      <c r="G154">
        <v>2283.413</v>
      </c>
      <c r="H154">
        <v>2960.4749000000002</v>
      </c>
      <c r="I154">
        <v>2166.7581</v>
      </c>
      <c r="J154">
        <v>1869.4956</v>
      </c>
      <c r="K154">
        <v>1618.6283000000001</v>
      </c>
      <c r="L154">
        <v>2060.0266000000001</v>
      </c>
      <c r="M154">
        <v>1748.6785</v>
      </c>
      <c r="N154">
        <v>1502.6608000000001</v>
      </c>
      <c r="O154">
        <v>2400.9645999999998</v>
      </c>
      <c r="P154">
        <v>2133.6311999999998</v>
      </c>
      <c r="Q154">
        <v>2752.5043999999998</v>
      </c>
      <c r="R154">
        <v>2089.1799999999998</v>
      </c>
      <c r="S154">
        <v>2203.7020000000002</v>
      </c>
      <c r="T154">
        <v>2042.5988</v>
      </c>
      <c r="U154">
        <v>2054.2183</v>
      </c>
      <c r="V154">
        <v>1694.6903</v>
      </c>
      <c r="W154">
        <v>1824.3746000000001</v>
      </c>
      <c r="X154">
        <v>2833.3126999999999</v>
      </c>
      <c r="Y154">
        <v>2893.0029</v>
      </c>
      <c r="Z154">
        <v>1872.4512999999999</v>
      </c>
      <c r="AA154">
        <v>2456.8761</v>
      </c>
      <c r="AB154">
        <v>2464.8171000000002</v>
      </c>
      <c r="AC154">
        <v>2275.8436999999999</v>
      </c>
      <c r="AD154">
        <v>2580.1268</v>
      </c>
      <c r="AE154">
        <v>1864.8053</v>
      </c>
      <c r="AF154">
        <v>2043.6283000000001</v>
      </c>
      <c r="AG154">
        <v>2029.8436999999999</v>
      </c>
      <c r="AH154">
        <v>1926.5693000000001</v>
      </c>
      <c r="AI154">
        <v>1679.9027000000001</v>
      </c>
      <c r="AJ154">
        <v>2213.3334</v>
      </c>
      <c r="AK154">
        <v>2348.2773000000002</v>
      </c>
      <c r="AL154">
        <v>1919.7788</v>
      </c>
      <c r="AM154">
        <v>3023.1828999999998</v>
      </c>
      <c r="AN154">
        <v>3365.2094999999999</v>
      </c>
      <c r="AO154">
        <v>2910.4366</v>
      </c>
      <c r="AP154">
        <v>2852.3245000000002</v>
      </c>
      <c r="AQ154">
        <v>1974.9056</v>
      </c>
      <c r="AR154">
        <v>2567.5250999999998</v>
      </c>
      <c r="AS154">
        <v>2349.5958999999998</v>
      </c>
      <c r="AT154">
        <v>2008.2212</v>
      </c>
      <c r="AU154">
        <v>1602.3834999999999</v>
      </c>
      <c r="AV154">
        <v>1826.18</v>
      </c>
      <c r="AW154">
        <v>1847.4926</v>
      </c>
      <c r="AX154">
        <v>1917.0029</v>
      </c>
      <c r="AY154">
        <v>1812.5015000000001</v>
      </c>
      <c r="AZ154">
        <v>2457.4602</v>
      </c>
      <c r="BA154">
        <v>1962.6578</v>
      </c>
      <c r="BB154">
        <v>1742.5634</v>
      </c>
      <c r="BC154">
        <v>1984.1533999999999</v>
      </c>
      <c r="BD154">
        <v>2673.3038999999999</v>
      </c>
      <c r="BE154">
        <v>1999.8407</v>
      </c>
      <c r="BF154">
        <v>1900.3658</v>
      </c>
      <c r="BG154">
        <v>2088.3391999999999</v>
      </c>
      <c r="BH154">
        <v>2745.4041000000002</v>
      </c>
      <c r="BI154">
        <v>1823.4630999999999</v>
      </c>
      <c r="BJ154">
        <v>1898.2744</v>
      </c>
      <c r="BK154">
        <v>1862.528</v>
      </c>
      <c r="BL154">
        <v>2094.3126999999999</v>
      </c>
      <c r="BM154">
        <v>1761.4366</v>
      </c>
      <c r="BN154">
        <v>1829.4602</v>
      </c>
      <c r="BO154">
        <v>2063.0590000000002</v>
      </c>
      <c r="BP154">
        <v>2484.9764</v>
      </c>
      <c r="BQ154">
        <v>2059.6608000000001</v>
      </c>
      <c r="BR154">
        <v>1987.4454000000001</v>
      </c>
      <c r="BS154">
        <v>1835.3186000000001</v>
      </c>
      <c r="BT154">
        <v>2439.2301000000002</v>
      </c>
      <c r="BU154">
        <v>2027.4070999999999</v>
      </c>
      <c r="BV154">
        <v>2060.7256000000002</v>
      </c>
      <c r="BW154">
        <v>2096.9085</v>
      </c>
      <c r="BX154">
        <v>2328.4690000000001</v>
      </c>
      <c r="BY154">
        <v>2360.4602</v>
      </c>
      <c r="BZ154">
        <v>2448.6666</v>
      </c>
      <c r="CA154">
        <v>1906.5693000000001</v>
      </c>
      <c r="CB154">
        <v>1899.6666</v>
      </c>
      <c r="CC154">
        <v>1886.9764</v>
      </c>
      <c r="CD154">
        <v>2190.6489999999999</v>
      </c>
      <c r="CE154">
        <v>1786.9027000000001</v>
      </c>
      <c r="CF154">
        <v>1911.59</v>
      </c>
      <c r="CG154">
        <v>1852.0618999999999</v>
      </c>
      <c r="CH154">
        <v>1962.59</v>
      </c>
      <c r="CI154">
        <v>1688.2507000000001</v>
      </c>
      <c r="CJ154">
        <v>1767.9263000000001</v>
      </c>
      <c r="CK154">
        <v>1739.3776</v>
      </c>
      <c r="CL154">
        <v>1708.0944</v>
      </c>
      <c r="CM154">
        <v>1800.3126999999999</v>
      </c>
      <c r="CN154">
        <v>1869.4984999999999</v>
      </c>
      <c r="CO154">
        <v>1820.4748999999999</v>
      </c>
      <c r="CP154">
        <v>1829.4395</v>
      </c>
      <c r="CQ154">
        <v>1778.0029</v>
      </c>
      <c r="CR154">
        <v>1942.9468999999999</v>
      </c>
      <c r="CS154">
        <v>2289.7197999999999</v>
      </c>
      <c r="CT154">
        <v>2517.2891</v>
      </c>
      <c r="CU154">
        <v>3119</v>
      </c>
      <c r="CV154">
        <v>4011.2359999999999</v>
      </c>
      <c r="CW154">
        <v>4082.4720000000002</v>
      </c>
      <c r="CX154">
        <v>3938.2507000000001</v>
      </c>
      <c r="CY154">
        <v>1680.1268</v>
      </c>
      <c r="CZ154">
        <v>1721.5251000000001</v>
      </c>
      <c r="DA154">
        <v>1656.1593</v>
      </c>
      <c r="DB154">
        <v>1680.1268</v>
      </c>
      <c r="DC154">
        <v>1803.7167999999999</v>
      </c>
      <c r="DD154">
        <v>1979.0265999999999</v>
      </c>
      <c r="DE154">
        <v>1742.5074</v>
      </c>
      <c r="DF154">
        <v>1840.4012</v>
      </c>
      <c r="DG154">
        <v>1775.1387</v>
      </c>
      <c r="DH154">
        <v>1735.9114999999999</v>
      </c>
      <c r="DI154">
        <v>1746.1563000000001</v>
      </c>
      <c r="DJ154">
        <v>1767.7080000000001</v>
      </c>
      <c r="DK154">
        <v>1690.3983000000001</v>
      </c>
      <c r="DL154">
        <v>1705.7198000000001</v>
      </c>
      <c r="DM154">
        <v>1695.0708</v>
      </c>
      <c r="DN154">
        <v>1595.2861</v>
      </c>
      <c r="DO154">
        <v>1702.7463</v>
      </c>
      <c r="DP154">
        <v>1679.2153000000001</v>
      </c>
      <c r="DQ154">
        <v>1554.4159</v>
      </c>
      <c r="DR154">
        <v>1716.7198000000001</v>
      </c>
      <c r="DS154">
        <v>1932.5044</v>
      </c>
      <c r="DT154">
        <v>1539.6578</v>
      </c>
      <c r="DU154">
        <v>1545.5044</v>
      </c>
      <c r="DV154">
        <v>1674.2419</v>
      </c>
      <c r="DW154">
        <v>1749.4425000000001</v>
      </c>
      <c r="DX154">
        <v>1559.0649000000001</v>
      </c>
      <c r="DY154">
        <v>1630.6195</v>
      </c>
      <c r="DZ154">
        <v>1479.1239</v>
      </c>
      <c r="EA154">
        <v>1997.1563000000001</v>
      </c>
      <c r="EB154">
        <v>2824.2537000000002</v>
      </c>
      <c r="EC154">
        <v>2812.4070999999999</v>
      </c>
      <c r="ED154">
        <v>2119.4366</v>
      </c>
    </row>
    <row r="155" spans="1:134" x14ac:dyDescent="0.25">
      <c r="A155">
        <v>152</v>
      </c>
      <c r="B155">
        <v>3.6663999999999999</v>
      </c>
      <c r="C155">
        <v>898.01670000000001</v>
      </c>
      <c r="D155">
        <v>2210.1023</v>
      </c>
      <c r="E155">
        <v>2147.2213000000002</v>
      </c>
      <c r="F155">
        <v>2194.1774999999998</v>
      </c>
      <c r="G155">
        <v>2234.3382000000001</v>
      </c>
      <c r="H155">
        <v>2983.3820000000001</v>
      </c>
      <c r="I155">
        <v>2216.3402000000001</v>
      </c>
      <c r="J155">
        <v>1841.0500999999999</v>
      </c>
      <c r="K155">
        <v>1616.4238</v>
      </c>
      <c r="L155">
        <v>2068.8559</v>
      </c>
      <c r="M155">
        <v>1672.4133999999999</v>
      </c>
      <c r="N155">
        <v>1516.3987</v>
      </c>
      <c r="O155">
        <v>2360.0668000000001</v>
      </c>
      <c r="P155">
        <v>2048.5324000000001</v>
      </c>
      <c r="Q155">
        <v>2635.4385000000002</v>
      </c>
      <c r="R155">
        <v>2075.4656</v>
      </c>
      <c r="S155">
        <v>2246.62</v>
      </c>
      <c r="T155">
        <v>2018.5929000000001</v>
      </c>
      <c r="U155">
        <v>2034.4572000000001</v>
      </c>
      <c r="V155">
        <v>1730.2295999999999</v>
      </c>
      <c r="W155">
        <v>1795.0418</v>
      </c>
      <c r="X155">
        <v>2844.9832999999999</v>
      </c>
      <c r="Y155">
        <v>2864.0333999999998</v>
      </c>
      <c r="Z155">
        <v>1854.9916000000001</v>
      </c>
      <c r="AA155">
        <v>2412.2024999999999</v>
      </c>
      <c r="AB155">
        <v>2510.0688</v>
      </c>
      <c r="AC155">
        <v>2204.9562000000001</v>
      </c>
      <c r="AD155">
        <v>2584.7035000000001</v>
      </c>
      <c r="AE155">
        <v>1852.1775</v>
      </c>
      <c r="AF155">
        <v>2022.5929000000001</v>
      </c>
      <c r="AG155">
        <v>2029.1441</v>
      </c>
      <c r="AH155">
        <v>1896.1691000000001</v>
      </c>
      <c r="AI155">
        <v>1680.0083999999999</v>
      </c>
      <c r="AJ155">
        <v>2147.9729000000002</v>
      </c>
      <c r="AK155">
        <v>2322.4739</v>
      </c>
      <c r="AL155">
        <v>1888.0500999999999</v>
      </c>
      <c r="AM155">
        <v>3063.5261</v>
      </c>
      <c r="AN155">
        <v>3402.3987000000002</v>
      </c>
      <c r="AO155">
        <v>2898.3047999999999</v>
      </c>
      <c r="AP155">
        <v>2814.8121999999998</v>
      </c>
      <c r="AQ155">
        <v>2032.4926</v>
      </c>
      <c r="AR155">
        <v>2618.2296000000001</v>
      </c>
      <c r="AS155">
        <v>2334.0167000000001</v>
      </c>
      <c r="AT155">
        <v>2018.5510999999999</v>
      </c>
      <c r="AU155">
        <v>1670.1711</v>
      </c>
      <c r="AV155">
        <v>1786.7871</v>
      </c>
      <c r="AW155">
        <v>1828.3299</v>
      </c>
      <c r="AX155">
        <v>1930.8308999999999</v>
      </c>
      <c r="AY155">
        <v>1861.3569</v>
      </c>
      <c r="AZ155">
        <v>2401.8121999999998</v>
      </c>
      <c r="BA155">
        <v>1924.9060999999999</v>
      </c>
      <c r="BB155">
        <v>1798.3486</v>
      </c>
      <c r="BC155">
        <v>1947.0585000000001</v>
      </c>
      <c r="BD155">
        <v>2668.3132000000001</v>
      </c>
      <c r="BE155">
        <v>2017.8391999999999</v>
      </c>
      <c r="BF155">
        <v>1869.7787000000001</v>
      </c>
      <c r="BG155">
        <v>2076.3132000000001</v>
      </c>
      <c r="BH155">
        <v>2675.3883999999998</v>
      </c>
      <c r="BI155">
        <v>1829.5762</v>
      </c>
      <c r="BJ155">
        <v>1900.5845999999999</v>
      </c>
      <c r="BK155">
        <v>1778.9812999999999</v>
      </c>
      <c r="BL155">
        <v>2126.5261</v>
      </c>
      <c r="BM155">
        <v>1709.9312</v>
      </c>
      <c r="BN155">
        <v>1796.9228000000001</v>
      </c>
      <c r="BO155">
        <v>2039.0418</v>
      </c>
      <c r="BP155">
        <v>2468.5762</v>
      </c>
      <c r="BQ155">
        <v>2035.7370000000001</v>
      </c>
      <c r="BR155">
        <v>1950.8894</v>
      </c>
      <c r="BS155">
        <v>1778.7787000000001</v>
      </c>
      <c r="BT155">
        <v>2442.2547</v>
      </c>
      <c r="BU155">
        <v>2101.3235</v>
      </c>
      <c r="BV155">
        <v>2066.9749000000002</v>
      </c>
      <c r="BW155">
        <v>2117.8225000000002</v>
      </c>
      <c r="BX155">
        <v>2280.9227999999998</v>
      </c>
      <c r="BY155">
        <v>2231.2004999999999</v>
      </c>
      <c r="BZ155">
        <v>2424.1523999999999</v>
      </c>
      <c r="CA155">
        <v>1915.5427999999999</v>
      </c>
      <c r="CB155">
        <v>1978.7222999999999</v>
      </c>
      <c r="CC155">
        <v>1913.3737000000001</v>
      </c>
      <c r="CD155">
        <v>2120.8289</v>
      </c>
      <c r="CE155">
        <v>1752.7704000000001</v>
      </c>
      <c r="CF155">
        <v>1857.2275999999999</v>
      </c>
      <c r="CG155">
        <v>1812.7704000000001</v>
      </c>
      <c r="CH155">
        <v>1928.7704000000001</v>
      </c>
      <c r="CI155">
        <v>1698.1273000000001</v>
      </c>
      <c r="CJ155">
        <v>1717.6681000000001</v>
      </c>
      <c r="CK155">
        <v>1771.8058000000001</v>
      </c>
      <c r="CL155">
        <v>1667.6262999999999</v>
      </c>
      <c r="CM155">
        <v>1711.8371999999999</v>
      </c>
      <c r="CN155">
        <v>1798.3884</v>
      </c>
      <c r="CO155">
        <v>1789.4572000000001</v>
      </c>
      <c r="CP155">
        <v>1873.0771999999999</v>
      </c>
      <c r="CQ155">
        <v>1803.8142</v>
      </c>
      <c r="CR155">
        <v>1982.6367</v>
      </c>
      <c r="CS155">
        <v>2318.8141999999998</v>
      </c>
      <c r="CT155">
        <v>2540.8058000000001</v>
      </c>
      <c r="CU155">
        <v>3107.0167000000001</v>
      </c>
      <c r="CV155">
        <v>4013.6012999999998</v>
      </c>
      <c r="CW155">
        <v>4106.1022999999996</v>
      </c>
      <c r="CX155">
        <v>3853.1170000000002</v>
      </c>
      <c r="CY155">
        <v>1671.0083999999999</v>
      </c>
      <c r="CZ155">
        <v>1676.3633</v>
      </c>
      <c r="DA155">
        <v>1662.9833000000001</v>
      </c>
      <c r="DB155">
        <v>1671.0083999999999</v>
      </c>
      <c r="DC155">
        <v>1763.3466000000001</v>
      </c>
      <c r="DD155">
        <v>1883.4302</v>
      </c>
      <c r="DE155">
        <v>1790.7724000000001</v>
      </c>
      <c r="DF155">
        <v>1752.2777000000001</v>
      </c>
      <c r="DG155">
        <v>1734.8122000000001</v>
      </c>
      <c r="DH155">
        <v>1779.2129</v>
      </c>
      <c r="DI155">
        <v>1758.8391999999999</v>
      </c>
      <c r="DJ155">
        <v>1709.8205</v>
      </c>
      <c r="DK155">
        <v>1701.4322</v>
      </c>
      <c r="DL155">
        <v>1659.4906000000001</v>
      </c>
      <c r="DM155">
        <v>1701.5427999999999</v>
      </c>
      <c r="DN155">
        <v>1695.7055</v>
      </c>
      <c r="DO155">
        <v>1631.9646</v>
      </c>
      <c r="DP155">
        <v>1725.2295999999999</v>
      </c>
      <c r="DQ155">
        <v>1619.3152</v>
      </c>
      <c r="DR155">
        <v>1701.3047999999999</v>
      </c>
      <c r="DS155">
        <v>1870.2193</v>
      </c>
      <c r="DT155">
        <v>1509.6096</v>
      </c>
      <c r="DU155">
        <v>1611.6116</v>
      </c>
      <c r="DV155">
        <v>1673.4489000000001</v>
      </c>
      <c r="DW155">
        <v>1757.2629999999999</v>
      </c>
      <c r="DX155">
        <v>1516.4822999999999</v>
      </c>
      <c r="DY155">
        <v>1615.1775</v>
      </c>
      <c r="DZ155">
        <v>1467.3047999999999</v>
      </c>
      <c r="EA155">
        <v>1981.5929000000001</v>
      </c>
      <c r="EB155">
        <v>2792.3215</v>
      </c>
      <c r="EC155">
        <v>2706.5742</v>
      </c>
      <c r="ED155">
        <v>2080.7703999999999</v>
      </c>
    </row>
    <row r="156" spans="1:134" x14ac:dyDescent="0.25">
      <c r="A156">
        <v>153</v>
      </c>
      <c r="B156">
        <v>3.6774</v>
      </c>
      <c r="C156">
        <v>919.4425</v>
      </c>
      <c r="D156">
        <v>2150.7501999999999</v>
      </c>
      <c r="E156">
        <v>2082.9360999999999</v>
      </c>
      <c r="F156">
        <v>2202.1554000000001</v>
      </c>
      <c r="G156">
        <v>2260.1248999999998</v>
      </c>
      <c r="H156">
        <v>3042.8308999999999</v>
      </c>
      <c r="I156">
        <v>2214.8445999999999</v>
      </c>
      <c r="J156">
        <v>1855.8378</v>
      </c>
      <c r="K156">
        <v>1623.9458999999999</v>
      </c>
      <c r="L156">
        <v>2039.4798000000001</v>
      </c>
      <c r="M156">
        <v>1635.2940000000001</v>
      </c>
      <c r="N156">
        <v>1611.1651999999999</v>
      </c>
      <c r="O156">
        <v>2293.8279000000002</v>
      </c>
      <c r="P156">
        <v>2121.9558000000002</v>
      </c>
      <c r="Q156">
        <v>2676.9086000000002</v>
      </c>
      <c r="R156">
        <v>2082.2871</v>
      </c>
      <c r="S156">
        <v>2144.2604999999999</v>
      </c>
      <c r="T156">
        <v>2016.8681999999999</v>
      </c>
      <c r="U156">
        <v>2078.7532000000001</v>
      </c>
      <c r="V156">
        <v>1706.6116</v>
      </c>
      <c r="W156">
        <v>1860.3275000000001</v>
      </c>
      <c r="X156">
        <v>2866.9695000000002</v>
      </c>
      <c r="Y156">
        <v>2914.6990999999998</v>
      </c>
      <c r="Z156">
        <v>1852.527</v>
      </c>
      <c r="AA156">
        <v>2349.4326000000001</v>
      </c>
      <c r="AB156">
        <v>2529.4189000000001</v>
      </c>
      <c r="AC156">
        <v>2254.6451000000002</v>
      </c>
      <c r="AD156">
        <v>2574.7129</v>
      </c>
      <c r="AE156">
        <v>1886.2026000000001</v>
      </c>
      <c r="AF156">
        <v>1984.4022</v>
      </c>
      <c r="AG156">
        <v>1993.4022</v>
      </c>
      <c r="AH156">
        <v>1888.6587999999999</v>
      </c>
      <c r="AI156">
        <v>1706.7837</v>
      </c>
      <c r="AJ156">
        <v>2171.3343</v>
      </c>
      <c r="AK156">
        <v>2272.7197000000001</v>
      </c>
      <c r="AL156">
        <v>1875.0541000000001</v>
      </c>
      <c r="AM156">
        <v>3036.0068999999999</v>
      </c>
      <c r="AN156">
        <v>3260.1356000000001</v>
      </c>
      <c r="AO156">
        <v>2836.9596999999999</v>
      </c>
      <c r="AP156">
        <v>2786.5034000000001</v>
      </c>
      <c r="AQ156">
        <v>1945.6252999999999</v>
      </c>
      <c r="AR156">
        <v>2549.4630999999999</v>
      </c>
      <c r="AS156">
        <v>2309.4258</v>
      </c>
      <c r="AT156">
        <v>2017.527</v>
      </c>
      <c r="AU156">
        <v>1614.5408</v>
      </c>
      <c r="AV156">
        <v>1784.0777</v>
      </c>
      <c r="AW156">
        <v>1883.7768000000001</v>
      </c>
      <c r="AX156">
        <v>1952.2329999999999</v>
      </c>
      <c r="AY156">
        <v>1931.6451</v>
      </c>
      <c r="AZ156">
        <v>2380.4494</v>
      </c>
      <c r="BA156">
        <v>1932.8918000000001</v>
      </c>
      <c r="BB156">
        <v>1793.2399</v>
      </c>
      <c r="BC156">
        <v>1975.5978</v>
      </c>
      <c r="BD156">
        <v>2599.0137</v>
      </c>
      <c r="BE156">
        <v>1980.9292</v>
      </c>
      <c r="BF156">
        <v>1967.0571</v>
      </c>
      <c r="BG156">
        <v>2025.2467999999999</v>
      </c>
      <c r="BH156">
        <v>2712.4897000000001</v>
      </c>
      <c r="BI156">
        <v>1849.8378</v>
      </c>
      <c r="BJ156">
        <v>1895.527</v>
      </c>
      <c r="BK156">
        <v>1750.9764</v>
      </c>
      <c r="BL156">
        <v>2097.2703999999999</v>
      </c>
      <c r="BM156">
        <v>1717.4965999999999</v>
      </c>
      <c r="BN156">
        <v>1684.8112000000001</v>
      </c>
      <c r="BO156">
        <v>2049.6282999999999</v>
      </c>
      <c r="BP156">
        <v>2447.1622000000002</v>
      </c>
      <c r="BQ156">
        <v>2112.0099</v>
      </c>
      <c r="BR156">
        <v>2017.3275000000001</v>
      </c>
      <c r="BS156">
        <v>1806.5978</v>
      </c>
      <c r="BT156">
        <v>2415.6116000000002</v>
      </c>
      <c r="BU156">
        <v>2113.1318000000001</v>
      </c>
      <c r="BV156">
        <v>2047.4258</v>
      </c>
      <c r="BW156">
        <v>2125.473</v>
      </c>
      <c r="BX156">
        <v>2273.8681999999999</v>
      </c>
      <c r="BY156">
        <v>2196.5810999999999</v>
      </c>
      <c r="BZ156">
        <v>2442.1012999999998</v>
      </c>
      <c r="CA156">
        <v>1935.4965999999999</v>
      </c>
      <c r="CB156">
        <v>1969.8209999999999</v>
      </c>
      <c r="CC156">
        <v>1900.0305000000001</v>
      </c>
      <c r="CD156">
        <v>2141.7296000000001</v>
      </c>
      <c r="CE156">
        <v>1769.4425000000001</v>
      </c>
      <c r="CF156">
        <v>1823.5574999999999</v>
      </c>
      <c r="CG156">
        <v>1808.6047000000001</v>
      </c>
      <c r="CH156">
        <v>1840.3853999999999</v>
      </c>
      <c r="CI156">
        <v>1643.5644</v>
      </c>
      <c r="CJ156">
        <v>1666.0609999999999</v>
      </c>
      <c r="CK156">
        <v>1749.3480999999999</v>
      </c>
      <c r="CL156">
        <v>1710.4897000000001</v>
      </c>
      <c r="CM156">
        <v>1767.3275000000001</v>
      </c>
      <c r="CN156">
        <v>1753.8751</v>
      </c>
      <c r="CO156">
        <v>1732.1691000000001</v>
      </c>
      <c r="CP156">
        <v>1851.4798000000001</v>
      </c>
      <c r="CQ156">
        <v>1779.4798000000001</v>
      </c>
      <c r="CR156">
        <v>1976.3716999999999</v>
      </c>
      <c r="CS156">
        <v>2313.5810999999999</v>
      </c>
      <c r="CT156">
        <v>2572.1790000000001</v>
      </c>
      <c r="CU156">
        <v>3058.9832999999999</v>
      </c>
      <c r="CV156">
        <v>3881.5005000000001</v>
      </c>
      <c r="CW156">
        <v>4109.2635</v>
      </c>
      <c r="CX156">
        <v>3872.8613999999998</v>
      </c>
      <c r="CY156">
        <v>1614.4326000000001</v>
      </c>
      <c r="CZ156">
        <v>1660.9223</v>
      </c>
      <c r="DA156">
        <v>1657.1858</v>
      </c>
      <c r="DB156">
        <v>1614.4326000000001</v>
      </c>
      <c r="DC156">
        <v>1782.9154000000001</v>
      </c>
      <c r="DD156">
        <v>1848.6351999999999</v>
      </c>
      <c r="DE156">
        <v>1743.6960999999999</v>
      </c>
      <c r="DF156">
        <v>1757.7059999999999</v>
      </c>
      <c r="DG156">
        <v>1678.7197000000001</v>
      </c>
      <c r="DH156">
        <v>1729.8279</v>
      </c>
      <c r="DI156">
        <v>1809.6215</v>
      </c>
      <c r="DJ156">
        <v>1764.7227</v>
      </c>
      <c r="DK156">
        <v>1617.6488999999999</v>
      </c>
      <c r="DL156">
        <v>1658.0777</v>
      </c>
      <c r="DM156">
        <v>1730.1790000000001</v>
      </c>
      <c r="DN156">
        <v>1707.9223</v>
      </c>
      <c r="DO156">
        <v>1612.9223</v>
      </c>
      <c r="DP156">
        <v>1617.3923</v>
      </c>
      <c r="DQ156">
        <v>1672.0708</v>
      </c>
      <c r="DR156">
        <v>1627.8043</v>
      </c>
      <c r="DS156">
        <v>1961.7158999999999</v>
      </c>
      <c r="DT156">
        <v>1502.3952999999999</v>
      </c>
      <c r="DU156">
        <v>1558.8820000000001</v>
      </c>
      <c r="DV156">
        <v>1595.4630999999999</v>
      </c>
      <c r="DW156">
        <v>1696.6185</v>
      </c>
      <c r="DX156">
        <v>1575.1179999999999</v>
      </c>
      <c r="DY156">
        <v>1579.7434000000001</v>
      </c>
      <c r="DZ156">
        <v>1437.2163</v>
      </c>
      <c r="EA156">
        <v>1979</v>
      </c>
      <c r="EB156">
        <v>2752.4022</v>
      </c>
      <c r="EC156">
        <v>2745.4355999999998</v>
      </c>
      <c r="ED156">
        <v>2098.3107</v>
      </c>
    </row>
    <row r="157" spans="1:134" x14ac:dyDescent="0.25">
      <c r="A157">
        <v>154</v>
      </c>
      <c r="B157">
        <v>3.6884000000000001</v>
      </c>
      <c r="C157">
        <v>908.03099999999995</v>
      </c>
      <c r="D157">
        <v>2112.8229999999999</v>
      </c>
      <c r="E157">
        <v>2080.8053</v>
      </c>
      <c r="F157">
        <v>2111.5441999999998</v>
      </c>
      <c r="G157">
        <v>2287.8937999999998</v>
      </c>
      <c r="H157">
        <v>2995.5264999999999</v>
      </c>
      <c r="I157">
        <v>2207.7168000000001</v>
      </c>
      <c r="J157">
        <v>1827.3009</v>
      </c>
      <c r="K157">
        <v>1529.0220999999999</v>
      </c>
      <c r="L157">
        <v>1959.2743</v>
      </c>
      <c r="M157">
        <v>1727.9779000000001</v>
      </c>
      <c r="N157">
        <v>1547.5132000000001</v>
      </c>
      <c r="O157">
        <v>2359.8452000000002</v>
      </c>
      <c r="P157">
        <v>2179.9070999999999</v>
      </c>
      <c r="Q157">
        <v>2636.6902</v>
      </c>
      <c r="R157">
        <v>2097.2080000000001</v>
      </c>
      <c r="S157">
        <v>2166.6239</v>
      </c>
      <c r="T157">
        <v>1982.6593</v>
      </c>
      <c r="U157">
        <v>2027.8849</v>
      </c>
      <c r="V157">
        <v>1620.9911</v>
      </c>
      <c r="W157">
        <v>1802.3186000000001</v>
      </c>
      <c r="X157">
        <v>2797.7964000000002</v>
      </c>
      <c r="Y157">
        <v>2911.5531000000001</v>
      </c>
      <c r="Z157">
        <v>1878.4159</v>
      </c>
      <c r="AA157">
        <v>2401.7566999999999</v>
      </c>
      <c r="AB157">
        <v>2465.8407000000002</v>
      </c>
      <c r="AC157">
        <v>2209.4070999999999</v>
      </c>
      <c r="AD157">
        <v>2572.1194999999998</v>
      </c>
      <c r="AE157">
        <v>1766.9646</v>
      </c>
      <c r="AF157">
        <v>2013.3407</v>
      </c>
      <c r="AG157">
        <v>1956.3009</v>
      </c>
      <c r="AH157">
        <v>1842.2123999999999</v>
      </c>
      <c r="AI157">
        <v>1671.3761</v>
      </c>
      <c r="AJ157">
        <v>2118.0043999999998</v>
      </c>
      <c r="AK157">
        <v>2345.2478000000001</v>
      </c>
      <c r="AL157">
        <v>1884.5663999999999</v>
      </c>
      <c r="AM157">
        <v>2948.2301000000002</v>
      </c>
      <c r="AN157">
        <v>3362.1549</v>
      </c>
      <c r="AO157">
        <v>2798.0619000000002</v>
      </c>
      <c r="AP157">
        <v>2760.2257</v>
      </c>
      <c r="AQ157">
        <v>1962.6991</v>
      </c>
      <c r="AR157">
        <v>2632.2168000000001</v>
      </c>
      <c r="AS157">
        <v>2246.1239</v>
      </c>
      <c r="AT157">
        <v>1982.6593</v>
      </c>
      <c r="AU157">
        <v>1530.9159</v>
      </c>
      <c r="AV157">
        <v>1664.3671999999999</v>
      </c>
      <c r="AW157">
        <v>1800.5442</v>
      </c>
      <c r="AX157">
        <v>1895.1239</v>
      </c>
      <c r="AY157">
        <v>1833.5752</v>
      </c>
      <c r="AZ157">
        <v>2423.9070999999999</v>
      </c>
      <c r="BA157">
        <v>2011.6061999999999</v>
      </c>
      <c r="BB157">
        <v>1811.2521999999999</v>
      </c>
      <c r="BC157">
        <v>1933.4512999999999</v>
      </c>
      <c r="BD157">
        <v>2554.6592999999998</v>
      </c>
      <c r="BE157">
        <v>1954.7478000000001</v>
      </c>
      <c r="BF157">
        <v>1908.1548</v>
      </c>
      <c r="BG157">
        <v>2030.3273999999999</v>
      </c>
      <c r="BH157">
        <v>2702.3894</v>
      </c>
      <c r="BI157">
        <v>1871.4911999999999</v>
      </c>
      <c r="BJ157">
        <v>1886.1947</v>
      </c>
      <c r="BK157">
        <v>1725.2257</v>
      </c>
      <c r="BL157">
        <v>2065.5841</v>
      </c>
      <c r="BM157">
        <v>1761.385</v>
      </c>
      <c r="BN157">
        <v>1676.9248</v>
      </c>
      <c r="BO157">
        <v>2029.9866999999999</v>
      </c>
      <c r="BP157">
        <v>2510.9204</v>
      </c>
      <c r="BQ157">
        <v>2007.7699</v>
      </c>
      <c r="BR157">
        <v>2005.1061999999999</v>
      </c>
      <c r="BS157">
        <v>1797.0309999999999</v>
      </c>
      <c r="BT157">
        <v>2522.8274999999999</v>
      </c>
      <c r="BU157">
        <v>2031.9911</v>
      </c>
      <c r="BV157">
        <v>2029.9114999999999</v>
      </c>
      <c r="BW157">
        <v>2092.5398</v>
      </c>
      <c r="BX157">
        <v>2269.5972999999999</v>
      </c>
      <c r="BY157">
        <v>2253.1151</v>
      </c>
      <c r="BZ157">
        <v>2442.3584000000001</v>
      </c>
      <c r="CA157">
        <v>1898.3761</v>
      </c>
      <c r="CB157">
        <v>2007.385</v>
      </c>
      <c r="CC157">
        <v>1890.8362999999999</v>
      </c>
      <c r="CD157">
        <v>2139.0752000000002</v>
      </c>
      <c r="CE157">
        <v>1721.0487000000001</v>
      </c>
      <c r="CF157">
        <v>1836.7301</v>
      </c>
      <c r="CG157">
        <v>1810.7610999999999</v>
      </c>
      <c r="CH157">
        <v>1846.4911999999999</v>
      </c>
      <c r="CI157">
        <v>1718.6505</v>
      </c>
      <c r="CJ157">
        <v>1702.2655</v>
      </c>
      <c r="CK157">
        <v>1743.2389000000001</v>
      </c>
      <c r="CL157">
        <v>1679.2565999999999</v>
      </c>
      <c r="CM157">
        <v>1699.6327000000001</v>
      </c>
      <c r="CN157">
        <v>1810.6371999999999</v>
      </c>
      <c r="CO157">
        <v>1808.5309999999999</v>
      </c>
      <c r="CP157">
        <v>1854.0443</v>
      </c>
      <c r="CQ157">
        <v>1738.0177000000001</v>
      </c>
      <c r="CR157">
        <v>1931.7345</v>
      </c>
      <c r="CS157">
        <v>2242.4380000000001</v>
      </c>
      <c r="CT157">
        <v>2539.8982000000001</v>
      </c>
      <c r="CU157">
        <v>3103.9513000000002</v>
      </c>
      <c r="CV157">
        <v>3898.9823000000001</v>
      </c>
      <c r="CW157">
        <v>4078.1813999999999</v>
      </c>
      <c r="CX157">
        <v>3892.0884999999998</v>
      </c>
      <c r="CY157">
        <v>1624.4911999999999</v>
      </c>
      <c r="CZ157">
        <v>1601.8849</v>
      </c>
      <c r="DA157">
        <v>1621.6593</v>
      </c>
      <c r="DB157">
        <v>1624.4911999999999</v>
      </c>
      <c r="DC157">
        <v>1720.9602</v>
      </c>
      <c r="DD157">
        <v>1789.646</v>
      </c>
      <c r="DE157">
        <v>1793.1151</v>
      </c>
      <c r="DF157">
        <v>1740.7478000000001</v>
      </c>
      <c r="DG157">
        <v>1690.4911999999999</v>
      </c>
      <c r="DH157">
        <v>1693.7035000000001</v>
      </c>
      <c r="DI157">
        <v>1852.2212999999999</v>
      </c>
      <c r="DJ157">
        <v>1720.4070999999999</v>
      </c>
      <c r="DK157">
        <v>1629.6549</v>
      </c>
      <c r="DL157">
        <v>1644.0309999999999</v>
      </c>
      <c r="DM157">
        <v>1607.2035000000001</v>
      </c>
      <c r="DN157">
        <v>1677.9425000000001</v>
      </c>
      <c r="DO157">
        <v>1594.3894</v>
      </c>
      <c r="DP157">
        <v>1618.4911999999999</v>
      </c>
      <c r="DQ157">
        <v>1664.7919999999999</v>
      </c>
      <c r="DR157">
        <v>1712.9779000000001</v>
      </c>
      <c r="DS157">
        <v>1897.7521999999999</v>
      </c>
      <c r="DT157">
        <v>1527.5354</v>
      </c>
      <c r="DU157">
        <v>1543.7167999999999</v>
      </c>
      <c r="DV157">
        <v>1566.3894</v>
      </c>
      <c r="DW157">
        <v>1723.9822999999999</v>
      </c>
      <c r="DX157">
        <v>1546.2565999999999</v>
      </c>
      <c r="DY157">
        <v>1577.6415999999999</v>
      </c>
      <c r="DZ157">
        <v>1448.8496</v>
      </c>
      <c r="EA157">
        <v>1987.8053</v>
      </c>
      <c r="EB157">
        <v>2777.8186000000001</v>
      </c>
      <c r="EC157">
        <v>2714.3761</v>
      </c>
      <c r="ED157">
        <v>2094.0752000000002</v>
      </c>
    </row>
    <row r="158" spans="1:134" x14ac:dyDescent="0.25">
      <c r="A158">
        <v>155</v>
      </c>
      <c r="B158">
        <v>3.6993999999999998</v>
      </c>
      <c r="C158">
        <v>883.67939999999999</v>
      </c>
      <c r="D158">
        <v>2110.7856000000002</v>
      </c>
      <c r="E158">
        <v>2073.0718000000002</v>
      </c>
      <c r="F158">
        <v>2095.4286999999999</v>
      </c>
      <c r="G158">
        <v>2169.5762</v>
      </c>
      <c r="H158">
        <v>2863.0048999999999</v>
      </c>
      <c r="I158">
        <v>2214.1426000000001</v>
      </c>
      <c r="J158">
        <v>1816.7501999999999</v>
      </c>
      <c r="K158">
        <v>1520.4640999999999</v>
      </c>
      <c r="L158">
        <v>1932.9292</v>
      </c>
      <c r="M158">
        <v>1641.8967</v>
      </c>
      <c r="N158">
        <v>1528.0717999999999</v>
      </c>
      <c r="O158">
        <v>2303.9310999999998</v>
      </c>
      <c r="P158">
        <v>2107.4315999999999</v>
      </c>
      <c r="Q158">
        <v>2561.2527</v>
      </c>
      <c r="R158">
        <v>2115.0708</v>
      </c>
      <c r="S158">
        <v>2172</v>
      </c>
      <c r="T158">
        <v>2012.8200999999999</v>
      </c>
      <c r="U158">
        <v>2027.1425999999999</v>
      </c>
      <c r="V158">
        <v>1661.7837</v>
      </c>
      <c r="W158">
        <v>1793.8928000000001</v>
      </c>
      <c r="X158">
        <v>2846.9263000000001</v>
      </c>
      <c r="Y158">
        <v>2910</v>
      </c>
      <c r="Z158">
        <v>1884.6785</v>
      </c>
      <c r="AA158">
        <v>2444.8200999999999</v>
      </c>
      <c r="AB158">
        <v>2543.6037999999999</v>
      </c>
      <c r="AC158">
        <v>2260.9263000000001</v>
      </c>
      <c r="AD158">
        <v>2519.3235</v>
      </c>
      <c r="AE158">
        <v>1879.4592</v>
      </c>
      <c r="AF158">
        <v>2042.1061999999999</v>
      </c>
      <c r="AG158">
        <v>1921.644</v>
      </c>
      <c r="AH158">
        <v>1913.6755000000001</v>
      </c>
      <c r="AI158">
        <v>1616.002</v>
      </c>
      <c r="AJ158">
        <v>2081.4297000000001</v>
      </c>
      <c r="AK158">
        <v>2236.3618000000001</v>
      </c>
      <c r="AL158">
        <v>1866.3579</v>
      </c>
      <c r="AM158">
        <v>3041.4602</v>
      </c>
      <c r="AN158">
        <v>3239.7197000000001</v>
      </c>
      <c r="AO158">
        <v>2927.9232999999999</v>
      </c>
      <c r="AP158">
        <v>2814.1406000000002</v>
      </c>
      <c r="AQ158">
        <v>1930.3942999999999</v>
      </c>
      <c r="AR158">
        <v>2469.114</v>
      </c>
      <c r="AS158">
        <v>2279.0698000000002</v>
      </c>
      <c r="AT158">
        <v>1963.7148</v>
      </c>
      <c r="AU158">
        <v>1586.1759999999999</v>
      </c>
      <c r="AV158">
        <v>1802.4583</v>
      </c>
      <c r="AW158">
        <v>1764.7865999999999</v>
      </c>
      <c r="AX158">
        <v>1920.9272000000001</v>
      </c>
      <c r="AY158">
        <v>1884.1759999999999</v>
      </c>
      <c r="AZ158">
        <v>2342.5034000000001</v>
      </c>
      <c r="BA158">
        <v>1974.6804</v>
      </c>
      <c r="BB158">
        <v>1838.1061999999999</v>
      </c>
      <c r="BC158">
        <v>1951.1061999999999</v>
      </c>
      <c r="BD158">
        <v>2576.7847000000002</v>
      </c>
      <c r="BE158">
        <v>2005.5693000000001</v>
      </c>
      <c r="BF158">
        <v>1873.001</v>
      </c>
      <c r="BG158">
        <v>2002.5369000000001</v>
      </c>
      <c r="BH158">
        <v>2731.2487999999998</v>
      </c>
      <c r="BI158">
        <v>1793.646</v>
      </c>
      <c r="BJ158">
        <v>1878.7501999999999</v>
      </c>
      <c r="BK158">
        <v>1739.8563999999999</v>
      </c>
      <c r="BL158">
        <v>2115.5693000000001</v>
      </c>
      <c r="BM158">
        <v>1664.3253999999999</v>
      </c>
      <c r="BN158">
        <v>1639.6086</v>
      </c>
      <c r="BO158">
        <v>2014.5005000000001</v>
      </c>
      <c r="BP158">
        <v>2436.0747000000001</v>
      </c>
      <c r="BQ158">
        <v>2055.3904000000002</v>
      </c>
      <c r="BR158">
        <v>1984.1436000000001</v>
      </c>
      <c r="BS158">
        <v>1811.0708</v>
      </c>
      <c r="BT158">
        <v>2471.9310999999998</v>
      </c>
      <c r="BU158">
        <v>2063.8555000000001</v>
      </c>
      <c r="BV158">
        <v>2039.6067</v>
      </c>
      <c r="BW158">
        <v>2149.6046999999999</v>
      </c>
      <c r="BX158">
        <v>2241.3225000000002</v>
      </c>
      <c r="BY158">
        <v>2232.4297000000001</v>
      </c>
      <c r="BZ158">
        <v>2492.8908999999999</v>
      </c>
      <c r="CA158">
        <v>1905.4994999999999</v>
      </c>
      <c r="CB158">
        <v>1946.9311</v>
      </c>
      <c r="CC158">
        <v>1831.0736999999999</v>
      </c>
      <c r="CD158">
        <v>2170.1415999999999</v>
      </c>
      <c r="CE158">
        <v>1615.7895000000001</v>
      </c>
      <c r="CF158">
        <v>1835.4286999999999</v>
      </c>
      <c r="CG158">
        <v>1731.5388</v>
      </c>
      <c r="CH158">
        <v>1847.2144000000001</v>
      </c>
      <c r="CI158">
        <v>1656.7886000000001</v>
      </c>
      <c r="CJ158">
        <v>1671.3942999999999</v>
      </c>
      <c r="CK158">
        <v>1683.1809000000001</v>
      </c>
      <c r="CL158">
        <v>1659.7148</v>
      </c>
      <c r="CM158">
        <v>1717.5703000000001</v>
      </c>
      <c r="CN158">
        <v>1813.6431</v>
      </c>
      <c r="CO158">
        <v>1802.1436000000001</v>
      </c>
      <c r="CP158">
        <v>1837.1436000000001</v>
      </c>
      <c r="CQ158">
        <v>1750.8563999999999</v>
      </c>
      <c r="CR158">
        <v>1969.7483</v>
      </c>
      <c r="CS158">
        <v>2245.4994999999999</v>
      </c>
      <c r="CT158">
        <v>2488.5731999999998</v>
      </c>
      <c r="CU158">
        <v>3033.3245000000002</v>
      </c>
      <c r="CV158">
        <v>3991.4965999999999</v>
      </c>
      <c r="CW158">
        <v>4096.3206</v>
      </c>
      <c r="CX158">
        <v>3885.0718000000002</v>
      </c>
      <c r="CY158">
        <v>1620.7501999999999</v>
      </c>
      <c r="CZ158">
        <v>1658.2832000000001</v>
      </c>
      <c r="DA158">
        <v>1621.4640999999999</v>
      </c>
      <c r="DB158">
        <v>1620.7501999999999</v>
      </c>
      <c r="DC158">
        <v>1696.8219999999999</v>
      </c>
      <c r="DD158">
        <v>1856.9971</v>
      </c>
      <c r="DE158">
        <v>1683.1475</v>
      </c>
      <c r="DF158">
        <v>1724.6077</v>
      </c>
      <c r="DG158">
        <v>1544.7915</v>
      </c>
      <c r="DH158">
        <v>1801.6027999999999</v>
      </c>
      <c r="DI158">
        <v>1786.4670000000001</v>
      </c>
      <c r="DJ158">
        <v>1679.9656</v>
      </c>
      <c r="DK158">
        <v>1553.5388</v>
      </c>
      <c r="DL158">
        <v>1701.8190999999999</v>
      </c>
      <c r="DM158">
        <v>1582.8574000000001</v>
      </c>
      <c r="DN158">
        <v>1579.3607999999999</v>
      </c>
      <c r="DO158">
        <v>1593.7855999999999</v>
      </c>
      <c r="DP158">
        <v>1621.8928000000001</v>
      </c>
      <c r="DQ158">
        <v>1614.7876000000001</v>
      </c>
      <c r="DR158">
        <v>1623.3253999999999</v>
      </c>
      <c r="DS158">
        <v>1877.1790000000001</v>
      </c>
      <c r="DT158">
        <v>1458.6813999999999</v>
      </c>
      <c r="DU158">
        <v>1526.0364</v>
      </c>
      <c r="DV158">
        <v>1590.7846999999999</v>
      </c>
      <c r="DW158">
        <v>1675.4306999999999</v>
      </c>
      <c r="DX158">
        <v>1516.8938000000001</v>
      </c>
      <c r="DY158">
        <v>1536.0373999999999</v>
      </c>
      <c r="DZ158">
        <v>1389.3952999999999</v>
      </c>
      <c r="EA158">
        <v>1991.6785</v>
      </c>
      <c r="EB158">
        <v>2679.3254000000002</v>
      </c>
      <c r="EC158">
        <v>2739.3560000000002</v>
      </c>
      <c r="ED158">
        <v>2122.4630999999999</v>
      </c>
    </row>
    <row r="159" spans="1:134" x14ac:dyDescent="0.25">
      <c r="A159">
        <v>156</v>
      </c>
      <c r="B159">
        <v>3.7103999999999999</v>
      </c>
      <c r="C159">
        <v>866.51819999999998</v>
      </c>
      <c r="D159">
        <v>2186.1244000000002</v>
      </c>
      <c r="E159">
        <v>2106.3942999999999</v>
      </c>
      <c r="F159">
        <v>2133.0147999999999</v>
      </c>
      <c r="G159">
        <v>2111.5545999999999</v>
      </c>
      <c r="H159">
        <v>2914.0733</v>
      </c>
      <c r="I159">
        <v>2215</v>
      </c>
      <c r="J159">
        <v>1849.4892</v>
      </c>
      <c r="K159">
        <v>1585.2629999999999</v>
      </c>
      <c r="L159">
        <v>1942.7665</v>
      </c>
      <c r="M159">
        <v>1628.1898000000001</v>
      </c>
      <c r="N159">
        <v>1426.5324000000001</v>
      </c>
      <c r="O159">
        <v>2330.3942999999999</v>
      </c>
      <c r="P159">
        <v>2088.0437999999999</v>
      </c>
      <c r="Q159">
        <v>2617.2629999999999</v>
      </c>
      <c r="R159">
        <v>2004.7659000000001</v>
      </c>
      <c r="S159">
        <v>2276.9931000000001</v>
      </c>
      <c r="T159">
        <v>2068.5915</v>
      </c>
      <c r="U159">
        <v>1929.3425999999999</v>
      </c>
      <c r="V159">
        <v>1659.854</v>
      </c>
      <c r="W159">
        <v>1821.1533999999999</v>
      </c>
      <c r="X159">
        <v>2837.7080000000001</v>
      </c>
      <c r="Y159">
        <v>2878.3209999999999</v>
      </c>
      <c r="Z159">
        <v>1792.6784</v>
      </c>
      <c r="AA159">
        <v>2441.7591000000002</v>
      </c>
      <c r="AB159">
        <v>2460.7732999999998</v>
      </c>
      <c r="AC159">
        <v>2148.5250000000001</v>
      </c>
      <c r="AD159">
        <v>2628.8544999999999</v>
      </c>
      <c r="AE159">
        <v>1828.0216</v>
      </c>
      <c r="AF159">
        <v>2023.2773</v>
      </c>
      <c r="AG159">
        <v>1920.7153000000001</v>
      </c>
      <c r="AH159">
        <v>1834.2989</v>
      </c>
      <c r="AI159">
        <v>1640.7738999999999</v>
      </c>
      <c r="AJ159">
        <v>2049.0364</v>
      </c>
      <c r="AK159">
        <v>2214.7591000000002</v>
      </c>
      <c r="AL159">
        <v>1879.3869</v>
      </c>
      <c r="AM159">
        <v>2987.0216</v>
      </c>
      <c r="AN159">
        <v>3274.5915</v>
      </c>
      <c r="AO159">
        <v>2986.5403000000001</v>
      </c>
      <c r="AP159">
        <v>2750.4011999999998</v>
      </c>
      <c r="AQ159">
        <v>1992.0733</v>
      </c>
      <c r="AR159">
        <v>2581.9567999999999</v>
      </c>
      <c r="AS159">
        <v>2259.5619000000002</v>
      </c>
      <c r="AT159">
        <v>1866.9630999999999</v>
      </c>
      <c r="AU159">
        <v>1643.7811999999999</v>
      </c>
      <c r="AV159">
        <v>1776.6494</v>
      </c>
      <c r="AW159">
        <v>1743.8977</v>
      </c>
      <c r="AX159">
        <v>1841.7295999999999</v>
      </c>
      <c r="AY159">
        <v>1929.1096</v>
      </c>
      <c r="AZ159">
        <v>2411.65</v>
      </c>
      <c r="BA159">
        <v>1835.0432000000001</v>
      </c>
      <c r="BB159">
        <v>1750.4887000000001</v>
      </c>
      <c r="BC159">
        <v>1906.9340999999999</v>
      </c>
      <c r="BD159">
        <v>2637.0221000000001</v>
      </c>
      <c r="BE159">
        <v>1921.4887000000001</v>
      </c>
      <c r="BF159">
        <v>1806.6421</v>
      </c>
      <c r="BG159">
        <v>2018.0074</v>
      </c>
      <c r="BH159">
        <v>2647.2040000000002</v>
      </c>
      <c r="BI159">
        <v>1795.7665</v>
      </c>
      <c r="BJ159">
        <v>1875.2846999999999</v>
      </c>
      <c r="BK159">
        <v>1713.9414999999999</v>
      </c>
      <c r="BL159">
        <v>2046.8756000000001</v>
      </c>
      <c r="BM159">
        <v>1654.7153000000001</v>
      </c>
      <c r="BN159">
        <v>1686.5915</v>
      </c>
      <c r="BO159">
        <v>2070.9272999999998</v>
      </c>
      <c r="BP159">
        <v>2474.8761</v>
      </c>
      <c r="BQ159">
        <v>2069.3357999999998</v>
      </c>
      <c r="BR159">
        <v>1940.3648000000001</v>
      </c>
      <c r="BS159">
        <v>1765.029</v>
      </c>
      <c r="BT159">
        <v>2434.1313</v>
      </c>
      <c r="BU159">
        <v>2017.4085</v>
      </c>
      <c r="BV159">
        <v>2001.175</v>
      </c>
      <c r="BW159">
        <v>2131.6568000000002</v>
      </c>
      <c r="BX159">
        <v>2266.0585000000001</v>
      </c>
      <c r="BY159">
        <v>2226.2847000000002</v>
      </c>
      <c r="BZ159">
        <v>2428.4011999999998</v>
      </c>
      <c r="CA159">
        <v>1877.1313</v>
      </c>
      <c r="CB159">
        <v>1946.2409</v>
      </c>
      <c r="CC159">
        <v>1870.1608000000001</v>
      </c>
      <c r="CD159">
        <v>2070.8171000000002</v>
      </c>
      <c r="CE159">
        <v>1703.5625</v>
      </c>
      <c r="CF159">
        <v>1747.204</v>
      </c>
      <c r="CG159">
        <v>1769.0659000000001</v>
      </c>
      <c r="CH159">
        <v>1803.5545999999999</v>
      </c>
      <c r="CI159">
        <v>1735.796</v>
      </c>
      <c r="CJ159">
        <v>1546.6198999999999</v>
      </c>
      <c r="CK159">
        <v>1752.0295000000001</v>
      </c>
      <c r="CL159">
        <v>1684.2483</v>
      </c>
      <c r="CM159">
        <v>1759.9199000000001</v>
      </c>
      <c r="CN159">
        <v>1673.6125</v>
      </c>
      <c r="CO159">
        <v>1739.3574000000001</v>
      </c>
      <c r="CP159">
        <v>1816.8977</v>
      </c>
      <c r="CQ159">
        <v>1799.1608000000001</v>
      </c>
      <c r="CR159">
        <v>1963.2335</v>
      </c>
      <c r="CS159">
        <v>2243.3795</v>
      </c>
      <c r="CT159">
        <v>2542.7375000000002</v>
      </c>
      <c r="CU159">
        <v>3185.1102000000001</v>
      </c>
      <c r="CV159">
        <v>3874.3789999999999</v>
      </c>
      <c r="CW159">
        <v>4089.9488999999999</v>
      </c>
      <c r="CX159">
        <v>3807.0654</v>
      </c>
      <c r="CY159">
        <v>1612.7591</v>
      </c>
      <c r="CZ159">
        <v>1610.7881</v>
      </c>
      <c r="DA159">
        <v>1593.0364</v>
      </c>
      <c r="DB159">
        <v>1612.7591</v>
      </c>
      <c r="DC159">
        <v>1680.5182</v>
      </c>
      <c r="DD159">
        <v>1880.4818</v>
      </c>
      <c r="DE159">
        <v>1678.9562000000001</v>
      </c>
      <c r="DF159">
        <v>1684.0800999999999</v>
      </c>
      <c r="DG159">
        <v>1583.117</v>
      </c>
      <c r="DH159">
        <v>1785.1313</v>
      </c>
      <c r="DI159">
        <v>1730.9340999999999</v>
      </c>
      <c r="DJ159">
        <v>1609.0216</v>
      </c>
      <c r="DK159">
        <v>1579.2994000000001</v>
      </c>
      <c r="DL159">
        <v>1632.0654</v>
      </c>
      <c r="DM159">
        <v>1537.6494</v>
      </c>
      <c r="DN159">
        <v>1661.2266999999999</v>
      </c>
      <c r="DO159">
        <v>1595.8101999999999</v>
      </c>
      <c r="DP159">
        <v>1583.0800999999999</v>
      </c>
      <c r="DQ159">
        <v>1564.6494</v>
      </c>
      <c r="DR159">
        <v>1566.6494</v>
      </c>
      <c r="DS159">
        <v>1907.6790000000001</v>
      </c>
      <c r="DT159">
        <v>1531.4602</v>
      </c>
      <c r="DU159">
        <v>1422.6273000000001</v>
      </c>
      <c r="DV159">
        <v>1571.3722</v>
      </c>
      <c r="DW159">
        <v>1693.4381000000001</v>
      </c>
      <c r="DX159">
        <v>1511.2846999999999</v>
      </c>
      <c r="DY159">
        <v>1569.0147999999999</v>
      </c>
      <c r="DZ159">
        <v>1373.854</v>
      </c>
      <c r="EA159">
        <v>2002.8614</v>
      </c>
      <c r="EB159">
        <v>2807.2926000000002</v>
      </c>
      <c r="EC159">
        <v>2822.65</v>
      </c>
      <c r="ED159">
        <v>2070.7881000000002</v>
      </c>
    </row>
    <row r="160" spans="1:134" x14ac:dyDescent="0.25">
      <c r="A160">
        <v>157</v>
      </c>
      <c r="B160">
        <v>3.7214</v>
      </c>
      <c r="C160">
        <v>877.84370000000001</v>
      </c>
      <c r="D160">
        <v>2183.9086000000002</v>
      </c>
      <c r="E160">
        <v>2066.8820000000001</v>
      </c>
      <c r="F160">
        <v>2163.6046999999999</v>
      </c>
      <c r="G160">
        <v>2212.5014999999999</v>
      </c>
      <c r="H160">
        <v>2898.9823000000001</v>
      </c>
      <c r="I160">
        <v>2202.1563000000001</v>
      </c>
      <c r="J160">
        <v>1800.7079000000001</v>
      </c>
      <c r="K160">
        <v>1524.1121000000001</v>
      </c>
      <c r="L160">
        <v>1930.2389000000001</v>
      </c>
      <c r="M160">
        <v>1650.0177000000001</v>
      </c>
      <c r="N160">
        <v>1418.7521999999999</v>
      </c>
      <c r="O160">
        <v>2220.2419</v>
      </c>
      <c r="P160">
        <v>2054.8908000000001</v>
      </c>
      <c r="Q160">
        <v>2642.3481000000002</v>
      </c>
      <c r="R160">
        <v>2113.1799999999998</v>
      </c>
      <c r="S160">
        <v>2244.8820000000001</v>
      </c>
      <c r="T160">
        <v>1992.3510000000001</v>
      </c>
      <c r="U160">
        <v>1966.7049999999999</v>
      </c>
      <c r="V160">
        <v>1656.2478000000001</v>
      </c>
      <c r="W160">
        <v>1775.3776</v>
      </c>
      <c r="X160">
        <v>2841.5043999999998</v>
      </c>
      <c r="Y160">
        <v>2889.6785</v>
      </c>
      <c r="Z160">
        <v>1848.1357</v>
      </c>
      <c r="AA160">
        <v>2361.1858000000002</v>
      </c>
      <c r="AB160">
        <v>2460.174</v>
      </c>
      <c r="AC160">
        <v>2157.1003000000001</v>
      </c>
      <c r="AD160">
        <v>2574.0295000000001</v>
      </c>
      <c r="AE160">
        <v>1752.1947</v>
      </c>
      <c r="AF160">
        <v>2009.0736999999999</v>
      </c>
      <c r="AG160">
        <v>1879.7167999999999</v>
      </c>
      <c r="AH160">
        <v>1835.0914</v>
      </c>
      <c r="AI160">
        <v>1642.1651999999999</v>
      </c>
      <c r="AJ160">
        <v>2096.4571999999998</v>
      </c>
      <c r="AK160">
        <v>2146.1120999999998</v>
      </c>
      <c r="AL160">
        <v>1817.6991</v>
      </c>
      <c r="AM160">
        <v>3047.8879000000002</v>
      </c>
      <c r="AN160">
        <v>3366.2359999999999</v>
      </c>
      <c r="AO160">
        <v>2857.9764</v>
      </c>
      <c r="AP160">
        <v>2782.4484000000002</v>
      </c>
      <c r="AQ160">
        <v>1976.9822999999999</v>
      </c>
      <c r="AR160">
        <v>2576.7345</v>
      </c>
      <c r="AS160">
        <v>2312.0443</v>
      </c>
      <c r="AT160">
        <v>1956.0797</v>
      </c>
      <c r="AU160">
        <v>1625.1475</v>
      </c>
      <c r="AV160">
        <v>1773.8348000000001</v>
      </c>
      <c r="AW160">
        <v>1781.4484</v>
      </c>
      <c r="AX160">
        <v>1872.4484</v>
      </c>
      <c r="AY160">
        <v>1819.2419</v>
      </c>
      <c r="AZ160">
        <v>2385.1386000000002</v>
      </c>
      <c r="BA160">
        <v>1911.8230000000001</v>
      </c>
      <c r="BB160">
        <v>1729.9911</v>
      </c>
      <c r="BC160">
        <v>1893.7434000000001</v>
      </c>
      <c r="BD160">
        <v>2582.4513000000002</v>
      </c>
      <c r="BE160">
        <v>1920.2565999999999</v>
      </c>
      <c r="BF160">
        <v>1844.0354</v>
      </c>
      <c r="BG160">
        <v>1987.8907999999999</v>
      </c>
      <c r="BH160">
        <v>2682.9528</v>
      </c>
      <c r="BI160">
        <v>1824.5220999999999</v>
      </c>
      <c r="BJ160">
        <v>1821.7905000000001</v>
      </c>
      <c r="BK160">
        <v>1655.0382999999999</v>
      </c>
      <c r="BL160">
        <v>2127.9881999999998</v>
      </c>
      <c r="BM160">
        <v>1588.9468999999999</v>
      </c>
      <c r="BN160">
        <v>1697.5044</v>
      </c>
      <c r="BO160">
        <v>2038.4690000000001</v>
      </c>
      <c r="BP160">
        <v>2436.8820000000001</v>
      </c>
      <c r="BQ160">
        <v>2065.413</v>
      </c>
      <c r="BR160">
        <v>2016.7316000000001</v>
      </c>
      <c r="BS160">
        <v>1792.1092000000001</v>
      </c>
      <c r="BT160">
        <v>2456.6873000000001</v>
      </c>
      <c r="BU160">
        <v>1980.8081999999999</v>
      </c>
      <c r="BV160">
        <v>1989.6608000000001</v>
      </c>
      <c r="BW160">
        <v>2130.8348000000001</v>
      </c>
      <c r="BX160">
        <v>2113.0412000000001</v>
      </c>
      <c r="BY160">
        <v>2261.7788</v>
      </c>
      <c r="BZ160">
        <v>2449.4395</v>
      </c>
      <c r="CA160">
        <v>1929.9617000000001</v>
      </c>
      <c r="CB160">
        <v>1960.7610999999999</v>
      </c>
      <c r="CC160">
        <v>1837.3864000000001</v>
      </c>
      <c r="CD160">
        <v>2078.3481000000002</v>
      </c>
      <c r="CE160">
        <v>1738.7699</v>
      </c>
      <c r="CF160">
        <v>1789.3746000000001</v>
      </c>
      <c r="CG160">
        <v>1816.2005999999999</v>
      </c>
      <c r="CH160">
        <v>1930.1887999999999</v>
      </c>
      <c r="CI160">
        <v>1630.3244</v>
      </c>
      <c r="CJ160">
        <v>1669.7759000000001</v>
      </c>
      <c r="CK160">
        <v>1676.5162</v>
      </c>
      <c r="CL160">
        <v>1647.5516</v>
      </c>
      <c r="CM160">
        <v>1717.2123999999999</v>
      </c>
      <c r="CN160">
        <v>1773.6756</v>
      </c>
      <c r="CO160">
        <v>1696.3037999999999</v>
      </c>
      <c r="CP160">
        <v>1704.9114999999999</v>
      </c>
      <c r="CQ160">
        <v>1704.9203</v>
      </c>
      <c r="CR160">
        <v>1930.8081999999999</v>
      </c>
      <c r="CS160">
        <v>2194.3775999999998</v>
      </c>
      <c r="CT160">
        <v>2532.4866999999999</v>
      </c>
      <c r="CU160">
        <v>3093.7462999999998</v>
      </c>
      <c r="CV160">
        <v>3809.6253999999999</v>
      </c>
      <c r="CW160">
        <v>4076.1563000000001</v>
      </c>
      <c r="CX160">
        <v>3901.7492999999999</v>
      </c>
      <c r="CY160">
        <v>1579.8907999999999</v>
      </c>
      <c r="CZ160">
        <v>1610.5044</v>
      </c>
      <c r="DA160">
        <v>1673.4838</v>
      </c>
      <c r="DB160">
        <v>1579.8907999999999</v>
      </c>
      <c r="DC160">
        <v>1711.1092000000001</v>
      </c>
      <c r="DD160">
        <v>1882.9174</v>
      </c>
      <c r="DE160">
        <v>1692.8436999999999</v>
      </c>
      <c r="DF160">
        <v>1647.8907999999999</v>
      </c>
      <c r="DG160">
        <v>1624.7788</v>
      </c>
      <c r="DH160">
        <v>1744.3864000000001</v>
      </c>
      <c r="DI160">
        <v>1764.5309999999999</v>
      </c>
      <c r="DJ160">
        <v>1670.8053</v>
      </c>
      <c r="DK160">
        <v>1563.7345</v>
      </c>
      <c r="DL160">
        <v>1523.0854999999999</v>
      </c>
      <c r="DM160">
        <v>1556.8525</v>
      </c>
      <c r="DN160">
        <v>1656.3215</v>
      </c>
      <c r="DO160">
        <v>1631.7788</v>
      </c>
      <c r="DP160">
        <v>1573.4956</v>
      </c>
      <c r="DQ160">
        <v>1582.9350999999999</v>
      </c>
      <c r="DR160">
        <v>1583.1003000000001</v>
      </c>
      <c r="DS160">
        <v>1879.8081999999999</v>
      </c>
      <c r="DT160">
        <v>1469.3598999999999</v>
      </c>
      <c r="DU160">
        <v>1473.4661000000001</v>
      </c>
      <c r="DV160">
        <v>1592.8525</v>
      </c>
      <c r="DW160">
        <v>1704.2565999999999</v>
      </c>
      <c r="DX160">
        <v>1480.7257</v>
      </c>
      <c r="DY160">
        <v>1571.1651999999999</v>
      </c>
      <c r="DZ160">
        <v>1363.826</v>
      </c>
      <c r="EA160">
        <v>1966.3864000000001</v>
      </c>
      <c r="EB160">
        <v>2679.8022999999998</v>
      </c>
      <c r="EC160">
        <v>2799.8081999999999</v>
      </c>
      <c r="ED160">
        <v>2098.0266000000001</v>
      </c>
    </row>
    <row r="161" spans="1:134" x14ac:dyDescent="0.25">
      <c r="A161">
        <v>158</v>
      </c>
      <c r="B161">
        <v>3.7324000000000002</v>
      </c>
      <c r="C161">
        <v>902.24239999999998</v>
      </c>
      <c r="D161">
        <v>2114.2024999999999</v>
      </c>
      <c r="E161">
        <v>2043.4764</v>
      </c>
      <c r="F161">
        <v>2171.5781999999999</v>
      </c>
      <c r="G161">
        <v>2162.4994999999999</v>
      </c>
      <c r="H161">
        <v>2903.5079000000001</v>
      </c>
      <c r="I161">
        <v>2242.8362999999999</v>
      </c>
      <c r="J161">
        <v>1802.5079000000001</v>
      </c>
      <c r="K161">
        <v>1504.0545999999999</v>
      </c>
      <c r="L161">
        <v>1895.5309999999999</v>
      </c>
      <c r="M161">
        <v>1566.4680000000001</v>
      </c>
      <c r="N161">
        <v>1464.5551</v>
      </c>
      <c r="O161">
        <v>2326.2118999999998</v>
      </c>
      <c r="P161">
        <v>2169.1415999999999</v>
      </c>
      <c r="Q161">
        <v>2622.6170000000002</v>
      </c>
      <c r="R161">
        <v>1999.4208000000001</v>
      </c>
      <c r="S161">
        <v>2237.2811999999999</v>
      </c>
      <c r="T161">
        <v>1984.0703000000001</v>
      </c>
      <c r="U161">
        <v>2026.7817</v>
      </c>
      <c r="V161">
        <v>1661.5781999999999</v>
      </c>
      <c r="W161">
        <v>1784.0156999999999</v>
      </c>
      <c r="X161">
        <v>2840.1406000000002</v>
      </c>
      <c r="Y161">
        <v>2950.5005000000001</v>
      </c>
      <c r="Z161">
        <v>1825.1794</v>
      </c>
      <c r="AA161">
        <v>2470.2118999999998</v>
      </c>
      <c r="AB161">
        <v>2548.3914</v>
      </c>
      <c r="AC161">
        <v>2184.1017999999999</v>
      </c>
      <c r="AD161">
        <v>2552.1952000000001</v>
      </c>
      <c r="AE161">
        <v>1808.2896000000001</v>
      </c>
      <c r="AF161">
        <v>1993.1249</v>
      </c>
      <c r="AG161">
        <v>1864.8436999999999</v>
      </c>
      <c r="AH161">
        <v>1862.0315000000001</v>
      </c>
      <c r="AI161">
        <v>1707.0787</v>
      </c>
      <c r="AJ161">
        <v>2196.7586000000001</v>
      </c>
      <c r="AK161">
        <v>2193.9223000000002</v>
      </c>
      <c r="AL161">
        <v>1823.1563000000001</v>
      </c>
      <c r="AM161">
        <v>3004.7260999999999</v>
      </c>
      <c r="AN161">
        <v>3367.4920999999999</v>
      </c>
      <c r="AO161">
        <v>2883.1878000000002</v>
      </c>
      <c r="AP161">
        <v>2691.1711</v>
      </c>
      <c r="AQ161">
        <v>1926.6558</v>
      </c>
      <c r="AR161">
        <v>2526.6558</v>
      </c>
      <c r="AS161">
        <v>2295.6170000000002</v>
      </c>
      <c r="AT161">
        <v>1852.5068000000001</v>
      </c>
      <c r="AU161">
        <v>1566.2886000000001</v>
      </c>
      <c r="AV161">
        <v>1681.9601</v>
      </c>
      <c r="AW161">
        <v>1793.3672999999999</v>
      </c>
      <c r="AX161">
        <v>1856.4764</v>
      </c>
      <c r="AY161">
        <v>1873.1489999999999</v>
      </c>
      <c r="AZ161">
        <v>2332.7260999999999</v>
      </c>
      <c r="BA161">
        <v>1883.7419</v>
      </c>
      <c r="BB161">
        <v>1738.297</v>
      </c>
      <c r="BC161">
        <v>1881.8436999999999</v>
      </c>
      <c r="BD161">
        <v>2560.2655</v>
      </c>
      <c r="BE161">
        <v>1842.9056</v>
      </c>
      <c r="BF161">
        <v>1808.9528</v>
      </c>
      <c r="BG161">
        <v>1918.0618999999999</v>
      </c>
      <c r="BH161">
        <v>2611.6947</v>
      </c>
      <c r="BI161">
        <v>1747.0462</v>
      </c>
      <c r="BJ161">
        <v>1795.617</v>
      </c>
      <c r="BK161">
        <v>1792.2434000000001</v>
      </c>
      <c r="BL161">
        <v>2046.7492</v>
      </c>
      <c r="BM161">
        <v>1612.7502999999999</v>
      </c>
      <c r="BN161">
        <v>1658.9528</v>
      </c>
      <c r="BO161">
        <v>2026.6327000000001</v>
      </c>
      <c r="BP161">
        <v>2479.4848000000002</v>
      </c>
      <c r="BQ161">
        <v>1974.8195000000001</v>
      </c>
      <c r="BR161">
        <v>1957.0618999999999</v>
      </c>
      <c r="BS161">
        <v>1791.2811999999999</v>
      </c>
      <c r="BT161">
        <v>2524.0787</v>
      </c>
      <c r="BU161">
        <v>1949.1794</v>
      </c>
      <c r="BV161">
        <v>2004.8047999999999</v>
      </c>
      <c r="BW161">
        <v>2107.7575999999999</v>
      </c>
      <c r="BX161">
        <v>2231.9465</v>
      </c>
      <c r="BY161">
        <v>2216.6558</v>
      </c>
      <c r="BZ161">
        <v>2460.3672999999999</v>
      </c>
      <c r="CA161">
        <v>1842.9601</v>
      </c>
      <c r="CB161">
        <v>1869.0305000000001</v>
      </c>
      <c r="CC161">
        <v>1901.8678</v>
      </c>
      <c r="CD161">
        <v>2053.9684999999999</v>
      </c>
      <c r="CE161">
        <v>1661.9758999999999</v>
      </c>
      <c r="CF161">
        <v>1673.1396</v>
      </c>
      <c r="CG161">
        <v>1806.0545999999999</v>
      </c>
      <c r="CH161">
        <v>1889.9371000000001</v>
      </c>
      <c r="CI161">
        <v>1665.5551</v>
      </c>
      <c r="CJ161">
        <v>1659.6873000000001</v>
      </c>
      <c r="CK161">
        <v>1677.3672999999999</v>
      </c>
      <c r="CL161">
        <v>1657.9454000000001</v>
      </c>
      <c r="CM161">
        <v>1739.0315000000001</v>
      </c>
      <c r="CN161">
        <v>1683.5929000000001</v>
      </c>
      <c r="CO161">
        <v>1764.5866000000001</v>
      </c>
      <c r="CP161">
        <v>1797.2665</v>
      </c>
      <c r="CQ161">
        <v>1760.1489999999999</v>
      </c>
      <c r="CR161">
        <v>1966.1175000000001</v>
      </c>
      <c r="CS161">
        <v>2210.4533000000001</v>
      </c>
      <c r="CT161">
        <v>2536.5781999999999</v>
      </c>
      <c r="CU161">
        <v>3113.7503000000002</v>
      </c>
      <c r="CV161">
        <v>3933.2979999999998</v>
      </c>
      <c r="CW161">
        <v>3936.4753999999998</v>
      </c>
      <c r="CX161">
        <v>4043.0167999999999</v>
      </c>
      <c r="CY161">
        <v>1629.0628999999999</v>
      </c>
      <c r="CZ161">
        <v>1592.4060999999999</v>
      </c>
      <c r="DA161">
        <v>1685.6485</v>
      </c>
      <c r="DB161">
        <v>1629.0628999999999</v>
      </c>
      <c r="DC161">
        <v>1712.1405999999999</v>
      </c>
      <c r="DD161">
        <v>1792.8195000000001</v>
      </c>
      <c r="DE161">
        <v>1665.1794</v>
      </c>
      <c r="DF161">
        <v>1650.5781999999999</v>
      </c>
      <c r="DG161">
        <v>1625.2109</v>
      </c>
      <c r="DH161">
        <v>1714.9684999999999</v>
      </c>
      <c r="DI161">
        <v>1675.9601</v>
      </c>
      <c r="DJ161">
        <v>1605.4133999999999</v>
      </c>
      <c r="DK161">
        <v>1559.2109</v>
      </c>
      <c r="DL161">
        <v>1669.2591</v>
      </c>
      <c r="DM161">
        <v>1558.0703000000001</v>
      </c>
      <c r="DN161">
        <v>1648.4920999999999</v>
      </c>
      <c r="DO161">
        <v>1557.8353</v>
      </c>
      <c r="DP161">
        <v>1633.4302</v>
      </c>
      <c r="DQ161">
        <v>1566.4060999999999</v>
      </c>
      <c r="DR161">
        <v>1541.3043</v>
      </c>
      <c r="DS161">
        <v>1883.5079000000001</v>
      </c>
      <c r="DT161">
        <v>1431.3904</v>
      </c>
      <c r="DU161">
        <v>1368.3661999999999</v>
      </c>
      <c r="DV161">
        <v>1555.0231000000001</v>
      </c>
      <c r="DW161">
        <v>1683.617</v>
      </c>
      <c r="DX161">
        <v>1438.0231000000001</v>
      </c>
      <c r="DY161">
        <v>1544.9684999999999</v>
      </c>
      <c r="DZ161">
        <v>1362.0703000000001</v>
      </c>
      <c r="EA161">
        <v>1951.8436999999999</v>
      </c>
      <c r="EB161">
        <v>2631.6716000000001</v>
      </c>
      <c r="EC161">
        <v>2685.4364999999998</v>
      </c>
      <c r="ED161">
        <v>2030.3431</v>
      </c>
    </row>
    <row r="162" spans="1:134" x14ac:dyDescent="0.25">
      <c r="A162">
        <v>159</v>
      </c>
      <c r="B162">
        <v>3.7433999999999998</v>
      </c>
      <c r="C162">
        <v>885.16030000000001</v>
      </c>
      <c r="D162">
        <v>2152.3314</v>
      </c>
      <c r="E162">
        <v>2042</v>
      </c>
      <c r="F162">
        <v>2172</v>
      </c>
      <c r="G162">
        <v>2191.9115000000002</v>
      </c>
      <c r="H162">
        <v>2865.3786</v>
      </c>
      <c r="I162">
        <v>2178.1770000000001</v>
      </c>
      <c r="J162">
        <v>1846.3314</v>
      </c>
      <c r="K162">
        <v>1483.2183</v>
      </c>
      <c r="L162">
        <v>1930.6795</v>
      </c>
      <c r="M162">
        <v>1599.5634</v>
      </c>
      <c r="N162">
        <v>1454.8122000000001</v>
      </c>
      <c r="O162">
        <v>2324.6381000000001</v>
      </c>
      <c r="P162">
        <v>2079.0913999999998</v>
      </c>
      <c r="Q162">
        <v>2588.0304999999998</v>
      </c>
      <c r="R162">
        <v>2022.9694999999999</v>
      </c>
      <c r="S162">
        <v>2231.3481000000002</v>
      </c>
      <c r="T162">
        <v>1914.2929999999999</v>
      </c>
      <c r="U162">
        <v>2028.174</v>
      </c>
      <c r="V162">
        <v>1597.9449</v>
      </c>
      <c r="W162">
        <v>1729.4228000000001</v>
      </c>
      <c r="X162">
        <v>2772.1770000000001</v>
      </c>
      <c r="Y162">
        <v>2817.47</v>
      </c>
      <c r="Z162">
        <v>1827.7099000000001</v>
      </c>
      <c r="AA162">
        <v>2339.5859999999998</v>
      </c>
      <c r="AB162">
        <v>2479.6410999999998</v>
      </c>
      <c r="AC162">
        <v>2204.8397</v>
      </c>
      <c r="AD162">
        <v>2507.6686</v>
      </c>
      <c r="AE162">
        <v>1779.0885000000001</v>
      </c>
      <c r="AF162">
        <v>1982.5800999999999</v>
      </c>
      <c r="AG162">
        <v>1939.3588999999999</v>
      </c>
      <c r="AH162">
        <v>1883.7817</v>
      </c>
      <c r="AI162">
        <v>1554.6883</v>
      </c>
      <c r="AJ162">
        <v>2199.2901000000002</v>
      </c>
      <c r="AK162">
        <v>2165.0304999999998</v>
      </c>
      <c r="AL162">
        <v>1869.2154</v>
      </c>
      <c r="AM162">
        <v>3015.1298000000002</v>
      </c>
      <c r="AN162">
        <v>3206.8622999999998</v>
      </c>
      <c r="AO162">
        <v>2815.3510000000001</v>
      </c>
      <c r="AP162">
        <v>2726.3894</v>
      </c>
      <c r="AQ162">
        <v>1908.8702000000001</v>
      </c>
      <c r="AR162">
        <v>2466.4807999999998</v>
      </c>
      <c r="AS162">
        <v>2351.4612000000002</v>
      </c>
      <c r="AT162">
        <v>1920.3009</v>
      </c>
      <c r="AU162">
        <v>1523.3786</v>
      </c>
      <c r="AV162">
        <v>1693.8397</v>
      </c>
      <c r="AW162">
        <v>1762.9143999999999</v>
      </c>
      <c r="AX162">
        <v>1874.7817</v>
      </c>
      <c r="AY162">
        <v>1780.9754</v>
      </c>
      <c r="AZ162">
        <v>2311.1023</v>
      </c>
      <c r="BA162">
        <v>1921.5054</v>
      </c>
      <c r="BB162">
        <v>1668.3510000000001</v>
      </c>
      <c r="BC162">
        <v>1946.9391000000001</v>
      </c>
      <c r="BD162">
        <v>2493.0608999999999</v>
      </c>
      <c r="BE162">
        <v>1950.0383999999999</v>
      </c>
      <c r="BF162">
        <v>1717.4532999999999</v>
      </c>
      <c r="BG162">
        <v>1978.9391000000001</v>
      </c>
      <c r="BH162">
        <v>2653.0992999999999</v>
      </c>
      <c r="BI162">
        <v>1770.2016000000001</v>
      </c>
      <c r="BJ162">
        <v>1708.2791999999999</v>
      </c>
      <c r="BK162">
        <v>1730.4670000000001</v>
      </c>
      <c r="BL162">
        <v>2054.1298000000002</v>
      </c>
      <c r="BM162">
        <v>1594.2763</v>
      </c>
      <c r="BN162">
        <v>1644.6962000000001</v>
      </c>
      <c r="BO162">
        <v>2112.6628000000001</v>
      </c>
      <c r="BP162">
        <v>2416.1190000000001</v>
      </c>
      <c r="BQ162">
        <v>2032.9971</v>
      </c>
      <c r="BR162">
        <v>1990.6214</v>
      </c>
      <c r="BS162">
        <v>1731.6548</v>
      </c>
      <c r="BT162">
        <v>2335.8928000000001</v>
      </c>
      <c r="BU162">
        <v>1905.5526</v>
      </c>
      <c r="BV162">
        <v>1962.6686</v>
      </c>
      <c r="BW162">
        <v>2089.9861999999998</v>
      </c>
      <c r="BX162">
        <v>2254.2458000000001</v>
      </c>
      <c r="BY162">
        <v>2296.8368</v>
      </c>
      <c r="BZ162">
        <v>2404.4807999999998</v>
      </c>
      <c r="CA162">
        <v>1867.0856000000001</v>
      </c>
      <c r="CB162">
        <v>1891.2016000000001</v>
      </c>
      <c r="CC162">
        <v>1823.1632</v>
      </c>
      <c r="CD162">
        <v>2016.2045000000001</v>
      </c>
      <c r="CE162">
        <v>1654.116</v>
      </c>
      <c r="CF162">
        <v>1708.2734</v>
      </c>
      <c r="CG162">
        <v>1782.3923</v>
      </c>
      <c r="CH162">
        <v>1940.6351999999999</v>
      </c>
      <c r="CI162">
        <v>1629.4366</v>
      </c>
      <c r="CJ162">
        <v>1585.4670000000001</v>
      </c>
      <c r="CK162">
        <v>1668.5800999999999</v>
      </c>
      <c r="CL162">
        <v>1594.0029</v>
      </c>
      <c r="CM162">
        <v>1735.3480999999999</v>
      </c>
      <c r="CN162">
        <v>1667.5220999999999</v>
      </c>
      <c r="CO162">
        <v>1728.5526</v>
      </c>
      <c r="CP162">
        <v>1776.7403999999999</v>
      </c>
      <c r="CQ162">
        <v>1691.5251000000001</v>
      </c>
      <c r="CR162">
        <v>1905.8869</v>
      </c>
      <c r="CS162">
        <v>2278.8809999999999</v>
      </c>
      <c r="CT162">
        <v>2514.3923</v>
      </c>
      <c r="CU162">
        <v>3022.7433000000001</v>
      </c>
      <c r="CV162">
        <v>3963.7237</v>
      </c>
      <c r="CW162">
        <v>4063.53</v>
      </c>
      <c r="CX162">
        <v>3956.9173999999998</v>
      </c>
      <c r="CY162">
        <v>1590.6106</v>
      </c>
      <c r="CZ162">
        <v>1551.4366</v>
      </c>
      <c r="DA162">
        <v>1562.5998</v>
      </c>
      <c r="DB162">
        <v>1590.6106</v>
      </c>
      <c r="DC162">
        <v>1714.826</v>
      </c>
      <c r="DD162">
        <v>1816.1436000000001</v>
      </c>
      <c r="DE162">
        <v>1628.1465000000001</v>
      </c>
      <c r="DF162">
        <v>1724.4748999999999</v>
      </c>
      <c r="DG162">
        <v>1634.4199000000001</v>
      </c>
      <c r="DH162">
        <v>1635.7571</v>
      </c>
      <c r="DI162">
        <v>1738.7070000000001</v>
      </c>
      <c r="DJ162">
        <v>1611.3037999999999</v>
      </c>
      <c r="DK162">
        <v>1612.6931999999999</v>
      </c>
      <c r="DL162">
        <v>1549.1219000000001</v>
      </c>
      <c r="DM162">
        <v>1577.7817</v>
      </c>
      <c r="DN162">
        <v>1553.8013000000001</v>
      </c>
      <c r="DO162">
        <v>1550.116</v>
      </c>
      <c r="DP162">
        <v>1561.6991</v>
      </c>
      <c r="DQ162">
        <v>1547.1023</v>
      </c>
      <c r="DR162">
        <v>1541.7679000000001</v>
      </c>
      <c r="DS162">
        <v>1835.0166999999999</v>
      </c>
      <c r="DT162">
        <v>1386.6106</v>
      </c>
      <c r="DU162">
        <v>1501.298</v>
      </c>
      <c r="DV162">
        <v>1538.8122000000001</v>
      </c>
      <c r="DW162">
        <v>1667.8702000000001</v>
      </c>
      <c r="DX162">
        <v>1517.8948</v>
      </c>
      <c r="DY162">
        <v>1550.5359000000001</v>
      </c>
      <c r="DZ162">
        <v>1340.3343</v>
      </c>
      <c r="EA162">
        <v>1949.116</v>
      </c>
      <c r="EB162">
        <v>2670.4474</v>
      </c>
      <c r="EC162">
        <v>2711.8535000000002</v>
      </c>
      <c r="ED162">
        <v>2055.1435999999999</v>
      </c>
    </row>
    <row r="163" spans="1:134" x14ac:dyDescent="0.25">
      <c r="A163">
        <v>160</v>
      </c>
      <c r="B163">
        <v>3.7544</v>
      </c>
      <c r="C163">
        <v>876.36580000000004</v>
      </c>
      <c r="D163">
        <v>2144.5029</v>
      </c>
      <c r="E163">
        <v>2076.3539999999998</v>
      </c>
      <c r="F163">
        <v>2115.6976</v>
      </c>
      <c r="G163">
        <v>2179.6858000000002</v>
      </c>
      <c r="H163">
        <v>2858.2285999999999</v>
      </c>
      <c r="I163">
        <v>2075.7094000000002</v>
      </c>
      <c r="J163">
        <v>1714.4468999999999</v>
      </c>
      <c r="K163">
        <v>1450.5088000000001</v>
      </c>
      <c r="L163">
        <v>1862.3834999999999</v>
      </c>
      <c r="M163">
        <v>1543.7891</v>
      </c>
      <c r="N163">
        <v>1409.1489999999999</v>
      </c>
      <c r="O163">
        <v>2237.1606999999999</v>
      </c>
      <c r="P163">
        <v>2057.7316000000001</v>
      </c>
      <c r="Q163">
        <v>2574.5486999999998</v>
      </c>
      <c r="R163">
        <v>1990.646</v>
      </c>
      <c r="S163">
        <v>2235.7714000000001</v>
      </c>
      <c r="T163">
        <v>1898.5487000000001</v>
      </c>
      <c r="U163">
        <v>1946.8864000000001</v>
      </c>
      <c r="V163">
        <v>1600.6799000000001</v>
      </c>
      <c r="W163">
        <v>1759.3996999999999</v>
      </c>
      <c r="X163">
        <v>2663.9837000000002</v>
      </c>
      <c r="Y163">
        <v>2824.2683999999999</v>
      </c>
      <c r="Z163">
        <v>1786.9661000000001</v>
      </c>
      <c r="AA163">
        <v>2434.0619999999999</v>
      </c>
      <c r="AB163">
        <v>2447.326</v>
      </c>
      <c r="AC163">
        <v>2207.9086000000002</v>
      </c>
      <c r="AD163">
        <v>2551.7595999999999</v>
      </c>
      <c r="AE163">
        <v>1863.8393000000001</v>
      </c>
      <c r="AF163">
        <v>1972.4572000000001</v>
      </c>
      <c r="AG163">
        <v>1946.8628000000001</v>
      </c>
      <c r="AH163">
        <v>1825.8348000000001</v>
      </c>
      <c r="AI163">
        <v>1558.3598999999999</v>
      </c>
      <c r="AJ163">
        <v>2005.2817</v>
      </c>
      <c r="AK163">
        <v>2268.9247999999998</v>
      </c>
      <c r="AL163">
        <v>1831.9203</v>
      </c>
      <c r="AM163">
        <v>2988.326</v>
      </c>
      <c r="AN163">
        <v>3363.9985999999999</v>
      </c>
      <c r="AO163">
        <v>2864.4395</v>
      </c>
      <c r="AP163">
        <v>2727.0913999999998</v>
      </c>
      <c r="AQ163">
        <v>1974.7994000000001</v>
      </c>
      <c r="AR163">
        <v>2521.2109</v>
      </c>
      <c r="AS163">
        <v>2249.0752000000002</v>
      </c>
      <c r="AT163">
        <v>1902.0972999999999</v>
      </c>
      <c r="AU163">
        <v>1568.7139</v>
      </c>
      <c r="AV163">
        <v>1671.1431</v>
      </c>
      <c r="AW163">
        <v>1729.5088000000001</v>
      </c>
      <c r="AX163">
        <v>1811.1090999999999</v>
      </c>
      <c r="AY163">
        <v>1846.5708</v>
      </c>
      <c r="AZ163">
        <v>2240.3377</v>
      </c>
      <c r="BA163">
        <v>1921.1371999999999</v>
      </c>
      <c r="BB163">
        <v>1679.2683999999999</v>
      </c>
      <c r="BC163">
        <v>1912.8289</v>
      </c>
      <c r="BD163">
        <v>2605.4218999999998</v>
      </c>
      <c r="BE163">
        <v>1853.9380000000001</v>
      </c>
      <c r="BF163">
        <v>1856.0959</v>
      </c>
      <c r="BG163">
        <v>1998.2683999999999</v>
      </c>
      <c r="BH163">
        <v>2558.6637000000001</v>
      </c>
      <c r="BI163">
        <v>1747.1887999999999</v>
      </c>
      <c r="BJ163">
        <v>1797.4735000000001</v>
      </c>
      <c r="BK163">
        <v>1694.5088000000001</v>
      </c>
      <c r="BL163">
        <v>2062.6342</v>
      </c>
      <c r="BM163">
        <v>1566.2801999999999</v>
      </c>
      <c r="BN163">
        <v>1711.7537</v>
      </c>
      <c r="BO163">
        <v>2041.6578</v>
      </c>
      <c r="BP163">
        <v>2447.3083000000001</v>
      </c>
      <c r="BQ163">
        <v>2096.1651999999999</v>
      </c>
      <c r="BR163">
        <v>1956.7375</v>
      </c>
      <c r="BS163">
        <v>1731.8171</v>
      </c>
      <c r="BT163">
        <v>2381.2566999999999</v>
      </c>
      <c r="BU163">
        <v>1967.8909000000001</v>
      </c>
      <c r="BV163">
        <v>1926.6003000000001</v>
      </c>
      <c r="BW163">
        <v>2060.3717000000001</v>
      </c>
      <c r="BX163">
        <v>2255.9542999999999</v>
      </c>
      <c r="BY163">
        <v>2135.9557</v>
      </c>
      <c r="BZ163">
        <v>2497.3820000000001</v>
      </c>
      <c r="CA163">
        <v>1889.9940999999999</v>
      </c>
      <c r="CB163">
        <v>1850.0574999999999</v>
      </c>
      <c r="CC163">
        <v>1797.0059000000001</v>
      </c>
      <c r="CD163">
        <v>2062.6682000000001</v>
      </c>
      <c r="CE163">
        <v>1642.5487000000001</v>
      </c>
      <c r="CF163">
        <v>1808.3362999999999</v>
      </c>
      <c r="CG163">
        <v>1662.6695999999999</v>
      </c>
      <c r="CH163">
        <v>1791.3155999999999</v>
      </c>
      <c r="CI163">
        <v>1535.3894</v>
      </c>
      <c r="CJ163">
        <v>1612.4911999999999</v>
      </c>
      <c r="CK163">
        <v>1676.5885000000001</v>
      </c>
      <c r="CL163">
        <v>1639.6224</v>
      </c>
      <c r="CM163">
        <v>1649.115</v>
      </c>
      <c r="CN163">
        <v>1659.3658</v>
      </c>
      <c r="CO163">
        <v>1711.6858</v>
      </c>
      <c r="CP163">
        <v>1717.7433000000001</v>
      </c>
      <c r="CQ163">
        <v>1744.2566999999999</v>
      </c>
      <c r="CR163">
        <v>1964.9822999999999</v>
      </c>
      <c r="CS163">
        <v>2303.9940999999999</v>
      </c>
      <c r="CT163">
        <v>2499.6401000000001</v>
      </c>
      <c r="CU163">
        <v>3000.7773000000002</v>
      </c>
      <c r="CV163">
        <v>3979.3141999999998</v>
      </c>
      <c r="CW163">
        <v>4009.0176999999999</v>
      </c>
      <c r="CX163">
        <v>3908.0574999999999</v>
      </c>
      <c r="CY163">
        <v>1614.7198000000001</v>
      </c>
      <c r="CZ163">
        <v>1540.4114999999999</v>
      </c>
      <c r="DA163">
        <v>1555.9543000000001</v>
      </c>
      <c r="DB163">
        <v>1614.7198000000001</v>
      </c>
      <c r="DC163">
        <v>1645.3377</v>
      </c>
      <c r="DD163">
        <v>1741.6578</v>
      </c>
      <c r="DE163">
        <v>1645.0856000000001</v>
      </c>
      <c r="DF163">
        <v>1666.972</v>
      </c>
      <c r="DG163">
        <v>1589.1947</v>
      </c>
      <c r="DH163">
        <v>1720.7021</v>
      </c>
      <c r="DI163">
        <v>1666.6578</v>
      </c>
      <c r="DJ163">
        <v>1617.7257</v>
      </c>
      <c r="DK163">
        <v>1604.5487000000001</v>
      </c>
      <c r="DL163">
        <v>1581.0797</v>
      </c>
      <c r="DM163">
        <v>1568.5029</v>
      </c>
      <c r="DN163">
        <v>1582.354</v>
      </c>
      <c r="DO163">
        <v>1549.0456999999999</v>
      </c>
      <c r="DP163">
        <v>1570.3598999999999</v>
      </c>
      <c r="DQ163">
        <v>1563.1769999999999</v>
      </c>
      <c r="DR163">
        <v>1555.3598999999999</v>
      </c>
      <c r="DS163">
        <v>1864.4454000000001</v>
      </c>
      <c r="DT163">
        <v>1448.8909000000001</v>
      </c>
      <c r="DU163">
        <v>1386.8982000000001</v>
      </c>
      <c r="DV163">
        <v>1515.0972999999999</v>
      </c>
      <c r="DW163">
        <v>1658.4114999999999</v>
      </c>
      <c r="DX163">
        <v>1478.1489999999999</v>
      </c>
      <c r="DY163">
        <v>1507.1032</v>
      </c>
      <c r="DZ163">
        <v>1389.5767000000001</v>
      </c>
      <c r="EA163">
        <v>1932.7773</v>
      </c>
      <c r="EB163">
        <v>2689.2226999999998</v>
      </c>
      <c r="EC163">
        <v>2682.5088000000001</v>
      </c>
      <c r="ED163">
        <v>2082.7655</v>
      </c>
    </row>
    <row r="164" spans="1:134" x14ac:dyDescent="0.25">
      <c r="A164">
        <v>161</v>
      </c>
      <c r="B164">
        <v>3.7654000000000001</v>
      </c>
      <c r="C164">
        <v>923.36189999999999</v>
      </c>
      <c r="D164">
        <v>2183.6293000000001</v>
      </c>
      <c r="E164">
        <v>2056.7354999999998</v>
      </c>
      <c r="F164">
        <v>2094.6352000000002</v>
      </c>
      <c r="G164">
        <v>2182.8663000000001</v>
      </c>
      <c r="H164">
        <v>2804.8386999999998</v>
      </c>
      <c r="I164">
        <v>2158.9576999999999</v>
      </c>
      <c r="J164">
        <v>1785.3254999999999</v>
      </c>
      <c r="K164">
        <v>1516.6597999999999</v>
      </c>
      <c r="L164">
        <v>1871.5654</v>
      </c>
      <c r="M164">
        <v>1508.1367</v>
      </c>
      <c r="N164">
        <v>1395.4012</v>
      </c>
      <c r="O164">
        <v>2280.3618999999999</v>
      </c>
      <c r="P164">
        <v>2031.8692000000001</v>
      </c>
      <c r="Q164">
        <v>2409.6833000000001</v>
      </c>
      <c r="R164">
        <v>2030.5625</v>
      </c>
      <c r="S164">
        <v>2142.2428</v>
      </c>
      <c r="T164">
        <v>1958.8938000000001</v>
      </c>
      <c r="U164">
        <v>1910.1367</v>
      </c>
      <c r="V164">
        <v>1594.2339999999999</v>
      </c>
      <c r="W164">
        <v>1750.3677</v>
      </c>
      <c r="X164">
        <v>2691.8633</v>
      </c>
      <c r="Y164">
        <v>2797.9360999999999</v>
      </c>
      <c r="Z164">
        <v>1810.1307999999999</v>
      </c>
      <c r="AA164">
        <v>2458.3314</v>
      </c>
      <c r="AB164">
        <v>2361.9085</v>
      </c>
      <c r="AC164">
        <v>2148.0727000000002</v>
      </c>
      <c r="AD164">
        <v>2546.2674999999999</v>
      </c>
      <c r="AE164">
        <v>1770.3766000000001</v>
      </c>
      <c r="AF164">
        <v>1948.8024</v>
      </c>
      <c r="AG164">
        <v>1963.4317000000001</v>
      </c>
      <c r="AH164">
        <v>1857.7964999999999</v>
      </c>
      <c r="AI164">
        <v>1642.1249</v>
      </c>
      <c r="AJ164">
        <v>2077.1918000000001</v>
      </c>
      <c r="AK164">
        <v>2205.3735999999999</v>
      </c>
      <c r="AL164">
        <v>1853.1976</v>
      </c>
      <c r="AM164">
        <v>3082.6903000000002</v>
      </c>
      <c r="AN164">
        <v>3293.7078999999999</v>
      </c>
      <c r="AO164">
        <v>2895.9971</v>
      </c>
      <c r="AP164">
        <v>2839.1219999999998</v>
      </c>
      <c r="AQ164">
        <v>1932.5713000000001</v>
      </c>
      <c r="AR164">
        <v>2519.1671999999999</v>
      </c>
      <c r="AS164">
        <v>2195.6716000000001</v>
      </c>
      <c r="AT164">
        <v>1909.6991</v>
      </c>
      <c r="AU164">
        <v>1559.4012</v>
      </c>
      <c r="AV164">
        <v>1660.3343</v>
      </c>
      <c r="AW164">
        <v>1685.471</v>
      </c>
      <c r="AX164">
        <v>1784.8024</v>
      </c>
      <c r="AY164">
        <v>1740.7777000000001</v>
      </c>
      <c r="AZ164">
        <v>2246.6657</v>
      </c>
      <c r="BA164">
        <v>1936.4650999999999</v>
      </c>
      <c r="BB164">
        <v>1711.8968</v>
      </c>
      <c r="BC164">
        <v>1874.2704000000001</v>
      </c>
      <c r="BD164">
        <v>2508.5437000000002</v>
      </c>
      <c r="BE164">
        <v>1910.8604</v>
      </c>
      <c r="BF164">
        <v>1744.1121000000001</v>
      </c>
      <c r="BG164">
        <v>1951.6380999999999</v>
      </c>
      <c r="BH164">
        <v>2611.0275000000001</v>
      </c>
      <c r="BI164">
        <v>1723.7689</v>
      </c>
      <c r="BJ164">
        <v>1706.3097</v>
      </c>
      <c r="BK164">
        <v>1707.4984999999999</v>
      </c>
      <c r="BL164">
        <v>1976.9754</v>
      </c>
      <c r="BM164">
        <v>1621.0609999999999</v>
      </c>
      <c r="BN164">
        <v>1602.8779999999999</v>
      </c>
      <c r="BO164">
        <v>1971.3068000000001</v>
      </c>
      <c r="BP164">
        <v>2379.4070999999999</v>
      </c>
      <c r="BQ164">
        <v>1969.4798000000001</v>
      </c>
      <c r="BR164">
        <v>1928.9025999999999</v>
      </c>
      <c r="BS164">
        <v>1764.8633</v>
      </c>
      <c r="BT164">
        <v>2304.7413999999999</v>
      </c>
      <c r="BU164">
        <v>1986.4650999999999</v>
      </c>
      <c r="BV164">
        <v>1910.5015000000001</v>
      </c>
      <c r="BW164">
        <v>1999.0726999999999</v>
      </c>
      <c r="BX164">
        <v>2188.3402000000001</v>
      </c>
      <c r="BY164">
        <v>2125.1003000000001</v>
      </c>
      <c r="BZ164">
        <v>2423.7078999999999</v>
      </c>
      <c r="CA164">
        <v>1817.5408</v>
      </c>
      <c r="CB164">
        <v>1851.8662999999999</v>
      </c>
      <c r="CC164">
        <v>1816.2979</v>
      </c>
      <c r="CD164">
        <v>2163.59</v>
      </c>
      <c r="CE164">
        <v>1598.5044</v>
      </c>
      <c r="CF164">
        <v>1728.9085</v>
      </c>
      <c r="CG164">
        <v>1698.5625</v>
      </c>
      <c r="CH164">
        <v>1784</v>
      </c>
      <c r="CI164">
        <v>1562.8968</v>
      </c>
      <c r="CJ164">
        <v>1585.0029</v>
      </c>
      <c r="CK164">
        <v>1562.9449</v>
      </c>
      <c r="CL164">
        <v>1623.6351999999999</v>
      </c>
      <c r="CM164">
        <v>1635.3343</v>
      </c>
      <c r="CN164">
        <v>1640.6351999999999</v>
      </c>
      <c r="CO164">
        <v>1708.1003000000001</v>
      </c>
      <c r="CP164">
        <v>1670.5378000000001</v>
      </c>
      <c r="CQ164">
        <v>1669.6745000000001</v>
      </c>
      <c r="CR164">
        <v>1865.5436999999999</v>
      </c>
      <c r="CS164">
        <v>2270.2035000000001</v>
      </c>
      <c r="CT164">
        <v>2520.2645000000002</v>
      </c>
      <c r="CU164">
        <v>2923.6410999999998</v>
      </c>
      <c r="CV164">
        <v>3832.1149999999998</v>
      </c>
      <c r="CW164">
        <v>3977.0029</v>
      </c>
      <c r="CX164">
        <v>3893.4346</v>
      </c>
      <c r="CY164">
        <v>1585.0698</v>
      </c>
      <c r="CZ164">
        <v>1570.9302</v>
      </c>
      <c r="DA164">
        <v>1512.5044</v>
      </c>
      <c r="DB164">
        <v>1585.0698</v>
      </c>
      <c r="DC164">
        <v>1711.5929000000001</v>
      </c>
      <c r="DD164">
        <v>1697.4041</v>
      </c>
      <c r="DE164">
        <v>1631.5015000000001</v>
      </c>
      <c r="DF164">
        <v>1620.5044</v>
      </c>
      <c r="DG164">
        <v>1595.6991</v>
      </c>
      <c r="DH164">
        <v>1641.8751</v>
      </c>
      <c r="DI164">
        <v>1573.1090999999999</v>
      </c>
      <c r="DJ164">
        <v>1557.1061999999999</v>
      </c>
      <c r="DK164">
        <v>1482.2123999999999</v>
      </c>
      <c r="DL164">
        <v>1560.7689</v>
      </c>
      <c r="DM164">
        <v>1511.9390000000001</v>
      </c>
      <c r="DN164">
        <v>1571.4346</v>
      </c>
      <c r="DO164">
        <v>1529.6686</v>
      </c>
      <c r="DP164">
        <v>1542.0029</v>
      </c>
      <c r="DQ164">
        <v>1510.8387</v>
      </c>
      <c r="DR164">
        <v>1570.4984999999999</v>
      </c>
      <c r="DS164">
        <v>1885.3314</v>
      </c>
      <c r="DT164">
        <v>1460.6991</v>
      </c>
      <c r="DU164">
        <v>1446.7266999999999</v>
      </c>
      <c r="DV164">
        <v>1488.8692000000001</v>
      </c>
      <c r="DW164">
        <v>1636.7355</v>
      </c>
      <c r="DX164">
        <v>1432.5044</v>
      </c>
      <c r="DY164">
        <v>1552.3619000000001</v>
      </c>
      <c r="DZ164">
        <v>1389.1003000000001</v>
      </c>
      <c r="EA164">
        <v>2002.5595000000001</v>
      </c>
      <c r="EB164">
        <v>2702.5654</v>
      </c>
      <c r="EC164">
        <v>2702.2645000000002</v>
      </c>
      <c r="ED164">
        <v>1952.5467000000001</v>
      </c>
    </row>
    <row r="165" spans="1:134" x14ac:dyDescent="0.25">
      <c r="A165">
        <v>162</v>
      </c>
      <c r="B165">
        <v>3.7764000000000002</v>
      </c>
      <c r="C165">
        <v>871.16269999999997</v>
      </c>
      <c r="D165">
        <v>2086.1352000000002</v>
      </c>
      <c r="E165">
        <v>2093.1967</v>
      </c>
      <c r="F165">
        <v>2115.5349000000001</v>
      </c>
      <c r="G165">
        <v>2090.0083</v>
      </c>
      <c r="H165">
        <v>2777.5495999999998</v>
      </c>
      <c r="I165">
        <v>2114.0358999999999</v>
      </c>
      <c r="J165">
        <v>1794.8520000000001</v>
      </c>
      <c r="K165">
        <v>1446.5644</v>
      </c>
      <c r="L165">
        <v>1882.7674999999999</v>
      </c>
      <c r="M165">
        <v>1610.7591</v>
      </c>
      <c r="N165">
        <v>1416.5349000000001</v>
      </c>
      <c r="O165">
        <v>2239.9090000000001</v>
      </c>
      <c r="P165">
        <v>2033.9366</v>
      </c>
      <c r="Q165">
        <v>2566.4906999999998</v>
      </c>
      <c r="R165">
        <v>2042.7674999999999</v>
      </c>
      <c r="S165">
        <v>2155.6406000000002</v>
      </c>
      <c r="T165">
        <v>1963.9366</v>
      </c>
      <c r="U165">
        <v>1782.7271000000001</v>
      </c>
      <c r="V165">
        <v>1563.6552999999999</v>
      </c>
      <c r="W165">
        <v>1715.7399</v>
      </c>
      <c r="X165">
        <v>2714.5349000000001</v>
      </c>
      <c r="Y165">
        <v>2758.8245000000002</v>
      </c>
      <c r="Z165">
        <v>1778.6976</v>
      </c>
      <c r="AA165">
        <v>2323.9173999999998</v>
      </c>
      <c r="AB165">
        <v>2413.8161</v>
      </c>
      <c r="AC165">
        <v>2173.4081000000001</v>
      </c>
      <c r="AD165">
        <v>2514.6765</v>
      </c>
      <c r="AE165">
        <v>1775.8097</v>
      </c>
      <c r="AF165">
        <v>1889.2683999999999</v>
      </c>
      <c r="AG165">
        <v>1817.171</v>
      </c>
      <c r="AH165">
        <v>1833.5496000000001</v>
      </c>
      <c r="AI165">
        <v>1575.501</v>
      </c>
      <c r="AJ165">
        <v>2049.6552999999999</v>
      </c>
      <c r="AK165">
        <v>2192.2325000000001</v>
      </c>
      <c r="AL165">
        <v>1844.2113999999999</v>
      </c>
      <c r="AM165">
        <v>2926.4459000000002</v>
      </c>
      <c r="AN165">
        <v>3376.1608000000001</v>
      </c>
      <c r="AO165">
        <v>2896.0210999999999</v>
      </c>
      <c r="AP165">
        <v>2812.6552999999999</v>
      </c>
      <c r="AQ165">
        <v>1915.3381999999999</v>
      </c>
      <c r="AR165">
        <v>2549.3447000000001</v>
      </c>
      <c r="AS165">
        <v>2205.7462999999998</v>
      </c>
      <c r="AT165">
        <v>1899.2325000000001</v>
      </c>
      <c r="AU165">
        <v>1557.0423000000001</v>
      </c>
      <c r="AV165">
        <v>1671.7463</v>
      </c>
      <c r="AW165">
        <v>1652.6765</v>
      </c>
      <c r="AX165">
        <v>1848.6047000000001</v>
      </c>
      <c r="AY165">
        <v>1789.8584000000001</v>
      </c>
      <c r="AZ165">
        <v>2326.2876000000001</v>
      </c>
      <c r="BA165">
        <v>1899.8033</v>
      </c>
      <c r="BB165">
        <v>1655.2473</v>
      </c>
      <c r="BC165">
        <v>1900.4081000000001</v>
      </c>
      <c r="BD165">
        <v>2608.7591000000002</v>
      </c>
      <c r="BE165">
        <v>1963.9006999999999</v>
      </c>
      <c r="BF165">
        <v>1831.0340000000001</v>
      </c>
      <c r="BG165">
        <v>1945.1057000000001</v>
      </c>
      <c r="BH165">
        <v>2663.9007000000001</v>
      </c>
      <c r="BI165">
        <v>1673.0781999999999</v>
      </c>
      <c r="BJ165">
        <v>1729.4292</v>
      </c>
      <c r="BK165">
        <v>1676.6765</v>
      </c>
      <c r="BL165">
        <v>1964.2113999999999</v>
      </c>
      <c r="BM165">
        <v>1570.1415999999999</v>
      </c>
      <c r="BN165">
        <v>1619.5561</v>
      </c>
      <c r="BO165">
        <v>1995.4292</v>
      </c>
      <c r="BP165">
        <v>2500.3362999999999</v>
      </c>
      <c r="BQ165">
        <v>1950.3171</v>
      </c>
      <c r="BR165">
        <v>1778.2345</v>
      </c>
      <c r="BS165">
        <v>1800.2601</v>
      </c>
      <c r="BT165">
        <v>2336.2601</v>
      </c>
      <c r="BU165">
        <v>1937.0781999999999</v>
      </c>
      <c r="BV165">
        <v>1870.8456000000001</v>
      </c>
      <c r="BW165">
        <v>1964.6976</v>
      </c>
      <c r="BX165">
        <v>2238.8584000000001</v>
      </c>
      <c r="BY165">
        <v>2086.8245000000002</v>
      </c>
      <c r="BZ165">
        <v>2520.8436999999999</v>
      </c>
      <c r="CA165">
        <v>1816.9576999999999</v>
      </c>
      <c r="CB165">
        <v>1896.0487000000001</v>
      </c>
      <c r="CC165">
        <v>1737.7123999999999</v>
      </c>
      <c r="CD165">
        <v>2065.1986000000002</v>
      </c>
      <c r="CE165">
        <v>1639.0909999999999</v>
      </c>
      <c r="CF165">
        <v>1741.6618000000001</v>
      </c>
      <c r="CG165">
        <v>1733.2811999999999</v>
      </c>
      <c r="CH165">
        <v>1763.4439</v>
      </c>
      <c r="CI165">
        <v>1554.2113999999999</v>
      </c>
      <c r="CJ165">
        <v>1621.1967</v>
      </c>
      <c r="CK165">
        <v>1592.2811999999999</v>
      </c>
      <c r="CL165">
        <v>1669.0064</v>
      </c>
      <c r="CM165">
        <v>1643.8097</v>
      </c>
      <c r="CN165">
        <v>1712.4356</v>
      </c>
      <c r="CO165">
        <v>1759.8796</v>
      </c>
      <c r="CP165">
        <v>1693.4715000000001</v>
      </c>
      <c r="CQ165">
        <v>1709.0909999999999</v>
      </c>
      <c r="CR165">
        <v>1950.0974000000001</v>
      </c>
      <c r="CS165">
        <v>2192.6489000000001</v>
      </c>
      <c r="CT165">
        <v>2535.6828999999998</v>
      </c>
      <c r="CU165">
        <v>2895.5495999999998</v>
      </c>
      <c r="CV165">
        <v>3862.2388999999998</v>
      </c>
      <c r="CW165">
        <v>4028.8584000000001</v>
      </c>
      <c r="CX165">
        <v>3879.2959999999998</v>
      </c>
      <c r="CY165">
        <v>1476.3253999999999</v>
      </c>
      <c r="CZ165">
        <v>1575.9154000000001</v>
      </c>
      <c r="DA165">
        <v>1476.7399</v>
      </c>
      <c r="DB165">
        <v>1476.3253999999999</v>
      </c>
      <c r="DC165">
        <v>1609.2619999999999</v>
      </c>
      <c r="DD165">
        <v>1764.5201999999999</v>
      </c>
      <c r="DE165">
        <v>1709.3088</v>
      </c>
      <c r="DF165">
        <v>1664.0274999999999</v>
      </c>
      <c r="DG165">
        <v>1607.7463</v>
      </c>
      <c r="DH165">
        <v>1690.8796</v>
      </c>
      <c r="DI165">
        <v>1726.6175000000001</v>
      </c>
      <c r="DJ165">
        <v>1586.3235</v>
      </c>
      <c r="DK165">
        <v>1554.3511000000001</v>
      </c>
      <c r="DL165">
        <v>1581.5349000000001</v>
      </c>
      <c r="DM165">
        <v>1495.3171</v>
      </c>
      <c r="DN165">
        <v>1622.8796</v>
      </c>
      <c r="DO165">
        <v>1490.8244999999999</v>
      </c>
      <c r="DP165">
        <v>1548.8308999999999</v>
      </c>
      <c r="DQ165">
        <v>1486.4862000000001</v>
      </c>
      <c r="DR165">
        <v>1544.5708</v>
      </c>
      <c r="DS165">
        <v>1902.6405999999999</v>
      </c>
      <c r="DT165">
        <v>1401.2896000000001</v>
      </c>
      <c r="DU165">
        <v>1461.7252000000001</v>
      </c>
      <c r="DV165">
        <v>1476.2537</v>
      </c>
      <c r="DW165">
        <v>1593.9090000000001</v>
      </c>
      <c r="DX165">
        <v>1446.6618000000001</v>
      </c>
      <c r="DY165">
        <v>1515.8244999999999</v>
      </c>
      <c r="DZ165">
        <v>1361.5918999999999</v>
      </c>
      <c r="EA165">
        <v>1943.3317999999999</v>
      </c>
      <c r="EB165">
        <v>2610.9872</v>
      </c>
      <c r="EC165">
        <v>2676.5708</v>
      </c>
      <c r="ED165">
        <v>2021.4145000000001</v>
      </c>
    </row>
    <row r="166" spans="1:134" x14ac:dyDescent="0.25">
      <c r="A166">
        <v>163</v>
      </c>
      <c r="B166">
        <v>3.7873999999999999</v>
      </c>
      <c r="C166">
        <v>923.52210000000002</v>
      </c>
      <c r="D166">
        <v>2168.2478000000001</v>
      </c>
      <c r="E166">
        <v>2042.4602</v>
      </c>
      <c r="F166">
        <v>2177.4513000000002</v>
      </c>
      <c r="G166">
        <v>2130.6194999999998</v>
      </c>
      <c r="H166">
        <v>2820.6106</v>
      </c>
      <c r="I166">
        <v>2112.0088000000001</v>
      </c>
      <c r="J166">
        <v>1793.0177000000001</v>
      </c>
      <c r="K166">
        <v>1509.4248</v>
      </c>
      <c r="L166">
        <v>1865.1593</v>
      </c>
      <c r="M166">
        <v>1581.2832000000001</v>
      </c>
      <c r="N166">
        <v>1356.5398</v>
      </c>
      <c r="O166">
        <v>2163.6725000000001</v>
      </c>
      <c r="P166">
        <v>2029.0442</v>
      </c>
      <c r="Q166">
        <v>2489.7168000000001</v>
      </c>
      <c r="R166">
        <v>1965.6902</v>
      </c>
      <c r="S166">
        <v>2239.2566999999999</v>
      </c>
      <c r="T166">
        <v>1921.3805</v>
      </c>
      <c r="U166">
        <v>1933.6284000000001</v>
      </c>
      <c r="V166">
        <v>1566.9646</v>
      </c>
      <c r="W166">
        <v>1695.1769999999999</v>
      </c>
      <c r="X166">
        <v>2715</v>
      </c>
      <c r="Y166">
        <v>2815.4866999999999</v>
      </c>
      <c r="Z166">
        <v>1914.7788</v>
      </c>
      <c r="AA166">
        <v>2337.8496</v>
      </c>
      <c r="AB166">
        <v>2459.6017999999999</v>
      </c>
      <c r="AC166">
        <v>2114.5309999999999</v>
      </c>
      <c r="AD166">
        <v>2544.7257</v>
      </c>
      <c r="AE166">
        <v>1786.9027000000001</v>
      </c>
      <c r="AF166">
        <v>1916.7434000000001</v>
      </c>
      <c r="AG166">
        <v>1803.0972999999999</v>
      </c>
      <c r="AH166">
        <v>1784.4336000000001</v>
      </c>
      <c r="AI166">
        <v>1598.7788</v>
      </c>
      <c r="AJ166">
        <v>1992.5044</v>
      </c>
      <c r="AK166">
        <v>2221.7345</v>
      </c>
      <c r="AL166">
        <v>1844</v>
      </c>
      <c r="AM166">
        <v>2927.9558000000002</v>
      </c>
      <c r="AN166">
        <v>3342.3186000000001</v>
      </c>
      <c r="AO166">
        <v>2872.2123999999999</v>
      </c>
      <c r="AP166">
        <v>2773.3451</v>
      </c>
      <c r="AQ166">
        <v>1977.4425000000001</v>
      </c>
      <c r="AR166">
        <v>2501.4335999999998</v>
      </c>
      <c r="AS166">
        <v>2184.1947</v>
      </c>
      <c r="AT166">
        <v>1875.2123999999999</v>
      </c>
      <c r="AU166">
        <v>1550.0618999999999</v>
      </c>
      <c r="AV166">
        <v>1633.3451</v>
      </c>
      <c r="AW166">
        <v>1728.3186000000001</v>
      </c>
      <c r="AX166">
        <v>1800.4425000000001</v>
      </c>
      <c r="AY166">
        <v>1781.0885000000001</v>
      </c>
      <c r="AZ166">
        <v>2221.9468999999999</v>
      </c>
      <c r="BA166">
        <v>1881.1593</v>
      </c>
      <c r="BB166">
        <v>1692.6549</v>
      </c>
      <c r="BC166">
        <v>1806.8407</v>
      </c>
      <c r="BD166">
        <v>2533.6902</v>
      </c>
      <c r="BE166">
        <v>1809.3893</v>
      </c>
      <c r="BF166">
        <v>1663.5132000000001</v>
      </c>
      <c r="BG166">
        <v>1934.0972999999999</v>
      </c>
      <c r="BH166">
        <v>2594.6282999999999</v>
      </c>
      <c r="BI166">
        <v>1710.6549</v>
      </c>
      <c r="BJ166">
        <v>1698.2832000000001</v>
      </c>
      <c r="BK166">
        <v>1678.9735000000001</v>
      </c>
      <c r="BL166">
        <v>1974.9027000000001</v>
      </c>
      <c r="BM166">
        <v>1545.2123999999999</v>
      </c>
      <c r="BN166">
        <v>1614.0531000000001</v>
      </c>
      <c r="BO166">
        <v>1991.0442</v>
      </c>
      <c r="BP166">
        <v>2429.6547999999998</v>
      </c>
      <c r="BQ166">
        <v>1891.5220999999999</v>
      </c>
      <c r="BR166">
        <v>1931.6017999999999</v>
      </c>
      <c r="BS166">
        <v>1703.8671999999999</v>
      </c>
      <c r="BT166">
        <v>2412.3274999999999</v>
      </c>
      <c r="BU166">
        <v>1941.9468999999999</v>
      </c>
      <c r="BV166">
        <v>1924.5133000000001</v>
      </c>
      <c r="BW166">
        <v>2111.6815000000001</v>
      </c>
      <c r="BX166">
        <v>2137.9115000000002</v>
      </c>
      <c r="BY166">
        <v>2186.1062000000002</v>
      </c>
      <c r="BZ166">
        <v>2494.2566000000002</v>
      </c>
      <c r="CA166">
        <v>1813.0354</v>
      </c>
      <c r="CB166">
        <v>1792.9292</v>
      </c>
      <c r="CC166">
        <v>1710.2301</v>
      </c>
      <c r="CD166">
        <v>2122.4690000000001</v>
      </c>
      <c r="CE166">
        <v>1557.7345</v>
      </c>
      <c r="CF166">
        <v>1727.1327000000001</v>
      </c>
      <c r="CG166">
        <v>1733.0088000000001</v>
      </c>
      <c r="CH166">
        <v>1778.8584000000001</v>
      </c>
      <c r="CI166">
        <v>1485.6106</v>
      </c>
      <c r="CJ166">
        <v>1508.0177000000001</v>
      </c>
      <c r="CK166">
        <v>1572.1858</v>
      </c>
      <c r="CL166">
        <v>1554.0354</v>
      </c>
      <c r="CM166">
        <v>1705.4512999999999</v>
      </c>
      <c r="CN166">
        <v>1658.4956</v>
      </c>
      <c r="CO166">
        <v>1740.1858</v>
      </c>
      <c r="CP166">
        <v>1721.7521999999999</v>
      </c>
      <c r="CQ166">
        <v>1682.2478000000001</v>
      </c>
      <c r="CR166">
        <v>1895.5044</v>
      </c>
      <c r="CS166">
        <v>2244.5221000000001</v>
      </c>
      <c r="CT166">
        <v>2500.3186000000001</v>
      </c>
      <c r="CU166">
        <v>2893.0176999999999</v>
      </c>
      <c r="CV166">
        <v>3919.4956000000002</v>
      </c>
      <c r="CW166">
        <v>4025.0441999999998</v>
      </c>
      <c r="CX166">
        <v>3944.4159</v>
      </c>
      <c r="CY166">
        <v>1615.7346</v>
      </c>
      <c r="CZ166">
        <v>1517.5220999999999</v>
      </c>
      <c r="DA166">
        <v>1529.5220999999999</v>
      </c>
      <c r="DB166">
        <v>1615.7346</v>
      </c>
      <c r="DC166">
        <v>1603.0354</v>
      </c>
      <c r="DD166">
        <v>1769.9646</v>
      </c>
      <c r="DE166">
        <v>1588.0972999999999</v>
      </c>
      <c r="DF166">
        <v>1631.3009</v>
      </c>
      <c r="DG166">
        <v>1507.8938000000001</v>
      </c>
      <c r="DH166">
        <v>1631.5398</v>
      </c>
      <c r="DI166">
        <v>1662.6016999999999</v>
      </c>
      <c r="DJ166">
        <v>1561.2301</v>
      </c>
      <c r="DK166">
        <v>1524.2832000000001</v>
      </c>
      <c r="DL166">
        <v>1530.4602</v>
      </c>
      <c r="DM166">
        <v>1525.7257</v>
      </c>
      <c r="DN166">
        <v>1590.3009</v>
      </c>
      <c r="DO166">
        <v>1475.1327000000001</v>
      </c>
      <c r="DP166">
        <v>1493.4956</v>
      </c>
      <c r="DQ166">
        <v>1491.9468999999999</v>
      </c>
      <c r="DR166">
        <v>1489.4866999999999</v>
      </c>
      <c r="DS166">
        <v>1842.5398</v>
      </c>
      <c r="DT166">
        <v>1389.0972999999999</v>
      </c>
      <c r="DU166">
        <v>1418.3894</v>
      </c>
      <c r="DV166">
        <v>1520.6017999999999</v>
      </c>
      <c r="DW166">
        <v>1574.1681000000001</v>
      </c>
      <c r="DX166">
        <v>1451.9558</v>
      </c>
      <c r="DY166">
        <v>1467.4248</v>
      </c>
      <c r="DZ166">
        <v>1353.0708</v>
      </c>
      <c r="EA166">
        <v>1992.5487000000001</v>
      </c>
      <c r="EB166">
        <v>2598.0972999999999</v>
      </c>
      <c r="EC166">
        <v>2617.5221000000001</v>
      </c>
      <c r="ED166">
        <v>2047.7788</v>
      </c>
    </row>
    <row r="167" spans="1:134" x14ac:dyDescent="0.25">
      <c r="A167">
        <v>164</v>
      </c>
      <c r="B167">
        <v>3.7984</v>
      </c>
      <c r="C167">
        <v>840.25469999999996</v>
      </c>
      <c r="D167">
        <v>2155.6970999999999</v>
      </c>
      <c r="E167">
        <v>1979.6765</v>
      </c>
      <c r="F167">
        <v>2025.6195</v>
      </c>
      <c r="G167">
        <v>2122.1893</v>
      </c>
      <c r="H167">
        <v>2803.0102999999999</v>
      </c>
      <c r="I167">
        <v>2056.2375000000002</v>
      </c>
      <c r="J167">
        <v>1689.1239</v>
      </c>
      <c r="K167">
        <v>1427.1342</v>
      </c>
      <c r="L167">
        <v>1879.8037999999999</v>
      </c>
      <c r="M167">
        <v>1535.0309999999999</v>
      </c>
      <c r="N167">
        <v>1427.6593</v>
      </c>
      <c r="O167">
        <v>2247.0068999999999</v>
      </c>
      <c r="P167">
        <v>2009.7247</v>
      </c>
      <c r="Q167">
        <v>2466.2031000000002</v>
      </c>
      <c r="R167">
        <v>1950.4784</v>
      </c>
      <c r="S167">
        <v>2163.8899000000001</v>
      </c>
      <c r="T167">
        <v>1811.3888999999999</v>
      </c>
      <c r="U167">
        <v>1908.0069000000001</v>
      </c>
      <c r="V167">
        <v>1560.2167999999999</v>
      </c>
      <c r="W167">
        <v>1778.5904</v>
      </c>
      <c r="X167">
        <v>2687.0998</v>
      </c>
      <c r="Y167">
        <v>2743.0446999999999</v>
      </c>
      <c r="Z167">
        <v>1851.8486</v>
      </c>
      <c r="AA167">
        <v>2275.3235</v>
      </c>
      <c r="AB167">
        <v>2328.6471000000001</v>
      </c>
      <c r="AC167">
        <v>2031.3786</v>
      </c>
      <c r="AD167">
        <v>2571.0792000000001</v>
      </c>
      <c r="AE167">
        <v>1737.9002</v>
      </c>
      <c r="AF167">
        <v>1914.0585000000001</v>
      </c>
      <c r="AG167">
        <v>1848.2994000000001</v>
      </c>
      <c r="AH167">
        <v>1847.8176000000001</v>
      </c>
      <c r="AI167">
        <v>1523.0654</v>
      </c>
      <c r="AJ167">
        <v>2085.6833999999999</v>
      </c>
      <c r="AK167">
        <v>2198.0619999999999</v>
      </c>
      <c r="AL167">
        <v>1785.9036000000001</v>
      </c>
      <c r="AM167">
        <v>3040.6970999999999</v>
      </c>
      <c r="AN167">
        <v>3253.0207</v>
      </c>
      <c r="AO167">
        <v>2807.1342</v>
      </c>
      <c r="AP167">
        <v>2758.9861999999998</v>
      </c>
      <c r="AQ167">
        <v>2015.5250000000001</v>
      </c>
      <c r="AR167">
        <v>2503.1100999999999</v>
      </c>
      <c r="AS167">
        <v>2134.2685000000001</v>
      </c>
      <c r="AT167">
        <v>1812.1205</v>
      </c>
      <c r="AU167">
        <v>1455.2030999999999</v>
      </c>
      <c r="AV167">
        <v>1670.7109</v>
      </c>
      <c r="AW167">
        <v>1674.7763</v>
      </c>
      <c r="AX167">
        <v>1877.9002</v>
      </c>
      <c r="AY167">
        <v>1798.8761</v>
      </c>
      <c r="AZ167">
        <v>2294.7247000000002</v>
      </c>
      <c r="BA167">
        <v>1939.7935</v>
      </c>
      <c r="BB167">
        <v>1656.883</v>
      </c>
      <c r="BC167">
        <v>1858.8658</v>
      </c>
      <c r="BD167">
        <v>2464.1893</v>
      </c>
      <c r="BE167">
        <v>1906.7074</v>
      </c>
      <c r="BF167">
        <v>1747.8314</v>
      </c>
      <c r="BG167">
        <v>1930.1205</v>
      </c>
      <c r="BH167">
        <v>2631.8038000000001</v>
      </c>
      <c r="BI167">
        <v>1620.3683000000001</v>
      </c>
      <c r="BJ167">
        <v>1744.9897000000001</v>
      </c>
      <c r="BK167">
        <v>1665.7419</v>
      </c>
      <c r="BL167">
        <v>1986.8658</v>
      </c>
      <c r="BM167">
        <v>1555.9553000000001</v>
      </c>
      <c r="BN167">
        <v>1579.0688</v>
      </c>
      <c r="BO167">
        <v>1976.8623</v>
      </c>
      <c r="BP167">
        <v>2466.6282999999999</v>
      </c>
      <c r="BQ167">
        <v>2010.7487000000001</v>
      </c>
      <c r="BR167">
        <v>1866.0688</v>
      </c>
      <c r="BS167">
        <v>1694.8381999999999</v>
      </c>
      <c r="BT167">
        <v>2282.1066999999998</v>
      </c>
      <c r="BU167">
        <v>1945.7556</v>
      </c>
      <c r="BV167">
        <v>1863.2581</v>
      </c>
      <c r="BW167">
        <v>2032.2203</v>
      </c>
      <c r="BX167">
        <v>2228.0585000000001</v>
      </c>
      <c r="BY167">
        <v>2235.8038000000001</v>
      </c>
      <c r="BZ167">
        <v>2451.1754999999998</v>
      </c>
      <c r="CA167">
        <v>1868.9553000000001</v>
      </c>
      <c r="CB167">
        <v>1859.9484</v>
      </c>
      <c r="CC167">
        <v>1878.5319</v>
      </c>
      <c r="CD167">
        <v>2150.7797</v>
      </c>
      <c r="CE167">
        <v>1615.086</v>
      </c>
      <c r="CF167">
        <v>1677.2478000000001</v>
      </c>
      <c r="CG167">
        <v>1714.8486</v>
      </c>
      <c r="CH167">
        <v>1765.9897000000001</v>
      </c>
      <c r="CI167">
        <v>1620.6593</v>
      </c>
      <c r="CJ167">
        <v>1533.1239</v>
      </c>
      <c r="CK167">
        <v>1603.6523999999999</v>
      </c>
      <c r="CL167">
        <v>1529.8967</v>
      </c>
      <c r="CM167">
        <v>1608.2134000000001</v>
      </c>
      <c r="CN167">
        <v>1624.0034000000001</v>
      </c>
      <c r="CO167">
        <v>1648.7935</v>
      </c>
      <c r="CP167">
        <v>1738.5663</v>
      </c>
      <c r="CQ167">
        <v>1742.7281</v>
      </c>
      <c r="CR167">
        <v>1899.296</v>
      </c>
      <c r="CS167">
        <v>2243.1100999999999</v>
      </c>
      <c r="CT167">
        <v>2547.9277000000002</v>
      </c>
      <c r="CU167">
        <v>3023.9277000000002</v>
      </c>
      <c r="CV167">
        <v>3841.9690000000001</v>
      </c>
      <c r="CW167">
        <v>3991.8382000000001</v>
      </c>
      <c r="CX167">
        <v>3902.6057999999998</v>
      </c>
      <c r="CY167">
        <v>1509.9758999999999</v>
      </c>
      <c r="CZ167">
        <v>1523.0137999999999</v>
      </c>
      <c r="DA167">
        <v>1451.1583000000001</v>
      </c>
      <c r="DB167">
        <v>1509.9758999999999</v>
      </c>
      <c r="DC167">
        <v>1694.5319</v>
      </c>
      <c r="DD167">
        <v>1733.8864000000001</v>
      </c>
      <c r="DE167">
        <v>1552.1686</v>
      </c>
      <c r="DF167">
        <v>1640.8898999999999</v>
      </c>
      <c r="DG167">
        <v>1552.9414999999999</v>
      </c>
      <c r="DH167">
        <v>1602.9449</v>
      </c>
      <c r="DI167">
        <v>1592.1549</v>
      </c>
      <c r="DJ167">
        <v>1543.1135999999999</v>
      </c>
      <c r="DK167">
        <v>1527.8623</v>
      </c>
      <c r="DL167">
        <v>1455.1721</v>
      </c>
      <c r="DM167">
        <v>1478.2994000000001</v>
      </c>
      <c r="DN167">
        <v>1581.5491</v>
      </c>
      <c r="DO167">
        <v>1531.0482</v>
      </c>
      <c r="DP167">
        <v>1536.9621</v>
      </c>
      <c r="DQ167">
        <v>1516.8381999999999</v>
      </c>
      <c r="DR167">
        <v>1531.7900999999999</v>
      </c>
      <c r="DS167">
        <v>1846.0757000000001</v>
      </c>
      <c r="DT167">
        <v>1423.0413000000001</v>
      </c>
      <c r="DU167">
        <v>1359.3476000000001</v>
      </c>
      <c r="DV167">
        <v>1548.5972999999999</v>
      </c>
      <c r="DW167">
        <v>1594.0585000000001</v>
      </c>
      <c r="DX167">
        <v>1483.7625</v>
      </c>
      <c r="DY167">
        <v>1448.0791999999999</v>
      </c>
      <c r="DZ167">
        <v>1385.7143000000001</v>
      </c>
      <c r="EA167">
        <v>1871.2134000000001</v>
      </c>
      <c r="EB167">
        <v>2741.8519999999999</v>
      </c>
      <c r="EC167">
        <v>2704.7006000000001</v>
      </c>
      <c r="ED167">
        <v>2061.8038000000001</v>
      </c>
    </row>
    <row r="168" spans="1:134" x14ac:dyDescent="0.25">
      <c r="A168">
        <v>165</v>
      </c>
      <c r="B168">
        <v>3.8094000000000001</v>
      </c>
      <c r="C168">
        <v>913.05600000000004</v>
      </c>
      <c r="D168">
        <v>2067.8584000000001</v>
      </c>
      <c r="E168">
        <v>1888.1554000000001</v>
      </c>
      <c r="F168">
        <v>2204.1032</v>
      </c>
      <c r="G168">
        <v>2175.6469999999999</v>
      </c>
      <c r="H168">
        <v>2806</v>
      </c>
      <c r="I168">
        <v>2124.3706999999999</v>
      </c>
      <c r="J168">
        <v>1725.2203</v>
      </c>
      <c r="K168">
        <v>1465.3706999999999</v>
      </c>
      <c r="L168">
        <v>1821.6784</v>
      </c>
      <c r="M168">
        <v>1543.3706999999999</v>
      </c>
      <c r="N168">
        <v>1329.9597000000001</v>
      </c>
      <c r="O168">
        <v>2250.0698000000002</v>
      </c>
      <c r="P168">
        <v>1931.0383999999999</v>
      </c>
      <c r="Q168">
        <v>2524.0875000000001</v>
      </c>
      <c r="R168">
        <v>2087.2851000000001</v>
      </c>
      <c r="S168">
        <v>2133.3845000000001</v>
      </c>
      <c r="T168">
        <v>1923.8898999999999</v>
      </c>
      <c r="U168">
        <v>1909.0246</v>
      </c>
      <c r="V168">
        <v>1623.2360000000001</v>
      </c>
      <c r="W168">
        <v>1659.3864000000001</v>
      </c>
      <c r="X168">
        <v>2716.4405000000002</v>
      </c>
      <c r="Y168">
        <v>2756.0787</v>
      </c>
      <c r="Z168">
        <v>1808.2517</v>
      </c>
      <c r="AA168">
        <v>2369.4405000000002</v>
      </c>
      <c r="AB168">
        <v>2513.7973999999999</v>
      </c>
      <c r="AC168">
        <v>2141.645</v>
      </c>
      <c r="AD168">
        <v>2594.4562999999998</v>
      </c>
      <c r="AE168">
        <v>1709.1731</v>
      </c>
      <c r="AF168">
        <v>1930.5436999999999</v>
      </c>
      <c r="AG168">
        <v>1932.6086</v>
      </c>
      <c r="AH168">
        <v>1793.5998</v>
      </c>
      <c r="AI168">
        <v>1542.5821000000001</v>
      </c>
      <c r="AJ168">
        <v>1993.2919999999999</v>
      </c>
      <c r="AK168">
        <v>2216.5978</v>
      </c>
      <c r="AL168">
        <v>1758.0787</v>
      </c>
      <c r="AM168">
        <v>2953.4247999999998</v>
      </c>
      <c r="AN168">
        <v>3259.3618999999999</v>
      </c>
      <c r="AO168">
        <v>2846</v>
      </c>
      <c r="AP168">
        <v>2756.0068999999999</v>
      </c>
      <c r="AQ168">
        <v>1877.7325000000001</v>
      </c>
      <c r="AR168">
        <v>2534.6224000000002</v>
      </c>
      <c r="AS168">
        <v>2210.6154999999999</v>
      </c>
      <c r="AT168">
        <v>1846.4965</v>
      </c>
      <c r="AU168">
        <v>1513.4650999999999</v>
      </c>
      <c r="AV168">
        <v>1587.472</v>
      </c>
      <c r="AW168">
        <v>1609.8741</v>
      </c>
      <c r="AX168">
        <v>1847.9458999999999</v>
      </c>
      <c r="AY168">
        <v>1763.1101000000001</v>
      </c>
      <c r="AZ168">
        <v>2216.2743999999998</v>
      </c>
      <c r="BA168">
        <v>1879.1189999999999</v>
      </c>
      <c r="BB168">
        <v>1622.4965</v>
      </c>
      <c r="BC168">
        <v>1820.6922</v>
      </c>
      <c r="BD168">
        <v>2518.8741</v>
      </c>
      <c r="BE168">
        <v>1821.7483</v>
      </c>
      <c r="BF168">
        <v>1700.5418</v>
      </c>
      <c r="BG168">
        <v>1964.1661999999999</v>
      </c>
      <c r="BH168">
        <v>2574.8741</v>
      </c>
      <c r="BI168">
        <v>1726.1032</v>
      </c>
      <c r="BJ168">
        <v>1742.8652999999999</v>
      </c>
      <c r="BK168">
        <v>1591.1573000000001</v>
      </c>
      <c r="BL168">
        <v>1947.8426999999999</v>
      </c>
      <c r="BM168">
        <v>1542.4336000000001</v>
      </c>
      <c r="BN168">
        <v>1598.6224</v>
      </c>
      <c r="BO168">
        <v>1937.6765</v>
      </c>
      <c r="BP168">
        <v>2359.1100999999999</v>
      </c>
      <c r="BQ168">
        <v>1937.2291</v>
      </c>
      <c r="BR168">
        <v>1885.1504</v>
      </c>
      <c r="BS168">
        <v>1647.0875000000001</v>
      </c>
      <c r="BT168">
        <v>2314.0855999999999</v>
      </c>
      <c r="BU168">
        <v>1876.9509</v>
      </c>
      <c r="BV168">
        <v>1938.3776</v>
      </c>
      <c r="BW168">
        <v>2095.0403000000001</v>
      </c>
      <c r="BX168">
        <v>2243.8200000000002</v>
      </c>
      <c r="BY168">
        <v>2178.4650999999999</v>
      </c>
      <c r="BZ168">
        <v>2501.0403000000001</v>
      </c>
      <c r="CA168">
        <v>1854.7256</v>
      </c>
      <c r="CB168">
        <v>1846.1641999999999</v>
      </c>
      <c r="CC168">
        <v>1743.3461</v>
      </c>
      <c r="CD168">
        <v>2085.9774000000002</v>
      </c>
      <c r="CE168">
        <v>1640.0787</v>
      </c>
      <c r="CF168">
        <v>1748.8741</v>
      </c>
      <c r="CG168">
        <v>1671.1259</v>
      </c>
      <c r="CH168">
        <v>1762.3864000000001</v>
      </c>
      <c r="CI168">
        <v>1521.9056</v>
      </c>
      <c r="CJ168">
        <v>1567.7256</v>
      </c>
      <c r="CK168">
        <v>1503.6608000000001</v>
      </c>
      <c r="CL168">
        <v>1500.4876999999999</v>
      </c>
      <c r="CM168">
        <v>1669.6695999999999</v>
      </c>
      <c r="CN168">
        <v>1624.7639999999999</v>
      </c>
      <c r="CO168">
        <v>1590.0226</v>
      </c>
      <c r="CP168">
        <v>1614.18</v>
      </c>
      <c r="CQ168">
        <v>1664.4563000000001</v>
      </c>
      <c r="CR168">
        <v>1983.3638000000001</v>
      </c>
      <c r="CS168">
        <v>2275.4720000000002</v>
      </c>
      <c r="CT168">
        <v>2527.5978</v>
      </c>
      <c r="CU168">
        <v>3004.3688000000002</v>
      </c>
      <c r="CV168">
        <v>3831.1592999999998</v>
      </c>
      <c r="CW168">
        <v>3946.0855999999999</v>
      </c>
      <c r="CX168">
        <v>4074.9321</v>
      </c>
      <c r="CY168">
        <v>1502.8269</v>
      </c>
      <c r="CZ168">
        <v>1525.9458999999999</v>
      </c>
      <c r="DA168">
        <v>1496.355</v>
      </c>
      <c r="DB168">
        <v>1502.8269</v>
      </c>
      <c r="DC168">
        <v>1559.4563000000001</v>
      </c>
      <c r="DD168">
        <v>1701.3461</v>
      </c>
      <c r="DE168">
        <v>1601.0944</v>
      </c>
      <c r="DF168">
        <v>1608.7167999999999</v>
      </c>
      <c r="DG168">
        <v>1535.2291</v>
      </c>
      <c r="DH168">
        <v>1588.1957</v>
      </c>
      <c r="DI168">
        <v>1636.6224</v>
      </c>
      <c r="DJ168">
        <v>1574.3638000000001</v>
      </c>
      <c r="DK168">
        <v>1488.5978</v>
      </c>
      <c r="DL168">
        <v>1505.2674999999999</v>
      </c>
      <c r="DM168">
        <v>1562.9390000000001</v>
      </c>
      <c r="DN168">
        <v>1452.7778000000001</v>
      </c>
      <c r="DO168">
        <v>1543.4739</v>
      </c>
      <c r="DP168">
        <v>1526.1415999999999</v>
      </c>
      <c r="DQ168">
        <v>1470.7865999999999</v>
      </c>
      <c r="DR168">
        <v>1471.2045000000001</v>
      </c>
      <c r="DS168">
        <v>1866.8043</v>
      </c>
      <c r="DT168">
        <v>1434.2919999999999</v>
      </c>
      <c r="DU168">
        <v>1459.4965</v>
      </c>
      <c r="DV168">
        <v>1431.6853000000001</v>
      </c>
      <c r="DW168">
        <v>1611.3146999999999</v>
      </c>
      <c r="DX168">
        <v>1414.8112000000001</v>
      </c>
      <c r="DY168">
        <v>1470.2606000000001</v>
      </c>
      <c r="DZ168">
        <v>1302.8584000000001</v>
      </c>
      <c r="EA168">
        <v>1933.9124999999999</v>
      </c>
      <c r="EB168">
        <v>2699.0628999999999</v>
      </c>
      <c r="EC168">
        <v>2617.7325000000001</v>
      </c>
      <c r="ED168">
        <v>2005.1573000000001</v>
      </c>
    </row>
    <row r="169" spans="1:134" x14ac:dyDescent="0.25">
      <c r="A169">
        <v>166</v>
      </c>
      <c r="B169">
        <v>3.8203999999999998</v>
      </c>
      <c r="C169">
        <v>853.97199999999998</v>
      </c>
      <c r="D169">
        <v>2062.8672999999999</v>
      </c>
      <c r="E169">
        <v>2021.7109</v>
      </c>
      <c r="F169">
        <v>2147.9159</v>
      </c>
      <c r="G169">
        <v>2093.7183</v>
      </c>
      <c r="H169">
        <v>2804.2624999999998</v>
      </c>
      <c r="I169">
        <v>2082.674</v>
      </c>
      <c r="J169">
        <v>1739.3082999999999</v>
      </c>
      <c r="K169">
        <v>1427.0929000000001</v>
      </c>
      <c r="L169">
        <v>1742.0545999999999</v>
      </c>
      <c r="M169">
        <v>1503.1313</v>
      </c>
      <c r="N169">
        <v>1390.9248</v>
      </c>
      <c r="O169">
        <v>2315.9630999999999</v>
      </c>
      <c r="P169">
        <v>1995.944</v>
      </c>
      <c r="Q169">
        <v>2468.2891</v>
      </c>
      <c r="R169">
        <v>1976.4970000000001</v>
      </c>
      <c r="S169">
        <v>2220</v>
      </c>
      <c r="T169">
        <v>1915.3186000000001</v>
      </c>
      <c r="U169">
        <v>1848.2242000000001</v>
      </c>
      <c r="V169">
        <v>1637.8878999999999</v>
      </c>
      <c r="W169">
        <v>1623.7183</v>
      </c>
      <c r="X169">
        <v>2744</v>
      </c>
      <c r="Y169">
        <v>2761.3643000000002</v>
      </c>
      <c r="Z169">
        <v>1824</v>
      </c>
      <c r="AA169">
        <v>2395.0944</v>
      </c>
      <c r="AB169">
        <v>2376.5324999999998</v>
      </c>
      <c r="AC169">
        <v>2180.9630999999999</v>
      </c>
      <c r="AD169">
        <v>2620.3937999999998</v>
      </c>
      <c r="AE169">
        <v>1718.9350999999999</v>
      </c>
      <c r="AF169">
        <v>1901.6917000000001</v>
      </c>
      <c r="AG169">
        <v>1786.6431</v>
      </c>
      <c r="AH169">
        <v>1708.354</v>
      </c>
      <c r="AI169">
        <v>1576.7301</v>
      </c>
      <c r="AJ169">
        <v>1953.5118</v>
      </c>
      <c r="AK169">
        <v>2253.4675000000002</v>
      </c>
      <c r="AL169">
        <v>1763.3643</v>
      </c>
      <c r="AM169">
        <v>2977.7020000000002</v>
      </c>
      <c r="AN169">
        <v>3280.0944</v>
      </c>
      <c r="AO169">
        <v>2843.3658</v>
      </c>
      <c r="AP169">
        <v>2817.0102999999999</v>
      </c>
      <c r="AQ169">
        <v>1862.9336000000001</v>
      </c>
      <c r="AR169">
        <v>2509.1224000000002</v>
      </c>
      <c r="AS169">
        <v>2126.6062000000002</v>
      </c>
      <c r="AT169">
        <v>1814.7757999999999</v>
      </c>
      <c r="AU169">
        <v>1480.0841</v>
      </c>
      <c r="AV169">
        <v>1615.1224</v>
      </c>
      <c r="AW169">
        <v>1601.5516</v>
      </c>
      <c r="AX169">
        <v>1781.4675</v>
      </c>
      <c r="AY169">
        <v>1768.9911</v>
      </c>
      <c r="AZ169">
        <v>2295.3834999999999</v>
      </c>
      <c r="BA169">
        <v>1826.6061999999999</v>
      </c>
      <c r="BB169">
        <v>1591.7565999999999</v>
      </c>
      <c r="BC169">
        <v>1864.1962000000001</v>
      </c>
      <c r="BD169">
        <v>2508.9823000000001</v>
      </c>
      <c r="BE169">
        <v>1806.6165000000001</v>
      </c>
      <c r="BF169">
        <v>1795.9070999999999</v>
      </c>
      <c r="BG169">
        <v>1911.2994000000001</v>
      </c>
      <c r="BH169">
        <v>2567.8407000000002</v>
      </c>
      <c r="BI169">
        <v>1668.7950000000001</v>
      </c>
      <c r="BJ169">
        <v>1793.4129</v>
      </c>
      <c r="BK169">
        <v>1600.6917000000001</v>
      </c>
      <c r="BL169">
        <v>1939.7094999999999</v>
      </c>
      <c r="BM169">
        <v>1508.5974000000001</v>
      </c>
      <c r="BN169">
        <v>1574.4395</v>
      </c>
      <c r="BO169">
        <v>1977.7861</v>
      </c>
      <c r="BP169">
        <v>2365.8879000000002</v>
      </c>
      <c r="BQ169">
        <v>1890.3171</v>
      </c>
      <c r="BR169">
        <v>1835.2227</v>
      </c>
      <c r="BS169">
        <v>1593.5871</v>
      </c>
      <c r="BT169">
        <v>2378.6370999999999</v>
      </c>
      <c r="BU169">
        <v>1997.2065</v>
      </c>
      <c r="BV169">
        <v>1960.7389000000001</v>
      </c>
      <c r="BW169">
        <v>2035.3923</v>
      </c>
      <c r="BX169">
        <v>2168.6268</v>
      </c>
      <c r="BY169">
        <v>2145.4204</v>
      </c>
      <c r="BZ169">
        <v>2441.4204</v>
      </c>
      <c r="CA169">
        <v>1773.8789999999999</v>
      </c>
      <c r="CB169">
        <v>1918.2714000000001</v>
      </c>
      <c r="CC169">
        <v>1762.674</v>
      </c>
      <c r="CD169">
        <v>2024.0737999999999</v>
      </c>
      <c r="CE169">
        <v>1642.9822999999999</v>
      </c>
      <c r="CF169">
        <v>1738.0295000000001</v>
      </c>
      <c r="CG169">
        <v>1677.7950000000001</v>
      </c>
      <c r="CH169">
        <v>1725.6253999999999</v>
      </c>
      <c r="CI169">
        <v>1515.7757999999999</v>
      </c>
      <c r="CJ169">
        <v>1488.3923</v>
      </c>
      <c r="CK169">
        <v>1545.6726000000001</v>
      </c>
      <c r="CL169">
        <v>1531.8968</v>
      </c>
      <c r="CM169">
        <v>1648.5236</v>
      </c>
      <c r="CN169">
        <v>1609.4114999999999</v>
      </c>
      <c r="CO169">
        <v>1653.7757999999999</v>
      </c>
      <c r="CP169">
        <v>1687.5236</v>
      </c>
      <c r="CQ169">
        <v>1692.2434000000001</v>
      </c>
      <c r="CR169">
        <v>1880.0752</v>
      </c>
      <c r="CS169">
        <v>2304.6916999999999</v>
      </c>
      <c r="CT169">
        <v>2563.0944</v>
      </c>
      <c r="CU169">
        <v>3088.7109</v>
      </c>
      <c r="CV169">
        <v>3716.9247999999998</v>
      </c>
      <c r="CW169">
        <v>4012.5988000000002</v>
      </c>
      <c r="CX169">
        <v>3881.7388999999998</v>
      </c>
      <c r="CY169">
        <v>1493.8216</v>
      </c>
      <c r="CZ169">
        <v>1461.8216</v>
      </c>
      <c r="DA169">
        <v>1456.1681000000001</v>
      </c>
      <c r="DB169">
        <v>1493.8216</v>
      </c>
      <c r="DC169">
        <v>1587.4675</v>
      </c>
      <c r="DD169">
        <v>1723.7285999999999</v>
      </c>
      <c r="DE169">
        <v>1605.7109</v>
      </c>
      <c r="DF169">
        <v>1591.5044</v>
      </c>
      <c r="DG169">
        <v>1486.4956</v>
      </c>
      <c r="DH169">
        <v>1661.7669000000001</v>
      </c>
      <c r="DI169">
        <v>1612.7198000000001</v>
      </c>
      <c r="DJ169">
        <v>1473.5133000000001</v>
      </c>
      <c r="DK169">
        <v>1523.0295000000001</v>
      </c>
      <c r="DL169">
        <v>1520.9630999999999</v>
      </c>
      <c r="DM169">
        <v>1435.6813999999999</v>
      </c>
      <c r="DN169">
        <v>1562.2905000000001</v>
      </c>
      <c r="DO169">
        <v>1446.8510000000001</v>
      </c>
      <c r="DP169">
        <v>1534.3273999999999</v>
      </c>
      <c r="DQ169">
        <v>1516.7773</v>
      </c>
      <c r="DR169">
        <v>1483.0192</v>
      </c>
      <c r="DS169">
        <v>1792.3643</v>
      </c>
      <c r="DT169">
        <v>1390.5044</v>
      </c>
      <c r="DU169">
        <v>1426.5146999999999</v>
      </c>
      <c r="DV169">
        <v>1412.1121000000001</v>
      </c>
      <c r="DW169">
        <v>1629.4025999999999</v>
      </c>
      <c r="DX169">
        <v>1403.5044</v>
      </c>
      <c r="DY169">
        <v>1423.3834999999999</v>
      </c>
      <c r="DZ169">
        <v>1294.6726000000001</v>
      </c>
      <c r="EA169">
        <v>1989.0663999999999</v>
      </c>
      <c r="EB169">
        <v>2700.7301000000002</v>
      </c>
      <c r="EC169">
        <v>2605.2316000000001</v>
      </c>
      <c r="ED169">
        <v>2014.4395</v>
      </c>
    </row>
    <row r="170" spans="1:134" x14ac:dyDescent="0.25">
      <c r="A170">
        <v>167</v>
      </c>
      <c r="B170">
        <v>3.8313999999999999</v>
      </c>
      <c r="C170">
        <v>853.32249999999999</v>
      </c>
      <c r="D170">
        <v>2190.8317999999999</v>
      </c>
      <c r="E170">
        <v>1978.2094</v>
      </c>
      <c r="F170">
        <v>2147.3382999999999</v>
      </c>
      <c r="G170">
        <v>2185.2586000000001</v>
      </c>
      <c r="H170">
        <v>2747.6687000000002</v>
      </c>
      <c r="I170">
        <v>2004.8624</v>
      </c>
      <c r="J170">
        <v>1749.355</v>
      </c>
      <c r="K170">
        <v>1462.6617000000001</v>
      </c>
      <c r="L170">
        <v>1848.1208999999999</v>
      </c>
      <c r="M170">
        <v>1474.6931999999999</v>
      </c>
      <c r="N170">
        <v>1421.7501999999999</v>
      </c>
      <c r="O170">
        <v>2281.2498000000001</v>
      </c>
      <c r="P170">
        <v>1997.7492999999999</v>
      </c>
      <c r="Q170">
        <v>2512.7581</v>
      </c>
      <c r="R170">
        <v>1858.4671000000001</v>
      </c>
      <c r="S170">
        <v>2216.2103999999999</v>
      </c>
      <c r="T170">
        <v>1856.6775</v>
      </c>
      <c r="U170">
        <v>1856.4838</v>
      </c>
      <c r="V170">
        <v>1632.1455000000001</v>
      </c>
      <c r="W170">
        <v>1716.5889999999999</v>
      </c>
      <c r="X170">
        <v>2742.9115000000002</v>
      </c>
      <c r="Y170">
        <v>2772.1858000000002</v>
      </c>
      <c r="Z170">
        <v>1823.5564999999999</v>
      </c>
      <c r="AA170">
        <v>2330.9753999999998</v>
      </c>
      <c r="AB170">
        <v>2395.0805999999998</v>
      </c>
      <c r="AC170">
        <v>2143.9115000000002</v>
      </c>
      <c r="AD170">
        <v>2532.1770000000001</v>
      </c>
      <c r="AE170">
        <v>1683.7738999999999</v>
      </c>
      <c r="AF170">
        <v>1890.8791000000001</v>
      </c>
      <c r="AG170">
        <v>1906.9528</v>
      </c>
      <c r="AH170">
        <v>1790.4838</v>
      </c>
      <c r="AI170">
        <v>1500.7414000000001</v>
      </c>
      <c r="AJ170">
        <v>2105.8476000000001</v>
      </c>
      <c r="AK170">
        <v>2230.5654</v>
      </c>
      <c r="AL170">
        <v>1775.4356</v>
      </c>
      <c r="AM170">
        <v>2901.0236</v>
      </c>
      <c r="AN170">
        <v>3214.645</v>
      </c>
      <c r="AO170">
        <v>2757.2408999999998</v>
      </c>
      <c r="AP170">
        <v>2746.9517999999998</v>
      </c>
      <c r="AQ170">
        <v>1927.7424000000001</v>
      </c>
      <c r="AR170">
        <v>2443.1936999999998</v>
      </c>
      <c r="AS170">
        <v>2211.88</v>
      </c>
      <c r="AT170">
        <v>1808.8544999999999</v>
      </c>
      <c r="AU170">
        <v>1483.6047000000001</v>
      </c>
      <c r="AV170">
        <v>1550.8869</v>
      </c>
      <c r="AW170">
        <v>1587.6931999999999</v>
      </c>
      <c r="AX170">
        <v>1763.8466000000001</v>
      </c>
      <c r="AY170">
        <v>1736.298</v>
      </c>
      <c r="AZ170">
        <v>2271.1376</v>
      </c>
      <c r="BA170">
        <v>1913.6941999999999</v>
      </c>
      <c r="BB170">
        <v>1616.4680000000001</v>
      </c>
      <c r="BC170">
        <v>1870.6371999999999</v>
      </c>
      <c r="BD170">
        <v>2440.9351000000001</v>
      </c>
      <c r="BE170">
        <v>1826.3471</v>
      </c>
      <c r="BF170">
        <v>1752.3155999999999</v>
      </c>
      <c r="BG170">
        <v>1888.3706999999999</v>
      </c>
      <c r="BH170">
        <v>2597.4031</v>
      </c>
      <c r="BI170">
        <v>1628.7335</v>
      </c>
      <c r="BJ170">
        <v>1673.5153</v>
      </c>
      <c r="BK170">
        <v>1592.1769999999999</v>
      </c>
      <c r="BL170">
        <v>1997.6293000000001</v>
      </c>
      <c r="BM170">
        <v>1560.0894000000001</v>
      </c>
      <c r="BN170">
        <v>1553.7501999999999</v>
      </c>
      <c r="BO170">
        <v>1901.8466000000001</v>
      </c>
      <c r="BP170">
        <v>2363.8948</v>
      </c>
      <c r="BQ170">
        <v>1933.0972999999999</v>
      </c>
      <c r="BR170">
        <v>1944.7424000000001</v>
      </c>
      <c r="BS170">
        <v>1718.7257</v>
      </c>
      <c r="BT170">
        <v>2259.9439000000002</v>
      </c>
      <c r="BU170">
        <v>1932.8230000000001</v>
      </c>
      <c r="BV170">
        <v>1916.9597000000001</v>
      </c>
      <c r="BW170">
        <v>2047.9518</v>
      </c>
      <c r="BX170">
        <v>2123.0560999999998</v>
      </c>
      <c r="BY170">
        <v>2156.4522999999999</v>
      </c>
      <c r="BZ170">
        <v>2454.8308999999999</v>
      </c>
      <c r="CA170">
        <v>1738.3865000000001</v>
      </c>
      <c r="CB170">
        <v>1889.2507000000001</v>
      </c>
      <c r="CC170">
        <v>1684.7414000000001</v>
      </c>
      <c r="CD170">
        <v>2096.0805999999998</v>
      </c>
      <c r="CE170">
        <v>1570.4197999999999</v>
      </c>
      <c r="CF170">
        <v>1637.2173</v>
      </c>
      <c r="CG170">
        <v>1637.0079000000001</v>
      </c>
      <c r="CH170">
        <v>1778.2507000000001</v>
      </c>
      <c r="CI170">
        <v>1509.9754</v>
      </c>
      <c r="CJ170">
        <v>1505.4268</v>
      </c>
      <c r="CK170">
        <v>1569.4435000000001</v>
      </c>
      <c r="CL170">
        <v>1560.057</v>
      </c>
      <c r="CM170">
        <v>1630.3874000000001</v>
      </c>
      <c r="CN170">
        <v>1590.7738999999999</v>
      </c>
      <c r="CO170">
        <v>1645.4356</v>
      </c>
      <c r="CP170">
        <v>1671.6047000000001</v>
      </c>
      <c r="CQ170">
        <v>1665.1533999999999</v>
      </c>
      <c r="CR170">
        <v>1851.3865000000001</v>
      </c>
      <c r="CS170">
        <v>2288.9605999999999</v>
      </c>
      <c r="CT170">
        <v>2495.0648999999999</v>
      </c>
      <c r="CU170">
        <v>3041.5005000000001</v>
      </c>
      <c r="CV170">
        <v>3751.3786</v>
      </c>
      <c r="CW170">
        <v>3961.7020000000002</v>
      </c>
      <c r="CX170">
        <v>3840.2979999999998</v>
      </c>
      <c r="CY170">
        <v>1553.5732</v>
      </c>
      <c r="CZ170">
        <v>1522.2585999999999</v>
      </c>
      <c r="DA170">
        <v>1461.9597000000001</v>
      </c>
      <c r="DB170">
        <v>1553.5732</v>
      </c>
      <c r="DC170">
        <v>1568.1131</v>
      </c>
      <c r="DD170">
        <v>1748.8791000000001</v>
      </c>
      <c r="DE170">
        <v>1563.1769999999999</v>
      </c>
      <c r="DF170">
        <v>1608.7581</v>
      </c>
      <c r="DG170">
        <v>1470.7738999999999</v>
      </c>
      <c r="DH170">
        <v>1617.3471</v>
      </c>
      <c r="DI170">
        <v>1601.1455000000001</v>
      </c>
      <c r="DJ170">
        <v>1525.8791000000001</v>
      </c>
      <c r="DK170">
        <v>1419.3952999999999</v>
      </c>
      <c r="DL170">
        <v>1481.0491</v>
      </c>
      <c r="DM170">
        <v>1491.057</v>
      </c>
      <c r="DN170">
        <v>1503.0402999999999</v>
      </c>
      <c r="DO170">
        <v>1408.4512999999999</v>
      </c>
      <c r="DP170">
        <v>1507.7345</v>
      </c>
      <c r="DQ170">
        <v>1406.1691000000001</v>
      </c>
      <c r="DR170">
        <v>1447.9518</v>
      </c>
      <c r="DS170">
        <v>1806.1691000000001</v>
      </c>
      <c r="DT170">
        <v>1407.7581</v>
      </c>
      <c r="DU170">
        <v>1377.2575999999999</v>
      </c>
      <c r="DV170">
        <v>1418.1769999999999</v>
      </c>
      <c r="DW170">
        <v>1575.5723</v>
      </c>
      <c r="DX170">
        <v>1419.9114999999999</v>
      </c>
      <c r="DY170">
        <v>1402.2016000000001</v>
      </c>
      <c r="DZ170">
        <v>1316.7906</v>
      </c>
      <c r="EA170">
        <v>1922.6047000000001</v>
      </c>
      <c r="EB170">
        <v>2625.3058000000001</v>
      </c>
      <c r="EC170">
        <v>2750.8308999999999</v>
      </c>
      <c r="ED170">
        <v>1994.7983999999999</v>
      </c>
    </row>
    <row r="171" spans="1:134" x14ac:dyDescent="0.25">
      <c r="A171">
        <v>168</v>
      </c>
      <c r="B171">
        <v>3.8424</v>
      </c>
      <c r="C171">
        <v>862.52560000000005</v>
      </c>
      <c r="D171">
        <v>2042.4744000000001</v>
      </c>
      <c r="E171">
        <v>2005.3166000000001</v>
      </c>
      <c r="F171">
        <v>2198.6862999999998</v>
      </c>
      <c r="G171">
        <v>2116.6332000000002</v>
      </c>
      <c r="H171">
        <v>2829.6342</v>
      </c>
      <c r="I171">
        <v>2070.5275000000001</v>
      </c>
      <c r="J171">
        <v>1733.0531000000001</v>
      </c>
      <c r="K171">
        <v>1404.9484</v>
      </c>
      <c r="L171">
        <v>1846.7915</v>
      </c>
      <c r="M171">
        <v>1513.527</v>
      </c>
      <c r="N171">
        <v>1390.3692000000001</v>
      </c>
      <c r="O171">
        <v>2309.5796</v>
      </c>
      <c r="P171">
        <v>2083.8962000000001</v>
      </c>
      <c r="Q171">
        <v>2500.7399</v>
      </c>
      <c r="R171">
        <v>1942.473</v>
      </c>
      <c r="S171">
        <v>2126.6839</v>
      </c>
      <c r="T171">
        <v>1850.4204</v>
      </c>
      <c r="U171">
        <v>1867.1583000000001</v>
      </c>
      <c r="V171">
        <v>1583.8967</v>
      </c>
      <c r="W171">
        <v>1684.473</v>
      </c>
      <c r="X171">
        <v>2713.6858000000002</v>
      </c>
      <c r="Y171">
        <v>2731.0515999999998</v>
      </c>
      <c r="Z171">
        <v>1808.4232999999999</v>
      </c>
      <c r="AA171">
        <v>2368.8465999999999</v>
      </c>
      <c r="AB171">
        <v>2395.5796</v>
      </c>
      <c r="AC171">
        <v>2112.8971999999999</v>
      </c>
      <c r="AD171">
        <v>2582.1062000000002</v>
      </c>
      <c r="AE171">
        <v>1726.4735000000001</v>
      </c>
      <c r="AF171">
        <v>1887.2635</v>
      </c>
      <c r="AG171">
        <v>1766.4194</v>
      </c>
      <c r="AH171">
        <v>1801.7896000000001</v>
      </c>
      <c r="AI171">
        <v>1560.7919999999999</v>
      </c>
      <c r="AJ171">
        <v>2005.4744000000001</v>
      </c>
      <c r="AK171">
        <v>2128.1037999999999</v>
      </c>
      <c r="AL171">
        <v>1759.5274999999999</v>
      </c>
      <c r="AM171">
        <v>2972.8422</v>
      </c>
      <c r="AN171">
        <v>3228.3692000000001</v>
      </c>
      <c r="AO171">
        <v>2875.0034000000001</v>
      </c>
      <c r="AP171">
        <v>2723.0520999999999</v>
      </c>
      <c r="AQ171">
        <v>1874</v>
      </c>
      <c r="AR171">
        <v>2425.8411999999998</v>
      </c>
      <c r="AS171">
        <v>2093.2615999999998</v>
      </c>
      <c r="AT171">
        <v>1853.0526</v>
      </c>
      <c r="AU171">
        <v>1492.7393999999999</v>
      </c>
      <c r="AV171">
        <v>1570.1061999999999</v>
      </c>
      <c r="AW171">
        <v>1625.0541000000001</v>
      </c>
      <c r="AX171">
        <v>1787.2090000000001</v>
      </c>
      <c r="AY171">
        <v>1789.8952999999999</v>
      </c>
      <c r="AZ171">
        <v>2205.0515999999998</v>
      </c>
      <c r="BA171">
        <v>1835.1578</v>
      </c>
      <c r="BB171">
        <v>1582.1568</v>
      </c>
      <c r="BC171">
        <v>1861.8948</v>
      </c>
      <c r="BD171">
        <v>2481.9497999999999</v>
      </c>
      <c r="BE171">
        <v>1787.1052</v>
      </c>
      <c r="BF171">
        <v>1621.3136999999999</v>
      </c>
      <c r="BG171">
        <v>1917.8435999999999</v>
      </c>
      <c r="BH171">
        <v>2600.2664</v>
      </c>
      <c r="BI171">
        <v>1670.1578</v>
      </c>
      <c r="BJ171">
        <v>1776.0024000000001</v>
      </c>
      <c r="BK171">
        <v>1641.1593</v>
      </c>
      <c r="BL171">
        <v>1962.3171</v>
      </c>
      <c r="BM171">
        <v>1471.1033</v>
      </c>
      <c r="BN171">
        <v>1523.1057000000001</v>
      </c>
      <c r="BO171">
        <v>1920.8426999999999</v>
      </c>
      <c r="BP171">
        <v>2403.6867999999999</v>
      </c>
      <c r="BQ171">
        <v>1863.5264999999999</v>
      </c>
      <c r="BR171">
        <v>1891.7891</v>
      </c>
      <c r="BS171">
        <v>1728.6877999999999</v>
      </c>
      <c r="BT171">
        <v>2210.6318000000001</v>
      </c>
      <c r="BU171">
        <v>1877.8961999999999</v>
      </c>
      <c r="BV171">
        <v>1916.4735000000001</v>
      </c>
      <c r="BW171">
        <v>2017.8445999999999</v>
      </c>
      <c r="BX171">
        <v>2166.0554999999999</v>
      </c>
      <c r="BY171">
        <v>2074.7881000000002</v>
      </c>
      <c r="BZ171">
        <v>2426.0005000000001</v>
      </c>
      <c r="CA171">
        <v>1815.9489000000001</v>
      </c>
      <c r="CB171">
        <v>1802.3672999999999</v>
      </c>
      <c r="CC171">
        <v>1747.1593</v>
      </c>
      <c r="CD171">
        <v>2099.9463999999998</v>
      </c>
      <c r="CE171">
        <v>1507.5796</v>
      </c>
      <c r="CF171">
        <v>1683.5821000000001</v>
      </c>
      <c r="CG171">
        <v>1659.1061999999999</v>
      </c>
      <c r="CH171">
        <v>1687.001</v>
      </c>
      <c r="CI171">
        <v>1553.7909999999999</v>
      </c>
      <c r="CJ171">
        <v>1584.1593</v>
      </c>
      <c r="CK171">
        <v>1580.1578</v>
      </c>
      <c r="CL171">
        <v>1489.0005000000001</v>
      </c>
      <c r="CM171">
        <v>1593.8412000000001</v>
      </c>
      <c r="CN171">
        <v>1632.1057000000001</v>
      </c>
      <c r="CO171">
        <v>1629.1593</v>
      </c>
      <c r="CP171">
        <v>1685.1057000000001</v>
      </c>
      <c r="CQ171">
        <v>1647.1042</v>
      </c>
      <c r="CR171">
        <v>1927.2129</v>
      </c>
      <c r="CS171">
        <v>2166.4223000000002</v>
      </c>
      <c r="CT171">
        <v>2450.2098999999998</v>
      </c>
      <c r="CU171">
        <v>2983.6833999999999</v>
      </c>
      <c r="CV171">
        <v>3806.4218000000001</v>
      </c>
      <c r="CW171">
        <v>3912.2080000000001</v>
      </c>
      <c r="CX171">
        <v>3897.5776999999998</v>
      </c>
      <c r="CY171">
        <v>1470.527</v>
      </c>
      <c r="CZ171">
        <v>1456.1583000000001</v>
      </c>
      <c r="DA171">
        <v>1455.3712</v>
      </c>
      <c r="DB171">
        <v>1470.527</v>
      </c>
      <c r="DC171">
        <v>1546.8422</v>
      </c>
      <c r="DD171">
        <v>1741.0024000000001</v>
      </c>
      <c r="DE171">
        <v>1610.0550000000001</v>
      </c>
      <c r="DF171">
        <v>1601.1061999999999</v>
      </c>
      <c r="DG171">
        <v>1510.8958</v>
      </c>
      <c r="DH171">
        <v>1577.4739</v>
      </c>
      <c r="DI171">
        <v>1559.1568</v>
      </c>
      <c r="DJ171">
        <v>1519.2123999999999</v>
      </c>
      <c r="DK171">
        <v>1403.7900999999999</v>
      </c>
      <c r="DL171">
        <v>1390.6297999999999</v>
      </c>
      <c r="DM171">
        <v>1426.5236</v>
      </c>
      <c r="DN171">
        <v>1502.6848</v>
      </c>
      <c r="DO171">
        <v>1441.6322</v>
      </c>
      <c r="DP171">
        <v>1429.6844000000001</v>
      </c>
      <c r="DQ171">
        <v>1435.0521000000001</v>
      </c>
      <c r="DR171">
        <v>1425.4725000000001</v>
      </c>
      <c r="DS171">
        <v>1833.0531000000001</v>
      </c>
      <c r="DT171">
        <v>1402.9468999999999</v>
      </c>
      <c r="DU171">
        <v>1427.1597999999999</v>
      </c>
      <c r="DV171">
        <v>1469.1057000000001</v>
      </c>
      <c r="DW171">
        <v>1611.001</v>
      </c>
      <c r="DX171">
        <v>1391.7905000000001</v>
      </c>
      <c r="DY171">
        <v>1412.0501999999999</v>
      </c>
      <c r="DZ171">
        <v>1290.7881</v>
      </c>
      <c r="EA171">
        <v>1934.2119</v>
      </c>
      <c r="EB171">
        <v>2704.2629999999999</v>
      </c>
      <c r="EC171">
        <v>2719.7384000000002</v>
      </c>
      <c r="ED171">
        <v>1988.9478999999999</v>
      </c>
    </row>
    <row r="172" spans="1:134" x14ac:dyDescent="0.25">
      <c r="A172">
        <v>169</v>
      </c>
      <c r="B172">
        <v>3.8534000000000002</v>
      </c>
      <c r="C172">
        <v>888.50739999999996</v>
      </c>
      <c r="D172">
        <v>2020.1269</v>
      </c>
      <c r="E172">
        <v>1966.3687</v>
      </c>
      <c r="F172">
        <v>2115.6134999999999</v>
      </c>
      <c r="G172">
        <v>2060.8672999999999</v>
      </c>
      <c r="H172">
        <v>2731.7669999999998</v>
      </c>
      <c r="I172">
        <v>2028.4012</v>
      </c>
      <c r="J172">
        <v>1713.5988</v>
      </c>
      <c r="K172">
        <v>1369.6873000000001</v>
      </c>
      <c r="L172">
        <v>1770.2861</v>
      </c>
      <c r="M172">
        <v>1489.4012</v>
      </c>
      <c r="N172">
        <v>1359.6371999999999</v>
      </c>
      <c r="O172">
        <v>2281.5338999999999</v>
      </c>
      <c r="P172">
        <v>2018.7846</v>
      </c>
      <c r="Q172">
        <v>2391.0502000000001</v>
      </c>
      <c r="R172">
        <v>1973.2832000000001</v>
      </c>
      <c r="S172">
        <v>2138.7404000000001</v>
      </c>
      <c r="T172">
        <v>1871.8466000000001</v>
      </c>
      <c r="U172">
        <v>1849.9232999999999</v>
      </c>
      <c r="V172">
        <v>1510.8436999999999</v>
      </c>
      <c r="W172">
        <v>1707.6253999999999</v>
      </c>
      <c r="X172">
        <v>2646.4070000000002</v>
      </c>
      <c r="Y172">
        <v>2771.7640000000001</v>
      </c>
      <c r="Z172">
        <v>1726.9735000000001</v>
      </c>
      <c r="AA172">
        <v>2213.9940999999999</v>
      </c>
      <c r="AB172">
        <v>2365.4571999999998</v>
      </c>
      <c r="AC172">
        <v>2028.7228</v>
      </c>
      <c r="AD172">
        <v>2541.1858000000002</v>
      </c>
      <c r="AE172">
        <v>1735.3894</v>
      </c>
      <c r="AF172">
        <v>1869.4572000000001</v>
      </c>
      <c r="AG172">
        <v>1823.6519000000001</v>
      </c>
      <c r="AH172">
        <v>1790.7315000000001</v>
      </c>
      <c r="AI172">
        <v>1471.0236</v>
      </c>
      <c r="AJ172">
        <v>1981.3098</v>
      </c>
      <c r="AK172">
        <v>2183.8053</v>
      </c>
      <c r="AL172">
        <v>1710.7817</v>
      </c>
      <c r="AM172">
        <v>2971.6873000000001</v>
      </c>
      <c r="AN172">
        <v>3198.2860999999998</v>
      </c>
      <c r="AO172">
        <v>2751.7257</v>
      </c>
      <c r="AP172">
        <v>2744.9852999999998</v>
      </c>
      <c r="AQ172">
        <v>1868.2891</v>
      </c>
      <c r="AR172">
        <v>2453.7433000000001</v>
      </c>
      <c r="AS172">
        <v>2147.587</v>
      </c>
      <c r="AT172">
        <v>1856.5309999999999</v>
      </c>
      <c r="AU172">
        <v>1400.7257</v>
      </c>
      <c r="AV172">
        <v>1533.9882</v>
      </c>
      <c r="AW172">
        <v>1575.2448999999999</v>
      </c>
      <c r="AX172">
        <v>1842.5988</v>
      </c>
      <c r="AY172">
        <v>1771.0383999999999</v>
      </c>
      <c r="AZ172">
        <v>2239.1444999999999</v>
      </c>
      <c r="BA172">
        <v>1834.5605</v>
      </c>
      <c r="BB172">
        <v>1620.7403999999999</v>
      </c>
      <c r="BC172">
        <v>1854.0295000000001</v>
      </c>
      <c r="BD172">
        <v>2396.3216000000002</v>
      </c>
      <c r="BE172">
        <v>1785.0413000000001</v>
      </c>
      <c r="BF172">
        <v>1700.1033</v>
      </c>
      <c r="BG172">
        <v>1865.0885000000001</v>
      </c>
      <c r="BH172">
        <v>2486.7876000000001</v>
      </c>
      <c r="BI172">
        <v>1672.2212</v>
      </c>
      <c r="BJ172">
        <v>1684.3126999999999</v>
      </c>
      <c r="BK172">
        <v>1586.1061999999999</v>
      </c>
      <c r="BL172">
        <v>1915.6873000000001</v>
      </c>
      <c r="BM172">
        <v>1543.5074</v>
      </c>
      <c r="BN172">
        <v>1505.5723</v>
      </c>
      <c r="BO172">
        <v>1900.5841</v>
      </c>
      <c r="BP172">
        <v>2313.9056</v>
      </c>
      <c r="BQ172">
        <v>1857.0767000000001</v>
      </c>
      <c r="BR172">
        <v>1899.1208999999999</v>
      </c>
      <c r="BS172">
        <v>1601.0885000000001</v>
      </c>
      <c r="BT172">
        <v>2208.2183</v>
      </c>
      <c r="BU172">
        <v>1821.6755000000001</v>
      </c>
      <c r="BV172">
        <v>1928.2448999999999</v>
      </c>
      <c r="BW172">
        <v>1932.3983000000001</v>
      </c>
      <c r="BX172">
        <v>2068.6696999999999</v>
      </c>
      <c r="BY172">
        <v>2123.6372000000001</v>
      </c>
      <c r="BZ172">
        <v>2412.7375000000002</v>
      </c>
      <c r="CA172">
        <v>1766.3216</v>
      </c>
      <c r="CB172">
        <v>1842.0146999999999</v>
      </c>
      <c r="CC172">
        <v>1698.8554999999999</v>
      </c>
      <c r="CD172">
        <v>2133.1828999999998</v>
      </c>
      <c r="CE172">
        <v>1489.4631999999999</v>
      </c>
      <c r="CF172">
        <v>1569.6224</v>
      </c>
      <c r="CG172">
        <v>1622.8584000000001</v>
      </c>
      <c r="CH172">
        <v>1653.4012</v>
      </c>
      <c r="CI172">
        <v>1500.413</v>
      </c>
      <c r="CJ172">
        <v>1531.4425000000001</v>
      </c>
      <c r="CK172">
        <v>1575.5368000000001</v>
      </c>
      <c r="CL172">
        <v>1471.5192</v>
      </c>
      <c r="CM172">
        <v>1625.8967</v>
      </c>
      <c r="CN172">
        <v>1618.7906</v>
      </c>
      <c r="CO172">
        <v>1575.4690000000001</v>
      </c>
      <c r="CP172">
        <v>1671.2714000000001</v>
      </c>
      <c r="CQ172">
        <v>1684.3510000000001</v>
      </c>
      <c r="CR172">
        <v>1841.7788</v>
      </c>
      <c r="CS172">
        <v>2127.5929999999998</v>
      </c>
      <c r="CT172">
        <v>2480.5664000000002</v>
      </c>
      <c r="CU172">
        <v>3016.7905999999998</v>
      </c>
      <c r="CV172">
        <v>3780.6608000000001</v>
      </c>
      <c r="CW172">
        <v>3992.5663</v>
      </c>
      <c r="CX172">
        <v>3954.6430999999998</v>
      </c>
      <c r="CY172">
        <v>1444.6489999999999</v>
      </c>
      <c r="CZ172">
        <v>1438.2743</v>
      </c>
      <c r="DA172">
        <v>1358.0236</v>
      </c>
      <c r="DB172">
        <v>1444.6489999999999</v>
      </c>
      <c r="DC172">
        <v>1545.3628000000001</v>
      </c>
      <c r="DD172">
        <v>1651.0649000000001</v>
      </c>
      <c r="DE172">
        <v>1519.5723</v>
      </c>
      <c r="DF172">
        <v>1567.5192</v>
      </c>
      <c r="DG172">
        <v>1473.8436999999999</v>
      </c>
      <c r="DH172">
        <v>1567.4159</v>
      </c>
      <c r="DI172">
        <v>1595.3391999999999</v>
      </c>
      <c r="DJ172">
        <v>1453.0767000000001</v>
      </c>
      <c r="DK172">
        <v>1386.4779000000001</v>
      </c>
      <c r="DL172">
        <v>1452.7551000000001</v>
      </c>
      <c r="DM172">
        <v>1519.056</v>
      </c>
      <c r="DN172">
        <v>1480.1681000000001</v>
      </c>
      <c r="DO172">
        <v>1415.5074</v>
      </c>
      <c r="DP172">
        <v>1423.9350999999999</v>
      </c>
      <c r="DQ172">
        <v>1451.4041</v>
      </c>
      <c r="DR172">
        <v>1466.5605</v>
      </c>
      <c r="DS172">
        <v>1813.3391999999999</v>
      </c>
      <c r="DT172">
        <v>1421.2329999999999</v>
      </c>
      <c r="DU172">
        <v>1357.0264999999999</v>
      </c>
      <c r="DV172">
        <v>1455.0767000000001</v>
      </c>
      <c r="DW172">
        <v>1572.8584000000001</v>
      </c>
      <c r="DX172">
        <v>1354.9853000000001</v>
      </c>
      <c r="DY172">
        <v>1499.3009</v>
      </c>
      <c r="DZ172">
        <v>1338.5338999999999</v>
      </c>
      <c r="EA172">
        <v>1889.7757999999999</v>
      </c>
      <c r="EB172">
        <v>2699.3951999999999</v>
      </c>
      <c r="EC172">
        <v>2661</v>
      </c>
      <c r="ED172">
        <v>1976.5545999999999</v>
      </c>
    </row>
    <row r="173" spans="1:134" x14ac:dyDescent="0.25">
      <c r="A173">
        <v>170</v>
      </c>
      <c r="B173">
        <v>3.8643999999999998</v>
      </c>
      <c r="C173">
        <v>870.85940000000005</v>
      </c>
      <c r="D173">
        <v>2095.0805999999998</v>
      </c>
      <c r="E173">
        <v>1851.2626</v>
      </c>
      <c r="F173">
        <v>2039.8525</v>
      </c>
      <c r="G173">
        <v>2123.2040000000002</v>
      </c>
      <c r="H173">
        <v>2710.5264999999999</v>
      </c>
      <c r="I173">
        <v>2063.5403000000001</v>
      </c>
      <c r="J173">
        <v>1674.9862000000001</v>
      </c>
      <c r="K173">
        <v>1399.4032</v>
      </c>
      <c r="L173">
        <v>1759.4597000000001</v>
      </c>
      <c r="M173">
        <v>1523.2281</v>
      </c>
      <c r="N173">
        <v>1340.6175000000001</v>
      </c>
      <c r="O173">
        <v>2241.4459000000002</v>
      </c>
      <c r="P173">
        <v>1885.1509000000001</v>
      </c>
      <c r="Q173">
        <v>2428.5162</v>
      </c>
      <c r="R173">
        <v>2028.2074</v>
      </c>
      <c r="S173">
        <v>2129.8283999999999</v>
      </c>
      <c r="T173">
        <v>1816.3996999999999</v>
      </c>
      <c r="U173">
        <v>1817.7615000000001</v>
      </c>
      <c r="V173">
        <v>1520.8387</v>
      </c>
      <c r="W173">
        <v>1657.4562000000001</v>
      </c>
      <c r="X173">
        <v>2548.4238</v>
      </c>
      <c r="Y173">
        <v>2811.643</v>
      </c>
      <c r="Z173">
        <v>1735.7511999999999</v>
      </c>
      <c r="AA173">
        <v>2355.7615000000001</v>
      </c>
      <c r="AB173">
        <v>2308.3362999999999</v>
      </c>
      <c r="AC173">
        <v>2129.4252000000001</v>
      </c>
      <c r="AD173">
        <v>2452.1853999999998</v>
      </c>
      <c r="AE173">
        <v>1736.5231000000001</v>
      </c>
      <c r="AF173">
        <v>1804.3859</v>
      </c>
      <c r="AG173">
        <v>1756.6775</v>
      </c>
      <c r="AH173">
        <v>1686.4630999999999</v>
      </c>
      <c r="AI173">
        <v>1527.4562000000001</v>
      </c>
      <c r="AJ173">
        <v>2020.0462</v>
      </c>
      <c r="AK173">
        <v>2179.3789999999999</v>
      </c>
      <c r="AL173">
        <v>1651.5437999999999</v>
      </c>
      <c r="AM173">
        <v>2986.5059000000001</v>
      </c>
      <c r="AN173">
        <v>3197.2626</v>
      </c>
      <c r="AO173">
        <v>2786.8317999999999</v>
      </c>
      <c r="AP173">
        <v>2789.5437999999999</v>
      </c>
      <c r="AQ173">
        <v>1785.6141</v>
      </c>
      <c r="AR173">
        <v>2376.5333999999998</v>
      </c>
      <c r="AS173">
        <v>2083.0736999999999</v>
      </c>
      <c r="AT173">
        <v>1887.2881</v>
      </c>
      <c r="AU173">
        <v>1438.6106</v>
      </c>
      <c r="AV173">
        <v>1512.4101000000001</v>
      </c>
      <c r="AW173">
        <v>1616.1337000000001</v>
      </c>
      <c r="AX173">
        <v>1804.9897000000001</v>
      </c>
      <c r="AY173">
        <v>1784.4562000000001</v>
      </c>
      <c r="AZ173">
        <v>2196.6878000000002</v>
      </c>
      <c r="BA173">
        <v>1779.1337000000001</v>
      </c>
      <c r="BB173">
        <v>1620.7049999999999</v>
      </c>
      <c r="BC173">
        <v>1763.9090000000001</v>
      </c>
      <c r="BD173">
        <v>2461.1902</v>
      </c>
      <c r="BE173">
        <v>1729.4666</v>
      </c>
      <c r="BF173">
        <v>1708.1268</v>
      </c>
      <c r="BG173">
        <v>1923.2281</v>
      </c>
      <c r="BH173">
        <v>2592.9793</v>
      </c>
      <c r="BI173">
        <v>1654.9021</v>
      </c>
      <c r="BJ173">
        <v>1657.6844000000001</v>
      </c>
      <c r="BK173">
        <v>1534.1682000000001</v>
      </c>
      <c r="BL173">
        <v>1935.6003000000001</v>
      </c>
      <c r="BM173">
        <v>1519.0669</v>
      </c>
      <c r="BN173">
        <v>1485.0771999999999</v>
      </c>
      <c r="BO173">
        <v>1905.1405999999999</v>
      </c>
      <c r="BP173">
        <v>2394.3687</v>
      </c>
      <c r="BQ173">
        <v>1885.4562000000001</v>
      </c>
      <c r="BR173">
        <v>1803.7049999999999</v>
      </c>
      <c r="BS173">
        <v>1657.2212</v>
      </c>
      <c r="BT173">
        <v>2270.0034000000001</v>
      </c>
      <c r="BU173">
        <v>1818.9296999999999</v>
      </c>
      <c r="BV173">
        <v>1970.2143000000001</v>
      </c>
      <c r="BW173">
        <v>2034.7547</v>
      </c>
      <c r="BX173">
        <v>2206.8422</v>
      </c>
      <c r="BY173">
        <v>2102.5333999999998</v>
      </c>
      <c r="BZ173">
        <v>2473.9758999999999</v>
      </c>
      <c r="CA173">
        <v>1836.825</v>
      </c>
      <c r="CB173">
        <v>1802.3190999999999</v>
      </c>
      <c r="CC173">
        <v>1729.8112000000001</v>
      </c>
      <c r="CD173">
        <v>2103.9124999999999</v>
      </c>
      <c r="CE173">
        <v>1591.5968</v>
      </c>
      <c r="CF173">
        <v>1589.2950000000001</v>
      </c>
      <c r="CG173">
        <v>1598.2521999999999</v>
      </c>
      <c r="CH173">
        <v>1687.4597000000001</v>
      </c>
      <c r="CI173">
        <v>1556.3584000000001</v>
      </c>
      <c r="CJ173">
        <v>1506.2983999999999</v>
      </c>
      <c r="CK173">
        <v>1469.0034000000001</v>
      </c>
      <c r="CL173">
        <v>1475.9897000000001</v>
      </c>
      <c r="CM173">
        <v>1608.6877999999999</v>
      </c>
      <c r="CN173">
        <v>1653.674</v>
      </c>
      <c r="CO173">
        <v>1536.53</v>
      </c>
      <c r="CP173">
        <v>1705.3122000000001</v>
      </c>
      <c r="CQ173">
        <v>1672.3756000000001</v>
      </c>
      <c r="CR173">
        <v>1857.0137999999999</v>
      </c>
      <c r="CS173">
        <v>2234.4528</v>
      </c>
      <c r="CT173">
        <v>2599.8317999999999</v>
      </c>
      <c r="CU173">
        <v>3048.2006000000001</v>
      </c>
      <c r="CV173">
        <v>3815.6808999999998</v>
      </c>
      <c r="CW173">
        <v>3807.3362999999999</v>
      </c>
      <c r="CX173">
        <v>4095.8815</v>
      </c>
      <c r="CY173">
        <v>1455.2349999999999</v>
      </c>
      <c r="CZ173">
        <v>1396.53</v>
      </c>
      <c r="DA173">
        <v>1417.5437999999999</v>
      </c>
      <c r="DB173">
        <v>1455.2349999999999</v>
      </c>
      <c r="DC173">
        <v>1562.6071999999999</v>
      </c>
      <c r="DD173">
        <v>1655.4735000000001</v>
      </c>
      <c r="DE173">
        <v>1504.326</v>
      </c>
      <c r="DF173">
        <v>1572.4528</v>
      </c>
      <c r="DG173">
        <v>1484.7650000000001</v>
      </c>
      <c r="DH173">
        <v>1556.0669</v>
      </c>
      <c r="DI173">
        <v>1553.2177999999999</v>
      </c>
      <c r="DJ173">
        <v>1484.1578</v>
      </c>
      <c r="DK173">
        <v>1445.7511999999999</v>
      </c>
      <c r="DL173">
        <v>1403.6071999999999</v>
      </c>
      <c r="DM173">
        <v>1420.9296999999999</v>
      </c>
      <c r="DN173">
        <v>1494.144</v>
      </c>
      <c r="DO173">
        <v>1394.9263000000001</v>
      </c>
      <c r="DP173">
        <v>1420.8387</v>
      </c>
      <c r="DQ173">
        <v>1418.4768999999999</v>
      </c>
      <c r="DR173">
        <v>1414.6844000000001</v>
      </c>
      <c r="DS173">
        <v>1773.6877999999999</v>
      </c>
      <c r="DT173">
        <v>1433.8284000000001</v>
      </c>
      <c r="DU173">
        <v>1341.4562000000001</v>
      </c>
      <c r="DV173">
        <v>1476.8951999999999</v>
      </c>
      <c r="DW173">
        <v>1539.4528</v>
      </c>
      <c r="DX173">
        <v>1397.6141</v>
      </c>
      <c r="DY173">
        <v>1441.3687</v>
      </c>
      <c r="DZ173">
        <v>1297.674</v>
      </c>
      <c r="EA173">
        <v>1971.3018999999999</v>
      </c>
      <c r="EB173">
        <v>2571.1116000000002</v>
      </c>
      <c r="EC173">
        <v>2663.5472</v>
      </c>
      <c r="ED173">
        <v>2061.7374</v>
      </c>
    </row>
    <row r="174" spans="1:134" x14ac:dyDescent="0.25">
      <c r="A174">
        <v>171</v>
      </c>
      <c r="B174">
        <v>3.8754</v>
      </c>
      <c r="C174">
        <v>908.67840000000001</v>
      </c>
      <c r="D174">
        <v>2100.4837000000002</v>
      </c>
      <c r="E174">
        <v>1959.5841</v>
      </c>
      <c r="F174">
        <v>2058.5998</v>
      </c>
      <c r="G174">
        <v>2035.4582</v>
      </c>
      <c r="H174">
        <v>2676.4268000000002</v>
      </c>
      <c r="I174">
        <v>2067.7629999999999</v>
      </c>
      <c r="J174">
        <v>1633.8898999999999</v>
      </c>
      <c r="K174">
        <v>1457.7365</v>
      </c>
      <c r="L174">
        <v>1758.1003000000001</v>
      </c>
      <c r="M174">
        <v>1512.7473</v>
      </c>
      <c r="N174">
        <v>1348.0895</v>
      </c>
      <c r="O174">
        <v>2193.2635</v>
      </c>
      <c r="P174">
        <v>1887.1692</v>
      </c>
      <c r="Q174">
        <v>2367.9115999999999</v>
      </c>
      <c r="R174">
        <v>1955.4110000000001</v>
      </c>
      <c r="S174">
        <v>2074.2635</v>
      </c>
      <c r="T174">
        <v>1862.0206000000001</v>
      </c>
      <c r="U174">
        <v>1787.5102999999999</v>
      </c>
      <c r="V174">
        <v>1492.4946</v>
      </c>
      <c r="W174">
        <v>1640.0737999999999</v>
      </c>
      <c r="X174">
        <v>2674.0835000000002</v>
      </c>
      <c r="Y174">
        <v>2645.7267000000002</v>
      </c>
      <c r="Z174">
        <v>1682.0373999999999</v>
      </c>
      <c r="AA174">
        <v>2321.3047999999999</v>
      </c>
      <c r="AB174">
        <v>2416.2321000000002</v>
      </c>
      <c r="AC174">
        <v>2005.9528</v>
      </c>
      <c r="AD174">
        <v>2558.5998</v>
      </c>
      <c r="AE174">
        <v>1682.4630999999999</v>
      </c>
      <c r="AF174">
        <v>1816.4268</v>
      </c>
      <c r="AG174">
        <v>1712.8742</v>
      </c>
      <c r="AH174">
        <v>1696.5634</v>
      </c>
      <c r="AI174">
        <v>1509.8053</v>
      </c>
      <c r="AJ174">
        <v>1915.1475</v>
      </c>
      <c r="AK174">
        <v>2156.3314</v>
      </c>
      <c r="AL174">
        <v>1672.7738999999999</v>
      </c>
      <c r="AM174">
        <v>2885.7060000000001</v>
      </c>
      <c r="AN174">
        <v>3302.3627999999999</v>
      </c>
      <c r="AO174">
        <v>2738.5210999999999</v>
      </c>
      <c r="AP174">
        <v>2801.7365</v>
      </c>
      <c r="AQ174">
        <v>1783.5054</v>
      </c>
      <c r="AR174">
        <v>2360.6106</v>
      </c>
      <c r="AS174">
        <v>2071.2842000000001</v>
      </c>
      <c r="AT174">
        <v>1821.8633</v>
      </c>
      <c r="AU174">
        <v>1419.7629999999999</v>
      </c>
      <c r="AV174">
        <v>1601.5369000000001</v>
      </c>
      <c r="AW174">
        <v>1547.4317000000001</v>
      </c>
      <c r="AX174">
        <v>1779.7375</v>
      </c>
      <c r="AY174">
        <v>1755.0835</v>
      </c>
      <c r="AZ174">
        <v>2184.3107</v>
      </c>
      <c r="BA174">
        <v>1715.9793999999999</v>
      </c>
      <c r="BB174">
        <v>1655.4257</v>
      </c>
      <c r="BC174">
        <v>1714.3735999999999</v>
      </c>
      <c r="BD174">
        <v>2323.5792000000001</v>
      </c>
      <c r="BE174">
        <v>1748.3422</v>
      </c>
      <c r="BF174">
        <v>1620.2635</v>
      </c>
      <c r="BG174">
        <v>1918.8318999999999</v>
      </c>
      <c r="BH174">
        <v>2515.9892</v>
      </c>
      <c r="BI174">
        <v>1583.1632</v>
      </c>
      <c r="BJ174">
        <v>1633.9371000000001</v>
      </c>
      <c r="BK174">
        <v>1580.6893</v>
      </c>
      <c r="BL174">
        <v>1880.5841</v>
      </c>
      <c r="BM174">
        <v>1484.6264000000001</v>
      </c>
      <c r="BN174">
        <v>1483.7629999999999</v>
      </c>
      <c r="BO174">
        <v>1875.8221000000001</v>
      </c>
      <c r="BP174">
        <v>2340.4317000000001</v>
      </c>
      <c r="BQ174">
        <v>1871.0265999999999</v>
      </c>
      <c r="BR174">
        <v>1848.8948</v>
      </c>
      <c r="BS174">
        <v>1623.1947</v>
      </c>
      <c r="BT174">
        <v>2278.5998</v>
      </c>
      <c r="BU174">
        <v>1845.2212999999999</v>
      </c>
      <c r="BV174">
        <v>1905.6627000000001</v>
      </c>
      <c r="BW174">
        <v>1982.1208999999999</v>
      </c>
      <c r="BX174">
        <v>2191.5682999999999</v>
      </c>
      <c r="BY174">
        <v>2085.8053</v>
      </c>
      <c r="BZ174">
        <v>2380.8730999999998</v>
      </c>
      <c r="CA174">
        <v>1765.8633</v>
      </c>
      <c r="CB174">
        <v>1850.6795</v>
      </c>
      <c r="CC174">
        <v>1620.5271</v>
      </c>
      <c r="CD174">
        <v>2070.4002</v>
      </c>
      <c r="CE174">
        <v>1521.2733000000001</v>
      </c>
      <c r="CF174">
        <v>1555.2900999999999</v>
      </c>
      <c r="CG174">
        <v>1661.8151</v>
      </c>
      <c r="CH174">
        <v>1682.4317000000001</v>
      </c>
      <c r="CI174">
        <v>1470.1003000000001</v>
      </c>
      <c r="CJ174">
        <v>1473.5526</v>
      </c>
      <c r="CK174">
        <v>1481.3579</v>
      </c>
      <c r="CL174">
        <v>1441.6106</v>
      </c>
      <c r="CM174">
        <v>1594.6106</v>
      </c>
      <c r="CN174">
        <v>1587.4050999999999</v>
      </c>
      <c r="CO174">
        <v>1513.2635</v>
      </c>
      <c r="CP174">
        <v>1712.3205</v>
      </c>
      <c r="CQ174">
        <v>1640.2842000000001</v>
      </c>
      <c r="CR174">
        <v>1896.3205</v>
      </c>
      <c r="CS174">
        <v>2204.4474</v>
      </c>
      <c r="CT174">
        <v>2549.9105</v>
      </c>
      <c r="CU174">
        <v>2959.1957000000002</v>
      </c>
      <c r="CV174">
        <v>3775.9105</v>
      </c>
      <c r="CW174">
        <v>3899.7521999999999</v>
      </c>
      <c r="CX174">
        <v>3952.0738000000001</v>
      </c>
      <c r="CY174">
        <v>1461.7679000000001</v>
      </c>
      <c r="CZ174">
        <v>1373.1741</v>
      </c>
      <c r="DA174">
        <v>1428.6627000000001</v>
      </c>
      <c r="DB174">
        <v>1461.7679000000001</v>
      </c>
      <c r="DC174">
        <v>1535.7896000000001</v>
      </c>
      <c r="DD174">
        <v>1688.3205</v>
      </c>
      <c r="DE174">
        <v>1563.4366</v>
      </c>
      <c r="DF174">
        <v>1545.4897000000001</v>
      </c>
      <c r="DG174">
        <v>1472.4159</v>
      </c>
      <c r="DH174">
        <v>1520.1947</v>
      </c>
      <c r="DI174">
        <v>1512.7424000000001</v>
      </c>
      <c r="DJ174">
        <v>1492.7207000000001</v>
      </c>
      <c r="DK174">
        <v>1383.9843000000001</v>
      </c>
      <c r="DL174">
        <v>1379.2055</v>
      </c>
      <c r="DM174">
        <v>1432.4572000000001</v>
      </c>
      <c r="DN174">
        <v>1468.769</v>
      </c>
      <c r="DO174">
        <v>1408.058</v>
      </c>
      <c r="DP174">
        <v>1398.1318000000001</v>
      </c>
      <c r="DQ174">
        <v>1459.7414000000001</v>
      </c>
      <c r="DR174">
        <v>1388.8791000000001</v>
      </c>
      <c r="DS174">
        <v>1755.6735000000001</v>
      </c>
      <c r="DT174">
        <v>1376.6529</v>
      </c>
      <c r="DU174">
        <v>1326.8476000000001</v>
      </c>
      <c r="DV174">
        <v>1382.7738999999999</v>
      </c>
      <c r="DW174">
        <v>1514.6371999999999</v>
      </c>
      <c r="DX174">
        <v>1391.9262000000001</v>
      </c>
      <c r="DY174">
        <v>1384.0315000000001</v>
      </c>
      <c r="DZ174">
        <v>1238.2055</v>
      </c>
      <c r="EA174">
        <v>1949.3894</v>
      </c>
      <c r="EB174">
        <v>2693.7001</v>
      </c>
      <c r="EC174">
        <v>2693.6421</v>
      </c>
      <c r="ED174">
        <v>1955.8318999999999</v>
      </c>
    </row>
    <row r="175" spans="1:134" x14ac:dyDescent="0.25">
      <c r="A175">
        <v>172</v>
      </c>
      <c r="B175">
        <v>3.8864000000000001</v>
      </c>
      <c r="C175">
        <v>825.01769999999999</v>
      </c>
      <c r="D175">
        <v>2030.8186000000001</v>
      </c>
      <c r="E175">
        <v>1927.9779000000001</v>
      </c>
      <c r="F175">
        <v>2026.3407</v>
      </c>
      <c r="G175">
        <v>2078.5839999999998</v>
      </c>
      <c r="H175">
        <v>2754.4425000000001</v>
      </c>
      <c r="I175">
        <v>2041.1327000000001</v>
      </c>
      <c r="J175">
        <v>1710.5133000000001</v>
      </c>
      <c r="K175">
        <v>1385.7565999999999</v>
      </c>
      <c r="L175">
        <v>1799.1106</v>
      </c>
      <c r="M175">
        <v>1492.7743</v>
      </c>
      <c r="N175">
        <v>1348.5929000000001</v>
      </c>
      <c r="O175">
        <v>2247.5354000000002</v>
      </c>
      <c r="P175">
        <v>1997.9734000000001</v>
      </c>
      <c r="Q175">
        <v>2519.3406</v>
      </c>
      <c r="R175">
        <v>2035.0972999999999</v>
      </c>
      <c r="S175">
        <v>2143.0884999999998</v>
      </c>
      <c r="T175">
        <v>1785.6061999999999</v>
      </c>
      <c r="U175">
        <v>1754.4425000000001</v>
      </c>
      <c r="V175">
        <v>1472.2920999999999</v>
      </c>
      <c r="W175">
        <v>1651</v>
      </c>
      <c r="X175">
        <v>2575.5176999999999</v>
      </c>
      <c r="Y175">
        <v>2710.7168000000001</v>
      </c>
      <c r="Z175">
        <v>1763.3141000000001</v>
      </c>
      <c r="AA175">
        <v>2249.3098</v>
      </c>
      <c r="AB175">
        <v>2478.1194</v>
      </c>
      <c r="AC175">
        <v>2041.8009</v>
      </c>
      <c r="AD175">
        <v>2529.1903000000002</v>
      </c>
      <c r="AE175">
        <v>1669.9779000000001</v>
      </c>
      <c r="AF175">
        <v>1878.6681000000001</v>
      </c>
      <c r="AG175">
        <v>1786.0796</v>
      </c>
      <c r="AH175">
        <v>1743.9159</v>
      </c>
      <c r="AI175">
        <v>1512.3009</v>
      </c>
      <c r="AJ175">
        <v>1933.6415999999999</v>
      </c>
      <c r="AK175">
        <v>2117.8805000000002</v>
      </c>
      <c r="AL175">
        <v>1701.9159</v>
      </c>
      <c r="AM175">
        <v>3003.6017000000002</v>
      </c>
      <c r="AN175">
        <v>3231.9733999999999</v>
      </c>
      <c r="AO175">
        <v>2754.7123999999999</v>
      </c>
      <c r="AP175">
        <v>2733.8274000000001</v>
      </c>
      <c r="AQ175">
        <v>1816.5309999999999</v>
      </c>
      <c r="AR175">
        <v>2380.8672999999999</v>
      </c>
      <c r="AS175">
        <v>2066.6460000000002</v>
      </c>
      <c r="AT175">
        <v>1847.0309999999999</v>
      </c>
      <c r="AU175">
        <v>1400.4602</v>
      </c>
      <c r="AV175">
        <v>1595.1947</v>
      </c>
      <c r="AW175">
        <v>1564.646</v>
      </c>
      <c r="AX175">
        <v>1894.9027000000001</v>
      </c>
      <c r="AY175">
        <v>1649.5974000000001</v>
      </c>
      <c r="AZ175">
        <v>2217.0841</v>
      </c>
      <c r="BA175">
        <v>1792.2920999999999</v>
      </c>
      <c r="BB175">
        <v>1559.6283000000001</v>
      </c>
      <c r="BC175">
        <v>1714.1061999999999</v>
      </c>
      <c r="BD175">
        <v>2356.2345</v>
      </c>
      <c r="BE175">
        <v>1770.2434000000001</v>
      </c>
      <c r="BF175">
        <v>1687.7655</v>
      </c>
      <c r="BG175">
        <v>1957.5177000000001</v>
      </c>
      <c r="BH175">
        <v>2468.2566000000002</v>
      </c>
      <c r="BI175">
        <v>1598.4602</v>
      </c>
      <c r="BJ175">
        <v>1676.9512999999999</v>
      </c>
      <c r="BK175">
        <v>1545.5752</v>
      </c>
      <c r="BL175">
        <v>1862.5133000000001</v>
      </c>
      <c r="BM175">
        <v>1491.1017999999999</v>
      </c>
      <c r="BN175">
        <v>1466.2920999999999</v>
      </c>
      <c r="BO175">
        <v>2036.4159</v>
      </c>
      <c r="BP175">
        <v>2353.9823000000001</v>
      </c>
      <c r="BQ175">
        <v>1911.2876000000001</v>
      </c>
      <c r="BR175">
        <v>1849.7565999999999</v>
      </c>
      <c r="BS175">
        <v>1612.2521999999999</v>
      </c>
      <c r="BT175">
        <v>2244</v>
      </c>
      <c r="BU175">
        <v>1871.9956</v>
      </c>
      <c r="BV175">
        <v>1838.4292</v>
      </c>
      <c r="BW175">
        <v>1959.9468999999999</v>
      </c>
      <c r="BX175">
        <v>2179.4425000000001</v>
      </c>
      <c r="BY175">
        <v>2093.8982000000001</v>
      </c>
      <c r="BZ175">
        <v>2302.7566999999999</v>
      </c>
      <c r="CA175">
        <v>1782.1769999999999</v>
      </c>
      <c r="CB175">
        <v>1924.8539000000001</v>
      </c>
      <c r="CC175">
        <v>1743.4203</v>
      </c>
      <c r="CD175">
        <v>2103.3717000000001</v>
      </c>
      <c r="CE175">
        <v>1465.9512999999999</v>
      </c>
      <c r="CF175">
        <v>1659.6947</v>
      </c>
      <c r="CG175">
        <v>1561.3318999999999</v>
      </c>
      <c r="CH175">
        <v>1698.9336000000001</v>
      </c>
      <c r="CI175">
        <v>1522.5089</v>
      </c>
      <c r="CJ175">
        <v>1475.0044</v>
      </c>
      <c r="CK175">
        <v>1483.7788</v>
      </c>
      <c r="CL175">
        <v>1455.6593</v>
      </c>
      <c r="CM175">
        <v>1605.7079000000001</v>
      </c>
      <c r="CN175">
        <v>1557.4380000000001</v>
      </c>
      <c r="CO175">
        <v>1578.7301</v>
      </c>
      <c r="CP175">
        <v>1629.9027000000001</v>
      </c>
      <c r="CQ175">
        <v>1628.6239</v>
      </c>
      <c r="CR175">
        <v>1816.5487000000001</v>
      </c>
      <c r="CS175">
        <v>2216.6327999999999</v>
      </c>
      <c r="CT175">
        <v>2535.3627999999999</v>
      </c>
      <c r="CU175">
        <v>3101.5088000000001</v>
      </c>
      <c r="CV175">
        <v>3777.2388999999998</v>
      </c>
      <c r="CW175">
        <v>3824.3717000000001</v>
      </c>
      <c r="CX175">
        <v>3963.6106</v>
      </c>
      <c r="CY175">
        <v>1377.3894</v>
      </c>
      <c r="CZ175">
        <v>1433.7610999999999</v>
      </c>
      <c r="DA175">
        <v>1351.5574999999999</v>
      </c>
      <c r="DB175">
        <v>1377.3894</v>
      </c>
      <c r="DC175">
        <v>1543.7212</v>
      </c>
      <c r="DD175">
        <v>1598.5752</v>
      </c>
      <c r="DE175">
        <v>1515.7788</v>
      </c>
      <c r="DF175">
        <v>1571.4336000000001</v>
      </c>
      <c r="DG175">
        <v>1503.5133000000001</v>
      </c>
      <c r="DH175">
        <v>1519.1239</v>
      </c>
      <c r="DI175">
        <v>1551.4336000000001</v>
      </c>
      <c r="DJ175">
        <v>1441.8496</v>
      </c>
      <c r="DK175">
        <v>1391.4557</v>
      </c>
      <c r="DL175">
        <v>1414.7743</v>
      </c>
      <c r="DM175">
        <v>1328.9425000000001</v>
      </c>
      <c r="DN175">
        <v>1544.3628000000001</v>
      </c>
      <c r="DO175">
        <v>1420.8584000000001</v>
      </c>
      <c r="DP175">
        <v>1422.0618999999999</v>
      </c>
      <c r="DQ175">
        <v>1335.4070999999999</v>
      </c>
      <c r="DR175">
        <v>1403.4203</v>
      </c>
      <c r="DS175">
        <v>1733.2212</v>
      </c>
      <c r="DT175">
        <v>1416.9779000000001</v>
      </c>
      <c r="DU175">
        <v>1363.8628000000001</v>
      </c>
      <c r="DV175">
        <v>1411.9159</v>
      </c>
      <c r="DW175">
        <v>1567.9292</v>
      </c>
      <c r="DX175">
        <v>1379.2699</v>
      </c>
      <c r="DY175">
        <v>1367.9690000000001</v>
      </c>
      <c r="DZ175">
        <v>1276.6239</v>
      </c>
      <c r="EA175">
        <v>1934.2212</v>
      </c>
      <c r="EB175">
        <v>2709.1680999999999</v>
      </c>
      <c r="EC175">
        <v>2681.3494999999998</v>
      </c>
      <c r="ED175">
        <v>2005.2035000000001</v>
      </c>
    </row>
    <row r="176" spans="1:134" x14ac:dyDescent="0.25">
      <c r="A176">
        <v>173</v>
      </c>
      <c r="B176">
        <v>3.8974000000000002</v>
      </c>
      <c r="C176">
        <v>838.79060000000004</v>
      </c>
      <c r="D176">
        <v>2080.2782000000002</v>
      </c>
      <c r="E176">
        <v>1866.4562000000001</v>
      </c>
      <c r="F176">
        <v>2045.8594000000001</v>
      </c>
      <c r="G176">
        <v>1985.0826</v>
      </c>
      <c r="H176">
        <v>2766.0767000000001</v>
      </c>
      <c r="I176">
        <v>2001.2969000000001</v>
      </c>
      <c r="J176">
        <v>1757.9626000000001</v>
      </c>
      <c r="K176">
        <v>1315.0531000000001</v>
      </c>
      <c r="L176">
        <v>1707.4484</v>
      </c>
      <c r="M176">
        <v>1430.9390000000001</v>
      </c>
      <c r="N176">
        <v>1337.2438</v>
      </c>
      <c r="O176">
        <v>2163.4297000000001</v>
      </c>
      <c r="P176">
        <v>1889.9576999999999</v>
      </c>
      <c r="Q176">
        <v>2341.6765</v>
      </c>
      <c r="R176">
        <v>1992.9232999999999</v>
      </c>
      <c r="S176">
        <v>2178.761</v>
      </c>
      <c r="T176">
        <v>1744.2734</v>
      </c>
      <c r="U176">
        <v>1769.6125999999999</v>
      </c>
      <c r="V176">
        <v>1515.35</v>
      </c>
      <c r="W176">
        <v>1649.4031</v>
      </c>
      <c r="X176">
        <v>2675.7345</v>
      </c>
      <c r="Y176">
        <v>2759.8485000000001</v>
      </c>
      <c r="Z176">
        <v>1671.0531000000001</v>
      </c>
      <c r="AA176">
        <v>2315.2655</v>
      </c>
      <c r="AB176">
        <v>2278.2703999999999</v>
      </c>
      <c r="AC176">
        <v>2093</v>
      </c>
      <c r="AD176">
        <v>2573.4031</v>
      </c>
      <c r="AE176">
        <v>1618.3796</v>
      </c>
      <c r="AF176">
        <v>1767.8436999999999</v>
      </c>
      <c r="AG176">
        <v>1728.0797</v>
      </c>
      <c r="AH176">
        <v>1741.5064</v>
      </c>
      <c r="AI176">
        <v>1464.7375</v>
      </c>
      <c r="AJ176">
        <v>1914.2655</v>
      </c>
      <c r="AK176">
        <v>2110.2811999999999</v>
      </c>
      <c r="AL176">
        <v>1712.2811999999999</v>
      </c>
      <c r="AM176">
        <v>2923.1887999999999</v>
      </c>
      <c r="AN176">
        <v>3137.5309999999999</v>
      </c>
      <c r="AO176">
        <v>2753.0156999999999</v>
      </c>
      <c r="AP176">
        <v>2707.8357999999998</v>
      </c>
      <c r="AQ176">
        <v>1875.0156999999999</v>
      </c>
      <c r="AR176">
        <v>2401.4267</v>
      </c>
      <c r="AS176">
        <v>2096.0452</v>
      </c>
      <c r="AT176">
        <v>1815.7639999999999</v>
      </c>
      <c r="AU176">
        <v>1428.1485</v>
      </c>
      <c r="AV176">
        <v>1493.6233999999999</v>
      </c>
      <c r="AW176">
        <v>1572.3735999999999</v>
      </c>
      <c r="AX176">
        <v>1929.6627000000001</v>
      </c>
      <c r="AY176">
        <v>1699.9124999999999</v>
      </c>
      <c r="AZ176">
        <v>2214.0187000000001</v>
      </c>
      <c r="BA176">
        <v>1824.058</v>
      </c>
      <c r="BB176">
        <v>1576.6233999999999</v>
      </c>
      <c r="BC176">
        <v>1768.2281</v>
      </c>
      <c r="BD176">
        <v>2330.1858999999999</v>
      </c>
      <c r="BE176">
        <v>1834.1032</v>
      </c>
      <c r="BF176">
        <v>1709.9360999999999</v>
      </c>
      <c r="BG176">
        <v>1865.4562000000001</v>
      </c>
      <c r="BH176">
        <v>2506.3530000000001</v>
      </c>
      <c r="BI176">
        <v>1623.0688</v>
      </c>
      <c r="BJ176">
        <v>1693.9892</v>
      </c>
      <c r="BK176">
        <v>1533.6844000000001</v>
      </c>
      <c r="BL176">
        <v>1914.8671999999999</v>
      </c>
      <c r="BM176">
        <v>1485.2704000000001</v>
      </c>
      <c r="BN176">
        <v>1506.0423000000001</v>
      </c>
      <c r="BO176">
        <v>1942.7719</v>
      </c>
      <c r="BP176">
        <v>2326.9783000000002</v>
      </c>
      <c r="BQ176">
        <v>1896.5595000000001</v>
      </c>
      <c r="BR176">
        <v>1779.2811999999999</v>
      </c>
      <c r="BS176">
        <v>1592.7906</v>
      </c>
      <c r="BT176">
        <v>2247.65</v>
      </c>
      <c r="BU176">
        <v>1825.3874000000001</v>
      </c>
      <c r="BV176">
        <v>1904.3422</v>
      </c>
      <c r="BW176">
        <v>1941.6686999999999</v>
      </c>
      <c r="BX176">
        <v>2193.0156999999999</v>
      </c>
      <c r="BY176">
        <v>2090.6046999999999</v>
      </c>
      <c r="BZ176">
        <v>2432.7719000000002</v>
      </c>
      <c r="CA176">
        <v>1678.0108</v>
      </c>
      <c r="CB176">
        <v>1804.7906</v>
      </c>
      <c r="CC176">
        <v>1694.7876000000001</v>
      </c>
      <c r="CD176">
        <v>2080.5594999999998</v>
      </c>
      <c r="CE176">
        <v>1484.0156999999999</v>
      </c>
      <c r="CF176">
        <v>1641.8299</v>
      </c>
      <c r="CG176">
        <v>1669.9892</v>
      </c>
      <c r="CH176">
        <v>1709.3843999999999</v>
      </c>
      <c r="CI176">
        <v>1516.9626000000001</v>
      </c>
      <c r="CJ176">
        <v>1524.0079000000001</v>
      </c>
      <c r="CK176">
        <v>1474.825</v>
      </c>
      <c r="CL176">
        <v>1429.8671999999999</v>
      </c>
      <c r="CM176">
        <v>1562.9920999999999</v>
      </c>
      <c r="CN176">
        <v>1524.9734000000001</v>
      </c>
      <c r="CO176">
        <v>1586.1297999999999</v>
      </c>
      <c r="CP176">
        <v>1676.0688</v>
      </c>
      <c r="CQ176">
        <v>1588.5172</v>
      </c>
      <c r="CR176">
        <v>1891.4296999999999</v>
      </c>
      <c r="CS176">
        <v>2288.5625</v>
      </c>
      <c r="CT176">
        <v>2431.6529</v>
      </c>
      <c r="CU176">
        <v>2918.2842000000001</v>
      </c>
      <c r="CV176">
        <v>3795.4031</v>
      </c>
      <c r="CW176">
        <v>3811.2547</v>
      </c>
      <c r="CX176">
        <v>3973.2203</v>
      </c>
      <c r="CY176">
        <v>1374.3952999999999</v>
      </c>
      <c r="CZ176">
        <v>1410.35</v>
      </c>
      <c r="DA176">
        <v>1343.5733</v>
      </c>
      <c r="DB176">
        <v>1374.3952999999999</v>
      </c>
      <c r="DC176">
        <v>1458.5889999999999</v>
      </c>
      <c r="DD176">
        <v>1591.4748999999999</v>
      </c>
      <c r="DE176">
        <v>1496.2173</v>
      </c>
      <c r="DF176">
        <v>1487.7983999999999</v>
      </c>
      <c r="DG176">
        <v>1544.9174</v>
      </c>
      <c r="DH176">
        <v>1577.5516</v>
      </c>
      <c r="DI176">
        <v>1464.1485</v>
      </c>
      <c r="DJ176">
        <v>1465.7453</v>
      </c>
      <c r="DK176">
        <v>1368.8859</v>
      </c>
      <c r="DL176">
        <v>1360.1249</v>
      </c>
      <c r="DM176">
        <v>1444.0156999999999</v>
      </c>
      <c r="DN176">
        <v>1426.3952999999999</v>
      </c>
      <c r="DO176">
        <v>1346.7188000000001</v>
      </c>
      <c r="DP176">
        <v>1349.4907000000001</v>
      </c>
      <c r="DQ176">
        <v>1345.7295999999999</v>
      </c>
      <c r="DR176">
        <v>1360.6047000000001</v>
      </c>
      <c r="DS176">
        <v>1751.528</v>
      </c>
      <c r="DT176">
        <v>1352.7188000000001</v>
      </c>
      <c r="DU176">
        <v>1349.6765</v>
      </c>
      <c r="DV176">
        <v>1413.6125999999999</v>
      </c>
      <c r="DW176">
        <v>1527.4375</v>
      </c>
      <c r="DX176">
        <v>1369.4748999999999</v>
      </c>
      <c r="DY176">
        <v>1405.2811999999999</v>
      </c>
      <c r="DZ176">
        <v>1239.1405999999999</v>
      </c>
      <c r="EA176">
        <v>1940.4375</v>
      </c>
      <c r="EB176">
        <v>2681.9360999999999</v>
      </c>
      <c r="EC176">
        <v>2600.7797</v>
      </c>
      <c r="ED176">
        <v>2011.7906</v>
      </c>
    </row>
    <row r="177" spans="1:134" x14ac:dyDescent="0.25">
      <c r="A177">
        <v>174</v>
      </c>
      <c r="B177">
        <v>3.9083999999999999</v>
      </c>
      <c r="C177">
        <v>869.68240000000003</v>
      </c>
      <c r="D177">
        <v>2004.4548</v>
      </c>
      <c r="E177">
        <v>1876.0649000000001</v>
      </c>
      <c r="F177">
        <v>2036.6208999999999</v>
      </c>
      <c r="G177">
        <v>2106.4621000000002</v>
      </c>
      <c r="H177">
        <v>2692.9169000000002</v>
      </c>
      <c r="I177">
        <v>1955.4838</v>
      </c>
      <c r="J177">
        <v>1685.5595000000001</v>
      </c>
      <c r="K177">
        <v>1325.3141000000001</v>
      </c>
      <c r="L177">
        <v>1728.8594000000001</v>
      </c>
      <c r="M177">
        <v>1451.8122000000001</v>
      </c>
      <c r="N177">
        <v>1270.0506</v>
      </c>
      <c r="O177">
        <v>2164.5594999999998</v>
      </c>
      <c r="P177">
        <v>1942.6101000000001</v>
      </c>
      <c r="Q177">
        <v>2373.7040000000002</v>
      </c>
      <c r="R177">
        <v>2055.4695000000002</v>
      </c>
      <c r="S177">
        <v>2113.1913</v>
      </c>
      <c r="T177">
        <v>1788.325</v>
      </c>
      <c r="U177">
        <v>1716.4621</v>
      </c>
      <c r="V177">
        <v>1482.8304000000001</v>
      </c>
      <c r="W177">
        <v>1635.4838</v>
      </c>
      <c r="X177">
        <v>2599.6642000000002</v>
      </c>
      <c r="Y177">
        <v>2682.5162</v>
      </c>
      <c r="Z177">
        <v>1703.4258</v>
      </c>
      <c r="AA177">
        <v>2374.6572999999999</v>
      </c>
      <c r="AB177">
        <v>2238.1298000000002</v>
      </c>
      <c r="AC177">
        <v>2082.6390999999999</v>
      </c>
      <c r="AD177">
        <v>2548.3647999999998</v>
      </c>
      <c r="AE177">
        <v>1706.4548</v>
      </c>
      <c r="AF177">
        <v>1826.5595000000001</v>
      </c>
      <c r="AG177">
        <v>1753.3898999999999</v>
      </c>
      <c r="AH177">
        <v>1660.2527</v>
      </c>
      <c r="AI177">
        <v>1474.5019</v>
      </c>
      <c r="AJ177">
        <v>1988.3141000000001</v>
      </c>
      <c r="AK177">
        <v>2121.0506</v>
      </c>
      <c r="AL177">
        <v>1722.7979</v>
      </c>
      <c r="AM177">
        <v>3072.7979</v>
      </c>
      <c r="AN177">
        <v>3287.9025999999999</v>
      </c>
      <c r="AO177">
        <v>2697.5702999999999</v>
      </c>
      <c r="AP177">
        <v>2777.4695000000002</v>
      </c>
      <c r="AQ177">
        <v>1813.2527</v>
      </c>
      <c r="AR177">
        <v>2303.7075</v>
      </c>
      <c r="AS177">
        <v>2136.6824000000001</v>
      </c>
      <c r="AT177">
        <v>1837.7979</v>
      </c>
      <c r="AU177">
        <v>1400.8196</v>
      </c>
      <c r="AV177">
        <v>1507.6823999999999</v>
      </c>
      <c r="AW177">
        <v>1456.8122000000001</v>
      </c>
      <c r="AX177">
        <v>1788.4296999999999</v>
      </c>
      <c r="AY177">
        <v>1697.9025999999999</v>
      </c>
      <c r="AZ177">
        <v>2247.3141000000001</v>
      </c>
      <c r="BA177">
        <v>1717.6027999999999</v>
      </c>
      <c r="BB177">
        <v>1597.5054</v>
      </c>
      <c r="BC177">
        <v>1755.7221999999999</v>
      </c>
      <c r="BD177">
        <v>2386.5054</v>
      </c>
      <c r="BE177">
        <v>1768.0325</v>
      </c>
      <c r="BF177">
        <v>1626.2743</v>
      </c>
      <c r="BG177">
        <v>1865.0831000000001</v>
      </c>
      <c r="BH177">
        <v>2568.2601</v>
      </c>
      <c r="BI177">
        <v>1584.5811000000001</v>
      </c>
      <c r="BJ177">
        <v>1625.0108</v>
      </c>
      <c r="BK177">
        <v>1535.7148</v>
      </c>
      <c r="BL177">
        <v>1870.1985999999999</v>
      </c>
      <c r="BM177">
        <v>1441.4656</v>
      </c>
      <c r="BN177">
        <v>1456.296</v>
      </c>
      <c r="BO177">
        <v>1929.6283000000001</v>
      </c>
      <c r="BP177">
        <v>2202.5412999999999</v>
      </c>
      <c r="BQ177">
        <v>1828.5993000000001</v>
      </c>
      <c r="BR177">
        <v>1795.7365</v>
      </c>
      <c r="BS177">
        <v>1630.2527</v>
      </c>
      <c r="BT177">
        <v>2269.4297000000001</v>
      </c>
      <c r="BU177">
        <v>1874.4946</v>
      </c>
      <c r="BV177">
        <v>1908.8952999999999</v>
      </c>
      <c r="BW177">
        <v>1994.5958000000001</v>
      </c>
      <c r="BX177">
        <v>2134.0324999999998</v>
      </c>
      <c r="BY177">
        <v>2069.3465999999999</v>
      </c>
      <c r="BZ177">
        <v>2422.5344</v>
      </c>
      <c r="CA177">
        <v>1748</v>
      </c>
      <c r="CB177">
        <v>1829.4911</v>
      </c>
      <c r="CC177">
        <v>1639.8447000000001</v>
      </c>
      <c r="CD177">
        <v>2010.8304000000001</v>
      </c>
      <c r="CE177">
        <v>1420.3574000000001</v>
      </c>
      <c r="CF177">
        <v>1534.9927</v>
      </c>
      <c r="CG177">
        <v>1599.2419</v>
      </c>
      <c r="CH177">
        <v>1664.0649000000001</v>
      </c>
      <c r="CI177">
        <v>1446.5811000000001</v>
      </c>
      <c r="CJ177">
        <v>1492.8735999999999</v>
      </c>
      <c r="CK177">
        <v>1491.9060999999999</v>
      </c>
      <c r="CL177">
        <v>1398.3393000000001</v>
      </c>
      <c r="CM177">
        <v>1583.5128</v>
      </c>
      <c r="CN177">
        <v>1515.9892</v>
      </c>
      <c r="CO177">
        <v>1532.7075</v>
      </c>
      <c r="CP177">
        <v>1624.3141000000001</v>
      </c>
      <c r="CQ177">
        <v>1588.8770999999999</v>
      </c>
      <c r="CR177">
        <v>1883.5885000000001</v>
      </c>
      <c r="CS177">
        <v>2305.4261999999999</v>
      </c>
      <c r="CT177">
        <v>2559.7365</v>
      </c>
      <c r="CU177">
        <v>3019.5634</v>
      </c>
      <c r="CV177">
        <v>3781.6100999999999</v>
      </c>
      <c r="CW177">
        <v>3830.2237</v>
      </c>
      <c r="CX177">
        <v>3998.5452</v>
      </c>
      <c r="CY177">
        <v>1396.0325</v>
      </c>
      <c r="CZ177">
        <v>1378.9675</v>
      </c>
      <c r="DA177">
        <v>1437.3756000000001</v>
      </c>
      <c r="DB177">
        <v>1396.0325</v>
      </c>
      <c r="DC177">
        <v>1495.1769999999999</v>
      </c>
      <c r="DD177">
        <v>1634.6318000000001</v>
      </c>
      <c r="DE177">
        <v>1440.0035</v>
      </c>
      <c r="DF177">
        <v>1500.9494</v>
      </c>
      <c r="DG177">
        <v>1427.7075</v>
      </c>
      <c r="DH177">
        <v>1550.8338000000001</v>
      </c>
      <c r="DI177">
        <v>1450.2129</v>
      </c>
      <c r="DJ177">
        <v>1455.4946</v>
      </c>
      <c r="DK177">
        <v>1367.4946</v>
      </c>
      <c r="DL177">
        <v>1425.8196</v>
      </c>
      <c r="DM177">
        <v>1389.7075</v>
      </c>
      <c r="DN177">
        <v>1434.6391000000001</v>
      </c>
      <c r="DO177">
        <v>1337.0864999999999</v>
      </c>
      <c r="DP177">
        <v>1335.0541000000001</v>
      </c>
      <c r="DQ177">
        <v>1391.0506</v>
      </c>
      <c r="DR177">
        <v>1342.2527</v>
      </c>
      <c r="DS177">
        <v>1798.7546</v>
      </c>
      <c r="DT177">
        <v>1338.9168999999999</v>
      </c>
      <c r="DU177">
        <v>1380.3141000000001</v>
      </c>
      <c r="DV177">
        <v>1374.8662999999999</v>
      </c>
      <c r="DW177">
        <v>1495.4114999999999</v>
      </c>
      <c r="DX177">
        <v>1397.8485000000001</v>
      </c>
      <c r="DY177">
        <v>1425.4006999999999</v>
      </c>
      <c r="DZ177">
        <v>1246.2311</v>
      </c>
      <c r="EA177">
        <v>1909.1695999999999</v>
      </c>
      <c r="EB177">
        <v>2601.5594999999998</v>
      </c>
      <c r="EC177">
        <v>2574.3175999999999</v>
      </c>
      <c r="ED177">
        <v>2044.1985999999999</v>
      </c>
    </row>
    <row r="178" spans="1:134" x14ac:dyDescent="0.25">
      <c r="A178">
        <v>175</v>
      </c>
      <c r="B178">
        <v>3.9194</v>
      </c>
      <c r="C178">
        <v>834.59590000000003</v>
      </c>
      <c r="D178">
        <v>2055.4454000000001</v>
      </c>
      <c r="E178">
        <v>1901.7787000000001</v>
      </c>
      <c r="F178">
        <v>2035.6637000000001</v>
      </c>
      <c r="G178">
        <v>2078.3953000000001</v>
      </c>
      <c r="H178">
        <v>2707.9380000000001</v>
      </c>
      <c r="I178">
        <v>1953.18</v>
      </c>
      <c r="J178">
        <v>1717.3451</v>
      </c>
      <c r="K178">
        <v>1294.3186000000001</v>
      </c>
      <c r="L178">
        <v>1642.2979</v>
      </c>
      <c r="M178">
        <v>1490.7521999999999</v>
      </c>
      <c r="N178">
        <v>1234.3393000000001</v>
      </c>
      <c r="O178">
        <v>2203.5545999999999</v>
      </c>
      <c r="P178">
        <v>1924.9586999999999</v>
      </c>
      <c r="Q178">
        <v>2330.5515999999998</v>
      </c>
      <c r="R178">
        <v>1947.7905000000001</v>
      </c>
      <c r="S178">
        <v>2140.056</v>
      </c>
      <c r="T178">
        <v>1762.5162</v>
      </c>
      <c r="U178">
        <v>1708.4985999999999</v>
      </c>
      <c r="V178">
        <v>1461.4866999999999</v>
      </c>
      <c r="W178">
        <v>1625.1386</v>
      </c>
      <c r="X178">
        <v>2634.2891</v>
      </c>
      <c r="Y178">
        <v>2700.2094999999999</v>
      </c>
      <c r="Z178">
        <v>1805.7699</v>
      </c>
      <c r="AA178">
        <v>2232.8908999999999</v>
      </c>
      <c r="AB178">
        <v>2309.1062000000002</v>
      </c>
      <c r="AC178">
        <v>2015.0207</v>
      </c>
      <c r="AD178">
        <v>2474.5871000000002</v>
      </c>
      <c r="AE178">
        <v>1751.761</v>
      </c>
      <c r="AF178">
        <v>1858.0678</v>
      </c>
      <c r="AG178">
        <v>1773.3983000000001</v>
      </c>
      <c r="AH178">
        <v>1669.9027000000001</v>
      </c>
      <c r="AI178">
        <v>1402.4866999999999</v>
      </c>
      <c r="AJ178">
        <v>1954.4070999999999</v>
      </c>
      <c r="AK178">
        <v>2078.8229999999999</v>
      </c>
      <c r="AL178">
        <v>1675.3569</v>
      </c>
      <c r="AM178">
        <v>3013.7109</v>
      </c>
      <c r="AN178">
        <v>3225.1386000000002</v>
      </c>
      <c r="AO178">
        <v>2745.7728999999999</v>
      </c>
      <c r="AP178">
        <v>2686.2891</v>
      </c>
      <c r="AQ178">
        <v>1811.1179999999999</v>
      </c>
      <c r="AR178">
        <v>2364.7640000000001</v>
      </c>
      <c r="AS178">
        <v>2091.1976</v>
      </c>
      <c r="AT178">
        <v>1771.6401000000001</v>
      </c>
      <c r="AU178">
        <v>1360.5634</v>
      </c>
      <c r="AV178">
        <v>1465.1090999999999</v>
      </c>
      <c r="AW178">
        <v>1497.5545999999999</v>
      </c>
      <c r="AX178">
        <v>1735.6519000000001</v>
      </c>
      <c r="AY178">
        <v>1630.5634</v>
      </c>
      <c r="AZ178">
        <v>2209.6637000000001</v>
      </c>
      <c r="BA178">
        <v>1785.1090999999999</v>
      </c>
      <c r="BB178">
        <v>1603.4956</v>
      </c>
      <c r="BC178">
        <v>1677.1033</v>
      </c>
      <c r="BD178">
        <v>2390.5545999999999</v>
      </c>
      <c r="BE178">
        <v>1775.9675</v>
      </c>
      <c r="BF178">
        <v>1627.8584000000001</v>
      </c>
      <c r="BG178">
        <v>1843.1297999999999</v>
      </c>
      <c r="BH178">
        <v>2489.9793</v>
      </c>
      <c r="BI178">
        <v>1631.5929000000001</v>
      </c>
      <c r="BJ178">
        <v>1640.0413000000001</v>
      </c>
      <c r="BK178">
        <v>1505.2360000000001</v>
      </c>
      <c r="BL178">
        <v>1829.0972999999999</v>
      </c>
      <c r="BM178">
        <v>1480.3126</v>
      </c>
      <c r="BN178">
        <v>1480.4543000000001</v>
      </c>
      <c r="BO178">
        <v>1856.1297999999999</v>
      </c>
      <c r="BP178">
        <v>2298.3539999999998</v>
      </c>
      <c r="BQ178">
        <v>1813.6637000000001</v>
      </c>
      <c r="BR178">
        <v>1796.2891</v>
      </c>
      <c r="BS178">
        <v>1631.4454000000001</v>
      </c>
      <c r="BT178">
        <v>2210.5515999999998</v>
      </c>
      <c r="BU178">
        <v>1864.6224</v>
      </c>
      <c r="BV178">
        <v>1921.3068000000001</v>
      </c>
      <c r="BW178">
        <v>1907.6165000000001</v>
      </c>
      <c r="BX178">
        <v>2150.1475</v>
      </c>
      <c r="BY178">
        <v>2048.9203000000002</v>
      </c>
      <c r="BZ178">
        <v>2374.9528</v>
      </c>
      <c r="CA178">
        <v>1745.7817</v>
      </c>
      <c r="CB178">
        <v>1750.0708</v>
      </c>
      <c r="CC178">
        <v>1692.2655</v>
      </c>
      <c r="CD178">
        <v>1995.0325</v>
      </c>
      <c r="CE178">
        <v>1414.1297999999999</v>
      </c>
      <c r="CF178">
        <v>1610.3068000000001</v>
      </c>
      <c r="CG178">
        <v>1583.3244999999999</v>
      </c>
      <c r="CH178">
        <v>1696.1563000000001</v>
      </c>
      <c r="CI178">
        <v>1491.0972999999999</v>
      </c>
      <c r="CJ178">
        <v>1489.0885000000001</v>
      </c>
      <c r="CK178">
        <v>1500.9085</v>
      </c>
      <c r="CL178">
        <v>1450.4543000000001</v>
      </c>
      <c r="CM178">
        <v>1514.8820000000001</v>
      </c>
      <c r="CN178">
        <v>1507.059</v>
      </c>
      <c r="CO178">
        <v>1573.7994000000001</v>
      </c>
      <c r="CP178">
        <v>1586.8024</v>
      </c>
      <c r="CQ178">
        <v>1661.9882</v>
      </c>
      <c r="CR178">
        <v>1853.8996999999999</v>
      </c>
      <c r="CS178">
        <v>2186.8436999999999</v>
      </c>
      <c r="CT178">
        <v>2552.2478000000001</v>
      </c>
      <c r="CU178">
        <v>2915.4985999999999</v>
      </c>
      <c r="CV178">
        <v>3757.4423999999999</v>
      </c>
      <c r="CW178">
        <v>3881.7993999999999</v>
      </c>
      <c r="CX178">
        <v>3941.1770000000001</v>
      </c>
      <c r="CY178">
        <v>1415.3362999999999</v>
      </c>
      <c r="CZ178">
        <v>1353.8407</v>
      </c>
      <c r="DA178">
        <v>1351.5929000000001</v>
      </c>
      <c r="DB178">
        <v>1415.3362999999999</v>
      </c>
      <c r="DC178">
        <v>1451.7434000000001</v>
      </c>
      <c r="DD178">
        <v>1628.4630999999999</v>
      </c>
      <c r="DE178">
        <v>1507.056</v>
      </c>
      <c r="DF178">
        <v>1541.6519000000001</v>
      </c>
      <c r="DG178">
        <v>1466.0264999999999</v>
      </c>
      <c r="DH178">
        <v>1599.7316000000001</v>
      </c>
      <c r="DI178">
        <v>1502.7021</v>
      </c>
      <c r="DJ178">
        <v>1444.2360000000001</v>
      </c>
      <c r="DK178">
        <v>1357.3451</v>
      </c>
      <c r="DL178">
        <v>1386.9498000000001</v>
      </c>
      <c r="DM178">
        <v>1436.4838</v>
      </c>
      <c r="DN178">
        <v>1368.2683999999999</v>
      </c>
      <c r="DO178">
        <v>1380.1061999999999</v>
      </c>
      <c r="DP178">
        <v>1377.7639999999999</v>
      </c>
      <c r="DQ178">
        <v>1343.1386</v>
      </c>
      <c r="DR178">
        <v>1353.0118</v>
      </c>
      <c r="DS178">
        <v>1731.5369000000001</v>
      </c>
      <c r="DT178">
        <v>1359.2065</v>
      </c>
      <c r="DU178">
        <v>1341.2773</v>
      </c>
      <c r="DV178">
        <v>1446.6726000000001</v>
      </c>
      <c r="DW178">
        <v>1528.8436999999999</v>
      </c>
      <c r="DX178">
        <v>1305.4070999999999</v>
      </c>
      <c r="DY178">
        <v>1437.5634</v>
      </c>
      <c r="DZ178">
        <v>1231.7817</v>
      </c>
      <c r="EA178">
        <v>1928.8495</v>
      </c>
      <c r="EB178">
        <v>2632.3746000000001</v>
      </c>
      <c r="EC178">
        <v>2621.7433999999998</v>
      </c>
      <c r="ED178">
        <v>2005.8702000000001</v>
      </c>
    </row>
    <row r="179" spans="1:134" x14ac:dyDescent="0.25">
      <c r="A179">
        <v>176</v>
      </c>
      <c r="B179">
        <v>3.9304000000000001</v>
      </c>
      <c r="C179">
        <v>890.41499999999996</v>
      </c>
      <c r="D179">
        <v>2042.0382999999999</v>
      </c>
      <c r="E179">
        <v>1811.4145000000001</v>
      </c>
      <c r="F179">
        <v>2042.3776</v>
      </c>
      <c r="G179">
        <v>2064.9050999999999</v>
      </c>
      <c r="H179">
        <v>2625.6042000000002</v>
      </c>
      <c r="I179">
        <v>2006.7167999999999</v>
      </c>
      <c r="J179">
        <v>1671.0192</v>
      </c>
      <c r="K179">
        <v>1341.7737999999999</v>
      </c>
      <c r="L179">
        <v>1661.7551000000001</v>
      </c>
      <c r="M179">
        <v>1483.7547</v>
      </c>
      <c r="N179">
        <v>1297.7177999999999</v>
      </c>
      <c r="O179">
        <v>2199.6042000000002</v>
      </c>
      <c r="P179">
        <v>1873.3397</v>
      </c>
      <c r="Q179">
        <v>2259.3766000000001</v>
      </c>
      <c r="R179">
        <v>1917.0369000000001</v>
      </c>
      <c r="S179">
        <v>2042.8112000000001</v>
      </c>
      <c r="T179">
        <v>1807.3770999999999</v>
      </c>
      <c r="U179">
        <v>1798.0196000000001</v>
      </c>
      <c r="V179">
        <v>1503.0192</v>
      </c>
      <c r="W179">
        <v>1616.7929999999999</v>
      </c>
      <c r="X179">
        <v>2674.1896999999999</v>
      </c>
      <c r="Y179">
        <v>2721.4542000000001</v>
      </c>
      <c r="Z179">
        <v>1736.6036999999999</v>
      </c>
      <c r="AA179">
        <v>2240.1878000000002</v>
      </c>
      <c r="AB179">
        <v>2243.4897000000001</v>
      </c>
      <c r="AC179">
        <v>2045.2827</v>
      </c>
      <c r="AD179">
        <v>2564.5846000000001</v>
      </c>
      <c r="AE179">
        <v>1698.2084</v>
      </c>
      <c r="AF179">
        <v>1809.7173</v>
      </c>
      <c r="AG179">
        <v>1824.5668000000001</v>
      </c>
      <c r="AH179">
        <v>1707.0762</v>
      </c>
      <c r="AI179">
        <v>1444.1701</v>
      </c>
      <c r="AJ179">
        <v>1981.2080000000001</v>
      </c>
      <c r="AK179">
        <v>2109.2645000000002</v>
      </c>
      <c r="AL179">
        <v>1675.9630999999999</v>
      </c>
      <c r="AM179">
        <v>2955.5472</v>
      </c>
      <c r="AN179">
        <v>3226.9056</v>
      </c>
      <c r="AO179">
        <v>2755.6042000000002</v>
      </c>
      <c r="AP179">
        <v>2743.0944</v>
      </c>
      <c r="AQ179">
        <v>1784.2832000000001</v>
      </c>
      <c r="AR179">
        <v>2396.85</v>
      </c>
      <c r="AS179">
        <v>2086.4902000000002</v>
      </c>
      <c r="AT179">
        <v>1683.4331999999999</v>
      </c>
      <c r="AU179">
        <v>1345.9803999999999</v>
      </c>
      <c r="AV179">
        <v>1474.2639999999999</v>
      </c>
      <c r="AW179">
        <v>1500.2453</v>
      </c>
      <c r="AX179">
        <v>1696.943</v>
      </c>
      <c r="AY179">
        <v>1618.6972000000001</v>
      </c>
      <c r="AZ179">
        <v>2213.8117000000002</v>
      </c>
      <c r="BA179">
        <v>1781.5854999999999</v>
      </c>
      <c r="BB179">
        <v>1601.0388</v>
      </c>
      <c r="BC179">
        <v>1806.0752</v>
      </c>
      <c r="BD179">
        <v>2379.5102999999999</v>
      </c>
      <c r="BE179">
        <v>1693.0379</v>
      </c>
      <c r="BF179">
        <v>1543.3206</v>
      </c>
      <c r="BG179">
        <v>1854.6239</v>
      </c>
      <c r="BH179">
        <v>2460.9247999999998</v>
      </c>
      <c r="BI179">
        <v>1604.6411000000001</v>
      </c>
      <c r="BJ179">
        <v>1681.2457999999999</v>
      </c>
      <c r="BK179">
        <v>1464.0939000000001</v>
      </c>
      <c r="BL179">
        <v>1789.3579</v>
      </c>
      <c r="BM179">
        <v>1357.2453</v>
      </c>
      <c r="BN179">
        <v>1444.9435000000001</v>
      </c>
      <c r="BO179">
        <v>1882.7173</v>
      </c>
      <c r="BP179">
        <v>2232.1882999999998</v>
      </c>
      <c r="BQ179">
        <v>1830.0373999999999</v>
      </c>
      <c r="BR179">
        <v>1842.0762</v>
      </c>
      <c r="BS179">
        <v>1614.114</v>
      </c>
      <c r="BT179">
        <v>2143.7537000000002</v>
      </c>
      <c r="BU179">
        <v>1821.6794</v>
      </c>
      <c r="BV179">
        <v>1907.6421</v>
      </c>
      <c r="BW179">
        <v>1990.8299</v>
      </c>
      <c r="BX179">
        <v>2117.585</v>
      </c>
      <c r="BY179">
        <v>2025.7365</v>
      </c>
      <c r="BZ179">
        <v>2449.0374000000002</v>
      </c>
      <c r="CA179">
        <v>1728.9812999999999</v>
      </c>
      <c r="CB179">
        <v>1785.8495</v>
      </c>
      <c r="CC179">
        <v>1634.5284999999999</v>
      </c>
      <c r="CD179">
        <v>2082.9430000000002</v>
      </c>
      <c r="CE179">
        <v>1445.3963000000001</v>
      </c>
      <c r="CF179">
        <v>1599.2080000000001</v>
      </c>
      <c r="CG179">
        <v>1530.7349999999999</v>
      </c>
      <c r="CH179">
        <v>1636.3584000000001</v>
      </c>
      <c r="CI179">
        <v>1428.2650000000001</v>
      </c>
      <c r="CJ179">
        <v>1455.1519000000001</v>
      </c>
      <c r="CK179">
        <v>1447.5462</v>
      </c>
      <c r="CL179">
        <v>1406.6421</v>
      </c>
      <c r="CM179">
        <v>1531.6042</v>
      </c>
      <c r="CN179">
        <v>1496.9621</v>
      </c>
      <c r="CO179">
        <v>1505.0939000000001</v>
      </c>
      <c r="CP179">
        <v>1596.6415999999999</v>
      </c>
      <c r="CQ179">
        <v>1609.1695999999999</v>
      </c>
      <c r="CR179">
        <v>1819.1695999999999</v>
      </c>
      <c r="CS179">
        <v>2242.2645000000002</v>
      </c>
      <c r="CT179">
        <v>2583.6967</v>
      </c>
      <c r="CU179">
        <v>3019.6603</v>
      </c>
      <c r="CV179">
        <v>3651.1518999999998</v>
      </c>
      <c r="CW179">
        <v>3810.9807999999998</v>
      </c>
      <c r="CX179">
        <v>3925.0743000000002</v>
      </c>
      <c r="CY179">
        <v>1392.6233999999999</v>
      </c>
      <c r="CZ179">
        <v>1329.8112000000001</v>
      </c>
      <c r="DA179">
        <v>1323.1318000000001</v>
      </c>
      <c r="DB179">
        <v>1392.6233999999999</v>
      </c>
      <c r="DC179">
        <v>1476.6603</v>
      </c>
      <c r="DD179">
        <v>1579.15</v>
      </c>
      <c r="DE179">
        <v>1419.1691000000001</v>
      </c>
      <c r="DF179">
        <v>1504.6033</v>
      </c>
      <c r="DG179">
        <v>1377.528</v>
      </c>
      <c r="DH179">
        <v>1553.114</v>
      </c>
      <c r="DI179">
        <v>1482.0373999999999</v>
      </c>
      <c r="DJ179">
        <v>1389.8117</v>
      </c>
      <c r="DK179">
        <v>1321.2827</v>
      </c>
      <c r="DL179">
        <v>1364.3776</v>
      </c>
      <c r="DM179">
        <v>1389.2080000000001</v>
      </c>
      <c r="DN179">
        <v>1396.7737999999999</v>
      </c>
      <c r="DO179">
        <v>1321.4327000000001</v>
      </c>
      <c r="DP179">
        <v>1415.2837</v>
      </c>
      <c r="DQ179">
        <v>1337.2080000000001</v>
      </c>
      <c r="DR179">
        <v>1416.3958</v>
      </c>
      <c r="DS179">
        <v>1802.4336000000001</v>
      </c>
      <c r="DT179">
        <v>1319.5659000000001</v>
      </c>
      <c r="DU179">
        <v>1344.3584000000001</v>
      </c>
      <c r="DV179">
        <v>1420.5663999999999</v>
      </c>
      <c r="DW179">
        <v>1583.2080000000001</v>
      </c>
      <c r="DX179">
        <v>1337.7925</v>
      </c>
      <c r="DY179">
        <v>1400.6421</v>
      </c>
      <c r="DZ179">
        <v>1218</v>
      </c>
      <c r="EA179">
        <v>1879.3958</v>
      </c>
      <c r="EB179">
        <v>2593.1505000000002</v>
      </c>
      <c r="EC179">
        <v>2632.3215</v>
      </c>
      <c r="ED179">
        <v>1967.8117</v>
      </c>
    </row>
    <row r="180" spans="1:134" x14ac:dyDescent="0.25">
      <c r="A180">
        <v>177</v>
      </c>
      <c r="B180">
        <v>3.9413999999999998</v>
      </c>
      <c r="C180">
        <v>896.49159999999995</v>
      </c>
      <c r="D180">
        <v>1998.2419</v>
      </c>
      <c r="E180">
        <v>1869.3471</v>
      </c>
      <c r="F180">
        <v>2029.0187000000001</v>
      </c>
      <c r="G180">
        <v>2111.5722999999998</v>
      </c>
      <c r="H180">
        <v>2600.4857999999999</v>
      </c>
      <c r="I180">
        <v>2010.9006999999999</v>
      </c>
      <c r="J180">
        <v>1649.6922</v>
      </c>
      <c r="K180">
        <v>1316.2045000000001</v>
      </c>
      <c r="L180">
        <v>1616.9194</v>
      </c>
      <c r="M180">
        <v>1480.8181</v>
      </c>
      <c r="N180">
        <v>1228.3864000000001</v>
      </c>
      <c r="O180">
        <v>2156.2044999999998</v>
      </c>
      <c r="P180">
        <v>1883.4238</v>
      </c>
      <c r="Q180">
        <v>2314.6361999999999</v>
      </c>
      <c r="R180">
        <v>1983.9213</v>
      </c>
      <c r="S180">
        <v>2054.3058000000001</v>
      </c>
      <c r="T180">
        <v>1820.0844999999999</v>
      </c>
      <c r="U180">
        <v>1725.1632</v>
      </c>
      <c r="V180">
        <v>1478.1013</v>
      </c>
      <c r="W180">
        <v>1562.0618999999999</v>
      </c>
      <c r="X180">
        <v>2570.2458000000001</v>
      </c>
      <c r="Y180">
        <v>2588.6734999999999</v>
      </c>
      <c r="Z180">
        <v>1727.5949000000001</v>
      </c>
      <c r="AA180">
        <v>2302.3715999999999</v>
      </c>
      <c r="AB180">
        <v>2308.5142000000001</v>
      </c>
      <c r="AC180">
        <v>2063.2478000000001</v>
      </c>
      <c r="AD180">
        <v>2594.6941999999999</v>
      </c>
      <c r="AE180">
        <v>1616.7954999999999</v>
      </c>
      <c r="AF180">
        <v>1778.2045000000001</v>
      </c>
      <c r="AG180">
        <v>1738.5536</v>
      </c>
      <c r="AH180">
        <v>1644.0806</v>
      </c>
      <c r="AI180">
        <v>1422.5497</v>
      </c>
      <c r="AJ180">
        <v>1949.2026000000001</v>
      </c>
      <c r="AK180">
        <v>2085.4877000000001</v>
      </c>
      <c r="AL180">
        <v>1603.3658</v>
      </c>
      <c r="AM180">
        <v>2946.7973999999999</v>
      </c>
      <c r="AN180">
        <v>3217.3096999999998</v>
      </c>
      <c r="AO180">
        <v>2716.7748000000001</v>
      </c>
      <c r="AP180">
        <v>2740.7748000000001</v>
      </c>
      <c r="AQ180">
        <v>1764.9194</v>
      </c>
      <c r="AR180">
        <v>2308.1219000000001</v>
      </c>
      <c r="AS180">
        <v>2110.7581</v>
      </c>
      <c r="AT180">
        <v>1767.4876999999999</v>
      </c>
      <c r="AU180">
        <v>1406.7581</v>
      </c>
      <c r="AV180">
        <v>1486.8368</v>
      </c>
      <c r="AW180">
        <v>1488.3284000000001</v>
      </c>
      <c r="AX180">
        <v>1741.06</v>
      </c>
      <c r="AY180">
        <v>1694.5949000000001</v>
      </c>
      <c r="AZ180">
        <v>2177.2044999999998</v>
      </c>
      <c r="BA180">
        <v>1731.9774</v>
      </c>
      <c r="BB180">
        <v>1508.9774</v>
      </c>
      <c r="BC180">
        <v>1808.5968</v>
      </c>
      <c r="BD180">
        <v>2309.0992999999999</v>
      </c>
      <c r="BE180">
        <v>1693.9155000000001</v>
      </c>
      <c r="BF180">
        <v>1564.1219000000001</v>
      </c>
      <c r="BG180">
        <v>1750.4464</v>
      </c>
      <c r="BH180">
        <v>2445.1819</v>
      </c>
      <c r="BI180">
        <v>1630.7374</v>
      </c>
      <c r="BJ180">
        <v>1621.7167999999999</v>
      </c>
      <c r="BK180">
        <v>1490.1258</v>
      </c>
      <c r="BL180">
        <v>1842.6529</v>
      </c>
      <c r="BM180">
        <v>1360.8348000000001</v>
      </c>
      <c r="BN180">
        <v>1447.1613</v>
      </c>
      <c r="BO180">
        <v>1854.7954999999999</v>
      </c>
      <c r="BP180">
        <v>2262.1032</v>
      </c>
      <c r="BQ180">
        <v>1854.2065</v>
      </c>
      <c r="BR180">
        <v>1785.9360999999999</v>
      </c>
      <c r="BS180">
        <v>1538.7747999999999</v>
      </c>
      <c r="BT180">
        <v>2242.7334999999998</v>
      </c>
      <c r="BU180">
        <v>1791.9006999999999</v>
      </c>
      <c r="BV180">
        <v>1843.7374</v>
      </c>
      <c r="BW180">
        <v>2008.6960999999999</v>
      </c>
      <c r="BX180">
        <v>2099.9194000000002</v>
      </c>
      <c r="BY180">
        <v>1988.4032</v>
      </c>
      <c r="BZ180">
        <v>2477.1239</v>
      </c>
      <c r="CA180">
        <v>1723.5889999999999</v>
      </c>
      <c r="CB180">
        <v>1744.0806</v>
      </c>
      <c r="CC180">
        <v>1621.6922</v>
      </c>
      <c r="CD180">
        <v>2111.2271000000001</v>
      </c>
      <c r="CE180">
        <v>1428.2891</v>
      </c>
      <c r="CF180">
        <v>1559.3677</v>
      </c>
      <c r="CG180">
        <v>1600.6549</v>
      </c>
      <c r="CH180">
        <v>1641.8780999999999</v>
      </c>
      <c r="CI180">
        <v>1354.1013</v>
      </c>
      <c r="CJ180">
        <v>1376.4464</v>
      </c>
      <c r="CK180">
        <v>1520.6361999999999</v>
      </c>
      <c r="CL180">
        <v>1367.3844999999999</v>
      </c>
      <c r="CM180">
        <v>1499.7935</v>
      </c>
      <c r="CN180">
        <v>1500.3284000000001</v>
      </c>
      <c r="CO180">
        <v>1530.6361999999999</v>
      </c>
      <c r="CP180">
        <v>1582.9607000000001</v>
      </c>
      <c r="CQ180">
        <v>1627.9793999999999</v>
      </c>
      <c r="CR180">
        <v>1844.8348000000001</v>
      </c>
      <c r="CS180">
        <v>2196.2891</v>
      </c>
      <c r="CT180">
        <v>2705.9007000000001</v>
      </c>
      <c r="CU180">
        <v>3015.6154999999999</v>
      </c>
      <c r="CV180">
        <v>3568.0392999999999</v>
      </c>
      <c r="CW180">
        <v>3827.0844999999999</v>
      </c>
      <c r="CX180">
        <v>4038.4897000000001</v>
      </c>
      <c r="CY180">
        <v>1324.1425999999999</v>
      </c>
      <c r="CZ180">
        <v>1334.6135999999999</v>
      </c>
      <c r="DA180">
        <v>1340.0844999999999</v>
      </c>
      <c r="DB180">
        <v>1324.1425999999999</v>
      </c>
      <c r="DC180">
        <v>1486.6529</v>
      </c>
      <c r="DD180">
        <v>1654.9833000000001</v>
      </c>
      <c r="DE180">
        <v>1479.7148</v>
      </c>
      <c r="DF180">
        <v>1552.0206000000001</v>
      </c>
      <c r="DG180">
        <v>1400.3884</v>
      </c>
      <c r="DH180">
        <v>1484.4671000000001</v>
      </c>
      <c r="DI180">
        <v>1510.94</v>
      </c>
      <c r="DJ180">
        <v>1374.4238</v>
      </c>
      <c r="DK180">
        <v>1350.8368</v>
      </c>
      <c r="DL180">
        <v>1343.3471</v>
      </c>
      <c r="DM180">
        <v>1335.4936</v>
      </c>
      <c r="DN180">
        <v>1368.1032</v>
      </c>
      <c r="DO180">
        <v>1419.6380999999999</v>
      </c>
      <c r="DP180">
        <v>1352.7148</v>
      </c>
      <c r="DQ180">
        <v>1308.4671000000001</v>
      </c>
      <c r="DR180">
        <v>1440.8613</v>
      </c>
      <c r="DS180">
        <v>1815.0452</v>
      </c>
      <c r="DT180">
        <v>1325.8387</v>
      </c>
      <c r="DU180">
        <v>1350.8574000000001</v>
      </c>
      <c r="DV180">
        <v>1387.5516</v>
      </c>
      <c r="DW180">
        <v>1538.6342</v>
      </c>
      <c r="DX180">
        <v>1330.3471</v>
      </c>
      <c r="DY180">
        <v>1353.2231999999999</v>
      </c>
      <c r="DZ180">
        <v>1212.94</v>
      </c>
      <c r="EA180">
        <v>1921.1632</v>
      </c>
      <c r="EB180">
        <v>2633.94</v>
      </c>
      <c r="EC180">
        <v>2554.6342</v>
      </c>
      <c r="ED180">
        <v>1943.6097</v>
      </c>
    </row>
    <row r="181" spans="1:134" x14ac:dyDescent="0.25">
      <c r="A181">
        <v>178</v>
      </c>
      <c r="B181">
        <v>3.9523999999999999</v>
      </c>
      <c r="C181">
        <v>857.12239999999997</v>
      </c>
      <c r="D181">
        <v>2046.7832000000001</v>
      </c>
      <c r="E181">
        <v>1870.2123999999999</v>
      </c>
      <c r="F181">
        <v>2056.3996999999999</v>
      </c>
      <c r="G181">
        <v>2098.7388999999998</v>
      </c>
      <c r="H181">
        <v>2673.2404000000001</v>
      </c>
      <c r="I181">
        <v>1953.2979</v>
      </c>
      <c r="J181">
        <v>1681.1917000000001</v>
      </c>
      <c r="K181">
        <v>1304.3672999999999</v>
      </c>
      <c r="L181">
        <v>1607.0574999999999</v>
      </c>
      <c r="M181">
        <v>1437.5059000000001</v>
      </c>
      <c r="N181">
        <v>1245.82</v>
      </c>
      <c r="O181">
        <v>2132.9587000000001</v>
      </c>
      <c r="P181">
        <v>1966.5014000000001</v>
      </c>
      <c r="Q181">
        <v>2245.2123999999999</v>
      </c>
      <c r="R181">
        <v>1928.1431</v>
      </c>
      <c r="S181">
        <v>2068.0207</v>
      </c>
      <c r="T181">
        <v>1756.1917000000001</v>
      </c>
      <c r="U181">
        <v>1737.9350999999999</v>
      </c>
      <c r="V181">
        <v>1481.3628000000001</v>
      </c>
      <c r="W181">
        <v>1556.6533999999999</v>
      </c>
      <c r="X181">
        <v>2540.9956000000002</v>
      </c>
      <c r="Y181">
        <v>2588.2285999999999</v>
      </c>
      <c r="Z181">
        <v>1667.1593</v>
      </c>
      <c r="AA181">
        <v>2222.5309999999999</v>
      </c>
      <c r="AB181">
        <v>2218.5590000000002</v>
      </c>
      <c r="AC181">
        <v>2004.2285999999999</v>
      </c>
      <c r="AD181">
        <v>2577.6444999999999</v>
      </c>
      <c r="AE181">
        <v>1633.5472</v>
      </c>
      <c r="AF181">
        <v>1763.7345</v>
      </c>
      <c r="AG181">
        <v>1696.2330999999999</v>
      </c>
      <c r="AH181">
        <v>1668.1593</v>
      </c>
      <c r="AI181">
        <v>1447.8407</v>
      </c>
      <c r="AJ181">
        <v>1969.5914</v>
      </c>
      <c r="AK181">
        <v>2124.4366</v>
      </c>
      <c r="AL181">
        <v>1627.0487000000001</v>
      </c>
      <c r="AM181">
        <v>2920.09</v>
      </c>
      <c r="AN181">
        <v>3135.3303999999998</v>
      </c>
      <c r="AO181">
        <v>2725.0324000000001</v>
      </c>
      <c r="AP181">
        <v>2761.1430999999998</v>
      </c>
      <c r="AQ181">
        <v>1745.9306999999999</v>
      </c>
      <c r="AR181">
        <v>2307.7669000000001</v>
      </c>
      <c r="AS181">
        <v>2047.2979</v>
      </c>
      <c r="AT181">
        <v>1806.4366</v>
      </c>
      <c r="AU181">
        <v>1337.5059000000001</v>
      </c>
      <c r="AV181">
        <v>1488.8082999999999</v>
      </c>
      <c r="AW181">
        <v>1447.4204</v>
      </c>
      <c r="AX181">
        <v>1765.2447999999999</v>
      </c>
      <c r="AY181">
        <v>1635.3878999999999</v>
      </c>
      <c r="AZ181">
        <v>2162.5590000000002</v>
      </c>
      <c r="BA181">
        <v>1765.5382999999999</v>
      </c>
      <c r="BB181">
        <v>1554.8244999999999</v>
      </c>
      <c r="BC181">
        <v>1713.1269</v>
      </c>
      <c r="BD181">
        <v>2355.9956000000002</v>
      </c>
      <c r="BE181">
        <v>1743.7669000000001</v>
      </c>
      <c r="BF181">
        <v>1573.7714000000001</v>
      </c>
      <c r="BG181">
        <v>1811.5472</v>
      </c>
      <c r="BH181">
        <v>2484.9838</v>
      </c>
      <c r="BI181">
        <v>1587.2167999999999</v>
      </c>
      <c r="BJ181">
        <v>1577.7757999999999</v>
      </c>
      <c r="BK181">
        <v>1430.7596000000001</v>
      </c>
      <c r="BL181">
        <v>1833.5382999999999</v>
      </c>
      <c r="BM181">
        <v>1403.1061999999999</v>
      </c>
      <c r="BN181">
        <v>1485.8407</v>
      </c>
      <c r="BO181">
        <v>1865.2285999999999</v>
      </c>
      <c r="BP181">
        <v>2245.9513000000002</v>
      </c>
      <c r="BQ181">
        <v>1803.2979</v>
      </c>
      <c r="BR181">
        <v>1839.1917000000001</v>
      </c>
      <c r="BS181">
        <v>1560.0207</v>
      </c>
      <c r="BT181">
        <v>2258.3996999999999</v>
      </c>
      <c r="BU181">
        <v>1746.0574999999999</v>
      </c>
      <c r="BV181">
        <v>1773.7138</v>
      </c>
      <c r="BW181">
        <v>1962.2285999999999</v>
      </c>
      <c r="BX181">
        <v>2069.5221000000001</v>
      </c>
      <c r="BY181">
        <v>2092.2979</v>
      </c>
      <c r="BZ181">
        <v>2448.5796</v>
      </c>
      <c r="CA181">
        <v>1765.7994000000001</v>
      </c>
      <c r="CB181">
        <v>1751.6606999999999</v>
      </c>
      <c r="CC181">
        <v>1639.5014000000001</v>
      </c>
      <c r="CD181">
        <v>2058.9838</v>
      </c>
      <c r="CE181">
        <v>1375.3761</v>
      </c>
      <c r="CF181">
        <v>1552.4041</v>
      </c>
      <c r="CG181">
        <v>1567.9145000000001</v>
      </c>
      <c r="CH181">
        <v>1629.4204</v>
      </c>
      <c r="CI181">
        <v>1368.5959</v>
      </c>
      <c r="CJ181">
        <v>1430.5264999999999</v>
      </c>
      <c r="CK181">
        <v>1452.7919999999999</v>
      </c>
      <c r="CL181">
        <v>1433.5427999999999</v>
      </c>
      <c r="CM181">
        <v>1536.3097</v>
      </c>
      <c r="CN181">
        <v>1467.4940999999999</v>
      </c>
      <c r="CO181">
        <v>1459.4572000000001</v>
      </c>
      <c r="CP181">
        <v>1571.8334</v>
      </c>
      <c r="CQ181">
        <v>1622.4690000000001</v>
      </c>
      <c r="CR181">
        <v>1879.91</v>
      </c>
      <c r="CS181">
        <v>2118.4528</v>
      </c>
      <c r="CT181">
        <v>2642.1549</v>
      </c>
      <c r="CU181">
        <v>2954.3717000000001</v>
      </c>
      <c r="CV181">
        <v>3628.3112999999998</v>
      </c>
      <c r="CW181">
        <v>3761.4366</v>
      </c>
      <c r="CX181">
        <v>4047.8451</v>
      </c>
      <c r="CY181">
        <v>1337.0207</v>
      </c>
      <c r="CZ181">
        <v>1309.6327000000001</v>
      </c>
      <c r="DA181">
        <v>1280.2285999999999</v>
      </c>
      <c r="DB181">
        <v>1337.0207</v>
      </c>
      <c r="DC181">
        <v>1473.3259</v>
      </c>
      <c r="DD181">
        <v>1578</v>
      </c>
      <c r="DE181">
        <v>1468.3510000000001</v>
      </c>
      <c r="DF181">
        <v>1542.4366</v>
      </c>
      <c r="DG181">
        <v>1386.2979</v>
      </c>
      <c r="DH181">
        <v>1517.2035000000001</v>
      </c>
      <c r="DI181">
        <v>1478.1549</v>
      </c>
      <c r="DJ181">
        <v>1458.2035000000001</v>
      </c>
      <c r="DK181">
        <v>1347.8938000000001</v>
      </c>
      <c r="DL181">
        <v>1336.1386</v>
      </c>
      <c r="DM181">
        <v>1277.7641000000001</v>
      </c>
      <c r="DN181">
        <v>1350.8982000000001</v>
      </c>
      <c r="DO181">
        <v>1313.6003000000001</v>
      </c>
      <c r="DP181">
        <v>1349.7757999999999</v>
      </c>
      <c r="DQ181">
        <v>1357.3510000000001</v>
      </c>
      <c r="DR181">
        <v>1351.2447999999999</v>
      </c>
      <c r="DS181">
        <v>1723</v>
      </c>
      <c r="DT181">
        <v>1286.8082999999999</v>
      </c>
      <c r="DU181">
        <v>1345.8776</v>
      </c>
      <c r="DV181">
        <v>1376.0531000000001</v>
      </c>
      <c r="DW181">
        <v>1507.0531000000001</v>
      </c>
      <c r="DX181">
        <v>1320.1549</v>
      </c>
      <c r="DY181">
        <v>1376.4897000000001</v>
      </c>
      <c r="DZ181">
        <v>1187.8776</v>
      </c>
      <c r="EA181">
        <v>1912.8731</v>
      </c>
      <c r="EB181">
        <v>2600.6282999999999</v>
      </c>
      <c r="EC181">
        <v>2521.1224000000002</v>
      </c>
      <c r="ED181">
        <v>1988.3466000000001</v>
      </c>
    </row>
    <row r="182" spans="1:134" x14ac:dyDescent="0.25">
      <c r="A182">
        <v>179</v>
      </c>
      <c r="B182">
        <v>3.9634</v>
      </c>
      <c r="C182">
        <v>856.00490000000002</v>
      </c>
      <c r="D182">
        <v>1989.9538</v>
      </c>
      <c r="E182">
        <v>1892.4414999999999</v>
      </c>
      <c r="F182">
        <v>2031.588</v>
      </c>
      <c r="G182">
        <v>2119.8732</v>
      </c>
      <c r="H182">
        <v>2604.6657</v>
      </c>
      <c r="I182">
        <v>1945.6804</v>
      </c>
      <c r="J182">
        <v>1643.7728</v>
      </c>
      <c r="K182">
        <v>1289.7463</v>
      </c>
      <c r="L182">
        <v>1651.4876999999999</v>
      </c>
      <c r="M182">
        <v>1407.1877999999999</v>
      </c>
      <c r="N182">
        <v>1207.0147999999999</v>
      </c>
      <c r="O182">
        <v>2086.3442</v>
      </c>
      <c r="P182">
        <v>1888.6243999999999</v>
      </c>
      <c r="Q182">
        <v>2268.5682999999999</v>
      </c>
      <c r="R182">
        <v>1943.8534999999999</v>
      </c>
      <c r="S182">
        <v>2088.9803000000002</v>
      </c>
      <c r="T182">
        <v>1721.9655</v>
      </c>
      <c r="U182">
        <v>1779.1632</v>
      </c>
      <c r="V182">
        <v>1434.2075</v>
      </c>
      <c r="W182">
        <v>1579.6509000000001</v>
      </c>
      <c r="X182">
        <v>2503.2026000000001</v>
      </c>
      <c r="Y182">
        <v>2600.1977000000002</v>
      </c>
      <c r="Z182">
        <v>1691.9538</v>
      </c>
      <c r="AA182">
        <v>2272.9389999999999</v>
      </c>
      <c r="AB182">
        <v>2223.2370000000001</v>
      </c>
      <c r="AC182">
        <v>2008.3097</v>
      </c>
      <c r="AD182">
        <v>2534.2586000000001</v>
      </c>
      <c r="AE182">
        <v>1666.1829</v>
      </c>
      <c r="AF182">
        <v>1749.1415999999999</v>
      </c>
      <c r="AG182">
        <v>1733.7876000000001</v>
      </c>
      <c r="AH182">
        <v>1680.5585000000001</v>
      </c>
      <c r="AI182">
        <v>1442.2026000000001</v>
      </c>
      <c r="AJ182">
        <v>1905.2950000000001</v>
      </c>
      <c r="AK182">
        <v>2098.8681999999999</v>
      </c>
      <c r="AL182">
        <v>1587.2537</v>
      </c>
      <c r="AM182">
        <v>2954.8928000000001</v>
      </c>
      <c r="AN182">
        <v>3109.2586000000001</v>
      </c>
      <c r="AO182">
        <v>2716.1563999999998</v>
      </c>
      <c r="AP182">
        <v>2769.7168000000001</v>
      </c>
      <c r="AQ182">
        <v>1767.0197000000001</v>
      </c>
      <c r="AR182">
        <v>2260.0708</v>
      </c>
      <c r="AS182">
        <v>2050.1977000000002</v>
      </c>
      <c r="AT182">
        <v>1779.3658</v>
      </c>
      <c r="AU182">
        <v>1303.6195</v>
      </c>
      <c r="AV182">
        <v>1485.2851000000001</v>
      </c>
      <c r="AW182">
        <v>1448.6391000000001</v>
      </c>
      <c r="AX182">
        <v>1769.7709</v>
      </c>
      <c r="AY182">
        <v>1655.0609999999999</v>
      </c>
      <c r="AZ182">
        <v>2144.5122999999999</v>
      </c>
      <c r="BA182">
        <v>1700.4267</v>
      </c>
      <c r="BB182">
        <v>1540.29</v>
      </c>
      <c r="BC182">
        <v>1763.1367</v>
      </c>
      <c r="BD182">
        <v>2320.6441</v>
      </c>
      <c r="BE182">
        <v>1692.3146999999999</v>
      </c>
      <c r="BF182">
        <v>1554.29</v>
      </c>
      <c r="BG182">
        <v>1820.7068999999999</v>
      </c>
      <c r="BH182">
        <v>2490.3609000000001</v>
      </c>
      <c r="BI182">
        <v>1638.2242000000001</v>
      </c>
      <c r="BJ182">
        <v>1608.4828</v>
      </c>
      <c r="BK182">
        <v>1495.9538</v>
      </c>
      <c r="BL182">
        <v>1781.0098</v>
      </c>
      <c r="BM182">
        <v>1416.7562</v>
      </c>
      <c r="BN182">
        <v>1458.0413000000001</v>
      </c>
      <c r="BO182">
        <v>1861.6096</v>
      </c>
      <c r="BP182">
        <v>2286.1219000000001</v>
      </c>
      <c r="BQ182">
        <v>1810.7049999999999</v>
      </c>
      <c r="BR182">
        <v>1814.7315000000001</v>
      </c>
      <c r="BS182">
        <v>1596.3805</v>
      </c>
      <c r="BT182">
        <v>2200.1583000000001</v>
      </c>
      <c r="BU182">
        <v>1800.6293000000001</v>
      </c>
      <c r="BV182">
        <v>1737.5979</v>
      </c>
      <c r="BW182">
        <v>1952.7876000000001</v>
      </c>
      <c r="BX182">
        <v>2039.8368</v>
      </c>
      <c r="BY182">
        <v>2069.0924</v>
      </c>
      <c r="BZ182">
        <v>2451.8681999999999</v>
      </c>
      <c r="CA182">
        <v>1688.7562</v>
      </c>
      <c r="CB182">
        <v>1694.6342</v>
      </c>
      <c r="CC182">
        <v>1577.4002</v>
      </c>
      <c r="CD182">
        <v>2066.8022999999998</v>
      </c>
      <c r="CE182">
        <v>1447.4218000000001</v>
      </c>
      <c r="CF182">
        <v>1561.0659000000001</v>
      </c>
      <c r="CG182">
        <v>1581.6096</v>
      </c>
      <c r="CH182">
        <v>1630.6391000000001</v>
      </c>
      <c r="CI182">
        <v>1363.6903</v>
      </c>
      <c r="CJ182">
        <v>1433.9390000000001</v>
      </c>
      <c r="CK182">
        <v>1483.7562</v>
      </c>
      <c r="CL182">
        <v>1408.6657</v>
      </c>
      <c r="CM182">
        <v>1472.5634</v>
      </c>
      <c r="CN182">
        <v>1497.0609999999999</v>
      </c>
      <c r="CO182">
        <v>1458.4168999999999</v>
      </c>
      <c r="CP182">
        <v>1644.1533999999999</v>
      </c>
      <c r="CQ182">
        <v>1602.8614</v>
      </c>
      <c r="CR182">
        <v>1865.5781999999999</v>
      </c>
      <c r="CS182">
        <v>2090.8879000000002</v>
      </c>
      <c r="CT182">
        <v>2614.6952000000001</v>
      </c>
      <c r="CU182">
        <v>2980.9243000000001</v>
      </c>
      <c r="CV182">
        <v>3721.3018000000002</v>
      </c>
      <c r="CW182">
        <v>3744.1318000000001</v>
      </c>
      <c r="CX182">
        <v>4078.4974999999999</v>
      </c>
      <c r="CY182">
        <v>1358.9194</v>
      </c>
      <c r="CZ182">
        <v>1335.8978</v>
      </c>
      <c r="DA182">
        <v>1283.5585000000001</v>
      </c>
      <c r="DB182">
        <v>1358.9194</v>
      </c>
      <c r="DC182">
        <v>1398.5682999999999</v>
      </c>
      <c r="DD182">
        <v>1576.4974999999999</v>
      </c>
      <c r="DE182">
        <v>1452.1583000000001</v>
      </c>
      <c r="DF182">
        <v>1512.173</v>
      </c>
      <c r="DG182">
        <v>1379.2438</v>
      </c>
      <c r="DH182">
        <v>1437.5536</v>
      </c>
      <c r="DI182">
        <v>1448.6293000000001</v>
      </c>
      <c r="DJ182">
        <v>1382.3097</v>
      </c>
      <c r="DK182">
        <v>1327.8584000000001</v>
      </c>
      <c r="DL182">
        <v>1311.9902</v>
      </c>
      <c r="DM182">
        <v>1370.9852000000001</v>
      </c>
      <c r="DN182">
        <v>1371.6606999999999</v>
      </c>
      <c r="DO182">
        <v>1347.9902</v>
      </c>
      <c r="DP182">
        <v>1381.0462</v>
      </c>
      <c r="DQ182">
        <v>1356.3706999999999</v>
      </c>
      <c r="DR182">
        <v>1335.1121000000001</v>
      </c>
      <c r="DS182">
        <v>1723.7511999999999</v>
      </c>
      <c r="DT182">
        <v>1298.1219000000001</v>
      </c>
      <c r="DU182">
        <v>1338.7315000000001</v>
      </c>
      <c r="DV182">
        <v>1374.6144999999999</v>
      </c>
      <c r="DW182">
        <v>1502.4218000000001</v>
      </c>
      <c r="DX182">
        <v>1284.9951000000001</v>
      </c>
      <c r="DY182">
        <v>1358.4974999999999</v>
      </c>
      <c r="DZ182">
        <v>1190.4974999999999</v>
      </c>
      <c r="EA182">
        <v>1872.2537</v>
      </c>
      <c r="EB182">
        <v>2568.0659000000001</v>
      </c>
      <c r="EC182">
        <v>2524.7001</v>
      </c>
      <c r="ED182">
        <v>1948.6342</v>
      </c>
    </row>
    <row r="183" spans="1:134" x14ac:dyDescent="0.25">
      <c r="A183">
        <v>180</v>
      </c>
      <c r="B183">
        <v>3.9744000000000002</v>
      </c>
      <c r="C183">
        <v>867.19910000000004</v>
      </c>
      <c r="D183">
        <v>2018.3928000000001</v>
      </c>
      <c r="E183">
        <v>1883.7905000000001</v>
      </c>
      <c r="F183">
        <v>2093.7973999999999</v>
      </c>
      <c r="G183">
        <v>2101.7935000000002</v>
      </c>
      <c r="H183">
        <v>2559.0059000000001</v>
      </c>
      <c r="I183">
        <v>1934.2036000000001</v>
      </c>
      <c r="J183">
        <v>1555.8082999999999</v>
      </c>
      <c r="K183">
        <v>1286.4032</v>
      </c>
      <c r="L183">
        <v>1636.2085</v>
      </c>
      <c r="M183">
        <v>1405.5988</v>
      </c>
      <c r="N183">
        <v>1249.8018999999999</v>
      </c>
      <c r="O183">
        <v>2156.9935999999998</v>
      </c>
      <c r="P183">
        <v>1869.7915</v>
      </c>
      <c r="Q183">
        <v>2289.8029000000001</v>
      </c>
      <c r="R183">
        <v>1891.8024</v>
      </c>
      <c r="S183">
        <v>2010.3869</v>
      </c>
      <c r="T183">
        <v>1640.2045000000001</v>
      </c>
      <c r="U183">
        <v>1720.8028999999999</v>
      </c>
      <c r="V183">
        <v>1487.6003000000001</v>
      </c>
      <c r="W183">
        <v>1497.8072999999999</v>
      </c>
      <c r="X183">
        <v>2541.7993999999999</v>
      </c>
      <c r="Y183">
        <v>2622.5978</v>
      </c>
      <c r="Z183">
        <v>1726.5959</v>
      </c>
      <c r="AA183">
        <v>2282.2026000000001</v>
      </c>
      <c r="AB183">
        <v>2344.7955000000002</v>
      </c>
      <c r="AC183">
        <v>1981.9906000000001</v>
      </c>
      <c r="AD183">
        <v>2566.6046999999999</v>
      </c>
      <c r="AE183">
        <v>1639.7929999999999</v>
      </c>
      <c r="AF183">
        <v>1803.2049999999999</v>
      </c>
      <c r="AG183">
        <v>1682.0069000000001</v>
      </c>
      <c r="AH183">
        <v>1664.5972999999999</v>
      </c>
      <c r="AI183">
        <v>1458.7886000000001</v>
      </c>
      <c r="AJ183">
        <v>1878.0093999999999</v>
      </c>
      <c r="AK183">
        <v>2069.3942999999999</v>
      </c>
      <c r="AL183">
        <v>1615.4091000000001</v>
      </c>
      <c r="AM183">
        <v>2981.1896999999999</v>
      </c>
      <c r="AN183">
        <v>3133.6008000000002</v>
      </c>
      <c r="AO183">
        <v>2783.9926</v>
      </c>
      <c r="AP183">
        <v>2726.6219999999998</v>
      </c>
      <c r="AQ183">
        <v>1807.5944</v>
      </c>
      <c r="AR183">
        <v>2295.6066999999998</v>
      </c>
      <c r="AS183">
        <v>2082.2026000000001</v>
      </c>
      <c r="AT183">
        <v>1750.5978</v>
      </c>
      <c r="AU183">
        <v>1291.6013</v>
      </c>
      <c r="AV183">
        <v>1405.9965</v>
      </c>
      <c r="AW183">
        <v>1483.1985999999999</v>
      </c>
      <c r="AX183">
        <v>1815.9956</v>
      </c>
      <c r="AY183">
        <v>1648.1985999999999</v>
      </c>
      <c r="AZ183">
        <v>2174.5988000000002</v>
      </c>
      <c r="BA183">
        <v>1675.8018999999999</v>
      </c>
      <c r="BB183">
        <v>1490.4046000000001</v>
      </c>
      <c r="BC183">
        <v>1783.5949000000001</v>
      </c>
      <c r="BD183">
        <v>2359.5944</v>
      </c>
      <c r="BE183">
        <v>1689.5959</v>
      </c>
      <c r="BF183">
        <v>1515.21</v>
      </c>
      <c r="BG183">
        <v>1737.6151</v>
      </c>
      <c r="BH183">
        <v>2439.3933000000002</v>
      </c>
      <c r="BI183">
        <v>1573.8018999999999</v>
      </c>
      <c r="BJ183">
        <v>1580.6087</v>
      </c>
      <c r="BK183">
        <v>1523.5924</v>
      </c>
      <c r="BL183">
        <v>1822.4076</v>
      </c>
      <c r="BM183">
        <v>1416.5918999999999</v>
      </c>
      <c r="BN183">
        <v>1406.4022</v>
      </c>
      <c r="BO183">
        <v>1822.6007999999999</v>
      </c>
      <c r="BP183">
        <v>2271.9969999999998</v>
      </c>
      <c r="BQ183">
        <v>1856.1995999999999</v>
      </c>
      <c r="BR183">
        <v>1788.211</v>
      </c>
      <c r="BS183">
        <v>1617.0029999999999</v>
      </c>
      <c r="BT183">
        <v>2126.8018999999999</v>
      </c>
      <c r="BU183">
        <v>1802.3952999999999</v>
      </c>
      <c r="BV183">
        <v>1831.8004000000001</v>
      </c>
      <c r="BW183">
        <v>1901.6071999999999</v>
      </c>
      <c r="BX183">
        <v>2090.3933000000002</v>
      </c>
      <c r="BY183">
        <v>1985.6013</v>
      </c>
      <c r="BZ183">
        <v>2439.8029000000001</v>
      </c>
      <c r="CA183">
        <v>1706.6007999999999</v>
      </c>
      <c r="CB183">
        <v>1718.7999</v>
      </c>
      <c r="CC183">
        <v>1632.7945</v>
      </c>
      <c r="CD183">
        <v>2048.8042999999998</v>
      </c>
      <c r="CE183">
        <v>1406</v>
      </c>
      <c r="CF183">
        <v>1564.1971000000001</v>
      </c>
      <c r="CG183">
        <v>1540.5998</v>
      </c>
      <c r="CH183">
        <v>1658.1952000000001</v>
      </c>
      <c r="CI183">
        <v>1374.4016999999999</v>
      </c>
      <c r="CJ183">
        <v>1432.7973999999999</v>
      </c>
      <c r="CK183">
        <v>1482.1912</v>
      </c>
      <c r="CL183">
        <v>1355.8024</v>
      </c>
      <c r="CM183">
        <v>1472.7989</v>
      </c>
      <c r="CN183">
        <v>1502.0044</v>
      </c>
      <c r="CO183">
        <v>1405.8009</v>
      </c>
      <c r="CP183">
        <v>1550.5983000000001</v>
      </c>
      <c r="CQ183">
        <v>1712.5904</v>
      </c>
      <c r="CR183">
        <v>1872.3829000000001</v>
      </c>
      <c r="CS183">
        <v>2125.8004000000001</v>
      </c>
      <c r="CT183">
        <v>2631.5983000000001</v>
      </c>
      <c r="CU183">
        <v>2950.8024</v>
      </c>
      <c r="CV183">
        <v>3538.2049999999999</v>
      </c>
      <c r="CW183">
        <v>3749.5938999999998</v>
      </c>
      <c r="CX183">
        <v>4069.3987000000002</v>
      </c>
      <c r="CY183">
        <v>1311.4002</v>
      </c>
      <c r="CZ183">
        <v>1371.588</v>
      </c>
      <c r="DA183">
        <v>1288.2075</v>
      </c>
      <c r="DB183">
        <v>1311.4002</v>
      </c>
      <c r="DC183">
        <v>1410.1981000000001</v>
      </c>
      <c r="DD183">
        <v>1572.2011</v>
      </c>
      <c r="DE183">
        <v>1377.001</v>
      </c>
      <c r="DF183">
        <v>1478.4022</v>
      </c>
      <c r="DG183">
        <v>1366.2016000000001</v>
      </c>
      <c r="DH183">
        <v>1425.2055</v>
      </c>
      <c r="DI183">
        <v>1460.2001</v>
      </c>
      <c r="DJ183">
        <v>1380.6027999999999</v>
      </c>
      <c r="DK183">
        <v>1301.0083999999999</v>
      </c>
      <c r="DL183">
        <v>1297.8058000000001</v>
      </c>
      <c r="DM183">
        <v>1334.001</v>
      </c>
      <c r="DN183">
        <v>1295.9974999999999</v>
      </c>
      <c r="DO183">
        <v>1312.5953999999999</v>
      </c>
      <c r="DP183">
        <v>1327.7950000000001</v>
      </c>
      <c r="DQ183">
        <v>1342.5988</v>
      </c>
      <c r="DR183">
        <v>1301</v>
      </c>
      <c r="DS183">
        <v>1727.2001</v>
      </c>
      <c r="DT183">
        <v>1297.2036000000001</v>
      </c>
      <c r="DU183">
        <v>1290.6003000000001</v>
      </c>
      <c r="DV183">
        <v>1342.998</v>
      </c>
      <c r="DW183">
        <v>1470.4046000000001</v>
      </c>
      <c r="DX183">
        <v>1270.3992000000001</v>
      </c>
      <c r="DY183">
        <v>1352.4002</v>
      </c>
      <c r="DZ183">
        <v>1183.7999</v>
      </c>
      <c r="EA183">
        <v>1885.4016999999999</v>
      </c>
      <c r="EB183">
        <v>2584.6037000000001</v>
      </c>
      <c r="EC183">
        <v>2563.4027000000001</v>
      </c>
      <c r="ED183">
        <v>1981.0038999999999</v>
      </c>
    </row>
    <row r="184" spans="1:134" x14ac:dyDescent="0.25">
      <c r="A184">
        <v>181</v>
      </c>
      <c r="B184">
        <v>3.9853999999999998</v>
      </c>
      <c r="C184">
        <v>854.47789999999998</v>
      </c>
      <c r="D184">
        <v>1983.5753</v>
      </c>
      <c r="E184">
        <v>1787.4601</v>
      </c>
      <c r="F184">
        <v>2066.6282999999999</v>
      </c>
      <c r="G184">
        <v>2042.8407</v>
      </c>
      <c r="H184">
        <v>2596.5929000000001</v>
      </c>
      <c r="I184">
        <v>1944.3097</v>
      </c>
      <c r="J184">
        <v>1628.3097</v>
      </c>
      <c r="K184">
        <v>1315.6106</v>
      </c>
      <c r="L184">
        <v>1676.9646</v>
      </c>
      <c r="M184">
        <v>1388.9911</v>
      </c>
      <c r="N184">
        <v>1261.1769999999999</v>
      </c>
      <c r="O184">
        <v>2105.8496</v>
      </c>
      <c r="P184">
        <v>1805.885</v>
      </c>
      <c r="Q184">
        <v>2304.7168000000001</v>
      </c>
      <c r="R184">
        <v>1928.6283000000001</v>
      </c>
      <c r="S184">
        <v>1929.0619999999999</v>
      </c>
      <c r="T184">
        <v>1686.7699</v>
      </c>
      <c r="U184">
        <v>1746.1239</v>
      </c>
      <c r="V184">
        <v>1491.0618999999999</v>
      </c>
      <c r="W184">
        <v>1552.5398</v>
      </c>
      <c r="X184">
        <v>2515.9733999999999</v>
      </c>
      <c r="Y184">
        <v>2617.3186000000001</v>
      </c>
      <c r="Z184">
        <v>1695.3362999999999</v>
      </c>
      <c r="AA184">
        <v>2305.1239</v>
      </c>
      <c r="AB184">
        <v>2297.3805000000002</v>
      </c>
      <c r="AC184">
        <v>1931.0619999999999</v>
      </c>
      <c r="AD184">
        <v>2585.6725000000001</v>
      </c>
      <c r="AE184">
        <v>1578.7521999999999</v>
      </c>
      <c r="AF184">
        <v>1821.4866999999999</v>
      </c>
      <c r="AG184">
        <v>1728.2301</v>
      </c>
      <c r="AH184">
        <v>1650.646</v>
      </c>
      <c r="AI184">
        <v>1379.8053</v>
      </c>
      <c r="AJ184">
        <v>1957.3982000000001</v>
      </c>
      <c r="AK184">
        <v>2031.9204</v>
      </c>
      <c r="AL184">
        <v>1669.6724999999999</v>
      </c>
      <c r="AM184">
        <v>2896.7257</v>
      </c>
      <c r="AN184">
        <v>3135.5398</v>
      </c>
      <c r="AO184">
        <v>2725.0619000000002</v>
      </c>
      <c r="AP184">
        <v>2877.3892999999998</v>
      </c>
      <c r="AQ184">
        <v>1762.4248</v>
      </c>
      <c r="AR184">
        <v>2323.0264999999999</v>
      </c>
      <c r="AS184">
        <v>2105.3362999999999</v>
      </c>
      <c r="AT184">
        <v>1747.6549</v>
      </c>
      <c r="AU184">
        <v>1303.6991</v>
      </c>
      <c r="AV184">
        <v>1404.7610999999999</v>
      </c>
      <c r="AW184">
        <v>1458.1947</v>
      </c>
      <c r="AX184">
        <v>1769.5929000000001</v>
      </c>
      <c r="AY184">
        <v>1626.5929000000001</v>
      </c>
      <c r="AZ184">
        <v>2173.0708</v>
      </c>
      <c r="BA184">
        <v>1697.5841</v>
      </c>
      <c r="BB184">
        <v>1506.5486000000001</v>
      </c>
      <c r="BC184">
        <v>1729.0442</v>
      </c>
      <c r="BD184">
        <v>2314.4247999999998</v>
      </c>
      <c r="BE184">
        <v>1665.7699</v>
      </c>
      <c r="BF184">
        <v>1591.5398</v>
      </c>
      <c r="BG184">
        <v>1844.0708</v>
      </c>
      <c r="BH184">
        <v>2389.4602</v>
      </c>
      <c r="BI184">
        <v>1580.9292</v>
      </c>
      <c r="BJ184">
        <v>1634.2212</v>
      </c>
      <c r="BK184">
        <v>1484.9381000000001</v>
      </c>
      <c r="BL184">
        <v>1859.7876000000001</v>
      </c>
      <c r="BM184">
        <v>1352.6991</v>
      </c>
      <c r="BN184">
        <v>1416.5663999999999</v>
      </c>
      <c r="BO184">
        <v>1816.2565999999999</v>
      </c>
      <c r="BP184">
        <v>2256.2831999999999</v>
      </c>
      <c r="BQ184">
        <v>1841.9557</v>
      </c>
      <c r="BR184">
        <v>1866.8053</v>
      </c>
      <c r="BS184">
        <v>1626.7699</v>
      </c>
      <c r="BT184">
        <v>2157.0796999999998</v>
      </c>
      <c r="BU184">
        <v>1760.1769999999999</v>
      </c>
      <c r="BV184">
        <v>1835.6371999999999</v>
      </c>
      <c r="BW184">
        <v>1953.8407</v>
      </c>
      <c r="BX184">
        <v>2057.6637999999998</v>
      </c>
      <c r="BY184">
        <v>1985.5929000000001</v>
      </c>
      <c r="BZ184">
        <v>2473.4070999999999</v>
      </c>
      <c r="CA184">
        <v>1691.5486000000001</v>
      </c>
      <c r="CB184">
        <v>1724.1593</v>
      </c>
      <c r="CC184">
        <v>1595.2212999999999</v>
      </c>
      <c r="CD184">
        <v>2094.6194999999998</v>
      </c>
      <c r="CE184">
        <v>1416.1947</v>
      </c>
      <c r="CF184">
        <v>1534.2035000000001</v>
      </c>
      <c r="CG184">
        <v>1536.8761</v>
      </c>
      <c r="CH184">
        <v>1618.1504</v>
      </c>
      <c r="CI184">
        <v>1397.7699</v>
      </c>
      <c r="CJ184">
        <v>1404.9911</v>
      </c>
      <c r="CK184">
        <v>1413.5487000000001</v>
      </c>
      <c r="CL184">
        <v>1373.7257</v>
      </c>
      <c r="CM184">
        <v>1467.3982000000001</v>
      </c>
      <c r="CN184">
        <v>1518.6724999999999</v>
      </c>
      <c r="CO184">
        <v>1420.646</v>
      </c>
      <c r="CP184">
        <v>1545.0708</v>
      </c>
      <c r="CQ184">
        <v>1627.9911</v>
      </c>
      <c r="CR184">
        <v>1742.7080000000001</v>
      </c>
      <c r="CS184">
        <v>2144.7168000000001</v>
      </c>
      <c r="CT184">
        <v>2603.7698999999998</v>
      </c>
      <c r="CU184">
        <v>2965.5398</v>
      </c>
      <c r="CV184">
        <v>3549.4778000000001</v>
      </c>
      <c r="CW184">
        <v>3704.6725999999999</v>
      </c>
      <c r="CX184">
        <v>4071.3186000000001</v>
      </c>
      <c r="CY184">
        <v>1306.8407</v>
      </c>
      <c r="CZ184">
        <v>1284.6195</v>
      </c>
      <c r="DA184">
        <v>1325.6370999999999</v>
      </c>
      <c r="DB184">
        <v>1306.8407</v>
      </c>
      <c r="DC184">
        <v>1405.8318999999999</v>
      </c>
      <c r="DD184">
        <v>1573.1415999999999</v>
      </c>
      <c r="DE184">
        <v>1397.5309999999999</v>
      </c>
      <c r="DF184">
        <v>1486.2301</v>
      </c>
      <c r="DG184">
        <v>1362.4336000000001</v>
      </c>
      <c r="DH184">
        <v>1456.4070999999999</v>
      </c>
      <c r="DI184">
        <v>1451.2301</v>
      </c>
      <c r="DJ184">
        <v>1406.6106</v>
      </c>
      <c r="DK184">
        <v>1346.9114999999999</v>
      </c>
      <c r="DL184">
        <v>1336.5044</v>
      </c>
      <c r="DM184">
        <v>1336.9025999999999</v>
      </c>
      <c r="DN184">
        <v>1295.3275000000001</v>
      </c>
      <c r="DO184">
        <v>1275.6371999999999</v>
      </c>
      <c r="DP184">
        <v>1291.6726000000001</v>
      </c>
      <c r="DQ184">
        <v>1324.5044</v>
      </c>
      <c r="DR184">
        <v>1300.1504</v>
      </c>
      <c r="DS184">
        <v>1716.7433000000001</v>
      </c>
      <c r="DT184">
        <v>1314.3186000000001</v>
      </c>
      <c r="DU184">
        <v>1295.3362999999999</v>
      </c>
      <c r="DV184">
        <v>1338.0443</v>
      </c>
      <c r="DW184">
        <v>1488.4601</v>
      </c>
      <c r="DX184">
        <v>1263.7876000000001</v>
      </c>
      <c r="DY184">
        <v>1351.0264999999999</v>
      </c>
      <c r="DZ184">
        <v>1170.0442</v>
      </c>
      <c r="EA184">
        <v>1881.1593</v>
      </c>
      <c r="EB184">
        <v>2609.0531000000001</v>
      </c>
      <c r="EC184">
        <v>2565.0354000000002</v>
      </c>
      <c r="ED184">
        <v>2011.3009</v>
      </c>
    </row>
    <row r="185" spans="1:134" x14ac:dyDescent="0.25">
      <c r="A185">
        <v>182</v>
      </c>
      <c r="B185">
        <v>3.9964</v>
      </c>
      <c r="C185">
        <v>822.76599999999996</v>
      </c>
      <c r="D185">
        <v>2070.1012999999998</v>
      </c>
      <c r="E185">
        <v>1726.4586999999999</v>
      </c>
      <c r="F185">
        <v>2037.383</v>
      </c>
      <c r="G185">
        <v>2010.5634</v>
      </c>
      <c r="H185">
        <v>2573.2782999999999</v>
      </c>
      <c r="I185">
        <v>1890.9522999999999</v>
      </c>
      <c r="J185">
        <v>1656.5379</v>
      </c>
      <c r="K185">
        <v>1307.6552999999999</v>
      </c>
      <c r="L185">
        <v>1584.4586999999999</v>
      </c>
      <c r="M185">
        <v>1363.674</v>
      </c>
      <c r="N185">
        <v>1222.7345</v>
      </c>
      <c r="O185">
        <v>2109.8987000000002</v>
      </c>
      <c r="P185">
        <v>1814.114</v>
      </c>
      <c r="Q185">
        <v>2254.4528</v>
      </c>
      <c r="R185">
        <v>1964.3421000000001</v>
      </c>
      <c r="S185">
        <v>2012.3387</v>
      </c>
      <c r="T185">
        <v>1699.4085</v>
      </c>
      <c r="U185">
        <v>1756.2467999999999</v>
      </c>
      <c r="V185">
        <v>1478.8230000000001</v>
      </c>
      <c r="W185">
        <v>1552.6264000000001</v>
      </c>
      <c r="X185">
        <v>2442.4935999999998</v>
      </c>
      <c r="Y185">
        <v>2645.4749000000002</v>
      </c>
      <c r="Z185">
        <v>1700.8544999999999</v>
      </c>
      <c r="AA185">
        <v>2304.4621000000002</v>
      </c>
      <c r="AB185">
        <v>2245.1932000000002</v>
      </c>
      <c r="AC185">
        <v>2013.44</v>
      </c>
      <c r="AD185">
        <v>2515.5727999999999</v>
      </c>
      <c r="AE185">
        <v>1569.7403999999999</v>
      </c>
      <c r="AF185">
        <v>1737.7753</v>
      </c>
      <c r="AG185">
        <v>1690.8766000000001</v>
      </c>
      <c r="AH185">
        <v>1675.4050999999999</v>
      </c>
      <c r="AI185">
        <v>1430.5506</v>
      </c>
      <c r="AJ185">
        <v>1934.7251000000001</v>
      </c>
      <c r="AK185">
        <v>2065.2247000000002</v>
      </c>
      <c r="AL185">
        <v>1597.7753</v>
      </c>
      <c r="AM185">
        <v>2898.9650999999999</v>
      </c>
      <c r="AN185">
        <v>3124.6170000000002</v>
      </c>
      <c r="AO185">
        <v>2716.4178999999999</v>
      </c>
      <c r="AP185">
        <v>2765.114</v>
      </c>
      <c r="AQ185">
        <v>1777.2562</v>
      </c>
      <c r="AR185">
        <v>2257.6008000000002</v>
      </c>
      <c r="AS185">
        <v>2100.7438000000002</v>
      </c>
      <c r="AT185">
        <v>1788.5192</v>
      </c>
      <c r="AU185">
        <v>1308.2026000000001</v>
      </c>
      <c r="AV185">
        <v>1504.8987</v>
      </c>
      <c r="AW185">
        <v>1422.0536</v>
      </c>
      <c r="AX185">
        <v>1725.383</v>
      </c>
      <c r="AY185">
        <v>1604.6264000000001</v>
      </c>
      <c r="AZ185">
        <v>2180.3072000000002</v>
      </c>
      <c r="BA185">
        <v>1722.2247</v>
      </c>
      <c r="BB185">
        <v>1451.4902</v>
      </c>
      <c r="BC185">
        <v>1698.7498000000001</v>
      </c>
      <c r="BD185">
        <v>2316.2247000000002</v>
      </c>
      <c r="BE185">
        <v>1697.057</v>
      </c>
      <c r="BF185">
        <v>1577.6962000000001</v>
      </c>
      <c r="BG185">
        <v>1794.6613</v>
      </c>
      <c r="BH185">
        <v>2434.7591000000002</v>
      </c>
      <c r="BI185">
        <v>1556.8416999999999</v>
      </c>
      <c r="BJ185">
        <v>1573.7973999999999</v>
      </c>
      <c r="BK185">
        <v>1547.0826</v>
      </c>
      <c r="BL185">
        <v>1766.1804</v>
      </c>
      <c r="BM185">
        <v>1357.6519000000001</v>
      </c>
      <c r="BN185">
        <v>1377.0918999999999</v>
      </c>
      <c r="BO185">
        <v>1782.4808</v>
      </c>
      <c r="BP185">
        <v>2271.7217000000001</v>
      </c>
      <c r="BQ185">
        <v>1801.8987</v>
      </c>
      <c r="BR185">
        <v>1819.114</v>
      </c>
      <c r="BS185">
        <v>1571.7532000000001</v>
      </c>
      <c r="BT185">
        <v>2203.5634</v>
      </c>
      <c r="BU185">
        <v>1759.0315000000001</v>
      </c>
      <c r="BV185">
        <v>1830.8101999999999</v>
      </c>
      <c r="BW185">
        <v>1928.7532000000001</v>
      </c>
      <c r="BX185">
        <v>2127.6646999999998</v>
      </c>
      <c r="BY185">
        <v>1957.1106</v>
      </c>
      <c r="BZ185">
        <v>2498.5192000000002</v>
      </c>
      <c r="CA185">
        <v>1635.3668</v>
      </c>
      <c r="CB185">
        <v>1733.9684999999999</v>
      </c>
      <c r="CC185">
        <v>1618.6297999999999</v>
      </c>
      <c r="CD185">
        <v>2128.3829999999998</v>
      </c>
      <c r="CE185">
        <v>1444.114</v>
      </c>
      <c r="CF185">
        <v>1493.2723000000001</v>
      </c>
      <c r="CG185">
        <v>1516.1931999999999</v>
      </c>
      <c r="CH185">
        <v>1619.4936</v>
      </c>
      <c r="CI185">
        <v>1429.9557</v>
      </c>
      <c r="CJ185">
        <v>1363.0477000000001</v>
      </c>
      <c r="CK185">
        <v>1417.383</v>
      </c>
      <c r="CL185">
        <v>1340.0162</v>
      </c>
      <c r="CM185">
        <v>1461.1268</v>
      </c>
      <c r="CN185">
        <v>1464.0757000000001</v>
      </c>
      <c r="CO185">
        <v>1447.6519000000001</v>
      </c>
      <c r="CP185">
        <v>1589.6042</v>
      </c>
      <c r="CQ185">
        <v>1592.114</v>
      </c>
      <c r="CR185">
        <v>1801.2876000000001</v>
      </c>
      <c r="CS185">
        <v>2202.5506</v>
      </c>
      <c r="CT185">
        <v>2579.3098</v>
      </c>
      <c r="CU185">
        <v>2937.3166000000001</v>
      </c>
      <c r="CV185">
        <v>3481.5659000000001</v>
      </c>
      <c r="CW185">
        <v>3729.4144999999999</v>
      </c>
      <c r="CX185">
        <v>4103.7438000000002</v>
      </c>
      <c r="CY185">
        <v>1288.2689</v>
      </c>
      <c r="CZ185">
        <v>1306.6995999999999</v>
      </c>
      <c r="DA185">
        <v>1248.886</v>
      </c>
      <c r="DB185">
        <v>1288.2689</v>
      </c>
      <c r="DC185">
        <v>1432.5192</v>
      </c>
      <c r="DD185">
        <v>1545.3480999999999</v>
      </c>
      <c r="DE185">
        <v>1432.7660000000001</v>
      </c>
      <c r="DF185">
        <v>1443.0349000000001</v>
      </c>
      <c r="DG185">
        <v>1310.886</v>
      </c>
      <c r="DH185">
        <v>1405.1013</v>
      </c>
      <c r="DI185">
        <v>1422.8638000000001</v>
      </c>
      <c r="DJ185">
        <v>1398.88</v>
      </c>
      <c r="DK185">
        <v>1266.3480999999999</v>
      </c>
      <c r="DL185">
        <v>1310.8416999999999</v>
      </c>
      <c r="DM185">
        <v>1309.4621</v>
      </c>
      <c r="DN185">
        <v>1351.9464</v>
      </c>
      <c r="DO185">
        <v>1269.2375</v>
      </c>
      <c r="DP185">
        <v>1303.8323</v>
      </c>
      <c r="DQ185">
        <v>1290.5284999999999</v>
      </c>
      <c r="DR185">
        <v>1292.5064</v>
      </c>
      <c r="DS185">
        <v>1662.8671999999999</v>
      </c>
      <c r="DT185">
        <v>1265.383</v>
      </c>
      <c r="DU185">
        <v>1300.4050999999999</v>
      </c>
      <c r="DV185">
        <v>1365.7438</v>
      </c>
      <c r="DW185">
        <v>1428.3574000000001</v>
      </c>
      <c r="DX185">
        <v>1266.3702000000001</v>
      </c>
      <c r="DY185">
        <v>1347.4145000000001</v>
      </c>
      <c r="DZ185">
        <v>1123.3480999999999</v>
      </c>
      <c r="EA185">
        <v>1821.2910999999999</v>
      </c>
      <c r="EB185">
        <v>2581.6077</v>
      </c>
      <c r="EC185">
        <v>2509.4238</v>
      </c>
      <c r="ED185">
        <v>1989.7217000000001</v>
      </c>
    </row>
    <row r="186" spans="1:134" x14ac:dyDescent="0.25">
      <c r="A186">
        <v>183</v>
      </c>
      <c r="B186">
        <v>4.0073999999999996</v>
      </c>
      <c r="C186">
        <v>789.92430000000002</v>
      </c>
      <c r="D186">
        <v>2039.7482</v>
      </c>
      <c r="E186">
        <v>1783.7728999999999</v>
      </c>
      <c r="F186">
        <v>2034.1141</v>
      </c>
      <c r="G186">
        <v>1988.6637000000001</v>
      </c>
      <c r="H186">
        <v>2610.8337999999999</v>
      </c>
      <c r="I186">
        <v>1932.9666</v>
      </c>
      <c r="J186">
        <v>1657.0894000000001</v>
      </c>
      <c r="K186">
        <v>1232.3412000000001</v>
      </c>
      <c r="L186">
        <v>1619.0236</v>
      </c>
      <c r="M186">
        <v>1362.4454000000001</v>
      </c>
      <c r="N186">
        <v>1156.5359000000001</v>
      </c>
      <c r="O186">
        <v>2114.8957999999998</v>
      </c>
      <c r="P186">
        <v>1801.5644</v>
      </c>
      <c r="Q186">
        <v>2208.3274999999999</v>
      </c>
      <c r="R186">
        <v>1864.8436999999999</v>
      </c>
      <c r="S186">
        <v>1988.2419</v>
      </c>
      <c r="T186">
        <v>1636.9576999999999</v>
      </c>
      <c r="U186">
        <v>1728.2173</v>
      </c>
      <c r="V186">
        <v>1433.1898000000001</v>
      </c>
      <c r="W186">
        <v>1591.7532000000001</v>
      </c>
      <c r="X186">
        <v>2473.4032000000002</v>
      </c>
      <c r="Y186">
        <v>2589.2655</v>
      </c>
      <c r="Z186">
        <v>1707.0619999999999</v>
      </c>
      <c r="AA186">
        <v>2243.4827</v>
      </c>
      <c r="AB186">
        <v>2205.5025000000001</v>
      </c>
      <c r="AC186">
        <v>1960.412</v>
      </c>
      <c r="AD186">
        <v>2524.5545999999999</v>
      </c>
      <c r="AE186">
        <v>1582.3362999999999</v>
      </c>
      <c r="AF186">
        <v>1727.7581</v>
      </c>
      <c r="AG186">
        <v>1680.8387</v>
      </c>
      <c r="AH186">
        <v>1659.2085</v>
      </c>
      <c r="AI186">
        <v>1410.9901</v>
      </c>
      <c r="AJ186">
        <v>1839.0669</v>
      </c>
      <c r="AK186">
        <v>2032.35</v>
      </c>
      <c r="AL186">
        <v>1587.5210999999999</v>
      </c>
      <c r="AM186">
        <v>2942.6687000000002</v>
      </c>
      <c r="AN186">
        <v>3161.7728999999999</v>
      </c>
      <c r="AO186">
        <v>2691.2467999999999</v>
      </c>
      <c r="AP186">
        <v>2738.8200999999999</v>
      </c>
      <c r="AQ186">
        <v>1811.1514</v>
      </c>
      <c r="AR186">
        <v>2343.8238999999999</v>
      </c>
      <c r="AS186">
        <v>2045.7581</v>
      </c>
      <c r="AT186">
        <v>1745.7915</v>
      </c>
      <c r="AU186">
        <v>1291.8101999999999</v>
      </c>
      <c r="AV186">
        <v>1496.1514</v>
      </c>
      <c r="AW186">
        <v>1473.7629999999999</v>
      </c>
      <c r="AX186">
        <v>1726.3796</v>
      </c>
      <c r="AY186">
        <v>1639.0137</v>
      </c>
      <c r="AZ186">
        <v>2112.4268000000002</v>
      </c>
      <c r="BA186">
        <v>1718.2606000000001</v>
      </c>
      <c r="BB186">
        <v>1511.8289</v>
      </c>
      <c r="BC186">
        <v>1739.8574000000001</v>
      </c>
      <c r="BD186">
        <v>2317</v>
      </c>
      <c r="BE186">
        <v>1646.8239000000001</v>
      </c>
      <c r="BF186">
        <v>1559.5112999999999</v>
      </c>
      <c r="BG186">
        <v>1832.9764</v>
      </c>
      <c r="BH186">
        <v>2511.9616000000001</v>
      </c>
      <c r="BI186">
        <v>1553.3027999999999</v>
      </c>
      <c r="BJ186">
        <v>1579.0521000000001</v>
      </c>
      <c r="BK186">
        <v>1446.1985999999999</v>
      </c>
      <c r="BL186">
        <v>1750.3933</v>
      </c>
      <c r="BM186">
        <v>1338.7817</v>
      </c>
      <c r="BN186">
        <v>1339.7915</v>
      </c>
      <c r="BO186">
        <v>1828.0521000000001</v>
      </c>
      <c r="BP186">
        <v>2211.1799000000001</v>
      </c>
      <c r="BQ186">
        <v>1807.3697</v>
      </c>
      <c r="BR186">
        <v>1785</v>
      </c>
      <c r="BS186">
        <v>1555.4690000000001</v>
      </c>
      <c r="BT186">
        <v>2175.9764</v>
      </c>
      <c r="BU186">
        <v>1780.7768000000001</v>
      </c>
      <c r="BV186">
        <v>1815.9528</v>
      </c>
      <c r="BW186">
        <v>1907.7295999999999</v>
      </c>
      <c r="BX186">
        <v>2080.3883999999998</v>
      </c>
      <c r="BY186">
        <v>1999.3461</v>
      </c>
      <c r="BZ186">
        <v>2443.9430000000002</v>
      </c>
      <c r="CA186">
        <v>1711.2606000000001</v>
      </c>
      <c r="CB186">
        <v>1695.8722</v>
      </c>
      <c r="CC186">
        <v>1606.0521000000001</v>
      </c>
      <c r="CD186">
        <v>2095.2556</v>
      </c>
      <c r="CE186">
        <v>1405.7345</v>
      </c>
      <c r="CF186">
        <v>1462.2231999999999</v>
      </c>
      <c r="CG186">
        <v>1476.9764</v>
      </c>
      <c r="CH186">
        <v>1631.6823999999999</v>
      </c>
      <c r="CI186">
        <v>1401.0708</v>
      </c>
      <c r="CJ186">
        <v>1310.3697</v>
      </c>
      <c r="CK186">
        <v>1396.5781999999999</v>
      </c>
      <c r="CL186">
        <v>1259.9056</v>
      </c>
      <c r="CM186">
        <v>1412.588</v>
      </c>
      <c r="CN186">
        <v>1506.6488999999999</v>
      </c>
      <c r="CO186">
        <v>1437.7865999999999</v>
      </c>
      <c r="CP186">
        <v>1609.4305999999999</v>
      </c>
      <c r="CQ186">
        <v>1566.057</v>
      </c>
      <c r="CR186">
        <v>1878.7295999999999</v>
      </c>
      <c r="CS186">
        <v>2200.5261</v>
      </c>
      <c r="CT186">
        <v>2683.8721999999998</v>
      </c>
      <c r="CU186">
        <v>2876.6203999999998</v>
      </c>
      <c r="CV186">
        <v>3622.3933000000002</v>
      </c>
      <c r="CW186">
        <v>3749.3126999999999</v>
      </c>
      <c r="CX186">
        <v>4054.2085000000002</v>
      </c>
      <c r="CY186">
        <v>1308.6873000000001</v>
      </c>
      <c r="CZ186">
        <v>1256.4789000000001</v>
      </c>
      <c r="DA186">
        <v>1267.3598999999999</v>
      </c>
      <c r="DB186">
        <v>1308.6873000000001</v>
      </c>
      <c r="DC186">
        <v>1391.6873000000001</v>
      </c>
      <c r="DD186">
        <v>1528.9095</v>
      </c>
      <c r="DE186">
        <v>1389.4974999999999</v>
      </c>
      <c r="DF186">
        <v>1404.7817</v>
      </c>
      <c r="DG186">
        <v>1349.7393999999999</v>
      </c>
      <c r="DH186">
        <v>1411.2419</v>
      </c>
      <c r="DI186">
        <v>1436.7295999999999</v>
      </c>
      <c r="DJ186">
        <v>1335.7157999999999</v>
      </c>
      <c r="DK186">
        <v>1277.6351999999999</v>
      </c>
      <c r="DL186">
        <v>1320.8101999999999</v>
      </c>
      <c r="DM186">
        <v>1273.8387</v>
      </c>
      <c r="DN186">
        <v>1309.0048999999999</v>
      </c>
      <c r="DO186">
        <v>1249.9006999999999</v>
      </c>
      <c r="DP186">
        <v>1273.6775</v>
      </c>
      <c r="DQ186">
        <v>1284.8436999999999</v>
      </c>
      <c r="DR186">
        <v>1266.0993000000001</v>
      </c>
      <c r="DS186">
        <v>1637.588</v>
      </c>
      <c r="DT186">
        <v>1268.0383999999999</v>
      </c>
      <c r="DU186">
        <v>1276.8623</v>
      </c>
      <c r="DV186">
        <v>1309.0993000000001</v>
      </c>
      <c r="DW186">
        <v>1449.9095</v>
      </c>
      <c r="DX186">
        <v>1276.8151</v>
      </c>
      <c r="DY186">
        <v>1368.9715000000001</v>
      </c>
      <c r="DZ186">
        <v>1121.3648000000001</v>
      </c>
      <c r="EA186">
        <v>1856.2704000000001</v>
      </c>
      <c r="EB186">
        <v>2566.0805999999998</v>
      </c>
      <c r="EC186">
        <v>2564.7060000000001</v>
      </c>
      <c r="ED186">
        <v>1932.0236</v>
      </c>
    </row>
    <row r="187" spans="1:134" x14ac:dyDescent="0.25">
      <c r="A187">
        <v>184</v>
      </c>
      <c r="B187">
        <v>4.0183999999999997</v>
      </c>
      <c r="C187">
        <v>809.74779999999998</v>
      </c>
      <c r="D187">
        <v>1966.7065</v>
      </c>
      <c r="E187">
        <v>1821.8068000000001</v>
      </c>
      <c r="F187">
        <v>2066.8067999999998</v>
      </c>
      <c r="G187">
        <v>2015.5220999999999</v>
      </c>
      <c r="H187">
        <v>2573.9645999999998</v>
      </c>
      <c r="I187">
        <v>1880.7801999999999</v>
      </c>
      <c r="J187">
        <v>1579.2049999999999</v>
      </c>
      <c r="K187">
        <v>1219.2728999999999</v>
      </c>
      <c r="L187">
        <v>1596.0206000000001</v>
      </c>
      <c r="M187">
        <v>1364.7094999999999</v>
      </c>
      <c r="N187">
        <v>1195.5516</v>
      </c>
      <c r="O187">
        <v>2109.5338999999999</v>
      </c>
      <c r="P187">
        <v>1845.3259</v>
      </c>
      <c r="Q187">
        <v>2272.0147000000002</v>
      </c>
      <c r="R187">
        <v>1893.4425000000001</v>
      </c>
      <c r="S187">
        <v>2039.1873000000001</v>
      </c>
      <c r="T187">
        <v>1687.0324000000001</v>
      </c>
      <c r="U187">
        <v>1639.1726000000001</v>
      </c>
      <c r="V187">
        <v>1478.2139</v>
      </c>
      <c r="W187">
        <v>1530.7565999999999</v>
      </c>
      <c r="X187">
        <v>2490.5958000000001</v>
      </c>
      <c r="Y187">
        <v>2575.5810999999999</v>
      </c>
      <c r="Z187">
        <v>1749.7861</v>
      </c>
      <c r="AA187">
        <v>2161.9409999999998</v>
      </c>
      <c r="AB187">
        <v>2231.9645999999998</v>
      </c>
      <c r="AC187">
        <v>1931.6769999999999</v>
      </c>
      <c r="AD187">
        <v>2517.3053</v>
      </c>
      <c r="AE187">
        <v>1558.4690000000001</v>
      </c>
      <c r="AF187">
        <v>1705.7271000000001</v>
      </c>
      <c r="AG187">
        <v>1654.5192</v>
      </c>
      <c r="AH187">
        <v>1648.7447999999999</v>
      </c>
      <c r="AI187">
        <v>1343.2787000000001</v>
      </c>
      <c r="AJ187">
        <v>1927.4866999999999</v>
      </c>
      <c r="AK187">
        <v>1939.4543000000001</v>
      </c>
      <c r="AL187">
        <v>1562.7329999999999</v>
      </c>
      <c r="AM187">
        <v>2986.3081999999999</v>
      </c>
      <c r="AN187">
        <v>3217.0059000000001</v>
      </c>
      <c r="AO187">
        <v>2724.8245000000002</v>
      </c>
      <c r="AP187">
        <v>2760.5102999999999</v>
      </c>
      <c r="AQ187">
        <v>1763.7773</v>
      </c>
      <c r="AR187">
        <v>2267.1608000000001</v>
      </c>
      <c r="AS187">
        <v>2016.2492999999999</v>
      </c>
      <c r="AT187">
        <v>1762.7360000000001</v>
      </c>
      <c r="AU187">
        <v>1262.7389000000001</v>
      </c>
      <c r="AV187">
        <v>1455.5074</v>
      </c>
      <c r="AW187">
        <v>1473</v>
      </c>
      <c r="AX187">
        <v>1769.8155999999999</v>
      </c>
      <c r="AY187">
        <v>1572.4779000000001</v>
      </c>
      <c r="AZ187">
        <v>2127.8038000000001</v>
      </c>
      <c r="BA187">
        <v>1703.2492999999999</v>
      </c>
      <c r="BB187">
        <v>1442.4748999999999</v>
      </c>
      <c r="BC187">
        <v>1692.6976999999999</v>
      </c>
      <c r="BD187">
        <v>2316.0029</v>
      </c>
      <c r="BE187">
        <v>1563.4306999999999</v>
      </c>
      <c r="BF187">
        <v>1485.9558</v>
      </c>
      <c r="BG187">
        <v>1830.056</v>
      </c>
      <c r="BH187">
        <v>2421.5574999999999</v>
      </c>
      <c r="BI187">
        <v>1484.2285999999999</v>
      </c>
      <c r="BJ187">
        <v>1583.4779000000001</v>
      </c>
      <c r="BK187">
        <v>1386.7183</v>
      </c>
      <c r="BL187">
        <v>1749.4779000000001</v>
      </c>
      <c r="BM187">
        <v>1305.9617000000001</v>
      </c>
      <c r="BN187">
        <v>1369.9468999999999</v>
      </c>
      <c r="BO187">
        <v>1812.2876000000001</v>
      </c>
      <c r="BP187">
        <v>2184.5043999999998</v>
      </c>
      <c r="BQ187">
        <v>1792.5663</v>
      </c>
      <c r="BR187">
        <v>1769.7950000000001</v>
      </c>
      <c r="BS187">
        <v>1522.2670000000001</v>
      </c>
      <c r="BT187">
        <v>2187.0147000000002</v>
      </c>
      <c r="BU187">
        <v>1713.9764</v>
      </c>
      <c r="BV187">
        <v>1847.2521999999999</v>
      </c>
      <c r="BW187">
        <v>1877.7123999999999</v>
      </c>
      <c r="BX187">
        <v>2038.0146999999999</v>
      </c>
      <c r="BY187">
        <v>1998.5722000000001</v>
      </c>
      <c r="BZ187">
        <v>2439.6858999999999</v>
      </c>
      <c r="CA187">
        <v>1690.7655</v>
      </c>
      <c r="CB187">
        <v>1701.0500999999999</v>
      </c>
      <c r="CC187">
        <v>1612.9704999999999</v>
      </c>
      <c r="CD187">
        <v>2050.5014999999999</v>
      </c>
      <c r="CE187">
        <v>1377.2935</v>
      </c>
      <c r="CF187">
        <v>1512.8215</v>
      </c>
      <c r="CG187">
        <v>1499.2316000000001</v>
      </c>
      <c r="CH187">
        <v>1616.5133000000001</v>
      </c>
      <c r="CI187">
        <v>1356.9882</v>
      </c>
      <c r="CJ187">
        <v>1318.4984999999999</v>
      </c>
      <c r="CK187">
        <v>1376.5456999999999</v>
      </c>
      <c r="CL187">
        <v>1325.7447999999999</v>
      </c>
      <c r="CM187">
        <v>1462.2610999999999</v>
      </c>
      <c r="CN187">
        <v>1444.2787000000001</v>
      </c>
      <c r="CO187">
        <v>1411.7773</v>
      </c>
      <c r="CP187">
        <v>1523.9617000000001</v>
      </c>
      <c r="CQ187">
        <v>1579.7861</v>
      </c>
      <c r="CR187">
        <v>1816.059</v>
      </c>
      <c r="CS187">
        <v>2176.8155999999999</v>
      </c>
      <c r="CT187">
        <v>2681.5722000000001</v>
      </c>
      <c r="CU187">
        <v>2856.6151</v>
      </c>
      <c r="CV187">
        <v>3634.6887999999999</v>
      </c>
      <c r="CW187">
        <v>3726.0147000000002</v>
      </c>
      <c r="CX187">
        <v>4039.7566000000002</v>
      </c>
      <c r="CY187">
        <v>1305.5634</v>
      </c>
      <c r="CZ187">
        <v>1286.2521999999999</v>
      </c>
      <c r="DA187">
        <v>1226.7212999999999</v>
      </c>
      <c r="DB187">
        <v>1305.5634</v>
      </c>
      <c r="DC187">
        <v>1377.8451</v>
      </c>
      <c r="DD187">
        <v>1455.5162</v>
      </c>
      <c r="DE187">
        <v>1373.5044</v>
      </c>
      <c r="DF187">
        <v>1379.1903</v>
      </c>
      <c r="DG187">
        <v>1363.7537</v>
      </c>
      <c r="DH187">
        <v>1441.4984999999999</v>
      </c>
      <c r="DI187">
        <v>1382.2846</v>
      </c>
      <c r="DJ187">
        <v>1360.5192</v>
      </c>
      <c r="DK187">
        <v>1284.7919999999999</v>
      </c>
      <c r="DL187">
        <v>1276.7832000000001</v>
      </c>
      <c r="DM187">
        <v>1269.4543000000001</v>
      </c>
      <c r="DN187">
        <v>1351.4602</v>
      </c>
      <c r="DO187">
        <v>1277.5220999999999</v>
      </c>
      <c r="DP187">
        <v>1240.4808</v>
      </c>
      <c r="DQ187">
        <v>1293.7507000000001</v>
      </c>
      <c r="DR187">
        <v>1241.9675999999999</v>
      </c>
      <c r="DS187">
        <v>1682.5251000000001</v>
      </c>
      <c r="DT187">
        <v>1329.2787000000001</v>
      </c>
      <c r="DU187">
        <v>1257.4512999999999</v>
      </c>
      <c r="DV187">
        <v>1280.9793999999999</v>
      </c>
      <c r="DW187">
        <v>1396.4572000000001</v>
      </c>
      <c r="DX187">
        <v>1275.9911999999999</v>
      </c>
      <c r="DY187">
        <v>1356.9971</v>
      </c>
      <c r="DZ187">
        <v>1116.2021</v>
      </c>
      <c r="EA187">
        <v>1881.0531000000001</v>
      </c>
      <c r="EB187">
        <v>2568.5221000000001</v>
      </c>
      <c r="EC187">
        <v>2544.4807999999998</v>
      </c>
      <c r="ED187">
        <v>1943.4188999999999</v>
      </c>
    </row>
    <row r="188" spans="1:134" x14ac:dyDescent="0.25">
      <c r="A188">
        <v>185</v>
      </c>
      <c r="B188">
        <v>4.0293999999999999</v>
      </c>
      <c r="C188">
        <v>817.23109999999997</v>
      </c>
      <c r="D188">
        <v>1973.8593000000001</v>
      </c>
      <c r="E188">
        <v>1757.1995999999999</v>
      </c>
      <c r="F188">
        <v>2015.0156999999999</v>
      </c>
      <c r="G188">
        <v>1996.9232999999999</v>
      </c>
      <c r="H188">
        <v>2586.9832999999999</v>
      </c>
      <c r="I188">
        <v>1845.2919999999999</v>
      </c>
      <c r="J188">
        <v>1621.3381999999999</v>
      </c>
      <c r="K188">
        <v>1216.4012</v>
      </c>
      <c r="L188">
        <v>1562.7070000000001</v>
      </c>
      <c r="M188">
        <v>1381.1523999999999</v>
      </c>
      <c r="N188">
        <v>1155.0315000000001</v>
      </c>
      <c r="O188">
        <v>2083.3697000000002</v>
      </c>
      <c r="P188">
        <v>1765.3844999999999</v>
      </c>
      <c r="Q188">
        <v>2236.0756999999999</v>
      </c>
      <c r="R188">
        <v>1947.8151</v>
      </c>
      <c r="S188">
        <v>2070.8289</v>
      </c>
      <c r="T188">
        <v>1628.8907999999999</v>
      </c>
      <c r="U188">
        <v>1702.5682999999999</v>
      </c>
      <c r="V188">
        <v>1505.3225</v>
      </c>
      <c r="W188">
        <v>1542.8318999999999</v>
      </c>
      <c r="X188">
        <v>2410.0010000000002</v>
      </c>
      <c r="Y188">
        <v>2503.4621999999999</v>
      </c>
      <c r="Z188">
        <v>1721.3697</v>
      </c>
      <c r="AA188">
        <v>2210.7532000000001</v>
      </c>
      <c r="AB188">
        <v>2240.7984000000001</v>
      </c>
      <c r="AC188">
        <v>1985.5988</v>
      </c>
      <c r="AD188">
        <v>2485.5861</v>
      </c>
      <c r="AE188">
        <v>1590.2616</v>
      </c>
      <c r="AF188">
        <v>1717.2301</v>
      </c>
      <c r="AG188">
        <v>1627.6765</v>
      </c>
      <c r="AH188">
        <v>1645.1071999999999</v>
      </c>
      <c r="AI188">
        <v>1325.7699</v>
      </c>
      <c r="AJ188">
        <v>1904.9056</v>
      </c>
      <c r="AK188">
        <v>1970.3068000000001</v>
      </c>
      <c r="AL188">
        <v>1578.1691000000001</v>
      </c>
      <c r="AM188">
        <v>2947.9243000000001</v>
      </c>
      <c r="AN188">
        <v>3210.7384000000002</v>
      </c>
      <c r="AO188">
        <v>2650.5693000000001</v>
      </c>
      <c r="AP188">
        <v>2752.0924</v>
      </c>
      <c r="AQ188">
        <v>1739.1386</v>
      </c>
      <c r="AR188">
        <v>2326.8751000000002</v>
      </c>
      <c r="AS188">
        <v>2024.3235</v>
      </c>
      <c r="AT188">
        <v>1755.2909999999999</v>
      </c>
      <c r="AU188">
        <v>1268.7689</v>
      </c>
      <c r="AV188">
        <v>1420.0137</v>
      </c>
      <c r="AW188">
        <v>1438.998</v>
      </c>
      <c r="AX188">
        <v>1713.4621999999999</v>
      </c>
      <c r="AY188">
        <v>1588.4612</v>
      </c>
      <c r="AZ188">
        <v>2068.0304999999998</v>
      </c>
      <c r="BA188">
        <v>1690.9223</v>
      </c>
      <c r="BB188">
        <v>1449.6912</v>
      </c>
      <c r="BC188">
        <v>1737.3687</v>
      </c>
      <c r="BD188">
        <v>2304.6302999999998</v>
      </c>
      <c r="BE188">
        <v>1633.7384</v>
      </c>
      <c r="BF188">
        <v>1515.0452</v>
      </c>
      <c r="BG188">
        <v>1762.7994000000001</v>
      </c>
      <c r="BH188">
        <v>2380.0010000000002</v>
      </c>
      <c r="BI188">
        <v>1498.9380000000001</v>
      </c>
      <c r="BJ188">
        <v>1590.8299</v>
      </c>
      <c r="BK188">
        <v>1416.646</v>
      </c>
      <c r="BL188">
        <v>1785.0777</v>
      </c>
      <c r="BM188">
        <v>1334.7994000000001</v>
      </c>
      <c r="BN188">
        <v>1394.9675</v>
      </c>
      <c r="BO188">
        <v>1776.8770999999999</v>
      </c>
      <c r="BP188">
        <v>2182.3539999999998</v>
      </c>
      <c r="BQ188">
        <v>1731.5388</v>
      </c>
      <c r="BR188">
        <v>1722.4306999999999</v>
      </c>
      <c r="BS188">
        <v>1499.5074</v>
      </c>
      <c r="BT188">
        <v>2161.0147000000002</v>
      </c>
      <c r="BU188">
        <v>1738.7846999999999</v>
      </c>
      <c r="BV188">
        <v>1852.5851</v>
      </c>
      <c r="BW188">
        <v>1906.8456000000001</v>
      </c>
      <c r="BX188">
        <v>2034.7699</v>
      </c>
      <c r="BY188">
        <v>1935.9853000000001</v>
      </c>
      <c r="BZ188">
        <v>2486.6912000000002</v>
      </c>
      <c r="CA188">
        <v>1671.8614</v>
      </c>
      <c r="CB188">
        <v>1666.7394999999999</v>
      </c>
      <c r="CC188">
        <v>1636.1995999999999</v>
      </c>
      <c r="CD188">
        <v>2071.7552000000001</v>
      </c>
      <c r="CE188">
        <v>1341.3697</v>
      </c>
      <c r="CF188">
        <v>1435.0305000000001</v>
      </c>
      <c r="CG188">
        <v>1499.6912</v>
      </c>
      <c r="CH188">
        <v>1625.4936</v>
      </c>
      <c r="CI188">
        <v>1371.0924</v>
      </c>
      <c r="CJ188">
        <v>1321.8308999999999</v>
      </c>
      <c r="CK188">
        <v>1339.1543999999999</v>
      </c>
      <c r="CL188">
        <v>1325.5074</v>
      </c>
      <c r="CM188">
        <v>1448.646</v>
      </c>
      <c r="CN188">
        <v>1418.4002</v>
      </c>
      <c r="CO188">
        <v>1387.4002</v>
      </c>
      <c r="CP188">
        <v>1561.6922</v>
      </c>
      <c r="CQ188">
        <v>1551.8928000000001</v>
      </c>
      <c r="CR188">
        <v>1759.9232999999999</v>
      </c>
      <c r="CS188">
        <v>2129.6165000000001</v>
      </c>
      <c r="CT188">
        <v>2603.0304999999998</v>
      </c>
      <c r="CU188">
        <v>2983.5378000000001</v>
      </c>
      <c r="CV188">
        <v>3684.9684999999999</v>
      </c>
      <c r="CW188">
        <v>3728.5241000000001</v>
      </c>
      <c r="CX188">
        <v>4077.4641999999999</v>
      </c>
      <c r="CY188">
        <v>1243.8770999999999</v>
      </c>
      <c r="CZ188">
        <v>1274.8456000000001</v>
      </c>
      <c r="DA188">
        <v>1248.9380000000001</v>
      </c>
      <c r="DB188">
        <v>1243.8770999999999</v>
      </c>
      <c r="DC188">
        <v>1295.6469999999999</v>
      </c>
      <c r="DD188">
        <v>1451.8161</v>
      </c>
      <c r="DE188">
        <v>1357.2301</v>
      </c>
      <c r="DF188">
        <v>1429.7994000000001</v>
      </c>
      <c r="DG188">
        <v>1354.5074</v>
      </c>
      <c r="DH188">
        <v>1418.6755000000001</v>
      </c>
      <c r="DI188">
        <v>1368.1858999999999</v>
      </c>
      <c r="DJ188">
        <v>1350.9390000000001</v>
      </c>
      <c r="DK188">
        <v>1249.8466000000001</v>
      </c>
      <c r="DL188">
        <v>1245.6155000000001</v>
      </c>
      <c r="DM188">
        <v>1310.7689</v>
      </c>
      <c r="DN188">
        <v>1388.8614</v>
      </c>
      <c r="DO188">
        <v>1241.9223</v>
      </c>
      <c r="DP188">
        <v>1258.9538</v>
      </c>
      <c r="DQ188">
        <v>1278.8761</v>
      </c>
      <c r="DR188">
        <v>1264.2763</v>
      </c>
      <c r="DS188">
        <v>1688.3865000000001</v>
      </c>
      <c r="DT188">
        <v>1293.9843000000001</v>
      </c>
      <c r="DU188">
        <v>1290.7837</v>
      </c>
      <c r="DV188">
        <v>1293.8918000000001</v>
      </c>
      <c r="DW188">
        <v>1435.0305000000001</v>
      </c>
      <c r="DX188">
        <v>1271.6606999999999</v>
      </c>
      <c r="DY188">
        <v>1353.4612</v>
      </c>
      <c r="DZ188">
        <v>1184.355</v>
      </c>
      <c r="EA188">
        <v>1830.9232999999999</v>
      </c>
      <c r="EB188">
        <v>2553.8465999999999</v>
      </c>
      <c r="EC188">
        <v>2562.1691000000001</v>
      </c>
      <c r="ED188">
        <v>2028.0924</v>
      </c>
    </row>
    <row r="189" spans="1:134" x14ac:dyDescent="0.25">
      <c r="A189">
        <v>186</v>
      </c>
      <c r="B189">
        <v>4.0404</v>
      </c>
      <c r="C189">
        <v>824.60619999999994</v>
      </c>
      <c r="D189">
        <v>1898.5753</v>
      </c>
      <c r="E189">
        <v>1735.5354</v>
      </c>
      <c r="F189">
        <v>2048.7044999999998</v>
      </c>
      <c r="G189">
        <v>1998.1415999999999</v>
      </c>
      <c r="H189">
        <v>2510.2247000000002</v>
      </c>
      <c r="I189">
        <v>1805.1632</v>
      </c>
      <c r="J189">
        <v>1612.6431</v>
      </c>
      <c r="K189">
        <v>1276.1908000000001</v>
      </c>
      <c r="L189">
        <v>1557.8490999999999</v>
      </c>
      <c r="M189">
        <v>1311.8215</v>
      </c>
      <c r="N189">
        <v>1197.7629999999999</v>
      </c>
      <c r="O189">
        <v>2114.3937999999998</v>
      </c>
      <c r="P189">
        <v>1776.8952999999999</v>
      </c>
      <c r="Q189">
        <v>2190.4184</v>
      </c>
      <c r="R189">
        <v>1920.9385</v>
      </c>
      <c r="S189">
        <v>1981.3692000000001</v>
      </c>
      <c r="T189">
        <v>1579.6338000000001</v>
      </c>
      <c r="U189">
        <v>1654.0708</v>
      </c>
      <c r="V189">
        <v>1463.2123999999999</v>
      </c>
      <c r="W189">
        <v>1586.6893</v>
      </c>
      <c r="X189">
        <v>2434.4493000000002</v>
      </c>
      <c r="Y189">
        <v>2517.9385000000002</v>
      </c>
      <c r="Z189">
        <v>1722.5446999999999</v>
      </c>
      <c r="AA189">
        <v>2184.2031000000002</v>
      </c>
      <c r="AB189">
        <v>2182.0738000000001</v>
      </c>
      <c r="AC189">
        <v>1920.3323</v>
      </c>
      <c r="AD189">
        <v>2544.5938999999998</v>
      </c>
      <c r="AE189">
        <v>1603.3230000000001</v>
      </c>
      <c r="AF189">
        <v>1677.4277</v>
      </c>
      <c r="AG189">
        <v>1623.1569</v>
      </c>
      <c r="AH189">
        <v>1620</v>
      </c>
      <c r="AI189">
        <v>1355.44</v>
      </c>
      <c r="AJ189">
        <v>1817.2399</v>
      </c>
      <c r="AK189">
        <v>1940.5137999999999</v>
      </c>
      <c r="AL189">
        <v>1582.5845999999999</v>
      </c>
      <c r="AM189">
        <v>2959.6248000000001</v>
      </c>
      <c r="AN189">
        <v>3175.7694000000001</v>
      </c>
      <c r="AO189">
        <v>2645.4153999999999</v>
      </c>
      <c r="AP189">
        <v>2742.1170000000002</v>
      </c>
      <c r="AQ189">
        <v>1749.9168999999999</v>
      </c>
      <c r="AR189">
        <v>2266.3845000000001</v>
      </c>
      <c r="AS189">
        <v>2026.6523999999999</v>
      </c>
      <c r="AT189">
        <v>1686.88</v>
      </c>
      <c r="AU189">
        <v>1238.3907999999999</v>
      </c>
      <c r="AV189">
        <v>1348.3938000000001</v>
      </c>
      <c r="AW189">
        <v>1356.4184</v>
      </c>
      <c r="AX189">
        <v>1729.5816</v>
      </c>
      <c r="AY189">
        <v>1562.3323</v>
      </c>
      <c r="AZ189">
        <v>2058.3815</v>
      </c>
      <c r="BA189">
        <v>1666.0491999999999</v>
      </c>
      <c r="BB189">
        <v>1410.3230000000001</v>
      </c>
      <c r="BC189">
        <v>1708.0708</v>
      </c>
      <c r="BD189">
        <v>2275.5230999999999</v>
      </c>
      <c r="BE189">
        <v>1630.5354</v>
      </c>
      <c r="BF189">
        <v>1494.0984000000001</v>
      </c>
      <c r="BG189">
        <v>1750.7045000000001</v>
      </c>
      <c r="BH189">
        <v>2417.3200000000002</v>
      </c>
      <c r="BI189">
        <v>1482.56</v>
      </c>
      <c r="BJ189">
        <v>1563.3353</v>
      </c>
      <c r="BK189">
        <v>1407.5354</v>
      </c>
      <c r="BL189">
        <v>1779.5540000000001</v>
      </c>
      <c r="BM189">
        <v>1281.6278</v>
      </c>
      <c r="BN189">
        <v>1336.0029999999999</v>
      </c>
      <c r="BO189">
        <v>1768.8431</v>
      </c>
      <c r="BP189">
        <v>2168.7354999999998</v>
      </c>
      <c r="BQ189">
        <v>1746.7139</v>
      </c>
      <c r="BR189">
        <v>1726.4892</v>
      </c>
      <c r="BS189">
        <v>1473.5939000000001</v>
      </c>
      <c r="BT189">
        <v>2130.2737999999999</v>
      </c>
      <c r="BU189">
        <v>1728.6769999999999</v>
      </c>
      <c r="BV189">
        <v>1860.0338999999999</v>
      </c>
      <c r="BW189">
        <v>1873.88</v>
      </c>
      <c r="BX189">
        <v>2039.5201</v>
      </c>
      <c r="BY189">
        <v>1946.4616000000001</v>
      </c>
      <c r="BZ189">
        <v>2454.7168000000001</v>
      </c>
      <c r="CA189">
        <v>1652.0462</v>
      </c>
      <c r="CB189">
        <v>1710.7139</v>
      </c>
      <c r="CC189">
        <v>1612.3445999999999</v>
      </c>
      <c r="CD189">
        <v>2125.0462000000002</v>
      </c>
      <c r="CE189">
        <v>1361.9876999999999</v>
      </c>
      <c r="CF189">
        <v>1413.88</v>
      </c>
      <c r="CG189">
        <v>1463.0615</v>
      </c>
      <c r="CH189">
        <v>1667.9139</v>
      </c>
      <c r="CI189">
        <v>1376.1785</v>
      </c>
      <c r="CJ189">
        <v>1328.3692000000001</v>
      </c>
      <c r="CK189">
        <v>1348.0216</v>
      </c>
      <c r="CL189">
        <v>1304.5231000000001</v>
      </c>
      <c r="CM189">
        <v>1439.8091999999999</v>
      </c>
      <c r="CN189">
        <v>1418.1415999999999</v>
      </c>
      <c r="CO189">
        <v>1385.7724000000001</v>
      </c>
      <c r="CP189">
        <v>1574.1569</v>
      </c>
      <c r="CQ189">
        <v>1587.68</v>
      </c>
      <c r="CR189">
        <v>1791.8122000000001</v>
      </c>
      <c r="CS189">
        <v>2177.6062000000002</v>
      </c>
      <c r="CT189">
        <v>2566.2709</v>
      </c>
      <c r="CU189">
        <v>2945.7847000000002</v>
      </c>
      <c r="CV189">
        <v>3633.2001</v>
      </c>
      <c r="CW189">
        <v>3774.1662000000001</v>
      </c>
      <c r="CX189">
        <v>4163.5663000000004</v>
      </c>
      <c r="CY189">
        <v>1265.1446000000001</v>
      </c>
      <c r="CZ189">
        <v>1238.5939000000001</v>
      </c>
      <c r="DA189">
        <v>1220.5108</v>
      </c>
      <c r="DB189">
        <v>1265.1446000000001</v>
      </c>
      <c r="DC189">
        <v>1332.6185</v>
      </c>
      <c r="DD189">
        <v>1491.8338000000001</v>
      </c>
      <c r="DE189">
        <v>1343.7167999999999</v>
      </c>
      <c r="DF189">
        <v>1393.6061999999999</v>
      </c>
      <c r="DG189">
        <v>1325.3078</v>
      </c>
      <c r="DH189">
        <v>1366.1569</v>
      </c>
      <c r="DI189">
        <v>1424.9876999999999</v>
      </c>
      <c r="DJ189">
        <v>1381.7384</v>
      </c>
      <c r="DK189">
        <v>1243.2463</v>
      </c>
      <c r="DL189">
        <v>1245.3323</v>
      </c>
      <c r="DM189">
        <v>1275.1877999999999</v>
      </c>
      <c r="DN189">
        <v>1334.8155999999999</v>
      </c>
      <c r="DO189">
        <v>1215.9538</v>
      </c>
      <c r="DP189">
        <v>1248.8800000000001</v>
      </c>
      <c r="DQ189">
        <v>1230.7846999999999</v>
      </c>
      <c r="DR189">
        <v>1246.0491999999999</v>
      </c>
      <c r="DS189">
        <v>1740.0309</v>
      </c>
      <c r="DT189">
        <v>1265.2247</v>
      </c>
      <c r="DU189">
        <v>1234.5939000000001</v>
      </c>
      <c r="DV189">
        <v>1266.8923</v>
      </c>
      <c r="DW189">
        <v>1426.7507000000001</v>
      </c>
      <c r="DX189">
        <v>1237.2861</v>
      </c>
      <c r="DY189">
        <v>1344.5845999999999</v>
      </c>
      <c r="DZ189">
        <v>1206.6863000000001</v>
      </c>
      <c r="EA189">
        <v>1827.7601</v>
      </c>
      <c r="EB189">
        <v>2583.12</v>
      </c>
      <c r="EC189">
        <v>2566.0369000000001</v>
      </c>
      <c r="ED189">
        <v>2029.0708</v>
      </c>
    </row>
    <row r="190" spans="1:134" x14ac:dyDescent="0.25">
      <c r="A190">
        <v>187</v>
      </c>
      <c r="B190">
        <v>4.0514000000000001</v>
      </c>
      <c r="C190">
        <v>810.72270000000003</v>
      </c>
      <c r="D190">
        <v>1958.4012</v>
      </c>
      <c r="E190">
        <v>1729.2861</v>
      </c>
      <c r="F190">
        <v>2067.5338999999999</v>
      </c>
      <c r="G190">
        <v>1990.3126999999999</v>
      </c>
      <c r="H190">
        <v>2496.1682000000001</v>
      </c>
      <c r="I190">
        <v>1788.0797</v>
      </c>
      <c r="J190">
        <v>1625.2979</v>
      </c>
      <c r="K190">
        <v>1271.6991</v>
      </c>
      <c r="L190">
        <v>1592.6488999999999</v>
      </c>
      <c r="M190">
        <v>1306.8466000000001</v>
      </c>
      <c r="N190">
        <v>1199.2537</v>
      </c>
      <c r="O190">
        <v>2127.7049999999999</v>
      </c>
      <c r="P190">
        <v>1821.5634</v>
      </c>
      <c r="Q190">
        <v>2232.8672999999999</v>
      </c>
      <c r="R190">
        <v>1883.2891</v>
      </c>
      <c r="S190">
        <v>1983.8554999999999</v>
      </c>
      <c r="T190">
        <v>1647.3009</v>
      </c>
      <c r="U190">
        <v>1635.8496</v>
      </c>
      <c r="V190">
        <v>1423.4277</v>
      </c>
      <c r="W190">
        <v>1541.1121000000001</v>
      </c>
      <c r="X190">
        <v>2376.8643000000002</v>
      </c>
      <c r="Y190">
        <v>2520.9204</v>
      </c>
      <c r="Z190">
        <v>1658.1357</v>
      </c>
      <c r="AA190">
        <v>2214.8820000000001</v>
      </c>
      <c r="AB190">
        <v>2217.9823000000001</v>
      </c>
      <c r="AC190">
        <v>1926.6107</v>
      </c>
      <c r="AD190">
        <v>2544.1828999999998</v>
      </c>
      <c r="AE190">
        <v>1622.8377</v>
      </c>
      <c r="AF190">
        <v>1656.8525</v>
      </c>
      <c r="AG190">
        <v>1650.5487000000001</v>
      </c>
      <c r="AH190">
        <v>1631.1593</v>
      </c>
      <c r="AI190">
        <v>1360.8791000000001</v>
      </c>
      <c r="AJ190">
        <v>1847.2743</v>
      </c>
      <c r="AK190">
        <v>1976.1386</v>
      </c>
      <c r="AL190">
        <v>1614.5811000000001</v>
      </c>
      <c r="AM190">
        <v>2879.2094999999999</v>
      </c>
      <c r="AN190">
        <v>3096.1592999999998</v>
      </c>
      <c r="AO190">
        <v>2642.0324999999998</v>
      </c>
      <c r="AP190">
        <v>2725.7521999999999</v>
      </c>
      <c r="AQ190">
        <v>1747.2743</v>
      </c>
      <c r="AR190">
        <v>2329.5574999999999</v>
      </c>
      <c r="AS190">
        <v>1976.8554999999999</v>
      </c>
      <c r="AT190">
        <v>1673.7227</v>
      </c>
      <c r="AU190">
        <v>1200.7198000000001</v>
      </c>
      <c r="AV190">
        <v>1371.7198000000001</v>
      </c>
      <c r="AW190">
        <v>1396.5781999999999</v>
      </c>
      <c r="AX190">
        <v>1692.2832000000001</v>
      </c>
      <c r="AY190">
        <v>1544.0029999999999</v>
      </c>
      <c r="AZ190">
        <v>2068.5693000000001</v>
      </c>
      <c r="BA190">
        <v>1679.6873000000001</v>
      </c>
      <c r="BB190">
        <v>1446.1475</v>
      </c>
      <c r="BC190">
        <v>1682.41</v>
      </c>
      <c r="BD190">
        <v>2235.5338999999999</v>
      </c>
      <c r="BE190">
        <v>1603.6842999999999</v>
      </c>
      <c r="BF190">
        <v>1566.0118</v>
      </c>
      <c r="BG190">
        <v>1789.5634</v>
      </c>
      <c r="BH190">
        <v>2395.2950000000001</v>
      </c>
      <c r="BI190">
        <v>1505.1623</v>
      </c>
      <c r="BJ190">
        <v>1591.6962000000001</v>
      </c>
      <c r="BK190">
        <v>1386.6931999999999</v>
      </c>
      <c r="BL190">
        <v>1674.7257</v>
      </c>
      <c r="BM190">
        <v>1228.4454000000001</v>
      </c>
      <c r="BN190">
        <v>1380.9764</v>
      </c>
      <c r="BO190">
        <v>1776.9322</v>
      </c>
      <c r="BP190">
        <v>2121.8672999999999</v>
      </c>
      <c r="BQ190">
        <v>1754.3098</v>
      </c>
      <c r="BR190">
        <v>1750.1445000000001</v>
      </c>
      <c r="BS190">
        <v>1458.59</v>
      </c>
      <c r="BT190">
        <v>2125.8496</v>
      </c>
      <c r="BU190">
        <v>1692.5663999999999</v>
      </c>
      <c r="BV190">
        <v>1833.8732</v>
      </c>
      <c r="BW190">
        <v>1889.0501999999999</v>
      </c>
      <c r="BX190">
        <v>1998.6224999999999</v>
      </c>
      <c r="BY190">
        <v>1910.5988</v>
      </c>
      <c r="BZ190">
        <v>2504.9969999999998</v>
      </c>
      <c r="CA190">
        <v>1618.4218000000001</v>
      </c>
      <c r="CB190">
        <v>1700.5693000000001</v>
      </c>
      <c r="CC190">
        <v>1593.1327000000001</v>
      </c>
      <c r="CD190">
        <v>2089.1327000000001</v>
      </c>
      <c r="CE190">
        <v>1362.2979</v>
      </c>
      <c r="CF190">
        <v>1407.8761</v>
      </c>
      <c r="CG190">
        <v>1478.1061999999999</v>
      </c>
      <c r="CH190">
        <v>1604.2743</v>
      </c>
      <c r="CI190">
        <v>1351.6813999999999</v>
      </c>
      <c r="CJ190">
        <v>1332.8584000000001</v>
      </c>
      <c r="CK190">
        <v>1310.4395</v>
      </c>
      <c r="CL190">
        <v>1307.4543000000001</v>
      </c>
      <c r="CM190">
        <v>1440.0089</v>
      </c>
      <c r="CN190">
        <v>1391.1415999999999</v>
      </c>
      <c r="CO190">
        <v>1350.5634</v>
      </c>
      <c r="CP190">
        <v>1586.0972999999999</v>
      </c>
      <c r="CQ190">
        <v>1604.5545999999999</v>
      </c>
      <c r="CR190">
        <v>1822.9646</v>
      </c>
      <c r="CS190">
        <v>2173.7375000000002</v>
      </c>
      <c r="CT190">
        <v>2561.7964999999999</v>
      </c>
      <c r="CU190">
        <v>2935.1592999999998</v>
      </c>
      <c r="CV190">
        <v>3539.9321</v>
      </c>
      <c r="CW190">
        <v>3720.5073000000002</v>
      </c>
      <c r="CX190">
        <v>4070.1592999999998</v>
      </c>
      <c r="CY190">
        <v>1291.4159</v>
      </c>
      <c r="CZ190">
        <v>1228.7403999999999</v>
      </c>
      <c r="DA190">
        <v>1191.1327000000001</v>
      </c>
      <c r="DB190">
        <v>1291.4159</v>
      </c>
      <c r="DC190">
        <v>1322.4306999999999</v>
      </c>
      <c r="DD190">
        <v>1487.6931999999999</v>
      </c>
      <c r="DE190">
        <v>1377.4012</v>
      </c>
      <c r="DF190">
        <v>1384.0147999999999</v>
      </c>
      <c r="DG190">
        <v>1309.8878999999999</v>
      </c>
      <c r="DH190">
        <v>1403.2773</v>
      </c>
      <c r="DI190">
        <v>1386.3833999999999</v>
      </c>
      <c r="DJ190">
        <v>1358.6695999999999</v>
      </c>
      <c r="DK190">
        <v>1166.1415999999999</v>
      </c>
      <c r="DL190">
        <v>1235.587</v>
      </c>
      <c r="DM190">
        <v>1228.2979</v>
      </c>
      <c r="DN190">
        <v>1238.1769999999999</v>
      </c>
      <c r="DO190">
        <v>1247.2891</v>
      </c>
      <c r="DP190">
        <v>1211.115</v>
      </c>
      <c r="DQ190">
        <v>1217.2979</v>
      </c>
      <c r="DR190">
        <v>1257.3982000000001</v>
      </c>
      <c r="DS190">
        <v>1664.6047000000001</v>
      </c>
      <c r="DT190">
        <v>1236.0029999999999</v>
      </c>
      <c r="DU190">
        <v>1216.7285999999999</v>
      </c>
      <c r="DV190">
        <v>1266.0147999999999</v>
      </c>
      <c r="DW190">
        <v>1425.9764</v>
      </c>
      <c r="DX190">
        <v>1266.3157000000001</v>
      </c>
      <c r="DY190">
        <v>1355.1208999999999</v>
      </c>
      <c r="DZ190">
        <v>1135.3068000000001</v>
      </c>
      <c r="EA190">
        <v>1824.6224999999999</v>
      </c>
      <c r="EB190">
        <v>2607.4366</v>
      </c>
      <c r="EC190">
        <v>2553.3746000000001</v>
      </c>
      <c r="ED190">
        <v>1986.8141000000001</v>
      </c>
    </row>
    <row r="191" spans="1:134" x14ac:dyDescent="0.25">
      <c r="A191">
        <v>188</v>
      </c>
      <c r="B191">
        <v>4.0624000000000002</v>
      </c>
      <c r="C191">
        <v>818.43460000000005</v>
      </c>
      <c r="D191">
        <v>1913.1937</v>
      </c>
      <c r="E191">
        <v>1756.8584000000001</v>
      </c>
      <c r="F191">
        <v>2024.5915</v>
      </c>
      <c r="G191">
        <v>2030.9267</v>
      </c>
      <c r="H191">
        <v>2521.9897000000001</v>
      </c>
      <c r="I191">
        <v>1900.6179999999999</v>
      </c>
      <c r="J191">
        <v>1654.6543999999999</v>
      </c>
      <c r="K191">
        <v>1237.0472</v>
      </c>
      <c r="L191">
        <v>1488.8638000000001</v>
      </c>
      <c r="M191">
        <v>1297.9528</v>
      </c>
      <c r="N191">
        <v>1148.5811000000001</v>
      </c>
      <c r="O191">
        <v>2097.6754999999998</v>
      </c>
      <c r="P191">
        <v>1795.4661000000001</v>
      </c>
      <c r="Q191">
        <v>2215.9793</v>
      </c>
      <c r="R191">
        <v>1911.0835999999999</v>
      </c>
      <c r="S191">
        <v>1971.7488000000001</v>
      </c>
      <c r="T191">
        <v>1657.7801999999999</v>
      </c>
      <c r="U191">
        <v>1628.9684999999999</v>
      </c>
      <c r="V191">
        <v>1426.1780000000001</v>
      </c>
      <c r="W191">
        <v>1505.4135000000001</v>
      </c>
      <c r="X191">
        <v>2403.6228999999998</v>
      </c>
      <c r="Y191">
        <v>2603.2305999999999</v>
      </c>
      <c r="Z191">
        <v>1654.6543999999999</v>
      </c>
      <c r="AA191">
        <v>2261.7748000000001</v>
      </c>
      <c r="AB191">
        <v>2201.7276000000002</v>
      </c>
      <c r="AC191">
        <v>1949.4295999999999</v>
      </c>
      <c r="AD191">
        <v>2609.3141999999998</v>
      </c>
      <c r="AE191">
        <v>1590</v>
      </c>
      <c r="AF191">
        <v>1647.8063</v>
      </c>
      <c r="AG191">
        <v>1619.1623</v>
      </c>
      <c r="AH191">
        <v>1665.2670000000001</v>
      </c>
      <c r="AI191">
        <v>1388.7488000000001</v>
      </c>
      <c r="AJ191">
        <v>1830.3874000000001</v>
      </c>
      <c r="AK191">
        <v>1953.1833999999999</v>
      </c>
      <c r="AL191">
        <v>1588.6233999999999</v>
      </c>
      <c r="AM191">
        <v>2938.2831000000001</v>
      </c>
      <c r="AN191">
        <v>3123.7015999999999</v>
      </c>
      <c r="AO191">
        <v>2677.9007000000001</v>
      </c>
      <c r="AP191">
        <v>2780.1518999999998</v>
      </c>
      <c r="AQ191">
        <v>1733.3716999999999</v>
      </c>
      <c r="AR191">
        <v>2283.0210999999999</v>
      </c>
      <c r="AS191">
        <v>1972.8063</v>
      </c>
      <c r="AT191">
        <v>1699.6387</v>
      </c>
      <c r="AU191">
        <v>1242.2301</v>
      </c>
      <c r="AV191">
        <v>1364.2881</v>
      </c>
      <c r="AW191">
        <v>1399.644</v>
      </c>
      <c r="AX191">
        <v>1680.2409</v>
      </c>
      <c r="AY191">
        <v>1541.8377</v>
      </c>
      <c r="AZ191">
        <v>2054.2566000000002</v>
      </c>
      <c r="BA191">
        <v>1653.9946</v>
      </c>
      <c r="BB191">
        <v>1473.6962000000001</v>
      </c>
      <c r="BC191">
        <v>1655.4764</v>
      </c>
      <c r="BD191">
        <v>2197.3663000000001</v>
      </c>
      <c r="BE191">
        <v>1573.8898999999999</v>
      </c>
      <c r="BF191">
        <v>1560.3353</v>
      </c>
      <c r="BG191">
        <v>1761.6755000000001</v>
      </c>
      <c r="BH191">
        <v>2416.0733</v>
      </c>
      <c r="BI191">
        <v>1515.9164000000001</v>
      </c>
      <c r="BJ191">
        <v>1548.7645</v>
      </c>
      <c r="BK191">
        <v>1374.5757000000001</v>
      </c>
      <c r="BL191">
        <v>1702.6543999999999</v>
      </c>
      <c r="BM191">
        <v>1287.1411000000001</v>
      </c>
      <c r="BN191">
        <v>1344.2827</v>
      </c>
      <c r="BO191">
        <v>1868.4872</v>
      </c>
      <c r="BP191">
        <v>2142.8796000000002</v>
      </c>
      <c r="BQ191">
        <v>1788.7329999999999</v>
      </c>
      <c r="BR191">
        <v>1738.6755000000001</v>
      </c>
      <c r="BS191">
        <v>1500.7434000000001</v>
      </c>
      <c r="BT191">
        <v>2115.9843000000001</v>
      </c>
      <c r="BU191">
        <v>1665.1991</v>
      </c>
      <c r="BV191">
        <v>1857.4188999999999</v>
      </c>
      <c r="BW191">
        <v>1935.8013000000001</v>
      </c>
      <c r="BX191">
        <v>2061.7226999999998</v>
      </c>
      <c r="BY191">
        <v>1976.3978</v>
      </c>
      <c r="BZ191">
        <v>2499.1046999999999</v>
      </c>
      <c r="CA191">
        <v>1626.9946</v>
      </c>
      <c r="CB191">
        <v>1677.9006999999999</v>
      </c>
      <c r="CC191">
        <v>1574.2094</v>
      </c>
      <c r="CD191">
        <v>2082.7433999999998</v>
      </c>
      <c r="CE191">
        <v>1357.0368000000001</v>
      </c>
      <c r="CF191">
        <v>1444.1780000000001</v>
      </c>
      <c r="CG191">
        <v>1421.0733</v>
      </c>
      <c r="CH191">
        <v>1595.7434000000001</v>
      </c>
      <c r="CI191">
        <v>1296.2983999999999</v>
      </c>
      <c r="CJ191">
        <v>1312.0210999999999</v>
      </c>
      <c r="CK191">
        <v>1333.7747999999999</v>
      </c>
      <c r="CL191">
        <v>1323.2463</v>
      </c>
      <c r="CM191">
        <v>1450.2252000000001</v>
      </c>
      <c r="CN191">
        <v>1383.6283000000001</v>
      </c>
      <c r="CO191">
        <v>1370.1253999999999</v>
      </c>
      <c r="CP191">
        <v>1523.9213999999999</v>
      </c>
      <c r="CQ191">
        <v>1552.1258</v>
      </c>
      <c r="CR191">
        <v>1768.9684999999999</v>
      </c>
      <c r="CS191">
        <v>2181.0682999999999</v>
      </c>
      <c r="CT191">
        <v>2677.7226999999998</v>
      </c>
      <c r="CU191">
        <v>2941.8117000000002</v>
      </c>
      <c r="CV191">
        <v>3472.7483000000002</v>
      </c>
      <c r="CW191">
        <v>3639.4553000000001</v>
      </c>
      <c r="CX191">
        <v>4086.0628999999999</v>
      </c>
      <c r="CY191">
        <v>1268.5079000000001</v>
      </c>
      <c r="CZ191">
        <v>1259.2724000000001</v>
      </c>
      <c r="DA191">
        <v>1188.0261</v>
      </c>
      <c r="DB191">
        <v>1268.5079000000001</v>
      </c>
      <c r="DC191">
        <v>1312.5708</v>
      </c>
      <c r="DD191">
        <v>1462.7434000000001</v>
      </c>
      <c r="DE191">
        <v>1328.0156999999999</v>
      </c>
      <c r="DF191">
        <v>1425.1151</v>
      </c>
      <c r="DG191">
        <v>1339.3195000000001</v>
      </c>
      <c r="DH191">
        <v>1390.1937</v>
      </c>
      <c r="DI191">
        <v>1329.9946</v>
      </c>
      <c r="DJ191">
        <v>1289.8638000000001</v>
      </c>
      <c r="DK191">
        <v>1174.4449</v>
      </c>
      <c r="DL191">
        <v>1240.8117</v>
      </c>
      <c r="DM191">
        <v>1240.3456000000001</v>
      </c>
      <c r="DN191">
        <v>1271.2306000000001</v>
      </c>
      <c r="DO191">
        <v>1235.3928000000001</v>
      </c>
      <c r="DP191">
        <v>1159.2252000000001</v>
      </c>
      <c r="DQ191">
        <v>1212.9321</v>
      </c>
      <c r="DR191">
        <v>1237.9317000000001</v>
      </c>
      <c r="DS191">
        <v>1703.6912</v>
      </c>
      <c r="DT191">
        <v>1260.3978</v>
      </c>
      <c r="DU191">
        <v>1250.5497</v>
      </c>
      <c r="DV191">
        <v>1292.1937</v>
      </c>
      <c r="DW191">
        <v>1387.4920999999999</v>
      </c>
      <c r="DX191">
        <v>1288.0526</v>
      </c>
      <c r="DY191">
        <v>1337.9946</v>
      </c>
      <c r="DZ191">
        <v>1165.9267</v>
      </c>
      <c r="EA191">
        <v>1904.1361999999999</v>
      </c>
      <c r="EB191">
        <v>2587.5762</v>
      </c>
      <c r="EC191">
        <v>2516.9106000000002</v>
      </c>
      <c r="ED191">
        <v>1932.8009</v>
      </c>
    </row>
    <row r="192" spans="1:134" x14ac:dyDescent="0.25">
      <c r="A192">
        <v>189</v>
      </c>
      <c r="B192">
        <v>4.0734000000000004</v>
      </c>
      <c r="C192">
        <v>819.46810000000005</v>
      </c>
      <c r="D192">
        <v>1932.1573000000001</v>
      </c>
      <c r="E192">
        <v>1784.5780999999999</v>
      </c>
      <c r="F192">
        <v>2046.2782</v>
      </c>
      <c r="G192">
        <v>2015.5821000000001</v>
      </c>
      <c r="H192">
        <v>2485.4178999999999</v>
      </c>
      <c r="I192">
        <v>1841.7855999999999</v>
      </c>
      <c r="J192">
        <v>1661.0177000000001</v>
      </c>
      <c r="K192">
        <v>1218.4857</v>
      </c>
      <c r="L192">
        <v>1533.5861</v>
      </c>
      <c r="M192">
        <v>1312.7855999999999</v>
      </c>
      <c r="N192">
        <v>1153.8928000000001</v>
      </c>
      <c r="O192">
        <v>2068.0392999999999</v>
      </c>
      <c r="P192">
        <v>1757.6106</v>
      </c>
      <c r="Q192">
        <v>2149.6716000000001</v>
      </c>
      <c r="R192">
        <v>1955.8534999999999</v>
      </c>
      <c r="S192">
        <v>1946.8928000000001</v>
      </c>
      <c r="T192">
        <v>1612.9892</v>
      </c>
      <c r="U192">
        <v>1626.2212</v>
      </c>
      <c r="V192">
        <v>1443.4572000000001</v>
      </c>
      <c r="W192">
        <v>1519.1424999999999</v>
      </c>
      <c r="X192">
        <v>2487.0934999999999</v>
      </c>
      <c r="Y192">
        <v>2522.6282999999999</v>
      </c>
      <c r="Z192">
        <v>1666.6106</v>
      </c>
      <c r="AA192">
        <v>2238.8209999999999</v>
      </c>
      <c r="AB192">
        <v>2230.8928000000001</v>
      </c>
      <c r="AC192">
        <v>1837.9892</v>
      </c>
      <c r="AD192">
        <v>2529.6705000000002</v>
      </c>
      <c r="AE192">
        <v>1552.7138</v>
      </c>
      <c r="AF192">
        <v>1661.7788</v>
      </c>
      <c r="AG192">
        <v>1624.1927000000001</v>
      </c>
      <c r="AH192">
        <v>1648.6175000000001</v>
      </c>
      <c r="AI192">
        <v>1351.1533999999999</v>
      </c>
      <c r="AJ192">
        <v>1833.825</v>
      </c>
      <c r="AK192">
        <v>1950.1790000000001</v>
      </c>
      <c r="AL192">
        <v>1509.5074</v>
      </c>
      <c r="AM192">
        <v>2845.8683000000001</v>
      </c>
      <c r="AN192">
        <v>3158.1111000000001</v>
      </c>
      <c r="AO192">
        <v>2629.5821000000001</v>
      </c>
      <c r="AP192">
        <v>2774.0895</v>
      </c>
      <c r="AQ192">
        <v>1739.1641999999999</v>
      </c>
      <c r="AR192">
        <v>2241.4286999999999</v>
      </c>
      <c r="AS192">
        <v>1981.4965999999999</v>
      </c>
      <c r="AT192">
        <v>1722.3391999999999</v>
      </c>
      <c r="AU192">
        <v>1295.3176000000001</v>
      </c>
      <c r="AV192">
        <v>1328.7285999999999</v>
      </c>
      <c r="AW192">
        <v>1380</v>
      </c>
      <c r="AX192">
        <v>1638.0746999999999</v>
      </c>
      <c r="AY192">
        <v>1560.7326</v>
      </c>
      <c r="AZ192">
        <v>2038.0108</v>
      </c>
      <c r="BA192">
        <v>1677.3853999999999</v>
      </c>
      <c r="BB192">
        <v>1497.0069000000001</v>
      </c>
      <c r="BC192">
        <v>1652.9498000000001</v>
      </c>
      <c r="BD192">
        <v>2230.2782000000002</v>
      </c>
      <c r="BE192">
        <v>1635.1179999999999</v>
      </c>
      <c r="BF192">
        <v>1517.4002</v>
      </c>
      <c r="BG192">
        <v>1713.3961999999999</v>
      </c>
      <c r="BH192">
        <v>2378.2851000000001</v>
      </c>
      <c r="BI192">
        <v>1475.4965999999999</v>
      </c>
      <c r="BJ192">
        <v>1536.4681</v>
      </c>
      <c r="BK192">
        <v>1399.5496000000001</v>
      </c>
      <c r="BL192">
        <v>1700.9390000000001</v>
      </c>
      <c r="BM192">
        <v>1350.232</v>
      </c>
      <c r="BN192">
        <v>1343.9213</v>
      </c>
      <c r="BO192">
        <v>1785</v>
      </c>
      <c r="BP192">
        <v>2152</v>
      </c>
      <c r="BQ192">
        <v>1769.0284999999999</v>
      </c>
      <c r="BR192">
        <v>1737.6253999999999</v>
      </c>
      <c r="BS192">
        <v>1533.4572000000001</v>
      </c>
      <c r="BT192">
        <v>2135.1179999999999</v>
      </c>
      <c r="BU192">
        <v>1625.0392999999999</v>
      </c>
      <c r="BV192">
        <v>1823.5210999999999</v>
      </c>
      <c r="BW192">
        <v>1864.0217</v>
      </c>
      <c r="BX192">
        <v>2010.4178999999999</v>
      </c>
      <c r="BY192">
        <v>1987.5102999999999</v>
      </c>
      <c r="BZ192">
        <v>2474.9389999999999</v>
      </c>
      <c r="CA192">
        <v>1656.9105</v>
      </c>
      <c r="CB192">
        <v>1655.6823999999999</v>
      </c>
      <c r="CC192">
        <v>1578.0787</v>
      </c>
      <c r="CD192">
        <v>2098.0569999999998</v>
      </c>
      <c r="CE192">
        <v>1319.3039000000001</v>
      </c>
      <c r="CF192">
        <v>1444.3677</v>
      </c>
      <c r="CG192">
        <v>1425.232</v>
      </c>
      <c r="CH192">
        <v>1627.2144000000001</v>
      </c>
      <c r="CI192">
        <v>1279.5998</v>
      </c>
      <c r="CJ192">
        <v>1264.8358000000001</v>
      </c>
      <c r="CK192">
        <v>1371.7218</v>
      </c>
      <c r="CL192">
        <v>1250.8534999999999</v>
      </c>
      <c r="CM192">
        <v>1439.3107</v>
      </c>
      <c r="CN192">
        <v>1381.2537</v>
      </c>
      <c r="CO192">
        <v>1424.6960999999999</v>
      </c>
      <c r="CP192">
        <v>1560.2429</v>
      </c>
      <c r="CQ192">
        <v>1521.4789000000001</v>
      </c>
      <c r="CR192">
        <v>1756.5889999999999</v>
      </c>
      <c r="CS192">
        <v>2127.4396000000002</v>
      </c>
      <c r="CT192">
        <v>2654.3825000000002</v>
      </c>
      <c r="CU192">
        <v>2905.9823000000001</v>
      </c>
      <c r="CV192">
        <v>3543.6745000000001</v>
      </c>
      <c r="CW192">
        <v>3680.6961000000001</v>
      </c>
      <c r="CX192">
        <v>4108.3362999999999</v>
      </c>
      <c r="CY192">
        <v>1269.3501000000001</v>
      </c>
      <c r="CZ192">
        <v>1223.5821000000001</v>
      </c>
      <c r="DA192">
        <v>1207.3284000000001</v>
      </c>
      <c r="DB192">
        <v>1269.3501000000001</v>
      </c>
      <c r="DC192">
        <v>1311.1396999999999</v>
      </c>
      <c r="DD192">
        <v>1481.1641999999999</v>
      </c>
      <c r="DE192">
        <v>1330.3215</v>
      </c>
      <c r="DF192">
        <v>1431.9282000000001</v>
      </c>
      <c r="DG192">
        <v>1292.8358000000001</v>
      </c>
      <c r="DH192">
        <v>1388.0284999999999</v>
      </c>
      <c r="DI192">
        <v>1363.6391000000001</v>
      </c>
      <c r="DJ192">
        <v>1285.8033</v>
      </c>
      <c r="DK192">
        <v>1191.5427999999999</v>
      </c>
      <c r="DL192">
        <v>1194.1071999999999</v>
      </c>
      <c r="DM192">
        <v>1216.5821000000001</v>
      </c>
      <c r="DN192">
        <v>1228.5359000000001</v>
      </c>
      <c r="DO192">
        <v>1203.0108</v>
      </c>
      <c r="DP192">
        <v>1156.3894</v>
      </c>
      <c r="DQ192">
        <v>1162.0787</v>
      </c>
      <c r="DR192">
        <v>1297.1533999999999</v>
      </c>
      <c r="DS192">
        <v>1683.1967</v>
      </c>
      <c r="DT192">
        <v>1277.1032</v>
      </c>
      <c r="DU192">
        <v>1261.5034000000001</v>
      </c>
      <c r="DV192">
        <v>1270.4532999999999</v>
      </c>
      <c r="DW192">
        <v>1393.4857</v>
      </c>
      <c r="DX192">
        <v>1228.0787</v>
      </c>
      <c r="DY192">
        <v>1368.5319</v>
      </c>
      <c r="DZ192">
        <v>1148.0963999999999</v>
      </c>
      <c r="EA192">
        <v>1884.8928000000001</v>
      </c>
      <c r="EB192">
        <v>2498.7462999999998</v>
      </c>
      <c r="EC192">
        <v>2635.7462999999998</v>
      </c>
      <c r="ED192">
        <v>1944.3746000000001</v>
      </c>
    </row>
    <row r="193" spans="1:134" x14ac:dyDescent="0.25">
      <c r="A193">
        <v>190</v>
      </c>
      <c r="B193">
        <v>4.0843999999999996</v>
      </c>
      <c r="C193">
        <v>860.19910000000004</v>
      </c>
      <c r="D193">
        <v>1949.2655</v>
      </c>
      <c r="E193">
        <v>1732.1637000000001</v>
      </c>
      <c r="F193">
        <v>1988.9381000000001</v>
      </c>
      <c r="G193">
        <v>1999.9248</v>
      </c>
      <c r="H193">
        <v>2489.4468999999999</v>
      </c>
      <c r="I193">
        <v>1840.5974000000001</v>
      </c>
      <c r="J193">
        <v>1626.4468999999999</v>
      </c>
      <c r="K193">
        <v>1193.6370999999999</v>
      </c>
      <c r="L193">
        <v>1573.4203</v>
      </c>
      <c r="M193">
        <v>1311.5974000000001</v>
      </c>
      <c r="N193">
        <v>1149.9070999999999</v>
      </c>
      <c r="O193">
        <v>2056.0043999999998</v>
      </c>
      <c r="P193">
        <v>1750.3053</v>
      </c>
      <c r="Q193">
        <v>2159.0043999999998</v>
      </c>
      <c r="R193">
        <v>1897.6858</v>
      </c>
      <c r="S193">
        <v>1950.6593</v>
      </c>
      <c r="T193">
        <v>1594.2919999999999</v>
      </c>
      <c r="U193">
        <v>1600.6283000000001</v>
      </c>
      <c r="V193">
        <v>1424.7919999999999</v>
      </c>
      <c r="W193">
        <v>1482.4114999999999</v>
      </c>
      <c r="X193">
        <v>2556.2698999999998</v>
      </c>
      <c r="Y193">
        <v>2498.8407000000002</v>
      </c>
      <c r="Z193">
        <v>1657.6903</v>
      </c>
      <c r="AA193">
        <v>2172.0443</v>
      </c>
      <c r="AB193">
        <v>2244.3496</v>
      </c>
      <c r="AC193">
        <v>1853.854</v>
      </c>
      <c r="AD193">
        <v>2435.4778999999999</v>
      </c>
      <c r="AE193">
        <v>1495.8407</v>
      </c>
      <c r="AF193">
        <v>1675.4203</v>
      </c>
      <c r="AG193">
        <v>1577.9734000000001</v>
      </c>
      <c r="AH193">
        <v>1608.0708</v>
      </c>
      <c r="AI193">
        <v>1323.1061999999999</v>
      </c>
      <c r="AJ193">
        <v>1818.0177000000001</v>
      </c>
      <c r="AK193">
        <v>2006.2963999999999</v>
      </c>
      <c r="AL193">
        <v>1552.0929000000001</v>
      </c>
      <c r="AM193">
        <v>2907.7566000000002</v>
      </c>
      <c r="AN193">
        <v>3192.3937999999998</v>
      </c>
      <c r="AO193">
        <v>2660.4380999999998</v>
      </c>
      <c r="AP193">
        <v>2771.3008</v>
      </c>
      <c r="AQ193">
        <v>1697.1902</v>
      </c>
      <c r="AR193">
        <v>2258.0176999999999</v>
      </c>
      <c r="AS193">
        <v>2001.1858</v>
      </c>
      <c r="AT193">
        <v>1702.6327000000001</v>
      </c>
      <c r="AU193">
        <v>1233.0487000000001</v>
      </c>
      <c r="AV193">
        <v>1322.4646</v>
      </c>
      <c r="AW193">
        <v>1375.4779000000001</v>
      </c>
      <c r="AX193">
        <v>1628.6061999999999</v>
      </c>
      <c r="AY193">
        <v>1629.9866999999999</v>
      </c>
      <c r="AZ193">
        <v>2043.1415999999999</v>
      </c>
      <c r="BA193">
        <v>1632.4292</v>
      </c>
      <c r="BB193">
        <v>1435.6637000000001</v>
      </c>
      <c r="BC193">
        <v>1625.9381000000001</v>
      </c>
      <c r="BD193">
        <v>2197.1637000000001</v>
      </c>
      <c r="BE193">
        <v>1662.3230000000001</v>
      </c>
      <c r="BF193">
        <v>1547.6017999999999</v>
      </c>
      <c r="BG193">
        <v>1697.1505</v>
      </c>
      <c r="BH193">
        <v>2318.3894</v>
      </c>
      <c r="BI193">
        <v>1511.0133000000001</v>
      </c>
      <c r="BJ193">
        <v>1553.9425000000001</v>
      </c>
      <c r="BK193">
        <v>1342.0133000000001</v>
      </c>
      <c r="BL193">
        <v>1672.3496</v>
      </c>
      <c r="BM193">
        <v>1318.7876000000001</v>
      </c>
      <c r="BN193">
        <v>1329.2301</v>
      </c>
      <c r="BO193">
        <v>1777.8938000000001</v>
      </c>
      <c r="BP193">
        <v>2149.4159</v>
      </c>
      <c r="BQ193">
        <v>1738.2963999999999</v>
      </c>
      <c r="BR193">
        <v>1809.0309999999999</v>
      </c>
      <c r="BS193">
        <v>1531.9114999999999</v>
      </c>
      <c r="BT193">
        <v>2141.9733999999999</v>
      </c>
      <c r="BU193">
        <v>1652.7345</v>
      </c>
      <c r="BV193">
        <v>1777.3362999999999</v>
      </c>
      <c r="BW193">
        <v>1897.8628000000001</v>
      </c>
      <c r="BX193">
        <v>2021.5531000000001</v>
      </c>
      <c r="BY193">
        <v>1893.5574999999999</v>
      </c>
      <c r="BZ193">
        <v>2448.2876000000001</v>
      </c>
      <c r="CA193">
        <v>1627.0752</v>
      </c>
      <c r="CB193">
        <v>1698.5708</v>
      </c>
      <c r="CC193">
        <v>1587.9248</v>
      </c>
      <c r="CD193">
        <v>2073.0929000000001</v>
      </c>
      <c r="CE193">
        <v>1355.1724999999999</v>
      </c>
      <c r="CF193">
        <v>1409.4336000000001</v>
      </c>
      <c r="CG193">
        <v>1409.615</v>
      </c>
      <c r="CH193">
        <v>1626.1415999999999</v>
      </c>
      <c r="CI193">
        <v>1265.2257</v>
      </c>
      <c r="CJ193">
        <v>1277.4159</v>
      </c>
      <c r="CK193">
        <v>1380.9336000000001</v>
      </c>
      <c r="CL193">
        <v>1247.5974000000001</v>
      </c>
      <c r="CM193">
        <v>1423.5264999999999</v>
      </c>
      <c r="CN193">
        <v>1373.6370999999999</v>
      </c>
      <c r="CO193">
        <v>1380.1061999999999</v>
      </c>
      <c r="CP193">
        <v>1549.7565999999999</v>
      </c>
      <c r="CQ193">
        <v>1568.9557</v>
      </c>
      <c r="CR193">
        <v>1721.9027000000001</v>
      </c>
      <c r="CS193">
        <v>2154.9733999999999</v>
      </c>
      <c r="CT193">
        <v>2686.2078999999999</v>
      </c>
      <c r="CU193">
        <v>2942.1680999999999</v>
      </c>
      <c r="CV193">
        <v>3466.2123999999999</v>
      </c>
      <c r="CW193">
        <v>3597.3451</v>
      </c>
      <c r="CX193">
        <v>4194.4822999999997</v>
      </c>
      <c r="CY193">
        <v>1263.4956</v>
      </c>
      <c r="CZ193">
        <v>1199.2035000000001</v>
      </c>
      <c r="DA193">
        <v>1178.2919999999999</v>
      </c>
      <c r="DB193">
        <v>1263.4956</v>
      </c>
      <c r="DC193">
        <v>1342.146</v>
      </c>
      <c r="DD193">
        <v>1431.761</v>
      </c>
      <c r="DE193">
        <v>1340.9866999999999</v>
      </c>
      <c r="DF193">
        <v>1359.4468999999999</v>
      </c>
      <c r="DG193">
        <v>1312.5220999999999</v>
      </c>
      <c r="DH193">
        <v>1385.7212</v>
      </c>
      <c r="DI193">
        <v>1330.7699</v>
      </c>
      <c r="DJ193">
        <v>1253.2743</v>
      </c>
      <c r="DK193">
        <v>1190.1813999999999</v>
      </c>
      <c r="DL193">
        <v>1207.7832000000001</v>
      </c>
      <c r="DM193">
        <v>1194.1415999999999</v>
      </c>
      <c r="DN193">
        <v>1249.7565999999999</v>
      </c>
      <c r="DO193">
        <v>1223.646</v>
      </c>
      <c r="DP193">
        <v>1192.4425000000001</v>
      </c>
      <c r="DQ193">
        <v>1162.2345</v>
      </c>
      <c r="DR193">
        <v>1253.9248</v>
      </c>
      <c r="DS193">
        <v>1724.1239</v>
      </c>
      <c r="DT193">
        <v>1204.9248</v>
      </c>
      <c r="DU193">
        <v>1222.4336000000001</v>
      </c>
      <c r="DV193">
        <v>1240.2257</v>
      </c>
      <c r="DW193">
        <v>1399</v>
      </c>
      <c r="DX193">
        <v>1239.2167999999999</v>
      </c>
      <c r="DY193">
        <v>1335.8761</v>
      </c>
      <c r="DZ193">
        <v>1119.1724999999999</v>
      </c>
      <c r="EA193">
        <v>1875.4159</v>
      </c>
      <c r="EB193">
        <v>2503.4558000000002</v>
      </c>
      <c r="EC193">
        <v>2608.4778999999999</v>
      </c>
      <c r="ED193">
        <v>1895.2566999999999</v>
      </c>
    </row>
    <row r="194" spans="1:134" x14ac:dyDescent="0.25">
      <c r="A194">
        <v>191</v>
      </c>
      <c r="B194">
        <v>4.0953999999999997</v>
      </c>
      <c r="C194">
        <v>852.57029999999997</v>
      </c>
      <c r="D194">
        <v>1922.0708</v>
      </c>
      <c r="E194">
        <v>1781.6351999999999</v>
      </c>
      <c r="F194">
        <v>2009.4296999999999</v>
      </c>
      <c r="G194">
        <v>1982.6647</v>
      </c>
      <c r="H194">
        <v>2520.2242000000001</v>
      </c>
      <c r="I194">
        <v>1834.4758999999999</v>
      </c>
      <c r="J194">
        <v>1624.0295000000001</v>
      </c>
      <c r="K194">
        <v>1173.9242999999999</v>
      </c>
      <c r="L194">
        <v>1535.7355</v>
      </c>
      <c r="M194">
        <v>1340.0118</v>
      </c>
      <c r="N194">
        <v>1136.8878999999999</v>
      </c>
      <c r="O194">
        <v>2017.7001</v>
      </c>
      <c r="P194">
        <v>1748.1819</v>
      </c>
      <c r="Q194">
        <v>2117.6824000000001</v>
      </c>
      <c r="R194">
        <v>1822.0767000000001</v>
      </c>
      <c r="S194">
        <v>1944.8348000000001</v>
      </c>
      <c r="T194">
        <v>1615.1061999999999</v>
      </c>
      <c r="U194">
        <v>1625.3353</v>
      </c>
      <c r="V194">
        <v>1383.5241000000001</v>
      </c>
      <c r="W194">
        <v>1504.2349999999999</v>
      </c>
      <c r="X194">
        <v>2475.3471</v>
      </c>
      <c r="Y194">
        <v>2522.4877000000001</v>
      </c>
      <c r="Z194">
        <v>1658.5526</v>
      </c>
      <c r="AA194">
        <v>2198.7118999999998</v>
      </c>
      <c r="AB194">
        <v>2260.1759999999999</v>
      </c>
      <c r="AC194">
        <v>1913.2409</v>
      </c>
      <c r="AD194">
        <v>2610.1828999999998</v>
      </c>
      <c r="AE194">
        <v>1524.5172</v>
      </c>
      <c r="AF194">
        <v>1633.0413000000001</v>
      </c>
      <c r="AG194">
        <v>1568.1887999999999</v>
      </c>
      <c r="AH194">
        <v>1657.5998</v>
      </c>
      <c r="AI194">
        <v>1351.412</v>
      </c>
      <c r="AJ194">
        <v>1814.4474</v>
      </c>
      <c r="AK194">
        <v>1984.4474</v>
      </c>
      <c r="AL194">
        <v>1553.7119</v>
      </c>
      <c r="AM194">
        <v>2892.4061000000002</v>
      </c>
      <c r="AN194">
        <v>3088.2586000000001</v>
      </c>
      <c r="AO194">
        <v>2709.8171000000002</v>
      </c>
      <c r="AP194">
        <v>2675.9409999999998</v>
      </c>
      <c r="AQ194">
        <v>1670.1711</v>
      </c>
      <c r="AR194">
        <v>2244.3883999999998</v>
      </c>
      <c r="AS194">
        <v>1934.0108</v>
      </c>
      <c r="AT194">
        <v>1687.3588999999999</v>
      </c>
      <c r="AU194">
        <v>1205.6529</v>
      </c>
      <c r="AV194">
        <v>1319.4946</v>
      </c>
      <c r="AW194">
        <v>1353.2585999999999</v>
      </c>
      <c r="AX194">
        <v>1698.5408</v>
      </c>
      <c r="AY194">
        <v>1610.6765</v>
      </c>
      <c r="AZ194">
        <v>2023.7355</v>
      </c>
      <c r="BA194">
        <v>1635.5939000000001</v>
      </c>
      <c r="BB194">
        <v>1408.2999</v>
      </c>
      <c r="BC194">
        <v>1610.5526</v>
      </c>
      <c r="BD194">
        <v>2241.9409999999998</v>
      </c>
      <c r="BE194">
        <v>1635.5054</v>
      </c>
      <c r="BF194">
        <v>1503.1759999999999</v>
      </c>
      <c r="BG194">
        <v>1693.1111000000001</v>
      </c>
      <c r="BH194">
        <v>2407.5702999999999</v>
      </c>
      <c r="BI194">
        <v>1537.3648000000001</v>
      </c>
      <c r="BJ194">
        <v>1553.9006999999999</v>
      </c>
      <c r="BK194">
        <v>1366.0177000000001</v>
      </c>
      <c r="BL194">
        <v>1720.7001</v>
      </c>
      <c r="BM194">
        <v>1289</v>
      </c>
      <c r="BN194">
        <v>1314.2055</v>
      </c>
      <c r="BO194">
        <v>1781.7768000000001</v>
      </c>
      <c r="BP194">
        <v>2176.5241000000001</v>
      </c>
      <c r="BQ194">
        <v>1687.9468999999999</v>
      </c>
      <c r="BR194">
        <v>1799.9586999999999</v>
      </c>
      <c r="BS194">
        <v>1486.9586999999999</v>
      </c>
      <c r="BT194">
        <v>2072.5054</v>
      </c>
      <c r="BU194">
        <v>1680.9350999999999</v>
      </c>
      <c r="BV194">
        <v>1799</v>
      </c>
      <c r="BW194">
        <v>1869.9114999999999</v>
      </c>
      <c r="BX194">
        <v>2010.2231999999999</v>
      </c>
      <c r="BY194">
        <v>1880.8063</v>
      </c>
      <c r="BZ194">
        <v>2504.3883999999998</v>
      </c>
      <c r="CA194">
        <v>1633.941</v>
      </c>
      <c r="CB194">
        <v>1664.5585000000001</v>
      </c>
      <c r="CC194">
        <v>1556.2467999999999</v>
      </c>
      <c r="CD194">
        <v>2080.0767000000001</v>
      </c>
      <c r="CE194">
        <v>1326.6941999999999</v>
      </c>
      <c r="CF194">
        <v>1402.7945</v>
      </c>
      <c r="CG194">
        <v>1423.059</v>
      </c>
      <c r="CH194">
        <v>1606.0649000000001</v>
      </c>
      <c r="CI194">
        <v>1293.1995999999999</v>
      </c>
      <c r="CJ194">
        <v>1263.2822000000001</v>
      </c>
      <c r="CK194">
        <v>1290.4178999999999</v>
      </c>
      <c r="CL194">
        <v>1277.3530000000001</v>
      </c>
      <c r="CM194">
        <v>1398.0531000000001</v>
      </c>
      <c r="CN194">
        <v>1326.0944</v>
      </c>
      <c r="CO194">
        <v>1371.529</v>
      </c>
      <c r="CP194">
        <v>1535.0767000000001</v>
      </c>
      <c r="CQ194">
        <v>1558.3824999999999</v>
      </c>
      <c r="CR194">
        <v>1790.4414999999999</v>
      </c>
      <c r="CS194">
        <v>2110.3175999999999</v>
      </c>
      <c r="CT194">
        <v>2604.3175999999999</v>
      </c>
      <c r="CU194">
        <v>2935.2291</v>
      </c>
      <c r="CV194">
        <v>3505.0531000000001</v>
      </c>
      <c r="CW194">
        <v>3522.9528</v>
      </c>
      <c r="CX194">
        <v>4162.7945</v>
      </c>
      <c r="CY194">
        <v>1249.7768000000001</v>
      </c>
      <c r="CZ194">
        <v>1168.3588999999999</v>
      </c>
      <c r="DA194">
        <v>1176.6411000000001</v>
      </c>
      <c r="DB194">
        <v>1249.7768000000001</v>
      </c>
      <c r="DC194">
        <v>1271.6941999999999</v>
      </c>
      <c r="DD194">
        <v>1368.3824999999999</v>
      </c>
      <c r="DE194">
        <v>1298.5408</v>
      </c>
      <c r="DF194">
        <v>1364.4060999999999</v>
      </c>
      <c r="DG194">
        <v>1287.1288</v>
      </c>
      <c r="DH194">
        <v>1375.8348000000001</v>
      </c>
      <c r="DI194">
        <v>1328.0236</v>
      </c>
      <c r="DJ194">
        <v>1243.4582</v>
      </c>
      <c r="DK194">
        <v>1195.1759999999999</v>
      </c>
      <c r="DL194">
        <v>1211.941</v>
      </c>
      <c r="DM194">
        <v>1156.2940000000001</v>
      </c>
      <c r="DN194">
        <v>1247.1475</v>
      </c>
      <c r="DO194">
        <v>1208.9056</v>
      </c>
      <c r="DP194">
        <v>1231.6823999999999</v>
      </c>
      <c r="DQ194">
        <v>1143.4414999999999</v>
      </c>
      <c r="DR194">
        <v>1228.9528</v>
      </c>
      <c r="DS194">
        <v>1696.5526</v>
      </c>
      <c r="DT194">
        <v>1201.412</v>
      </c>
      <c r="DU194">
        <v>1205.4002</v>
      </c>
      <c r="DV194">
        <v>1268.1995999999999</v>
      </c>
      <c r="DW194">
        <v>1383.2409</v>
      </c>
      <c r="DX194">
        <v>1211.9232999999999</v>
      </c>
      <c r="DY194">
        <v>1322.5408</v>
      </c>
      <c r="DZ194">
        <v>1107.1239</v>
      </c>
      <c r="EA194">
        <v>1856.2527</v>
      </c>
      <c r="EB194">
        <v>2553.6233999999999</v>
      </c>
      <c r="EC194">
        <v>2608.0531000000001</v>
      </c>
      <c r="ED194">
        <v>1917.1759999999999</v>
      </c>
    </row>
    <row r="195" spans="1:134" x14ac:dyDescent="0.25">
      <c r="A195">
        <v>192</v>
      </c>
      <c r="B195">
        <v>4.1063999999999998</v>
      </c>
      <c r="C195">
        <v>832.16570000000002</v>
      </c>
      <c r="D195">
        <v>1934.1819</v>
      </c>
      <c r="E195">
        <v>1759.1819</v>
      </c>
      <c r="F195">
        <v>2038.1765</v>
      </c>
      <c r="G195">
        <v>1988.2565999999999</v>
      </c>
      <c r="H195">
        <v>2558.8076999999998</v>
      </c>
      <c r="I195">
        <v>1760.2674</v>
      </c>
      <c r="J195">
        <v>1629.1337000000001</v>
      </c>
      <c r="K195">
        <v>1233.1927000000001</v>
      </c>
      <c r="L195">
        <v>1538.1445000000001</v>
      </c>
      <c r="M195">
        <v>1311.674</v>
      </c>
      <c r="N195">
        <v>1109.4277</v>
      </c>
      <c r="O195">
        <v>2056.4596999999999</v>
      </c>
      <c r="P195">
        <v>1698.7380000000001</v>
      </c>
      <c r="Q195">
        <v>2097.9733999999999</v>
      </c>
      <c r="R195">
        <v>1905.7002</v>
      </c>
      <c r="S195">
        <v>1904.6415999999999</v>
      </c>
      <c r="T195">
        <v>1641.2674</v>
      </c>
      <c r="U195">
        <v>1646.1603</v>
      </c>
      <c r="V195">
        <v>1424.7113999999999</v>
      </c>
      <c r="W195">
        <v>1480.385</v>
      </c>
      <c r="X195">
        <v>2453.2354999999998</v>
      </c>
      <c r="Y195">
        <v>2478.6844000000001</v>
      </c>
      <c r="Z195">
        <v>1628.6898000000001</v>
      </c>
      <c r="AA195">
        <v>2192.7968999999998</v>
      </c>
      <c r="AB195">
        <v>2217.4277000000002</v>
      </c>
      <c r="AC195">
        <v>1898.6844000000001</v>
      </c>
      <c r="AD195">
        <v>2645.9306999999999</v>
      </c>
      <c r="AE195">
        <v>1497.9838</v>
      </c>
      <c r="AF195">
        <v>1662.9892</v>
      </c>
      <c r="AG195">
        <v>1618.4439</v>
      </c>
      <c r="AH195">
        <v>1639.5187000000001</v>
      </c>
      <c r="AI195">
        <v>1359.2301</v>
      </c>
      <c r="AJ195">
        <v>1806.4228000000001</v>
      </c>
      <c r="AK195">
        <v>2019.1765</v>
      </c>
      <c r="AL195">
        <v>1556.4866999999999</v>
      </c>
      <c r="AM195">
        <v>2944.8072999999999</v>
      </c>
      <c r="AN195">
        <v>3085.2458000000001</v>
      </c>
      <c r="AO195">
        <v>2666.4223000000002</v>
      </c>
      <c r="AP195">
        <v>2692.4971</v>
      </c>
      <c r="AQ195">
        <v>1718.615</v>
      </c>
      <c r="AR195">
        <v>2242.4920999999999</v>
      </c>
      <c r="AS195">
        <v>1856.2832000000001</v>
      </c>
      <c r="AT195">
        <v>1691.8289</v>
      </c>
      <c r="AU195">
        <v>1204.1283000000001</v>
      </c>
      <c r="AV195">
        <v>1359.4012</v>
      </c>
      <c r="AW195">
        <v>1322.0908999999999</v>
      </c>
      <c r="AX195">
        <v>1676.1603</v>
      </c>
      <c r="AY195">
        <v>1592.7969000000001</v>
      </c>
      <c r="AZ195">
        <v>2041.0908999999999</v>
      </c>
      <c r="BA195">
        <v>1600.9199000000001</v>
      </c>
      <c r="BB195">
        <v>1390.0482</v>
      </c>
      <c r="BC195">
        <v>1589.3796</v>
      </c>
      <c r="BD195">
        <v>2204.6203999999998</v>
      </c>
      <c r="BE195">
        <v>1568.1391000000001</v>
      </c>
      <c r="BF195">
        <v>1460.4277</v>
      </c>
      <c r="BG195">
        <v>1652.4114999999999</v>
      </c>
      <c r="BH195">
        <v>2345.4546999999998</v>
      </c>
      <c r="BI195">
        <v>1540.3530000000001</v>
      </c>
      <c r="BJ195">
        <v>1601.3692000000001</v>
      </c>
      <c r="BK195">
        <v>1366.4385</v>
      </c>
      <c r="BL195">
        <v>1708.7113999999999</v>
      </c>
      <c r="BM195">
        <v>1289.6952000000001</v>
      </c>
      <c r="BN195">
        <v>1284.9037000000001</v>
      </c>
      <c r="BO195">
        <v>1810.3101999999999</v>
      </c>
      <c r="BP195">
        <v>2222.2301000000002</v>
      </c>
      <c r="BQ195">
        <v>1705.8018999999999</v>
      </c>
      <c r="BR195">
        <v>1749.1552999999999</v>
      </c>
      <c r="BS195">
        <v>1463.615</v>
      </c>
      <c r="BT195">
        <v>2047.5453</v>
      </c>
      <c r="BU195">
        <v>1673.9464</v>
      </c>
      <c r="BV195">
        <v>1776.7542000000001</v>
      </c>
      <c r="BW195">
        <v>1851.4704999999999</v>
      </c>
      <c r="BX195">
        <v>1951.7969000000001</v>
      </c>
      <c r="BY195">
        <v>1944.3368</v>
      </c>
      <c r="BZ195">
        <v>2479.5511000000001</v>
      </c>
      <c r="CA195">
        <v>1624.7753</v>
      </c>
      <c r="CB195">
        <v>1643.9892</v>
      </c>
      <c r="CC195">
        <v>1507.8824999999999</v>
      </c>
      <c r="CD195">
        <v>2077.4974999999999</v>
      </c>
      <c r="CE195">
        <v>1338.4331</v>
      </c>
      <c r="CF195">
        <v>1437.3101999999999</v>
      </c>
      <c r="CG195">
        <v>1454.4704999999999</v>
      </c>
      <c r="CH195">
        <v>1608.5349000000001</v>
      </c>
      <c r="CI195">
        <v>1255.9946</v>
      </c>
      <c r="CJ195">
        <v>1238.7005999999999</v>
      </c>
      <c r="CK195">
        <v>1311.3530000000001</v>
      </c>
      <c r="CL195">
        <v>1276.7005999999999</v>
      </c>
      <c r="CM195">
        <v>1395.8397</v>
      </c>
      <c r="CN195">
        <v>1367.385</v>
      </c>
      <c r="CO195">
        <v>1338.2085</v>
      </c>
      <c r="CP195">
        <v>1572.4704999999999</v>
      </c>
      <c r="CQ195">
        <v>1592.3796</v>
      </c>
      <c r="CR195">
        <v>1795.3692000000001</v>
      </c>
      <c r="CS195">
        <v>2103.6095999999998</v>
      </c>
      <c r="CT195">
        <v>2671.299</v>
      </c>
      <c r="CU195">
        <v>2926.4169000000002</v>
      </c>
      <c r="CV195">
        <v>3501.4493000000002</v>
      </c>
      <c r="CW195">
        <v>3528.5506999999998</v>
      </c>
      <c r="CX195">
        <v>4202.1764999999996</v>
      </c>
      <c r="CY195">
        <v>1253.6312</v>
      </c>
      <c r="CZ195">
        <v>1189.8608999999999</v>
      </c>
      <c r="DA195">
        <v>1157.5723</v>
      </c>
      <c r="DB195">
        <v>1253.6312</v>
      </c>
      <c r="DC195">
        <v>1300.4650999999999</v>
      </c>
      <c r="DD195">
        <v>1428.4489000000001</v>
      </c>
      <c r="DE195">
        <v>1250.7861</v>
      </c>
      <c r="DF195">
        <v>1377.1819</v>
      </c>
      <c r="DG195">
        <v>1245.8072999999999</v>
      </c>
      <c r="DH195">
        <v>1305.0536</v>
      </c>
      <c r="DI195">
        <v>1336.6952000000001</v>
      </c>
      <c r="DJ195">
        <v>1187.9464</v>
      </c>
      <c r="DK195">
        <v>1159.0319999999999</v>
      </c>
      <c r="DL195">
        <v>1197.2139</v>
      </c>
      <c r="DM195">
        <v>1163.1603</v>
      </c>
      <c r="DN195">
        <v>1276.8397</v>
      </c>
      <c r="DO195">
        <v>1148.8451</v>
      </c>
      <c r="DP195">
        <v>1193.2035000000001</v>
      </c>
      <c r="DQ195">
        <v>1175.1337000000001</v>
      </c>
      <c r="DR195">
        <v>1217.5187000000001</v>
      </c>
      <c r="DS195">
        <v>1668.7753</v>
      </c>
      <c r="DT195">
        <v>1234.6042</v>
      </c>
      <c r="DU195">
        <v>1216.8770999999999</v>
      </c>
      <c r="DV195">
        <v>1236.5561</v>
      </c>
      <c r="DW195">
        <v>1349.5669</v>
      </c>
      <c r="DX195">
        <v>1197.8181</v>
      </c>
      <c r="DY195">
        <v>1278.6096</v>
      </c>
      <c r="DZ195">
        <v>1121.1927000000001</v>
      </c>
      <c r="EA195">
        <v>1835.9518</v>
      </c>
      <c r="EB195">
        <v>2510.8451</v>
      </c>
      <c r="EC195">
        <v>2592.9787999999999</v>
      </c>
      <c r="ED195">
        <v>1882.4223</v>
      </c>
    </row>
    <row r="196" spans="1:134" x14ac:dyDescent="0.25">
      <c r="A196">
        <v>193</v>
      </c>
      <c r="B196">
        <v>4.1173999999999999</v>
      </c>
      <c r="C196">
        <v>835.20650000000001</v>
      </c>
      <c r="D196">
        <v>1890.7669000000001</v>
      </c>
      <c r="E196">
        <v>1754.6342</v>
      </c>
      <c r="F196">
        <v>2025.9616000000001</v>
      </c>
      <c r="G196">
        <v>1987.4041</v>
      </c>
      <c r="H196">
        <v>2485.4011999999998</v>
      </c>
      <c r="I196">
        <v>1750.6371999999999</v>
      </c>
      <c r="J196">
        <v>1607.4041</v>
      </c>
      <c r="K196">
        <v>1179.9204</v>
      </c>
      <c r="L196">
        <v>1503.6785</v>
      </c>
      <c r="M196">
        <v>1275.1121000000001</v>
      </c>
      <c r="N196">
        <v>1140.5162</v>
      </c>
      <c r="O196">
        <v>2080.2891</v>
      </c>
      <c r="P196">
        <v>1724.6726000000001</v>
      </c>
      <c r="Q196">
        <v>2088.7876000000001</v>
      </c>
      <c r="R196">
        <v>1980.1711</v>
      </c>
      <c r="S196">
        <v>1947.3155999999999</v>
      </c>
      <c r="T196">
        <v>1621.2005999999999</v>
      </c>
      <c r="U196">
        <v>1639.3746000000001</v>
      </c>
      <c r="V196">
        <v>1375.2419</v>
      </c>
      <c r="W196">
        <v>1491.1622</v>
      </c>
      <c r="X196">
        <v>2382.8465999999999</v>
      </c>
      <c r="Y196">
        <v>2494.8849</v>
      </c>
      <c r="Z196">
        <v>1639.6017999999999</v>
      </c>
      <c r="AA196">
        <v>2168.4749000000002</v>
      </c>
      <c r="AB196">
        <v>2215.0472</v>
      </c>
      <c r="AC196">
        <v>1902.6488999999999</v>
      </c>
      <c r="AD196">
        <v>2557.7728000000002</v>
      </c>
      <c r="AE196">
        <v>1573.9499000000001</v>
      </c>
      <c r="AF196">
        <v>1680.0442</v>
      </c>
      <c r="AG196">
        <v>1569.6076</v>
      </c>
      <c r="AH196">
        <v>1615.6106</v>
      </c>
      <c r="AI196">
        <v>1300.9675</v>
      </c>
      <c r="AJ196">
        <v>1755.3480999999999</v>
      </c>
      <c r="AK196">
        <v>1968.0944</v>
      </c>
      <c r="AL196">
        <v>1519.6844000000001</v>
      </c>
      <c r="AM196">
        <v>2955.6134999999999</v>
      </c>
      <c r="AN196">
        <v>3141.0354000000002</v>
      </c>
      <c r="AO196">
        <v>2696.6813999999999</v>
      </c>
      <c r="AP196">
        <v>2736.8879000000002</v>
      </c>
      <c r="AQ196">
        <v>1724.3924</v>
      </c>
      <c r="AR196">
        <v>2193.9232999999999</v>
      </c>
      <c r="AS196">
        <v>1929.0354</v>
      </c>
      <c r="AT196">
        <v>1676.0826</v>
      </c>
      <c r="AU196">
        <v>1203.8820000000001</v>
      </c>
      <c r="AV196">
        <v>1303.2094</v>
      </c>
      <c r="AW196">
        <v>1303.4425000000001</v>
      </c>
      <c r="AX196">
        <v>1713.6401000000001</v>
      </c>
      <c r="AY196">
        <v>1542.5634</v>
      </c>
      <c r="AZ196">
        <v>2058.7905999999998</v>
      </c>
      <c r="BA196">
        <v>1597.8348000000001</v>
      </c>
      <c r="BB196">
        <v>1383.4779000000001</v>
      </c>
      <c r="BC196">
        <v>1620.2005999999999</v>
      </c>
      <c r="BD196">
        <v>2170.2006000000001</v>
      </c>
      <c r="BE196">
        <v>1529.6047000000001</v>
      </c>
      <c r="BF196">
        <v>1458.0472</v>
      </c>
      <c r="BG196">
        <v>1699.7256</v>
      </c>
      <c r="BH196">
        <v>2297.5574999999999</v>
      </c>
      <c r="BI196">
        <v>1521.6813999999999</v>
      </c>
      <c r="BJ196">
        <v>1518.9675</v>
      </c>
      <c r="BK196">
        <v>1370.7552000000001</v>
      </c>
      <c r="BL196">
        <v>1677.5959</v>
      </c>
      <c r="BM196">
        <v>1274.0854999999999</v>
      </c>
      <c r="BN196">
        <v>1301.2832000000001</v>
      </c>
      <c r="BO196">
        <v>1765.2094</v>
      </c>
      <c r="BP196">
        <v>2157.4895999999999</v>
      </c>
      <c r="BQ196">
        <v>1751.4070999999999</v>
      </c>
      <c r="BR196">
        <v>1701.9528</v>
      </c>
      <c r="BS196">
        <v>1454.9971</v>
      </c>
      <c r="BT196">
        <v>2094.0029</v>
      </c>
      <c r="BU196">
        <v>1684.0059000000001</v>
      </c>
      <c r="BV196">
        <v>1764.5103999999999</v>
      </c>
      <c r="BW196">
        <v>1901.4306999999999</v>
      </c>
      <c r="BX196">
        <v>1944.0295000000001</v>
      </c>
      <c r="BY196">
        <v>1963.1239</v>
      </c>
      <c r="BZ196">
        <v>2389.0029</v>
      </c>
      <c r="CA196">
        <v>1626.646</v>
      </c>
      <c r="CB196">
        <v>1661.0442</v>
      </c>
      <c r="CC196">
        <v>1515.5458000000001</v>
      </c>
      <c r="CD196">
        <v>2043.7935</v>
      </c>
      <c r="CE196">
        <v>1316.7285999999999</v>
      </c>
      <c r="CF196">
        <v>1400.4866999999999</v>
      </c>
      <c r="CG196">
        <v>1443.9704999999999</v>
      </c>
      <c r="CH196">
        <v>1554.3658</v>
      </c>
      <c r="CI196">
        <v>1264.1622</v>
      </c>
      <c r="CJ196">
        <v>1225</v>
      </c>
      <c r="CK196">
        <v>1281.8849</v>
      </c>
      <c r="CL196">
        <v>1251.1239</v>
      </c>
      <c r="CM196">
        <v>1387.5103999999999</v>
      </c>
      <c r="CN196">
        <v>1397.2360000000001</v>
      </c>
      <c r="CO196">
        <v>1353.6431</v>
      </c>
      <c r="CP196">
        <v>1561.6106</v>
      </c>
      <c r="CQ196">
        <v>1599.4484</v>
      </c>
      <c r="CR196">
        <v>1729.5220999999999</v>
      </c>
      <c r="CS196">
        <v>2124.3924000000002</v>
      </c>
      <c r="CT196">
        <v>2763.0944</v>
      </c>
      <c r="CU196">
        <v>2967.7226999999998</v>
      </c>
      <c r="CV196">
        <v>3499.8672999999999</v>
      </c>
      <c r="CW196">
        <v>3577.6372000000001</v>
      </c>
      <c r="CX196">
        <v>4189.2419</v>
      </c>
      <c r="CY196">
        <v>1191</v>
      </c>
      <c r="CZ196">
        <v>1173.6931999999999</v>
      </c>
      <c r="DA196">
        <v>1184.4248</v>
      </c>
      <c r="DB196">
        <v>1191</v>
      </c>
      <c r="DC196">
        <v>1325.8435999999999</v>
      </c>
      <c r="DD196">
        <v>1456.7374</v>
      </c>
      <c r="DE196">
        <v>1248.9174</v>
      </c>
      <c r="DF196">
        <v>1369.3952999999999</v>
      </c>
      <c r="DG196">
        <v>1276.4070999999999</v>
      </c>
      <c r="DH196">
        <v>1283.4779000000001</v>
      </c>
      <c r="DI196">
        <v>1304.5309</v>
      </c>
      <c r="DJ196">
        <v>1227.8761</v>
      </c>
      <c r="DK196">
        <v>1181.2832000000001</v>
      </c>
      <c r="DL196">
        <v>1190.4454000000001</v>
      </c>
      <c r="DM196">
        <v>1173.6488999999999</v>
      </c>
      <c r="DN196">
        <v>1251.2360000000001</v>
      </c>
      <c r="DO196">
        <v>1125.5103999999999</v>
      </c>
      <c r="DP196">
        <v>1130.0737999999999</v>
      </c>
      <c r="DQ196">
        <v>1158.4425000000001</v>
      </c>
      <c r="DR196">
        <v>1200.4484</v>
      </c>
      <c r="DS196">
        <v>1692.9586999999999</v>
      </c>
      <c r="DT196">
        <v>1251.3186000000001</v>
      </c>
      <c r="DU196">
        <v>1211.8348000000001</v>
      </c>
      <c r="DV196">
        <v>1242.2065</v>
      </c>
      <c r="DW196">
        <v>1371.6313</v>
      </c>
      <c r="DX196">
        <v>1195.528</v>
      </c>
      <c r="DY196">
        <v>1262.6844000000001</v>
      </c>
      <c r="DZ196">
        <v>1070.4395</v>
      </c>
      <c r="EA196">
        <v>1858.7167999999999</v>
      </c>
      <c r="EB196">
        <v>2544.7316000000001</v>
      </c>
      <c r="EC196">
        <v>2529.2006000000001</v>
      </c>
      <c r="ED196">
        <v>1936.0737999999999</v>
      </c>
    </row>
    <row r="197" spans="1:134" x14ac:dyDescent="0.25">
      <c r="A197">
        <v>194</v>
      </c>
      <c r="B197">
        <v>4.1284000000000001</v>
      </c>
      <c r="C197">
        <v>811.16520000000003</v>
      </c>
      <c r="D197">
        <v>1860.4435000000001</v>
      </c>
      <c r="E197">
        <v>1756.2261000000001</v>
      </c>
      <c r="F197">
        <v>2048.2626</v>
      </c>
      <c r="G197">
        <v>1935.2261000000001</v>
      </c>
      <c r="H197">
        <v>2456.2973999999999</v>
      </c>
      <c r="I197">
        <v>1771.2103999999999</v>
      </c>
      <c r="J197">
        <v>1589.0939000000001</v>
      </c>
      <c r="K197">
        <v>1170.9286999999999</v>
      </c>
      <c r="L197">
        <v>1499.7183</v>
      </c>
      <c r="M197">
        <v>1265.1514</v>
      </c>
      <c r="N197">
        <v>1152.0678</v>
      </c>
      <c r="O197">
        <v>2017.2295999999999</v>
      </c>
      <c r="P197">
        <v>1744.9025999999999</v>
      </c>
      <c r="Q197">
        <v>2148.1844000000001</v>
      </c>
      <c r="R197">
        <v>1914.0452</v>
      </c>
      <c r="S197">
        <v>1970.6278</v>
      </c>
      <c r="T197">
        <v>1632.5147999999999</v>
      </c>
      <c r="U197">
        <v>1555.5338999999999</v>
      </c>
      <c r="V197">
        <v>1359.4174</v>
      </c>
      <c r="W197">
        <v>1480.1165000000001</v>
      </c>
      <c r="X197">
        <v>2347.7442999999998</v>
      </c>
      <c r="Y197">
        <v>2471.3496</v>
      </c>
      <c r="Z197">
        <v>1640.7929999999999</v>
      </c>
      <c r="AA197">
        <v>2198.9774000000002</v>
      </c>
      <c r="AB197">
        <v>2184.9322000000002</v>
      </c>
      <c r="AC197">
        <v>1851.7670000000001</v>
      </c>
      <c r="AD197">
        <v>2494.6990999999998</v>
      </c>
      <c r="AE197">
        <v>1595.8766000000001</v>
      </c>
      <c r="AF197">
        <v>1631.6922</v>
      </c>
      <c r="AG197">
        <v>1550.7026000000001</v>
      </c>
      <c r="AH197">
        <v>1574.0035</v>
      </c>
      <c r="AI197">
        <v>1310.6156000000001</v>
      </c>
      <c r="AJ197">
        <v>1776.8279</v>
      </c>
      <c r="AK197">
        <v>1900.4209000000001</v>
      </c>
      <c r="AL197">
        <v>1497.4887000000001</v>
      </c>
      <c r="AM197">
        <v>2918.8452000000002</v>
      </c>
      <c r="AN197">
        <v>3115.0122000000001</v>
      </c>
      <c r="AO197">
        <v>2654.3879000000002</v>
      </c>
      <c r="AP197">
        <v>2733.0781999999999</v>
      </c>
      <c r="AQ197">
        <v>1747.7635</v>
      </c>
      <c r="AR197">
        <v>2159.2521999999999</v>
      </c>
      <c r="AS197">
        <v>1936.5078000000001</v>
      </c>
      <c r="AT197">
        <v>1659.7670000000001</v>
      </c>
      <c r="AU197">
        <v>1183.3235</v>
      </c>
      <c r="AV197">
        <v>1260.1877999999999</v>
      </c>
      <c r="AW197">
        <v>1265.8087</v>
      </c>
      <c r="AX197">
        <v>1693.6469999999999</v>
      </c>
      <c r="AY197">
        <v>1531.4435000000001</v>
      </c>
      <c r="AZ197">
        <v>2053.0574999999999</v>
      </c>
      <c r="BA197">
        <v>1592.5044</v>
      </c>
      <c r="BB197">
        <v>1371.1809000000001</v>
      </c>
      <c r="BC197">
        <v>1614.3948</v>
      </c>
      <c r="BD197">
        <v>2187.8416999999999</v>
      </c>
      <c r="BE197">
        <v>1541.9617000000001</v>
      </c>
      <c r="BF197">
        <v>1415.2782999999999</v>
      </c>
      <c r="BG197">
        <v>1701.3791000000001</v>
      </c>
      <c r="BH197">
        <v>2332.5861</v>
      </c>
      <c r="BI197">
        <v>1499.1131</v>
      </c>
      <c r="BJ197">
        <v>1490.2817</v>
      </c>
      <c r="BK197">
        <v>1364.9930999999999</v>
      </c>
      <c r="BL197">
        <v>1701.4887000000001</v>
      </c>
      <c r="BM197">
        <v>1232.8348000000001</v>
      </c>
      <c r="BN197">
        <v>1267.6243999999999</v>
      </c>
      <c r="BO197">
        <v>1740.4242999999999</v>
      </c>
      <c r="BP197">
        <v>2128.8191000000002</v>
      </c>
      <c r="BQ197">
        <v>1703.3235</v>
      </c>
      <c r="BR197">
        <v>1713.4592</v>
      </c>
      <c r="BS197">
        <v>1481.0487000000001</v>
      </c>
      <c r="BT197">
        <v>2061.9965000000002</v>
      </c>
      <c r="BU197">
        <v>1646.4174</v>
      </c>
      <c r="BV197">
        <v>1814.7670000000001</v>
      </c>
      <c r="BW197">
        <v>1906.2227</v>
      </c>
      <c r="BX197">
        <v>1976.8087</v>
      </c>
      <c r="BY197">
        <v>1934.9286999999999</v>
      </c>
      <c r="BZ197">
        <v>2436.6417000000001</v>
      </c>
      <c r="CA197">
        <v>1583.9512999999999</v>
      </c>
      <c r="CB197">
        <v>1627.9512999999999</v>
      </c>
      <c r="CC197">
        <v>1589.2782999999999</v>
      </c>
      <c r="CD197">
        <v>2086.4434999999999</v>
      </c>
      <c r="CE197">
        <v>1328.8034</v>
      </c>
      <c r="CF197">
        <v>1377.3982000000001</v>
      </c>
      <c r="CG197">
        <v>1387.3722</v>
      </c>
      <c r="CH197">
        <v>1545.3304000000001</v>
      </c>
      <c r="CI197">
        <v>1244.5564999999999</v>
      </c>
      <c r="CJ197">
        <v>1227.6052</v>
      </c>
      <c r="CK197">
        <v>1265.0487000000001</v>
      </c>
      <c r="CL197">
        <v>1228.1391000000001</v>
      </c>
      <c r="CM197">
        <v>1414.32</v>
      </c>
      <c r="CN197">
        <v>1384.76</v>
      </c>
      <c r="CO197">
        <v>1322.4852000000001</v>
      </c>
      <c r="CP197">
        <v>1512.1877999999999</v>
      </c>
      <c r="CQ197">
        <v>1550.2782999999999</v>
      </c>
      <c r="CR197">
        <v>1724.6991</v>
      </c>
      <c r="CS197">
        <v>2166</v>
      </c>
      <c r="CT197">
        <v>2689.4661000000001</v>
      </c>
      <c r="CU197">
        <v>2936.2521999999999</v>
      </c>
      <c r="CV197">
        <v>3552.6244000000002</v>
      </c>
      <c r="CW197">
        <v>3600.0713000000001</v>
      </c>
      <c r="CX197">
        <v>4226.2659999999996</v>
      </c>
      <c r="CY197">
        <v>1189.8834999999999</v>
      </c>
      <c r="CZ197">
        <v>1121.7252000000001</v>
      </c>
      <c r="DA197">
        <v>1236.4818</v>
      </c>
      <c r="DB197">
        <v>1189.8834999999999</v>
      </c>
      <c r="DC197">
        <v>1263.9444000000001</v>
      </c>
      <c r="DD197">
        <v>1379.12</v>
      </c>
      <c r="DE197">
        <v>1290.5408</v>
      </c>
      <c r="DF197">
        <v>1361.5044</v>
      </c>
      <c r="DG197">
        <v>1235.3948</v>
      </c>
      <c r="DH197">
        <v>1296.1165000000001</v>
      </c>
      <c r="DI197">
        <v>1243.1391000000001</v>
      </c>
      <c r="DJ197">
        <v>1278.0295000000001</v>
      </c>
      <c r="DK197">
        <v>1170.6991</v>
      </c>
      <c r="DL197">
        <v>1166.5826</v>
      </c>
      <c r="DM197">
        <v>1146.5861</v>
      </c>
      <c r="DN197">
        <v>1252.1583000000001</v>
      </c>
      <c r="DO197">
        <v>1147.854</v>
      </c>
      <c r="DP197">
        <v>1151.3461</v>
      </c>
      <c r="DQ197">
        <v>1137.5564999999999</v>
      </c>
      <c r="DR197">
        <v>1167.6539</v>
      </c>
      <c r="DS197">
        <v>1667.9930999999999</v>
      </c>
      <c r="DT197">
        <v>1250.44</v>
      </c>
      <c r="DU197">
        <v>1214.32</v>
      </c>
      <c r="DV197">
        <v>1232.3078</v>
      </c>
      <c r="DW197">
        <v>1403.7409</v>
      </c>
      <c r="DX197">
        <v>1172.4694999999999</v>
      </c>
      <c r="DY197">
        <v>1261.7026000000001</v>
      </c>
      <c r="DZ197">
        <v>1072.2556999999999</v>
      </c>
      <c r="EA197">
        <v>1845.854</v>
      </c>
      <c r="EB197">
        <v>2638.7078999999999</v>
      </c>
      <c r="EC197">
        <v>2534.9322000000002</v>
      </c>
      <c r="ED197">
        <v>1974.8382999999999</v>
      </c>
    </row>
    <row r="198" spans="1:134" x14ac:dyDescent="0.25">
      <c r="A198">
        <v>195</v>
      </c>
      <c r="B198">
        <v>4.1394000000000002</v>
      </c>
      <c r="C198">
        <v>839.99609999999996</v>
      </c>
      <c r="D198">
        <v>1859.9282000000001</v>
      </c>
      <c r="E198">
        <v>1718.3028999999999</v>
      </c>
      <c r="F198">
        <v>2051.7885000000001</v>
      </c>
      <c r="G198">
        <v>1925.7532000000001</v>
      </c>
      <c r="H198">
        <v>2403.3904000000002</v>
      </c>
      <c r="I198">
        <v>1767.6971000000001</v>
      </c>
      <c r="J198">
        <v>1575.6233999999999</v>
      </c>
      <c r="K198">
        <v>1173.6096</v>
      </c>
      <c r="L198">
        <v>1487.8426999999999</v>
      </c>
      <c r="M198">
        <v>1225.2114999999999</v>
      </c>
      <c r="N198">
        <v>1105.4739</v>
      </c>
      <c r="O198">
        <v>2015.9145000000001</v>
      </c>
      <c r="P198">
        <v>1687.9321</v>
      </c>
      <c r="Q198">
        <v>2094.2467999999999</v>
      </c>
      <c r="R198">
        <v>1932.8348000000001</v>
      </c>
      <c r="S198">
        <v>1965.3864000000001</v>
      </c>
      <c r="T198">
        <v>1636.2389000000001</v>
      </c>
      <c r="U198">
        <v>1550.3068000000001</v>
      </c>
      <c r="V198">
        <v>1381.5261</v>
      </c>
      <c r="W198">
        <v>1472.7728999999999</v>
      </c>
      <c r="X198">
        <v>2358.9960999999998</v>
      </c>
      <c r="Y198">
        <v>2477.3845000000001</v>
      </c>
      <c r="Z198">
        <v>1673.9940999999999</v>
      </c>
      <c r="AA198">
        <v>2216.3029000000001</v>
      </c>
      <c r="AB198">
        <v>2203.8445999999999</v>
      </c>
      <c r="AC198">
        <v>1862.6096</v>
      </c>
      <c r="AD198">
        <v>2530.9902000000002</v>
      </c>
      <c r="AE198">
        <v>1537.6931999999999</v>
      </c>
      <c r="AF198">
        <v>1588.6155000000001</v>
      </c>
      <c r="AG198">
        <v>1602.4563000000001</v>
      </c>
      <c r="AH198">
        <v>1615.6096</v>
      </c>
      <c r="AI198">
        <v>1383.3126999999999</v>
      </c>
      <c r="AJ198">
        <v>1730.1436000000001</v>
      </c>
      <c r="AK198">
        <v>1906.0816</v>
      </c>
      <c r="AL198">
        <v>1501.1533999999999</v>
      </c>
      <c r="AM198">
        <v>2922.5614</v>
      </c>
      <c r="AN198">
        <v>3043.9940999999999</v>
      </c>
      <c r="AO198">
        <v>2603.6893</v>
      </c>
      <c r="AP198">
        <v>2774.7786999999998</v>
      </c>
      <c r="AQ198">
        <v>1691.2409</v>
      </c>
      <c r="AR198">
        <v>2132.1534000000001</v>
      </c>
      <c r="AS198">
        <v>1912.3824999999999</v>
      </c>
      <c r="AT198">
        <v>1677.53</v>
      </c>
      <c r="AU198">
        <v>1165.8466000000001</v>
      </c>
      <c r="AV198">
        <v>1273.6155000000001</v>
      </c>
      <c r="AW198">
        <v>1244.2231999999999</v>
      </c>
      <c r="AX198">
        <v>1680.6077</v>
      </c>
      <c r="AY198">
        <v>1527.8525</v>
      </c>
      <c r="AZ198">
        <v>1956.2311</v>
      </c>
      <c r="BA198">
        <v>1562.9124999999999</v>
      </c>
      <c r="BB198">
        <v>1376.3668</v>
      </c>
      <c r="BC198">
        <v>1602.3107</v>
      </c>
      <c r="BD198">
        <v>2229.5358999999999</v>
      </c>
      <c r="BE198">
        <v>1586.7768000000001</v>
      </c>
      <c r="BF198">
        <v>1441.6795</v>
      </c>
      <c r="BG198">
        <v>1741.3904</v>
      </c>
      <c r="BH198">
        <v>2306.7168000000001</v>
      </c>
      <c r="BI198">
        <v>1462.8505</v>
      </c>
      <c r="BJ198">
        <v>1509.0777</v>
      </c>
      <c r="BK198">
        <v>1347.1396999999999</v>
      </c>
      <c r="BL198">
        <v>1684.3923</v>
      </c>
      <c r="BM198">
        <v>1221.6893</v>
      </c>
      <c r="BN198">
        <v>1242.3068000000001</v>
      </c>
      <c r="BO198">
        <v>1772.3126999999999</v>
      </c>
      <c r="BP198">
        <v>2150.5457000000001</v>
      </c>
      <c r="BQ198">
        <v>1685.8466000000001</v>
      </c>
      <c r="BR198">
        <v>1711.9822999999999</v>
      </c>
      <c r="BS198">
        <v>1477.6233999999999</v>
      </c>
      <c r="BT198">
        <v>2032.3087</v>
      </c>
      <c r="BU198">
        <v>1661.2212999999999</v>
      </c>
      <c r="BV198">
        <v>1817.5359000000001</v>
      </c>
      <c r="BW198">
        <v>1830.9223</v>
      </c>
      <c r="BX198">
        <v>1944.0737999999999</v>
      </c>
      <c r="BY198">
        <v>1892.6273000000001</v>
      </c>
      <c r="BZ198">
        <v>2535.5418</v>
      </c>
      <c r="CA198">
        <v>1561.2329999999999</v>
      </c>
      <c r="CB198">
        <v>1627.9164000000001</v>
      </c>
      <c r="CC198">
        <v>1547.6293000000001</v>
      </c>
      <c r="CD198">
        <v>2102.4602</v>
      </c>
      <c r="CE198">
        <v>1364.9477999999999</v>
      </c>
      <c r="CF198">
        <v>1384.6214</v>
      </c>
      <c r="CG198">
        <v>1388.3844999999999</v>
      </c>
      <c r="CH198">
        <v>1596.4563000000001</v>
      </c>
      <c r="CI198">
        <v>1225.0796</v>
      </c>
      <c r="CJ198">
        <v>1228.9242999999999</v>
      </c>
      <c r="CK198">
        <v>1273.9262000000001</v>
      </c>
      <c r="CL198">
        <v>1215.7728999999999</v>
      </c>
      <c r="CM198">
        <v>1362.1573000000001</v>
      </c>
      <c r="CN198">
        <v>1353.528</v>
      </c>
      <c r="CO198">
        <v>1307.9961000000001</v>
      </c>
      <c r="CP198">
        <v>1539.0717999999999</v>
      </c>
      <c r="CQ198">
        <v>1547.4602</v>
      </c>
      <c r="CR198">
        <v>1736</v>
      </c>
      <c r="CS198">
        <v>2166</v>
      </c>
      <c r="CT198">
        <v>2675.0855000000001</v>
      </c>
      <c r="CU198">
        <v>2894.5437000000002</v>
      </c>
      <c r="CV198">
        <v>3518.0796</v>
      </c>
      <c r="CW198">
        <v>3587.0097999999998</v>
      </c>
      <c r="CX198">
        <v>4249.8681999999999</v>
      </c>
      <c r="CY198">
        <v>1184.5398</v>
      </c>
      <c r="CZ198">
        <v>1165.7650000000001</v>
      </c>
      <c r="DA198">
        <v>1162.3166000000001</v>
      </c>
      <c r="DB198">
        <v>1184.5398</v>
      </c>
      <c r="DC198">
        <v>1202.6116</v>
      </c>
      <c r="DD198">
        <v>1385.3166000000001</v>
      </c>
      <c r="DE198">
        <v>1276.6391000000001</v>
      </c>
      <c r="DF198">
        <v>1297.3107</v>
      </c>
      <c r="DG198">
        <v>1243.6873000000001</v>
      </c>
      <c r="DH198">
        <v>1290.3107</v>
      </c>
      <c r="DI198">
        <v>1254.6096</v>
      </c>
      <c r="DJ198">
        <v>1291.2447999999999</v>
      </c>
      <c r="DK198">
        <v>1156.2409</v>
      </c>
      <c r="DL198">
        <v>1159.4680000000001</v>
      </c>
      <c r="DM198">
        <v>1189.5359000000001</v>
      </c>
      <c r="DN198">
        <v>1203.5436999999999</v>
      </c>
      <c r="DO198">
        <v>1097.3844999999999</v>
      </c>
      <c r="DP198">
        <v>1118.0816</v>
      </c>
      <c r="DQ198">
        <v>1122.3087</v>
      </c>
      <c r="DR198">
        <v>1173.6214</v>
      </c>
      <c r="DS198">
        <v>1634.7610999999999</v>
      </c>
      <c r="DT198">
        <v>1215.2389000000001</v>
      </c>
      <c r="DU198">
        <v>1184.8407</v>
      </c>
      <c r="DV198">
        <v>1253.8544999999999</v>
      </c>
      <c r="DW198">
        <v>1368.0038999999999</v>
      </c>
      <c r="DX198">
        <v>1182.7787000000001</v>
      </c>
      <c r="DY198">
        <v>1300.3844999999999</v>
      </c>
      <c r="DZ198">
        <v>1068.3087</v>
      </c>
      <c r="EA198">
        <v>1813.8388</v>
      </c>
      <c r="EB198">
        <v>2564.6813999999999</v>
      </c>
      <c r="EC198">
        <v>2509.2467999999999</v>
      </c>
      <c r="ED198">
        <v>1976.8486</v>
      </c>
    </row>
    <row r="199" spans="1:134" x14ac:dyDescent="0.25">
      <c r="A199">
        <v>196</v>
      </c>
      <c r="B199">
        <v>4.1504000000000003</v>
      </c>
      <c r="C199">
        <v>863.14160000000004</v>
      </c>
      <c r="D199">
        <v>1849.3155999999999</v>
      </c>
      <c r="E199">
        <v>1728.4779000000001</v>
      </c>
      <c r="F199">
        <v>1968.2389000000001</v>
      </c>
      <c r="G199">
        <v>2016.3924</v>
      </c>
      <c r="H199">
        <v>2399.4409999999998</v>
      </c>
      <c r="I199">
        <v>1735.7005999999999</v>
      </c>
      <c r="J199">
        <v>1567.5988</v>
      </c>
      <c r="K199">
        <v>1189.8584000000001</v>
      </c>
      <c r="L199">
        <v>1482.1622</v>
      </c>
      <c r="M199">
        <v>1240.5191</v>
      </c>
      <c r="N199">
        <v>1065.7123999999999</v>
      </c>
      <c r="O199">
        <v>2051</v>
      </c>
      <c r="P199">
        <v>1700.9911999999999</v>
      </c>
      <c r="Q199">
        <v>2065.1048000000001</v>
      </c>
      <c r="R199">
        <v>1920.6768999999999</v>
      </c>
      <c r="S199">
        <v>1946.4940999999999</v>
      </c>
      <c r="T199">
        <v>1578.4012</v>
      </c>
      <c r="U199">
        <v>1570.6637000000001</v>
      </c>
      <c r="V199">
        <v>1413.7492</v>
      </c>
      <c r="W199">
        <v>1472.2832000000001</v>
      </c>
      <c r="X199">
        <v>2401.1858999999999</v>
      </c>
      <c r="Y199">
        <v>2459.3525</v>
      </c>
      <c r="Z199">
        <v>1686.0972999999999</v>
      </c>
      <c r="AA199">
        <v>2224.4940999999999</v>
      </c>
      <c r="AB199">
        <v>2198.0972999999999</v>
      </c>
      <c r="AC199">
        <v>1871.7167999999999</v>
      </c>
      <c r="AD199">
        <v>2575.7611000000002</v>
      </c>
      <c r="AE199">
        <v>1540.3480999999999</v>
      </c>
      <c r="AF199">
        <v>1632.8334</v>
      </c>
      <c r="AG199">
        <v>1577.1828</v>
      </c>
      <c r="AH199">
        <v>1586.6283000000001</v>
      </c>
      <c r="AI199">
        <v>1336.8141000000001</v>
      </c>
      <c r="AJ199">
        <v>1767.2389000000001</v>
      </c>
      <c r="AK199">
        <v>1917.5501999999999</v>
      </c>
      <c r="AL199">
        <v>1493.4779000000001</v>
      </c>
      <c r="AM199">
        <v>2831.7773000000002</v>
      </c>
      <c r="AN199">
        <v>3102.9144999999999</v>
      </c>
      <c r="AO199">
        <v>2611.6356999999998</v>
      </c>
      <c r="AP199">
        <v>2739.9675999999999</v>
      </c>
      <c r="AQ199">
        <v>1652.3805</v>
      </c>
      <c r="AR199">
        <v>2137.5708</v>
      </c>
      <c r="AS199">
        <v>1930.9188999999999</v>
      </c>
      <c r="AT199">
        <v>1698.9070999999999</v>
      </c>
      <c r="AU199">
        <v>1153.2876000000001</v>
      </c>
      <c r="AV199">
        <v>1279.7447999999999</v>
      </c>
      <c r="AW199">
        <v>1271.4292</v>
      </c>
      <c r="AX199">
        <v>1682.6401000000001</v>
      </c>
      <c r="AY199">
        <v>1479.7817</v>
      </c>
      <c r="AZ199">
        <v>1972.4572000000001</v>
      </c>
      <c r="BA199">
        <v>1586.9557</v>
      </c>
      <c r="BB199">
        <v>1387.8996999999999</v>
      </c>
      <c r="BC199">
        <v>1574.5264999999999</v>
      </c>
      <c r="BD199">
        <v>2204.2919999999999</v>
      </c>
      <c r="BE199">
        <v>1543.3037999999999</v>
      </c>
      <c r="BF199">
        <v>1479.7167999999999</v>
      </c>
      <c r="BG199">
        <v>1688.6401000000001</v>
      </c>
      <c r="BH199">
        <v>2247.0722999999998</v>
      </c>
      <c r="BI199">
        <v>1433.0972999999999</v>
      </c>
      <c r="BJ199">
        <v>1510.3643</v>
      </c>
      <c r="BK199">
        <v>1383.972</v>
      </c>
      <c r="BL199">
        <v>1634.3525</v>
      </c>
      <c r="BM199">
        <v>1233.6032</v>
      </c>
      <c r="BN199">
        <v>1270.5988</v>
      </c>
      <c r="BO199">
        <v>1763.1092000000001</v>
      </c>
      <c r="BP199">
        <v>2136.4735000000001</v>
      </c>
      <c r="BQ199">
        <v>1693.1253999999999</v>
      </c>
      <c r="BR199">
        <v>1751.0693000000001</v>
      </c>
      <c r="BS199">
        <v>1438.6519000000001</v>
      </c>
      <c r="BT199">
        <v>2055.7728999999999</v>
      </c>
      <c r="BU199">
        <v>1671.8304000000001</v>
      </c>
      <c r="BV199">
        <v>1827.6032</v>
      </c>
      <c r="BW199">
        <v>1825.2714000000001</v>
      </c>
      <c r="BX199">
        <v>1941.1297999999999</v>
      </c>
      <c r="BY199">
        <v>1849.9512999999999</v>
      </c>
      <c r="BZ199">
        <v>2507.7168000000001</v>
      </c>
      <c r="CA199">
        <v>1566.68</v>
      </c>
      <c r="CB199">
        <v>1628.0206000000001</v>
      </c>
      <c r="CC199">
        <v>1479.8907999999999</v>
      </c>
      <c r="CD199">
        <v>2126.6475</v>
      </c>
      <c r="CE199">
        <v>1279.0767000000001</v>
      </c>
      <c r="CF199">
        <v>1363.5708</v>
      </c>
      <c r="CG199">
        <v>1367.1784</v>
      </c>
      <c r="CH199">
        <v>1592.6076</v>
      </c>
      <c r="CI199">
        <v>1231.854</v>
      </c>
      <c r="CJ199">
        <v>1218.8422</v>
      </c>
      <c r="CK199">
        <v>1297.8983000000001</v>
      </c>
      <c r="CL199">
        <v>1192.6681000000001</v>
      </c>
      <c r="CM199">
        <v>1350.3805</v>
      </c>
      <c r="CN199">
        <v>1386.8746000000001</v>
      </c>
      <c r="CO199">
        <v>1320.826</v>
      </c>
      <c r="CP199">
        <v>1542.146</v>
      </c>
      <c r="CQ199">
        <v>1558.1578</v>
      </c>
      <c r="CR199">
        <v>1772.5015000000001</v>
      </c>
      <c r="CS199">
        <v>2151.3200000000002</v>
      </c>
      <c r="CT199">
        <v>2705.0679</v>
      </c>
      <c r="CU199">
        <v>2909.1048000000001</v>
      </c>
      <c r="CV199">
        <v>3471.2919999999999</v>
      </c>
      <c r="CW199">
        <v>3562.4735000000001</v>
      </c>
      <c r="CX199">
        <v>4230.6225000000004</v>
      </c>
      <c r="CY199">
        <v>1192.0929000000001</v>
      </c>
      <c r="CZ199">
        <v>1155.6239</v>
      </c>
      <c r="DA199">
        <v>1114.4940999999999</v>
      </c>
      <c r="DB199">
        <v>1192.0929000000001</v>
      </c>
      <c r="DC199">
        <v>1218.3968</v>
      </c>
      <c r="DD199">
        <v>1349.7935</v>
      </c>
      <c r="DE199">
        <v>1182.3805</v>
      </c>
      <c r="DF199">
        <v>1287.7773</v>
      </c>
      <c r="DG199">
        <v>1231.0693000000001</v>
      </c>
      <c r="DH199">
        <v>1283.1578</v>
      </c>
      <c r="DI199">
        <v>1279.1903</v>
      </c>
      <c r="DJ199">
        <v>1233.6032</v>
      </c>
      <c r="DK199">
        <v>1134.8378</v>
      </c>
      <c r="DL199">
        <v>1133</v>
      </c>
      <c r="DM199">
        <v>1188.0972999999999</v>
      </c>
      <c r="DN199">
        <v>1181.2065</v>
      </c>
      <c r="DO199">
        <v>1099.9838</v>
      </c>
      <c r="DP199">
        <v>1106.1415999999999</v>
      </c>
      <c r="DQ199">
        <v>1109.6681000000001</v>
      </c>
      <c r="DR199">
        <v>1142.6519000000001</v>
      </c>
      <c r="DS199">
        <v>1641.8141000000001</v>
      </c>
      <c r="DT199">
        <v>1176.4454000000001</v>
      </c>
      <c r="DU199">
        <v>1193.1135999999999</v>
      </c>
      <c r="DV199">
        <v>1209.6844000000001</v>
      </c>
      <c r="DW199">
        <v>1340.4940999999999</v>
      </c>
      <c r="DX199">
        <v>1164.2345</v>
      </c>
      <c r="DY199">
        <v>1293.0649000000001</v>
      </c>
      <c r="DZ199">
        <v>1050.1135999999999</v>
      </c>
      <c r="EA199">
        <v>1864.2345</v>
      </c>
      <c r="EB199">
        <v>2548.6932000000002</v>
      </c>
      <c r="EC199">
        <v>2462.2507999999998</v>
      </c>
      <c r="ED199">
        <v>1949.9395</v>
      </c>
    </row>
    <row r="200" spans="1:134" x14ac:dyDescent="0.25">
      <c r="A200">
        <v>197</v>
      </c>
      <c r="B200">
        <v>4.1614000000000004</v>
      </c>
      <c r="C200">
        <v>867.45529999999997</v>
      </c>
      <c r="D200">
        <v>1897.3146999999999</v>
      </c>
      <c r="E200">
        <v>1708.6823999999999</v>
      </c>
      <c r="F200">
        <v>1955.2733000000001</v>
      </c>
      <c r="G200">
        <v>2017.7768000000001</v>
      </c>
      <c r="H200">
        <v>2442.4985000000001</v>
      </c>
      <c r="I200">
        <v>1727.6351999999999</v>
      </c>
      <c r="J200">
        <v>1603.3638000000001</v>
      </c>
      <c r="K200">
        <v>1160.1839</v>
      </c>
      <c r="L200">
        <v>1478.588</v>
      </c>
      <c r="M200">
        <v>1166.0885000000001</v>
      </c>
      <c r="N200">
        <v>1088.9538</v>
      </c>
      <c r="O200">
        <v>2046.9095</v>
      </c>
      <c r="P200">
        <v>1711.1434999999999</v>
      </c>
      <c r="Q200">
        <v>2107.7285999999999</v>
      </c>
      <c r="R200">
        <v>1808.6842999999999</v>
      </c>
      <c r="S200">
        <v>1942.0895</v>
      </c>
      <c r="T200">
        <v>1563.0885000000001</v>
      </c>
      <c r="U200">
        <v>1592.7275999999999</v>
      </c>
      <c r="V200">
        <v>1355.3215</v>
      </c>
      <c r="W200">
        <v>1484.1829</v>
      </c>
      <c r="X200">
        <v>2450.4081000000001</v>
      </c>
      <c r="Y200">
        <v>2416.6833999999999</v>
      </c>
      <c r="Z200">
        <v>1695.8152</v>
      </c>
      <c r="AA200">
        <v>2203.7276000000002</v>
      </c>
      <c r="AB200">
        <v>2159.9567000000002</v>
      </c>
      <c r="AC200">
        <v>1875.3608999999999</v>
      </c>
      <c r="AD200">
        <v>2596.9076</v>
      </c>
      <c r="AE200">
        <v>1541.41</v>
      </c>
      <c r="AF200">
        <v>1672.7757999999999</v>
      </c>
      <c r="AG200">
        <v>1495.3648000000001</v>
      </c>
      <c r="AH200">
        <v>1567.1297999999999</v>
      </c>
      <c r="AI200">
        <v>1305.5899999999999</v>
      </c>
      <c r="AJ200">
        <v>1755.5005000000001</v>
      </c>
      <c r="AK200">
        <v>1904.6882000000001</v>
      </c>
      <c r="AL200">
        <v>1504.7699</v>
      </c>
      <c r="AM200">
        <v>2867.0875000000001</v>
      </c>
      <c r="AN200">
        <v>3116.3225000000002</v>
      </c>
      <c r="AO200">
        <v>2630.7698999999998</v>
      </c>
      <c r="AP200">
        <v>2726.7748000000001</v>
      </c>
      <c r="AQ200">
        <v>1654.3638000000001</v>
      </c>
      <c r="AR200">
        <v>2163.8613999999998</v>
      </c>
      <c r="AS200">
        <v>1893.6420000000001</v>
      </c>
      <c r="AT200">
        <v>1682.6813999999999</v>
      </c>
      <c r="AU200">
        <v>1155.8161</v>
      </c>
      <c r="AV200">
        <v>1298.1809000000001</v>
      </c>
      <c r="AW200">
        <v>1256.5918999999999</v>
      </c>
      <c r="AX200">
        <v>1626.5467000000001</v>
      </c>
      <c r="AY200">
        <v>1448.8633</v>
      </c>
      <c r="AZ200">
        <v>2009.6351999999999</v>
      </c>
      <c r="BA200">
        <v>1557.5909999999999</v>
      </c>
      <c r="BB200">
        <v>1330.9961000000001</v>
      </c>
      <c r="BC200">
        <v>1587.4050999999999</v>
      </c>
      <c r="BD200">
        <v>2178.2242000000001</v>
      </c>
      <c r="BE200">
        <v>1524.4090000000001</v>
      </c>
      <c r="BF200">
        <v>1449.41</v>
      </c>
      <c r="BG200">
        <v>1691.0404000000001</v>
      </c>
      <c r="BH200">
        <v>2311.2723999999998</v>
      </c>
      <c r="BI200">
        <v>1439.9518</v>
      </c>
      <c r="BJ200">
        <v>1501.8652999999999</v>
      </c>
      <c r="BK200">
        <v>1361.8171</v>
      </c>
      <c r="BL200">
        <v>1648.9499000000001</v>
      </c>
      <c r="BM200">
        <v>1210.5024000000001</v>
      </c>
      <c r="BN200">
        <v>1256.8692000000001</v>
      </c>
      <c r="BO200">
        <v>1810.2693999999999</v>
      </c>
      <c r="BP200">
        <v>2148.1376</v>
      </c>
      <c r="BQ200">
        <v>1692.6833999999999</v>
      </c>
      <c r="BR200">
        <v>1692.8190999999999</v>
      </c>
      <c r="BS200">
        <v>1451.4975999999999</v>
      </c>
      <c r="BT200">
        <v>2067.7305999999999</v>
      </c>
      <c r="BU200">
        <v>1628.5909999999999</v>
      </c>
      <c r="BV200">
        <v>1848.2704000000001</v>
      </c>
      <c r="BW200">
        <v>1825.4984999999999</v>
      </c>
      <c r="BX200">
        <v>1933.7709</v>
      </c>
      <c r="BY200">
        <v>1877.4070999999999</v>
      </c>
      <c r="BZ200">
        <v>2476.1828999999998</v>
      </c>
      <c r="CA200">
        <v>1593.4994999999999</v>
      </c>
      <c r="CB200">
        <v>1585.7728999999999</v>
      </c>
      <c r="CC200">
        <v>1505.1318000000001</v>
      </c>
      <c r="CD200">
        <v>2121.4582</v>
      </c>
      <c r="CE200">
        <v>1303.2271000000001</v>
      </c>
      <c r="CF200">
        <v>1355.9105</v>
      </c>
      <c r="CG200">
        <v>1342.999</v>
      </c>
      <c r="CH200">
        <v>1558.0905</v>
      </c>
      <c r="CI200">
        <v>1252.8643</v>
      </c>
      <c r="CJ200">
        <v>1223.6804</v>
      </c>
      <c r="CK200">
        <v>1313.5044</v>
      </c>
      <c r="CL200">
        <v>1193.9076</v>
      </c>
      <c r="CM200">
        <v>1369.5437999999999</v>
      </c>
      <c r="CN200">
        <v>1370.9548</v>
      </c>
      <c r="CO200">
        <v>1291.4572000000001</v>
      </c>
      <c r="CP200">
        <v>1504.3648000000001</v>
      </c>
      <c r="CQ200">
        <v>1567.2271000000001</v>
      </c>
      <c r="CR200">
        <v>1797.3215</v>
      </c>
      <c r="CS200">
        <v>2131.8633</v>
      </c>
      <c r="CT200">
        <v>2786.4110000000001</v>
      </c>
      <c r="CU200">
        <v>2983.2251999999999</v>
      </c>
      <c r="CV200">
        <v>3433.7709</v>
      </c>
      <c r="CW200">
        <v>3541.0048999999999</v>
      </c>
      <c r="CX200">
        <v>4301.1858000000002</v>
      </c>
      <c r="CY200">
        <v>1200.9557</v>
      </c>
      <c r="CZ200">
        <v>1117.6813999999999</v>
      </c>
      <c r="DA200">
        <v>1090.0462</v>
      </c>
      <c r="DB200">
        <v>1200.9557</v>
      </c>
      <c r="DC200">
        <v>1232.9076</v>
      </c>
      <c r="DD200">
        <v>1360.8171</v>
      </c>
      <c r="DE200">
        <v>1203.5889999999999</v>
      </c>
      <c r="DF200">
        <v>1286.6823999999999</v>
      </c>
      <c r="DG200">
        <v>1187.9538</v>
      </c>
      <c r="DH200">
        <v>1294.2724000000001</v>
      </c>
      <c r="DI200">
        <v>1266.6833999999999</v>
      </c>
      <c r="DJ200">
        <v>1219.5015000000001</v>
      </c>
      <c r="DK200">
        <v>1167.4543000000001</v>
      </c>
      <c r="DL200">
        <v>1131.7728999999999</v>
      </c>
      <c r="DM200">
        <v>1175.7266999999999</v>
      </c>
      <c r="DN200">
        <v>1210.2693999999999</v>
      </c>
      <c r="DO200">
        <v>1111.1809000000001</v>
      </c>
      <c r="DP200">
        <v>1153.8142</v>
      </c>
      <c r="DQ200">
        <v>1096.5909999999999</v>
      </c>
      <c r="DR200">
        <v>1144.0443</v>
      </c>
      <c r="DS200">
        <v>1580.3205</v>
      </c>
      <c r="DT200">
        <v>1187.6342</v>
      </c>
      <c r="DU200">
        <v>1203.0875000000001</v>
      </c>
      <c r="DV200">
        <v>1202.999</v>
      </c>
      <c r="DW200">
        <v>1325.8633</v>
      </c>
      <c r="DX200">
        <v>1205.2262000000001</v>
      </c>
      <c r="DY200">
        <v>1290.4081000000001</v>
      </c>
      <c r="DZ200">
        <v>1037.999</v>
      </c>
      <c r="EA200">
        <v>1904.4081000000001</v>
      </c>
      <c r="EB200">
        <v>2484.4061000000002</v>
      </c>
      <c r="EC200">
        <v>2533.3589000000002</v>
      </c>
      <c r="ED200">
        <v>1948.5427999999999</v>
      </c>
    </row>
    <row r="201" spans="1:134" x14ac:dyDescent="0.25">
      <c r="A201">
        <v>198</v>
      </c>
      <c r="B201">
        <v>4.1723999999999997</v>
      </c>
      <c r="C201">
        <v>830.61310000000003</v>
      </c>
      <c r="D201">
        <v>1919.9838</v>
      </c>
      <c r="E201">
        <v>1712.3761</v>
      </c>
      <c r="F201">
        <v>1998.8244999999999</v>
      </c>
      <c r="G201">
        <v>1982.5389</v>
      </c>
      <c r="H201">
        <v>2466.2134000000001</v>
      </c>
      <c r="I201">
        <v>1753.9548</v>
      </c>
      <c r="J201">
        <v>1582.0398</v>
      </c>
      <c r="K201">
        <v>1133</v>
      </c>
      <c r="L201">
        <v>1484.557</v>
      </c>
      <c r="M201">
        <v>1216.1175000000001</v>
      </c>
      <c r="N201">
        <v>1124.7016000000001</v>
      </c>
      <c r="O201">
        <v>2010.6637000000001</v>
      </c>
      <c r="P201">
        <v>1624.0054</v>
      </c>
      <c r="Q201">
        <v>2063.4557</v>
      </c>
      <c r="R201">
        <v>1769.9439</v>
      </c>
      <c r="S201">
        <v>1926.4503</v>
      </c>
      <c r="T201">
        <v>1584.4666</v>
      </c>
      <c r="U201">
        <v>1568.1971000000001</v>
      </c>
      <c r="V201">
        <v>1316.0561</v>
      </c>
      <c r="W201">
        <v>1437.1357</v>
      </c>
      <c r="X201">
        <v>2413.4395</v>
      </c>
      <c r="Y201">
        <v>2380.4105</v>
      </c>
      <c r="Z201">
        <v>1722.9385</v>
      </c>
      <c r="AA201">
        <v>2164.8717000000001</v>
      </c>
      <c r="AB201">
        <v>2139.0054</v>
      </c>
      <c r="AC201">
        <v>1880.3996999999999</v>
      </c>
      <c r="AD201">
        <v>2614.8933000000002</v>
      </c>
      <c r="AE201">
        <v>1519.3091999999999</v>
      </c>
      <c r="AF201">
        <v>1608.4050999999999</v>
      </c>
      <c r="AG201">
        <v>1503.1736000000001</v>
      </c>
      <c r="AH201">
        <v>1611.0236</v>
      </c>
      <c r="AI201">
        <v>1304.5172</v>
      </c>
      <c r="AJ201">
        <v>1783.5497</v>
      </c>
      <c r="AK201">
        <v>1835.8534999999999</v>
      </c>
      <c r="AL201">
        <v>1500.7089000000001</v>
      </c>
      <c r="AM201">
        <v>2887.9838</v>
      </c>
      <c r="AN201">
        <v>3125.15</v>
      </c>
      <c r="AO201">
        <v>2628.8155999999999</v>
      </c>
      <c r="AP201">
        <v>2772.3126999999999</v>
      </c>
      <c r="AQ201">
        <v>1671.8028999999999</v>
      </c>
      <c r="AR201">
        <v>2176.3038000000001</v>
      </c>
      <c r="AS201">
        <v>1837.8028999999999</v>
      </c>
      <c r="AT201">
        <v>1695.5841</v>
      </c>
      <c r="AU201">
        <v>1166.5678</v>
      </c>
      <c r="AV201">
        <v>1301.5732</v>
      </c>
      <c r="AW201">
        <v>1247.2134000000001</v>
      </c>
      <c r="AX201">
        <v>1607.8933</v>
      </c>
      <c r="AY201">
        <v>1479.9656</v>
      </c>
      <c r="AZ201">
        <v>2021.2080000000001</v>
      </c>
      <c r="BA201">
        <v>1578.0669</v>
      </c>
      <c r="BB201">
        <v>1333.7035000000001</v>
      </c>
      <c r="BC201">
        <v>1618.0904</v>
      </c>
      <c r="BD201">
        <v>2166.7541000000001</v>
      </c>
      <c r="BE201">
        <v>1565.4484</v>
      </c>
      <c r="BF201">
        <v>1443.7414000000001</v>
      </c>
      <c r="BG201">
        <v>1720.6583000000001</v>
      </c>
      <c r="BH201">
        <v>2299.9892</v>
      </c>
      <c r="BI201">
        <v>1462.0959</v>
      </c>
      <c r="BJ201">
        <v>1469.4666</v>
      </c>
      <c r="BK201">
        <v>1373.472</v>
      </c>
      <c r="BL201">
        <v>1689.0904</v>
      </c>
      <c r="BM201">
        <v>1196.9602</v>
      </c>
      <c r="BN201">
        <v>1214.6003000000001</v>
      </c>
      <c r="BO201">
        <v>1856.1067</v>
      </c>
      <c r="BP201">
        <v>2091.8155999999999</v>
      </c>
      <c r="BQ201">
        <v>1690.1175000000001</v>
      </c>
      <c r="BR201">
        <v>1719.7630999999999</v>
      </c>
      <c r="BS201">
        <v>1471.7811999999999</v>
      </c>
      <c r="BT201">
        <v>2003.3544999999999</v>
      </c>
      <c r="BU201">
        <v>1639.3761</v>
      </c>
      <c r="BV201">
        <v>1834.3381999999999</v>
      </c>
      <c r="BW201">
        <v>1835.7306000000001</v>
      </c>
      <c r="BX201">
        <v>1932.7197000000001</v>
      </c>
      <c r="BY201">
        <v>1893.8878999999999</v>
      </c>
      <c r="BZ201">
        <v>2443.8825000000002</v>
      </c>
      <c r="CA201">
        <v>1620.6455000000001</v>
      </c>
      <c r="CB201">
        <v>1591.5841</v>
      </c>
      <c r="CC201">
        <v>1496.4793</v>
      </c>
      <c r="CD201">
        <v>2081.8481000000002</v>
      </c>
      <c r="CE201">
        <v>1302.8933</v>
      </c>
      <c r="CF201">
        <v>1342.8987</v>
      </c>
      <c r="CG201">
        <v>1329.0344</v>
      </c>
      <c r="CH201">
        <v>1583.3815</v>
      </c>
      <c r="CI201">
        <v>1230.9385</v>
      </c>
      <c r="CJ201">
        <v>1225.5678</v>
      </c>
      <c r="CK201">
        <v>1270.1682000000001</v>
      </c>
      <c r="CL201">
        <v>1203.4666</v>
      </c>
      <c r="CM201">
        <v>1345.2315000000001</v>
      </c>
      <c r="CN201">
        <v>1334.2929999999999</v>
      </c>
      <c r="CO201">
        <v>1256.8426999999999</v>
      </c>
      <c r="CP201">
        <v>1505.4322</v>
      </c>
      <c r="CQ201">
        <v>1567.3145999999999</v>
      </c>
      <c r="CR201">
        <v>1777.4376</v>
      </c>
      <c r="CS201">
        <v>2134.3146000000002</v>
      </c>
      <c r="CT201">
        <v>2814.0884999999998</v>
      </c>
      <c r="CU201">
        <v>2902.2948999999999</v>
      </c>
      <c r="CV201">
        <v>3466.0054</v>
      </c>
      <c r="CW201">
        <v>3464.6239</v>
      </c>
      <c r="CX201">
        <v>4306.9872999999998</v>
      </c>
      <c r="CY201">
        <v>1166.8824999999999</v>
      </c>
      <c r="CZ201">
        <v>1132.6908000000001</v>
      </c>
      <c r="DA201">
        <v>1071.5732</v>
      </c>
      <c r="DB201">
        <v>1166.8824999999999</v>
      </c>
      <c r="DC201">
        <v>1226.0344</v>
      </c>
      <c r="DD201">
        <v>1369.9439</v>
      </c>
      <c r="DE201">
        <v>1225.2080000000001</v>
      </c>
      <c r="DF201">
        <v>1305.5443</v>
      </c>
      <c r="DG201">
        <v>1192.1013</v>
      </c>
      <c r="DH201">
        <v>1270.7704000000001</v>
      </c>
      <c r="DI201">
        <v>1238.8372999999999</v>
      </c>
      <c r="DJ201">
        <v>1181.4611</v>
      </c>
      <c r="DK201">
        <v>1149.9331</v>
      </c>
      <c r="DL201">
        <v>1134.2134000000001</v>
      </c>
      <c r="DM201">
        <v>1163.7757999999999</v>
      </c>
      <c r="DN201">
        <v>1227.4557</v>
      </c>
      <c r="DO201">
        <v>1138.1682000000001</v>
      </c>
      <c r="DP201">
        <v>1169.9223</v>
      </c>
      <c r="DQ201">
        <v>1123.3869</v>
      </c>
      <c r="DR201">
        <v>1145.2532000000001</v>
      </c>
      <c r="DS201">
        <v>1557.0054</v>
      </c>
      <c r="DT201">
        <v>1206.7306000000001</v>
      </c>
      <c r="DU201">
        <v>1236.6239</v>
      </c>
      <c r="DV201">
        <v>1233.6962000000001</v>
      </c>
      <c r="DW201">
        <v>1358.6510000000001</v>
      </c>
      <c r="DX201">
        <v>1220.8426999999999</v>
      </c>
      <c r="DY201">
        <v>1274.085</v>
      </c>
      <c r="DZ201">
        <v>1068.6962000000001</v>
      </c>
      <c r="EA201">
        <v>1870.3887999999999</v>
      </c>
      <c r="EB201">
        <v>2549.7015999999999</v>
      </c>
      <c r="EC201">
        <v>2564.8209999999999</v>
      </c>
      <c r="ED201">
        <v>1980.2080000000001</v>
      </c>
    </row>
    <row r="202" spans="1:134" x14ac:dyDescent="0.25">
      <c r="A202">
        <v>199</v>
      </c>
      <c r="B202">
        <v>4.1833999999999998</v>
      </c>
      <c r="C202">
        <v>796.03539999999998</v>
      </c>
      <c r="D202">
        <v>1845.3715999999999</v>
      </c>
      <c r="E202">
        <v>1695.4777999999999</v>
      </c>
      <c r="F202">
        <v>2096.8850000000002</v>
      </c>
      <c r="G202">
        <v>1994.9911</v>
      </c>
      <c r="H202">
        <v>2419.9645999999998</v>
      </c>
      <c r="I202">
        <v>1759.4602</v>
      </c>
      <c r="J202">
        <v>1556.8672999999999</v>
      </c>
      <c r="K202">
        <v>1116.5220999999999</v>
      </c>
      <c r="L202">
        <v>1459.5133000000001</v>
      </c>
      <c r="M202">
        <v>1232.7610999999999</v>
      </c>
      <c r="N202">
        <v>1149.1593</v>
      </c>
      <c r="O202">
        <v>1964.6637000000001</v>
      </c>
      <c r="P202">
        <v>1652.7788</v>
      </c>
      <c r="Q202">
        <v>2033.9381000000001</v>
      </c>
      <c r="R202">
        <v>1770.3716999999999</v>
      </c>
      <c r="S202">
        <v>1909.7876000000001</v>
      </c>
      <c r="T202">
        <v>1550.0531000000001</v>
      </c>
      <c r="U202">
        <v>1551.8407</v>
      </c>
      <c r="V202">
        <v>1345.9822999999999</v>
      </c>
      <c r="W202">
        <v>1425.8230000000001</v>
      </c>
      <c r="X202">
        <v>2347.4690000000001</v>
      </c>
      <c r="Y202">
        <v>2392.3894</v>
      </c>
      <c r="Z202">
        <v>1694.1593</v>
      </c>
      <c r="AA202">
        <v>2122.3362999999999</v>
      </c>
      <c r="AB202">
        <v>2152.6017999999999</v>
      </c>
      <c r="AC202">
        <v>1846.9735000000001</v>
      </c>
      <c r="AD202">
        <v>2615.4690000000001</v>
      </c>
      <c r="AE202">
        <v>1499.9292</v>
      </c>
      <c r="AF202">
        <v>1578.1681000000001</v>
      </c>
      <c r="AG202">
        <v>1545.4070999999999</v>
      </c>
      <c r="AH202">
        <v>1569.7788</v>
      </c>
      <c r="AI202">
        <v>1299.4425000000001</v>
      </c>
      <c r="AJ202">
        <v>1785.4690000000001</v>
      </c>
      <c r="AK202">
        <v>1836.0177000000001</v>
      </c>
      <c r="AL202">
        <v>1463.9468999999999</v>
      </c>
      <c r="AM202">
        <v>2841.5574999999999</v>
      </c>
      <c r="AN202">
        <v>3157.4600999999998</v>
      </c>
      <c r="AO202">
        <v>2614.8937999999998</v>
      </c>
      <c r="AP202">
        <v>2844.8141000000001</v>
      </c>
      <c r="AQ202">
        <v>1649.1327000000001</v>
      </c>
      <c r="AR202">
        <v>2156.3362999999999</v>
      </c>
      <c r="AS202">
        <v>1855.4602</v>
      </c>
      <c r="AT202">
        <v>1668.2743</v>
      </c>
      <c r="AU202">
        <v>1145.3009</v>
      </c>
      <c r="AV202">
        <v>1282.6283000000001</v>
      </c>
      <c r="AW202">
        <v>1241.7257</v>
      </c>
      <c r="AX202">
        <v>1650.5309999999999</v>
      </c>
      <c r="AY202">
        <v>1558.1947</v>
      </c>
      <c r="AZ202">
        <v>2025.5398</v>
      </c>
      <c r="BA202">
        <v>1615.2389000000001</v>
      </c>
      <c r="BB202">
        <v>1296.7876000000001</v>
      </c>
      <c r="BC202">
        <v>1573.2565999999999</v>
      </c>
      <c r="BD202">
        <v>2116.6813999999999</v>
      </c>
      <c r="BE202">
        <v>1551.6194</v>
      </c>
      <c r="BF202">
        <v>1449.9646</v>
      </c>
      <c r="BG202">
        <v>1664.5309999999999</v>
      </c>
      <c r="BH202">
        <v>2230.7345</v>
      </c>
      <c r="BI202">
        <v>1424.354</v>
      </c>
      <c r="BJ202">
        <v>1469.7434000000001</v>
      </c>
      <c r="BK202">
        <v>1342.6813999999999</v>
      </c>
      <c r="BL202">
        <v>1644.2565999999999</v>
      </c>
      <c r="BM202">
        <v>1229.9381000000001</v>
      </c>
      <c r="BN202">
        <v>1258.8672999999999</v>
      </c>
      <c r="BO202">
        <v>1796.1238000000001</v>
      </c>
      <c r="BP202">
        <v>2034.9646</v>
      </c>
      <c r="BQ202">
        <v>1721.0708</v>
      </c>
      <c r="BR202">
        <v>1770.8318999999999</v>
      </c>
      <c r="BS202">
        <v>1478.8496</v>
      </c>
      <c r="BT202">
        <v>1994.9468999999999</v>
      </c>
      <c r="BU202">
        <v>1596.8938000000001</v>
      </c>
      <c r="BV202">
        <v>1791.2123999999999</v>
      </c>
      <c r="BW202">
        <v>1813.0264999999999</v>
      </c>
      <c r="BX202">
        <v>1967.8142</v>
      </c>
      <c r="BY202">
        <v>1888.6726000000001</v>
      </c>
      <c r="BZ202">
        <v>2422.9027000000001</v>
      </c>
      <c r="CA202">
        <v>1635.9911</v>
      </c>
      <c r="CB202">
        <v>1641.8938000000001</v>
      </c>
      <c r="CC202">
        <v>1467.7788</v>
      </c>
      <c r="CD202">
        <v>2088.3627999999999</v>
      </c>
      <c r="CE202">
        <v>1286.1239</v>
      </c>
      <c r="CF202">
        <v>1333.6549</v>
      </c>
      <c r="CG202">
        <v>1298.0708</v>
      </c>
      <c r="CH202">
        <v>1599.1593</v>
      </c>
      <c r="CI202">
        <v>1239.0177000000001</v>
      </c>
      <c r="CJ202">
        <v>1194.3273999999999</v>
      </c>
      <c r="CK202">
        <v>1273.2212</v>
      </c>
      <c r="CL202">
        <v>1195.9381000000001</v>
      </c>
      <c r="CM202">
        <v>1327.8318999999999</v>
      </c>
      <c r="CN202">
        <v>1291.4690000000001</v>
      </c>
      <c r="CO202">
        <v>1252.3628000000001</v>
      </c>
      <c r="CP202">
        <v>1536.6726000000001</v>
      </c>
      <c r="CQ202">
        <v>1576.2743</v>
      </c>
      <c r="CR202">
        <v>1786.2832000000001</v>
      </c>
      <c r="CS202">
        <v>2105.9823000000001</v>
      </c>
      <c r="CT202">
        <v>2883.0972999999999</v>
      </c>
      <c r="CU202">
        <v>2817.1770000000001</v>
      </c>
      <c r="CV202">
        <v>3436.2388999999998</v>
      </c>
      <c r="CW202">
        <v>3425.1504</v>
      </c>
      <c r="CX202">
        <v>4349.8406999999997</v>
      </c>
      <c r="CY202">
        <v>1133.7610999999999</v>
      </c>
      <c r="CZ202">
        <v>1106.1061999999999</v>
      </c>
      <c r="DA202">
        <v>1089.0531000000001</v>
      </c>
      <c r="DB202">
        <v>1133.7610999999999</v>
      </c>
      <c r="DC202">
        <v>1223.6903</v>
      </c>
      <c r="DD202">
        <v>1371.2389000000001</v>
      </c>
      <c r="DE202">
        <v>1232.5752</v>
      </c>
      <c r="DF202">
        <v>1350.6726000000001</v>
      </c>
      <c r="DG202">
        <v>1206.1151</v>
      </c>
      <c r="DH202">
        <v>1215.0885000000001</v>
      </c>
      <c r="DI202">
        <v>1246.7788</v>
      </c>
      <c r="DJ202">
        <v>1172.9114999999999</v>
      </c>
      <c r="DK202">
        <v>1124.9027000000001</v>
      </c>
      <c r="DL202">
        <v>1104.4423999999999</v>
      </c>
      <c r="DM202">
        <v>1117.7876000000001</v>
      </c>
      <c r="DN202">
        <v>1193.1681000000001</v>
      </c>
      <c r="DO202">
        <v>1138.1858</v>
      </c>
      <c r="DP202">
        <v>1126.8053</v>
      </c>
      <c r="DQ202">
        <v>1157.0972999999999</v>
      </c>
      <c r="DR202">
        <v>1121.0972999999999</v>
      </c>
      <c r="DS202">
        <v>1587.0797</v>
      </c>
      <c r="DT202">
        <v>1160.1769999999999</v>
      </c>
      <c r="DU202">
        <v>1218.3982000000001</v>
      </c>
      <c r="DV202">
        <v>1220.2743</v>
      </c>
      <c r="DW202">
        <v>1371.5487000000001</v>
      </c>
      <c r="DX202">
        <v>1190.3451</v>
      </c>
      <c r="DY202">
        <v>1202.646</v>
      </c>
      <c r="DZ202">
        <v>1057.8761</v>
      </c>
      <c r="EA202">
        <v>1808.4690000000001</v>
      </c>
      <c r="EB202">
        <v>2588.9027000000001</v>
      </c>
      <c r="EC202">
        <v>2509.8584000000001</v>
      </c>
      <c r="ED202">
        <v>1932.0708</v>
      </c>
    </row>
    <row r="203" spans="1:134" x14ac:dyDescent="0.25">
      <c r="A203">
        <v>200</v>
      </c>
      <c r="B203">
        <v>4.1943999999999999</v>
      </c>
      <c r="C203">
        <v>806.24289999999996</v>
      </c>
      <c r="D203">
        <v>1797.6887999999999</v>
      </c>
      <c r="E203">
        <v>1685.5521000000001</v>
      </c>
      <c r="F203">
        <v>2082.0569999999998</v>
      </c>
      <c r="G203">
        <v>1972.203</v>
      </c>
      <c r="H203">
        <v>2381.4306999999999</v>
      </c>
      <c r="I203">
        <v>1747.8918000000001</v>
      </c>
      <c r="J203">
        <v>1570.9317000000001</v>
      </c>
      <c r="K203">
        <v>1082.5142000000001</v>
      </c>
      <c r="L203">
        <v>1440.8539000000001</v>
      </c>
      <c r="M203">
        <v>1217.9866999999999</v>
      </c>
      <c r="N203">
        <v>1100.6641999999999</v>
      </c>
      <c r="O203">
        <v>1943.3928000000001</v>
      </c>
      <c r="P203">
        <v>1630.9621</v>
      </c>
      <c r="Q203">
        <v>2025.6090999999999</v>
      </c>
      <c r="R203">
        <v>1811.2144000000001</v>
      </c>
      <c r="S203">
        <v>1891.5844999999999</v>
      </c>
      <c r="T203">
        <v>1532.4725000000001</v>
      </c>
      <c r="U203">
        <v>1573.1347000000001</v>
      </c>
      <c r="V203">
        <v>1363.0682999999999</v>
      </c>
      <c r="W203">
        <v>1468.2163</v>
      </c>
      <c r="X203">
        <v>2397.9297000000001</v>
      </c>
      <c r="Y203">
        <v>2419.0551</v>
      </c>
      <c r="Z203">
        <v>1685.797</v>
      </c>
      <c r="AA203">
        <v>2126.2163</v>
      </c>
      <c r="AB203">
        <v>2113.1916999999999</v>
      </c>
      <c r="AC203">
        <v>1850.1898000000001</v>
      </c>
      <c r="AD203">
        <v>2629.3643000000002</v>
      </c>
      <c r="AE203">
        <v>1486.203</v>
      </c>
      <c r="AF203">
        <v>1590.3643</v>
      </c>
      <c r="AG203">
        <v>1515.2999</v>
      </c>
      <c r="AH203">
        <v>1585.8652999999999</v>
      </c>
      <c r="AI203">
        <v>1317</v>
      </c>
      <c r="AJ203">
        <v>1776.3888999999999</v>
      </c>
      <c r="AK203">
        <v>1834.0929000000001</v>
      </c>
      <c r="AL203">
        <v>1481.5274999999999</v>
      </c>
      <c r="AM203">
        <v>2835.5938999999998</v>
      </c>
      <c r="AN203">
        <v>3046.2183</v>
      </c>
      <c r="AO203">
        <v>2653.6224000000002</v>
      </c>
      <c r="AP203">
        <v>2797.2979</v>
      </c>
      <c r="AQ203">
        <v>1643.3072999999999</v>
      </c>
      <c r="AR203">
        <v>2156.6489999999999</v>
      </c>
      <c r="AS203">
        <v>1872.8766000000001</v>
      </c>
      <c r="AT203">
        <v>1622.5673999999999</v>
      </c>
      <c r="AU203">
        <v>1137.1898000000001</v>
      </c>
      <c r="AV203">
        <v>1280.5806</v>
      </c>
      <c r="AW203">
        <v>1242.6071999999999</v>
      </c>
      <c r="AX203">
        <v>1670.3131000000001</v>
      </c>
      <c r="AY203">
        <v>1584.3530000000001</v>
      </c>
      <c r="AZ203">
        <v>2007.6775</v>
      </c>
      <c r="BA203">
        <v>1608.6090999999999</v>
      </c>
      <c r="BB203">
        <v>1348.5939000000001</v>
      </c>
      <c r="BC203">
        <v>1556.6755000000001</v>
      </c>
      <c r="BD203">
        <v>2176.6603</v>
      </c>
      <c r="BE203">
        <v>1475.7154</v>
      </c>
      <c r="BF203">
        <v>1429.501</v>
      </c>
      <c r="BG203">
        <v>1662.2295999999999</v>
      </c>
      <c r="BH203">
        <v>2227.4155000000001</v>
      </c>
      <c r="BI203">
        <v>1395.5408</v>
      </c>
      <c r="BJ203">
        <v>1487.6622</v>
      </c>
      <c r="BK203">
        <v>1311.9050999999999</v>
      </c>
      <c r="BL203">
        <v>1628.5673999999999</v>
      </c>
      <c r="BM203">
        <v>1246.1347000000001</v>
      </c>
      <c r="BN203">
        <v>1266.2429</v>
      </c>
      <c r="BO203">
        <v>1754.5787</v>
      </c>
      <c r="BP203">
        <v>2065.7817</v>
      </c>
      <c r="BQ203">
        <v>1697.7855999999999</v>
      </c>
      <c r="BR203">
        <v>1738.1233999999999</v>
      </c>
      <c r="BS203">
        <v>1454.7059999999999</v>
      </c>
      <c r="BT203">
        <v>2014.7571</v>
      </c>
      <c r="BU203">
        <v>1570.4971</v>
      </c>
      <c r="BV203">
        <v>1811.4326000000001</v>
      </c>
      <c r="BW203">
        <v>1810.7021</v>
      </c>
      <c r="BX203">
        <v>2007.7192</v>
      </c>
      <c r="BY203">
        <v>1906.6887999999999</v>
      </c>
      <c r="BZ203">
        <v>2446.2827000000002</v>
      </c>
      <c r="CA203">
        <v>1626.1347000000001</v>
      </c>
      <c r="CB203">
        <v>1648.5162</v>
      </c>
      <c r="CC203">
        <v>1538.0551</v>
      </c>
      <c r="CD203">
        <v>2096.1613000000002</v>
      </c>
      <c r="CE203">
        <v>1239.4611</v>
      </c>
      <c r="CF203">
        <v>1313.6755000000001</v>
      </c>
      <c r="CG203">
        <v>1329.1877999999999</v>
      </c>
      <c r="CH203">
        <v>1554.6775</v>
      </c>
      <c r="CI203">
        <v>1220.3815</v>
      </c>
      <c r="CJ203">
        <v>1193.7021</v>
      </c>
      <c r="CK203">
        <v>1238.8520000000001</v>
      </c>
      <c r="CL203">
        <v>1203.2163</v>
      </c>
      <c r="CM203">
        <v>1371.6090999999999</v>
      </c>
      <c r="CN203">
        <v>1268.7989</v>
      </c>
      <c r="CO203">
        <v>1285.5787</v>
      </c>
      <c r="CP203">
        <v>1567.6205</v>
      </c>
      <c r="CQ203">
        <v>1569.1498999999999</v>
      </c>
      <c r="CR203">
        <v>1780.7552000000001</v>
      </c>
      <c r="CS203">
        <v>2129.0776999999998</v>
      </c>
      <c r="CT203">
        <v>2851.6907000000001</v>
      </c>
      <c r="CU203">
        <v>2933.5520999999999</v>
      </c>
      <c r="CV203">
        <v>3378.9866999999999</v>
      </c>
      <c r="CW203">
        <v>3408.7154</v>
      </c>
      <c r="CX203">
        <v>4317.8368</v>
      </c>
      <c r="CY203">
        <v>1149.3092999999999</v>
      </c>
      <c r="CZ203">
        <v>1056.2295999999999</v>
      </c>
      <c r="DA203">
        <v>1120.3112000000001</v>
      </c>
      <c r="DB203">
        <v>1149.3092999999999</v>
      </c>
      <c r="DC203">
        <v>1240.0152</v>
      </c>
      <c r="DD203">
        <v>1355.2447999999999</v>
      </c>
      <c r="DE203">
        <v>1246.7704000000001</v>
      </c>
      <c r="DF203">
        <v>1385.1877999999999</v>
      </c>
      <c r="DG203">
        <v>1190.4079999999999</v>
      </c>
      <c r="DH203">
        <v>1178.2846</v>
      </c>
      <c r="DI203">
        <v>1224.9621</v>
      </c>
      <c r="DJ203">
        <v>1190.5408</v>
      </c>
      <c r="DK203">
        <v>1102.3530000000001</v>
      </c>
      <c r="DL203">
        <v>1099.9165</v>
      </c>
      <c r="DM203">
        <v>1070.3662999999999</v>
      </c>
      <c r="DN203">
        <v>1180.3928000000001</v>
      </c>
      <c r="DO203">
        <v>1085.1367</v>
      </c>
      <c r="DP203">
        <v>1126.2979</v>
      </c>
      <c r="DQ203">
        <v>1142.6357</v>
      </c>
      <c r="DR203">
        <v>1102.6224</v>
      </c>
      <c r="DS203">
        <v>1589.704</v>
      </c>
      <c r="DT203">
        <v>1153.4573</v>
      </c>
      <c r="DU203">
        <v>1203.8520000000001</v>
      </c>
      <c r="DV203">
        <v>1182.5939000000001</v>
      </c>
      <c r="DW203">
        <v>1321.3928000000001</v>
      </c>
      <c r="DX203">
        <v>1175.3092999999999</v>
      </c>
      <c r="DY203">
        <v>1186.6337000000001</v>
      </c>
      <c r="DZ203">
        <v>1013.7837</v>
      </c>
      <c r="EA203">
        <v>1848.6736000000001</v>
      </c>
      <c r="EB203">
        <v>2555.6509000000001</v>
      </c>
      <c r="EC203">
        <v>2495.3377999999998</v>
      </c>
      <c r="ED203">
        <v>1894.7285999999999</v>
      </c>
    </row>
    <row r="204" spans="1:134" x14ac:dyDescent="0.25">
      <c r="A204">
        <v>201</v>
      </c>
      <c r="B204">
        <v>4.2054</v>
      </c>
      <c r="C204">
        <v>809.87609999999995</v>
      </c>
      <c r="D204">
        <v>1823.8702000000001</v>
      </c>
      <c r="E204">
        <v>1692.0924</v>
      </c>
      <c r="F204">
        <v>1982.4267</v>
      </c>
      <c r="G204">
        <v>1990.2016000000001</v>
      </c>
      <c r="H204">
        <v>2432.2044999999998</v>
      </c>
      <c r="I204">
        <v>1758.1641999999999</v>
      </c>
      <c r="J204">
        <v>1576.0029</v>
      </c>
      <c r="K204">
        <v>1087.1613</v>
      </c>
      <c r="L204">
        <v>1399.7463</v>
      </c>
      <c r="M204">
        <v>1192.8387</v>
      </c>
      <c r="N204">
        <v>1063.9567</v>
      </c>
      <c r="O204">
        <v>1948.2852</v>
      </c>
      <c r="P204">
        <v>1613.4897000000001</v>
      </c>
      <c r="Q204">
        <v>1982.4640999999999</v>
      </c>
      <c r="R204">
        <v>1840.8358000000001</v>
      </c>
      <c r="S204">
        <v>1821.7492999999999</v>
      </c>
      <c r="T204">
        <v>1509.5506</v>
      </c>
      <c r="U204">
        <v>1552.6745000000001</v>
      </c>
      <c r="V204">
        <v>1325.0059000000001</v>
      </c>
      <c r="W204">
        <v>1456.3776</v>
      </c>
      <c r="X204">
        <v>2415.5938999999998</v>
      </c>
      <c r="Y204">
        <v>2408.9971</v>
      </c>
      <c r="Z204">
        <v>1662.2999</v>
      </c>
      <c r="AA204">
        <v>2158.3658</v>
      </c>
      <c r="AB204">
        <v>2107.1957000000002</v>
      </c>
      <c r="AC204">
        <v>1831.585</v>
      </c>
      <c r="AD204">
        <v>2622.6716000000001</v>
      </c>
      <c r="AE204">
        <v>1508.7837</v>
      </c>
      <c r="AF204">
        <v>1552.0550000000001</v>
      </c>
      <c r="AG204">
        <v>1470.6224</v>
      </c>
      <c r="AH204">
        <v>1560.0462</v>
      </c>
      <c r="AI204">
        <v>1292.7148</v>
      </c>
      <c r="AJ204">
        <v>1809.2163</v>
      </c>
      <c r="AK204">
        <v>1857.0864999999999</v>
      </c>
      <c r="AL204">
        <v>1477.415</v>
      </c>
      <c r="AM204">
        <v>2875.6597999999999</v>
      </c>
      <c r="AN204">
        <v>3010.3314</v>
      </c>
      <c r="AO204">
        <v>2593.0118000000002</v>
      </c>
      <c r="AP204">
        <v>2745.5102999999999</v>
      </c>
      <c r="AQ204">
        <v>1662.4729</v>
      </c>
      <c r="AR204">
        <v>2133.5043999999998</v>
      </c>
      <c r="AS204">
        <v>1862.3461</v>
      </c>
      <c r="AT204">
        <v>1614.1701</v>
      </c>
      <c r="AU204">
        <v>1141.9538</v>
      </c>
      <c r="AV204">
        <v>1256.0924</v>
      </c>
      <c r="AW204">
        <v>1259.2507000000001</v>
      </c>
      <c r="AX204">
        <v>1621.4582</v>
      </c>
      <c r="AY204">
        <v>1551.8327999999999</v>
      </c>
      <c r="AZ204">
        <v>1973.2075</v>
      </c>
      <c r="BA204">
        <v>1591.1239</v>
      </c>
      <c r="BB204">
        <v>1353.8358000000001</v>
      </c>
      <c r="BC204">
        <v>1536.173</v>
      </c>
      <c r="BD204">
        <v>2219.6657</v>
      </c>
      <c r="BE204">
        <v>1513.2448999999999</v>
      </c>
      <c r="BF204">
        <v>1436.4926</v>
      </c>
      <c r="BG204">
        <v>1658.1268</v>
      </c>
      <c r="BH204">
        <v>2343.5300000000002</v>
      </c>
      <c r="BI204">
        <v>1398.2478000000001</v>
      </c>
      <c r="BJ204">
        <v>1498.8299</v>
      </c>
      <c r="BK204">
        <v>1324.8732</v>
      </c>
      <c r="BL204">
        <v>1621.0864999999999</v>
      </c>
      <c r="BM204">
        <v>1213.3027999999999</v>
      </c>
      <c r="BN204">
        <v>1251.0895</v>
      </c>
      <c r="BO204">
        <v>1759.1789000000001</v>
      </c>
      <c r="BP204">
        <v>2086.0895</v>
      </c>
      <c r="BQ204">
        <v>1622.8013000000001</v>
      </c>
      <c r="BR204">
        <v>1695.9597000000001</v>
      </c>
      <c r="BS204">
        <v>1419.4494</v>
      </c>
      <c r="BT204">
        <v>2006.0835999999999</v>
      </c>
      <c r="BU204">
        <v>1628.7925</v>
      </c>
      <c r="BV204">
        <v>1820.2881</v>
      </c>
      <c r="BW204">
        <v>1860.1986999999999</v>
      </c>
      <c r="BX204">
        <v>1943.5418</v>
      </c>
      <c r="BY204">
        <v>1914.0835999999999</v>
      </c>
      <c r="BZ204">
        <v>2481.8299000000002</v>
      </c>
      <c r="CA204">
        <v>1607.9656</v>
      </c>
      <c r="CB204">
        <v>1569.5477000000001</v>
      </c>
      <c r="CC204">
        <v>1502.7954999999999</v>
      </c>
      <c r="CD204">
        <v>2122.3314</v>
      </c>
      <c r="CE204">
        <v>1233.3254999999999</v>
      </c>
      <c r="CF204">
        <v>1342.2016000000001</v>
      </c>
      <c r="CG204">
        <v>1324.5506</v>
      </c>
      <c r="CH204">
        <v>1542.6597999999999</v>
      </c>
      <c r="CI204">
        <v>1174.2448999999999</v>
      </c>
      <c r="CJ204">
        <v>1170.8013000000001</v>
      </c>
      <c r="CK204">
        <v>1231.415</v>
      </c>
      <c r="CL204">
        <v>1173.5074</v>
      </c>
      <c r="CM204">
        <v>1340.8358000000001</v>
      </c>
      <c r="CN204">
        <v>1240.4984999999999</v>
      </c>
      <c r="CO204">
        <v>1324.5446999999999</v>
      </c>
      <c r="CP204">
        <v>1555.8013000000001</v>
      </c>
      <c r="CQ204">
        <v>1550.7059999999999</v>
      </c>
      <c r="CR204">
        <v>1820.8732</v>
      </c>
      <c r="CS204">
        <v>2114.3146000000002</v>
      </c>
      <c r="CT204">
        <v>2827.2478000000001</v>
      </c>
      <c r="CU204">
        <v>2939.6342</v>
      </c>
      <c r="CV204">
        <v>3380.8732</v>
      </c>
      <c r="CW204">
        <v>3441.6626999999999</v>
      </c>
      <c r="CX204">
        <v>4323.9625999999998</v>
      </c>
      <c r="CY204">
        <v>1171.4612</v>
      </c>
      <c r="CZ204">
        <v>1079.1613</v>
      </c>
      <c r="DA204">
        <v>1086.3402000000001</v>
      </c>
      <c r="DB204">
        <v>1171.4612</v>
      </c>
      <c r="DC204">
        <v>1190.7119</v>
      </c>
      <c r="DD204">
        <v>1316.9597000000001</v>
      </c>
      <c r="DE204">
        <v>1232.5446999999999</v>
      </c>
      <c r="DF204">
        <v>1377.8013000000001</v>
      </c>
      <c r="DG204">
        <v>1121.7119</v>
      </c>
      <c r="DH204">
        <v>1186.1179999999999</v>
      </c>
      <c r="DI204">
        <v>1204.7403999999999</v>
      </c>
      <c r="DJ204">
        <v>1177.6686</v>
      </c>
      <c r="DK204">
        <v>1075.7896000000001</v>
      </c>
      <c r="DL204">
        <v>1121.2999</v>
      </c>
      <c r="DM204">
        <v>1053.3716999999999</v>
      </c>
      <c r="DN204">
        <v>1160.5418</v>
      </c>
      <c r="DO204">
        <v>1058.4984999999999</v>
      </c>
      <c r="DP204">
        <v>1091.9223</v>
      </c>
      <c r="DQ204">
        <v>1114.5044</v>
      </c>
      <c r="DR204">
        <v>1089.2075</v>
      </c>
      <c r="DS204">
        <v>1608.7375</v>
      </c>
      <c r="DT204">
        <v>1195.8761</v>
      </c>
      <c r="DU204">
        <v>1154.7177999999999</v>
      </c>
      <c r="DV204">
        <v>1231.3658</v>
      </c>
      <c r="DW204">
        <v>1301.5418</v>
      </c>
      <c r="DX204">
        <v>1215.3314</v>
      </c>
      <c r="DY204">
        <v>1224.2478000000001</v>
      </c>
      <c r="DZ204">
        <v>1032.9538</v>
      </c>
      <c r="EA204">
        <v>1851.3027999999999</v>
      </c>
      <c r="EB204">
        <v>2539.1583000000001</v>
      </c>
      <c r="EC204">
        <v>2466.7581</v>
      </c>
      <c r="ED204">
        <v>1920.7492999999999</v>
      </c>
    </row>
    <row r="205" spans="1:134" x14ac:dyDescent="0.25">
      <c r="A205">
        <v>202</v>
      </c>
      <c r="B205">
        <v>4.2164000000000001</v>
      </c>
      <c r="C205">
        <v>801.23599999999999</v>
      </c>
      <c r="D205">
        <v>1821.9454000000001</v>
      </c>
      <c r="E205">
        <v>1681.6415999999999</v>
      </c>
      <c r="F205">
        <v>1967.1711</v>
      </c>
      <c r="G205">
        <v>1959.7757999999999</v>
      </c>
      <c r="H205">
        <v>2429.7094000000002</v>
      </c>
      <c r="I205">
        <v>1761.472</v>
      </c>
      <c r="J205">
        <v>1554.5309999999999</v>
      </c>
      <c r="K205">
        <v>1088.8864000000001</v>
      </c>
      <c r="L205">
        <v>1408.9425000000001</v>
      </c>
      <c r="M205">
        <v>1184.9971</v>
      </c>
      <c r="N205">
        <v>1092.6431</v>
      </c>
      <c r="O205">
        <v>1971.8244999999999</v>
      </c>
      <c r="P205">
        <v>1674.9971</v>
      </c>
      <c r="Q205">
        <v>1972.9971</v>
      </c>
      <c r="R205">
        <v>1826.7065</v>
      </c>
      <c r="S205">
        <v>1802.4159</v>
      </c>
      <c r="T205">
        <v>1493.5251000000001</v>
      </c>
      <c r="U205">
        <v>1541.9956</v>
      </c>
      <c r="V205">
        <v>1338.9927</v>
      </c>
      <c r="W205">
        <v>1428.5324000000001</v>
      </c>
      <c r="X205">
        <v>2346.8863999999999</v>
      </c>
      <c r="Y205">
        <v>2423.4115000000002</v>
      </c>
      <c r="Z205">
        <v>1638.7035000000001</v>
      </c>
      <c r="AA205">
        <v>2188.6489999999999</v>
      </c>
      <c r="AB205">
        <v>2078.3096999999998</v>
      </c>
      <c r="AC205">
        <v>1831.0574999999999</v>
      </c>
      <c r="AD205">
        <v>2564.7714000000001</v>
      </c>
      <c r="AE205">
        <v>1482.8348000000001</v>
      </c>
      <c r="AF205">
        <v>1504.2919999999999</v>
      </c>
      <c r="AG205">
        <v>1436.8317999999999</v>
      </c>
      <c r="AH205">
        <v>1527.7670000000001</v>
      </c>
      <c r="AI205">
        <v>1225.8894</v>
      </c>
      <c r="AJ205">
        <v>1765.0605</v>
      </c>
      <c r="AK205">
        <v>1840.1769999999999</v>
      </c>
      <c r="AL205">
        <v>1486.4114999999999</v>
      </c>
      <c r="AM205">
        <v>2881.5338999999999</v>
      </c>
      <c r="AN205">
        <v>3034.0560999999998</v>
      </c>
      <c r="AO205">
        <v>2555.5855999999999</v>
      </c>
      <c r="AP205">
        <v>2777.1623</v>
      </c>
      <c r="AQ205">
        <v>1626.2301</v>
      </c>
      <c r="AR205">
        <v>2106.0014999999999</v>
      </c>
      <c r="AS205">
        <v>1862.4602</v>
      </c>
      <c r="AT205">
        <v>1656.4012</v>
      </c>
      <c r="AU205">
        <v>1125.7714000000001</v>
      </c>
      <c r="AV205">
        <v>1209.8834999999999</v>
      </c>
      <c r="AW205">
        <v>1260.2345</v>
      </c>
      <c r="AX205">
        <v>1606.4734000000001</v>
      </c>
      <c r="AY205">
        <v>1511.1842999999999</v>
      </c>
      <c r="AZ205">
        <v>1983.1165000000001</v>
      </c>
      <c r="BA205">
        <v>1597.8820000000001</v>
      </c>
      <c r="BB205">
        <v>1336.413</v>
      </c>
      <c r="BC205">
        <v>1490.5914</v>
      </c>
      <c r="BD205">
        <v>2204.2388999999998</v>
      </c>
      <c r="BE205">
        <v>1509.1813999999999</v>
      </c>
      <c r="BF205">
        <v>1468.059</v>
      </c>
      <c r="BG205">
        <v>1652.3525</v>
      </c>
      <c r="BH205">
        <v>2318.7786999999998</v>
      </c>
      <c r="BI205">
        <v>1403.7655</v>
      </c>
      <c r="BJ205">
        <v>1480.5944</v>
      </c>
      <c r="BK205">
        <v>1312.7683999999999</v>
      </c>
      <c r="BL205">
        <v>1634.2891</v>
      </c>
      <c r="BM205">
        <v>1183.2906</v>
      </c>
      <c r="BN205">
        <v>1208.9439</v>
      </c>
      <c r="BO205">
        <v>1704.5295000000001</v>
      </c>
      <c r="BP205">
        <v>2069.8215</v>
      </c>
      <c r="BQ205">
        <v>1618.1106</v>
      </c>
      <c r="BR205">
        <v>1712.1135999999999</v>
      </c>
      <c r="BS205">
        <v>1449.59</v>
      </c>
      <c r="BT205">
        <v>1988.0618999999999</v>
      </c>
      <c r="BU205">
        <v>1627.8230000000001</v>
      </c>
      <c r="BV205">
        <v>1828.9425000000001</v>
      </c>
      <c r="BW205">
        <v>1835.7182</v>
      </c>
      <c r="BX205">
        <v>1926.5324000000001</v>
      </c>
      <c r="BY205">
        <v>1883.3584000000001</v>
      </c>
      <c r="BZ205">
        <v>2537.4632000000001</v>
      </c>
      <c r="CA205">
        <v>1587.7625</v>
      </c>
      <c r="CB205">
        <v>1564.6431</v>
      </c>
      <c r="CC205">
        <v>1452.5944</v>
      </c>
      <c r="CD205">
        <v>2178.0502000000001</v>
      </c>
      <c r="CE205">
        <v>1257.1785</v>
      </c>
      <c r="CF205">
        <v>1366.354</v>
      </c>
      <c r="CG205">
        <v>1290.646</v>
      </c>
      <c r="CH205">
        <v>1558.4143999999999</v>
      </c>
      <c r="CI205">
        <v>1197.4704999999999</v>
      </c>
      <c r="CJ205">
        <v>1148.7021</v>
      </c>
      <c r="CK205">
        <v>1244.1755000000001</v>
      </c>
      <c r="CL205">
        <v>1156.0561</v>
      </c>
      <c r="CM205">
        <v>1323.413</v>
      </c>
      <c r="CN205">
        <v>1259.2329999999999</v>
      </c>
      <c r="CO205">
        <v>1278.0649000000001</v>
      </c>
      <c r="CP205">
        <v>1527.1151</v>
      </c>
      <c r="CQ205">
        <v>1560.5295000000001</v>
      </c>
      <c r="CR205">
        <v>1781.4793</v>
      </c>
      <c r="CS205">
        <v>2055.8157000000001</v>
      </c>
      <c r="CT205">
        <v>2847.8215</v>
      </c>
      <c r="CU205">
        <v>2870.7698999999998</v>
      </c>
      <c r="CV205">
        <v>3374.4144000000001</v>
      </c>
      <c r="CW205">
        <v>3423.7123999999999</v>
      </c>
      <c r="CX205">
        <v>4315.8215</v>
      </c>
      <c r="CY205">
        <v>1126.0649000000001</v>
      </c>
      <c r="CZ205">
        <v>1062.5368000000001</v>
      </c>
      <c r="DA205">
        <v>1055.059</v>
      </c>
      <c r="DB205">
        <v>1126.0649000000001</v>
      </c>
      <c r="DC205">
        <v>1206.5236</v>
      </c>
      <c r="DD205">
        <v>1300.6489999999999</v>
      </c>
      <c r="DE205">
        <v>1228.8805</v>
      </c>
      <c r="DF205">
        <v>1321.8259</v>
      </c>
      <c r="DG205">
        <v>1124.3496</v>
      </c>
      <c r="DH205">
        <v>1258.8747000000001</v>
      </c>
      <c r="DI205">
        <v>1225.3569</v>
      </c>
      <c r="DJ205">
        <v>1175.1165000000001</v>
      </c>
      <c r="DK205">
        <v>1092.528</v>
      </c>
      <c r="DL205">
        <v>1066.1799000000001</v>
      </c>
      <c r="DM205">
        <v>1077.4100000000001</v>
      </c>
      <c r="DN205">
        <v>1163.7639999999999</v>
      </c>
      <c r="DO205">
        <v>1079.5856000000001</v>
      </c>
      <c r="DP205">
        <v>1054.2964999999999</v>
      </c>
      <c r="DQ205">
        <v>1089.8244999999999</v>
      </c>
      <c r="DR205">
        <v>1066.1813999999999</v>
      </c>
      <c r="DS205">
        <v>1635.7699</v>
      </c>
      <c r="DT205">
        <v>1186.2950000000001</v>
      </c>
      <c r="DU205">
        <v>1134.6431</v>
      </c>
      <c r="DV205">
        <v>1293.6431</v>
      </c>
      <c r="DW205">
        <v>1299.5885000000001</v>
      </c>
      <c r="DX205">
        <v>1180.2433000000001</v>
      </c>
      <c r="DY205">
        <v>1241.9984999999999</v>
      </c>
      <c r="DZ205">
        <v>1045.0015000000001</v>
      </c>
      <c r="EA205">
        <v>1834.4646</v>
      </c>
      <c r="EB205">
        <v>2514.3643000000002</v>
      </c>
      <c r="EC205">
        <v>2427.2359999999999</v>
      </c>
      <c r="ED205">
        <v>1931.9984999999999</v>
      </c>
    </row>
    <row r="206" spans="1:134" x14ac:dyDescent="0.25">
      <c r="A206">
        <v>203</v>
      </c>
      <c r="B206">
        <v>4.2274000000000003</v>
      </c>
      <c r="C206">
        <v>825.96759999999995</v>
      </c>
      <c r="D206">
        <v>1801.3107</v>
      </c>
      <c r="E206">
        <v>1686.5152</v>
      </c>
      <c r="F206">
        <v>2023.1741</v>
      </c>
      <c r="G206">
        <v>1934.0029999999999</v>
      </c>
      <c r="H206">
        <v>2356.8240000000001</v>
      </c>
      <c r="I206">
        <v>1724.998</v>
      </c>
      <c r="J206">
        <v>1566.7257</v>
      </c>
      <c r="K206">
        <v>1085.7257</v>
      </c>
      <c r="L206">
        <v>1411.6214</v>
      </c>
      <c r="M206">
        <v>1177.412</v>
      </c>
      <c r="N206">
        <v>1093.8259</v>
      </c>
      <c r="O206">
        <v>1964.5516</v>
      </c>
      <c r="P206">
        <v>1637.9616000000001</v>
      </c>
      <c r="Q206">
        <v>2015.6224</v>
      </c>
      <c r="R206">
        <v>1860.6578</v>
      </c>
      <c r="S206">
        <v>1831.5555999999999</v>
      </c>
      <c r="T206">
        <v>1542.2085</v>
      </c>
      <c r="U206">
        <v>1519.7551000000001</v>
      </c>
      <c r="V206">
        <v>1368.5506</v>
      </c>
      <c r="W206">
        <v>1434.1396</v>
      </c>
      <c r="X206">
        <v>2369.7964999999999</v>
      </c>
      <c r="Y206">
        <v>2485.3490999999999</v>
      </c>
      <c r="Z206">
        <v>1657.3451</v>
      </c>
      <c r="AA206">
        <v>2156.2399</v>
      </c>
      <c r="AB206">
        <v>2010.0364</v>
      </c>
      <c r="AC206">
        <v>1826.4474</v>
      </c>
      <c r="AD206">
        <v>2548.6224000000002</v>
      </c>
      <c r="AE206">
        <v>1465.6587999999999</v>
      </c>
      <c r="AF206">
        <v>1562.8652999999999</v>
      </c>
      <c r="AG206">
        <v>1424.6233999999999</v>
      </c>
      <c r="AH206">
        <v>1532.8289</v>
      </c>
      <c r="AI206">
        <v>1201.8289</v>
      </c>
      <c r="AJ206">
        <v>1725.5496000000001</v>
      </c>
      <c r="AK206">
        <v>1884.7964999999999</v>
      </c>
      <c r="AL206">
        <v>1481.7237</v>
      </c>
      <c r="AM206">
        <v>2869.4494</v>
      </c>
      <c r="AN206">
        <v>3089.6233999999999</v>
      </c>
      <c r="AO206">
        <v>2570.0688</v>
      </c>
      <c r="AP206">
        <v>2845.6538999999998</v>
      </c>
      <c r="AQ206">
        <v>1653.6549</v>
      </c>
      <c r="AR206">
        <v>2105.2075</v>
      </c>
      <c r="AS206">
        <v>1894.6185</v>
      </c>
      <c r="AT206">
        <v>1710.3786</v>
      </c>
      <c r="AU206">
        <v>1098.0354</v>
      </c>
      <c r="AV206">
        <v>1212.6559</v>
      </c>
      <c r="AW206">
        <v>1273.2075</v>
      </c>
      <c r="AX206">
        <v>1612.1741</v>
      </c>
      <c r="AY206">
        <v>1448.999</v>
      </c>
      <c r="AZ206">
        <v>1990</v>
      </c>
      <c r="BA206">
        <v>1575.3776</v>
      </c>
      <c r="BB206">
        <v>1326.586</v>
      </c>
      <c r="BC206">
        <v>1512.5201999999999</v>
      </c>
      <c r="BD206">
        <v>2157.8604</v>
      </c>
      <c r="BE206">
        <v>1485.7591</v>
      </c>
      <c r="BF206">
        <v>1458.7925</v>
      </c>
      <c r="BG206">
        <v>1623.6185</v>
      </c>
      <c r="BH206">
        <v>2252.7945</v>
      </c>
      <c r="BI206">
        <v>1422.6569</v>
      </c>
      <c r="BJ206">
        <v>1443.4828</v>
      </c>
      <c r="BK206">
        <v>1299.6559</v>
      </c>
      <c r="BL206">
        <v>1658.2409</v>
      </c>
      <c r="BM206">
        <v>1156.2379000000001</v>
      </c>
      <c r="BN206">
        <v>1193.4484</v>
      </c>
      <c r="BO206">
        <v>1723.7945</v>
      </c>
      <c r="BP206">
        <v>2092.1387</v>
      </c>
      <c r="BQ206">
        <v>1675.4838</v>
      </c>
      <c r="BR206">
        <v>1688.7207000000001</v>
      </c>
      <c r="BS206">
        <v>1392.1691000000001</v>
      </c>
      <c r="BT206">
        <v>1971.414</v>
      </c>
      <c r="BU206">
        <v>1634.3796</v>
      </c>
      <c r="BV206">
        <v>1853.3471</v>
      </c>
      <c r="BW206">
        <v>1751.3097</v>
      </c>
      <c r="BX206">
        <v>1884.3431</v>
      </c>
      <c r="BY206">
        <v>1883.3126999999999</v>
      </c>
      <c r="BZ206">
        <v>2534.7206999999999</v>
      </c>
      <c r="CA206">
        <v>1580.2399</v>
      </c>
      <c r="CB206">
        <v>1602.5182</v>
      </c>
      <c r="CC206">
        <v>1452.6578</v>
      </c>
      <c r="CD206">
        <v>2133.9585999999999</v>
      </c>
      <c r="CE206">
        <v>1258.5182</v>
      </c>
      <c r="CF206">
        <v>1337.3087</v>
      </c>
      <c r="CG206">
        <v>1349.6243999999999</v>
      </c>
      <c r="CH206">
        <v>1533.3097</v>
      </c>
      <c r="CI206">
        <v>1198</v>
      </c>
      <c r="CJ206">
        <v>1178.7591</v>
      </c>
      <c r="CK206">
        <v>1251.9312</v>
      </c>
      <c r="CL206">
        <v>1168.6549</v>
      </c>
      <c r="CM206">
        <v>1303.9302</v>
      </c>
      <c r="CN206">
        <v>1235.8249000000001</v>
      </c>
      <c r="CO206">
        <v>1243.414</v>
      </c>
      <c r="CP206">
        <v>1540.1032</v>
      </c>
      <c r="CQ206">
        <v>1568.2075</v>
      </c>
      <c r="CR206">
        <v>1732.8279</v>
      </c>
      <c r="CS206">
        <v>2057.6518999999998</v>
      </c>
      <c r="CT206">
        <v>2864.8279000000002</v>
      </c>
      <c r="CU206">
        <v>2946.18</v>
      </c>
      <c r="CV206">
        <v>3282.2015000000001</v>
      </c>
      <c r="CW206">
        <v>3406.2085000000002</v>
      </c>
      <c r="CX206">
        <v>4324.6203999999998</v>
      </c>
      <c r="CY206">
        <v>1125.2094999999999</v>
      </c>
      <c r="CZ206">
        <v>1020.8623</v>
      </c>
      <c r="DA206">
        <v>1055.9312</v>
      </c>
      <c r="DB206">
        <v>1125.2094999999999</v>
      </c>
      <c r="DC206">
        <v>1223.1711</v>
      </c>
      <c r="DD206">
        <v>1332.9341999999999</v>
      </c>
      <c r="DE206">
        <v>1210.5496000000001</v>
      </c>
      <c r="DF206">
        <v>1328.2429</v>
      </c>
      <c r="DG206">
        <v>1139.2065</v>
      </c>
      <c r="DH206">
        <v>1270.2733000000001</v>
      </c>
      <c r="DI206">
        <v>1193.2753</v>
      </c>
      <c r="DJ206">
        <v>1144.8249000000001</v>
      </c>
      <c r="DK206">
        <v>1095.6893</v>
      </c>
      <c r="DL206">
        <v>1079.7610999999999</v>
      </c>
      <c r="DM206">
        <v>1093.3107</v>
      </c>
      <c r="DN206">
        <v>1159.3097</v>
      </c>
      <c r="DO206">
        <v>1088.7581</v>
      </c>
      <c r="DP206">
        <v>1036.6204</v>
      </c>
      <c r="DQ206">
        <v>1089.7935</v>
      </c>
      <c r="DR206">
        <v>1074.1405999999999</v>
      </c>
      <c r="DS206">
        <v>1635.3815</v>
      </c>
      <c r="DT206">
        <v>1165.5506</v>
      </c>
      <c r="DU206">
        <v>1196.1750999999999</v>
      </c>
      <c r="DV206">
        <v>1261.9960000000001</v>
      </c>
      <c r="DW206">
        <v>1337.5889999999999</v>
      </c>
      <c r="DX206">
        <v>1103.4808</v>
      </c>
      <c r="DY206">
        <v>1214.3077000000001</v>
      </c>
      <c r="DZ206">
        <v>1046.1387</v>
      </c>
      <c r="EA206">
        <v>1868.586</v>
      </c>
      <c r="EB206">
        <v>2467.6913</v>
      </c>
      <c r="EC206">
        <v>2462.1062000000002</v>
      </c>
      <c r="ED206">
        <v>1919.2743</v>
      </c>
    </row>
    <row r="207" spans="1:134" x14ac:dyDescent="0.25">
      <c r="A207">
        <v>204</v>
      </c>
      <c r="B207">
        <v>4.2384000000000004</v>
      </c>
      <c r="C207">
        <v>828.28510000000006</v>
      </c>
      <c r="D207">
        <v>1852.5477000000001</v>
      </c>
      <c r="E207">
        <v>1631.2457999999999</v>
      </c>
      <c r="F207">
        <v>2054.4360999999999</v>
      </c>
      <c r="G207">
        <v>1961.1769999999999</v>
      </c>
      <c r="H207">
        <v>2344.0821000000001</v>
      </c>
      <c r="I207">
        <v>1721.7345</v>
      </c>
      <c r="J207">
        <v>1581.0885000000001</v>
      </c>
      <c r="K207">
        <v>1097.1179999999999</v>
      </c>
      <c r="L207">
        <v>1389.8294000000001</v>
      </c>
      <c r="M207">
        <v>1185.1510000000001</v>
      </c>
      <c r="N207">
        <v>1040.2851000000001</v>
      </c>
      <c r="O207">
        <v>2001.6165000000001</v>
      </c>
      <c r="P207">
        <v>1583.4558</v>
      </c>
      <c r="Q207">
        <v>2050.4164000000001</v>
      </c>
      <c r="R207">
        <v>1866.8391999999999</v>
      </c>
      <c r="S207">
        <v>1905.8426999999999</v>
      </c>
      <c r="T207">
        <v>1526.8884</v>
      </c>
      <c r="U207">
        <v>1482.8426999999999</v>
      </c>
      <c r="V207">
        <v>1364.8722</v>
      </c>
      <c r="W207">
        <v>1422.8687</v>
      </c>
      <c r="X207">
        <v>2398.7212</v>
      </c>
      <c r="Y207">
        <v>2510.8883999999998</v>
      </c>
      <c r="Z207">
        <v>1665.4656</v>
      </c>
      <c r="AA207">
        <v>2117.6622000000002</v>
      </c>
      <c r="AB207">
        <v>2075.1410999999998</v>
      </c>
      <c r="AC207">
        <v>1820.9213</v>
      </c>
      <c r="AD207">
        <v>2603.7148999999999</v>
      </c>
      <c r="AE207">
        <v>1480.4031</v>
      </c>
      <c r="AF207">
        <v>1563.4818</v>
      </c>
      <c r="AG207">
        <v>1499.6657</v>
      </c>
      <c r="AH207">
        <v>1555.9704999999999</v>
      </c>
      <c r="AI207">
        <v>1230.9114999999999</v>
      </c>
      <c r="AJ207">
        <v>1714.2983999999999</v>
      </c>
      <c r="AK207">
        <v>1896.3933</v>
      </c>
      <c r="AL207">
        <v>1485.3968</v>
      </c>
      <c r="AM207">
        <v>2883.5246000000002</v>
      </c>
      <c r="AN207">
        <v>3042.38</v>
      </c>
      <c r="AO207">
        <v>2547.7015999999999</v>
      </c>
      <c r="AP207">
        <v>2817.0884999999998</v>
      </c>
      <c r="AQ207">
        <v>1666.3279</v>
      </c>
      <c r="AR207">
        <v>2150.6361999999999</v>
      </c>
      <c r="AS207">
        <v>1802.5800999999999</v>
      </c>
      <c r="AT207">
        <v>1668.7999</v>
      </c>
      <c r="AU207">
        <v>1090.7113999999999</v>
      </c>
      <c r="AV207">
        <v>1216.0688</v>
      </c>
      <c r="AW207">
        <v>1222.0948000000001</v>
      </c>
      <c r="AX207">
        <v>1618.6819</v>
      </c>
      <c r="AY207">
        <v>1477.5673999999999</v>
      </c>
      <c r="AZ207">
        <v>1981.0885000000001</v>
      </c>
      <c r="BA207">
        <v>1549.9902</v>
      </c>
      <c r="BB207">
        <v>1299.7409</v>
      </c>
      <c r="BC207">
        <v>1587.6952000000001</v>
      </c>
      <c r="BD207">
        <v>2132.4951000000001</v>
      </c>
      <c r="BE207">
        <v>1485.0787</v>
      </c>
      <c r="BF207">
        <v>1467.8230000000001</v>
      </c>
      <c r="BG207">
        <v>1594.4558</v>
      </c>
      <c r="BH207">
        <v>2256.6720999999998</v>
      </c>
      <c r="BI207">
        <v>1455.9213</v>
      </c>
      <c r="BJ207">
        <v>1462.3181</v>
      </c>
      <c r="BK207">
        <v>1282.7704000000001</v>
      </c>
      <c r="BL207">
        <v>1623.2753</v>
      </c>
      <c r="BM207">
        <v>1131.2295999999999</v>
      </c>
      <c r="BN207">
        <v>1202.4263000000001</v>
      </c>
      <c r="BO207">
        <v>1706.3834999999999</v>
      </c>
      <c r="BP207">
        <v>2090.6228999999998</v>
      </c>
      <c r="BQ207">
        <v>1653.8687</v>
      </c>
      <c r="BR207">
        <v>1663.2393999999999</v>
      </c>
      <c r="BS207">
        <v>1339.0295000000001</v>
      </c>
      <c r="BT207">
        <v>1941.8195000000001</v>
      </c>
      <c r="BU207">
        <v>1642.4558</v>
      </c>
      <c r="BV207">
        <v>1851.8588999999999</v>
      </c>
      <c r="BW207">
        <v>1793.4887000000001</v>
      </c>
      <c r="BX207">
        <v>1857.0197000000001</v>
      </c>
      <c r="BY207">
        <v>1853.6488999999999</v>
      </c>
      <c r="BZ207">
        <v>2485.9704999999999</v>
      </c>
      <c r="CA207">
        <v>1572.8525</v>
      </c>
      <c r="CB207">
        <v>1574.9178999999999</v>
      </c>
      <c r="CC207">
        <v>1494.9802999999999</v>
      </c>
      <c r="CD207">
        <v>2097.8265000000001</v>
      </c>
      <c r="CE207">
        <v>1252.2065</v>
      </c>
      <c r="CF207">
        <v>1310.0295000000001</v>
      </c>
      <c r="CG207">
        <v>1343.6194</v>
      </c>
      <c r="CH207">
        <v>1533.9016999999999</v>
      </c>
      <c r="CI207">
        <v>1191.5639000000001</v>
      </c>
      <c r="CJ207">
        <v>1184.0197000000001</v>
      </c>
      <c r="CK207">
        <v>1229.2457999999999</v>
      </c>
      <c r="CL207">
        <v>1133.7999</v>
      </c>
      <c r="CM207">
        <v>1307.3378</v>
      </c>
      <c r="CN207">
        <v>1235.6067</v>
      </c>
      <c r="CO207">
        <v>1241.5442</v>
      </c>
      <c r="CP207">
        <v>1536.0098</v>
      </c>
      <c r="CQ207">
        <v>1542.3441</v>
      </c>
      <c r="CR207">
        <v>1728.0983000000001</v>
      </c>
      <c r="CS207">
        <v>2097.1151</v>
      </c>
      <c r="CT207">
        <v>2888.8132000000001</v>
      </c>
      <c r="CU207">
        <v>2994.1637000000001</v>
      </c>
      <c r="CV207">
        <v>3261.4002</v>
      </c>
      <c r="CW207">
        <v>3458.7148999999999</v>
      </c>
      <c r="CX207">
        <v>4340.3082999999997</v>
      </c>
      <c r="CY207">
        <v>1155.0885000000001</v>
      </c>
      <c r="CZ207">
        <v>1073.5182</v>
      </c>
      <c r="DA207">
        <v>1063.4458999999999</v>
      </c>
      <c r="DB207">
        <v>1155.0885000000001</v>
      </c>
      <c r="DC207">
        <v>1164.3834999999999</v>
      </c>
      <c r="DD207">
        <v>1357.7212</v>
      </c>
      <c r="DE207">
        <v>1188.4066</v>
      </c>
      <c r="DF207">
        <v>1310.8982000000001</v>
      </c>
      <c r="DG207">
        <v>1150.3279</v>
      </c>
      <c r="DH207">
        <v>1244.8722</v>
      </c>
      <c r="DI207">
        <v>1156.7801999999999</v>
      </c>
      <c r="DJ207">
        <v>1123.3181</v>
      </c>
      <c r="DK207">
        <v>1084.059</v>
      </c>
      <c r="DL207">
        <v>1112.0491999999999</v>
      </c>
      <c r="DM207">
        <v>1063.8489999999999</v>
      </c>
      <c r="DN207">
        <v>1117.8195000000001</v>
      </c>
      <c r="DO207">
        <v>1074.0688</v>
      </c>
      <c r="DP207">
        <v>1064.1903</v>
      </c>
      <c r="DQ207">
        <v>1104.9114999999999</v>
      </c>
      <c r="DR207">
        <v>1099.1573000000001</v>
      </c>
      <c r="DS207">
        <v>1653.1573000000001</v>
      </c>
      <c r="DT207">
        <v>1148.0098</v>
      </c>
      <c r="DU207">
        <v>1227.5835999999999</v>
      </c>
      <c r="DV207">
        <v>1194.5736999999999</v>
      </c>
      <c r="DW207">
        <v>1341.3834999999999</v>
      </c>
      <c r="DX207">
        <v>1109.1510000000001</v>
      </c>
      <c r="DY207">
        <v>1167.0787</v>
      </c>
      <c r="DZ207">
        <v>1023.8294</v>
      </c>
      <c r="EA207">
        <v>1875.9016999999999</v>
      </c>
      <c r="EB207">
        <v>2499.4263000000001</v>
      </c>
      <c r="EC207">
        <v>2488.1572999999999</v>
      </c>
      <c r="ED207">
        <v>1894.5146999999999</v>
      </c>
    </row>
    <row r="208" spans="1:134" x14ac:dyDescent="0.25">
      <c r="A208">
        <v>205</v>
      </c>
      <c r="B208">
        <v>4.2493999999999996</v>
      </c>
      <c r="C208">
        <v>802.55160000000001</v>
      </c>
      <c r="D208">
        <v>1845.7256</v>
      </c>
      <c r="E208">
        <v>1631.8761</v>
      </c>
      <c r="F208">
        <v>2037.1533999999999</v>
      </c>
      <c r="G208">
        <v>1887.1886999999999</v>
      </c>
      <c r="H208">
        <v>2390.0443</v>
      </c>
      <c r="I208">
        <v>1753.059</v>
      </c>
      <c r="J208">
        <v>1572</v>
      </c>
      <c r="K208">
        <v>1036.2919999999999</v>
      </c>
      <c r="L208">
        <v>1388.472</v>
      </c>
      <c r="M208">
        <v>1182.9468999999999</v>
      </c>
      <c r="N208">
        <v>1031.8024</v>
      </c>
      <c r="O208">
        <v>2032.8820000000001</v>
      </c>
      <c r="P208">
        <v>1601.1918000000001</v>
      </c>
      <c r="Q208">
        <v>2011.8141000000001</v>
      </c>
      <c r="R208">
        <v>1827.4336000000001</v>
      </c>
      <c r="S208">
        <v>1859.0854999999999</v>
      </c>
      <c r="T208">
        <v>1456.0500999999999</v>
      </c>
      <c r="U208">
        <v>1500.0147999999999</v>
      </c>
      <c r="V208">
        <v>1364.8081999999999</v>
      </c>
      <c r="W208">
        <v>1411.3834999999999</v>
      </c>
      <c r="X208">
        <v>2379.0443</v>
      </c>
      <c r="Y208">
        <v>2416.7109</v>
      </c>
      <c r="Z208">
        <v>1652.2565999999999</v>
      </c>
      <c r="AA208">
        <v>2123.3245000000002</v>
      </c>
      <c r="AB208">
        <v>2139.3982999999998</v>
      </c>
      <c r="AC208">
        <v>1768.115</v>
      </c>
      <c r="AD208">
        <v>2650.7581</v>
      </c>
      <c r="AE208">
        <v>1470.9646</v>
      </c>
      <c r="AF208">
        <v>1530.2360000000001</v>
      </c>
      <c r="AG208">
        <v>1458.9085</v>
      </c>
      <c r="AH208">
        <v>1575.7434000000001</v>
      </c>
      <c r="AI208">
        <v>1232.3894</v>
      </c>
      <c r="AJ208">
        <v>1710.1386</v>
      </c>
      <c r="AK208">
        <v>1873.2508</v>
      </c>
      <c r="AL208">
        <v>1477.7345</v>
      </c>
      <c r="AM208">
        <v>2881</v>
      </c>
      <c r="AN208">
        <v>3001.2154</v>
      </c>
      <c r="AO208">
        <v>2497.0648999999999</v>
      </c>
      <c r="AP208">
        <v>2830.3245000000002</v>
      </c>
      <c r="AQ208">
        <v>1645.9468999999999</v>
      </c>
      <c r="AR208">
        <v>2171.7640000000001</v>
      </c>
      <c r="AS208">
        <v>1832.298</v>
      </c>
      <c r="AT208">
        <v>1659.3098</v>
      </c>
      <c r="AU208">
        <v>1083.2065</v>
      </c>
      <c r="AV208">
        <v>1161.3067000000001</v>
      </c>
      <c r="AW208">
        <v>1188.3983000000001</v>
      </c>
      <c r="AX208">
        <v>1590.8671999999999</v>
      </c>
      <c r="AY208">
        <v>1457.5634</v>
      </c>
      <c r="AZ208">
        <v>1966.4188999999999</v>
      </c>
      <c r="BA208">
        <v>1544.9114999999999</v>
      </c>
      <c r="BB208">
        <v>1309.5015000000001</v>
      </c>
      <c r="BC208">
        <v>1567.7551000000001</v>
      </c>
      <c r="BD208">
        <v>2105.0944</v>
      </c>
      <c r="BE208">
        <v>1489.1769999999999</v>
      </c>
      <c r="BF208">
        <v>1467.7345</v>
      </c>
      <c r="BG208">
        <v>1626.3983000000001</v>
      </c>
      <c r="BH208">
        <v>2235.9557</v>
      </c>
      <c r="BI208">
        <v>1434.0649000000001</v>
      </c>
      <c r="BJ208">
        <v>1437.8731</v>
      </c>
      <c r="BK208">
        <v>1267.6844000000001</v>
      </c>
      <c r="BL208">
        <v>1596.5220999999999</v>
      </c>
      <c r="BM208">
        <v>1171.1769999999999</v>
      </c>
      <c r="BN208">
        <v>1205.4336000000001</v>
      </c>
      <c r="BO208">
        <v>1686.7876000000001</v>
      </c>
      <c r="BP208">
        <v>2094.7433999999998</v>
      </c>
      <c r="BQ208">
        <v>1633.2508</v>
      </c>
      <c r="BR208">
        <v>1693.5516</v>
      </c>
      <c r="BS208">
        <v>1401.4513999999999</v>
      </c>
      <c r="BT208">
        <v>1933.354</v>
      </c>
      <c r="BU208">
        <v>1623.6606999999999</v>
      </c>
      <c r="BV208">
        <v>1832.2508</v>
      </c>
      <c r="BW208">
        <v>1847.0147999999999</v>
      </c>
      <c r="BX208">
        <v>1854.4926</v>
      </c>
      <c r="BY208">
        <v>1818.4573</v>
      </c>
      <c r="BZ208">
        <v>2497.1179999999999</v>
      </c>
      <c r="CA208">
        <v>1559.587</v>
      </c>
      <c r="CB208">
        <v>1573.6048000000001</v>
      </c>
      <c r="CC208">
        <v>1485.3304000000001</v>
      </c>
      <c r="CD208">
        <v>2130.4690000000001</v>
      </c>
      <c r="CE208">
        <v>1262.4573</v>
      </c>
      <c r="CF208">
        <v>1314.1033</v>
      </c>
      <c r="CG208">
        <v>1295.7285999999999</v>
      </c>
      <c r="CH208">
        <v>1534.3598999999999</v>
      </c>
      <c r="CI208">
        <v>1176.3746000000001</v>
      </c>
      <c r="CJ208">
        <v>1192.1475</v>
      </c>
      <c r="CK208">
        <v>1212.6253999999999</v>
      </c>
      <c r="CL208">
        <v>1125.3244999999999</v>
      </c>
      <c r="CM208">
        <v>1317.9114999999999</v>
      </c>
      <c r="CN208">
        <v>1261.7935</v>
      </c>
      <c r="CO208">
        <v>1226.8525</v>
      </c>
      <c r="CP208">
        <v>1556.3098</v>
      </c>
      <c r="CQ208">
        <v>1483.6606999999999</v>
      </c>
      <c r="CR208">
        <v>1733.7285999999999</v>
      </c>
      <c r="CS208">
        <v>2162.6311999999998</v>
      </c>
      <c r="CT208">
        <v>2959.2449000000001</v>
      </c>
      <c r="CU208">
        <v>2923.4630999999999</v>
      </c>
      <c r="CV208">
        <v>3352.4277999999999</v>
      </c>
      <c r="CW208">
        <v>3425.5929000000001</v>
      </c>
      <c r="CX208">
        <v>4375.7286000000004</v>
      </c>
      <c r="CY208">
        <v>1115.0500999999999</v>
      </c>
      <c r="CZ208">
        <v>1109.3009</v>
      </c>
      <c r="DA208">
        <v>1059.3598999999999</v>
      </c>
      <c r="DB208">
        <v>1115.0500999999999</v>
      </c>
      <c r="DC208">
        <v>1141.2360000000001</v>
      </c>
      <c r="DD208">
        <v>1312.6755000000001</v>
      </c>
      <c r="DE208">
        <v>1198.5074</v>
      </c>
      <c r="DF208">
        <v>1272.0295000000001</v>
      </c>
      <c r="DG208">
        <v>1117.2625</v>
      </c>
      <c r="DH208">
        <v>1233.1386</v>
      </c>
      <c r="DI208">
        <v>1136.6253999999999</v>
      </c>
      <c r="DJ208">
        <v>1124.7492</v>
      </c>
      <c r="DK208">
        <v>1067.8525</v>
      </c>
      <c r="DL208">
        <v>1057.7846</v>
      </c>
      <c r="DM208">
        <v>1051.3393000000001</v>
      </c>
      <c r="DN208">
        <v>1089.5663999999999</v>
      </c>
      <c r="DO208">
        <v>1063.9557</v>
      </c>
      <c r="DP208">
        <v>1052.8731</v>
      </c>
      <c r="DQ208">
        <v>1096.7492</v>
      </c>
      <c r="DR208">
        <v>1073.8671999999999</v>
      </c>
      <c r="DS208">
        <v>1595.3951999999999</v>
      </c>
      <c r="DT208">
        <v>1132.2861</v>
      </c>
      <c r="DU208">
        <v>1203.2714000000001</v>
      </c>
      <c r="DV208">
        <v>1209.3244999999999</v>
      </c>
      <c r="DW208">
        <v>1302</v>
      </c>
      <c r="DX208">
        <v>1149.059</v>
      </c>
      <c r="DY208">
        <v>1214.8113000000001</v>
      </c>
      <c r="DZ208">
        <v>1011.3098</v>
      </c>
      <c r="EA208">
        <v>1904.2655</v>
      </c>
      <c r="EB208">
        <v>2503.9557</v>
      </c>
      <c r="EC208">
        <v>2498.3834999999999</v>
      </c>
      <c r="ED208">
        <v>1932.0679</v>
      </c>
    </row>
    <row r="209" spans="1:134" x14ac:dyDescent="0.25">
      <c r="A209">
        <v>206</v>
      </c>
      <c r="B209">
        <v>4.2603999999999997</v>
      </c>
      <c r="C209">
        <v>805.48030000000006</v>
      </c>
      <c r="D209">
        <v>1777.8904</v>
      </c>
      <c r="E209">
        <v>1661.1573000000001</v>
      </c>
      <c r="F209">
        <v>2010.8820000000001</v>
      </c>
      <c r="G209">
        <v>1909.3909000000001</v>
      </c>
      <c r="H209">
        <v>2339.4744000000001</v>
      </c>
      <c r="I209">
        <v>1756.4802999999999</v>
      </c>
      <c r="J209">
        <v>1571.4802999999999</v>
      </c>
      <c r="K209">
        <v>1064.8712</v>
      </c>
      <c r="L209">
        <v>1384.6627000000001</v>
      </c>
      <c r="M209">
        <v>1136.646</v>
      </c>
      <c r="N209">
        <v>1056.6769999999999</v>
      </c>
      <c r="O209">
        <v>1990.1823999999999</v>
      </c>
      <c r="P209">
        <v>1633.7473</v>
      </c>
      <c r="Q209">
        <v>1965.4802999999999</v>
      </c>
      <c r="R209">
        <v>1825.5983000000001</v>
      </c>
      <c r="S209">
        <v>1754.3480999999999</v>
      </c>
      <c r="T209">
        <v>1466.0143</v>
      </c>
      <c r="U209">
        <v>1487.4887000000001</v>
      </c>
      <c r="V209">
        <v>1341.6067</v>
      </c>
      <c r="W209">
        <v>1431.2837</v>
      </c>
      <c r="X209">
        <v>2366.41</v>
      </c>
      <c r="Y209">
        <v>2393.1012999999998</v>
      </c>
      <c r="Z209">
        <v>1638.5983000000001</v>
      </c>
      <c r="AA209">
        <v>2166.826</v>
      </c>
      <c r="AB209">
        <v>2160.2837</v>
      </c>
      <c r="AC209">
        <v>1739.6603</v>
      </c>
      <c r="AD209">
        <v>2599.4041000000002</v>
      </c>
      <c r="AE209">
        <v>1488.4887000000001</v>
      </c>
      <c r="AF209">
        <v>1489.3563999999999</v>
      </c>
      <c r="AG209">
        <v>1389.6377</v>
      </c>
      <c r="AH209">
        <v>1576.9296999999999</v>
      </c>
      <c r="AI209">
        <v>1236.9522999999999</v>
      </c>
      <c r="AJ209">
        <v>1668.3314</v>
      </c>
      <c r="AK209">
        <v>1845.8284000000001</v>
      </c>
      <c r="AL209">
        <v>1441.2919999999999</v>
      </c>
      <c r="AM209">
        <v>2900.2276000000002</v>
      </c>
      <c r="AN209">
        <v>3019.3789999999999</v>
      </c>
      <c r="AO209">
        <v>2505.9355999999998</v>
      </c>
      <c r="AP209">
        <v>2843.1657</v>
      </c>
      <c r="AQ209">
        <v>1609.5197000000001</v>
      </c>
      <c r="AR209">
        <v>2120.143</v>
      </c>
      <c r="AS209">
        <v>1861.8367000000001</v>
      </c>
      <c r="AT209">
        <v>1643.1036999999999</v>
      </c>
      <c r="AU209">
        <v>1080.8904</v>
      </c>
      <c r="AV209">
        <v>1166.9666</v>
      </c>
      <c r="AW209">
        <v>1173.9464</v>
      </c>
      <c r="AX209">
        <v>1616.298</v>
      </c>
      <c r="AY209">
        <v>1484.9022</v>
      </c>
      <c r="AZ209">
        <v>1960.4802999999999</v>
      </c>
      <c r="BA209">
        <v>1553.0309999999999</v>
      </c>
      <c r="BB209">
        <v>1353.913</v>
      </c>
      <c r="BC209">
        <v>1495.1347000000001</v>
      </c>
      <c r="BD209">
        <v>2141.3993</v>
      </c>
      <c r="BE209">
        <v>1502.0392999999999</v>
      </c>
      <c r="BF209">
        <v>1451.559</v>
      </c>
      <c r="BG209">
        <v>1607.2693999999999</v>
      </c>
      <c r="BH209">
        <v>2216.3706999999999</v>
      </c>
      <c r="BI209">
        <v>1361.3480999999999</v>
      </c>
      <c r="BJ209">
        <v>1442.2502999999999</v>
      </c>
      <c r="BK209">
        <v>1283.1179999999999</v>
      </c>
      <c r="BL209">
        <v>1564.2217000000001</v>
      </c>
      <c r="BM209">
        <v>1135.7103999999999</v>
      </c>
      <c r="BN209">
        <v>1203.0787</v>
      </c>
      <c r="BO209">
        <v>1668.0644</v>
      </c>
      <c r="BP209">
        <v>2077.2217000000001</v>
      </c>
      <c r="BQ209">
        <v>1671.826</v>
      </c>
      <c r="BR209">
        <v>1717.7865999999999</v>
      </c>
      <c r="BS209">
        <v>1422.3874000000001</v>
      </c>
      <c r="BT209">
        <v>1961.1573000000001</v>
      </c>
      <c r="BU209">
        <v>1593.7247</v>
      </c>
      <c r="BV209">
        <v>1818.8594000000001</v>
      </c>
      <c r="BW209">
        <v>1863.59</v>
      </c>
      <c r="BX209">
        <v>1844.646</v>
      </c>
      <c r="BY209">
        <v>1845.3623</v>
      </c>
      <c r="BZ209">
        <v>2555.9272999999998</v>
      </c>
      <c r="CA209">
        <v>1590.2026000000001</v>
      </c>
      <c r="CB209">
        <v>1575.0250000000001</v>
      </c>
      <c r="CC209">
        <v>1436.5840000000001</v>
      </c>
      <c r="CD209">
        <v>2125.1406000000002</v>
      </c>
      <c r="CE209">
        <v>1259.2217000000001</v>
      </c>
      <c r="CF209">
        <v>1291.8987</v>
      </c>
      <c r="CG209">
        <v>1302.1657</v>
      </c>
      <c r="CH209">
        <v>1525</v>
      </c>
      <c r="CI209">
        <v>1160.7247</v>
      </c>
      <c r="CJ209">
        <v>1197.8426999999999</v>
      </c>
      <c r="CK209">
        <v>1211.646</v>
      </c>
      <c r="CL209">
        <v>1145.9607000000001</v>
      </c>
      <c r="CM209">
        <v>1296.4100000000001</v>
      </c>
      <c r="CN209">
        <v>1250.5983000000001</v>
      </c>
      <c r="CO209">
        <v>1202.9690000000001</v>
      </c>
      <c r="CP209">
        <v>1532.8284000000001</v>
      </c>
      <c r="CQ209">
        <v>1470.8737000000001</v>
      </c>
      <c r="CR209">
        <v>1727.174</v>
      </c>
      <c r="CS209">
        <v>2117.2134000000001</v>
      </c>
      <c r="CT209">
        <v>2945.0810999999999</v>
      </c>
      <c r="CU209">
        <v>2909.5673000000002</v>
      </c>
      <c r="CV209">
        <v>3358.1347000000001</v>
      </c>
      <c r="CW209">
        <v>3386.826</v>
      </c>
      <c r="CX209">
        <v>4408.6686</v>
      </c>
      <c r="CY209">
        <v>1065.7724000000001</v>
      </c>
      <c r="CZ209">
        <v>1064.82</v>
      </c>
      <c r="DA209">
        <v>1027.1347000000001</v>
      </c>
      <c r="DB209">
        <v>1065.7724000000001</v>
      </c>
      <c r="DC209">
        <v>1167.913</v>
      </c>
      <c r="DD209">
        <v>1284.7639999999999</v>
      </c>
      <c r="DE209">
        <v>1153.2693999999999</v>
      </c>
      <c r="DF209">
        <v>1282.8343</v>
      </c>
      <c r="DG209">
        <v>1105.9356</v>
      </c>
      <c r="DH209">
        <v>1204.8426999999999</v>
      </c>
      <c r="DI209">
        <v>1147.0787</v>
      </c>
      <c r="DJ209">
        <v>1129.3063</v>
      </c>
      <c r="DK209">
        <v>1026.3004000000001</v>
      </c>
      <c r="DL209">
        <v>1006.8819999999999</v>
      </c>
      <c r="DM209">
        <v>1045.9380000000001</v>
      </c>
      <c r="DN209">
        <v>1053.9857</v>
      </c>
      <c r="DO209">
        <v>1056.8426999999999</v>
      </c>
      <c r="DP209">
        <v>1025.5506</v>
      </c>
      <c r="DQ209">
        <v>1088.3146999999999</v>
      </c>
      <c r="DR209">
        <v>1074.354</v>
      </c>
      <c r="DS209">
        <v>1599.1715999999999</v>
      </c>
      <c r="DT209">
        <v>1125.7950000000001</v>
      </c>
      <c r="DU209">
        <v>1180.7247</v>
      </c>
      <c r="DV209">
        <v>1228.4016999999999</v>
      </c>
      <c r="DW209">
        <v>1336.8176000000001</v>
      </c>
      <c r="DX209">
        <v>1123.8987</v>
      </c>
      <c r="DY209">
        <v>1241.4576999999999</v>
      </c>
      <c r="DZ209">
        <v>1007.5757</v>
      </c>
      <c r="EA209">
        <v>1850.2861</v>
      </c>
      <c r="EB209">
        <v>2520.7473</v>
      </c>
      <c r="EC209">
        <v>2548.944</v>
      </c>
      <c r="ED209">
        <v>1960.1262999999999</v>
      </c>
    </row>
    <row r="210" spans="1:134" x14ac:dyDescent="0.25">
      <c r="A210">
        <v>207</v>
      </c>
      <c r="B210">
        <v>4.2713999999999999</v>
      </c>
      <c r="C210">
        <v>790.63720000000001</v>
      </c>
      <c r="D210">
        <v>1799.7049999999999</v>
      </c>
      <c r="E210">
        <v>1686.2782999999999</v>
      </c>
      <c r="F210">
        <v>2026.6185</v>
      </c>
      <c r="G210">
        <v>1931.5918999999999</v>
      </c>
      <c r="H210">
        <v>2330.4286999999999</v>
      </c>
      <c r="I210">
        <v>1676.2064</v>
      </c>
      <c r="J210">
        <v>1549.7217000000001</v>
      </c>
      <c r="K210">
        <v>1107.3381999999999</v>
      </c>
      <c r="L210">
        <v>1372.7463</v>
      </c>
      <c r="M210">
        <v>1158.3216</v>
      </c>
      <c r="N210">
        <v>1055.6804</v>
      </c>
      <c r="O210">
        <v>1996.3009</v>
      </c>
      <c r="P210">
        <v>1621.1465000000001</v>
      </c>
      <c r="Q210">
        <v>1949.0413000000001</v>
      </c>
      <c r="R210">
        <v>1859.9174</v>
      </c>
      <c r="S210">
        <v>1783.6864</v>
      </c>
      <c r="T210">
        <v>1514.7030999999999</v>
      </c>
      <c r="U210">
        <v>1496.2782999999999</v>
      </c>
      <c r="V210">
        <v>1275.6125</v>
      </c>
      <c r="W210">
        <v>1387.6991</v>
      </c>
      <c r="X210">
        <v>2355.1916999999999</v>
      </c>
      <c r="Y210">
        <v>2400.8494999999998</v>
      </c>
      <c r="Z210">
        <v>1623.4454000000001</v>
      </c>
      <c r="AA210">
        <v>2180.0846000000001</v>
      </c>
      <c r="AB210">
        <v>2097.0167000000001</v>
      </c>
      <c r="AC210">
        <v>1748.3176000000001</v>
      </c>
      <c r="AD210">
        <v>2573.2370000000001</v>
      </c>
      <c r="AE210">
        <v>1487.1711</v>
      </c>
      <c r="AF210">
        <v>1495.5153</v>
      </c>
      <c r="AG210">
        <v>1431.8329000000001</v>
      </c>
      <c r="AH210">
        <v>1556.0845999999999</v>
      </c>
      <c r="AI210">
        <v>1220.8702000000001</v>
      </c>
      <c r="AJ210">
        <v>1662.1071999999999</v>
      </c>
      <c r="AK210">
        <v>1848.0885000000001</v>
      </c>
      <c r="AL210">
        <v>1413.8928000000001</v>
      </c>
      <c r="AM210">
        <v>2855.761</v>
      </c>
      <c r="AN210">
        <v>3011.1505000000002</v>
      </c>
      <c r="AO210">
        <v>2572.9173999999998</v>
      </c>
      <c r="AP210">
        <v>2828.0846000000001</v>
      </c>
      <c r="AQ210">
        <v>1611.5959</v>
      </c>
      <c r="AR210">
        <v>2136.4720000000002</v>
      </c>
      <c r="AS210">
        <v>1804.2123999999999</v>
      </c>
      <c r="AT210">
        <v>1622.2989</v>
      </c>
      <c r="AU210">
        <v>1084.0864999999999</v>
      </c>
      <c r="AV210">
        <v>1190.53</v>
      </c>
      <c r="AW210">
        <v>1156.7463</v>
      </c>
      <c r="AX210">
        <v>1576.1858</v>
      </c>
      <c r="AY210">
        <v>1512.1445000000001</v>
      </c>
      <c r="AZ210">
        <v>1929.1465000000001</v>
      </c>
      <c r="BA210">
        <v>1561.2123999999999</v>
      </c>
      <c r="BB210">
        <v>1385.2782999999999</v>
      </c>
      <c r="BC210">
        <v>1505.9174</v>
      </c>
      <c r="BD210">
        <v>2185.1052</v>
      </c>
      <c r="BE210">
        <v>1477.998</v>
      </c>
      <c r="BF210">
        <v>1449.8082999999999</v>
      </c>
      <c r="BG210">
        <v>1583.6185</v>
      </c>
      <c r="BH210">
        <v>2224.9380999999998</v>
      </c>
      <c r="BI210">
        <v>1373.6638</v>
      </c>
      <c r="BJ210">
        <v>1459.4661000000001</v>
      </c>
      <c r="BK210">
        <v>1259.9340999999999</v>
      </c>
      <c r="BL210">
        <v>1551.0864999999999</v>
      </c>
      <c r="BM210">
        <v>1079.7650000000001</v>
      </c>
      <c r="BN210">
        <v>1162.9754</v>
      </c>
      <c r="BO210">
        <v>1642.0433</v>
      </c>
      <c r="BP210">
        <v>2028.9774</v>
      </c>
      <c r="BQ210">
        <v>1667.53</v>
      </c>
      <c r="BR210">
        <v>1740.7237</v>
      </c>
      <c r="BS210">
        <v>1373.4248</v>
      </c>
      <c r="BT210">
        <v>1935.2103999999999</v>
      </c>
      <c r="BU210">
        <v>1579.0206000000001</v>
      </c>
      <c r="BV210">
        <v>1781.4248</v>
      </c>
      <c r="BW210">
        <v>1856.7217000000001</v>
      </c>
      <c r="BX210">
        <v>1816.3176000000001</v>
      </c>
      <c r="BY210">
        <v>1817.53</v>
      </c>
      <c r="BZ210">
        <v>2550.3362000000002</v>
      </c>
      <c r="CA210">
        <v>1561.5465999999999</v>
      </c>
      <c r="CB210">
        <v>1544.3196</v>
      </c>
      <c r="CC210">
        <v>1384.4454000000001</v>
      </c>
      <c r="CD210">
        <v>2157.2557000000002</v>
      </c>
      <c r="CE210">
        <v>1229.0639000000001</v>
      </c>
      <c r="CF210">
        <v>1301.7049999999999</v>
      </c>
      <c r="CG210">
        <v>1271.1258</v>
      </c>
      <c r="CH210">
        <v>1532.4474</v>
      </c>
      <c r="CI210">
        <v>1152.4041</v>
      </c>
      <c r="CJ210">
        <v>1196.6597999999999</v>
      </c>
      <c r="CK210">
        <v>1205.1278</v>
      </c>
      <c r="CL210">
        <v>1140.2123999999999</v>
      </c>
      <c r="CM210">
        <v>1263.3815</v>
      </c>
      <c r="CN210">
        <v>1262.0433</v>
      </c>
      <c r="CO210">
        <v>1246.9194</v>
      </c>
      <c r="CP210">
        <v>1476.5732</v>
      </c>
      <c r="CQ210">
        <v>1531.5998</v>
      </c>
      <c r="CR210">
        <v>1724.5545999999999</v>
      </c>
      <c r="CS210">
        <v>2090.5526</v>
      </c>
      <c r="CT210">
        <v>2987.0718999999999</v>
      </c>
      <c r="CU210">
        <v>2912.8308999999999</v>
      </c>
      <c r="CV210">
        <v>3380.6205</v>
      </c>
      <c r="CW210">
        <v>3437.8535000000002</v>
      </c>
      <c r="CX210">
        <v>4408.5092999999997</v>
      </c>
      <c r="CY210">
        <v>1070.8742</v>
      </c>
      <c r="CZ210">
        <v>1054.0864999999999</v>
      </c>
      <c r="DA210">
        <v>984.72170000000006</v>
      </c>
      <c r="DB210">
        <v>1070.8742</v>
      </c>
      <c r="DC210">
        <v>1173.7443000000001</v>
      </c>
      <c r="DD210">
        <v>1261.4454000000001</v>
      </c>
      <c r="DE210">
        <v>1126.9586999999999</v>
      </c>
      <c r="DF210">
        <v>1265.4661000000001</v>
      </c>
      <c r="DG210">
        <v>1102.1670999999999</v>
      </c>
      <c r="DH210">
        <v>1217.4907000000001</v>
      </c>
      <c r="DI210">
        <v>1143.1485</v>
      </c>
      <c r="DJ210">
        <v>1126.6578</v>
      </c>
      <c r="DK210">
        <v>1040.6205</v>
      </c>
      <c r="DL210">
        <v>1005.0639</v>
      </c>
      <c r="DM210">
        <v>1022.6598</v>
      </c>
      <c r="DN210">
        <v>1105.3049000000001</v>
      </c>
      <c r="DO210">
        <v>1053</v>
      </c>
      <c r="DP210">
        <v>1026.2329999999999</v>
      </c>
      <c r="DQ210">
        <v>1063.5506</v>
      </c>
      <c r="DR210">
        <v>1040.9754</v>
      </c>
      <c r="DS210">
        <v>1626.7011</v>
      </c>
      <c r="DT210">
        <v>1105.3381999999999</v>
      </c>
      <c r="DU210">
        <v>1154.8495</v>
      </c>
      <c r="DV210">
        <v>1230.7876000000001</v>
      </c>
      <c r="DW210">
        <v>1317.9321</v>
      </c>
      <c r="DX210">
        <v>1135.3009</v>
      </c>
      <c r="DY210">
        <v>1201.6371999999999</v>
      </c>
      <c r="DZ210">
        <v>1002.0226</v>
      </c>
      <c r="EA210">
        <v>1814.3216</v>
      </c>
      <c r="EB210">
        <v>2514.5300000000002</v>
      </c>
      <c r="EC210">
        <v>2532.6352000000002</v>
      </c>
      <c r="ED210">
        <v>1921.7424000000001</v>
      </c>
    </row>
    <row r="211" spans="1:134" x14ac:dyDescent="0.25">
      <c r="A211">
        <v>208</v>
      </c>
      <c r="B211">
        <v>4.2824</v>
      </c>
      <c r="C211">
        <v>776.3673</v>
      </c>
      <c r="D211">
        <v>1827.1017999999999</v>
      </c>
      <c r="E211">
        <v>1696.2919999999999</v>
      </c>
      <c r="F211">
        <v>2028.8495</v>
      </c>
      <c r="G211">
        <v>1923.2876000000001</v>
      </c>
      <c r="H211">
        <v>2291.4380000000001</v>
      </c>
      <c r="I211">
        <v>1657.7036000000001</v>
      </c>
      <c r="J211">
        <v>1540.2521999999999</v>
      </c>
      <c r="K211">
        <v>1049.2565999999999</v>
      </c>
      <c r="L211">
        <v>1367.5972999999999</v>
      </c>
      <c r="M211">
        <v>1132.7521999999999</v>
      </c>
      <c r="N211">
        <v>1024.8761</v>
      </c>
      <c r="O211">
        <v>1971.7654</v>
      </c>
      <c r="P211">
        <v>1571.1415999999999</v>
      </c>
      <c r="Q211">
        <v>1901.2565999999999</v>
      </c>
      <c r="R211">
        <v>1850.9911</v>
      </c>
      <c r="S211">
        <v>1839.0133000000001</v>
      </c>
      <c r="T211">
        <v>1520.646</v>
      </c>
      <c r="U211">
        <v>1497.0398</v>
      </c>
      <c r="V211">
        <v>1292.3983000000001</v>
      </c>
      <c r="W211">
        <v>1357.8097</v>
      </c>
      <c r="X211">
        <v>2337.8627999999999</v>
      </c>
      <c r="Y211">
        <v>2328.4866999999999</v>
      </c>
      <c r="Z211">
        <v>1578.0663999999999</v>
      </c>
      <c r="AA211">
        <v>2152.2301000000002</v>
      </c>
      <c r="AB211">
        <v>2046</v>
      </c>
      <c r="AC211">
        <v>1787.0576000000001</v>
      </c>
      <c r="AD211">
        <v>2642.4645999999998</v>
      </c>
      <c r="AE211">
        <v>1494.2788</v>
      </c>
      <c r="AF211">
        <v>1518.1548</v>
      </c>
      <c r="AG211">
        <v>1445.8628000000001</v>
      </c>
      <c r="AH211">
        <v>1556.5309999999999</v>
      </c>
      <c r="AI211">
        <v>1205.1637000000001</v>
      </c>
      <c r="AJ211">
        <v>1696.0354</v>
      </c>
      <c r="AK211">
        <v>1862.0531000000001</v>
      </c>
      <c r="AL211">
        <v>1425.1371999999999</v>
      </c>
      <c r="AM211">
        <v>2840.1858999999999</v>
      </c>
      <c r="AN211">
        <v>3028.5441999999998</v>
      </c>
      <c r="AO211">
        <v>2634.1990999999998</v>
      </c>
      <c r="AP211">
        <v>2853.5664000000002</v>
      </c>
      <c r="AQ211">
        <v>1630.4159</v>
      </c>
      <c r="AR211">
        <v>2113.6017000000002</v>
      </c>
      <c r="AS211">
        <v>1762.9911</v>
      </c>
      <c r="AT211">
        <v>1639.9866999999999</v>
      </c>
      <c r="AU211">
        <v>1067.8894</v>
      </c>
      <c r="AV211">
        <v>1169.5442</v>
      </c>
      <c r="AW211">
        <v>1136.3584000000001</v>
      </c>
      <c r="AX211">
        <v>1576.1328000000001</v>
      </c>
      <c r="AY211">
        <v>1460.2788</v>
      </c>
      <c r="AZ211">
        <v>1955.3362999999999</v>
      </c>
      <c r="BA211">
        <v>1537.9512999999999</v>
      </c>
      <c r="BB211">
        <v>1348.4866999999999</v>
      </c>
      <c r="BC211">
        <v>1523.115</v>
      </c>
      <c r="BD211">
        <v>2164.3805000000002</v>
      </c>
      <c r="BE211">
        <v>1457.0885000000001</v>
      </c>
      <c r="BF211">
        <v>1429.0398</v>
      </c>
      <c r="BG211">
        <v>1619.0487000000001</v>
      </c>
      <c r="BH211">
        <v>2215.5221000000001</v>
      </c>
      <c r="BI211">
        <v>1381.3584000000001</v>
      </c>
      <c r="BJ211">
        <v>1474.0089</v>
      </c>
      <c r="BK211">
        <v>1252.7832000000001</v>
      </c>
      <c r="BL211">
        <v>1558.8362999999999</v>
      </c>
      <c r="BM211">
        <v>1091.8584000000001</v>
      </c>
      <c r="BN211">
        <v>1145.0487000000001</v>
      </c>
      <c r="BO211">
        <v>1691.3629000000001</v>
      </c>
      <c r="BP211">
        <v>1997.1283000000001</v>
      </c>
      <c r="BQ211">
        <v>1630.2167999999999</v>
      </c>
      <c r="BR211">
        <v>1731.4822999999999</v>
      </c>
      <c r="BS211">
        <v>1373.1637000000001</v>
      </c>
      <c r="BT211">
        <v>1953.6283000000001</v>
      </c>
      <c r="BU211">
        <v>1558.3938000000001</v>
      </c>
      <c r="BV211">
        <v>1774.6327000000001</v>
      </c>
      <c r="BW211">
        <v>1787.9292</v>
      </c>
      <c r="BX211">
        <v>1893.1549</v>
      </c>
      <c r="BY211">
        <v>1807.9735000000001</v>
      </c>
      <c r="BZ211">
        <v>2508.8982000000001</v>
      </c>
      <c r="CA211">
        <v>1563.0178000000001</v>
      </c>
      <c r="CB211">
        <v>1575.6682000000001</v>
      </c>
      <c r="CC211">
        <v>1391.8584000000001</v>
      </c>
      <c r="CD211">
        <v>2147.9380000000001</v>
      </c>
      <c r="CE211">
        <v>1188.0929000000001</v>
      </c>
      <c r="CF211">
        <v>1292.0929000000001</v>
      </c>
      <c r="CG211">
        <v>1270.0487000000001</v>
      </c>
      <c r="CH211">
        <v>1542.8097</v>
      </c>
      <c r="CI211">
        <v>1122.1548</v>
      </c>
      <c r="CJ211">
        <v>1148.9292</v>
      </c>
      <c r="CK211">
        <v>1200.4690000000001</v>
      </c>
      <c r="CL211">
        <v>1131.1017999999999</v>
      </c>
      <c r="CM211">
        <v>1249.1769999999999</v>
      </c>
      <c r="CN211">
        <v>1243.8761</v>
      </c>
      <c r="CO211">
        <v>1240.3982000000001</v>
      </c>
      <c r="CP211">
        <v>1501.6415999999999</v>
      </c>
      <c r="CQ211">
        <v>1566.115</v>
      </c>
      <c r="CR211">
        <v>1741.6327000000001</v>
      </c>
      <c r="CS211">
        <v>2094.8850000000002</v>
      </c>
      <c r="CT211">
        <v>3049.3317999999999</v>
      </c>
      <c r="CU211">
        <v>2951.1239</v>
      </c>
      <c r="CV211">
        <v>3335.73</v>
      </c>
      <c r="CW211">
        <v>3432.3451</v>
      </c>
      <c r="CX211">
        <v>4425.5663999999997</v>
      </c>
      <c r="CY211">
        <v>1054.5354</v>
      </c>
      <c r="CZ211">
        <v>1029.1813999999999</v>
      </c>
      <c r="DA211">
        <v>978.51769999999999</v>
      </c>
      <c r="DB211">
        <v>1054.5354</v>
      </c>
      <c r="DC211">
        <v>1172.1769999999999</v>
      </c>
      <c r="DD211">
        <v>1243.2788</v>
      </c>
      <c r="DE211">
        <v>1157.3273999999999</v>
      </c>
      <c r="DF211">
        <v>1231.0264999999999</v>
      </c>
      <c r="DG211">
        <v>1105.5531000000001</v>
      </c>
      <c r="DH211">
        <v>1174.3097</v>
      </c>
      <c r="DI211">
        <v>1177.1858999999999</v>
      </c>
      <c r="DJ211">
        <v>1141.8318999999999</v>
      </c>
      <c r="DK211">
        <v>1065.9380000000001</v>
      </c>
      <c r="DL211">
        <v>997.83630000000005</v>
      </c>
      <c r="DM211">
        <v>1010.3053</v>
      </c>
      <c r="DN211">
        <v>1126.3982000000001</v>
      </c>
      <c r="DO211">
        <v>1047.5574999999999</v>
      </c>
      <c r="DP211">
        <v>1018.2655</v>
      </c>
      <c r="DQ211">
        <v>998.53539999999998</v>
      </c>
      <c r="DR211">
        <v>1019.7832</v>
      </c>
      <c r="DS211">
        <v>1613.9114999999999</v>
      </c>
      <c r="DT211">
        <v>1132.7036000000001</v>
      </c>
      <c r="DU211">
        <v>1153.7832000000001</v>
      </c>
      <c r="DV211">
        <v>1189.2832000000001</v>
      </c>
      <c r="DW211">
        <v>1252.8628000000001</v>
      </c>
      <c r="DX211">
        <v>1157.0264999999999</v>
      </c>
      <c r="DY211">
        <v>1199.3407</v>
      </c>
      <c r="DZ211">
        <v>1035.5044</v>
      </c>
      <c r="EA211">
        <v>1812.6991</v>
      </c>
      <c r="EB211">
        <v>2512.5929000000001</v>
      </c>
      <c r="EC211">
        <v>2517.0486999999998</v>
      </c>
      <c r="ED211">
        <v>1910.1505</v>
      </c>
    </row>
    <row r="212" spans="1:134" x14ac:dyDescent="0.25">
      <c r="A212">
        <v>209</v>
      </c>
      <c r="B212">
        <v>4.2934000000000001</v>
      </c>
      <c r="C212">
        <v>752.73839999999996</v>
      </c>
      <c r="D212">
        <v>1856.9489000000001</v>
      </c>
      <c r="E212">
        <v>1685.6608000000001</v>
      </c>
      <c r="F212">
        <v>2028.1307999999999</v>
      </c>
      <c r="G212">
        <v>1946.4346</v>
      </c>
      <c r="H212">
        <v>2242.9135000000001</v>
      </c>
      <c r="I212">
        <v>1687.0864999999999</v>
      </c>
      <c r="J212">
        <v>1532.4168999999999</v>
      </c>
      <c r="K212">
        <v>1079.4366</v>
      </c>
      <c r="L212">
        <v>1345.2173</v>
      </c>
      <c r="M212">
        <v>1089.5564999999999</v>
      </c>
      <c r="N212">
        <v>1003.5565</v>
      </c>
      <c r="O212">
        <v>1896.2861</v>
      </c>
      <c r="P212">
        <v>1564.2438999999999</v>
      </c>
      <c r="Q212">
        <v>1875.7827</v>
      </c>
      <c r="R212">
        <v>1791.06</v>
      </c>
      <c r="S212">
        <v>1786.1376</v>
      </c>
      <c r="T212">
        <v>1500.3037999999999</v>
      </c>
      <c r="U212">
        <v>1472.5388</v>
      </c>
      <c r="V212">
        <v>1339.6519000000001</v>
      </c>
      <c r="W212">
        <v>1363.7827</v>
      </c>
      <c r="X212">
        <v>2298.1819</v>
      </c>
      <c r="Y212">
        <v>2320.9576999999999</v>
      </c>
      <c r="Z212">
        <v>1584.7227</v>
      </c>
      <c r="AA212">
        <v>2136.2262000000001</v>
      </c>
      <c r="AB212">
        <v>2054.3481000000002</v>
      </c>
      <c r="AC212">
        <v>1812.2950000000001</v>
      </c>
      <c r="AD212">
        <v>2630.1464999999998</v>
      </c>
      <c r="AE212">
        <v>1468.6253999999999</v>
      </c>
      <c r="AF212">
        <v>1500.1219000000001</v>
      </c>
      <c r="AG212">
        <v>1436.7915</v>
      </c>
      <c r="AH212">
        <v>1548.0864999999999</v>
      </c>
      <c r="AI212">
        <v>1225.3569</v>
      </c>
      <c r="AJ212">
        <v>1689.7295999999999</v>
      </c>
      <c r="AK212">
        <v>1856.47</v>
      </c>
      <c r="AL212">
        <v>1430.3126999999999</v>
      </c>
      <c r="AM212">
        <v>2866.3215</v>
      </c>
      <c r="AN212">
        <v>3066.2881000000002</v>
      </c>
      <c r="AO212">
        <v>2592.9890999999998</v>
      </c>
      <c r="AP212">
        <v>2912.8357999999998</v>
      </c>
      <c r="AQ212">
        <v>1618.8426999999999</v>
      </c>
      <c r="AR212">
        <v>2041.8604</v>
      </c>
      <c r="AS212">
        <v>1789.3235</v>
      </c>
      <c r="AT212">
        <v>1627.7473</v>
      </c>
      <c r="AU212">
        <v>1058.2527</v>
      </c>
      <c r="AV212">
        <v>1137.7207000000001</v>
      </c>
      <c r="AW212">
        <v>1098.4346</v>
      </c>
      <c r="AX212">
        <v>1623.9911</v>
      </c>
      <c r="AY212">
        <v>1458</v>
      </c>
      <c r="AZ212">
        <v>1977.1819</v>
      </c>
      <c r="BA212">
        <v>1539.2527</v>
      </c>
      <c r="BB212">
        <v>1301.4435000000001</v>
      </c>
      <c r="BC212">
        <v>1527.9135000000001</v>
      </c>
      <c r="BD212">
        <v>2188.6097</v>
      </c>
      <c r="BE212">
        <v>1475.8092999999999</v>
      </c>
      <c r="BF212">
        <v>1390.6253999999999</v>
      </c>
      <c r="BG212">
        <v>1636.1131</v>
      </c>
      <c r="BH212">
        <v>2223.9488999999999</v>
      </c>
      <c r="BI212">
        <v>1344.5477000000001</v>
      </c>
      <c r="BJ212">
        <v>1459.3638000000001</v>
      </c>
      <c r="BK212">
        <v>1263.7737999999999</v>
      </c>
      <c r="BL212">
        <v>1540.3126999999999</v>
      </c>
      <c r="BM212">
        <v>1111</v>
      </c>
      <c r="BN212">
        <v>1120.9292</v>
      </c>
      <c r="BO212">
        <v>1673.1288</v>
      </c>
      <c r="BP212">
        <v>1965.1907000000001</v>
      </c>
      <c r="BQ212">
        <v>1623.6785</v>
      </c>
      <c r="BR212">
        <v>1673.1376</v>
      </c>
      <c r="BS212">
        <v>1403.3746000000001</v>
      </c>
      <c r="BT212">
        <v>1967.6253999999999</v>
      </c>
      <c r="BU212">
        <v>1590.4101000000001</v>
      </c>
      <c r="BV212">
        <v>1791.0265999999999</v>
      </c>
      <c r="BW212">
        <v>1751.5654</v>
      </c>
      <c r="BX212">
        <v>1875.7186999999999</v>
      </c>
      <c r="BY212">
        <v>1832.47</v>
      </c>
      <c r="BZ212">
        <v>2522.4612000000002</v>
      </c>
      <c r="CA212">
        <v>1553.7629999999999</v>
      </c>
      <c r="CB212">
        <v>1560.7119</v>
      </c>
      <c r="CC212">
        <v>1403.7650000000001</v>
      </c>
      <c r="CD212">
        <v>2137</v>
      </c>
      <c r="CE212">
        <v>1167.47</v>
      </c>
      <c r="CF212">
        <v>1288.7227</v>
      </c>
      <c r="CG212">
        <v>1311.0443</v>
      </c>
      <c r="CH212">
        <v>1525.4079999999999</v>
      </c>
      <c r="CI212">
        <v>1113.5831000000001</v>
      </c>
      <c r="CJ212">
        <v>1141.5054</v>
      </c>
      <c r="CK212">
        <v>1199.4522999999999</v>
      </c>
      <c r="CL212">
        <v>1110.8604</v>
      </c>
      <c r="CM212">
        <v>1259.3480999999999</v>
      </c>
      <c r="CN212">
        <v>1222</v>
      </c>
      <c r="CO212">
        <v>1217.4876999999999</v>
      </c>
      <c r="CP212">
        <v>1547.9135000000001</v>
      </c>
      <c r="CQ212">
        <v>1561.4522999999999</v>
      </c>
      <c r="CR212">
        <v>1775.8358000000001</v>
      </c>
      <c r="CS212">
        <v>2083.9645999999998</v>
      </c>
      <c r="CT212">
        <v>2975.7984000000001</v>
      </c>
      <c r="CU212">
        <v>2957.9733999999999</v>
      </c>
      <c r="CV212">
        <v>3288.8181</v>
      </c>
      <c r="CW212">
        <v>3398.8780999999999</v>
      </c>
      <c r="CX212">
        <v>4443.0954000000002</v>
      </c>
      <c r="CY212">
        <v>1030.6785</v>
      </c>
      <c r="CZ212">
        <v>1025.6097</v>
      </c>
      <c r="DA212">
        <v>1000.1308</v>
      </c>
      <c r="DB212">
        <v>1030.6785</v>
      </c>
      <c r="DC212">
        <v>1163.9822999999999</v>
      </c>
      <c r="DD212">
        <v>1242.6695999999999</v>
      </c>
      <c r="DE212">
        <v>1134.2683999999999</v>
      </c>
      <c r="DF212">
        <v>1234.3569</v>
      </c>
      <c r="DG212">
        <v>1108.06</v>
      </c>
      <c r="DH212">
        <v>1159.9489000000001</v>
      </c>
      <c r="DI212">
        <v>1164.3638000000001</v>
      </c>
      <c r="DJ212">
        <v>1117.0156999999999</v>
      </c>
      <c r="DK212">
        <v>1010.4769</v>
      </c>
      <c r="DL212">
        <v>977.0865</v>
      </c>
      <c r="DM212">
        <v>969.06</v>
      </c>
      <c r="DN212">
        <v>1084.0089</v>
      </c>
      <c r="DO212">
        <v>1021.8515</v>
      </c>
      <c r="DP212">
        <v>1001.5211</v>
      </c>
      <c r="DQ212">
        <v>992.48770000000002</v>
      </c>
      <c r="DR212">
        <v>1028.5477000000001</v>
      </c>
      <c r="DS212">
        <v>1560.1288</v>
      </c>
      <c r="DT212">
        <v>1166.5388</v>
      </c>
      <c r="DU212">
        <v>1164.2173</v>
      </c>
      <c r="DV212">
        <v>1153.2262000000001</v>
      </c>
      <c r="DW212">
        <v>1264.3834999999999</v>
      </c>
      <c r="DX212">
        <v>1094.1288</v>
      </c>
      <c r="DY212">
        <v>1224.1396</v>
      </c>
      <c r="DZ212">
        <v>1028.1819</v>
      </c>
      <c r="EA212">
        <v>1834.0797</v>
      </c>
      <c r="EB212">
        <v>2506.1819</v>
      </c>
      <c r="EC212">
        <v>2418.9095000000002</v>
      </c>
      <c r="ED212">
        <v>1967.6361999999999</v>
      </c>
    </row>
    <row r="213" spans="1:134" x14ac:dyDescent="0.25">
      <c r="A213">
        <v>210</v>
      </c>
      <c r="B213">
        <v>4.3044000000000002</v>
      </c>
      <c r="C213">
        <v>784.48820000000001</v>
      </c>
      <c r="D213">
        <v>1767.3897999999999</v>
      </c>
      <c r="E213">
        <v>1684.7065</v>
      </c>
      <c r="F213">
        <v>2011.4025999999999</v>
      </c>
      <c r="G213">
        <v>1921.5220999999999</v>
      </c>
      <c r="H213">
        <v>2290.9740000000002</v>
      </c>
      <c r="I213">
        <v>1635.6131</v>
      </c>
      <c r="J213">
        <v>1537.0649000000001</v>
      </c>
      <c r="K213">
        <v>1081.6312</v>
      </c>
      <c r="L213">
        <v>1328.7791999999999</v>
      </c>
      <c r="M213">
        <v>1107.0649000000001</v>
      </c>
      <c r="N213">
        <v>1021.6337</v>
      </c>
      <c r="O213">
        <v>1934.7272</v>
      </c>
      <c r="P213">
        <v>1615.5246</v>
      </c>
      <c r="Q213">
        <v>1874.0182</v>
      </c>
      <c r="R213">
        <v>1810.0934</v>
      </c>
      <c r="S213">
        <v>1804.3142</v>
      </c>
      <c r="T213">
        <v>1493.826</v>
      </c>
      <c r="U213">
        <v>1490.0284999999999</v>
      </c>
      <c r="V213">
        <v>1304.5585000000001</v>
      </c>
      <c r="W213">
        <v>1309.6858</v>
      </c>
      <c r="X213">
        <v>2285.1194999999998</v>
      </c>
      <c r="Y213">
        <v>2327.5403000000001</v>
      </c>
      <c r="Z213">
        <v>1615.6883</v>
      </c>
      <c r="AA213">
        <v>2116.3843999999999</v>
      </c>
      <c r="AB213">
        <v>2039.3843999999999</v>
      </c>
      <c r="AC213">
        <v>1758.0260000000001</v>
      </c>
      <c r="AD213">
        <v>2596.5688</v>
      </c>
      <c r="AE213">
        <v>1440.8987</v>
      </c>
      <c r="AF213">
        <v>1544.8181</v>
      </c>
      <c r="AG213">
        <v>1465.1844000000001</v>
      </c>
      <c r="AH213">
        <v>1554.6337000000001</v>
      </c>
      <c r="AI213">
        <v>1230.8805</v>
      </c>
      <c r="AJ213">
        <v>1694.7349999999999</v>
      </c>
      <c r="AK213">
        <v>1843.5402999999999</v>
      </c>
      <c r="AL213">
        <v>1443.1844000000001</v>
      </c>
      <c r="AM213">
        <v>2843.3663000000001</v>
      </c>
      <c r="AN213">
        <v>3057.8883999999998</v>
      </c>
      <c r="AO213">
        <v>2567.5792000000001</v>
      </c>
      <c r="AP213">
        <v>2929.3299000000002</v>
      </c>
      <c r="AQ213">
        <v>1603.6883</v>
      </c>
      <c r="AR213">
        <v>2001.1273000000001</v>
      </c>
      <c r="AS213">
        <v>1819.6415999999999</v>
      </c>
      <c r="AT213">
        <v>1615.7065</v>
      </c>
      <c r="AU213">
        <v>1049.2467999999999</v>
      </c>
      <c r="AV213">
        <v>1124.5143</v>
      </c>
      <c r="AW213">
        <v>1145.1947</v>
      </c>
      <c r="AX213">
        <v>1633.0831000000001</v>
      </c>
      <c r="AY213">
        <v>1408.5118</v>
      </c>
      <c r="AZ213">
        <v>1970.9454000000001</v>
      </c>
      <c r="BA213">
        <v>1533.6597999999999</v>
      </c>
      <c r="BB213">
        <v>1278.2467999999999</v>
      </c>
      <c r="BC213">
        <v>1565.7349999999999</v>
      </c>
      <c r="BD213">
        <v>2119.143</v>
      </c>
      <c r="BE213">
        <v>1513.3219999999999</v>
      </c>
      <c r="BF213">
        <v>1418.0753</v>
      </c>
      <c r="BG213">
        <v>1622.7791999999999</v>
      </c>
      <c r="BH213">
        <v>2220.2831999999999</v>
      </c>
      <c r="BI213">
        <v>1334.7429</v>
      </c>
      <c r="BJ213">
        <v>1416.7429</v>
      </c>
      <c r="BK213">
        <v>1258.0182</v>
      </c>
      <c r="BL213">
        <v>1530.4312</v>
      </c>
      <c r="BM213">
        <v>1084.8338000000001</v>
      </c>
      <c r="BN213">
        <v>1122.5609999999999</v>
      </c>
      <c r="BO213">
        <v>1682.7636</v>
      </c>
      <c r="BP213">
        <v>1947.587</v>
      </c>
      <c r="BQ213">
        <v>1619.8987</v>
      </c>
      <c r="BR213">
        <v>1637.2753</v>
      </c>
      <c r="BS213">
        <v>1417.4494</v>
      </c>
      <c r="BT213">
        <v>1927.9532999999999</v>
      </c>
      <c r="BU213">
        <v>1588.0260000000001</v>
      </c>
      <c r="BV213">
        <v>1852.4882</v>
      </c>
      <c r="BW213">
        <v>1740.6415999999999</v>
      </c>
      <c r="BX213">
        <v>1795.0182</v>
      </c>
      <c r="BY213">
        <v>1774.0338999999999</v>
      </c>
      <c r="BZ213">
        <v>2534.5506</v>
      </c>
      <c r="CA213">
        <v>1546.4882</v>
      </c>
      <c r="CB213">
        <v>1565.6985999999999</v>
      </c>
      <c r="CC213">
        <v>1402.5506</v>
      </c>
      <c r="CD213">
        <v>2146.6700999999998</v>
      </c>
      <c r="CE213">
        <v>1210.2856999999999</v>
      </c>
      <c r="CF213">
        <v>1294.6597999999999</v>
      </c>
      <c r="CG213">
        <v>1290.6131</v>
      </c>
      <c r="CH213">
        <v>1491.9350999999999</v>
      </c>
      <c r="CI213">
        <v>1149.3219999999999</v>
      </c>
      <c r="CJ213">
        <v>1136.5767000000001</v>
      </c>
      <c r="CK213">
        <v>1157.4936</v>
      </c>
      <c r="CL213">
        <v>1112.7896000000001</v>
      </c>
      <c r="CM213">
        <v>1262.0182</v>
      </c>
      <c r="CN213">
        <v>1202.0908999999999</v>
      </c>
      <c r="CO213">
        <v>1176.1351999999999</v>
      </c>
      <c r="CP213">
        <v>1517.4754</v>
      </c>
      <c r="CQ213">
        <v>1545.0908999999999</v>
      </c>
      <c r="CR213">
        <v>1744.5481</v>
      </c>
      <c r="CS213">
        <v>2080.5142999999998</v>
      </c>
      <c r="CT213">
        <v>3008.9479000000001</v>
      </c>
      <c r="CU213">
        <v>2909.0259999999998</v>
      </c>
      <c r="CV213">
        <v>3299.0364</v>
      </c>
      <c r="CW213">
        <v>3388.8805000000002</v>
      </c>
      <c r="CX213">
        <v>4482.0753000000004</v>
      </c>
      <c r="CY213">
        <v>1070.1297999999999</v>
      </c>
      <c r="CZ213">
        <v>1046.587</v>
      </c>
      <c r="DA213">
        <v>995.91690000000006</v>
      </c>
      <c r="DB213">
        <v>1070.1297999999999</v>
      </c>
      <c r="DC213">
        <v>1145.1922</v>
      </c>
      <c r="DD213">
        <v>1236.6052</v>
      </c>
      <c r="DE213">
        <v>1103.8623</v>
      </c>
      <c r="DF213">
        <v>1246.7065</v>
      </c>
      <c r="DG213">
        <v>1052.5767000000001</v>
      </c>
      <c r="DH213">
        <v>1155.1455000000001</v>
      </c>
      <c r="DI213">
        <v>1121.174</v>
      </c>
      <c r="DJ213">
        <v>1095.0467000000001</v>
      </c>
      <c r="DK213">
        <v>987.51430000000005</v>
      </c>
      <c r="DL213">
        <v>989.89089999999999</v>
      </c>
      <c r="DM213">
        <v>1009.7089999999999</v>
      </c>
      <c r="DN213">
        <v>1112.4597000000001</v>
      </c>
      <c r="DO213">
        <v>1004.4312</v>
      </c>
      <c r="DP213">
        <v>975.76110000000006</v>
      </c>
      <c r="DQ213">
        <v>971.61310000000003</v>
      </c>
      <c r="DR213">
        <v>1042.0649000000001</v>
      </c>
      <c r="DS213">
        <v>1550.4232999999999</v>
      </c>
      <c r="DT213">
        <v>1119.1819</v>
      </c>
      <c r="DU213">
        <v>1180.2026000000001</v>
      </c>
      <c r="DV213">
        <v>1135.6597999999999</v>
      </c>
      <c r="DW213">
        <v>1290.9818</v>
      </c>
      <c r="DX213">
        <v>1054.2753</v>
      </c>
      <c r="DY213">
        <v>1200.0260000000001</v>
      </c>
      <c r="DZ213">
        <v>1015.6883</v>
      </c>
      <c r="EA213">
        <v>1831.3195000000001</v>
      </c>
      <c r="EB213">
        <v>2508.4778999999999</v>
      </c>
      <c r="EC213">
        <v>2378.6259</v>
      </c>
      <c r="ED213">
        <v>1938.0156999999999</v>
      </c>
    </row>
    <row r="214" spans="1:134" x14ac:dyDescent="0.25">
      <c r="A214">
        <v>211</v>
      </c>
      <c r="B214">
        <v>4.3154000000000003</v>
      </c>
      <c r="C214">
        <v>796.4307</v>
      </c>
      <c r="D214">
        <v>1725.4897000000001</v>
      </c>
      <c r="E214">
        <v>1673.7964999999999</v>
      </c>
      <c r="F214">
        <v>1969.3362999999999</v>
      </c>
      <c r="G214">
        <v>1879.2683999999999</v>
      </c>
      <c r="H214">
        <v>2311.4454000000001</v>
      </c>
      <c r="I214">
        <v>1653.2330999999999</v>
      </c>
      <c r="J214">
        <v>1554.6489999999999</v>
      </c>
      <c r="K214">
        <v>1045.6755000000001</v>
      </c>
      <c r="L214">
        <v>1347.0561</v>
      </c>
      <c r="M214">
        <v>1143.2448999999999</v>
      </c>
      <c r="N214">
        <v>1022.2153</v>
      </c>
      <c r="O214">
        <v>1924.7935</v>
      </c>
      <c r="P214">
        <v>1568.5486000000001</v>
      </c>
      <c r="Q214">
        <v>1955.2626</v>
      </c>
      <c r="R214">
        <v>1846.0678</v>
      </c>
      <c r="S214">
        <v>1797.6047000000001</v>
      </c>
      <c r="T214">
        <v>1517.5959</v>
      </c>
      <c r="U214">
        <v>1494.472</v>
      </c>
      <c r="V214">
        <v>1258.0118</v>
      </c>
      <c r="W214">
        <v>1338.4779000000001</v>
      </c>
      <c r="X214">
        <v>2284.9322000000002</v>
      </c>
      <c r="Y214">
        <v>2313.6489999999999</v>
      </c>
      <c r="Z214">
        <v>1638.5959</v>
      </c>
      <c r="AA214">
        <v>2105.2301000000002</v>
      </c>
      <c r="AB214">
        <v>2025.3244999999999</v>
      </c>
      <c r="AC214">
        <v>1740.4602</v>
      </c>
      <c r="AD214">
        <v>2676.6136000000001</v>
      </c>
      <c r="AE214">
        <v>1411.3362999999999</v>
      </c>
      <c r="AF214">
        <v>1546.5251000000001</v>
      </c>
      <c r="AG214">
        <v>1450.0382999999999</v>
      </c>
      <c r="AH214">
        <v>1558.1208999999999</v>
      </c>
      <c r="AI214">
        <v>1257.7994000000001</v>
      </c>
      <c r="AJ214">
        <v>1686.5251000000001</v>
      </c>
      <c r="AK214">
        <v>1831.9735000000001</v>
      </c>
      <c r="AL214">
        <v>1464.0678</v>
      </c>
      <c r="AM214">
        <v>2869.5162999999998</v>
      </c>
      <c r="AN214">
        <v>3046.4335999999998</v>
      </c>
      <c r="AO214">
        <v>2575.4720000000002</v>
      </c>
      <c r="AP214">
        <v>2886.5515999999998</v>
      </c>
      <c r="AQ214">
        <v>1610.9056</v>
      </c>
      <c r="AR214">
        <v>2006.1505</v>
      </c>
      <c r="AS214">
        <v>1827.7581</v>
      </c>
      <c r="AT214">
        <v>1633.8525</v>
      </c>
      <c r="AU214">
        <v>1058.7316000000001</v>
      </c>
      <c r="AV214">
        <v>1147.3658</v>
      </c>
      <c r="AW214">
        <v>1132.8613</v>
      </c>
      <c r="AX214">
        <v>1594.7669000000001</v>
      </c>
      <c r="AY214">
        <v>1368.0944</v>
      </c>
      <c r="AZ214">
        <v>1913.171</v>
      </c>
      <c r="BA214">
        <v>1499.8230000000001</v>
      </c>
      <c r="BB214">
        <v>1302.2596000000001</v>
      </c>
      <c r="BC214">
        <v>1577.2832000000001</v>
      </c>
      <c r="BD214">
        <v>2106.1120999999998</v>
      </c>
      <c r="BE214">
        <v>1492.646</v>
      </c>
      <c r="BF214">
        <v>1421.6194</v>
      </c>
      <c r="BG214">
        <v>1595.7285999999999</v>
      </c>
      <c r="BH214">
        <v>2194.6754999999998</v>
      </c>
      <c r="BI214">
        <v>1332.3244999999999</v>
      </c>
      <c r="BJ214">
        <v>1412</v>
      </c>
      <c r="BK214">
        <v>1251.5133000000001</v>
      </c>
      <c r="BL214">
        <v>1517.7964999999999</v>
      </c>
      <c r="BM214">
        <v>1048.7285999999999</v>
      </c>
      <c r="BN214">
        <v>1131.7285999999999</v>
      </c>
      <c r="BO214">
        <v>1695.2683999999999</v>
      </c>
      <c r="BP214">
        <v>2005.4366</v>
      </c>
      <c r="BQ214">
        <v>1572.9025999999999</v>
      </c>
      <c r="BR214">
        <v>1643.6489999999999</v>
      </c>
      <c r="BS214">
        <v>1408.1887999999999</v>
      </c>
      <c r="BT214">
        <v>1939.3126999999999</v>
      </c>
      <c r="BU214">
        <v>1568.7167999999999</v>
      </c>
      <c r="BV214">
        <v>1876.6342</v>
      </c>
      <c r="BW214">
        <v>1762.7049999999999</v>
      </c>
      <c r="BX214">
        <v>1797.8112000000001</v>
      </c>
      <c r="BY214">
        <v>1796.5458000000001</v>
      </c>
      <c r="BZ214">
        <v>2542.0677999999998</v>
      </c>
      <c r="CA214">
        <v>1575.2832000000001</v>
      </c>
      <c r="CB214">
        <v>1562.3628000000001</v>
      </c>
      <c r="CC214">
        <v>1379.2683999999999</v>
      </c>
      <c r="CD214">
        <v>2189.4484000000002</v>
      </c>
      <c r="CE214">
        <v>1195.646</v>
      </c>
      <c r="CF214">
        <v>1238.7403999999999</v>
      </c>
      <c r="CG214">
        <v>1219.9025999999999</v>
      </c>
      <c r="CH214">
        <v>1486.5545999999999</v>
      </c>
      <c r="CI214">
        <v>1165.2565999999999</v>
      </c>
      <c r="CJ214">
        <v>1100.3776</v>
      </c>
      <c r="CK214">
        <v>1124.1622</v>
      </c>
      <c r="CL214">
        <v>1092.0382999999999</v>
      </c>
      <c r="CM214">
        <v>1240.4041</v>
      </c>
      <c r="CN214">
        <v>1185.8378</v>
      </c>
      <c r="CO214">
        <v>1174.7463</v>
      </c>
      <c r="CP214">
        <v>1476.7021</v>
      </c>
      <c r="CQ214">
        <v>1518.9586999999999</v>
      </c>
      <c r="CR214">
        <v>1707.3923</v>
      </c>
      <c r="CS214">
        <v>2090</v>
      </c>
      <c r="CT214">
        <v>3044.6608000000001</v>
      </c>
      <c r="CU214">
        <v>2936.7876000000001</v>
      </c>
      <c r="CV214">
        <v>3297.0677999999998</v>
      </c>
      <c r="CW214">
        <v>3403.5958999999998</v>
      </c>
      <c r="CX214">
        <v>4553.6106</v>
      </c>
      <c r="CY214">
        <v>1064.6194</v>
      </c>
      <c r="CZ214">
        <v>1027.1475</v>
      </c>
      <c r="DA214">
        <v>983.09439999999995</v>
      </c>
      <c r="DB214">
        <v>1064.6194</v>
      </c>
      <c r="DC214">
        <v>1153.8525</v>
      </c>
      <c r="DD214">
        <v>1217.0531000000001</v>
      </c>
      <c r="DE214">
        <v>1125.6637000000001</v>
      </c>
      <c r="DF214">
        <v>1268.9204</v>
      </c>
      <c r="DG214">
        <v>1049.5015000000001</v>
      </c>
      <c r="DH214">
        <v>1136.8112000000001</v>
      </c>
      <c r="DI214">
        <v>1118.3244999999999</v>
      </c>
      <c r="DJ214">
        <v>1095.3097</v>
      </c>
      <c r="DK214">
        <v>995.83780000000002</v>
      </c>
      <c r="DL214">
        <v>1021.9469</v>
      </c>
      <c r="DM214">
        <v>1061.4866999999999</v>
      </c>
      <c r="DN214">
        <v>1110.0796</v>
      </c>
      <c r="DO214">
        <v>997.60770000000002</v>
      </c>
      <c r="DP214">
        <v>959.86429999999996</v>
      </c>
      <c r="DQ214">
        <v>972.38059999999996</v>
      </c>
      <c r="DR214">
        <v>1003.2802</v>
      </c>
      <c r="DS214">
        <v>1579.0678</v>
      </c>
      <c r="DT214">
        <v>1092.4866999999999</v>
      </c>
      <c r="DU214">
        <v>1181.7964999999999</v>
      </c>
      <c r="DV214">
        <v>1151.7994000000001</v>
      </c>
      <c r="DW214">
        <v>1280.6342</v>
      </c>
      <c r="DX214">
        <v>1096.6785</v>
      </c>
      <c r="DY214">
        <v>1133.0649000000001</v>
      </c>
      <c r="DZ214">
        <v>986.87609999999995</v>
      </c>
      <c r="EA214">
        <v>1839.1918000000001</v>
      </c>
      <c r="EB214">
        <v>2519.9322000000002</v>
      </c>
      <c r="EC214">
        <v>2412.9322000000002</v>
      </c>
      <c r="ED214">
        <v>1902.528</v>
      </c>
    </row>
    <row r="215" spans="1:134" x14ac:dyDescent="0.25">
      <c r="A215">
        <v>212</v>
      </c>
      <c r="B215">
        <v>4.3263999999999996</v>
      </c>
      <c r="C215">
        <v>812.41790000000003</v>
      </c>
      <c r="D215">
        <v>1751.8791000000001</v>
      </c>
      <c r="E215">
        <v>1660.2527</v>
      </c>
      <c r="F215">
        <v>2027.1765</v>
      </c>
      <c r="G215">
        <v>1852.2855999999999</v>
      </c>
      <c r="H215">
        <v>2296.5054</v>
      </c>
      <c r="I215">
        <v>1649.4282000000001</v>
      </c>
      <c r="J215">
        <v>1529.5162</v>
      </c>
      <c r="K215">
        <v>1060.0220999999999</v>
      </c>
      <c r="L215">
        <v>1328.8348000000001</v>
      </c>
      <c r="M215">
        <v>1088.1971000000001</v>
      </c>
      <c r="N215">
        <v>982.73599999999999</v>
      </c>
      <c r="O215">
        <v>1904.5826</v>
      </c>
      <c r="P215">
        <v>1518.5274999999999</v>
      </c>
      <c r="Q215">
        <v>1962.5929000000001</v>
      </c>
      <c r="R215">
        <v>1811.0216</v>
      </c>
      <c r="S215">
        <v>1761.4066</v>
      </c>
      <c r="T215">
        <v>1491.2414000000001</v>
      </c>
      <c r="U215">
        <v>1470.9449</v>
      </c>
      <c r="V215">
        <v>1258.3958</v>
      </c>
      <c r="W215">
        <v>1362.703</v>
      </c>
      <c r="X215">
        <v>2276.6592999999998</v>
      </c>
      <c r="Y215">
        <v>2276.0545000000002</v>
      </c>
      <c r="Z215">
        <v>1653.1867999999999</v>
      </c>
      <c r="AA215">
        <v>2094.7581</v>
      </c>
      <c r="AB215">
        <v>2082.1873999999998</v>
      </c>
      <c r="AC215">
        <v>1752.7473</v>
      </c>
      <c r="AD215">
        <v>2713.8240000000001</v>
      </c>
      <c r="AE215">
        <v>1390.8461</v>
      </c>
      <c r="AF215">
        <v>1489.8018</v>
      </c>
      <c r="AG215">
        <v>1427</v>
      </c>
      <c r="AH215">
        <v>1561.6813999999999</v>
      </c>
      <c r="AI215">
        <v>1234.9006999999999</v>
      </c>
      <c r="AJ215">
        <v>1700.4178999999999</v>
      </c>
      <c r="AK215">
        <v>1826.3186000000001</v>
      </c>
      <c r="AL215">
        <v>1468.1867999999999</v>
      </c>
      <c r="AM215">
        <v>2864.1754999999998</v>
      </c>
      <c r="AN215">
        <v>3009.7467999999999</v>
      </c>
      <c r="AO215">
        <v>2540.6700999999998</v>
      </c>
      <c r="AP215">
        <v>2879.9892</v>
      </c>
      <c r="AQ215">
        <v>1566.7138</v>
      </c>
      <c r="AR215">
        <v>2053.4838</v>
      </c>
      <c r="AS215">
        <v>1782.6587999999999</v>
      </c>
      <c r="AT215">
        <v>1618.703</v>
      </c>
      <c r="AU215">
        <v>1026.3731</v>
      </c>
      <c r="AV215">
        <v>1166.4946</v>
      </c>
      <c r="AW215">
        <v>1122.1101000000001</v>
      </c>
      <c r="AX215">
        <v>1598.5717999999999</v>
      </c>
      <c r="AY215">
        <v>1360.6593</v>
      </c>
      <c r="AZ215">
        <v>1875.088</v>
      </c>
      <c r="BA215">
        <v>1477.0988</v>
      </c>
      <c r="BB215">
        <v>1305.8898999999999</v>
      </c>
      <c r="BC215">
        <v>1507.5048999999999</v>
      </c>
      <c r="BD215">
        <v>2115.3622999999998</v>
      </c>
      <c r="BE215">
        <v>1459.0659000000001</v>
      </c>
      <c r="BF215">
        <v>1403.1539</v>
      </c>
      <c r="BG215">
        <v>1564.4174</v>
      </c>
      <c r="BH215">
        <v>2143.1534000000001</v>
      </c>
      <c r="BI215">
        <v>1348.8353</v>
      </c>
      <c r="BJ215">
        <v>1441.6705999999999</v>
      </c>
      <c r="BK215">
        <v>1216.3623</v>
      </c>
      <c r="BL215">
        <v>1509</v>
      </c>
      <c r="BM215">
        <v>1065.4838</v>
      </c>
      <c r="BN215">
        <v>1153.8244999999999</v>
      </c>
      <c r="BO215">
        <v>1685.4946</v>
      </c>
      <c r="BP215">
        <v>2030.0108</v>
      </c>
      <c r="BQ215">
        <v>1553.4946</v>
      </c>
      <c r="BR215">
        <v>1693.2862</v>
      </c>
      <c r="BS215">
        <v>1356.527</v>
      </c>
      <c r="BT215">
        <v>1938.2306000000001</v>
      </c>
      <c r="BU215">
        <v>1542.3623</v>
      </c>
      <c r="BV215">
        <v>1856.912</v>
      </c>
      <c r="BW215">
        <v>1761.4833000000001</v>
      </c>
      <c r="BX215">
        <v>1802</v>
      </c>
      <c r="BY215">
        <v>1783.3510000000001</v>
      </c>
      <c r="BZ215">
        <v>2553.9011999999998</v>
      </c>
      <c r="CA215">
        <v>1524.4940999999999</v>
      </c>
      <c r="CB215">
        <v>1551.6813999999999</v>
      </c>
      <c r="CC215">
        <v>1389.6705999999999</v>
      </c>
      <c r="CD215">
        <v>2219.7473</v>
      </c>
      <c r="CE215">
        <v>1211.9124999999999</v>
      </c>
      <c r="CF215">
        <v>1211.9671000000001</v>
      </c>
      <c r="CG215">
        <v>1213.5497</v>
      </c>
      <c r="CH215">
        <v>1496.1539</v>
      </c>
      <c r="CI215">
        <v>1145.0108</v>
      </c>
      <c r="CJ215">
        <v>1121.6705999999999</v>
      </c>
      <c r="CK215">
        <v>1170.0993000000001</v>
      </c>
      <c r="CL215">
        <v>1089.1759999999999</v>
      </c>
      <c r="CM215">
        <v>1224.0328999999999</v>
      </c>
      <c r="CN215">
        <v>1166.6042</v>
      </c>
      <c r="CO215">
        <v>1182.6701</v>
      </c>
      <c r="CP215">
        <v>1484.2419</v>
      </c>
      <c r="CQ215">
        <v>1519.9012</v>
      </c>
      <c r="CR215">
        <v>1697.1647</v>
      </c>
      <c r="CS215">
        <v>2110.1759999999999</v>
      </c>
      <c r="CT215">
        <v>3076.8796000000002</v>
      </c>
      <c r="CU215">
        <v>2921.8126000000002</v>
      </c>
      <c r="CV215">
        <v>3223.4497999999999</v>
      </c>
      <c r="CW215">
        <v>3307.8121000000001</v>
      </c>
      <c r="CX215">
        <v>4518.2851000000001</v>
      </c>
      <c r="CY215">
        <v>1060.3958</v>
      </c>
      <c r="CZ215">
        <v>1007.8791</v>
      </c>
      <c r="DA215">
        <v>984.56050000000005</v>
      </c>
      <c r="DB215">
        <v>1060.3958</v>
      </c>
      <c r="DC215">
        <v>1122.6809000000001</v>
      </c>
      <c r="DD215">
        <v>1199.8791000000001</v>
      </c>
      <c r="DE215">
        <v>1144.3735999999999</v>
      </c>
      <c r="DF215">
        <v>1250.1755000000001</v>
      </c>
      <c r="DG215">
        <v>1095.8574000000001</v>
      </c>
      <c r="DH215">
        <v>1162.3628000000001</v>
      </c>
      <c r="DI215">
        <v>1106.3515</v>
      </c>
      <c r="DJ215">
        <v>1088.7473</v>
      </c>
      <c r="DK215">
        <v>976.01080000000002</v>
      </c>
      <c r="DL215">
        <v>1005.2963999999999</v>
      </c>
      <c r="DM215">
        <v>983.29589999999996</v>
      </c>
      <c r="DN215">
        <v>1094.4066</v>
      </c>
      <c r="DO215">
        <v>955.02160000000003</v>
      </c>
      <c r="DP215">
        <v>996.72569999999996</v>
      </c>
      <c r="DQ215">
        <v>991.43949999999995</v>
      </c>
      <c r="DR215">
        <v>1006.9455</v>
      </c>
      <c r="DS215">
        <v>1602.7693999999999</v>
      </c>
      <c r="DT215">
        <v>1122.297</v>
      </c>
      <c r="DU215">
        <v>1154.6042</v>
      </c>
      <c r="DV215">
        <v>1149.6701</v>
      </c>
      <c r="DW215">
        <v>1250.2306000000001</v>
      </c>
      <c r="DX215">
        <v>1145.5826</v>
      </c>
      <c r="DY215">
        <v>1122.2090000000001</v>
      </c>
      <c r="DZ215">
        <v>953.50540000000001</v>
      </c>
      <c r="EA215">
        <v>1811.4060999999999</v>
      </c>
      <c r="EB215">
        <v>2480.8018000000002</v>
      </c>
      <c r="EC215">
        <v>2419.4946</v>
      </c>
      <c r="ED215">
        <v>1946.8244999999999</v>
      </c>
    </row>
    <row r="216" spans="1:134" x14ac:dyDescent="0.25">
      <c r="A216">
        <v>213</v>
      </c>
      <c r="B216">
        <v>4.3373999999999997</v>
      </c>
      <c r="C216">
        <v>814.19470000000001</v>
      </c>
      <c r="D216">
        <v>1711.2635</v>
      </c>
      <c r="E216">
        <v>1650.943</v>
      </c>
      <c r="F216">
        <v>2067.0972999999999</v>
      </c>
      <c r="G216">
        <v>1867.5939000000001</v>
      </c>
      <c r="H216">
        <v>2208.8357000000001</v>
      </c>
      <c r="I216">
        <v>1595.7433000000001</v>
      </c>
      <c r="J216">
        <v>1558.4563000000001</v>
      </c>
      <c r="K216">
        <v>1046.7719</v>
      </c>
      <c r="L216">
        <v>1325.6224</v>
      </c>
      <c r="M216">
        <v>1092.3018999999999</v>
      </c>
      <c r="N216">
        <v>951.70299999999997</v>
      </c>
      <c r="O216">
        <v>1889.5319</v>
      </c>
      <c r="P216">
        <v>1535.7198000000001</v>
      </c>
      <c r="Q216">
        <v>1932.057</v>
      </c>
      <c r="R216">
        <v>1765.0118</v>
      </c>
      <c r="S216">
        <v>1774.3254999999999</v>
      </c>
      <c r="T216">
        <v>1424.0236</v>
      </c>
      <c r="U216">
        <v>1488.0452</v>
      </c>
      <c r="V216">
        <v>1336.4159999999999</v>
      </c>
      <c r="W216">
        <v>1420.3186000000001</v>
      </c>
      <c r="X216">
        <v>2291.7768000000001</v>
      </c>
      <c r="Y216">
        <v>2292.2163999999998</v>
      </c>
      <c r="Z216">
        <v>1655.8171</v>
      </c>
      <c r="AA216">
        <v>2123.7649999999999</v>
      </c>
      <c r="AB216">
        <v>2070.3323</v>
      </c>
      <c r="AC216">
        <v>1731.7719</v>
      </c>
      <c r="AD216">
        <v>2691.5201999999999</v>
      </c>
      <c r="AE216">
        <v>1350.4464</v>
      </c>
      <c r="AF216">
        <v>1467.4228000000001</v>
      </c>
      <c r="AG216">
        <v>1365.8240000000001</v>
      </c>
      <c r="AH216">
        <v>1521.7551000000001</v>
      </c>
      <c r="AI216">
        <v>1210.057</v>
      </c>
      <c r="AJ216">
        <v>1676.7551000000001</v>
      </c>
      <c r="AK216">
        <v>1768.7266</v>
      </c>
      <c r="AL216">
        <v>1417.5152</v>
      </c>
      <c r="AM216">
        <v>2873.7080000000001</v>
      </c>
      <c r="AN216">
        <v>2977.2114000000001</v>
      </c>
      <c r="AO216">
        <v>2531.2683999999999</v>
      </c>
      <c r="AP216">
        <v>2894.8171000000002</v>
      </c>
      <c r="AQ216">
        <v>1571.9478999999999</v>
      </c>
      <c r="AR216">
        <v>2038.4748999999999</v>
      </c>
      <c r="AS216">
        <v>1778.9478999999999</v>
      </c>
      <c r="AT216">
        <v>1621.1995999999999</v>
      </c>
      <c r="AU216">
        <v>1012.8053</v>
      </c>
      <c r="AV216">
        <v>1129.9951000000001</v>
      </c>
      <c r="AW216">
        <v>1109.1090999999999</v>
      </c>
      <c r="AX216">
        <v>1592.8977</v>
      </c>
      <c r="AY216">
        <v>1385.4681</v>
      </c>
      <c r="AZ216">
        <v>1862.6175000000001</v>
      </c>
      <c r="BA216">
        <v>1484.9312</v>
      </c>
      <c r="BB216">
        <v>1286.7886000000001</v>
      </c>
      <c r="BC216">
        <v>1485.8053</v>
      </c>
      <c r="BD216">
        <v>2090.5772000000002</v>
      </c>
      <c r="BE216">
        <v>1428.9548</v>
      </c>
      <c r="BF216">
        <v>1381.7719</v>
      </c>
      <c r="BG216">
        <v>1570.3824999999999</v>
      </c>
      <c r="BH216">
        <v>2117.4798000000001</v>
      </c>
      <c r="BI216">
        <v>1359.6057000000001</v>
      </c>
      <c r="BJ216">
        <v>1460.7886000000001</v>
      </c>
      <c r="BK216">
        <v>1184.3087</v>
      </c>
      <c r="BL216">
        <v>1519.297</v>
      </c>
      <c r="BM216">
        <v>1075.3087</v>
      </c>
      <c r="BN216">
        <v>1136.4178999999999</v>
      </c>
      <c r="BO216">
        <v>1663.5319</v>
      </c>
      <c r="BP216">
        <v>1984.8977</v>
      </c>
      <c r="BQ216">
        <v>1539.4060999999999</v>
      </c>
      <c r="BR216">
        <v>1683.2065</v>
      </c>
      <c r="BS216">
        <v>1328.2399</v>
      </c>
      <c r="BT216">
        <v>1945.1995999999999</v>
      </c>
      <c r="BU216">
        <v>1536.9597000000001</v>
      </c>
      <c r="BV216">
        <v>1903.3018999999999</v>
      </c>
      <c r="BW216">
        <v>1751.8741</v>
      </c>
      <c r="BX216">
        <v>1881.3471</v>
      </c>
      <c r="BY216">
        <v>1738.8171</v>
      </c>
      <c r="BZ216">
        <v>2540.6174999999998</v>
      </c>
      <c r="CA216">
        <v>1521.2566999999999</v>
      </c>
      <c r="CB216">
        <v>1557.1829</v>
      </c>
      <c r="CC216">
        <v>1463.3018999999999</v>
      </c>
      <c r="CD216">
        <v>2254.4965999999999</v>
      </c>
      <c r="CE216">
        <v>1184.4582</v>
      </c>
      <c r="CF216">
        <v>1257.0048999999999</v>
      </c>
      <c r="CG216">
        <v>1281.0905</v>
      </c>
      <c r="CH216">
        <v>1538.9764</v>
      </c>
      <c r="CI216">
        <v>1127.7601</v>
      </c>
      <c r="CJ216">
        <v>1112.3205</v>
      </c>
      <c r="CK216">
        <v>1166.4748999999999</v>
      </c>
      <c r="CL216">
        <v>1128.4395</v>
      </c>
      <c r="CM216">
        <v>1228.057</v>
      </c>
      <c r="CN216">
        <v>1177.6224</v>
      </c>
      <c r="CO216">
        <v>1202.9478999999999</v>
      </c>
      <c r="CP216">
        <v>1537.0048999999999</v>
      </c>
      <c r="CQ216">
        <v>1518.1259</v>
      </c>
      <c r="CR216">
        <v>1700.9312</v>
      </c>
      <c r="CS216">
        <v>2039.8072</v>
      </c>
      <c r="CT216">
        <v>3096.2802000000001</v>
      </c>
      <c r="CU216">
        <v>2836.1493999999998</v>
      </c>
      <c r="CV216">
        <v>3145.5605</v>
      </c>
      <c r="CW216">
        <v>3333.5468000000001</v>
      </c>
      <c r="CX216">
        <v>4557.1643000000004</v>
      </c>
      <c r="CY216">
        <v>1040.8977</v>
      </c>
      <c r="CZ216">
        <v>1002.3943</v>
      </c>
      <c r="DA216">
        <v>976.09730000000002</v>
      </c>
      <c r="DB216">
        <v>1040.8977</v>
      </c>
      <c r="DC216">
        <v>1101.4798000000001</v>
      </c>
      <c r="DD216">
        <v>1218.6224</v>
      </c>
      <c r="DE216">
        <v>1084.8240000000001</v>
      </c>
      <c r="DF216">
        <v>1172.4866999999999</v>
      </c>
      <c r="DG216">
        <v>1081.2635</v>
      </c>
      <c r="DH216">
        <v>1156.4060999999999</v>
      </c>
      <c r="DI216">
        <v>1123.6510000000001</v>
      </c>
      <c r="DJ216">
        <v>1095.0284999999999</v>
      </c>
      <c r="DK216">
        <v>963.60569999999996</v>
      </c>
      <c r="DL216">
        <v>977.9144</v>
      </c>
      <c r="DM216">
        <v>957.07380000000001</v>
      </c>
      <c r="DN216">
        <v>1033.4296999999999</v>
      </c>
      <c r="DO216">
        <v>964.73649999999998</v>
      </c>
      <c r="DP216">
        <v>966.03539999999998</v>
      </c>
      <c r="DQ216">
        <v>986.57719999999995</v>
      </c>
      <c r="DR216">
        <v>1018.0403</v>
      </c>
      <c r="DS216">
        <v>1547.3441</v>
      </c>
      <c r="DT216">
        <v>1162.1995999999999</v>
      </c>
      <c r="DU216">
        <v>1169.2566999999999</v>
      </c>
      <c r="DV216">
        <v>1139.057</v>
      </c>
      <c r="DW216">
        <v>1252.354</v>
      </c>
      <c r="DX216">
        <v>1140.2231999999999</v>
      </c>
      <c r="DY216">
        <v>1157.0166999999999</v>
      </c>
      <c r="DZ216">
        <v>946.39430000000004</v>
      </c>
      <c r="EA216">
        <v>1818.2164</v>
      </c>
      <c r="EB216">
        <v>2468.7197999999999</v>
      </c>
      <c r="EC216">
        <v>2448.4110000000001</v>
      </c>
      <c r="ED216">
        <v>1988.1711</v>
      </c>
    </row>
    <row r="217" spans="1:134" x14ac:dyDescent="0.25">
      <c r="A217">
        <v>214</v>
      </c>
      <c r="B217">
        <v>4.3483999999999998</v>
      </c>
      <c r="C217">
        <v>773.42619999999999</v>
      </c>
      <c r="D217">
        <v>1718.8996999999999</v>
      </c>
      <c r="E217">
        <v>1585.2005999999999</v>
      </c>
      <c r="F217">
        <v>2061.8539999999998</v>
      </c>
      <c r="G217">
        <v>1870.4940999999999</v>
      </c>
      <c r="H217">
        <v>2100.9985000000001</v>
      </c>
      <c r="I217">
        <v>1610.1357</v>
      </c>
      <c r="J217">
        <v>1606.0679</v>
      </c>
      <c r="K217">
        <v>1020.4941</v>
      </c>
      <c r="L217">
        <v>1307.0102999999999</v>
      </c>
      <c r="M217">
        <v>1142.4499000000001</v>
      </c>
      <c r="N217">
        <v>941.29200000000003</v>
      </c>
      <c r="O217">
        <v>1854.9321</v>
      </c>
      <c r="P217">
        <v>1511.8643</v>
      </c>
      <c r="Q217">
        <v>1898.9203</v>
      </c>
      <c r="R217">
        <v>1760.0338999999999</v>
      </c>
      <c r="S217">
        <v>1845.4174</v>
      </c>
      <c r="T217">
        <v>1496.8791000000001</v>
      </c>
      <c r="U217">
        <v>1481.5162</v>
      </c>
      <c r="V217">
        <v>1312.2565999999999</v>
      </c>
      <c r="W217">
        <v>1420.5604000000001</v>
      </c>
      <c r="X217">
        <v>2290.4041000000002</v>
      </c>
      <c r="Y217">
        <v>2271.5603999999998</v>
      </c>
      <c r="Z217">
        <v>1637.8422</v>
      </c>
      <c r="AA217">
        <v>2149</v>
      </c>
      <c r="AB217">
        <v>1979.2905000000001</v>
      </c>
      <c r="AC217">
        <v>1739.4838</v>
      </c>
      <c r="AD217">
        <v>2590.2109</v>
      </c>
      <c r="AE217">
        <v>1384.0915</v>
      </c>
      <c r="AF217">
        <v>1441.1902</v>
      </c>
      <c r="AG217">
        <v>1393.3614</v>
      </c>
      <c r="AH217">
        <v>1536.7316000000001</v>
      </c>
      <c r="AI217">
        <v>1188.0442</v>
      </c>
      <c r="AJ217">
        <v>1650.944</v>
      </c>
      <c r="AK217">
        <v>1753.9218000000001</v>
      </c>
      <c r="AL217">
        <v>1414.8996999999999</v>
      </c>
      <c r="AM217">
        <v>2872.1342</v>
      </c>
      <c r="AN217">
        <v>2941.5383000000002</v>
      </c>
      <c r="AO217">
        <v>2577.4056</v>
      </c>
      <c r="AP217">
        <v>2936.7876000000001</v>
      </c>
      <c r="AQ217">
        <v>1568.1902</v>
      </c>
      <c r="AR217">
        <v>2049.3717000000001</v>
      </c>
      <c r="AS217">
        <v>1771.4822999999999</v>
      </c>
      <c r="AT217">
        <v>1637.472</v>
      </c>
      <c r="AU217">
        <v>1002.2802</v>
      </c>
      <c r="AV217">
        <v>1100.146</v>
      </c>
      <c r="AW217">
        <v>1104.4499000000001</v>
      </c>
      <c r="AX217">
        <v>1591.1578</v>
      </c>
      <c r="AY217">
        <v>1431.8098</v>
      </c>
      <c r="AZ217">
        <v>1873.4838</v>
      </c>
      <c r="BA217">
        <v>1466.8081999999999</v>
      </c>
      <c r="BB217">
        <v>1313.8098</v>
      </c>
      <c r="BC217">
        <v>1522.2478000000001</v>
      </c>
      <c r="BD217">
        <v>2081.5841</v>
      </c>
      <c r="BE217">
        <v>1423.1239</v>
      </c>
      <c r="BF217">
        <v>1379.5959</v>
      </c>
      <c r="BG217">
        <v>1578.674</v>
      </c>
      <c r="BH217">
        <v>2112.4940999999999</v>
      </c>
      <c r="BI217">
        <v>1365.5619999999999</v>
      </c>
      <c r="BJ217">
        <v>1443.9321</v>
      </c>
      <c r="BK217">
        <v>1221.2596000000001</v>
      </c>
      <c r="BL217">
        <v>1505.6061999999999</v>
      </c>
      <c r="BM217">
        <v>1075.7979</v>
      </c>
      <c r="BN217">
        <v>1125.4499000000001</v>
      </c>
      <c r="BO217">
        <v>1647.472</v>
      </c>
      <c r="BP217">
        <v>1981.9218000000001</v>
      </c>
      <c r="BQ217">
        <v>1572.3496</v>
      </c>
      <c r="BR217">
        <v>1708.5295000000001</v>
      </c>
      <c r="BS217">
        <v>1341.5059000000001</v>
      </c>
      <c r="BT217">
        <v>1946.6401000000001</v>
      </c>
      <c r="BU217">
        <v>1543.056</v>
      </c>
      <c r="BV217">
        <v>1861.9866999999999</v>
      </c>
      <c r="BW217">
        <v>1745.2581</v>
      </c>
      <c r="BX217">
        <v>1839.6828</v>
      </c>
      <c r="BY217">
        <v>1751.7419</v>
      </c>
      <c r="BZ217">
        <v>2521.2021</v>
      </c>
      <c r="CA217">
        <v>1572.9897000000001</v>
      </c>
      <c r="CB217">
        <v>1512.7403999999999</v>
      </c>
      <c r="CC217">
        <v>1383.0530000000001</v>
      </c>
      <c r="CD217">
        <v>2224.3245000000002</v>
      </c>
      <c r="CE217">
        <v>1119.1902</v>
      </c>
      <c r="CF217">
        <v>1284.3820000000001</v>
      </c>
      <c r="CG217">
        <v>1288.4262000000001</v>
      </c>
      <c r="CH217">
        <v>1545.8422</v>
      </c>
      <c r="CI217">
        <v>1110.7861</v>
      </c>
      <c r="CJ217">
        <v>1103.5059000000001</v>
      </c>
      <c r="CK217">
        <v>1145.2360000000001</v>
      </c>
      <c r="CL217">
        <v>1110.3923</v>
      </c>
      <c r="CM217">
        <v>1228.9100000000001</v>
      </c>
      <c r="CN217">
        <v>1224.5177000000001</v>
      </c>
      <c r="CO217">
        <v>1195.4822999999999</v>
      </c>
      <c r="CP217">
        <v>1545.2242000000001</v>
      </c>
      <c r="CQ217">
        <v>1496.9321</v>
      </c>
      <c r="CR217">
        <v>1706.2919999999999</v>
      </c>
      <c r="CS217">
        <v>2031.9675999999999</v>
      </c>
      <c r="CT217">
        <v>3160.9232999999999</v>
      </c>
      <c r="CU217">
        <v>2881.6313</v>
      </c>
      <c r="CV217">
        <v>3156.1918000000001</v>
      </c>
      <c r="CW217">
        <v>3285.2890000000002</v>
      </c>
      <c r="CX217">
        <v>4629.7758000000003</v>
      </c>
      <c r="CY217">
        <v>1032.3598999999999</v>
      </c>
      <c r="CZ217">
        <v>934.6386</v>
      </c>
      <c r="DA217">
        <v>960.96609999999998</v>
      </c>
      <c r="DB217">
        <v>1032.3598999999999</v>
      </c>
      <c r="DC217">
        <v>1088.4602</v>
      </c>
      <c r="DD217">
        <v>1229.056</v>
      </c>
      <c r="DE217">
        <v>1064.1578</v>
      </c>
      <c r="DF217">
        <v>1200.0354</v>
      </c>
      <c r="DG217">
        <v>1045.0220999999999</v>
      </c>
      <c r="DH217">
        <v>1091.0885000000001</v>
      </c>
      <c r="DI217">
        <v>1094.6504</v>
      </c>
      <c r="DJ217">
        <v>1068.5723</v>
      </c>
      <c r="DK217">
        <v>994.89970000000005</v>
      </c>
      <c r="DL217">
        <v>984.97789999999998</v>
      </c>
      <c r="DM217">
        <v>979.70799999999997</v>
      </c>
      <c r="DN217">
        <v>1033.5516</v>
      </c>
      <c r="DO217">
        <v>970.69619999999998</v>
      </c>
      <c r="DP217">
        <v>949.86580000000004</v>
      </c>
      <c r="DQ217">
        <v>934.32449999999994</v>
      </c>
      <c r="DR217">
        <v>986.60619999999994</v>
      </c>
      <c r="DS217">
        <v>1529.8098</v>
      </c>
      <c r="DT217">
        <v>1097.5146999999999</v>
      </c>
      <c r="DU217">
        <v>1175.8761</v>
      </c>
      <c r="DV217">
        <v>1085.5264999999999</v>
      </c>
      <c r="DW217">
        <v>1220.3584000000001</v>
      </c>
      <c r="DX217">
        <v>1123.056</v>
      </c>
      <c r="DY217">
        <v>1155.3141000000001</v>
      </c>
      <c r="DZ217">
        <v>957.12390000000005</v>
      </c>
      <c r="EA217">
        <v>1856.2699</v>
      </c>
      <c r="EB217">
        <v>2417.0545000000002</v>
      </c>
      <c r="EC217">
        <v>2422.8303999999998</v>
      </c>
      <c r="ED217">
        <v>2001.854</v>
      </c>
    </row>
    <row r="218" spans="1:134" x14ac:dyDescent="0.25">
      <c r="A218">
        <v>215</v>
      </c>
      <c r="B218">
        <v>4.3593999999999999</v>
      </c>
      <c r="C218">
        <v>775.90859999999998</v>
      </c>
      <c r="D218">
        <v>1731.6971000000001</v>
      </c>
      <c r="E218">
        <v>1529.3520000000001</v>
      </c>
      <c r="F218">
        <v>2007.5349000000001</v>
      </c>
      <c r="G218">
        <v>1831.2252000000001</v>
      </c>
      <c r="H218">
        <v>2167.2154</v>
      </c>
      <c r="I218">
        <v>1634.412</v>
      </c>
      <c r="J218">
        <v>1581.9646</v>
      </c>
      <c r="K218">
        <v>971.14059999999995</v>
      </c>
      <c r="L218">
        <v>1303.0177000000001</v>
      </c>
      <c r="M218">
        <v>1071.3235</v>
      </c>
      <c r="N218">
        <v>964.21140000000003</v>
      </c>
      <c r="O218">
        <v>1892.2714000000001</v>
      </c>
      <c r="P218">
        <v>1502.7148999999999</v>
      </c>
      <c r="Q218">
        <v>1839.4434000000001</v>
      </c>
      <c r="R218">
        <v>1768.1514</v>
      </c>
      <c r="S218">
        <v>1776.8515</v>
      </c>
      <c r="T218">
        <v>1467.2389000000001</v>
      </c>
      <c r="U218">
        <v>1439.2674</v>
      </c>
      <c r="V218">
        <v>1278.5634</v>
      </c>
      <c r="W218">
        <v>1389.3697</v>
      </c>
      <c r="X218">
        <v>2257.4189000000001</v>
      </c>
      <c r="Y218">
        <v>2338.0639999999999</v>
      </c>
      <c r="Z218">
        <v>1640.4965999999999</v>
      </c>
      <c r="AA218">
        <v>2164.1269000000002</v>
      </c>
      <c r="AB218">
        <v>2016.7434000000001</v>
      </c>
      <c r="AC218">
        <v>1798.7502999999999</v>
      </c>
      <c r="AD218">
        <v>2655.7964999999999</v>
      </c>
      <c r="AE218">
        <v>1434.4965999999999</v>
      </c>
      <c r="AF218">
        <v>1441.0177000000001</v>
      </c>
      <c r="AG218">
        <v>1428.0669</v>
      </c>
      <c r="AH218">
        <v>1563.7393999999999</v>
      </c>
      <c r="AI218">
        <v>1204.7747999999999</v>
      </c>
      <c r="AJ218">
        <v>1664.7148999999999</v>
      </c>
      <c r="AK218">
        <v>1776.3451</v>
      </c>
      <c r="AL218">
        <v>1364.0382999999999</v>
      </c>
      <c r="AM218">
        <v>2895.1867999999999</v>
      </c>
      <c r="AN218">
        <v>2944.2114000000001</v>
      </c>
      <c r="AO218">
        <v>2474.4216999999999</v>
      </c>
      <c r="AP218">
        <v>2864.3056999999999</v>
      </c>
      <c r="AQ218">
        <v>1598.2714000000001</v>
      </c>
      <c r="AR218">
        <v>2011.3833999999999</v>
      </c>
      <c r="AS218">
        <v>1724.8977</v>
      </c>
      <c r="AT218">
        <v>1589.8377</v>
      </c>
      <c r="AU218">
        <v>983.84860000000003</v>
      </c>
      <c r="AV218">
        <v>1096.4789000000001</v>
      </c>
      <c r="AW218">
        <v>1099.5034000000001</v>
      </c>
      <c r="AX218">
        <v>1579.6794</v>
      </c>
      <c r="AY218">
        <v>1474.2113999999999</v>
      </c>
      <c r="AZ218">
        <v>1903.7571</v>
      </c>
      <c r="BA218">
        <v>1414.0736999999999</v>
      </c>
      <c r="BB218">
        <v>1305.1583000000001</v>
      </c>
      <c r="BC218">
        <v>1556.1691000000001</v>
      </c>
      <c r="BD218">
        <v>2035.4012</v>
      </c>
      <c r="BE218">
        <v>1431.2606000000001</v>
      </c>
      <c r="BF218">
        <v>1359.6371999999999</v>
      </c>
      <c r="BG218">
        <v>1547.0069000000001</v>
      </c>
      <c r="BH218">
        <v>2114.8240000000001</v>
      </c>
      <c r="BI218">
        <v>1350.7217000000001</v>
      </c>
      <c r="BJ218">
        <v>1471.8171</v>
      </c>
      <c r="BK218">
        <v>1217.7463</v>
      </c>
      <c r="BL218">
        <v>1510.0177000000001</v>
      </c>
      <c r="BM218">
        <v>1078.7393999999999</v>
      </c>
      <c r="BN218">
        <v>1117.3520000000001</v>
      </c>
      <c r="BO218">
        <v>1618.7463</v>
      </c>
      <c r="BP218">
        <v>1950.1405999999999</v>
      </c>
      <c r="BQ218">
        <v>1614.2360000000001</v>
      </c>
      <c r="BR218">
        <v>1709.4857</v>
      </c>
      <c r="BS218">
        <v>1364.3874000000001</v>
      </c>
      <c r="BT218">
        <v>1969.884</v>
      </c>
      <c r="BU218">
        <v>1601.1377</v>
      </c>
      <c r="BV218">
        <v>1846.5143</v>
      </c>
      <c r="BW218">
        <v>1736.1090999999999</v>
      </c>
      <c r="BX218">
        <v>1821.0777</v>
      </c>
      <c r="BY218">
        <v>1762.7817</v>
      </c>
      <c r="BZ218">
        <v>2552.2959999999998</v>
      </c>
      <c r="CA218">
        <v>1600.3028999999999</v>
      </c>
      <c r="CB218">
        <v>1545.8770999999999</v>
      </c>
      <c r="CC218">
        <v>1306.9576999999999</v>
      </c>
      <c r="CD218">
        <v>2210.0176999999999</v>
      </c>
      <c r="CE218">
        <v>1157.4650999999999</v>
      </c>
      <c r="CF218">
        <v>1261.3097</v>
      </c>
      <c r="CG218">
        <v>1261.9154000000001</v>
      </c>
      <c r="CH218">
        <v>1530.8486</v>
      </c>
      <c r="CI218">
        <v>1109.5634</v>
      </c>
      <c r="CJ218">
        <v>1105.588</v>
      </c>
      <c r="CK218">
        <v>1136.5456999999999</v>
      </c>
      <c r="CL218">
        <v>1086.4789000000001</v>
      </c>
      <c r="CM218">
        <v>1257.884</v>
      </c>
      <c r="CN218">
        <v>1191.6863000000001</v>
      </c>
      <c r="CO218">
        <v>1169.6971000000001</v>
      </c>
      <c r="CP218">
        <v>1513.4611</v>
      </c>
      <c r="CQ218">
        <v>1486.3697</v>
      </c>
      <c r="CR218">
        <v>1731.7326</v>
      </c>
      <c r="CS218">
        <v>2064.7817</v>
      </c>
      <c r="CT218">
        <v>3153.056</v>
      </c>
      <c r="CU218">
        <v>2984.4650999999999</v>
      </c>
      <c r="CV218">
        <v>3182.4542999999999</v>
      </c>
      <c r="CW218">
        <v>3212.4789000000001</v>
      </c>
      <c r="CX218">
        <v>4609.2251999999999</v>
      </c>
      <c r="CY218">
        <v>1020.4611</v>
      </c>
      <c r="CZ218">
        <v>938.38059999999996</v>
      </c>
      <c r="DA218">
        <v>937.72170000000006</v>
      </c>
      <c r="DB218">
        <v>1020.4611</v>
      </c>
      <c r="DC218">
        <v>1112.9263000000001</v>
      </c>
      <c r="DD218">
        <v>1212.7639999999999</v>
      </c>
      <c r="DE218">
        <v>1060.8731</v>
      </c>
      <c r="DF218">
        <v>1201.1829</v>
      </c>
      <c r="DG218">
        <v>1039.5210999999999</v>
      </c>
      <c r="DH218">
        <v>1093.6657</v>
      </c>
      <c r="DI218">
        <v>1128.3983000000001</v>
      </c>
      <c r="DJ218">
        <v>1090.7080000000001</v>
      </c>
      <c r="DK218">
        <v>1004.5457</v>
      </c>
      <c r="DL218">
        <v>968.41890000000001</v>
      </c>
      <c r="DM218">
        <v>952.37660000000005</v>
      </c>
      <c r="DN218">
        <v>1039.0914</v>
      </c>
      <c r="DO218">
        <v>962.52110000000005</v>
      </c>
      <c r="DP218">
        <v>951.39430000000004</v>
      </c>
      <c r="DQ218">
        <v>962.24680000000001</v>
      </c>
      <c r="DR218">
        <v>978.41200000000003</v>
      </c>
      <c r="DS218">
        <v>1550.1514</v>
      </c>
      <c r="DT218">
        <v>1107.6166000000001</v>
      </c>
      <c r="DU218">
        <v>1128.6617000000001</v>
      </c>
      <c r="DV218">
        <v>1125.6342999999999</v>
      </c>
      <c r="DW218">
        <v>1198.412</v>
      </c>
      <c r="DX218">
        <v>1077.1405999999999</v>
      </c>
      <c r="DY218">
        <v>1160.1269</v>
      </c>
      <c r="DZ218">
        <v>936.26739999999995</v>
      </c>
      <c r="EA218">
        <v>1883.4296999999999</v>
      </c>
      <c r="EB218">
        <v>2391.9753999999998</v>
      </c>
      <c r="EC218">
        <v>2378.4611</v>
      </c>
      <c r="ED218">
        <v>2004.8909000000001</v>
      </c>
    </row>
    <row r="219" spans="1:134" x14ac:dyDescent="0.25">
      <c r="A219">
        <v>216</v>
      </c>
      <c r="B219">
        <v>4.3704000000000001</v>
      </c>
      <c r="C219">
        <v>770.29300000000001</v>
      </c>
      <c r="D219">
        <v>1796.1131</v>
      </c>
      <c r="E219">
        <v>1571.0487000000001</v>
      </c>
      <c r="F219">
        <v>2003.9159</v>
      </c>
      <c r="G219">
        <v>1842.8436999999999</v>
      </c>
      <c r="H219">
        <v>2283.1893</v>
      </c>
      <c r="I219">
        <v>1626.7188000000001</v>
      </c>
      <c r="J219">
        <v>1569.0682999999999</v>
      </c>
      <c r="K219">
        <v>979.41399999999999</v>
      </c>
      <c r="L219">
        <v>1280.8712</v>
      </c>
      <c r="M219">
        <v>1031.7109</v>
      </c>
      <c r="N219">
        <v>1013.0566</v>
      </c>
      <c r="O219">
        <v>1930.2811999999999</v>
      </c>
      <c r="P219">
        <v>1529.5625</v>
      </c>
      <c r="Q219">
        <v>1870.6913</v>
      </c>
      <c r="R219">
        <v>1780.9238</v>
      </c>
      <c r="S219">
        <v>1724.2811999999999</v>
      </c>
      <c r="T219">
        <v>1404.3614</v>
      </c>
      <c r="U219">
        <v>1433.9238</v>
      </c>
      <c r="V219">
        <v>1288.1405999999999</v>
      </c>
      <c r="W219">
        <v>1335.0236</v>
      </c>
      <c r="X219">
        <v>2290.5506999999998</v>
      </c>
      <c r="Y219">
        <v>2326.8869</v>
      </c>
      <c r="Z219">
        <v>1662.4940999999999</v>
      </c>
      <c r="AA219">
        <v>2126.7345</v>
      </c>
      <c r="AB219">
        <v>2104.9803999999999</v>
      </c>
      <c r="AC219">
        <v>1755.6016999999999</v>
      </c>
      <c r="AD219">
        <v>2709.7226999999998</v>
      </c>
      <c r="AE219">
        <v>1407.6583000000001</v>
      </c>
      <c r="AF219">
        <v>1481.8436999999999</v>
      </c>
      <c r="AG219">
        <v>1371.9512999999999</v>
      </c>
      <c r="AH219">
        <v>1565.5703000000001</v>
      </c>
      <c r="AI219">
        <v>1225.2852</v>
      </c>
      <c r="AJ219">
        <v>1609.9552000000001</v>
      </c>
      <c r="AK219">
        <v>1752.7989</v>
      </c>
      <c r="AL219">
        <v>1349.3456000000001</v>
      </c>
      <c r="AM219">
        <v>2904.7910000000002</v>
      </c>
      <c r="AN219">
        <v>2970.5664000000002</v>
      </c>
      <c r="AO219">
        <v>2483.8200999999999</v>
      </c>
      <c r="AP219">
        <v>2873.1853999999998</v>
      </c>
      <c r="AQ219">
        <v>1627.2852</v>
      </c>
      <c r="AR219">
        <v>2002.0605</v>
      </c>
      <c r="AS219">
        <v>1778.3983000000001</v>
      </c>
      <c r="AT219">
        <v>1579.6347000000001</v>
      </c>
      <c r="AU219">
        <v>991.6386</v>
      </c>
      <c r="AV219">
        <v>1090.502</v>
      </c>
      <c r="AW219">
        <v>1102.5663999999999</v>
      </c>
      <c r="AX219">
        <v>1553.7909999999999</v>
      </c>
      <c r="AY219">
        <v>1441.4493</v>
      </c>
      <c r="AZ219">
        <v>1948.3416999999999</v>
      </c>
      <c r="BA219">
        <v>1422.5585000000001</v>
      </c>
      <c r="BB219">
        <v>1320.8436999999999</v>
      </c>
      <c r="BC219">
        <v>1494.7463</v>
      </c>
      <c r="BD219">
        <v>2040.5585000000001</v>
      </c>
      <c r="BE219">
        <v>1399.2285999999999</v>
      </c>
      <c r="BF219">
        <v>1382.1972000000001</v>
      </c>
      <c r="BG219">
        <v>1565.9843000000001</v>
      </c>
      <c r="BH219">
        <v>2135.4218000000001</v>
      </c>
      <c r="BI219">
        <v>1356.0644</v>
      </c>
      <c r="BJ219">
        <v>1459.3009</v>
      </c>
      <c r="BK219">
        <v>1197.4296999999999</v>
      </c>
      <c r="BL219">
        <v>1496.2247</v>
      </c>
      <c r="BM219">
        <v>1048.4414999999999</v>
      </c>
      <c r="BN219">
        <v>1123.7070000000001</v>
      </c>
      <c r="BO219">
        <v>1575.2969000000001</v>
      </c>
      <c r="BP219">
        <v>1957.1288</v>
      </c>
      <c r="BQ219">
        <v>1606.5781999999999</v>
      </c>
      <c r="BR219">
        <v>1717.9882</v>
      </c>
      <c r="BS219">
        <v>1350.8671999999999</v>
      </c>
      <c r="BT219">
        <v>1939.8068000000001</v>
      </c>
      <c r="BU219">
        <v>1539.3284000000001</v>
      </c>
      <c r="BV219">
        <v>1855.3614</v>
      </c>
      <c r="BW219">
        <v>1765.2011</v>
      </c>
      <c r="BX219">
        <v>1813.7989</v>
      </c>
      <c r="BY219">
        <v>1734.1563000000001</v>
      </c>
      <c r="BZ219">
        <v>2621.1932000000002</v>
      </c>
      <c r="CA219">
        <v>1605.9277</v>
      </c>
      <c r="CB219">
        <v>1528.3087</v>
      </c>
      <c r="CC219">
        <v>1300.7871</v>
      </c>
      <c r="CD219">
        <v>2202.0079000000001</v>
      </c>
      <c r="CE219">
        <v>1144.3770999999999</v>
      </c>
      <c r="CF219">
        <v>1218.4414999999999</v>
      </c>
      <c r="CG219">
        <v>1218.088</v>
      </c>
      <c r="CH219">
        <v>1494.3009</v>
      </c>
      <c r="CI219">
        <v>1142.2734</v>
      </c>
      <c r="CJ219">
        <v>1103.6425999999999</v>
      </c>
      <c r="CK219">
        <v>1097.586</v>
      </c>
      <c r="CL219">
        <v>1087.5703000000001</v>
      </c>
      <c r="CM219">
        <v>1268.2891</v>
      </c>
      <c r="CN219">
        <v>1172.5663999999999</v>
      </c>
      <c r="CO219">
        <v>1176.9238</v>
      </c>
      <c r="CP219">
        <v>1490.4336000000001</v>
      </c>
      <c r="CQ219">
        <v>1536.1210000000001</v>
      </c>
      <c r="CR219">
        <v>1756.3534999999999</v>
      </c>
      <c r="CS219">
        <v>2010.4532999999999</v>
      </c>
      <c r="CT219">
        <v>3158.6269000000002</v>
      </c>
      <c r="CU219">
        <v>2916.1154999999999</v>
      </c>
      <c r="CV219">
        <v>3200.2089999999998</v>
      </c>
      <c r="CW219">
        <v>3225.7793000000001</v>
      </c>
      <c r="CX219">
        <v>4616.3455999999996</v>
      </c>
      <c r="CY219">
        <v>1030.8476000000001</v>
      </c>
      <c r="CZ219">
        <v>950.86329999999998</v>
      </c>
      <c r="DA219">
        <v>910.29300000000001</v>
      </c>
      <c r="DB219">
        <v>1030.8476000000001</v>
      </c>
      <c r="DC219">
        <v>1089.0196000000001</v>
      </c>
      <c r="DD219">
        <v>1195.3614</v>
      </c>
      <c r="DE219">
        <v>1077.7030999999999</v>
      </c>
      <c r="DF219">
        <v>1195.7070000000001</v>
      </c>
      <c r="DG219">
        <v>1026.8633</v>
      </c>
      <c r="DH219">
        <v>1122.9961000000001</v>
      </c>
      <c r="DI219">
        <v>1141.2247</v>
      </c>
      <c r="DJ219">
        <v>1077.3731</v>
      </c>
      <c r="DK219">
        <v>955.94740000000002</v>
      </c>
      <c r="DL219">
        <v>946.93169999999998</v>
      </c>
      <c r="DM219">
        <v>949.13670000000002</v>
      </c>
      <c r="DN219">
        <v>1031.8554999999999</v>
      </c>
      <c r="DO219">
        <v>946.65039999999999</v>
      </c>
      <c r="DP219">
        <v>967.77530000000002</v>
      </c>
      <c r="DQ219">
        <v>937.24040000000002</v>
      </c>
      <c r="DR219">
        <v>977.78710000000001</v>
      </c>
      <c r="DS219">
        <v>1537.8633</v>
      </c>
      <c r="DT219">
        <v>1115.6543999999999</v>
      </c>
      <c r="DU219">
        <v>1104.3574000000001</v>
      </c>
      <c r="DV219">
        <v>1174.498</v>
      </c>
      <c r="DW219">
        <v>1220.2773</v>
      </c>
      <c r="DX219">
        <v>1061.6386</v>
      </c>
      <c r="DY219">
        <v>1144.5821000000001</v>
      </c>
      <c r="DZ219">
        <v>949.55849999999998</v>
      </c>
      <c r="EA219">
        <v>1829.8145999999999</v>
      </c>
      <c r="EB219">
        <v>2453.6190000000001</v>
      </c>
      <c r="EC219">
        <v>2319.4493000000002</v>
      </c>
      <c r="ED219">
        <v>2016.2811999999999</v>
      </c>
    </row>
    <row r="220" spans="1:134" x14ac:dyDescent="0.25">
      <c r="A220">
        <v>217</v>
      </c>
      <c r="B220">
        <v>4.3814000000000002</v>
      </c>
      <c r="C220">
        <v>775.40710000000001</v>
      </c>
      <c r="D220">
        <v>1739.0442</v>
      </c>
      <c r="E220">
        <v>1600.6549</v>
      </c>
      <c r="F220">
        <v>2050.1239</v>
      </c>
      <c r="G220">
        <v>1825.2919999999999</v>
      </c>
      <c r="H220">
        <v>2277.6725000000001</v>
      </c>
      <c r="I220">
        <v>1592.8407</v>
      </c>
      <c r="J220">
        <v>1537.6370999999999</v>
      </c>
      <c r="K220">
        <v>944.95569999999998</v>
      </c>
      <c r="L220">
        <v>1247.2832000000001</v>
      </c>
      <c r="M220">
        <v>1053.6813999999999</v>
      </c>
      <c r="N220">
        <v>961.27430000000004</v>
      </c>
      <c r="O220">
        <v>1926.8318999999999</v>
      </c>
      <c r="P220">
        <v>1503.6724999999999</v>
      </c>
      <c r="Q220">
        <v>1939.9468999999999</v>
      </c>
      <c r="R220">
        <v>1784.3805</v>
      </c>
      <c r="S220">
        <v>1760.7788</v>
      </c>
      <c r="T220">
        <v>1387.2123999999999</v>
      </c>
      <c r="U220">
        <v>1361.4159</v>
      </c>
      <c r="V220">
        <v>1281.8318999999999</v>
      </c>
      <c r="W220">
        <v>1348.8761</v>
      </c>
      <c r="X220">
        <v>2233.8317999999999</v>
      </c>
      <c r="Y220">
        <v>2338.1151</v>
      </c>
      <c r="Z220">
        <v>1613.0264999999999</v>
      </c>
      <c r="AA220">
        <v>2119.9911999999999</v>
      </c>
      <c r="AB220">
        <v>2071.7168000000001</v>
      </c>
      <c r="AC220">
        <v>1708.4866999999999</v>
      </c>
      <c r="AD220">
        <v>2688.5221000000001</v>
      </c>
      <c r="AE220">
        <v>1388.6549</v>
      </c>
      <c r="AF220">
        <v>1502.9292</v>
      </c>
      <c r="AG220">
        <v>1359.3716999999999</v>
      </c>
      <c r="AH220">
        <v>1522.4690000000001</v>
      </c>
      <c r="AI220">
        <v>1257.4336000000001</v>
      </c>
      <c r="AJ220">
        <v>1608.0885000000001</v>
      </c>
      <c r="AK220">
        <v>1728.7964999999999</v>
      </c>
      <c r="AL220">
        <v>1375.1328000000001</v>
      </c>
      <c r="AM220">
        <v>2856.0884999999998</v>
      </c>
      <c r="AN220">
        <v>2931.1592999999998</v>
      </c>
      <c r="AO220">
        <v>2469.4423999999999</v>
      </c>
      <c r="AP220">
        <v>2877.9115000000002</v>
      </c>
      <c r="AQ220">
        <v>1597.2212</v>
      </c>
      <c r="AR220">
        <v>2045.4690000000001</v>
      </c>
      <c r="AS220">
        <v>1739.0707</v>
      </c>
      <c r="AT220">
        <v>1597.2035000000001</v>
      </c>
      <c r="AU220">
        <v>979.97339999999997</v>
      </c>
      <c r="AV220">
        <v>1097.8230000000001</v>
      </c>
      <c r="AW220">
        <v>1091.3186000000001</v>
      </c>
      <c r="AX220">
        <v>1532.5929000000001</v>
      </c>
      <c r="AY220">
        <v>1378.3273999999999</v>
      </c>
      <c r="AZ220">
        <v>1971.2743</v>
      </c>
      <c r="BA220">
        <v>1494.6638</v>
      </c>
      <c r="BB220">
        <v>1314.4248</v>
      </c>
      <c r="BC220">
        <v>1476.2655</v>
      </c>
      <c r="BD220">
        <v>2038.6637000000001</v>
      </c>
      <c r="BE220">
        <v>1384.2743</v>
      </c>
      <c r="BF220">
        <v>1339.8230000000001</v>
      </c>
      <c r="BG220">
        <v>1506.761</v>
      </c>
      <c r="BH220">
        <v>2105.3627999999999</v>
      </c>
      <c r="BI220">
        <v>1355.1769999999999</v>
      </c>
      <c r="BJ220">
        <v>1464.2301</v>
      </c>
      <c r="BK220">
        <v>1197.3097</v>
      </c>
      <c r="BL220">
        <v>1483.6549</v>
      </c>
      <c r="BM220">
        <v>1032.6549</v>
      </c>
      <c r="BN220">
        <v>1122.5220999999999</v>
      </c>
      <c r="BO220">
        <v>1593.0885000000001</v>
      </c>
      <c r="BP220">
        <v>1957.9734000000001</v>
      </c>
      <c r="BQ220">
        <v>1561.3273999999999</v>
      </c>
      <c r="BR220">
        <v>1648.5220999999999</v>
      </c>
      <c r="BS220">
        <v>1303.2919999999999</v>
      </c>
      <c r="BT220">
        <v>1894.6637000000001</v>
      </c>
      <c r="BU220">
        <v>1536.0797</v>
      </c>
      <c r="BV220">
        <v>1909.5930000000001</v>
      </c>
      <c r="BW220">
        <v>1783.3097</v>
      </c>
      <c r="BX220">
        <v>1793.7257</v>
      </c>
      <c r="BY220">
        <v>1693.4248</v>
      </c>
      <c r="BZ220">
        <v>2628.3539999999998</v>
      </c>
      <c r="CA220">
        <v>1556.5752</v>
      </c>
      <c r="CB220">
        <v>1461.0177000000001</v>
      </c>
      <c r="CC220">
        <v>1320.6106</v>
      </c>
      <c r="CD220">
        <v>2226.7080000000001</v>
      </c>
      <c r="CE220">
        <v>1115.0708</v>
      </c>
      <c r="CF220">
        <v>1211.1681000000001</v>
      </c>
      <c r="CG220">
        <v>1222.5398</v>
      </c>
      <c r="CH220">
        <v>1509.7080000000001</v>
      </c>
      <c r="CI220">
        <v>1109.5398</v>
      </c>
      <c r="CJ220">
        <v>1102.0354</v>
      </c>
      <c r="CK220">
        <v>1107.1593</v>
      </c>
      <c r="CL220">
        <v>1076.5574999999999</v>
      </c>
      <c r="CM220">
        <v>1260.7257</v>
      </c>
      <c r="CN220">
        <v>1213.0531000000001</v>
      </c>
      <c r="CO220">
        <v>1135.8495</v>
      </c>
      <c r="CP220">
        <v>1486.6195</v>
      </c>
      <c r="CQ220">
        <v>1535.1858</v>
      </c>
      <c r="CR220">
        <v>1764.2743</v>
      </c>
      <c r="CS220">
        <v>2016.3275000000001</v>
      </c>
      <c r="CT220">
        <v>3163.2831999999999</v>
      </c>
      <c r="CU220">
        <v>2914.3539999999998</v>
      </c>
      <c r="CV220">
        <v>3277.0708</v>
      </c>
      <c r="CW220">
        <v>3283.7698999999998</v>
      </c>
      <c r="CX220">
        <v>4689.9381000000003</v>
      </c>
      <c r="CY220">
        <v>1082.2920999999999</v>
      </c>
      <c r="CZ220">
        <v>973.12390000000005</v>
      </c>
      <c r="DA220">
        <v>879.38940000000002</v>
      </c>
      <c r="DB220">
        <v>1082.2920999999999</v>
      </c>
      <c r="DC220">
        <v>1079.0619999999999</v>
      </c>
      <c r="DD220">
        <v>1176.2478000000001</v>
      </c>
      <c r="DE220">
        <v>1006.2123</v>
      </c>
      <c r="DF220">
        <v>1198.4512999999999</v>
      </c>
      <c r="DG220">
        <v>1039.3009</v>
      </c>
      <c r="DH220">
        <v>1126.6903</v>
      </c>
      <c r="DI220">
        <v>1121.4512999999999</v>
      </c>
      <c r="DJ220">
        <v>1030.1504</v>
      </c>
      <c r="DK220">
        <v>921.52210000000002</v>
      </c>
      <c r="DL220">
        <v>926.62829999999997</v>
      </c>
      <c r="DM220">
        <v>955.69029999999998</v>
      </c>
      <c r="DN220">
        <v>1046.4425000000001</v>
      </c>
      <c r="DO220">
        <v>941.58410000000003</v>
      </c>
      <c r="DP220">
        <v>939.74329999999998</v>
      </c>
      <c r="DQ220">
        <v>919.06200000000001</v>
      </c>
      <c r="DR220">
        <v>992.37170000000003</v>
      </c>
      <c r="DS220">
        <v>1566.6726000000001</v>
      </c>
      <c r="DT220">
        <v>1110.8230000000001</v>
      </c>
      <c r="DU220">
        <v>1077.1504</v>
      </c>
      <c r="DV220">
        <v>1166.5220999999999</v>
      </c>
      <c r="DW220">
        <v>1265.7080000000001</v>
      </c>
      <c r="DX220">
        <v>1054.5574999999999</v>
      </c>
      <c r="DY220">
        <v>1130.3451</v>
      </c>
      <c r="DZ220">
        <v>953.5575</v>
      </c>
      <c r="EA220">
        <v>1829.0177000000001</v>
      </c>
      <c r="EB220">
        <v>2407.3805000000002</v>
      </c>
      <c r="EC220">
        <v>2393.8496</v>
      </c>
      <c r="ED220">
        <v>2016.1061999999999</v>
      </c>
    </row>
    <row r="221" spans="1:134" x14ac:dyDescent="0.25">
      <c r="A221">
        <v>218</v>
      </c>
      <c r="B221">
        <v>4.3924000000000003</v>
      </c>
      <c r="C221">
        <v>749.64210000000003</v>
      </c>
      <c r="D221">
        <v>1709.0147999999999</v>
      </c>
      <c r="E221">
        <v>1577.6494</v>
      </c>
      <c r="F221">
        <v>1994.614</v>
      </c>
      <c r="G221">
        <v>1886.3919000000001</v>
      </c>
      <c r="H221">
        <v>2173.2707999999998</v>
      </c>
      <c r="I221">
        <v>1586.0059000000001</v>
      </c>
      <c r="J221">
        <v>1535.0118</v>
      </c>
      <c r="K221">
        <v>975.71</v>
      </c>
      <c r="L221">
        <v>1247.6731</v>
      </c>
      <c r="M221">
        <v>1054.9940999999999</v>
      </c>
      <c r="N221">
        <v>942.68039999999996</v>
      </c>
      <c r="O221">
        <v>1929.3387</v>
      </c>
      <c r="P221">
        <v>1512.0207</v>
      </c>
      <c r="Q221">
        <v>1894.2841000000001</v>
      </c>
      <c r="R221">
        <v>1837.7070000000001</v>
      </c>
      <c r="S221">
        <v>1777.6672000000001</v>
      </c>
      <c r="T221">
        <v>1403.0162</v>
      </c>
      <c r="U221">
        <v>1391.386</v>
      </c>
      <c r="V221">
        <v>1279.0015000000001</v>
      </c>
      <c r="W221">
        <v>1377.3372999999999</v>
      </c>
      <c r="X221">
        <v>2212.0162</v>
      </c>
      <c r="Y221">
        <v>2282.6066000000001</v>
      </c>
      <c r="Z221">
        <v>1584.3343</v>
      </c>
      <c r="AA221">
        <v>2101.9793</v>
      </c>
      <c r="AB221">
        <v>2030.3254999999999</v>
      </c>
      <c r="AC221">
        <v>1723.3476000000001</v>
      </c>
      <c r="AD221">
        <v>2749.0486999999998</v>
      </c>
      <c r="AE221">
        <v>1374.3225</v>
      </c>
      <c r="AF221">
        <v>1464.3033</v>
      </c>
      <c r="AG221">
        <v>1393.3520000000001</v>
      </c>
      <c r="AH221">
        <v>1527.6877999999999</v>
      </c>
      <c r="AI221">
        <v>1191.2723000000001</v>
      </c>
      <c r="AJ221">
        <v>1645.6819</v>
      </c>
      <c r="AK221">
        <v>1763.028</v>
      </c>
      <c r="AL221">
        <v>1386.3372999999999</v>
      </c>
      <c r="AM221">
        <v>2854.6819</v>
      </c>
      <c r="AN221">
        <v>2912.3373000000001</v>
      </c>
      <c r="AO221">
        <v>2492.3742000000002</v>
      </c>
      <c r="AP221">
        <v>2895.6923000000002</v>
      </c>
      <c r="AQ221">
        <v>1555.6479999999999</v>
      </c>
      <c r="AR221">
        <v>2064.3357999999998</v>
      </c>
      <c r="AS221">
        <v>1707.3402000000001</v>
      </c>
      <c r="AT221">
        <v>1622.3490999999999</v>
      </c>
      <c r="AU221">
        <v>1016.3668</v>
      </c>
      <c r="AV221">
        <v>1069.6421</v>
      </c>
      <c r="AW221">
        <v>1052.645</v>
      </c>
      <c r="AX221">
        <v>1541.0118</v>
      </c>
      <c r="AY221">
        <v>1399.6967</v>
      </c>
      <c r="AZ221">
        <v>1929.6347000000001</v>
      </c>
      <c r="BA221">
        <v>1490.6421</v>
      </c>
      <c r="BB221">
        <v>1316.6775</v>
      </c>
      <c r="BC221">
        <v>1477.3254999999999</v>
      </c>
      <c r="BD221">
        <v>2012.9882</v>
      </c>
      <c r="BE221">
        <v>1409.3506</v>
      </c>
      <c r="BF221">
        <v>1328.6833999999999</v>
      </c>
      <c r="BG221">
        <v>1494.355</v>
      </c>
      <c r="BH221">
        <v>2089.0030000000002</v>
      </c>
      <c r="BI221">
        <v>1319.9779000000001</v>
      </c>
      <c r="BJ221">
        <v>1422.2929999999999</v>
      </c>
      <c r="BK221">
        <v>1172.6479999999999</v>
      </c>
      <c r="BL221">
        <v>1447.3063</v>
      </c>
      <c r="BM221">
        <v>1089.7085</v>
      </c>
      <c r="BN221">
        <v>1062.2929999999999</v>
      </c>
      <c r="BO221">
        <v>1636.0192</v>
      </c>
      <c r="BP221">
        <v>1934.9897000000001</v>
      </c>
      <c r="BQ221">
        <v>1519.3166000000001</v>
      </c>
      <c r="BR221">
        <v>1706.7424000000001</v>
      </c>
      <c r="BS221">
        <v>1331.0340000000001</v>
      </c>
      <c r="BT221">
        <v>1866.9866999999999</v>
      </c>
      <c r="BU221">
        <v>1603.0295000000001</v>
      </c>
      <c r="BV221">
        <v>1916.3151</v>
      </c>
      <c r="BW221">
        <v>1769.9897000000001</v>
      </c>
      <c r="BX221">
        <v>1828.6937</v>
      </c>
      <c r="BY221">
        <v>1712.3565000000001</v>
      </c>
      <c r="BZ221">
        <v>2642.6849000000002</v>
      </c>
      <c r="CA221">
        <v>1544.6775</v>
      </c>
      <c r="CB221">
        <v>1544.4096</v>
      </c>
      <c r="CC221">
        <v>1342.6745000000001</v>
      </c>
      <c r="CD221">
        <v>2263.6804000000002</v>
      </c>
      <c r="CE221">
        <v>1151.028</v>
      </c>
      <c r="CF221">
        <v>1183.9764</v>
      </c>
      <c r="CG221">
        <v>1229.3284000000001</v>
      </c>
      <c r="CH221">
        <v>1486.6361999999999</v>
      </c>
      <c r="CI221">
        <v>1065.3196</v>
      </c>
      <c r="CJ221">
        <v>1086.3225</v>
      </c>
      <c r="CK221">
        <v>1095.9808</v>
      </c>
      <c r="CL221">
        <v>1042.6465000000001</v>
      </c>
      <c r="CM221">
        <v>1205.6273000000001</v>
      </c>
      <c r="CN221">
        <v>1201.645</v>
      </c>
      <c r="CO221">
        <v>1148.3608999999999</v>
      </c>
      <c r="CP221">
        <v>1538.0369000000001</v>
      </c>
      <c r="CQ221">
        <v>1531.3416999999999</v>
      </c>
      <c r="CR221">
        <v>1755.9926</v>
      </c>
      <c r="CS221">
        <v>2033.3314</v>
      </c>
      <c r="CT221">
        <v>3149.6626999999999</v>
      </c>
      <c r="CU221">
        <v>2902.3033</v>
      </c>
      <c r="CV221">
        <v>3203.2516999999998</v>
      </c>
      <c r="CW221">
        <v>3272.6390999999999</v>
      </c>
      <c r="CX221">
        <v>4706.3225000000002</v>
      </c>
      <c r="CY221">
        <v>1042.2886000000001</v>
      </c>
      <c r="CZ221">
        <v>932.29150000000004</v>
      </c>
      <c r="DA221">
        <v>896.02070000000003</v>
      </c>
      <c r="DB221">
        <v>1042.2886000000001</v>
      </c>
      <c r="DC221">
        <v>1137.0369000000001</v>
      </c>
      <c r="DD221">
        <v>1158.9926</v>
      </c>
      <c r="DE221">
        <v>1031.7188000000001</v>
      </c>
      <c r="DF221">
        <v>1205.0074</v>
      </c>
      <c r="DG221">
        <v>1016.6421</v>
      </c>
      <c r="DH221">
        <v>1142.0118</v>
      </c>
      <c r="DI221">
        <v>1068.6303</v>
      </c>
      <c r="DJ221">
        <v>987.31219999999996</v>
      </c>
      <c r="DK221">
        <v>914.66570000000002</v>
      </c>
      <c r="DL221">
        <v>960.03099999999995</v>
      </c>
      <c r="DM221">
        <v>957.66859999999997</v>
      </c>
      <c r="DN221">
        <v>1046.9956</v>
      </c>
      <c r="DO221">
        <v>958.67750000000001</v>
      </c>
      <c r="DP221">
        <v>946.68780000000004</v>
      </c>
      <c r="DQ221">
        <v>924.33140000000003</v>
      </c>
      <c r="DR221">
        <v>972.97929999999997</v>
      </c>
      <c r="DS221">
        <v>1576.6597999999999</v>
      </c>
      <c r="DT221">
        <v>1170.0399</v>
      </c>
      <c r="DU221">
        <v>1080.3461</v>
      </c>
      <c r="DV221">
        <v>1142.3196</v>
      </c>
      <c r="DW221">
        <v>1243.9704999999999</v>
      </c>
      <c r="DX221">
        <v>1050.0015000000001</v>
      </c>
      <c r="DY221">
        <v>1138.0059000000001</v>
      </c>
      <c r="DZ221">
        <v>932.32249999999999</v>
      </c>
      <c r="EA221">
        <v>1849.3343</v>
      </c>
      <c r="EB221">
        <v>2331.6406000000002</v>
      </c>
      <c r="EC221">
        <v>2438.3269</v>
      </c>
      <c r="ED221">
        <v>1936.2766999999999</v>
      </c>
    </row>
    <row r="222" spans="1:134" x14ac:dyDescent="0.25">
      <c r="A222">
        <v>219</v>
      </c>
      <c r="B222">
        <v>4.4034000000000004</v>
      </c>
      <c r="C222">
        <v>766.97249999999997</v>
      </c>
      <c r="D222">
        <v>1719.6794</v>
      </c>
      <c r="E222">
        <v>1585.704</v>
      </c>
      <c r="F222">
        <v>2014.0354</v>
      </c>
      <c r="G222">
        <v>1839.7099000000001</v>
      </c>
      <c r="H222">
        <v>2119.4494</v>
      </c>
      <c r="I222">
        <v>1567.5781999999999</v>
      </c>
      <c r="J222">
        <v>1546.3972000000001</v>
      </c>
      <c r="K222">
        <v>975.10419999999999</v>
      </c>
      <c r="L222">
        <v>1277.1396</v>
      </c>
      <c r="M222">
        <v>1052.3588999999999</v>
      </c>
      <c r="N222">
        <v>928.21929999999998</v>
      </c>
      <c r="O222">
        <v>1941.8327999999999</v>
      </c>
      <c r="P222">
        <v>1474.3617999999999</v>
      </c>
      <c r="Q222">
        <v>1898.3697</v>
      </c>
      <c r="R222">
        <v>1822.8741</v>
      </c>
      <c r="S222">
        <v>1781.3972000000001</v>
      </c>
      <c r="T222">
        <v>1394.296</v>
      </c>
      <c r="U222">
        <v>1433.7945</v>
      </c>
      <c r="V222">
        <v>1293.5889999999999</v>
      </c>
      <c r="W222">
        <v>1375.9232999999999</v>
      </c>
      <c r="X222">
        <v>2231.1534000000001</v>
      </c>
      <c r="Y222">
        <v>2234.5261</v>
      </c>
      <c r="Z222">
        <v>1640.7148999999999</v>
      </c>
      <c r="AA222">
        <v>2115.1779999999999</v>
      </c>
      <c r="AB222">
        <v>2046.0628999999999</v>
      </c>
      <c r="AC222">
        <v>1691.5536</v>
      </c>
      <c r="AD222">
        <v>2686.877</v>
      </c>
      <c r="AE222">
        <v>1356.1288</v>
      </c>
      <c r="AF222">
        <v>1451.4739</v>
      </c>
      <c r="AG222">
        <v>1407.3588999999999</v>
      </c>
      <c r="AH222">
        <v>1567.1396</v>
      </c>
      <c r="AI222">
        <v>1207.0737999999999</v>
      </c>
      <c r="AJ222">
        <v>1647.8466000000001</v>
      </c>
      <c r="AK222">
        <v>1760.9371000000001</v>
      </c>
      <c r="AL222">
        <v>1378.8082999999999</v>
      </c>
      <c r="AM222">
        <v>2878.5889999999999</v>
      </c>
      <c r="AN222">
        <v>2907.5261</v>
      </c>
      <c r="AO222">
        <v>2539.0246000000002</v>
      </c>
      <c r="AP222">
        <v>2867.4769000000001</v>
      </c>
      <c r="AQ222">
        <v>1557.2683999999999</v>
      </c>
      <c r="AR222">
        <v>1981.0688</v>
      </c>
      <c r="AS222">
        <v>1709.9617000000001</v>
      </c>
      <c r="AT222">
        <v>1690.0737999999999</v>
      </c>
      <c r="AU222">
        <v>1017.2576</v>
      </c>
      <c r="AV222">
        <v>1048.2438999999999</v>
      </c>
      <c r="AW222">
        <v>1062.4602</v>
      </c>
      <c r="AX222">
        <v>1544.9232999999999</v>
      </c>
      <c r="AY222">
        <v>1362.9262000000001</v>
      </c>
      <c r="AZ222">
        <v>1904.6027999999999</v>
      </c>
      <c r="BA222">
        <v>1472.6411000000001</v>
      </c>
      <c r="BB222">
        <v>1300.8987</v>
      </c>
      <c r="BC222">
        <v>1495.7807</v>
      </c>
      <c r="BD222">
        <v>2011.115</v>
      </c>
      <c r="BE222">
        <v>1431.8712</v>
      </c>
      <c r="BF222">
        <v>1376.0108</v>
      </c>
      <c r="BG222">
        <v>1521.2301</v>
      </c>
      <c r="BH222">
        <v>2132.4463999999998</v>
      </c>
      <c r="BI222">
        <v>1329.4602</v>
      </c>
      <c r="BJ222">
        <v>1433.0491999999999</v>
      </c>
      <c r="BK222">
        <v>1137.5781999999999</v>
      </c>
      <c r="BL222">
        <v>1443.9478999999999</v>
      </c>
      <c r="BM222">
        <v>1071.7973999999999</v>
      </c>
      <c r="BN222">
        <v>1001.0275</v>
      </c>
      <c r="BO222">
        <v>1627.2575999999999</v>
      </c>
      <c r="BP222">
        <v>1961.9725000000001</v>
      </c>
      <c r="BQ222">
        <v>1482.1809000000001</v>
      </c>
      <c r="BR222">
        <v>1729.4630999999999</v>
      </c>
      <c r="BS222">
        <v>1339.7316000000001</v>
      </c>
      <c r="BT222">
        <v>1861.3972000000001</v>
      </c>
      <c r="BU222">
        <v>1539.4277</v>
      </c>
      <c r="BV222">
        <v>1847.6057000000001</v>
      </c>
      <c r="BW222">
        <v>1761.6411000000001</v>
      </c>
      <c r="BX222">
        <v>1832.0521000000001</v>
      </c>
      <c r="BY222">
        <v>1724.6027999999999</v>
      </c>
      <c r="BZ222">
        <v>2580.2604999999999</v>
      </c>
      <c r="CA222">
        <v>1535.6931999999999</v>
      </c>
      <c r="CB222">
        <v>1535.529</v>
      </c>
      <c r="CC222">
        <v>1350.0382999999999</v>
      </c>
      <c r="CD222">
        <v>2251.9371000000001</v>
      </c>
      <c r="CE222">
        <v>1134.6686</v>
      </c>
      <c r="CF222">
        <v>1196.5369000000001</v>
      </c>
      <c r="CG222">
        <v>1167.5672999999999</v>
      </c>
      <c r="CH222">
        <v>1529.1887999999999</v>
      </c>
      <c r="CI222">
        <v>1067.5506</v>
      </c>
      <c r="CJ222">
        <v>1097.3451</v>
      </c>
      <c r="CK222">
        <v>1080.2822000000001</v>
      </c>
      <c r="CL222">
        <v>1056.1780000000001</v>
      </c>
      <c r="CM222">
        <v>1264.6107</v>
      </c>
      <c r="CN222">
        <v>1191.0767000000001</v>
      </c>
      <c r="CO222">
        <v>1147.9754</v>
      </c>
      <c r="CP222">
        <v>1535.8219999999999</v>
      </c>
      <c r="CQ222">
        <v>1511.8604</v>
      </c>
      <c r="CR222">
        <v>1721.1042</v>
      </c>
      <c r="CS222">
        <v>2025.2055</v>
      </c>
      <c r="CT222">
        <v>3265.9036999999998</v>
      </c>
      <c r="CU222">
        <v>2956.7395000000001</v>
      </c>
      <c r="CV222">
        <v>3174.4985000000001</v>
      </c>
      <c r="CW222">
        <v>3163.6332000000002</v>
      </c>
      <c r="CX222">
        <v>4702.3972000000003</v>
      </c>
      <c r="CY222">
        <v>1007.2439000000001</v>
      </c>
      <c r="CZ222">
        <v>922.3451</v>
      </c>
      <c r="DA222">
        <v>918.83280000000002</v>
      </c>
      <c r="DB222">
        <v>1007.2439000000001</v>
      </c>
      <c r="DC222">
        <v>1091.3371999999999</v>
      </c>
      <c r="DD222">
        <v>1198.8436999999999</v>
      </c>
      <c r="DE222">
        <v>1049.3343</v>
      </c>
      <c r="DF222">
        <v>1165.8358000000001</v>
      </c>
      <c r="DG222">
        <v>997.96169999999995</v>
      </c>
      <c r="DH222">
        <v>1094.9646</v>
      </c>
      <c r="DI222">
        <v>1110.5861</v>
      </c>
      <c r="DJ222">
        <v>1011.0492</v>
      </c>
      <c r="DK222">
        <v>933.70399999999995</v>
      </c>
      <c r="DL222">
        <v>929.36180000000002</v>
      </c>
      <c r="DM222">
        <v>945.41099999999994</v>
      </c>
      <c r="DN222">
        <v>1057.5889999999999</v>
      </c>
      <c r="DO222">
        <v>944.25760000000002</v>
      </c>
      <c r="DP222">
        <v>929.06590000000006</v>
      </c>
      <c r="DQ222">
        <v>933.87120000000004</v>
      </c>
      <c r="DR222">
        <v>975.98620000000005</v>
      </c>
      <c r="DS222">
        <v>1554.3343</v>
      </c>
      <c r="DT222">
        <v>1144.0029</v>
      </c>
      <c r="DU222">
        <v>1080.1672000000001</v>
      </c>
      <c r="DV222">
        <v>1139.7945</v>
      </c>
      <c r="DW222">
        <v>1262.0491999999999</v>
      </c>
      <c r="DX222">
        <v>1067.9862000000001</v>
      </c>
      <c r="DY222">
        <v>1131.1288</v>
      </c>
      <c r="DZ222">
        <v>933.83280000000002</v>
      </c>
      <c r="EA222">
        <v>1863.5889999999999</v>
      </c>
      <c r="EB222">
        <v>2409.8024</v>
      </c>
      <c r="EC222">
        <v>2400.7069999999999</v>
      </c>
      <c r="ED222">
        <v>1946.2409</v>
      </c>
    </row>
    <row r="223" spans="1:134" x14ac:dyDescent="0.25">
      <c r="A223">
        <v>220</v>
      </c>
      <c r="B223">
        <v>4.4143999999999997</v>
      </c>
      <c r="C223">
        <v>785.76700000000005</v>
      </c>
      <c r="D223">
        <v>1754.587</v>
      </c>
      <c r="E223">
        <v>1592.9248</v>
      </c>
      <c r="F223">
        <v>1993.6533999999999</v>
      </c>
      <c r="G223">
        <v>1820.444</v>
      </c>
      <c r="H223">
        <v>2137.5192000000002</v>
      </c>
      <c r="I223">
        <v>1539.0146999999999</v>
      </c>
      <c r="J223">
        <v>1574.9779000000001</v>
      </c>
      <c r="K223">
        <v>988.66959999999995</v>
      </c>
      <c r="L223">
        <v>1282.7743</v>
      </c>
      <c r="M223">
        <v>1040.5487000000001</v>
      </c>
      <c r="N223">
        <v>930.83479999999997</v>
      </c>
      <c r="O223">
        <v>1877.5177000000001</v>
      </c>
      <c r="P223">
        <v>1489.4292</v>
      </c>
      <c r="Q223">
        <v>1908.3909000000001</v>
      </c>
      <c r="R223">
        <v>1807.1504</v>
      </c>
      <c r="S223">
        <v>1715.2094</v>
      </c>
      <c r="T223">
        <v>1361.4808</v>
      </c>
      <c r="U223">
        <v>1388.5780999999999</v>
      </c>
      <c r="V223">
        <v>1247.4277</v>
      </c>
      <c r="W223">
        <v>1371.9248</v>
      </c>
      <c r="X223">
        <v>2211.4807999999998</v>
      </c>
      <c r="Y223">
        <v>2256.5944</v>
      </c>
      <c r="Z223">
        <v>1612.3525</v>
      </c>
      <c r="AA223">
        <v>2087.1873000000001</v>
      </c>
      <c r="AB223">
        <v>1999.9690000000001</v>
      </c>
      <c r="AC223">
        <v>1725.9558</v>
      </c>
      <c r="AD223">
        <v>2637.8496</v>
      </c>
      <c r="AE223">
        <v>1355.8422</v>
      </c>
      <c r="AF223">
        <v>1450.8496</v>
      </c>
      <c r="AG223">
        <v>1414.2257</v>
      </c>
      <c r="AH223">
        <v>1496.6828</v>
      </c>
      <c r="AI223">
        <v>1193.8789999999999</v>
      </c>
      <c r="AJ223">
        <v>1638.4661000000001</v>
      </c>
      <c r="AK223">
        <v>1737.1651999999999</v>
      </c>
      <c r="AL223">
        <v>1351.8643</v>
      </c>
      <c r="AM223">
        <v>2864.2478000000001</v>
      </c>
      <c r="AN223">
        <v>2926.1356999999998</v>
      </c>
      <c r="AO223">
        <v>2513.413</v>
      </c>
      <c r="AP223">
        <v>2914.4823000000001</v>
      </c>
      <c r="AQ223">
        <v>1575.7596000000001</v>
      </c>
      <c r="AR223">
        <v>1980.4292</v>
      </c>
      <c r="AS223">
        <v>1772.6402</v>
      </c>
      <c r="AT223">
        <v>1649.9011</v>
      </c>
      <c r="AU223">
        <v>951.66070000000002</v>
      </c>
      <c r="AV223">
        <v>1059.1431</v>
      </c>
      <c r="AW223">
        <v>1054.6313</v>
      </c>
      <c r="AX223">
        <v>1592.1135999999999</v>
      </c>
      <c r="AY223">
        <v>1351.2183</v>
      </c>
      <c r="AZ223">
        <v>1862.1873000000001</v>
      </c>
      <c r="BA223">
        <v>1509.354</v>
      </c>
      <c r="BB223">
        <v>1281.0074</v>
      </c>
      <c r="BC223">
        <v>1482.7891</v>
      </c>
      <c r="BD223">
        <v>2064.4971</v>
      </c>
      <c r="BE223">
        <v>1351.9159</v>
      </c>
      <c r="BF223">
        <v>1376.3982000000001</v>
      </c>
      <c r="BG223">
        <v>1516.6239</v>
      </c>
      <c r="BH223">
        <v>2134.7064999999998</v>
      </c>
      <c r="BI223">
        <v>1300.8789999999999</v>
      </c>
      <c r="BJ223">
        <v>1444.0826</v>
      </c>
      <c r="BK223">
        <v>1174.0383999999999</v>
      </c>
      <c r="BL223">
        <v>1475.9027000000001</v>
      </c>
      <c r="BM223">
        <v>1075.5944</v>
      </c>
      <c r="BN223">
        <v>1056.2492999999999</v>
      </c>
      <c r="BO223">
        <v>1611.4661000000001</v>
      </c>
      <c r="BP223">
        <v>1926.1194</v>
      </c>
      <c r="BQ223">
        <v>1531.5649000000001</v>
      </c>
      <c r="BR223">
        <v>1725.6844000000001</v>
      </c>
      <c r="BS223">
        <v>1294.9543000000001</v>
      </c>
      <c r="BT223">
        <v>1851.9321</v>
      </c>
      <c r="BU223">
        <v>1455.0368000000001</v>
      </c>
      <c r="BV223">
        <v>1869.4219000000001</v>
      </c>
      <c r="BW223">
        <v>1737.4808</v>
      </c>
      <c r="BX223">
        <v>1739.2240999999999</v>
      </c>
      <c r="BY223">
        <v>1740.9853000000001</v>
      </c>
      <c r="BZ223">
        <v>2650.8362999999999</v>
      </c>
      <c r="CA223">
        <v>1519.6991</v>
      </c>
      <c r="CB223">
        <v>1457.1947</v>
      </c>
      <c r="CC223">
        <v>1348.2329999999999</v>
      </c>
      <c r="CD223">
        <v>2286.2714000000001</v>
      </c>
      <c r="CE223">
        <v>1117.3082999999999</v>
      </c>
      <c r="CF223">
        <v>1215.5338999999999</v>
      </c>
      <c r="CG223">
        <v>1140</v>
      </c>
      <c r="CH223">
        <v>1563.8422</v>
      </c>
      <c r="CI223">
        <v>1058.4734000000001</v>
      </c>
      <c r="CJ223">
        <v>1082.4808</v>
      </c>
      <c r="CK223">
        <v>1103.9027000000001</v>
      </c>
      <c r="CL223">
        <v>1060.6991</v>
      </c>
      <c r="CM223">
        <v>1264.1873000000001</v>
      </c>
      <c r="CN223">
        <v>1179.8569</v>
      </c>
      <c r="CO223">
        <v>1145.2257</v>
      </c>
      <c r="CP223">
        <v>1534.7596000000001</v>
      </c>
      <c r="CQ223">
        <v>1552.5723</v>
      </c>
      <c r="CR223">
        <v>1709.7670000000001</v>
      </c>
      <c r="CS223">
        <v>2077.3393000000001</v>
      </c>
      <c r="CT223">
        <v>3283.2624999999998</v>
      </c>
      <c r="CU223">
        <v>2947.0367999999999</v>
      </c>
      <c r="CV223">
        <v>3231.9632000000001</v>
      </c>
      <c r="CW223">
        <v>3224.7611000000002</v>
      </c>
      <c r="CX223">
        <v>4627.9084999999995</v>
      </c>
      <c r="CY223">
        <v>982.17259999999999</v>
      </c>
      <c r="CZ223">
        <v>948.29349999999999</v>
      </c>
      <c r="DA223">
        <v>939.60180000000003</v>
      </c>
      <c r="DB223">
        <v>982.17259999999999</v>
      </c>
      <c r="DC223">
        <v>1071.1431</v>
      </c>
      <c r="DD223">
        <v>1161.202</v>
      </c>
      <c r="DE223">
        <v>1029.9321</v>
      </c>
      <c r="DF223">
        <v>1216.941</v>
      </c>
      <c r="DG223">
        <v>1040.5797</v>
      </c>
      <c r="DH223">
        <v>1044.7891</v>
      </c>
      <c r="DI223">
        <v>1085.2773</v>
      </c>
      <c r="DJ223">
        <v>1006.1726</v>
      </c>
      <c r="DK223">
        <v>925.70650000000001</v>
      </c>
      <c r="DL223">
        <v>902.9248</v>
      </c>
      <c r="DM223">
        <v>945.22569999999996</v>
      </c>
      <c r="DN223">
        <v>1010.0442</v>
      </c>
      <c r="DO223">
        <v>942.99260000000004</v>
      </c>
      <c r="DP223">
        <v>938.21090000000004</v>
      </c>
      <c r="DQ223">
        <v>897.49559999999997</v>
      </c>
      <c r="DR223">
        <v>934.88639999999998</v>
      </c>
      <c r="DS223">
        <v>1532.8569</v>
      </c>
      <c r="DT223">
        <v>1089.2551000000001</v>
      </c>
      <c r="DU223">
        <v>1116.1210000000001</v>
      </c>
      <c r="DV223">
        <v>1136.0826</v>
      </c>
      <c r="DW223">
        <v>1223.9690000000001</v>
      </c>
      <c r="DX223">
        <v>1042.7963999999999</v>
      </c>
      <c r="DY223">
        <v>1128.0752</v>
      </c>
      <c r="DZ223">
        <v>980.19619999999998</v>
      </c>
      <c r="EA223">
        <v>1818.1194</v>
      </c>
      <c r="EB223">
        <v>2446.0074</v>
      </c>
      <c r="EC223">
        <v>2415.4366</v>
      </c>
      <c r="ED223">
        <v>1993.9027000000001</v>
      </c>
    </row>
    <row r="224" spans="1:134" x14ac:dyDescent="0.25">
      <c r="A224">
        <v>221</v>
      </c>
      <c r="B224">
        <v>4.4253999999999998</v>
      </c>
      <c r="C224">
        <v>765.17499999999995</v>
      </c>
      <c r="D224">
        <v>1729.8702000000001</v>
      </c>
      <c r="E224">
        <v>1595.5201999999999</v>
      </c>
      <c r="F224">
        <v>1979.3362999999999</v>
      </c>
      <c r="G224">
        <v>1839.1523999999999</v>
      </c>
      <c r="H224">
        <v>2152.2242000000001</v>
      </c>
      <c r="I224">
        <v>1536.6323</v>
      </c>
      <c r="J224">
        <v>1576.4395</v>
      </c>
      <c r="K224">
        <v>987.62339999999995</v>
      </c>
      <c r="L224">
        <v>1208.1886999999999</v>
      </c>
      <c r="M224">
        <v>1085.6903</v>
      </c>
      <c r="N224">
        <v>897.57420000000002</v>
      </c>
      <c r="O224">
        <v>1870.2330999999999</v>
      </c>
      <c r="P224">
        <v>1504.1839</v>
      </c>
      <c r="Q224">
        <v>1800.8033</v>
      </c>
      <c r="R224">
        <v>1789.2871</v>
      </c>
      <c r="S224">
        <v>1741.3225</v>
      </c>
      <c r="T224">
        <v>1403.8024</v>
      </c>
      <c r="U224">
        <v>1360.6637000000001</v>
      </c>
      <c r="V224">
        <v>1269.058</v>
      </c>
      <c r="W224">
        <v>1367.4798000000001</v>
      </c>
      <c r="X224">
        <v>2204.5201999999999</v>
      </c>
      <c r="Y224">
        <v>2261.6637000000001</v>
      </c>
      <c r="Z224">
        <v>1601.3766000000001</v>
      </c>
      <c r="AA224">
        <v>2097.8652999999999</v>
      </c>
      <c r="AB224">
        <v>2011.6097</v>
      </c>
      <c r="AC224">
        <v>1703.5338999999999</v>
      </c>
      <c r="AD224">
        <v>2688.8024</v>
      </c>
      <c r="AE224">
        <v>1355.1839</v>
      </c>
      <c r="AF224">
        <v>1455.3362999999999</v>
      </c>
      <c r="AG224">
        <v>1343.0767000000001</v>
      </c>
      <c r="AH224">
        <v>1512.0984000000001</v>
      </c>
      <c r="AI224">
        <v>1158.3992000000001</v>
      </c>
      <c r="AJ224">
        <v>1607.1347000000001</v>
      </c>
      <c r="AK224">
        <v>1685.942</v>
      </c>
      <c r="AL224">
        <v>1347.6323</v>
      </c>
      <c r="AM224">
        <v>2926.8112999999998</v>
      </c>
      <c r="AN224">
        <v>2955.0088999999998</v>
      </c>
      <c r="AO224">
        <v>2512.7847000000002</v>
      </c>
      <c r="AP224">
        <v>2978.7935000000002</v>
      </c>
      <c r="AQ224">
        <v>1553.5427999999999</v>
      </c>
      <c r="AR224">
        <v>1957.1661999999999</v>
      </c>
      <c r="AS224">
        <v>1764.3903</v>
      </c>
      <c r="AT224">
        <v>1598.8789999999999</v>
      </c>
      <c r="AU224">
        <v>969.94590000000005</v>
      </c>
      <c r="AV224">
        <v>1105.8338000000001</v>
      </c>
      <c r="AW224">
        <v>1061.4887000000001</v>
      </c>
      <c r="AX224">
        <v>1589.3588999999999</v>
      </c>
      <c r="AY224">
        <v>1380.529</v>
      </c>
      <c r="AZ224">
        <v>1855.9684999999999</v>
      </c>
      <c r="BA224">
        <v>1437.2919999999999</v>
      </c>
      <c r="BB224">
        <v>1248.1347000000001</v>
      </c>
      <c r="BC224">
        <v>1483.2645</v>
      </c>
      <c r="BD224">
        <v>1965.9065000000001</v>
      </c>
      <c r="BE224">
        <v>1381.5871</v>
      </c>
      <c r="BF224">
        <v>1398.5693000000001</v>
      </c>
      <c r="BG224">
        <v>1539.4572000000001</v>
      </c>
      <c r="BH224">
        <v>2105.8789999999999</v>
      </c>
      <c r="BI224">
        <v>1306.2330999999999</v>
      </c>
      <c r="BJ224">
        <v>1429.0315000000001</v>
      </c>
      <c r="BK224">
        <v>1188.6637000000001</v>
      </c>
      <c r="BL224">
        <v>1427.8613</v>
      </c>
      <c r="BM224">
        <v>1072.2153000000001</v>
      </c>
      <c r="BN224">
        <v>1088</v>
      </c>
      <c r="BO224">
        <v>1651.2419</v>
      </c>
      <c r="BP224">
        <v>1924.1210000000001</v>
      </c>
      <c r="BQ224">
        <v>1545.6233999999999</v>
      </c>
      <c r="BR224">
        <v>1727.1839</v>
      </c>
      <c r="BS224">
        <v>1263.9194</v>
      </c>
      <c r="BT224">
        <v>1827.9911</v>
      </c>
      <c r="BU224">
        <v>1536.3806</v>
      </c>
      <c r="BV224">
        <v>1903.6726000000001</v>
      </c>
      <c r="BW224">
        <v>1705.175</v>
      </c>
      <c r="BX224">
        <v>1759.4346</v>
      </c>
      <c r="BY224">
        <v>1752.5201999999999</v>
      </c>
      <c r="BZ224">
        <v>2674.0628999999999</v>
      </c>
      <c r="CA224">
        <v>1514.5918999999999</v>
      </c>
      <c r="CB224">
        <v>1503.2910999999999</v>
      </c>
      <c r="CC224">
        <v>1355.4484</v>
      </c>
      <c r="CD224">
        <v>2292.6233999999999</v>
      </c>
      <c r="CE224">
        <v>1086.0226</v>
      </c>
      <c r="CF224">
        <v>1196.8789999999999</v>
      </c>
      <c r="CG224">
        <v>1189.9863</v>
      </c>
      <c r="CH224">
        <v>1554.7355</v>
      </c>
      <c r="CI224">
        <v>1043.5516</v>
      </c>
      <c r="CJ224">
        <v>1078.3362999999999</v>
      </c>
      <c r="CK224">
        <v>1125.5605</v>
      </c>
      <c r="CL224">
        <v>1104.8742</v>
      </c>
      <c r="CM224">
        <v>1255.1523999999999</v>
      </c>
      <c r="CN224">
        <v>1209.9056</v>
      </c>
      <c r="CO224">
        <v>1167.0089</v>
      </c>
      <c r="CP224">
        <v>1568.1613</v>
      </c>
      <c r="CQ224">
        <v>1555.5831000000001</v>
      </c>
      <c r="CR224">
        <v>1681.4306999999999</v>
      </c>
      <c r="CS224">
        <v>2059.7581</v>
      </c>
      <c r="CT224">
        <v>3308.9459000000002</v>
      </c>
      <c r="CU224">
        <v>2903.0628999999999</v>
      </c>
      <c r="CV224">
        <v>3137.9468000000002</v>
      </c>
      <c r="CW224">
        <v>3235.0944</v>
      </c>
      <c r="CX224">
        <v>4749.5910000000003</v>
      </c>
      <c r="CY224">
        <v>996.64110000000005</v>
      </c>
      <c r="CZ224">
        <v>938.39919999999995</v>
      </c>
      <c r="DA224">
        <v>925.17499999999995</v>
      </c>
      <c r="DB224">
        <v>996.64110000000005</v>
      </c>
      <c r="DC224">
        <v>1064.3273999999999</v>
      </c>
      <c r="DD224">
        <v>1144.8563999999999</v>
      </c>
      <c r="DE224">
        <v>963.74919999999997</v>
      </c>
      <c r="DF224">
        <v>1167.3323</v>
      </c>
      <c r="DG224">
        <v>1043.8072999999999</v>
      </c>
      <c r="DH224">
        <v>1079.7620999999999</v>
      </c>
      <c r="DI224">
        <v>1010.0137</v>
      </c>
      <c r="DJ224">
        <v>1079.7798</v>
      </c>
      <c r="DK224">
        <v>898.28710000000001</v>
      </c>
      <c r="DL224">
        <v>905.52020000000005</v>
      </c>
      <c r="DM224">
        <v>916.31859999999995</v>
      </c>
      <c r="DN224">
        <v>956.4307</v>
      </c>
      <c r="DO224">
        <v>942.07180000000005</v>
      </c>
      <c r="DP224">
        <v>907.46209999999996</v>
      </c>
      <c r="DQ224">
        <v>909.27340000000004</v>
      </c>
      <c r="DR224">
        <v>930.60080000000005</v>
      </c>
      <c r="DS224">
        <v>1521.3677</v>
      </c>
      <c r="DT224">
        <v>1071.7757999999999</v>
      </c>
      <c r="DU224">
        <v>1072.0452</v>
      </c>
      <c r="DV224">
        <v>1108.3588999999999</v>
      </c>
      <c r="DW224">
        <v>1183.5112999999999</v>
      </c>
      <c r="DX224">
        <v>1061.7935</v>
      </c>
      <c r="DY224">
        <v>1111.3992000000001</v>
      </c>
      <c r="DZ224">
        <v>944.08550000000002</v>
      </c>
      <c r="EA224">
        <v>1866.8113000000001</v>
      </c>
      <c r="EB224">
        <v>2472.2734</v>
      </c>
      <c r="EC224">
        <v>2326.2112999999999</v>
      </c>
      <c r="ED224">
        <v>2014.1523999999999</v>
      </c>
    </row>
    <row r="225" spans="1:134" x14ac:dyDescent="0.25">
      <c r="A225">
        <v>222</v>
      </c>
      <c r="B225">
        <v>4.4363999999999999</v>
      </c>
      <c r="C225">
        <v>727.34709999999995</v>
      </c>
      <c r="D225">
        <v>1730.9081000000001</v>
      </c>
      <c r="E225">
        <v>1585.5388</v>
      </c>
      <c r="F225">
        <v>2019.2488000000001</v>
      </c>
      <c r="G225">
        <v>1848.7306000000001</v>
      </c>
      <c r="H225">
        <v>2127.4960999999998</v>
      </c>
      <c r="I225">
        <v>1563.355</v>
      </c>
      <c r="J225">
        <v>1539.0491</v>
      </c>
      <c r="K225">
        <v>943.31859999999995</v>
      </c>
      <c r="L225">
        <v>1152.9286999999999</v>
      </c>
      <c r="M225">
        <v>1058.29</v>
      </c>
      <c r="N225">
        <v>901.05700000000002</v>
      </c>
      <c r="O225">
        <v>1862.0918999999999</v>
      </c>
      <c r="P225">
        <v>1482.2266</v>
      </c>
      <c r="Q225">
        <v>1810.0079000000001</v>
      </c>
      <c r="R225">
        <v>1784.5816</v>
      </c>
      <c r="S225">
        <v>1771.4468999999999</v>
      </c>
      <c r="T225">
        <v>1371.5595000000001</v>
      </c>
      <c r="U225">
        <v>1394.5325</v>
      </c>
      <c r="V225">
        <v>1256.4818</v>
      </c>
      <c r="W225">
        <v>1411.8447000000001</v>
      </c>
      <c r="X225">
        <v>2104.9985000000001</v>
      </c>
      <c r="Y225">
        <v>2188.0839999999998</v>
      </c>
      <c r="Z225">
        <v>1629.2059999999999</v>
      </c>
      <c r="AA225">
        <v>2073.4675000000002</v>
      </c>
      <c r="AB225">
        <v>1988.3186000000001</v>
      </c>
      <c r="AC225">
        <v>1694.7447999999999</v>
      </c>
      <c r="AD225">
        <v>2735.355</v>
      </c>
      <c r="AE225">
        <v>1367.6101000000001</v>
      </c>
      <c r="AF225">
        <v>1423.6165000000001</v>
      </c>
      <c r="AG225">
        <v>1365.0079000000001</v>
      </c>
      <c r="AH225">
        <v>1526.8368</v>
      </c>
      <c r="AI225">
        <v>1181.8018999999999</v>
      </c>
      <c r="AJ225">
        <v>1600.0143</v>
      </c>
      <c r="AK225">
        <v>1699.2345</v>
      </c>
      <c r="AL225">
        <v>1348.5673999999999</v>
      </c>
      <c r="AM225">
        <v>2941.2408999999998</v>
      </c>
      <c r="AN225">
        <v>2926.4675000000002</v>
      </c>
      <c r="AO225">
        <v>2478.1696000000002</v>
      </c>
      <c r="AP225">
        <v>2958.6165000000001</v>
      </c>
      <c r="AQ225">
        <v>1533.4041</v>
      </c>
      <c r="AR225">
        <v>1939.2837</v>
      </c>
      <c r="AS225">
        <v>1701.7227</v>
      </c>
      <c r="AT225">
        <v>1610.7734</v>
      </c>
      <c r="AU225">
        <v>965.79399999999998</v>
      </c>
      <c r="AV225">
        <v>1047.7861</v>
      </c>
      <c r="AW225">
        <v>1030.0349000000001</v>
      </c>
      <c r="AX225">
        <v>1573.2693999999999</v>
      </c>
      <c r="AY225">
        <v>1335.5595000000001</v>
      </c>
      <c r="AZ225">
        <v>1838.0777</v>
      </c>
      <c r="BA225">
        <v>1389.2552000000001</v>
      </c>
      <c r="BB225">
        <v>1234.5673999999999</v>
      </c>
      <c r="BC225">
        <v>1492.2979</v>
      </c>
      <c r="BD225">
        <v>1937.2059999999999</v>
      </c>
      <c r="BE225">
        <v>1317.5943</v>
      </c>
      <c r="BF225">
        <v>1364.4390000000001</v>
      </c>
      <c r="BG225">
        <v>1572.4897000000001</v>
      </c>
      <c r="BH225">
        <v>2019.6370999999999</v>
      </c>
      <c r="BI225">
        <v>1288.7797</v>
      </c>
      <c r="BJ225">
        <v>1424</v>
      </c>
      <c r="BK225">
        <v>1196.7447999999999</v>
      </c>
      <c r="BL225">
        <v>1445.2630999999999</v>
      </c>
      <c r="BM225">
        <v>1007.2615</v>
      </c>
      <c r="BN225">
        <v>1080.8368</v>
      </c>
      <c r="BO225">
        <v>1613.1268</v>
      </c>
      <c r="BP225">
        <v>1918.6735000000001</v>
      </c>
      <c r="BQ225">
        <v>1514.2123999999999</v>
      </c>
      <c r="BR225">
        <v>1668.6941999999999</v>
      </c>
      <c r="BS225">
        <v>1262.2979</v>
      </c>
      <c r="BT225">
        <v>1892.3486</v>
      </c>
      <c r="BU225">
        <v>1523.1268</v>
      </c>
      <c r="BV225">
        <v>1876.7655</v>
      </c>
      <c r="BW225">
        <v>1752.5895</v>
      </c>
      <c r="BX225">
        <v>1790.4468999999999</v>
      </c>
      <c r="BY225">
        <v>1730.3613</v>
      </c>
      <c r="BZ225">
        <v>2701.2487999999998</v>
      </c>
      <c r="CA225">
        <v>1530.4754</v>
      </c>
      <c r="CB225">
        <v>1471.1125999999999</v>
      </c>
      <c r="CC225">
        <v>1338.943</v>
      </c>
      <c r="CD225">
        <v>2315.6529</v>
      </c>
      <c r="CE225">
        <v>1103.8018999999999</v>
      </c>
      <c r="CF225">
        <v>1200.1775</v>
      </c>
      <c r="CG225">
        <v>1229.6243999999999</v>
      </c>
      <c r="CH225">
        <v>1537.1061999999999</v>
      </c>
      <c r="CI225">
        <v>1080.1141</v>
      </c>
      <c r="CJ225">
        <v>1046.6165000000001</v>
      </c>
      <c r="CK225">
        <v>1099.1981000000001</v>
      </c>
      <c r="CL225">
        <v>1064.1125999999999</v>
      </c>
      <c r="CM225">
        <v>1208.1411000000001</v>
      </c>
      <c r="CN225">
        <v>1212.1061999999999</v>
      </c>
      <c r="CO225">
        <v>1136.3186000000001</v>
      </c>
      <c r="CP225">
        <v>1580.7163</v>
      </c>
      <c r="CQ225">
        <v>1567.7734</v>
      </c>
      <c r="CR225">
        <v>1697.6529</v>
      </c>
      <c r="CS225">
        <v>2114.3485999999998</v>
      </c>
      <c r="CT225">
        <v>3316.2552000000001</v>
      </c>
      <c r="CU225">
        <v>2948.8732</v>
      </c>
      <c r="CV225">
        <v>3091.4326000000001</v>
      </c>
      <c r="CW225">
        <v>3175.5880000000002</v>
      </c>
      <c r="CX225">
        <v>4809.9857000000002</v>
      </c>
      <c r="CY225">
        <v>955.42470000000003</v>
      </c>
      <c r="CZ225">
        <v>903.0634</v>
      </c>
      <c r="DA225">
        <v>903.10619999999994</v>
      </c>
      <c r="DB225">
        <v>955.42470000000003</v>
      </c>
      <c r="DC225">
        <v>1033.2123999999999</v>
      </c>
      <c r="DD225">
        <v>1203.4404999999999</v>
      </c>
      <c r="DE225">
        <v>980.97940000000006</v>
      </c>
      <c r="DF225">
        <v>1144.4612</v>
      </c>
      <c r="DG225">
        <v>986.85739999999998</v>
      </c>
      <c r="DH225">
        <v>1070.3471</v>
      </c>
      <c r="DI225">
        <v>1021.2345</v>
      </c>
      <c r="DJ225">
        <v>1018.2963999999999</v>
      </c>
      <c r="DK225">
        <v>918.65290000000005</v>
      </c>
      <c r="DL225">
        <v>919.89380000000006</v>
      </c>
      <c r="DM225">
        <v>915.89380000000006</v>
      </c>
      <c r="DN225">
        <v>1019.2139</v>
      </c>
      <c r="DO225">
        <v>932.83680000000004</v>
      </c>
      <c r="DP225">
        <v>915.07129999999995</v>
      </c>
      <c r="DQ225">
        <v>904.09190000000001</v>
      </c>
      <c r="DR225">
        <v>949.46119999999996</v>
      </c>
      <c r="DS225">
        <v>1563.412</v>
      </c>
      <c r="DT225">
        <v>1115.8447000000001</v>
      </c>
      <c r="DU225">
        <v>1081.0998</v>
      </c>
      <c r="DV225">
        <v>1126.6529</v>
      </c>
      <c r="DW225">
        <v>1246.4833000000001</v>
      </c>
      <c r="DX225">
        <v>1073.8510000000001</v>
      </c>
      <c r="DY225">
        <v>1102.5673999999999</v>
      </c>
      <c r="DZ225">
        <v>930.31219999999996</v>
      </c>
      <c r="EA225">
        <v>1849.7227</v>
      </c>
      <c r="EB225">
        <v>2373.2536</v>
      </c>
      <c r="EC225">
        <v>2353.9160000000002</v>
      </c>
      <c r="ED225">
        <v>2055.2487999999998</v>
      </c>
    </row>
    <row r="226" spans="1:134" x14ac:dyDescent="0.25">
      <c r="A226">
        <v>223</v>
      </c>
      <c r="B226">
        <v>4.4474</v>
      </c>
      <c r="C226">
        <v>737.85839999999996</v>
      </c>
      <c r="D226">
        <v>1743.1003000000001</v>
      </c>
      <c r="E226">
        <v>1537.2832000000001</v>
      </c>
      <c r="F226">
        <v>2004.8553999999999</v>
      </c>
      <c r="G226">
        <v>1809.4690000000001</v>
      </c>
      <c r="H226">
        <v>2074.7404000000001</v>
      </c>
      <c r="I226">
        <v>1567.8996999999999</v>
      </c>
      <c r="J226">
        <v>1536.2005999999999</v>
      </c>
      <c r="K226">
        <v>961.51620000000003</v>
      </c>
      <c r="L226">
        <v>1202.7463</v>
      </c>
      <c r="M226">
        <v>1034.6283000000001</v>
      </c>
      <c r="N226">
        <v>955.63130000000001</v>
      </c>
      <c r="O226">
        <v>1889.9735000000001</v>
      </c>
      <c r="P226">
        <v>1503.1446000000001</v>
      </c>
      <c r="Q226">
        <v>1775.6252999999999</v>
      </c>
      <c r="R226">
        <v>1801.3009</v>
      </c>
      <c r="S226">
        <v>1751.413</v>
      </c>
      <c r="T226">
        <v>1371.8584000000001</v>
      </c>
      <c r="U226">
        <v>1355.8112000000001</v>
      </c>
      <c r="V226">
        <v>1250.5574999999999</v>
      </c>
      <c r="W226">
        <v>1379.7256</v>
      </c>
      <c r="X226">
        <v>2148.7905999999998</v>
      </c>
      <c r="Y226">
        <v>2184.0443</v>
      </c>
      <c r="Z226">
        <v>1610.3126999999999</v>
      </c>
      <c r="AA226">
        <v>2068.4720000000002</v>
      </c>
      <c r="AB226">
        <v>1991.2153000000001</v>
      </c>
      <c r="AC226">
        <v>1691.7139</v>
      </c>
      <c r="AD226">
        <v>2768.3155999999999</v>
      </c>
      <c r="AE226">
        <v>1334.3834999999999</v>
      </c>
      <c r="AF226">
        <v>1418.7434000000001</v>
      </c>
      <c r="AG226">
        <v>1368.5133000000001</v>
      </c>
      <c r="AH226">
        <v>1507.9704999999999</v>
      </c>
      <c r="AI226">
        <v>1172.1415999999999</v>
      </c>
      <c r="AJ226">
        <v>1583.056</v>
      </c>
      <c r="AK226">
        <v>1699.6135999999999</v>
      </c>
      <c r="AL226">
        <v>1345.8142</v>
      </c>
      <c r="AM226">
        <v>2816.9645</v>
      </c>
      <c r="AN226">
        <v>2959.3598999999999</v>
      </c>
      <c r="AO226">
        <v>2510.8171000000002</v>
      </c>
      <c r="AP226">
        <v>2996.7316000000001</v>
      </c>
      <c r="AQ226">
        <v>1588.2891</v>
      </c>
      <c r="AR226">
        <v>1960.8584000000001</v>
      </c>
      <c r="AS226">
        <v>1658.9557</v>
      </c>
      <c r="AT226">
        <v>1642.3155999999999</v>
      </c>
      <c r="AU226">
        <v>951.89970000000005</v>
      </c>
      <c r="AV226">
        <v>1039.8584000000001</v>
      </c>
      <c r="AW226">
        <v>967.64009999999996</v>
      </c>
      <c r="AX226">
        <v>1578.2861</v>
      </c>
      <c r="AY226">
        <v>1383.2183</v>
      </c>
      <c r="AZ226">
        <v>1836.2861</v>
      </c>
      <c r="BA226">
        <v>1412.6873000000001</v>
      </c>
      <c r="BB226">
        <v>1258.7728999999999</v>
      </c>
      <c r="BC226">
        <v>1554.4749999999999</v>
      </c>
      <c r="BD226">
        <v>1986.0737999999999</v>
      </c>
      <c r="BE226">
        <v>1346.5753</v>
      </c>
      <c r="BF226">
        <v>1350.3716999999999</v>
      </c>
      <c r="BG226">
        <v>1564.9704999999999</v>
      </c>
      <c r="BH226">
        <v>2050.2035999999998</v>
      </c>
      <c r="BI226">
        <v>1288.2005999999999</v>
      </c>
      <c r="BJ226">
        <v>1358.4247</v>
      </c>
      <c r="BK226">
        <v>1144.8967</v>
      </c>
      <c r="BL226">
        <v>1494.7876000000001</v>
      </c>
      <c r="BM226">
        <v>1018.9734999999999</v>
      </c>
      <c r="BN226">
        <v>1046.6695999999999</v>
      </c>
      <c r="BO226">
        <v>1566.9557</v>
      </c>
      <c r="BP226">
        <v>1927.5723</v>
      </c>
      <c r="BQ226">
        <v>1518.5723</v>
      </c>
      <c r="BR226">
        <v>1705.7463</v>
      </c>
      <c r="BS226">
        <v>1316.4602</v>
      </c>
      <c r="BT226">
        <v>1829.9232999999999</v>
      </c>
      <c r="BU226">
        <v>1565.1179999999999</v>
      </c>
      <c r="BV226">
        <v>1874.2005999999999</v>
      </c>
      <c r="BW226">
        <v>1788.8436999999999</v>
      </c>
      <c r="BX226">
        <v>1717.9528</v>
      </c>
      <c r="BY226">
        <v>1707.1563000000001</v>
      </c>
      <c r="BZ226">
        <v>2677.3834999999999</v>
      </c>
      <c r="CA226">
        <v>1528.9852000000001</v>
      </c>
      <c r="CB226">
        <v>1477.6017999999999</v>
      </c>
      <c r="CC226">
        <v>1349.944</v>
      </c>
      <c r="CD226">
        <v>2312.4277000000002</v>
      </c>
      <c r="CE226">
        <v>1123.2861</v>
      </c>
      <c r="CF226">
        <v>1182.413</v>
      </c>
      <c r="CG226">
        <v>1227.528</v>
      </c>
      <c r="CH226">
        <v>1512.3273999999999</v>
      </c>
      <c r="CI226">
        <v>1044.9970000000001</v>
      </c>
      <c r="CJ226">
        <v>1086.1887999999999</v>
      </c>
      <c r="CK226">
        <v>1098.6578</v>
      </c>
      <c r="CL226">
        <v>1080.8024</v>
      </c>
      <c r="CM226">
        <v>1204.7581</v>
      </c>
      <c r="CN226">
        <v>1151.6252999999999</v>
      </c>
      <c r="CO226">
        <v>1078.0118</v>
      </c>
      <c r="CP226">
        <v>1567.8849</v>
      </c>
      <c r="CQ226">
        <v>1550.4984999999999</v>
      </c>
      <c r="CR226">
        <v>1718.472</v>
      </c>
      <c r="CS226">
        <v>2107.2979</v>
      </c>
      <c r="CT226">
        <v>3414.7345999999998</v>
      </c>
      <c r="CU226">
        <v>2899.5958000000001</v>
      </c>
      <c r="CV226">
        <v>3143.0030000000002</v>
      </c>
      <c r="CW226">
        <v>3155.0855000000001</v>
      </c>
      <c r="CX226">
        <v>4727.8525</v>
      </c>
      <c r="CY226">
        <v>1019.5192</v>
      </c>
      <c r="CZ226">
        <v>915.31560000000002</v>
      </c>
      <c r="DA226">
        <v>906.74339999999995</v>
      </c>
      <c r="DB226">
        <v>1019.5192</v>
      </c>
      <c r="DC226">
        <v>1030.2861</v>
      </c>
      <c r="DD226">
        <v>1157.9675</v>
      </c>
      <c r="DE226">
        <v>1008.2006</v>
      </c>
      <c r="DF226">
        <v>1155.5574999999999</v>
      </c>
      <c r="DG226">
        <v>983.75810000000001</v>
      </c>
      <c r="DH226">
        <v>1096.1593</v>
      </c>
      <c r="DI226">
        <v>1045.6578</v>
      </c>
      <c r="DJ226">
        <v>984.37170000000003</v>
      </c>
      <c r="DK226">
        <v>881.18290000000002</v>
      </c>
      <c r="DL226">
        <v>911.15629999999999</v>
      </c>
      <c r="DM226">
        <v>922.45719999999994</v>
      </c>
      <c r="DN226">
        <v>1032.9704999999999</v>
      </c>
      <c r="DO226">
        <v>932.91449999999998</v>
      </c>
      <c r="DP226">
        <v>885.65480000000002</v>
      </c>
      <c r="DQ226">
        <v>940.71680000000003</v>
      </c>
      <c r="DR226">
        <v>942.34220000000005</v>
      </c>
      <c r="DS226">
        <v>1540.9262000000001</v>
      </c>
      <c r="DT226">
        <v>1128.1711</v>
      </c>
      <c r="DU226">
        <v>1111.7581</v>
      </c>
      <c r="DV226">
        <v>1126.3422</v>
      </c>
      <c r="DW226">
        <v>1252.8702000000001</v>
      </c>
      <c r="DX226">
        <v>1083.9292</v>
      </c>
      <c r="DY226">
        <v>1081.5988</v>
      </c>
      <c r="DZ226">
        <v>931.08550000000002</v>
      </c>
      <c r="EA226">
        <v>1879.0885000000001</v>
      </c>
      <c r="EB226">
        <v>2379.2743999999998</v>
      </c>
      <c r="EC226">
        <v>2377.6282999999999</v>
      </c>
      <c r="ED226">
        <v>1999.3244</v>
      </c>
    </row>
    <row r="227" spans="1:134" x14ac:dyDescent="0.25">
      <c r="A227">
        <v>224</v>
      </c>
      <c r="B227">
        <v>4.4584000000000001</v>
      </c>
      <c r="C227">
        <v>735.62729999999999</v>
      </c>
      <c r="D227">
        <v>1730.1819</v>
      </c>
      <c r="E227">
        <v>1580.2724000000001</v>
      </c>
      <c r="F227">
        <v>2025.1179999999999</v>
      </c>
      <c r="G227">
        <v>1828.0816</v>
      </c>
      <c r="H227">
        <v>2103.4542999999999</v>
      </c>
      <c r="I227">
        <v>1519.3230000000001</v>
      </c>
      <c r="J227">
        <v>1511.8456000000001</v>
      </c>
      <c r="K227">
        <v>961.40459999999996</v>
      </c>
      <c r="L227">
        <v>1214.6273000000001</v>
      </c>
      <c r="M227">
        <v>1017.441</v>
      </c>
      <c r="N227">
        <v>943.36379999999997</v>
      </c>
      <c r="O227">
        <v>1868.1775</v>
      </c>
      <c r="P227">
        <v>1454.7275999999999</v>
      </c>
      <c r="Q227">
        <v>1756.4818</v>
      </c>
      <c r="R227">
        <v>1784.7728</v>
      </c>
      <c r="S227">
        <v>1817.8314</v>
      </c>
      <c r="T227">
        <v>1371.85</v>
      </c>
      <c r="U227">
        <v>1330.8136999999999</v>
      </c>
      <c r="V227">
        <v>1295.2316000000001</v>
      </c>
      <c r="W227">
        <v>1292.0958000000001</v>
      </c>
      <c r="X227">
        <v>2135.5457000000001</v>
      </c>
      <c r="Y227">
        <v>2238.1952000000001</v>
      </c>
      <c r="Z227">
        <v>1639.268</v>
      </c>
      <c r="AA227">
        <v>2006.8004000000001</v>
      </c>
      <c r="AB227">
        <v>1953.5456999999999</v>
      </c>
      <c r="AC227">
        <v>1628.9866999999999</v>
      </c>
      <c r="AD227">
        <v>2775.5182</v>
      </c>
      <c r="AE227">
        <v>1389.6451</v>
      </c>
      <c r="AF227">
        <v>1422</v>
      </c>
      <c r="AG227">
        <v>1336.8091999999999</v>
      </c>
      <c r="AH227">
        <v>1572.386</v>
      </c>
      <c r="AI227">
        <v>1192.1543999999999</v>
      </c>
      <c r="AJ227">
        <v>1665.6495</v>
      </c>
      <c r="AK227">
        <v>1716.4862000000001</v>
      </c>
      <c r="AL227">
        <v>1331.6637000000001</v>
      </c>
      <c r="AM227">
        <v>2785.5954000000002</v>
      </c>
      <c r="AN227">
        <v>2838.4508000000001</v>
      </c>
      <c r="AO227">
        <v>2475.6547999999998</v>
      </c>
      <c r="AP227">
        <v>2921.9050999999999</v>
      </c>
      <c r="AQ227">
        <v>1574.4366</v>
      </c>
      <c r="AR227">
        <v>1946.0319</v>
      </c>
      <c r="AS227">
        <v>1618.8820000000001</v>
      </c>
      <c r="AT227">
        <v>1678.4135000000001</v>
      </c>
      <c r="AU227">
        <v>969.26350000000002</v>
      </c>
      <c r="AV227">
        <v>1070.9681</v>
      </c>
      <c r="AW227">
        <v>987.78620000000001</v>
      </c>
      <c r="AX227">
        <v>1623.2316000000001</v>
      </c>
      <c r="AY227">
        <v>1387.5137999999999</v>
      </c>
      <c r="AZ227">
        <v>1856.7817</v>
      </c>
      <c r="BA227">
        <v>1400.7728</v>
      </c>
      <c r="BB227">
        <v>1276.8909000000001</v>
      </c>
      <c r="BC227">
        <v>1496.2414000000001</v>
      </c>
      <c r="BD227">
        <v>2018.0408</v>
      </c>
      <c r="BE227">
        <v>1368.7773</v>
      </c>
      <c r="BF227">
        <v>1392.7498000000001</v>
      </c>
      <c r="BG227">
        <v>1559</v>
      </c>
      <c r="BH227">
        <v>2072.2591000000002</v>
      </c>
      <c r="BI227">
        <v>1218.6504</v>
      </c>
      <c r="BJ227">
        <v>1361.4135000000001</v>
      </c>
      <c r="BK227">
        <v>1166.9725000000001</v>
      </c>
      <c r="BL227">
        <v>1422.5368000000001</v>
      </c>
      <c r="BM227">
        <v>1017.1819</v>
      </c>
      <c r="BN227">
        <v>1069.8225</v>
      </c>
      <c r="BO227">
        <v>1535.0319</v>
      </c>
      <c r="BP227">
        <v>1940.4091000000001</v>
      </c>
      <c r="BQ227">
        <v>1538.0771999999999</v>
      </c>
      <c r="BR227">
        <v>1715.4046000000001</v>
      </c>
      <c r="BS227">
        <v>1318.2183</v>
      </c>
      <c r="BT227">
        <v>1832.3043</v>
      </c>
      <c r="BU227">
        <v>1506.7594999999999</v>
      </c>
      <c r="BV227">
        <v>1923.9360999999999</v>
      </c>
      <c r="BW227">
        <v>1768.0682999999999</v>
      </c>
      <c r="BX227">
        <v>1732.2316000000001</v>
      </c>
      <c r="BY227">
        <v>1687.9228000000001</v>
      </c>
      <c r="BZ227">
        <v>2694.1179999999999</v>
      </c>
      <c r="CA227">
        <v>1566.7498000000001</v>
      </c>
      <c r="CB227">
        <v>1474.9228000000001</v>
      </c>
      <c r="CC227">
        <v>1361.4454000000001</v>
      </c>
      <c r="CD227">
        <v>2253.6547999999998</v>
      </c>
      <c r="CE227">
        <v>1133.4091000000001</v>
      </c>
      <c r="CF227">
        <v>1186.5953999999999</v>
      </c>
      <c r="CG227">
        <v>1185.4729</v>
      </c>
      <c r="CH227">
        <v>1516.1135999999999</v>
      </c>
      <c r="CI227">
        <v>974.13660000000004</v>
      </c>
      <c r="CJ227">
        <v>1048.2094</v>
      </c>
      <c r="CK227">
        <v>1050.3957</v>
      </c>
      <c r="CL227">
        <v>1041.9139</v>
      </c>
      <c r="CM227">
        <v>1185.0682999999999</v>
      </c>
      <c r="CN227">
        <v>1121.3681999999999</v>
      </c>
      <c r="CO227">
        <v>1093.8588999999999</v>
      </c>
      <c r="CP227">
        <v>1511.1366</v>
      </c>
      <c r="CQ227">
        <v>1504.6957</v>
      </c>
      <c r="CR227">
        <v>1710.1455000000001</v>
      </c>
      <c r="CS227">
        <v>2058.4366</v>
      </c>
      <c r="CT227">
        <v>3396.6912000000002</v>
      </c>
      <c r="CU227">
        <v>2867.0727999999999</v>
      </c>
      <c r="CV227">
        <v>3141.9956000000002</v>
      </c>
      <c r="CW227">
        <v>3176.2271999999998</v>
      </c>
      <c r="CX227">
        <v>4849.8855000000003</v>
      </c>
      <c r="CY227">
        <v>1004.323</v>
      </c>
      <c r="CZ227">
        <v>877.32299999999998</v>
      </c>
      <c r="DA227">
        <v>894.44100000000003</v>
      </c>
      <c r="DB227">
        <v>1004.323</v>
      </c>
      <c r="DC227">
        <v>1026.3318999999999</v>
      </c>
      <c r="DD227">
        <v>1136.7045000000001</v>
      </c>
      <c r="DE227">
        <v>1008.2954999999999</v>
      </c>
      <c r="DF227">
        <v>1154.2954999999999</v>
      </c>
      <c r="DG227">
        <v>972.2183</v>
      </c>
      <c r="DH227">
        <v>1040.3549</v>
      </c>
      <c r="DI227">
        <v>1050</v>
      </c>
      <c r="DJ227">
        <v>1017.8588999999999</v>
      </c>
      <c r="DK227">
        <v>839.29100000000005</v>
      </c>
      <c r="DL227">
        <v>892.66369999999995</v>
      </c>
      <c r="DM227">
        <v>912.62729999999999</v>
      </c>
      <c r="DN227">
        <v>974.39570000000003</v>
      </c>
      <c r="DO227">
        <v>907.32740000000001</v>
      </c>
      <c r="DP227">
        <v>900.63620000000003</v>
      </c>
      <c r="DQ227">
        <v>927.36379999999997</v>
      </c>
      <c r="DR227">
        <v>928.3682</v>
      </c>
      <c r="DS227">
        <v>1532.6681000000001</v>
      </c>
      <c r="DT227">
        <v>1065.2457999999999</v>
      </c>
      <c r="DU227">
        <v>1071.3230000000001</v>
      </c>
      <c r="DV227">
        <v>1092.3638000000001</v>
      </c>
      <c r="DW227">
        <v>1185.7275999999999</v>
      </c>
      <c r="DX227">
        <v>1118.3770999999999</v>
      </c>
      <c r="DY227">
        <v>1108.8225</v>
      </c>
      <c r="DZ227">
        <v>931.48180000000002</v>
      </c>
      <c r="EA227">
        <v>1908.1135999999999</v>
      </c>
      <c r="EB227">
        <v>2388.3681999999999</v>
      </c>
      <c r="EC227">
        <v>2350.8092000000001</v>
      </c>
      <c r="ED227">
        <v>2003.3770999999999</v>
      </c>
    </row>
    <row r="228" spans="1:134" x14ac:dyDescent="0.25">
      <c r="A228">
        <v>225</v>
      </c>
      <c r="B228">
        <v>4.4694000000000003</v>
      </c>
      <c r="C228">
        <v>735.76599999999996</v>
      </c>
      <c r="D228">
        <v>1720.4808</v>
      </c>
      <c r="E228">
        <v>1588.9489000000001</v>
      </c>
      <c r="F228">
        <v>2113.5792000000001</v>
      </c>
      <c r="G228">
        <v>1812.1316999999999</v>
      </c>
      <c r="H228">
        <v>2112.2212</v>
      </c>
      <c r="I228">
        <v>1499.2339999999999</v>
      </c>
      <c r="J228">
        <v>1566.7748999999999</v>
      </c>
      <c r="K228">
        <v>915.57420000000002</v>
      </c>
      <c r="L228">
        <v>1228.3235</v>
      </c>
      <c r="M228">
        <v>1037.6087</v>
      </c>
      <c r="N228">
        <v>937.51919999999996</v>
      </c>
      <c r="O228">
        <v>1848.4680000000001</v>
      </c>
      <c r="P228">
        <v>1460.3619000000001</v>
      </c>
      <c r="Q228">
        <v>1753.9872</v>
      </c>
      <c r="R228">
        <v>1776.2467999999999</v>
      </c>
      <c r="S228">
        <v>1731.0206000000001</v>
      </c>
      <c r="T228">
        <v>1307.9911</v>
      </c>
      <c r="U228">
        <v>1363.6469999999999</v>
      </c>
      <c r="V228">
        <v>1267.0678</v>
      </c>
      <c r="W228">
        <v>1319.2173</v>
      </c>
      <c r="X228">
        <v>2147.1151</v>
      </c>
      <c r="Y228">
        <v>2251.7404000000001</v>
      </c>
      <c r="Z228">
        <v>1594.2507000000001</v>
      </c>
      <c r="AA228">
        <v>2028.4386</v>
      </c>
      <c r="AB228">
        <v>1948.5446999999999</v>
      </c>
      <c r="AC228">
        <v>1653.9449999999999</v>
      </c>
      <c r="AD228">
        <v>2756.1700999999998</v>
      </c>
      <c r="AE228">
        <v>1359.7699</v>
      </c>
      <c r="AF228">
        <v>1394.8849</v>
      </c>
      <c r="AG228">
        <v>1362.6469999999999</v>
      </c>
      <c r="AH228">
        <v>1515.6548</v>
      </c>
      <c r="AI228">
        <v>1156.8081999999999</v>
      </c>
      <c r="AJ228">
        <v>1620.9272000000001</v>
      </c>
      <c r="AK228">
        <v>1749.6087</v>
      </c>
      <c r="AL228">
        <v>1331.5192</v>
      </c>
      <c r="AM228">
        <v>2837.4513999999999</v>
      </c>
      <c r="AN228">
        <v>2883.3962999999999</v>
      </c>
      <c r="AO228">
        <v>2514.9960999999998</v>
      </c>
      <c r="AP228">
        <v>2929.6725999999999</v>
      </c>
      <c r="AQ228">
        <v>1516.8081999999999</v>
      </c>
      <c r="AR228">
        <v>1910.8849</v>
      </c>
      <c r="AS228">
        <v>1624.5703000000001</v>
      </c>
      <c r="AT228">
        <v>1666.1573000000001</v>
      </c>
      <c r="AU228">
        <v>954.91049999999996</v>
      </c>
      <c r="AV228">
        <v>1033.8081999999999</v>
      </c>
      <c r="AW228">
        <v>988.19569999999999</v>
      </c>
      <c r="AX228">
        <v>1590.5486000000001</v>
      </c>
      <c r="AY228">
        <v>1453.06</v>
      </c>
      <c r="AZ228">
        <v>1919.4897000000001</v>
      </c>
      <c r="BA228">
        <v>1401.2852</v>
      </c>
      <c r="BB228">
        <v>1311.6342</v>
      </c>
      <c r="BC228">
        <v>1431.0934</v>
      </c>
      <c r="BD228">
        <v>1987.8466000000001</v>
      </c>
      <c r="BE228">
        <v>1366.4936</v>
      </c>
      <c r="BF228">
        <v>1375.3658</v>
      </c>
      <c r="BG228">
        <v>1507.7827</v>
      </c>
      <c r="BH228">
        <v>2053.9232999999999</v>
      </c>
      <c r="BI228">
        <v>1234.4258</v>
      </c>
      <c r="BJ228">
        <v>1406.4002</v>
      </c>
      <c r="BK228">
        <v>1180.4936</v>
      </c>
      <c r="BL228">
        <v>1427.6469999999999</v>
      </c>
      <c r="BM228">
        <v>1014.2596</v>
      </c>
      <c r="BN228">
        <v>1121.1661999999999</v>
      </c>
      <c r="BO228">
        <v>1563.1533999999999</v>
      </c>
      <c r="BP228">
        <v>1864.6676</v>
      </c>
      <c r="BQ228">
        <v>1544.5064</v>
      </c>
      <c r="BR228">
        <v>1713.2596000000001</v>
      </c>
      <c r="BS228">
        <v>1342.1278</v>
      </c>
      <c r="BT228">
        <v>1848.7660000000001</v>
      </c>
      <c r="BU228">
        <v>1435.0678</v>
      </c>
      <c r="BV228">
        <v>1811.9567</v>
      </c>
      <c r="BW228">
        <v>1770.2979</v>
      </c>
      <c r="BX228">
        <v>1743.9872</v>
      </c>
      <c r="BY228">
        <v>1664.1701</v>
      </c>
      <c r="BZ228">
        <v>2753.9576999999999</v>
      </c>
      <c r="CA228">
        <v>1526.7699</v>
      </c>
      <c r="CB228">
        <v>1433.0934</v>
      </c>
      <c r="CC228">
        <v>1297.4719</v>
      </c>
      <c r="CD228">
        <v>2313.3323999999998</v>
      </c>
      <c r="CE228">
        <v>1111.8977</v>
      </c>
      <c r="CF228">
        <v>1122.4592</v>
      </c>
      <c r="CG228">
        <v>1141.8722</v>
      </c>
      <c r="CH228">
        <v>1553.1405999999999</v>
      </c>
      <c r="CI228">
        <v>1023.7876</v>
      </c>
      <c r="CJ228">
        <v>1009.9233</v>
      </c>
      <c r="CK228">
        <v>1046.3107</v>
      </c>
      <c r="CL228">
        <v>1050.8683000000001</v>
      </c>
      <c r="CM228">
        <v>1197.0895</v>
      </c>
      <c r="CN228">
        <v>1144.3619000000001</v>
      </c>
      <c r="CO228">
        <v>1072.6125999999999</v>
      </c>
      <c r="CP228">
        <v>1550.2429</v>
      </c>
      <c r="CQ228">
        <v>1543.9704999999999</v>
      </c>
      <c r="CR228">
        <v>1728.5959</v>
      </c>
      <c r="CS228">
        <v>2042.2339999999999</v>
      </c>
      <c r="CT228">
        <v>3379.2595999999999</v>
      </c>
      <c r="CU228">
        <v>2787.4207999999999</v>
      </c>
      <c r="CV228">
        <v>3142.5320000000002</v>
      </c>
      <c r="CW228">
        <v>3165.9232999999999</v>
      </c>
      <c r="CX228">
        <v>4911.2852000000003</v>
      </c>
      <c r="CY228">
        <v>966.91049999999996</v>
      </c>
      <c r="CZ228">
        <v>812.04229999999995</v>
      </c>
      <c r="DA228">
        <v>888.24680000000001</v>
      </c>
      <c r="DB228">
        <v>966.91049999999996</v>
      </c>
      <c r="DC228">
        <v>1058.6469999999999</v>
      </c>
      <c r="DD228">
        <v>1119.9232999999999</v>
      </c>
      <c r="DE228">
        <v>1033.3619000000001</v>
      </c>
      <c r="DF228">
        <v>1108.5614</v>
      </c>
      <c r="DG228">
        <v>996.88099999999997</v>
      </c>
      <c r="DH228">
        <v>994.91049999999996</v>
      </c>
      <c r="DI228">
        <v>1013.0934</v>
      </c>
      <c r="DJ228">
        <v>998.87220000000002</v>
      </c>
      <c r="DK228">
        <v>844.5575</v>
      </c>
      <c r="DL228">
        <v>906.07669999999996</v>
      </c>
      <c r="DM228">
        <v>870.58699999999999</v>
      </c>
      <c r="DN228">
        <v>951.48080000000004</v>
      </c>
      <c r="DO228">
        <v>873.14449999999999</v>
      </c>
      <c r="DP228">
        <v>912.50639999999999</v>
      </c>
      <c r="DQ228">
        <v>886.11900000000003</v>
      </c>
      <c r="DR228">
        <v>922.74040000000002</v>
      </c>
      <c r="DS228">
        <v>1542.5319999999999</v>
      </c>
      <c r="DT228">
        <v>1085.4258</v>
      </c>
      <c r="DU228">
        <v>1079.1023</v>
      </c>
      <c r="DV228">
        <v>1124.1790000000001</v>
      </c>
      <c r="DW228">
        <v>1186.8426999999999</v>
      </c>
      <c r="DX228">
        <v>1037.1101000000001</v>
      </c>
      <c r="DY228">
        <v>1083.3402000000001</v>
      </c>
      <c r="DZ228">
        <v>902.62540000000001</v>
      </c>
      <c r="EA228">
        <v>1907.4808</v>
      </c>
      <c r="EB228">
        <v>2390.2723999999998</v>
      </c>
      <c r="EC228">
        <v>2393.2172999999998</v>
      </c>
      <c r="ED228">
        <v>2003.4553000000001</v>
      </c>
    </row>
    <row r="229" spans="1:134" x14ac:dyDescent="0.25">
      <c r="A229">
        <v>226</v>
      </c>
      <c r="B229">
        <v>4.4804000000000004</v>
      </c>
      <c r="C229">
        <v>759.19910000000004</v>
      </c>
      <c r="D229">
        <v>1679.9602</v>
      </c>
      <c r="E229">
        <v>1536.0088000000001</v>
      </c>
      <c r="F229">
        <v>2052.5</v>
      </c>
      <c r="G229">
        <v>1722.6239</v>
      </c>
      <c r="H229">
        <v>2159.7566999999999</v>
      </c>
      <c r="I229">
        <v>1486.5177000000001</v>
      </c>
      <c r="J229">
        <v>1496.1415</v>
      </c>
      <c r="K229">
        <v>924.96460000000002</v>
      </c>
      <c r="L229">
        <v>1256.1991</v>
      </c>
      <c r="M229">
        <v>1049.0618999999999</v>
      </c>
      <c r="N229">
        <v>885.41589999999997</v>
      </c>
      <c r="O229">
        <v>1854.4204</v>
      </c>
      <c r="P229">
        <v>1472.8273999999999</v>
      </c>
      <c r="Q229">
        <v>1732.3317999999999</v>
      </c>
      <c r="R229">
        <v>1821.9292</v>
      </c>
      <c r="S229">
        <v>1698.5929000000001</v>
      </c>
      <c r="T229">
        <v>1326.2744</v>
      </c>
      <c r="U229">
        <v>1324.4777999999999</v>
      </c>
      <c r="V229">
        <v>1216.2565999999999</v>
      </c>
      <c r="W229">
        <v>1309.9734000000001</v>
      </c>
      <c r="X229">
        <v>2208.8186000000001</v>
      </c>
      <c r="Y229">
        <v>2144.5972999999999</v>
      </c>
      <c r="Z229">
        <v>1570.4070999999999</v>
      </c>
      <c r="AA229">
        <v>2043.7655</v>
      </c>
      <c r="AB229">
        <v>1988.7434000000001</v>
      </c>
      <c r="AC229">
        <v>1672.8273999999999</v>
      </c>
      <c r="AD229">
        <v>2743.1106</v>
      </c>
      <c r="AE229">
        <v>1346.5929000000001</v>
      </c>
      <c r="AF229">
        <v>1399.7788</v>
      </c>
      <c r="AG229">
        <v>1331.8982000000001</v>
      </c>
      <c r="AH229">
        <v>1465.2699</v>
      </c>
      <c r="AI229">
        <v>1142</v>
      </c>
      <c r="AJ229">
        <v>1629.6813999999999</v>
      </c>
      <c r="AK229">
        <v>1709.7743</v>
      </c>
      <c r="AL229">
        <v>1319.2212</v>
      </c>
      <c r="AM229">
        <v>2810.8982000000001</v>
      </c>
      <c r="AN229">
        <v>2891.8009000000002</v>
      </c>
      <c r="AO229">
        <v>2458.9823000000001</v>
      </c>
      <c r="AP229">
        <v>3006.5354000000002</v>
      </c>
      <c r="AQ229">
        <v>1520.3716999999999</v>
      </c>
      <c r="AR229">
        <v>1876.7389000000001</v>
      </c>
      <c r="AS229">
        <v>1628.4690000000001</v>
      </c>
      <c r="AT229">
        <v>1626.8495</v>
      </c>
      <c r="AU229">
        <v>905.1327</v>
      </c>
      <c r="AV229">
        <v>1086.3629000000001</v>
      </c>
      <c r="AW229">
        <v>1005.4336</v>
      </c>
      <c r="AX229">
        <v>1606.385</v>
      </c>
      <c r="AY229">
        <v>1359.8805</v>
      </c>
      <c r="AZ229">
        <v>1853.0309</v>
      </c>
      <c r="BA229">
        <v>1442.2744</v>
      </c>
      <c r="BB229">
        <v>1313.5796</v>
      </c>
      <c r="BC229">
        <v>1449.6195</v>
      </c>
      <c r="BD229">
        <v>1986.7167999999999</v>
      </c>
      <c r="BE229">
        <v>1346.0972999999999</v>
      </c>
      <c r="BF229">
        <v>1397.1505</v>
      </c>
      <c r="BG229">
        <v>1503.2478000000001</v>
      </c>
      <c r="BH229">
        <v>2034.9866999999999</v>
      </c>
      <c r="BI229">
        <v>1284.7434000000001</v>
      </c>
      <c r="BJ229">
        <v>1466.2257</v>
      </c>
      <c r="BK229">
        <v>1112.6370999999999</v>
      </c>
      <c r="BL229">
        <v>1458.9027000000001</v>
      </c>
      <c r="BM229">
        <v>995.09730000000002</v>
      </c>
      <c r="BN229">
        <v>1081.1813999999999</v>
      </c>
      <c r="BO229">
        <v>1524.4777999999999</v>
      </c>
      <c r="BP229">
        <v>1884.9292</v>
      </c>
      <c r="BQ229">
        <v>1518.2080000000001</v>
      </c>
      <c r="BR229">
        <v>1719.3584000000001</v>
      </c>
      <c r="BS229">
        <v>1319.8495</v>
      </c>
      <c r="BT229">
        <v>1849.2345</v>
      </c>
      <c r="BU229">
        <v>1445.4956</v>
      </c>
      <c r="BV229">
        <v>1906.2566999999999</v>
      </c>
      <c r="BW229">
        <v>1685.9690000000001</v>
      </c>
      <c r="BX229">
        <v>1776.6813999999999</v>
      </c>
      <c r="BY229">
        <v>1714.646</v>
      </c>
      <c r="BZ229">
        <v>2659.7698999999998</v>
      </c>
      <c r="CA229">
        <v>1502.8761</v>
      </c>
      <c r="CB229">
        <v>1473.0531000000001</v>
      </c>
      <c r="CC229">
        <v>1262.9866999999999</v>
      </c>
      <c r="CD229">
        <v>2341.2964999999999</v>
      </c>
      <c r="CE229">
        <v>1072.615</v>
      </c>
      <c r="CF229">
        <v>1162.0045</v>
      </c>
      <c r="CG229">
        <v>1136.5929000000001</v>
      </c>
      <c r="CH229">
        <v>1554.8142</v>
      </c>
      <c r="CI229">
        <v>1061.3097</v>
      </c>
      <c r="CJ229">
        <v>1018.5443</v>
      </c>
      <c r="CK229">
        <v>1073.9646</v>
      </c>
      <c r="CL229">
        <v>1028.615</v>
      </c>
      <c r="CM229">
        <v>1201.7035000000001</v>
      </c>
      <c r="CN229">
        <v>1139.2212</v>
      </c>
      <c r="CO229">
        <v>1105.6328000000001</v>
      </c>
      <c r="CP229">
        <v>1549.8628000000001</v>
      </c>
      <c r="CQ229">
        <v>1551.8142</v>
      </c>
      <c r="CR229">
        <v>1722.2212</v>
      </c>
      <c r="CS229">
        <v>2066.2611000000002</v>
      </c>
      <c r="CT229">
        <v>3378.4690000000001</v>
      </c>
      <c r="CU229">
        <v>2954.1372999999999</v>
      </c>
      <c r="CV229">
        <v>3146.5309999999999</v>
      </c>
      <c r="CW229">
        <v>3174.5443</v>
      </c>
      <c r="CX229">
        <v>4868.0708000000004</v>
      </c>
      <c r="CY229">
        <v>946.22119999999995</v>
      </c>
      <c r="CZ229">
        <v>835.80529999999999</v>
      </c>
      <c r="DA229">
        <v>916.32299999999998</v>
      </c>
      <c r="DB229">
        <v>946.22119999999995</v>
      </c>
      <c r="DC229">
        <v>1051.6283000000001</v>
      </c>
      <c r="DD229">
        <v>1104.0487000000001</v>
      </c>
      <c r="DE229">
        <v>1003.7256</v>
      </c>
      <c r="DF229">
        <v>1096.2964999999999</v>
      </c>
      <c r="DG229">
        <v>962.60170000000005</v>
      </c>
      <c r="DH229">
        <v>1004.0752</v>
      </c>
      <c r="DI229">
        <v>971.91150000000005</v>
      </c>
      <c r="DJ229">
        <v>999.71680000000003</v>
      </c>
      <c r="DK229">
        <v>877.32299999999998</v>
      </c>
      <c r="DL229">
        <v>890.56640000000004</v>
      </c>
      <c r="DM229">
        <v>884.02660000000003</v>
      </c>
      <c r="DN229">
        <v>959.95129999999995</v>
      </c>
      <c r="DO229">
        <v>890.26110000000006</v>
      </c>
      <c r="DP229">
        <v>861.7124</v>
      </c>
      <c r="DQ229">
        <v>924.22569999999996</v>
      </c>
      <c r="DR229">
        <v>906.69029999999998</v>
      </c>
      <c r="DS229">
        <v>1554.1858</v>
      </c>
      <c r="DT229">
        <v>1041.5885000000001</v>
      </c>
      <c r="DU229">
        <v>1039.5398</v>
      </c>
      <c r="DV229">
        <v>1054.5618999999999</v>
      </c>
      <c r="DW229">
        <v>1195.5309999999999</v>
      </c>
      <c r="DX229">
        <v>1046.0398</v>
      </c>
      <c r="DY229">
        <v>1116.1637000000001</v>
      </c>
      <c r="DZ229">
        <v>918.26110000000006</v>
      </c>
      <c r="EA229">
        <v>1930.4956</v>
      </c>
      <c r="EB229">
        <v>2308.5619000000002</v>
      </c>
      <c r="EC229">
        <v>2400.0486999999998</v>
      </c>
      <c r="ED229">
        <v>2075.0176999999999</v>
      </c>
    </row>
    <row r="230" spans="1:134" x14ac:dyDescent="0.25">
      <c r="A230">
        <v>227</v>
      </c>
      <c r="B230">
        <v>4.4913999999999996</v>
      </c>
      <c r="C230">
        <v>755.88890000000004</v>
      </c>
      <c r="D230">
        <v>1673.4444000000001</v>
      </c>
      <c r="E230">
        <v>1560.6667</v>
      </c>
      <c r="F230">
        <v>2001.8888999999999</v>
      </c>
      <c r="G230">
        <v>1780.4445000000001</v>
      </c>
      <c r="H230">
        <v>2189</v>
      </c>
      <c r="I230">
        <v>1494.6667</v>
      </c>
      <c r="J230">
        <v>1566.0001</v>
      </c>
      <c r="K230">
        <v>890.77779999999996</v>
      </c>
      <c r="L230">
        <v>1250.5554999999999</v>
      </c>
      <c r="M230">
        <v>999.44439999999997</v>
      </c>
      <c r="N230">
        <v>894.66669999999999</v>
      </c>
      <c r="O230">
        <v>1918.4445000000001</v>
      </c>
      <c r="P230">
        <v>1412.5554999999999</v>
      </c>
      <c r="Q230">
        <v>1734.5555999999999</v>
      </c>
      <c r="R230">
        <v>1790.8888999999999</v>
      </c>
      <c r="S230">
        <v>1739.6667</v>
      </c>
      <c r="T230">
        <v>1351.2221999999999</v>
      </c>
      <c r="U230">
        <v>1318.3333</v>
      </c>
      <c r="V230">
        <v>1259.4445000000001</v>
      </c>
      <c r="W230">
        <v>1318.3333</v>
      </c>
      <c r="X230">
        <v>2205.5554999999999</v>
      </c>
      <c r="Y230">
        <v>2138.4445000000001</v>
      </c>
      <c r="Z230">
        <v>1643.6667</v>
      </c>
      <c r="AA230">
        <v>2098.4445000000001</v>
      </c>
      <c r="AB230">
        <v>1967.3333</v>
      </c>
      <c r="AC230">
        <v>1667.7778000000001</v>
      </c>
      <c r="AD230">
        <v>2783.7777999999998</v>
      </c>
      <c r="AE230">
        <v>1348</v>
      </c>
      <c r="AF230">
        <v>1344.1111000000001</v>
      </c>
      <c r="AG230">
        <v>1363.3334</v>
      </c>
      <c r="AH230">
        <v>1508.5555999999999</v>
      </c>
      <c r="AI230">
        <v>1134.2221999999999</v>
      </c>
      <c r="AJ230">
        <v>1554.4444000000001</v>
      </c>
      <c r="AK230">
        <v>1705.1111000000001</v>
      </c>
      <c r="AL230">
        <v>1301.7778000000001</v>
      </c>
      <c r="AM230">
        <v>2845.4445000000001</v>
      </c>
      <c r="AN230">
        <v>2847.6666</v>
      </c>
      <c r="AO230">
        <v>2503.6667000000002</v>
      </c>
      <c r="AP230">
        <v>3000.3332999999998</v>
      </c>
      <c r="AQ230">
        <v>1449</v>
      </c>
      <c r="AR230">
        <v>1883</v>
      </c>
      <c r="AS230">
        <v>1686.3334</v>
      </c>
      <c r="AT230">
        <v>1632.5555999999999</v>
      </c>
      <c r="AU230">
        <v>913</v>
      </c>
      <c r="AV230">
        <v>1051</v>
      </c>
      <c r="AW230">
        <v>1026.7778000000001</v>
      </c>
      <c r="AX230">
        <v>1535.1111000000001</v>
      </c>
      <c r="AY230">
        <v>1377.6667</v>
      </c>
      <c r="AZ230">
        <v>1802.8888999999999</v>
      </c>
      <c r="BA230">
        <v>1414.3333</v>
      </c>
      <c r="BB230">
        <v>1272.1111000000001</v>
      </c>
      <c r="BC230">
        <v>1429.4444000000001</v>
      </c>
      <c r="BD230">
        <v>1930.1111000000001</v>
      </c>
      <c r="BE230">
        <v>1294.1111000000001</v>
      </c>
      <c r="BF230">
        <v>1375.8888999999999</v>
      </c>
      <c r="BG230">
        <v>1543.5555999999999</v>
      </c>
      <c r="BH230">
        <v>2034.1111000000001</v>
      </c>
      <c r="BI230">
        <v>1272.6667</v>
      </c>
      <c r="BJ230">
        <v>1424.2221999999999</v>
      </c>
      <c r="BK230">
        <v>1088.1111000000001</v>
      </c>
      <c r="BL230">
        <v>1450.2221999999999</v>
      </c>
      <c r="BM230">
        <v>952.44439999999997</v>
      </c>
      <c r="BN230">
        <v>1041.6667</v>
      </c>
      <c r="BO230">
        <v>1597.6667</v>
      </c>
      <c r="BP230">
        <v>1911.4445000000001</v>
      </c>
      <c r="BQ230">
        <v>1495.2221999999999</v>
      </c>
      <c r="BR230">
        <v>1687.5554999999999</v>
      </c>
      <c r="BS230">
        <v>1357.4445000000001</v>
      </c>
      <c r="BT230">
        <v>1830.3333</v>
      </c>
      <c r="BU230">
        <v>1491.8888999999999</v>
      </c>
      <c r="BV230">
        <v>1895.8888999999999</v>
      </c>
      <c r="BW230">
        <v>1735.2222999999999</v>
      </c>
      <c r="BX230">
        <v>1825.1111000000001</v>
      </c>
      <c r="BY230">
        <v>1700.1111000000001</v>
      </c>
      <c r="BZ230">
        <v>2775.3334</v>
      </c>
      <c r="CA230">
        <v>1525.8888999999999</v>
      </c>
      <c r="CB230">
        <v>1531</v>
      </c>
      <c r="CC230">
        <v>1304.1111000000001</v>
      </c>
      <c r="CD230">
        <v>2365.3332999999998</v>
      </c>
      <c r="CE230">
        <v>1060.6667</v>
      </c>
      <c r="CF230">
        <v>1119.5554999999999</v>
      </c>
      <c r="CG230">
        <v>1116.2221999999999</v>
      </c>
      <c r="CH230">
        <v>1593.2221999999999</v>
      </c>
      <c r="CI230">
        <v>1016.2222</v>
      </c>
      <c r="CJ230">
        <v>1025.3333</v>
      </c>
      <c r="CK230">
        <v>1082.5555999999999</v>
      </c>
      <c r="CL230">
        <v>988.66669999999999</v>
      </c>
      <c r="CM230">
        <v>1190.1111000000001</v>
      </c>
      <c r="CN230">
        <v>1114</v>
      </c>
      <c r="CO230">
        <v>1088.6667</v>
      </c>
      <c r="CP230">
        <v>1498.8888999999999</v>
      </c>
      <c r="CQ230">
        <v>1603.4445000000001</v>
      </c>
      <c r="CR230">
        <v>1647.2221999999999</v>
      </c>
      <c r="CS230">
        <v>1973.6666</v>
      </c>
      <c r="CT230">
        <v>3470.5556000000001</v>
      </c>
      <c r="CU230">
        <v>2908.7777000000001</v>
      </c>
      <c r="CV230">
        <v>3094.1111000000001</v>
      </c>
      <c r="CW230">
        <v>3066.2222000000002</v>
      </c>
      <c r="CX230">
        <v>4917</v>
      </c>
      <c r="CY230">
        <v>920.22220000000004</v>
      </c>
      <c r="CZ230">
        <v>838.66669999999999</v>
      </c>
      <c r="DA230">
        <v>858.88890000000004</v>
      </c>
      <c r="DB230">
        <v>920.22220000000004</v>
      </c>
      <c r="DC230">
        <v>992.33330000000001</v>
      </c>
      <c r="DD230">
        <v>1080</v>
      </c>
      <c r="DE230">
        <v>993.55560000000003</v>
      </c>
      <c r="DF230">
        <v>1157.6667</v>
      </c>
      <c r="DG230">
        <v>928</v>
      </c>
      <c r="DH230">
        <v>1019.1111</v>
      </c>
      <c r="DI230">
        <v>996.44449999999995</v>
      </c>
      <c r="DJ230">
        <v>989.77779999999996</v>
      </c>
      <c r="DK230">
        <v>913.22220000000004</v>
      </c>
      <c r="DL230">
        <v>894.88890000000004</v>
      </c>
      <c r="DM230">
        <v>872.55550000000005</v>
      </c>
      <c r="DN230">
        <v>979.33330000000001</v>
      </c>
      <c r="DO230">
        <v>866.11109999999996</v>
      </c>
      <c r="DP230">
        <v>870.88890000000004</v>
      </c>
      <c r="DQ230">
        <v>838.66660000000002</v>
      </c>
      <c r="DR230">
        <v>901.22220000000004</v>
      </c>
      <c r="DS230">
        <v>1567.8888999999999</v>
      </c>
      <c r="DT230">
        <v>1065.2221999999999</v>
      </c>
      <c r="DU230">
        <v>1034.3333</v>
      </c>
      <c r="DV230">
        <v>1066.3334</v>
      </c>
      <c r="DW230">
        <v>1206.1111000000001</v>
      </c>
      <c r="DX230">
        <v>1053.3333</v>
      </c>
      <c r="DY230">
        <v>1074.7777000000001</v>
      </c>
      <c r="DZ230">
        <v>919</v>
      </c>
      <c r="EA230">
        <v>1898.3333</v>
      </c>
      <c r="EB230">
        <v>2370.1111999999998</v>
      </c>
      <c r="EC230">
        <v>2234.4443999999999</v>
      </c>
      <c r="ED230">
        <v>2050.5554999999999</v>
      </c>
    </row>
    <row r="231" spans="1:134" x14ac:dyDescent="0.25">
      <c r="A231">
        <v>228</v>
      </c>
      <c r="B231">
        <v>4.5023999999999997</v>
      </c>
      <c r="C231">
        <v>764.06100000000004</v>
      </c>
      <c r="D231">
        <v>1686.8510000000001</v>
      </c>
      <c r="E231">
        <v>1534.0767000000001</v>
      </c>
      <c r="F231">
        <v>2020.2822000000001</v>
      </c>
      <c r="G231">
        <v>1763.7065</v>
      </c>
      <c r="H231">
        <v>2128.2143000000001</v>
      </c>
      <c r="I231">
        <v>1513.0112999999999</v>
      </c>
      <c r="J231">
        <v>1514.203</v>
      </c>
      <c r="K231">
        <v>890.06100000000004</v>
      </c>
      <c r="L231">
        <v>1211.4468999999999</v>
      </c>
      <c r="M231">
        <v>992.90070000000003</v>
      </c>
      <c r="N231">
        <v>894.09929999999997</v>
      </c>
      <c r="O231">
        <v>1840.4015999999999</v>
      </c>
      <c r="P231">
        <v>1412.3815</v>
      </c>
      <c r="Q231">
        <v>1794.6750999999999</v>
      </c>
      <c r="R231">
        <v>1824.6141</v>
      </c>
      <c r="S231">
        <v>1793.6637000000001</v>
      </c>
      <c r="T231">
        <v>1289.4242999999999</v>
      </c>
      <c r="U231">
        <v>1336.8014000000001</v>
      </c>
      <c r="V231">
        <v>1312.1333</v>
      </c>
      <c r="W231">
        <v>1351.4425000000001</v>
      </c>
      <c r="X231">
        <v>2182.6185</v>
      </c>
      <c r="Y231">
        <v>2191.0338999999999</v>
      </c>
      <c r="Z231">
        <v>1633.3972000000001</v>
      </c>
      <c r="AA231">
        <v>2050.7945</v>
      </c>
      <c r="AB231">
        <v>1942.9887000000001</v>
      </c>
      <c r="AC231">
        <v>1680.2212</v>
      </c>
      <c r="AD231">
        <v>2727.2640000000001</v>
      </c>
      <c r="AE231">
        <v>1319.5574999999999</v>
      </c>
      <c r="AF231">
        <v>1369.6637000000001</v>
      </c>
      <c r="AG231">
        <v>1304.8938000000001</v>
      </c>
      <c r="AH231">
        <v>1495.3476000000001</v>
      </c>
      <c r="AI231">
        <v>1099.6071999999999</v>
      </c>
      <c r="AJ231">
        <v>1565.5531000000001</v>
      </c>
      <c r="AK231">
        <v>1683.5079000000001</v>
      </c>
      <c r="AL231">
        <v>1279.0382999999999</v>
      </c>
      <c r="AM231">
        <v>2840.0383000000002</v>
      </c>
      <c r="AN231">
        <v>2882.0338999999999</v>
      </c>
      <c r="AO231">
        <v>2462.9546999999998</v>
      </c>
      <c r="AP231">
        <v>2971.6680999999999</v>
      </c>
      <c r="AQ231">
        <v>1502.0565999999999</v>
      </c>
      <c r="AR231">
        <v>1911.4920999999999</v>
      </c>
      <c r="AS231">
        <v>1710.9006999999999</v>
      </c>
      <c r="AT231">
        <v>1573.0044</v>
      </c>
      <c r="AU231">
        <v>896.08799999999997</v>
      </c>
      <c r="AV231">
        <v>969.42430000000002</v>
      </c>
      <c r="AW231">
        <v>971.74480000000005</v>
      </c>
      <c r="AX231">
        <v>1608.3884</v>
      </c>
      <c r="AY231">
        <v>1313.203</v>
      </c>
      <c r="AZ231">
        <v>1822.0723</v>
      </c>
      <c r="BA231">
        <v>1477.2665</v>
      </c>
      <c r="BB231">
        <v>1231.7674</v>
      </c>
      <c r="BC231">
        <v>1492.8963000000001</v>
      </c>
      <c r="BD231">
        <v>1947.7629999999999</v>
      </c>
      <c r="BE231">
        <v>1364.7473</v>
      </c>
      <c r="BF231">
        <v>1384.3815</v>
      </c>
      <c r="BG231">
        <v>1492.3746000000001</v>
      </c>
      <c r="BH231">
        <v>1996.2865999999999</v>
      </c>
      <c r="BI231">
        <v>1279.4312</v>
      </c>
      <c r="BJ231">
        <v>1341.6342</v>
      </c>
      <c r="BK231">
        <v>1081.4694999999999</v>
      </c>
      <c r="BL231">
        <v>1446</v>
      </c>
      <c r="BM231">
        <v>1002.0453</v>
      </c>
      <c r="BN231">
        <v>1057.1219000000001</v>
      </c>
      <c r="BO231">
        <v>1577.9661000000001</v>
      </c>
      <c r="BP231">
        <v>1903.9390000000001</v>
      </c>
      <c r="BQ231">
        <v>1457.8171</v>
      </c>
      <c r="BR231">
        <v>1715.1333</v>
      </c>
      <c r="BS231">
        <v>1350.4582</v>
      </c>
      <c r="BT231">
        <v>1861.3432</v>
      </c>
      <c r="BU231">
        <v>1518.0112999999999</v>
      </c>
      <c r="BV231">
        <v>1862.8284000000001</v>
      </c>
      <c r="BW231">
        <v>1715.9164000000001</v>
      </c>
      <c r="BX231">
        <v>1709.5889</v>
      </c>
      <c r="BY231">
        <v>1664.1376</v>
      </c>
      <c r="BZ231">
        <v>2755.5844999999999</v>
      </c>
      <c r="CA231">
        <v>1499.027</v>
      </c>
      <c r="CB231">
        <v>1514.5574999999999</v>
      </c>
      <c r="CC231">
        <v>1256.1647</v>
      </c>
      <c r="CD231">
        <v>2308.0043999999998</v>
      </c>
      <c r="CE231">
        <v>1108.1941999999999</v>
      </c>
      <c r="CF231">
        <v>1076.7177999999999</v>
      </c>
      <c r="CG231">
        <v>1171.6253999999999</v>
      </c>
      <c r="CH231">
        <v>1541.7945</v>
      </c>
      <c r="CI231">
        <v>1009.1106</v>
      </c>
      <c r="CJ231">
        <v>1048.1219000000001</v>
      </c>
      <c r="CK231">
        <v>1094.8510000000001</v>
      </c>
      <c r="CL231">
        <v>983.95029999999997</v>
      </c>
      <c r="CM231">
        <v>1160.1376</v>
      </c>
      <c r="CN231">
        <v>1098.5192</v>
      </c>
      <c r="CO231">
        <v>1089.4808</v>
      </c>
      <c r="CP231">
        <v>1580.8082999999999</v>
      </c>
      <c r="CQ231">
        <v>1522.6116</v>
      </c>
      <c r="CR231">
        <v>1699.6864</v>
      </c>
      <c r="CS231">
        <v>2048.4991</v>
      </c>
      <c r="CT231">
        <v>3504.1106</v>
      </c>
      <c r="CU231">
        <v>2912.973</v>
      </c>
      <c r="CV231">
        <v>3074.2595999999999</v>
      </c>
      <c r="CW231">
        <v>3161.9911999999999</v>
      </c>
      <c r="CX231">
        <v>4989.5147999999999</v>
      </c>
      <c r="CY231">
        <v>925.06100000000004</v>
      </c>
      <c r="CZ231">
        <v>872.34320000000002</v>
      </c>
      <c r="DA231">
        <v>846.32060000000001</v>
      </c>
      <c r="DB231">
        <v>925.06100000000004</v>
      </c>
      <c r="DC231">
        <v>983.32060000000001</v>
      </c>
      <c r="DD231">
        <v>1077.1603</v>
      </c>
      <c r="DE231">
        <v>1032.7134000000001</v>
      </c>
      <c r="DF231">
        <v>1116.5349000000001</v>
      </c>
      <c r="DG231">
        <v>942.54179999999997</v>
      </c>
      <c r="DH231">
        <v>988.02700000000004</v>
      </c>
      <c r="DI231">
        <v>1010.7404</v>
      </c>
      <c r="DJ231">
        <v>1008.912</v>
      </c>
      <c r="DK231">
        <v>888.60720000000003</v>
      </c>
      <c r="DL231">
        <v>885.35889999999995</v>
      </c>
      <c r="DM231">
        <v>883.5915</v>
      </c>
      <c r="DN231">
        <v>958.71780000000001</v>
      </c>
      <c r="DO231">
        <v>912.3048</v>
      </c>
      <c r="DP231">
        <v>846.3972</v>
      </c>
      <c r="DQ231">
        <v>825.80139999999994</v>
      </c>
      <c r="DR231">
        <v>885.19860000000006</v>
      </c>
      <c r="DS231">
        <v>1554.4085</v>
      </c>
      <c r="DT231">
        <v>1072.2596000000001</v>
      </c>
      <c r="DU231">
        <v>1052.8014000000001</v>
      </c>
      <c r="DV231">
        <v>1152.8466000000001</v>
      </c>
      <c r="DW231">
        <v>1195.5688</v>
      </c>
      <c r="DX231">
        <v>1038.5688</v>
      </c>
      <c r="DY231">
        <v>1064.5305000000001</v>
      </c>
      <c r="DZ231">
        <v>917</v>
      </c>
      <c r="EA231">
        <v>1849.0767000000001</v>
      </c>
      <c r="EB231">
        <v>2405.2709</v>
      </c>
      <c r="EC231">
        <v>2376.0365000000002</v>
      </c>
      <c r="ED231">
        <v>2087.5644000000002</v>
      </c>
    </row>
    <row r="232" spans="1:134" x14ac:dyDescent="0.25">
      <c r="A232">
        <v>229</v>
      </c>
      <c r="B232">
        <v>4.5133999999999999</v>
      </c>
      <c r="C232">
        <v>750.95280000000002</v>
      </c>
      <c r="D232">
        <v>1618.5898999999999</v>
      </c>
      <c r="E232">
        <v>1511.1622</v>
      </c>
      <c r="F232">
        <v>1993.3009</v>
      </c>
      <c r="G232">
        <v>1778.6755000000001</v>
      </c>
      <c r="H232">
        <v>2046.0088000000001</v>
      </c>
      <c r="I232">
        <v>1530.6401000000001</v>
      </c>
      <c r="J232">
        <v>1513.059</v>
      </c>
      <c r="K232">
        <v>925.89679999999998</v>
      </c>
      <c r="L232">
        <v>1220.4543000000001</v>
      </c>
      <c r="M232">
        <v>957.28909999999996</v>
      </c>
      <c r="N232">
        <v>887.98820000000001</v>
      </c>
      <c r="O232">
        <v>1823.0236</v>
      </c>
      <c r="P232">
        <v>1402.5574999999999</v>
      </c>
      <c r="Q232">
        <v>1727.3569</v>
      </c>
      <c r="R232">
        <v>1804.1032</v>
      </c>
      <c r="S232">
        <v>1785.7434000000001</v>
      </c>
      <c r="T232">
        <v>1319.3393000000001</v>
      </c>
      <c r="U232">
        <v>1321.7434000000001</v>
      </c>
      <c r="V232">
        <v>1278.6724999999999</v>
      </c>
      <c r="W232">
        <v>1314.8702000000001</v>
      </c>
      <c r="X232">
        <v>2139.4866999999999</v>
      </c>
      <c r="Y232">
        <v>2165.2891</v>
      </c>
      <c r="Z232">
        <v>1698.0147999999999</v>
      </c>
      <c r="AA232">
        <v>2058.8732</v>
      </c>
      <c r="AB232">
        <v>1955.0472</v>
      </c>
      <c r="AC232">
        <v>1643.8820000000001</v>
      </c>
      <c r="AD232">
        <v>2672.0913999999998</v>
      </c>
      <c r="AE232">
        <v>1380.2005999999999</v>
      </c>
      <c r="AF232">
        <v>1418.7109</v>
      </c>
      <c r="AG232">
        <v>1298.0354</v>
      </c>
      <c r="AH232">
        <v>1556.2005999999999</v>
      </c>
      <c r="AI232">
        <v>1131.9204</v>
      </c>
      <c r="AJ232">
        <v>1535.6842999999999</v>
      </c>
      <c r="AK232">
        <v>1728.3511000000001</v>
      </c>
      <c r="AL232">
        <v>1305.2920999999999</v>
      </c>
      <c r="AM232">
        <v>2848.6401000000001</v>
      </c>
      <c r="AN232">
        <v>2897.2094000000002</v>
      </c>
      <c r="AO232">
        <v>2455.826</v>
      </c>
      <c r="AP232">
        <v>2991.6754999999998</v>
      </c>
      <c r="AQ232">
        <v>1538.8496</v>
      </c>
      <c r="AR232">
        <v>1828.9380000000001</v>
      </c>
      <c r="AS232">
        <v>1587.0293999999999</v>
      </c>
      <c r="AT232">
        <v>1608.1533999999999</v>
      </c>
      <c r="AU232">
        <v>918.88499999999999</v>
      </c>
      <c r="AV232">
        <v>983.2921</v>
      </c>
      <c r="AW232">
        <v>988.89679999999998</v>
      </c>
      <c r="AX232">
        <v>1597.0914</v>
      </c>
      <c r="AY232">
        <v>1429.2036000000001</v>
      </c>
      <c r="AZ232">
        <v>1780.056</v>
      </c>
      <c r="BA232">
        <v>1480.9528</v>
      </c>
      <c r="BB232">
        <v>1215.9764</v>
      </c>
      <c r="BC232">
        <v>1427.7521999999999</v>
      </c>
      <c r="BD232">
        <v>1932.1268</v>
      </c>
      <c r="BE232">
        <v>1307.5663</v>
      </c>
      <c r="BF232">
        <v>1365.7316000000001</v>
      </c>
      <c r="BG232">
        <v>1496.8614</v>
      </c>
      <c r="BH232">
        <v>1964.3362999999999</v>
      </c>
      <c r="BI232">
        <v>1315.8968</v>
      </c>
      <c r="BJ232">
        <v>1383.3747000000001</v>
      </c>
      <c r="BK232">
        <v>1118.5133000000001</v>
      </c>
      <c r="BL232">
        <v>1428.3480999999999</v>
      </c>
      <c r="BM232">
        <v>986.7079</v>
      </c>
      <c r="BN232">
        <v>992.39229999999998</v>
      </c>
      <c r="BO232">
        <v>1553.9646</v>
      </c>
      <c r="BP232">
        <v>1880.941</v>
      </c>
      <c r="BQ232">
        <v>1485.9086</v>
      </c>
      <c r="BR232">
        <v>1716.174</v>
      </c>
      <c r="BS232">
        <v>1302.4748999999999</v>
      </c>
      <c r="BT232">
        <v>1776.3215</v>
      </c>
      <c r="BU232">
        <v>1558.1061999999999</v>
      </c>
      <c r="BV232">
        <v>1914.9675999999999</v>
      </c>
      <c r="BW232">
        <v>1717.8378</v>
      </c>
      <c r="BX232">
        <v>1765.8643999999999</v>
      </c>
      <c r="BY232">
        <v>1656.1976</v>
      </c>
      <c r="BZ232">
        <v>2786.3393000000001</v>
      </c>
      <c r="CA232">
        <v>1458.7079000000001</v>
      </c>
      <c r="CB232">
        <v>1466.8820000000001</v>
      </c>
      <c r="CC232">
        <v>1228.7670000000001</v>
      </c>
      <c r="CD232">
        <v>2297.4189000000001</v>
      </c>
      <c r="CE232">
        <v>1052.7994000000001</v>
      </c>
      <c r="CF232">
        <v>1118.1415999999999</v>
      </c>
      <c r="CG232">
        <v>1126.2183</v>
      </c>
      <c r="CH232">
        <v>1447.1711</v>
      </c>
      <c r="CI232">
        <v>1011.8024</v>
      </c>
      <c r="CJ232">
        <v>1039.5574999999999</v>
      </c>
      <c r="CK232">
        <v>1040.2301</v>
      </c>
      <c r="CL232">
        <v>1023.5133</v>
      </c>
      <c r="CM232">
        <v>1195.5251000000001</v>
      </c>
      <c r="CN232">
        <v>1124.885</v>
      </c>
      <c r="CO232">
        <v>1055.0914</v>
      </c>
      <c r="CP232">
        <v>1586.7434000000001</v>
      </c>
      <c r="CQ232">
        <v>1577.2360000000001</v>
      </c>
      <c r="CR232">
        <v>1706.9646</v>
      </c>
      <c r="CS232">
        <v>1994.9616000000001</v>
      </c>
      <c r="CT232">
        <v>3512.4189000000001</v>
      </c>
      <c r="CU232">
        <v>2946.0708</v>
      </c>
      <c r="CV232">
        <v>3068.9881999999998</v>
      </c>
      <c r="CW232">
        <v>3021.0855000000001</v>
      </c>
      <c r="CX232">
        <v>4838.7138000000004</v>
      </c>
      <c r="CY232">
        <v>896.7079</v>
      </c>
      <c r="CZ232">
        <v>860.33630000000005</v>
      </c>
      <c r="DA232">
        <v>855.22119999999995</v>
      </c>
      <c r="DB232">
        <v>896.7079</v>
      </c>
      <c r="DC232">
        <v>983.39530000000002</v>
      </c>
      <c r="DD232">
        <v>1113.3039000000001</v>
      </c>
      <c r="DE232">
        <v>1003.6843</v>
      </c>
      <c r="DF232">
        <v>1134.6991</v>
      </c>
      <c r="DG232">
        <v>980.09439999999995</v>
      </c>
      <c r="DH232">
        <v>1055.2242000000001</v>
      </c>
      <c r="DI232">
        <v>963.05600000000004</v>
      </c>
      <c r="DJ232">
        <v>1003.7670000000001</v>
      </c>
      <c r="DK232">
        <v>851.11500000000001</v>
      </c>
      <c r="DL232">
        <v>896.4425</v>
      </c>
      <c r="DM232">
        <v>871.95280000000002</v>
      </c>
      <c r="DN232">
        <v>959.22119999999995</v>
      </c>
      <c r="DO232">
        <v>925.39530000000002</v>
      </c>
      <c r="DP232">
        <v>893.36289999999997</v>
      </c>
      <c r="DQ232">
        <v>846.84960000000001</v>
      </c>
      <c r="DR232">
        <v>860.94100000000003</v>
      </c>
      <c r="DS232">
        <v>1546.7906</v>
      </c>
      <c r="DT232">
        <v>1088.6519000000001</v>
      </c>
      <c r="DU232">
        <v>1063.4188999999999</v>
      </c>
      <c r="DV232">
        <v>1122.4512999999999</v>
      </c>
      <c r="DW232">
        <v>1179.1622</v>
      </c>
      <c r="DX232">
        <v>1057.4661000000001</v>
      </c>
      <c r="DY232">
        <v>1049.9528</v>
      </c>
      <c r="DZ232">
        <v>904.96460000000002</v>
      </c>
      <c r="EA232">
        <v>1877.5133000000001</v>
      </c>
      <c r="EB232">
        <v>2261.1680999999999</v>
      </c>
      <c r="EC232">
        <v>2397.9173999999998</v>
      </c>
      <c r="ED232">
        <v>2060.8820000000001</v>
      </c>
    </row>
    <row r="233" spans="1:134" x14ac:dyDescent="0.25">
      <c r="A233">
        <v>230</v>
      </c>
      <c r="B233">
        <v>4.5244</v>
      </c>
      <c r="C233">
        <v>772.25419999999997</v>
      </c>
      <c r="D233">
        <v>1646.6205</v>
      </c>
      <c r="E233">
        <v>1533.2542000000001</v>
      </c>
      <c r="F233">
        <v>2030.6205</v>
      </c>
      <c r="G233">
        <v>1786.6293000000001</v>
      </c>
      <c r="H233">
        <v>2038.1465000000001</v>
      </c>
      <c r="I233">
        <v>1509.5605</v>
      </c>
      <c r="J233">
        <v>1533.4784</v>
      </c>
      <c r="K233">
        <v>880.23299999999995</v>
      </c>
      <c r="L233">
        <v>1184.2674</v>
      </c>
      <c r="M233">
        <v>1001.7670000000001</v>
      </c>
      <c r="N233">
        <v>902.47839999999997</v>
      </c>
      <c r="O233">
        <v>1824.1853000000001</v>
      </c>
      <c r="P233">
        <v>1426.6981000000001</v>
      </c>
      <c r="Q233">
        <v>1740.4006999999999</v>
      </c>
      <c r="R233">
        <v>1814.7370000000001</v>
      </c>
      <c r="S233">
        <v>1743.5260000000001</v>
      </c>
      <c r="T233">
        <v>1322.8534999999999</v>
      </c>
      <c r="U233">
        <v>1334.1077</v>
      </c>
      <c r="V233">
        <v>1217.4916000000001</v>
      </c>
      <c r="W233">
        <v>1321.1077</v>
      </c>
      <c r="X233">
        <v>2139.7757999999999</v>
      </c>
      <c r="Y233">
        <v>2182.8834999999999</v>
      </c>
      <c r="Z233">
        <v>1669.5649000000001</v>
      </c>
      <c r="AA233">
        <v>2150.5383999999999</v>
      </c>
      <c r="AB233">
        <v>1931.3018999999999</v>
      </c>
      <c r="AC233">
        <v>1677.1765</v>
      </c>
      <c r="AD233">
        <v>2689.8834999999999</v>
      </c>
      <c r="AE233">
        <v>1355.4528</v>
      </c>
      <c r="AF233">
        <v>1349.7935</v>
      </c>
      <c r="AG233">
        <v>1287.1509000000001</v>
      </c>
      <c r="AH233">
        <v>1491.5349000000001</v>
      </c>
      <c r="AI233">
        <v>1171.3273999999999</v>
      </c>
      <c r="AJ233">
        <v>1597.6893</v>
      </c>
      <c r="AK233">
        <v>1702.7113999999999</v>
      </c>
      <c r="AL233">
        <v>1320.3318999999999</v>
      </c>
      <c r="AM233">
        <v>2815.3407000000002</v>
      </c>
      <c r="AN233">
        <v>2941.1765</v>
      </c>
      <c r="AO233">
        <v>2441.7069999999999</v>
      </c>
      <c r="AP233">
        <v>2967.0432000000001</v>
      </c>
      <c r="AQ233">
        <v>1537.2973999999999</v>
      </c>
      <c r="AR233">
        <v>1903.9435000000001</v>
      </c>
      <c r="AS233">
        <v>1658.6460999999999</v>
      </c>
      <c r="AT233">
        <v>1608.7801999999999</v>
      </c>
      <c r="AU233">
        <v>914.59490000000005</v>
      </c>
      <c r="AV233">
        <v>1005.6636999999999</v>
      </c>
      <c r="AW233">
        <v>982.33630000000005</v>
      </c>
      <c r="AX233">
        <v>1605.1077</v>
      </c>
      <c r="AY233">
        <v>1382.3495</v>
      </c>
      <c r="AZ233">
        <v>1768.8146999999999</v>
      </c>
      <c r="BA233">
        <v>1407.7546</v>
      </c>
      <c r="BB233">
        <v>1224.5905</v>
      </c>
      <c r="BC233">
        <v>1503.9435000000001</v>
      </c>
      <c r="BD233">
        <v>1940.6637000000001</v>
      </c>
      <c r="BE233">
        <v>1361.3186000000001</v>
      </c>
      <c r="BF233">
        <v>1335.5605</v>
      </c>
      <c r="BG233">
        <v>1538.6593</v>
      </c>
      <c r="BH233">
        <v>1987.5128</v>
      </c>
      <c r="BI233">
        <v>1320.7414000000001</v>
      </c>
      <c r="BJ233">
        <v>1425.6981000000001</v>
      </c>
      <c r="BK233">
        <v>1097.8579</v>
      </c>
      <c r="BL233">
        <v>1428.0733</v>
      </c>
      <c r="BM233">
        <v>996.92229999999995</v>
      </c>
      <c r="BN233">
        <v>1033.6549</v>
      </c>
      <c r="BO233">
        <v>1625.1333</v>
      </c>
      <c r="BP233">
        <v>1852.3751</v>
      </c>
      <c r="BQ233">
        <v>1459.97</v>
      </c>
      <c r="BR233">
        <v>1745.7714000000001</v>
      </c>
      <c r="BS233">
        <v>1304.2198000000001</v>
      </c>
      <c r="BT233">
        <v>1748.9267</v>
      </c>
      <c r="BU233">
        <v>1516.4916000000001</v>
      </c>
      <c r="BV233">
        <v>1913.5216</v>
      </c>
      <c r="BW233">
        <v>1708.7801999999999</v>
      </c>
      <c r="BX233">
        <v>1760.3018999999999</v>
      </c>
      <c r="BY233">
        <v>1658.444</v>
      </c>
      <c r="BZ233">
        <v>2732.0131999999999</v>
      </c>
      <c r="CA233">
        <v>1555.2754</v>
      </c>
      <c r="CB233">
        <v>1443.1509000000001</v>
      </c>
      <c r="CC233">
        <v>1250.4395</v>
      </c>
      <c r="CD233">
        <v>2320.9956000000002</v>
      </c>
      <c r="CE233">
        <v>989.56489999999997</v>
      </c>
      <c r="CF233">
        <v>1118.5949000000001</v>
      </c>
      <c r="CG233">
        <v>1144.4006999999999</v>
      </c>
      <c r="CH233">
        <v>1499.6893</v>
      </c>
      <c r="CI233">
        <v>1009.556</v>
      </c>
      <c r="CJ233">
        <v>1027.8534999999999</v>
      </c>
      <c r="CK233">
        <v>1041.4784</v>
      </c>
      <c r="CL233">
        <v>1008.5605</v>
      </c>
      <c r="CM233">
        <v>1170.97</v>
      </c>
      <c r="CN233">
        <v>1116.5216</v>
      </c>
      <c r="CO233">
        <v>1077.7714000000001</v>
      </c>
      <c r="CP233">
        <v>1555.9312</v>
      </c>
      <c r="CQ233">
        <v>1566.8579</v>
      </c>
      <c r="CR233">
        <v>1705.6293000000001</v>
      </c>
      <c r="CS233">
        <v>1988.8490999999999</v>
      </c>
      <c r="CT233">
        <v>3536.8101999999999</v>
      </c>
      <c r="CU233">
        <v>2959.3319000000001</v>
      </c>
      <c r="CV233">
        <v>3121.7669999999998</v>
      </c>
      <c r="CW233">
        <v>3088.7926000000002</v>
      </c>
      <c r="CX233">
        <v>4998.4041999999999</v>
      </c>
      <c r="CY233">
        <v>963.13329999999996</v>
      </c>
      <c r="CZ233">
        <v>874.55160000000001</v>
      </c>
      <c r="DA233">
        <v>841.52160000000003</v>
      </c>
      <c r="DB233">
        <v>963.13329999999996</v>
      </c>
      <c r="DC233">
        <v>1046.5427999999999</v>
      </c>
      <c r="DD233">
        <v>1079.6380999999999</v>
      </c>
      <c r="DE233">
        <v>981.78020000000004</v>
      </c>
      <c r="DF233">
        <v>1156.0344</v>
      </c>
      <c r="DG233">
        <v>928.53049999999996</v>
      </c>
      <c r="DH233">
        <v>1003.1253</v>
      </c>
      <c r="DI233">
        <v>948.55600000000004</v>
      </c>
      <c r="DJ233">
        <v>1002.6292999999999</v>
      </c>
      <c r="DK233">
        <v>850.5172</v>
      </c>
      <c r="DL233">
        <v>818.53489999999999</v>
      </c>
      <c r="DM233">
        <v>840.30190000000005</v>
      </c>
      <c r="DN233">
        <v>930.85789999999997</v>
      </c>
      <c r="DO233">
        <v>847.60810000000004</v>
      </c>
      <c r="DP233">
        <v>866.26739999999995</v>
      </c>
      <c r="DQ233">
        <v>859.96119999999996</v>
      </c>
      <c r="DR233">
        <v>908.1377</v>
      </c>
      <c r="DS233">
        <v>1554.1465000000001</v>
      </c>
      <c r="DT233">
        <v>1080.7801999999999</v>
      </c>
      <c r="DU233">
        <v>1079.6637000000001</v>
      </c>
      <c r="DV233">
        <v>1139.3273999999999</v>
      </c>
      <c r="DW233">
        <v>1219.9911999999999</v>
      </c>
      <c r="DX233">
        <v>1053.2242000000001</v>
      </c>
      <c r="DY233">
        <v>1109.5427999999999</v>
      </c>
      <c r="DZ233">
        <v>924.81020000000001</v>
      </c>
      <c r="EA233">
        <v>1850.3407</v>
      </c>
      <c r="EB233">
        <v>2280.3962999999999</v>
      </c>
      <c r="EC233">
        <v>2296.5003999999999</v>
      </c>
      <c r="ED233">
        <v>2044.4828</v>
      </c>
    </row>
    <row r="234" spans="1:134" x14ac:dyDescent="0.25">
      <c r="A234">
        <v>231</v>
      </c>
      <c r="B234">
        <v>4.5354000000000001</v>
      </c>
      <c r="C234">
        <v>808.59690000000001</v>
      </c>
      <c r="D234">
        <v>1614.8259</v>
      </c>
      <c r="E234">
        <v>1561.3273999999999</v>
      </c>
      <c r="F234">
        <v>2053.4041000000002</v>
      </c>
      <c r="G234">
        <v>1763.8456000000001</v>
      </c>
      <c r="H234">
        <v>2038.3461</v>
      </c>
      <c r="I234">
        <v>1502.3461</v>
      </c>
      <c r="J234">
        <v>1544.4425000000001</v>
      </c>
      <c r="K234">
        <v>915.13570000000004</v>
      </c>
      <c r="L234">
        <v>1119.5949000000001</v>
      </c>
      <c r="M234">
        <v>968.51819999999998</v>
      </c>
      <c r="N234">
        <v>883.67259999999999</v>
      </c>
      <c r="O234">
        <v>1819.8652999999999</v>
      </c>
      <c r="P234">
        <v>1495.0207</v>
      </c>
      <c r="Q234">
        <v>1739.7306000000001</v>
      </c>
      <c r="R234">
        <v>1805.7689</v>
      </c>
      <c r="S234">
        <v>1742.4425000000001</v>
      </c>
      <c r="T234">
        <v>1383.8476000000001</v>
      </c>
      <c r="U234">
        <v>1290.8643</v>
      </c>
      <c r="V234">
        <v>1242.3855000000001</v>
      </c>
      <c r="W234">
        <v>1350.6351999999999</v>
      </c>
      <c r="X234">
        <v>2189.1356999999998</v>
      </c>
      <c r="Y234">
        <v>2160.0569999999998</v>
      </c>
      <c r="Z234">
        <v>1609.3834999999999</v>
      </c>
      <c r="AA234">
        <v>2123.6912000000002</v>
      </c>
      <c r="AB234">
        <v>1886.9606000000001</v>
      </c>
      <c r="AC234">
        <v>1692.7886000000001</v>
      </c>
      <c r="AD234">
        <v>2796.8870000000002</v>
      </c>
      <c r="AE234">
        <v>1325.3263999999999</v>
      </c>
      <c r="AF234">
        <v>1346.058</v>
      </c>
      <c r="AG234">
        <v>1298.885</v>
      </c>
      <c r="AH234">
        <v>1506.9046000000001</v>
      </c>
      <c r="AI234">
        <v>1177.1731</v>
      </c>
      <c r="AJ234">
        <v>1523.8633</v>
      </c>
      <c r="AK234">
        <v>1680.7689</v>
      </c>
      <c r="AL234">
        <v>1302.1533999999999</v>
      </c>
      <c r="AM234">
        <v>2864.0590000000002</v>
      </c>
      <c r="AN234">
        <v>2791.4000999999998</v>
      </c>
      <c r="AO234">
        <v>2504.1554000000001</v>
      </c>
      <c r="AP234">
        <v>2992.2507999999998</v>
      </c>
      <c r="AQ234">
        <v>1492.1721</v>
      </c>
      <c r="AR234">
        <v>1843.3058000000001</v>
      </c>
      <c r="AS234">
        <v>1642.3068000000001</v>
      </c>
      <c r="AT234">
        <v>1571.2683999999999</v>
      </c>
      <c r="AU234">
        <v>911.17309999999998</v>
      </c>
      <c r="AV234">
        <v>1009.8269</v>
      </c>
      <c r="AW234">
        <v>972.3845</v>
      </c>
      <c r="AX234">
        <v>1624.7119</v>
      </c>
      <c r="AY234">
        <v>1356.5574999999999</v>
      </c>
      <c r="AZ234">
        <v>1795.4621999999999</v>
      </c>
      <c r="BA234">
        <v>1353.1337000000001</v>
      </c>
      <c r="BB234">
        <v>1198.057</v>
      </c>
      <c r="BC234">
        <v>1448.2674</v>
      </c>
      <c r="BD234">
        <v>1996.0974000000001</v>
      </c>
      <c r="BE234">
        <v>1326.7295999999999</v>
      </c>
      <c r="BF234">
        <v>1385.4050999999999</v>
      </c>
      <c r="BG234">
        <v>1548.6539</v>
      </c>
      <c r="BH234">
        <v>1975.8072999999999</v>
      </c>
      <c r="BI234">
        <v>1267.0757000000001</v>
      </c>
      <c r="BJ234">
        <v>1407.1917000000001</v>
      </c>
      <c r="BK234">
        <v>1100.0963999999999</v>
      </c>
      <c r="BL234">
        <v>1350.4404999999999</v>
      </c>
      <c r="BM234">
        <v>952.21040000000005</v>
      </c>
      <c r="BN234">
        <v>1025.4994999999999</v>
      </c>
      <c r="BO234">
        <v>1617.1917000000001</v>
      </c>
      <c r="BP234">
        <v>1820.5378000000001</v>
      </c>
      <c r="BQ234">
        <v>1494.1741</v>
      </c>
      <c r="BR234">
        <v>1742.2497000000001</v>
      </c>
      <c r="BS234">
        <v>1335.943</v>
      </c>
      <c r="BT234">
        <v>1802.5781999999999</v>
      </c>
      <c r="BU234">
        <v>1492.5959</v>
      </c>
      <c r="BV234">
        <v>1883.5378000000001</v>
      </c>
      <c r="BW234">
        <v>1811.8486</v>
      </c>
      <c r="BX234">
        <v>1749.8652999999999</v>
      </c>
      <c r="BY234">
        <v>1654.0382999999999</v>
      </c>
      <c r="BZ234">
        <v>2769.0974000000001</v>
      </c>
      <c r="CA234">
        <v>1517.8063</v>
      </c>
      <c r="CB234">
        <v>1440</v>
      </c>
      <c r="CC234">
        <v>1297.3471</v>
      </c>
      <c r="CD234">
        <v>2328.4807999999998</v>
      </c>
      <c r="CE234">
        <v>1041.8476000000001</v>
      </c>
      <c r="CF234">
        <v>1087.057</v>
      </c>
      <c r="CG234">
        <v>1118.9223</v>
      </c>
      <c r="CH234">
        <v>1490.3648000000001</v>
      </c>
      <c r="CI234">
        <v>953.59490000000005</v>
      </c>
      <c r="CJ234">
        <v>1010.2881</v>
      </c>
      <c r="CK234">
        <v>1050.7886000000001</v>
      </c>
      <c r="CL234">
        <v>994.73059999999998</v>
      </c>
      <c r="CM234">
        <v>1228.3284000000001</v>
      </c>
      <c r="CN234">
        <v>1098.942</v>
      </c>
      <c r="CO234">
        <v>1040.3451</v>
      </c>
      <c r="CP234">
        <v>1598.7896000000001</v>
      </c>
      <c r="CQ234">
        <v>1549.2497000000001</v>
      </c>
      <c r="CR234">
        <v>1677.884</v>
      </c>
      <c r="CS234">
        <v>2059.8092999999999</v>
      </c>
      <c r="CT234">
        <v>3504.7876000000001</v>
      </c>
      <c r="CU234">
        <v>2904.7678999999998</v>
      </c>
      <c r="CV234">
        <v>3150.5387999999998</v>
      </c>
      <c r="CW234">
        <v>3104.0767000000001</v>
      </c>
      <c r="CX234">
        <v>5005.1337000000003</v>
      </c>
      <c r="CY234">
        <v>894.82489999999996</v>
      </c>
      <c r="CZ234">
        <v>823.59490000000005</v>
      </c>
      <c r="DA234">
        <v>818.15340000000003</v>
      </c>
      <c r="DB234">
        <v>894.82489999999996</v>
      </c>
      <c r="DC234">
        <v>996.49850000000004</v>
      </c>
      <c r="DD234">
        <v>1061.7306000000001</v>
      </c>
      <c r="DE234">
        <v>938.47979999999995</v>
      </c>
      <c r="DF234">
        <v>1137.4994999999999</v>
      </c>
      <c r="DG234">
        <v>902.59590000000003</v>
      </c>
      <c r="DH234">
        <v>981.21140000000003</v>
      </c>
      <c r="DI234">
        <v>967.84659999999997</v>
      </c>
      <c r="DJ234">
        <v>1000.5192</v>
      </c>
      <c r="DK234">
        <v>864.40409999999997</v>
      </c>
      <c r="DL234">
        <v>830.59690000000001</v>
      </c>
      <c r="DM234">
        <v>846.40409999999997</v>
      </c>
      <c r="DN234">
        <v>990.15539999999999</v>
      </c>
      <c r="DO234">
        <v>881.2704</v>
      </c>
      <c r="DP234">
        <v>834.67259999999999</v>
      </c>
      <c r="DQ234">
        <v>857.86530000000005</v>
      </c>
      <c r="DR234">
        <v>860.46010000000001</v>
      </c>
      <c r="DS234">
        <v>1436.9203</v>
      </c>
      <c r="DT234">
        <v>1082.9617000000001</v>
      </c>
      <c r="DU234">
        <v>1103.6736000000001</v>
      </c>
      <c r="DV234">
        <v>1160.885</v>
      </c>
      <c r="DW234">
        <v>1136.5554999999999</v>
      </c>
      <c r="DX234">
        <v>1036.115</v>
      </c>
      <c r="DY234">
        <v>1078.5182</v>
      </c>
      <c r="DZ234">
        <v>920.90359999999998</v>
      </c>
      <c r="EA234">
        <v>1806.4414999999999</v>
      </c>
      <c r="EB234">
        <v>2260.7492000000002</v>
      </c>
      <c r="EC234">
        <v>2387.4641999999999</v>
      </c>
      <c r="ED234">
        <v>2037.2113999999999</v>
      </c>
    </row>
    <row r="235" spans="1:134" x14ac:dyDescent="0.25">
      <c r="A235">
        <v>232</v>
      </c>
      <c r="B235">
        <v>4.5464000000000002</v>
      </c>
      <c r="C235">
        <v>788.14449999999999</v>
      </c>
      <c r="D235">
        <v>1585.8584000000001</v>
      </c>
      <c r="E235">
        <v>1535.7876000000001</v>
      </c>
      <c r="F235">
        <v>1954.4528</v>
      </c>
      <c r="G235">
        <v>1766.5531000000001</v>
      </c>
      <c r="H235">
        <v>2011.9838</v>
      </c>
      <c r="I235">
        <v>1533.0516</v>
      </c>
      <c r="J235">
        <v>1596.354</v>
      </c>
      <c r="K235">
        <v>911.57230000000004</v>
      </c>
      <c r="L235">
        <v>1155.8362999999999</v>
      </c>
      <c r="M235">
        <v>972.42769999999996</v>
      </c>
      <c r="N235">
        <v>856.34069999999997</v>
      </c>
      <c r="O235">
        <v>1811.4468999999999</v>
      </c>
      <c r="P235">
        <v>1433.3081999999999</v>
      </c>
      <c r="Q235">
        <v>1795.0679</v>
      </c>
      <c r="R235">
        <v>1797.9646</v>
      </c>
      <c r="S235">
        <v>1686.0929000000001</v>
      </c>
      <c r="T235">
        <v>1352.5206000000001</v>
      </c>
      <c r="U235">
        <v>1333.0325</v>
      </c>
      <c r="V235">
        <v>1250.8391999999999</v>
      </c>
      <c r="W235">
        <v>1273.7551000000001</v>
      </c>
      <c r="X235">
        <v>2171.3053</v>
      </c>
      <c r="Y235">
        <v>2205.1932000000002</v>
      </c>
      <c r="Z235">
        <v>1589.7683999999999</v>
      </c>
      <c r="AA235">
        <v>2065.3245000000002</v>
      </c>
      <c r="AB235">
        <v>1941.1033</v>
      </c>
      <c r="AC235">
        <v>1670.5015000000001</v>
      </c>
      <c r="AD235">
        <v>2786.9484000000002</v>
      </c>
      <c r="AE235">
        <v>1329.3923</v>
      </c>
      <c r="AF235">
        <v>1366.6239</v>
      </c>
      <c r="AG235">
        <v>1291.9292</v>
      </c>
      <c r="AH235">
        <v>1565.1931999999999</v>
      </c>
      <c r="AI235">
        <v>1146.7876000000001</v>
      </c>
      <c r="AJ235">
        <v>1598.9940999999999</v>
      </c>
      <c r="AK235">
        <v>1624.2891</v>
      </c>
      <c r="AL235">
        <v>1264.4306999999999</v>
      </c>
      <c r="AM235">
        <v>2901.1770000000001</v>
      </c>
      <c r="AN235">
        <v>2800.8009000000002</v>
      </c>
      <c r="AO235">
        <v>2452.5398</v>
      </c>
      <c r="AP235">
        <v>2975.5014999999999</v>
      </c>
      <c r="AQ235">
        <v>1488.0354</v>
      </c>
      <c r="AR235">
        <v>1881.3894</v>
      </c>
      <c r="AS235">
        <v>1620.5723</v>
      </c>
      <c r="AT235">
        <v>1640.3702000000001</v>
      </c>
      <c r="AU235">
        <v>853.09289999999999</v>
      </c>
      <c r="AV235">
        <v>998.25070000000005</v>
      </c>
      <c r="AW235">
        <v>959.25070000000005</v>
      </c>
      <c r="AX235">
        <v>1594.4306999999999</v>
      </c>
      <c r="AY235">
        <v>1356.6785</v>
      </c>
      <c r="AZ235">
        <v>1763.2345</v>
      </c>
      <c r="BA235">
        <v>1353.3923</v>
      </c>
      <c r="BB235">
        <v>1213.8200999999999</v>
      </c>
      <c r="BC235">
        <v>1466.4086</v>
      </c>
      <c r="BD235">
        <v>1942.3789999999999</v>
      </c>
      <c r="BE235">
        <v>1293.3407</v>
      </c>
      <c r="BF235">
        <v>1381.8938000000001</v>
      </c>
      <c r="BG235">
        <v>1494.4498000000001</v>
      </c>
      <c r="BH235">
        <v>2034.1033</v>
      </c>
      <c r="BI235">
        <v>1255.1608000000001</v>
      </c>
      <c r="BJ235">
        <v>1412.91</v>
      </c>
      <c r="BK235">
        <v>1109.5531000000001</v>
      </c>
      <c r="BL235">
        <v>1393.5856000000001</v>
      </c>
      <c r="BM235">
        <v>941.16079999999999</v>
      </c>
      <c r="BN235">
        <v>1013.4469</v>
      </c>
      <c r="BO235">
        <v>1601.9292</v>
      </c>
      <c r="BP235">
        <v>1883.8171</v>
      </c>
      <c r="BQ235">
        <v>1412.3628000000001</v>
      </c>
      <c r="BR235">
        <v>1682.0929000000001</v>
      </c>
      <c r="BS235">
        <v>1319.3407</v>
      </c>
      <c r="BT235">
        <v>1840.0162</v>
      </c>
      <c r="BU235">
        <v>1484.1253999999999</v>
      </c>
      <c r="BV235">
        <v>1929.1931999999999</v>
      </c>
      <c r="BW235">
        <v>1705.5972999999999</v>
      </c>
      <c r="BX235">
        <v>1670.9512999999999</v>
      </c>
      <c r="BY235">
        <v>1661.3923</v>
      </c>
      <c r="BZ235">
        <v>2814.4086000000002</v>
      </c>
      <c r="CA235">
        <v>1503.3215</v>
      </c>
      <c r="CB235">
        <v>1489.5147999999999</v>
      </c>
      <c r="CC235">
        <v>1265.7167999999999</v>
      </c>
      <c r="CD235">
        <v>2356.6947</v>
      </c>
      <c r="CE235">
        <v>1044.9292</v>
      </c>
      <c r="CF235">
        <v>1122.9617000000001</v>
      </c>
      <c r="CG235">
        <v>1080.9484</v>
      </c>
      <c r="CH235">
        <v>1467.3761</v>
      </c>
      <c r="CI235">
        <v>959.62390000000005</v>
      </c>
      <c r="CJ235">
        <v>975.10910000000001</v>
      </c>
      <c r="CK235">
        <v>1037.7329999999999</v>
      </c>
      <c r="CL235">
        <v>999.71389999999997</v>
      </c>
      <c r="CM235">
        <v>1232.7683999999999</v>
      </c>
      <c r="CN235">
        <v>1081.7329999999999</v>
      </c>
      <c r="CO235">
        <v>1050.3024</v>
      </c>
      <c r="CP235">
        <v>1627.4630999999999</v>
      </c>
      <c r="CQ235">
        <v>1608.2639999999999</v>
      </c>
      <c r="CR235">
        <v>1700.5338999999999</v>
      </c>
      <c r="CS235">
        <v>2038.7521999999999</v>
      </c>
      <c r="CT235">
        <v>3587.6372000000001</v>
      </c>
      <c r="CU235">
        <v>2895.5176999999999</v>
      </c>
      <c r="CV235">
        <v>3033.9895999999999</v>
      </c>
      <c r="CW235">
        <v>3002.9704999999999</v>
      </c>
      <c r="CX235">
        <v>5082.6018000000004</v>
      </c>
      <c r="CY235">
        <v>939.9425</v>
      </c>
      <c r="CZ235">
        <v>826.26700000000005</v>
      </c>
      <c r="DA235">
        <v>769.52059999999994</v>
      </c>
      <c r="DB235">
        <v>939.9425</v>
      </c>
      <c r="DC235">
        <v>962.01919999999996</v>
      </c>
      <c r="DD235">
        <v>1088.5338999999999</v>
      </c>
      <c r="DE235">
        <v>948.46310000000005</v>
      </c>
      <c r="DF235">
        <v>1128.8037999999999</v>
      </c>
      <c r="DG235">
        <v>913.42769999999996</v>
      </c>
      <c r="DH235">
        <v>995.10619999999994</v>
      </c>
      <c r="DI235">
        <v>982.91</v>
      </c>
      <c r="DJ235">
        <v>1025.1769999999999</v>
      </c>
      <c r="DK235">
        <v>861.12540000000001</v>
      </c>
      <c r="DL235">
        <v>810.14449999999999</v>
      </c>
      <c r="DM235">
        <v>864.94539999999995</v>
      </c>
      <c r="DN235">
        <v>946.93209999999999</v>
      </c>
      <c r="DO235">
        <v>855.07370000000003</v>
      </c>
      <c r="DP235">
        <v>856.01620000000003</v>
      </c>
      <c r="DQ235">
        <v>802.44979999999998</v>
      </c>
      <c r="DR235">
        <v>855.55309999999997</v>
      </c>
      <c r="DS235">
        <v>1572.2936</v>
      </c>
      <c r="DT235">
        <v>1037.8422</v>
      </c>
      <c r="DU235">
        <v>1024.9159</v>
      </c>
      <c r="DV235">
        <v>1116.1637000000001</v>
      </c>
      <c r="DW235">
        <v>1174.0679</v>
      </c>
      <c r="DX235">
        <v>1037.1962000000001</v>
      </c>
      <c r="DY235">
        <v>1080.7492999999999</v>
      </c>
      <c r="DZ235">
        <v>932.42769999999996</v>
      </c>
      <c r="EA235">
        <v>1836.7655</v>
      </c>
      <c r="EB235">
        <v>2300.1578</v>
      </c>
      <c r="EC235">
        <v>2266.6518000000001</v>
      </c>
      <c r="ED235">
        <v>2040.1962000000001</v>
      </c>
    </row>
    <row r="236" spans="1:134" x14ac:dyDescent="0.25">
      <c r="A236">
        <v>233</v>
      </c>
      <c r="B236">
        <v>4.5574000000000003</v>
      </c>
      <c r="C236">
        <v>740.42380000000003</v>
      </c>
      <c r="D236">
        <v>1627.1307999999999</v>
      </c>
      <c r="E236">
        <v>1482.3145999999999</v>
      </c>
      <c r="F236">
        <v>2049.9558000000002</v>
      </c>
      <c r="G236">
        <v>1739.0482</v>
      </c>
      <c r="H236">
        <v>1983.1573000000001</v>
      </c>
      <c r="I236">
        <v>1487.9085</v>
      </c>
      <c r="J236">
        <v>1522.5506</v>
      </c>
      <c r="K236">
        <v>946.46709999999996</v>
      </c>
      <c r="L236">
        <v>1159.0392999999999</v>
      </c>
      <c r="M236">
        <v>929.01769999999999</v>
      </c>
      <c r="N236">
        <v>868.17899999999997</v>
      </c>
      <c r="O236">
        <v>1838.1003000000001</v>
      </c>
      <c r="P236">
        <v>1487.9735000000001</v>
      </c>
      <c r="Q236">
        <v>1697.0048999999999</v>
      </c>
      <c r="R236">
        <v>1836.1701</v>
      </c>
      <c r="S236">
        <v>1705.6549</v>
      </c>
      <c r="T236">
        <v>1320.1573000000001</v>
      </c>
      <c r="U236">
        <v>1360.8820000000001</v>
      </c>
      <c r="V236">
        <v>1258.6637000000001</v>
      </c>
      <c r="W236">
        <v>1292.9124999999999</v>
      </c>
      <c r="X236">
        <v>2114.0569999999998</v>
      </c>
      <c r="Y236">
        <v>2170.7206999999999</v>
      </c>
      <c r="Z236">
        <v>1629.7247</v>
      </c>
      <c r="AA236">
        <v>1984.4719</v>
      </c>
      <c r="AB236">
        <v>1987.9124999999999</v>
      </c>
      <c r="AC236">
        <v>1674.5152</v>
      </c>
      <c r="AD236">
        <v>2744.3843999999999</v>
      </c>
      <c r="AE236">
        <v>1331.8515</v>
      </c>
      <c r="AF236">
        <v>1297.6204</v>
      </c>
      <c r="AG236">
        <v>1324.9124999999999</v>
      </c>
      <c r="AH236">
        <v>1563.0787</v>
      </c>
      <c r="AI236">
        <v>1080.5418</v>
      </c>
      <c r="AJ236">
        <v>1575.2753</v>
      </c>
      <c r="AK236">
        <v>1594.4149</v>
      </c>
      <c r="AL236">
        <v>1347.4101000000001</v>
      </c>
      <c r="AM236">
        <v>2821.6990999999998</v>
      </c>
      <c r="AN236">
        <v>2777.4935999999998</v>
      </c>
      <c r="AO236">
        <v>2418.7118999999998</v>
      </c>
      <c r="AP236">
        <v>3033.1613000000002</v>
      </c>
      <c r="AQ236">
        <v>1446.4238</v>
      </c>
      <c r="AR236">
        <v>1911.5851</v>
      </c>
      <c r="AS236">
        <v>1606.0787</v>
      </c>
      <c r="AT236">
        <v>1614.1268</v>
      </c>
      <c r="AU236">
        <v>891.38840000000005</v>
      </c>
      <c r="AV236">
        <v>984.93020000000001</v>
      </c>
      <c r="AW236">
        <v>889.7296</v>
      </c>
      <c r="AX236">
        <v>1627.1701</v>
      </c>
      <c r="AY236">
        <v>1369.7728999999999</v>
      </c>
      <c r="AZ236">
        <v>1838.5979</v>
      </c>
      <c r="BA236">
        <v>1401.8338000000001</v>
      </c>
      <c r="BB236">
        <v>1207.7817</v>
      </c>
      <c r="BC236">
        <v>1477.2575999999999</v>
      </c>
      <c r="BD236">
        <v>1916.3756000000001</v>
      </c>
      <c r="BE236">
        <v>1275.3756000000001</v>
      </c>
      <c r="BF236">
        <v>1310.0264999999999</v>
      </c>
      <c r="BG236">
        <v>1515.5064</v>
      </c>
      <c r="BH236">
        <v>1939.5594000000001</v>
      </c>
      <c r="BI236">
        <v>1216.6813999999999</v>
      </c>
      <c r="BJ236">
        <v>1363.9085</v>
      </c>
      <c r="BK236">
        <v>1100.7817</v>
      </c>
      <c r="BL236">
        <v>1428.8426999999999</v>
      </c>
      <c r="BM236">
        <v>933.33630000000005</v>
      </c>
      <c r="BN236">
        <v>976.23599999999999</v>
      </c>
      <c r="BO236">
        <v>1559.9783</v>
      </c>
      <c r="BP236">
        <v>1936.1701</v>
      </c>
      <c r="BQ236">
        <v>1458.8643</v>
      </c>
      <c r="BR236">
        <v>1718.6854000000001</v>
      </c>
      <c r="BS236">
        <v>1293.7119</v>
      </c>
      <c r="BT236">
        <v>1808.3843999999999</v>
      </c>
      <c r="BU236">
        <v>1429.354</v>
      </c>
      <c r="BV236">
        <v>1868.3235</v>
      </c>
      <c r="BW236">
        <v>1774.6677</v>
      </c>
      <c r="BX236">
        <v>1727.5281</v>
      </c>
      <c r="BY236">
        <v>1664.703</v>
      </c>
      <c r="BZ236">
        <v>2727.3323</v>
      </c>
      <c r="CA236">
        <v>1504.703</v>
      </c>
      <c r="CB236">
        <v>1442.7994000000001</v>
      </c>
      <c r="CC236">
        <v>1237.5634</v>
      </c>
      <c r="CD236">
        <v>2382.4366</v>
      </c>
      <c r="CE236">
        <v>1039.5939000000001</v>
      </c>
      <c r="CF236">
        <v>1154.8426999999999</v>
      </c>
      <c r="CG236">
        <v>1144.825</v>
      </c>
      <c r="CH236">
        <v>1464</v>
      </c>
      <c r="CI236">
        <v>1003.8732</v>
      </c>
      <c r="CJ236">
        <v>944.30579999999998</v>
      </c>
      <c r="CK236">
        <v>1043.5152</v>
      </c>
      <c r="CL236">
        <v>990.7817</v>
      </c>
      <c r="CM236">
        <v>1230.1485</v>
      </c>
      <c r="CN236">
        <v>1115.6156000000001</v>
      </c>
      <c r="CO236">
        <v>1072.7335</v>
      </c>
      <c r="CP236">
        <v>1579.9085</v>
      </c>
      <c r="CQ236">
        <v>1578.2753</v>
      </c>
      <c r="CR236">
        <v>1723.0305000000001</v>
      </c>
      <c r="CS236">
        <v>2016.6726000000001</v>
      </c>
      <c r="CT236">
        <v>3594.7817</v>
      </c>
      <c r="CU236">
        <v>2930.0610000000001</v>
      </c>
      <c r="CV236">
        <v>2934.3627999999999</v>
      </c>
      <c r="CW236">
        <v>3035.0915</v>
      </c>
      <c r="CX236">
        <v>5014.6990999999998</v>
      </c>
      <c r="CY236">
        <v>945.18780000000004</v>
      </c>
      <c r="CZ236">
        <v>804.30579999999998</v>
      </c>
      <c r="DA236">
        <v>807.8338</v>
      </c>
      <c r="DB236">
        <v>945.18780000000004</v>
      </c>
      <c r="DC236">
        <v>992.91250000000002</v>
      </c>
      <c r="DD236">
        <v>1059.9390000000001</v>
      </c>
      <c r="DE236">
        <v>969.03049999999996</v>
      </c>
      <c r="DF236">
        <v>1119.4848</v>
      </c>
      <c r="DG236">
        <v>916.85149999999999</v>
      </c>
      <c r="DH236">
        <v>1003.1091</v>
      </c>
      <c r="DI236">
        <v>970.52409999999998</v>
      </c>
      <c r="DJ236">
        <v>1000.1966</v>
      </c>
      <c r="DK236">
        <v>821.68140000000005</v>
      </c>
      <c r="DL236">
        <v>805</v>
      </c>
      <c r="DM236">
        <v>813.50239999999997</v>
      </c>
      <c r="DN236">
        <v>916.41489999999999</v>
      </c>
      <c r="DO236">
        <v>859.06979999999999</v>
      </c>
      <c r="DP236">
        <v>878.03049999999996</v>
      </c>
      <c r="DQ236">
        <v>812.4366</v>
      </c>
      <c r="DR236">
        <v>898.72469999999998</v>
      </c>
      <c r="DS236">
        <v>1579.1573000000001</v>
      </c>
      <c r="DT236">
        <v>1013.6726</v>
      </c>
      <c r="DU236">
        <v>1020.9213</v>
      </c>
      <c r="DV236">
        <v>1090.8209999999999</v>
      </c>
      <c r="DW236">
        <v>1106.6596999999999</v>
      </c>
      <c r="DX236">
        <v>1003.0875</v>
      </c>
      <c r="DY236">
        <v>1025.0962999999999</v>
      </c>
      <c r="DZ236">
        <v>883.9085</v>
      </c>
      <c r="EA236">
        <v>1827.8209999999999</v>
      </c>
      <c r="EB236">
        <v>2356.6853999999998</v>
      </c>
      <c r="EC236">
        <v>2300.3098</v>
      </c>
      <c r="ED236">
        <v>2021.4149</v>
      </c>
    </row>
    <row r="237" spans="1:134" x14ac:dyDescent="0.25">
      <c r="A237">
        <v>234</v>
      </c>
      <c r="B237">
        <v>4.5683999999999996</v>
      </c>
      <c r="C237">
        <v>720.04280000000006</v>
      </c>
      <c r="D237">
        <v>1640.1829</v>
      </c>
      <c r="E237">
        <v>1548.2881</v>
      </c>
      <c r="F237">
        <v>1990.529</v>
      </c>
      <c r="G237">
        <v>1730.5446999999999</v>
      </c>
      <c r="H237">
        <v>2078.3388</v>
      </c>
      <c r="I237">
        <v>1482.4553000000001</v>
      </c>
      <c r="J237">
        <v>1548.5993000000001</v>
      </c>
      <c r="K237">
        <v>921.90260000000001</v>
      </c>
      <c r="L237">
        <v>1145.0427999999999</v>
      </c>
      <c r="M237">
        <v>956.41639999999995</v>
      </c>
      <c r="N237">
        <v>821.76250000000005</v>
      </c>
      <c r="O237">
        <v>1822.2683999999999</v>
      </c>
      <c r="P237">
        <v>1426.5757000000001</v>
      </c>
      <c r="Q237">
        <v>1655.5408</v>
      </c>
      <c r="R237">
        <v>1766.1204</v>
      </c>
      <c r="S237">
        <v>1723.0934</v>
      </c>
      <c r="T237">
        <v>1347.0974000000001</v>
      </c>
      <c r="U237">
        <v>1308.7157999999999</v>
      </c>
      <c r="V237">
        <v>1291.0974000000001</v>
      </c>
      <c r="W237">
        <v>1312.8209999999999</v>
      </c>
      <c r="X237">
        <v>2085.1322</v>
      </c>
      <c r="Y237">
        <v>2147.4513000000002</v>
      </c>
      <c r="Z237">
        <v>1647.3658</v>
      </c>
      <c r="AA237">
        <v>2037.65</v>
      </c>
      <c r="AB237">
        <v>1915.3928000000001</v>
      </c>
      <c r="AC237">
        <v>1619.8520000000001</v>
      </c>
      <c r="AD237">
        <v>2748.3658</v>
      </c>
      <c r="AE237">
        <v>1332</v>
      </c>
      <c r="AF237">
        <v>1353.2414000000001</v>
      </c>
      <c r="AG237">
        <v>1272.2605000000001</v>
      </c>
      <c r="AH237">
        <v>1586.9145000000001</v>
      </c>
      <c r="AI237">
        <v>1120.9650999999999</v>
      </c>
      <c r="AJ237">
        <v>1501.4862000000001</v>
      </c>
      <c r="AK237">
        <v>1714.5255999999999</v>
      </c>
      <c r="AL237">
        <v>1302.5328999999999</v>
      </c>
      <c r="AM237">
        <v>2742.2138</v>
      </c>
      <c r="AN237">
        <v>2818.6460000000002</v>
      </c>
      <c r="AO237">
        <v>2397.7237</v>
      </c>
      <c r="AP237">
        <v>3056.9571999999998</v>
      </c>
      <c r="AQ237">
        <v>1519.3348000000001</v>
      </c>
      <c r="AR237">
        <v>1852.8053</v>
      </c>
      <c r="AS237">
        <v>1610.0467000000001</v>
      </c>
      <c r="AT237">
        <v>1653.646</v>
      </c>
      <c r="AU237">
        <v>892.22569999999996</v>
      </c>
      <c r="AV237">
        <v>976.08950000000004</v>
      </c>
      <c r="AW237">
        <v>889.2296</v>
      </c>
      <c r="AX237">
        <v>1588.2177999999999</v>
      </c>
      <c r="AY237">
        <v>1319.3072999999999</v>
      </c>
      <c r="AZ237">
        <v>1819.3112000000001</v>
      </c>
      <c r="BA237">
        <v>1394.4512999999999</v>
      </c>
      <c r="BB237">
        <v>1320.8875</v>
      </c>
      <c r="BC237">
        <v>1449.4940999999999</v>
      </c>
      <c r="BD237">
        <v>1922.6382000000001</v>
      </c>
      <c r="BE237">
        <v>1297.1867999999999</v>
      </c>
      <c r="BF237">
        <v>1361.0585000000001</v>
      </c>
      <c r="BG237">
        <v>1460.5328999999999</v>
      </c>
      <c r="BH237">
        <v>1978.0118</v>
      </c>
      <c r="BI237">
        <v>1273.0585000000001</v>
      </c>
      <c r="BJ237">
        <v>1429.2881</v>
      </c>
      <c r="BK237">
        <v>1103.3190999999999</v>
      </c>
      <c r="BL237">
        <v>1344.027</v>
      </c>
      <c r="BM237">
        <v>966.55259999999998</v>
      </c>
      <c r="BN237">
        <v>1052.9263000000001</v>
      </c>
      <c r="BO237">
        <v>1535.7237</v>
      </c>
      <c r="BP237">
        <v>1890.3072999999999</v>
      </c>
      <c r="BQ237">
        <v>1419.8987</v>
      </c>
      <c r="BR237">
        <v>1727.8638000000001</v>
      </c>
      <c r="BS237">
        <v>1318.5059000000001</v>
      </c>
      <c r="BT237">
        <v>1754.4901</v>
      </c>
      <c r="BU237">
        <v>1413.0895</v>
      </c>
      <c r="BV237">
        <v>1910.4204</v>
      </c>
      <c r="BW237">
        <v>1655.3810000000001</v>
      </c>
      <c r="BX237">
        <v>1701.9920999999999</v>
      </c>
      <c r="BY237">
        <v>1681.4124999999999</v>
      </c>
      <c r="BZ237">
        <v>2779.2413999999999</v>
      </c>
      <c r="CA237">
        <v>1485.1322</v>
      </c>
      <c r="CB237">
        <v>1445.0934</v>
      </c>
      <c r="CC237">
        <v>1261.6421</v>
      </c>
      <c r="CD237">
        <v>2418.8249999999998</v>
      </c>
      <c r="CE237">
        <v>1064.9145000000001</v>
      </c>
      <c r="CF237">
        <v>1107.1711</v>
      </c>
      <c r="CG237">
        <v>1103.4434000000001</v>
      </c>
      <c r="CH237">
        <v>1483.8678</v>
      </c>
      <c r="CI237">
        <v>942.7586</v>
      </c>
      <c r="CJ237">
        <v>984.05460000000005</v>
      </c>
      <c r="CK237">
        <v>1037.2257</v>
      </c>
      <c r="CL237">
        <v>1008.0039</v>
      </c>
      <c r="CM237">
        <v>1205.8132000000001</v>
      </c>
      <c r="CN237">
        <v>1016.6145</v>
      </c>
      <c r="CO237">
        <v>1090.6849</v>
      </c>
      <c r="CP237">
        <v>1580.502</v>
      </c>
      <c r="CQ237">
        <v>1441.4277</v>
      </c>
      <c r="CR237">
        <v>1700.0854999999999</v>
      </c>
      <c r="CS237">
        <v>2083.1052</v>
      </c>
      <c r="CT237">
        <v>3683.7006000000001</v>
      </c>
      <c r="CU237">
        <v>2911.8132000000001</v>
      </c>
      <c r="CV237">
        <v>3025.5216999999998</v>
      </c>
      <c r="CW237">
        <v>3115.6967</v>
      </c>
      <c r="CX237">
        <v>5068.2413999999999</v>
      </c>
      <c r="CY237">
        <v>929.31510000000003</v>
      </c>
      <c r="CZ237">
        <v>808.63819999999998</v>
      </c>
      <c r="DA237">
        <v>802.17899999999997</v>
      </c>
      <c r="DB237">
        <v>929.31510000000003</v>
      </c>
      <c r="DC237">
        <v>973.08550000000002</v>
      </c>
      <c r="DD237">
        <v>1066.0934</v>
      </c>
      <c r="DE237">
        <v>875.2527</v>
      </c>
      <c r="DF237">
        <v>1120.5914</v>
      </c>
      <c r="DG237">
        <v>868.62630000000001</v>
      </c>
      <c r="DH237">
        <v>984.99609999999996</v>
      </c>
      <c r="DI237">
        <v>930.85590000000002</v>
      </c>
      <c r="DJ237">
        <v>960.44740000000002</v>
      </c>
      <c r="DK237">
        <v>821.04669999999999</v>
      </c>
      <c r="DL237">
        <v>798.95330000000001</v>
      </c>
      <c r="DM237">
        <v>814.36580000000004</v>
      </c>
      <c r="DN237">
        <v>909.54470000000003</v>
      </c>
      <c r="DO237">
        <v>832.4941</v>
      </c>
      <c r="DP237">
        <v>798.9375</v>
      </c>
      <c r="DQ237">
        <v>841.05070000000001</v>
      </c>
      <c r="DR237">
        <v>876.63030000000003</v>
      </c>
      <c r="DS237">
        <v>1554.2683999999999</v>
      </c>
      <c r="DT237">
        <v>1055.9184</v>
      </c>
      <c r="DU237">
        <v>1017.8171</v>
      </c>
      <c r="DV237">
        <v>1127.7355</v>
      </c>
      <c r="DW237">
        <v>1142.2375</v>
      </c>
      <c r="DX237">
        <v>1026.3697</v>
      </c>
      <c r="DY237">
        <v>1024.502</v>
      </c>
      <c r="DZ237">
        <v>860.31510000000003</v>
      </c>
      <c r="EA237">
        <v>1872.5099</v>
      </c>
      <c r="EB237">
        <v>2276.8908000000001</v>
      </c>
      <c r="EC237">
        <v>2216.8440999999998</v>
      </c>
      <c r="ED237">
        <v>2090.5605</v>
      </c>
    </row>
    <row r="238" spans="1:134" x14ac:dyDescent="0.25">
      <c r="A238">
        <v>235</v>
      </c>
      <c r="B238">
        <v>4.5793999999999997</v>
      </c>
      <c r="C238">
        <v>740.77880000000005</v>
      </c>
      <c r="D238">
        <v>1605.9557</v>
      </c>
      <c r="E238">
        <v>1494.2919999999999</v>
      </c>
      <c r="F238">
        <v>2034.0708</v>
      </c>
      <c r="G238">
        <v>1751.9027000000001</v>
      </c>
      <c r="H238">
        <v>2100.1327000000001</v>
      </c>
      <c r="I238">
        <v>1474.2389000000001</v>
      </c>
      <c r="J238">
        <v>1606.6903</v>
      </c>
      <c r="K238">
        <v>882.83180000000004</v>
      </c>
      <c r="L238">
        <v>1109.7079000000001</v>
      </c>
      <c r="M238">
        <v>966.38049999999998</v>
      </c>
      <c r="N238">
        <v>893.72569999999996</v>
      </c>
      <c r="O238">
        <v>1779.5752</v>
      </c>
      <c r="P238">
        <v>1416.7521999999999</v>
      </c>
      <c r="Q238">
        <v>1668.646</v>
      </c>
      <c r="R238">
        <v>1841.6107</v>
      </c>
      <c r="S238">
        <v>1733.7610999999999</v>
      </c>
      <c r="T238">
        <v>1316.9557</v>
      </c>
      <c r="U238">
        <v>1342.0531000000001</v>
      </c>
      <c r="V238">
        <v>1289.8672999999999</v>
      </c>
      <c r="W238">
        <v>1339.5309999999999</v>
      </c>
      <c r="X238">
        <v>2087.2566000000002</v>
      </c>
      <c r="Y238">
        <v>2187.0531000000001</v>
      </c>
      <c r="Z238">
        <v>1630.6017999999999</v>
      </c>
      <c r="AA238">
        <v>2019.9646</v>
      </c>
      <c r="AB238">
        <v>1898.6195</v>
      </c>
      <c r="AC238">
        <v>1707.3716999999999</v>
      </c>
      <c r="AD238">
        <v>2813.9558000000002</v>
      </c>
      <c r="AE238">
        <v>1276.8053</v>
      </c>
      <c r="AF238">
        <v>1358.7434000000001</v>
      </c>
      <c r="AG238">
        <v>1255.9911</v>
      </c>
      <c r="AH238">
        <v>1542.8141000000001</v>
      </c>
      <c r="AI238">
        <v>1105.3451</v>
      </c>
      <c r="AJ238">
        <v>1582.9911999999999</v>
      </c>
      <c r="AK238">
        <v>1706.8407</v>
      </c>
      <c r="AL238">
        <v>1346.4425000000001</v>
      </c>
      <c r="AM238">
        <v>2717.9823000000001</v>
      </c>
      <c r="AN238">
        <v>2835.6372000000001</v>
      </c>
      <c r="AO238">
        <v>2386.2388999999998</v>
      </c>
      <c r="AP238">
        <v>2995.9203000000002</v>
      </c>
      <c r="AQ238">
        <v>1477.6813999999999</v>
      </c>
      <c r="AR238">
        <v>1807.0796</v>
      </c>
      <c r="AS238">
        <v>1618.0089</v>
      </c>
      <c r="AT238">
        <v>1656.6195</v>
      </c>
      <c r="AU238">
        <v>860.33630000000005</v>
      </c>
      <c r="AV238">
        <v>968.8673</v>
      </c>
      <c r="AW238">
        <v>929.54870000000005</v>
      </c>
      <c r="AX238">
        <v>1615.1682000000001</v>
      </c>
      <c r="AY238">
        <v>1374.0797</v>
      </c>
      <c r="AZ238">
        <v>1790.3451</v>
      </c>
      <c r="BA238">
        <v>1315.7787000000001</v>
      </c>
      <c r="BB238">
        <v>1254.0177000000001</v>
      </c>
      <c r="BC238">
        <v>1461.646</v>
      </c>
      <c r="BD238">
        <v>1906.4779000000001</v>
      </c>
      <c r="BE238">
        <v>1257.1947</v>
      </c>
      <c r="BF238">
        <v>1353.4779000000001</v>
      </c>
      <c r="BG238">
        <v>1509.6991</v>
      </c>
      <c r="BH238">
        <v>1958.0885000000001</v>
      </c>
      <c r="BI238">
        <v>1268.1061999999999</v>
      </c>
      <c r="BJ238">
        <v>1363.9025999999999</v>
      </c>
      <c r="BK238">
        <v>1042.6724999999999</v>
      </c>
      <c r="BL238">
        <v>1383.4425000000001</v>
      </c>
      <c r="BM238">
        <v>966.74339999999995</v>
      </c>
      <c r="BN238">
        <v>1060.7434000000001</v>
      </c>
      <c r="BO238">
        <v>1552.2743</v>
      </c>
      <c r="BP238">
        <v>1880.2478000000001</v>
      </c>
      <c r="BQ238">
        <v>1506.6195</v>
      </c>
      <c r="BR238">
        <v>1720.115</v>
      </c>
      <c r="BS238">
        <v>1281.8230000000001</v>
      </c>
      <c r="BT238">
        <v>1783.7964999999999</v>
      </c>
      <c r="BU238">
        <v>1391.8495</v>
      </c>
      <c r="BV238">
        <v>1894.4690000000001</v>
      </c>
      <c r="BW238">
        <v>1721.6107</v>
      </c>
      <c r="BX238">
        <v>1746.8142</v>
      </c>
      <c r="BY238">
        <v>1638.4425000000001</v>
      </c>
      <c r="BZ238">
        <v>2787.3717000000001</v>
      </c>
      <c r="CA238">
        <v>1538.0708</v>
      </c>
      <c r="CB238">
        <v>1461.8938000000001</v>
      </c>
      <c r="CC238">
        <v>1267.7521999999999</v>
      </c>
      <c r="CD238">
        <v>2448.5309999999999</v>
      </c>
      <c r="CE238">
        <v>1059.3628000000001</v>
      </c>
      <c r="CF238">
        <v>1059.5752</v>
      </c>
      <c r="CG238">
        <v>1077.4779000000001</v>
      </c>
      <c r="CH238">
        <v>1474.7345</v>
      </c>
      <c r="CI238">
        <v>954.77880000000005</v>
      </c>
      <c r="CJ238">
        <v>960.33630000000005</v>
      </c>
      <c r="CK238">
        <v>943.1327</v>
      </c>
      <c r="CL238">
        <v>999.61059999999998</v>
      </c>
      <c r="CM238">
        <v>1177.4690000000001</v>
      </c>
      <c r="CN238">
        <v>1109.5133000000001</v>
      </c>
      <c r="CO238">
        <v>1055.3273999999999</v>
      </c>
      <c r="CP238">
        <v>1638.9468999999999</v>
      </c>
      <c r="CQ238">
        <v>1586.5842</v>
      </c>
      <c r="CR238">
        <v>1771.3452</v>
      </c>
      <c r="CS238">
        <v>2013.3982000000001</v>
      </c>
      <c r="CT238">
        <v>3648.9380000000001</v>
      </c>
      <c r="CU238">
        <v>2942.1682000000001</v>
      </c>
      <c r="CV238">
        <v>2974.5398</v>
      </c>
      <c r="CW238">
        <v>3042.0176999999999</v>
      </c>
      <c r="CX238">
        <v>5105.2831999999999</v>
      </c>
      <c r="CY238">
        <v>983.94690000000003</v>
      </c>
      <c r="CZ238">
        <v>735.53089999999997</v>
      </c>
      <c r="DA238">
        <v>806.1327</v>
      </c>
      <c r="DB238">
        <v>983.94690000000003</v>
      </c>
      <c r="DC238">
        <v>998.7876</v>
      </c>
      <c r="DD238">
        <v>1048.7257</v>
      </c>
      <c r="DE238">
        <v>922.20360000000005</v>
      </c>
      <c r="DF238">
        <v>1094.7167999999999</v>
      </c>
      <c r="DG238">
        <v>924.0797</v>
      </c>
      <c r="DH238">
        <v>1018.7965</v>
      </c>
      <c r="DI238">
        <v>987.20360000000005</v>
      </c>
      <c r="DJ238">
        <v>903.30970000000002</v>
      </c>
      <c r="DK238">
        <v>817.61950000000002</v>
      </c>
      <c r="DL238">
        <v>817.27430000000004</v>
      </c>
      <c r="DM238">
        <v>774.82299999999998</v>
      </c>
      <c r="DN238">
        <v>908.12390000000005</v>
      </c>
      <c r="DO238">
        <v>839.38940000000002</v>
      </c>
      <c r="DP238">
        <v>804.39819999999997</v>
      </c>
      <c r="DQ238">
        <v>765.27430000000004</v>
      </c>
      <c r="DR238">
        <v>836.07960000000003</v>
      </c>
      <c r="DS238">
        <v>1562.3894</v>
      </c>
      <c r="DT238">
        <v>1102.4248</v>
      </c>
      <c r="DU238">
        <v>1070.4425000000001</v>
      </c>
      <c r="DV238">
        <v>1110.3451</v>
      </c>
      <c r="DW238">
        <v>1152.6283000000001</v>
      </c>
      <c r="DX238">
        <v>1000.3363000000001</v>
      </c>
      <c r="DY238">
        <v>1073.3098</v>
      </c>
      <c r="DZ238">
        <v>931.59299999999996</v>
      </c>
      <c r="EA238">
        <v>1820.4247</v>
      </c>
      <c r="EB238">
        <v>2312.0619999999999</v>
      </c>
      <c r="EC238">
        <v>2306.2566999999999</v>
      </c>
      <c r="ED238">
        <v>2085.3539999999998</v>
      </c>
    </row>
    <row r="239" spans="1:134" x14ac:dyDescent="0.25">
      <c r="A239">
        <v>236</v>
      </c>
      <c r="B239">
        <v>4.5903999999999998</v>
      </c>
      <c r="C239">
        <v>765.32150000000001</v>
      </c>
      <c r="D239">
        <v>1622.3215</v>
      </c>
      <c r="E239">
        <v>1512.5402999999999</v>
      </c>
      <c r="F239">
        <v>1882.0884000000001</v>
      </c>
      <c r="G239">
        <v>1757.6651999999999</v>
      </c>
      <c r="H239">
        <v>2041.4774</v>
      </c>
      <c r="I239">
        <v>1509.4242999999999</v>
      </c>
      <c r="J239">
        <v>1515.3878999999999</v>
      </c>
      <c r="K239">
        <v>904.65189999999996</v>
      </c>
      <c r="L239">
        <v>1096.116</v>
      </c>
      <c r="M239">
        <v>980.32600000000002</v>
      </c>
      <c r="N239">
        <v>853.47289999999998</v>
      </c>
      <c r="O239">
        <v>1768.6695999999999</v>
      </c>
      <c r="P239">
        <v>1369.9149</v>
      </c>
      <c r="Q239">
        <v>1637.2409</v>
      </c>
      <c r="R239">
        <v>1772.2674</v>
      </c>
      <c r="S239">
        <v>1639.9413999999999</v>
      </c>
      <c r="T239">
        <v>1288.0133000000001</v>
      </c>
      <c r="U239">
        <v>1326.6785</v>
      </c>
      <c r="V239">
        <v>1240.1380999999999</v>
      </c>
      <c r="W239">
        <v>1321.6785</v>
      </c>
      <c r="X239">
        <v>2147.5225999999998</v>
      </c>
      <c r="Y239">
        <v>2188.558</v>
      </c>
      <c r="Z239">
        <v>1707.9558</v>
      </c>
      <c r="AA239">
        <v>2014.2231999999999</v>
      </c>
      <c r="AB239">
        <v>1936.2011</v>
      </c>
      <c r="AC239">
        <v>1622.3878999999999</v>
      </c>
      <c r="AD239">
        <v>2831.884</v>
      </c>
      <c r="AE239">
        <v>1301.8706999999999</v>
      </c>
      <c r="AF239">
        <v>1294.0354</v>
      </c>
      <c r="AG239">
        <v>1292.3126999999999</v>
      </c>
      <c r="AH239">
        <v>1511.1249</v>
      </c>
      <c r="AI239">
        <v>1098.4464</v>
      </c>
      <c r="AJ239">
        <v>1478.7315000000001</v>
      </c>
      <c r="AK239">
        <v>1652.3613</v>
      </c>
      <c r="AL239">
        <v>1310.4684999999999</v>
      </c>
      <c r="AM239">
        <v>2778.1878000000002</v>
      </c>
      <c r="AN239">
        <v>2823.674</v>
      </c>
      <c r="AO239">
        <v>2430.3083000000001</v>
      </c>
      <c r="AP239">
        <v>3002.1028000000001</v>
      </c>
      <c r="AQ239">
        <v>1515.3082999999999</v>
      </c>
      <c r="AR239">
        <v>1784.232</v>
      </c>
      <c r="AS239">
        <v>1601.232</v>
      </c>
      <c r="AT239">
        <v>1608.9149</v>
      </c>
      <c r="AU239">
        <v>895.97789999999998</v>
      </c>
      <c r="AV239">
        <v>978.66079999999999</v>
      </c>
      <c r="AW239">
        <v>964.31709999999998</v>
      </c>
      <c r="AX239">
        <v>1636.8796</v>
      </c>
      <c r="AY239">
        <v>1331.4729</v>
      </c>
      <c r="AZ239">
        <v>1872.2862</v>
      </c>
      <c r="BA239">
        <v>1297.8928000000001</v>
      </c>
      <c r="BB239">
        <v>1234.8928000000001</v>
      </c>
      <c r="BC239">
        <v>1387.5978</v>
      </c>
      <c r="BD239">
        <v>1888.8972000000001</v>
      </c>
      <c r="BE239">
        <v>1249.2231999999999</v>
      </c>
      <c r="BF239">
        <v>1321.6829</v>
      </c>
      <c r="BG239">
        <v>1462.0309</v>
      </c>
      <c r="BH239">
        <v>2019.7414000000001</v>
      </c>
      <c r="BI239">
        <v>1218.9149</v>
      </c>
      <c r="BJ239">
        <v>1409.8575000000001</v>
      </c>
      <c r="BK239">
        <v>1023.3392</v>
      </c>
      <c r="BL239">
        <v>1295.9413999999999</v>
      </c>
      <c r="BM239">
        <v>956.22760000000005</v>
      </c>
      <c r="BN239">
        <v>1009.3613</v>
      </c>
      <c r="BO239">
        <v>1568.326</v>
      </c>
      <c r="BP239">
        <v>1886.2188000000001</v>
      </c>
      <c r="BQ239">
        <v>1416.0574999999999</v>
      </c>
      <c r="BR239">
        <v>1682.5757000000001</v>
      </c>
      <c r="BS239">
        <v>1299.9866999999999</v>
      </c>
      <c r="BT239">
        <v>1808.5446999999999</v>
      </c>
      <c r="BU239">
        <v>1466.2906</v>
      </c>
      <c r="BV239">
        <v>1963.8486</v>
      </c>
      <c r="BW239">
        <v>1695.7989</v>
      </c>
      <c r="BX239">
        <v>1785.9822999999999</v>
      </c>
      <c r="BY239">
        <v>1631.1116</v>
      </c>
      <c r="BZ239">
        <v>2757.6828999999998</v>
      </c>
      <c r="CA239">
        <v>1530.0088000000001</v>
      </c>
      <c r="CB239">
        <v>1467.5536</v>
      </c>
      <c r="CC239">
        <v>1270.6651999999999</v>
      </c>
      <c r="CD239">
        <v>2380.0398</v>
      </c>
      <c r="CE239">
        <v>1043.7855999999999</v>
      </c>
      <c r="CF239">
        <v>1156.1657</v>
      </c>
      <c r="CG239">
        <v>1106.0939000000001</v>
      </c>
      <c r="CH239">
        <v>1512.9779000000001</v>
      </c>
      <c r="CI239">
        <v>915.3569</v>
      </c>
      <c r="CJ239">
        <v>958.66520000000003</v>
      </c>
      <c r="CK239">
        <v>969.97789999999998</v>
      </c>
      <c r="CL239">
        <v>961.57569999999998</v>
      </c>
      <c r="CM239">
        <v>1153.5669</v>
      </c>
      <c r="CN239">
        <v>1093.9060999999999</v>
      </c>
      <c r="CO239">
        <v>1056.2188000000001</v>
      </c>
      <c r="CP239">
        <v>1652.3304000000001</v>
      </c>
      <c r="CQ239">
        <v>1634.8751</v>
      </c>
      <c r="CR239">
        <v>1710.0398</v>
      </c>
      <c r="CS239">
        <v>2037.5359000000001</v>
      </c>
      <c r="CT239">
        <v>3793.0275999999999</v>
      </c>
      <c r="CU239">
        <v>2951.442</v>
      </c>
      <c r="CV239">
        <v>2982.768</v>
      </c>
      <c r="CW239">
        <v>2968.7006000000001</v>
      </c>
      <c r="CX239">
        <v>5093.8972000000003</v>
      </c>
      <c r="CY239">
        <v>910.26739999999995</v>
      </c>
      <c r="CZ239">
        <v>758.75909999999999</v>
      </c>
      <c r="DA239">
        <v>780.34810000000004</v>
      </c>
      <c r="DB239">
        <v>910.26739999999995</v>
      </c>
      <c r="DC239">
        <v>975.4597</v>
      </c>
      <c r="DD239">
        <v>1069.0983000000001</v>
      </c>
      <c r="DE239">
        <v>905.23649999999998</v>
      </c>
      <c r="DF239">
        <v>1077.674</v>
      </c>
      <c r="DG239">
        <v>927.66959999999995</v>
      </c>
      <c r="DH239">
        <v>963.58900000000006</v>
      </c>
      <c r="DI239">
        <v>937.36580000000004</v>
      </c>
      <c r="DJ239">
        <v>928.87070000000006</v>
      </c>
      <c r="DK239">
        <v>792.12490000000003</v>
      </c>
      <c r="DL239">
        <v>839.54470000000003</v>
      </c>
      <c r="DM239">
        <v>828.52260000000001</v>
      </c>
      <c r="DN239">
        <v>897.33920000000001</v>
      </c>
      <c r="DO239">
        <v>801.91049999999996</v>
      </c>
      <c r="DP239">
        <v>798.11599999999999</v>
      </c>
      <c r="DQ239">
        <v>816.18780000000004</v>
      </c>
      <c r="DR239">
        <v>835.44200000000001</v>
      </c>
      <c r="DS239">
        <v>1532.0177000000001</v>
      </c>
      <c r="DT239">
        <v>1036.9282000000001</v>
      </c>
      <c r="DU239">
        <v>1070.0044</v>
      </c>
      <c r="DV239">
        <v>1119.4376</v>
      </c>
      <c r="DW239">
        <v>1166.326</v>
      </c>
      <c r="DX239">
        <v>1015.5447</v>
      </c>
      <c r="DY239">
        <v>1004.4862000000001</v>
      </c>
      <c r="DZ239">
        <v>838.0575</v>
      </c>
      <c r="EA239">
        <v>1900.8398</v>
      </c>
      <c r="EB239">
        <v>2293.2365</v>
      </c>
      <c r="EC239">
        <v>2275.6916999999999</v>
      </c>
      <c r="ED239">
        <v>2071.4508000000001</v>
      </c>
    </row>
    <row r="240" spans="1:134" x14ac:dyDescent="0.25">
      <c r="A240">
        <v>237</v>
      </c>
      <c r="B240">
        <v>4.6013999999999999</v>
      </c>
      <c r="C240">
        <v>762.59590000000003</v>
      </c>
      <c r="D240">
        <v>1643.9145000000001</v>
      </c>
      <c r="E240">
        <v>1477.2704000000001</v>
      </c>
      <c r="F240">
        <v>2002.5074</v>
      </c>
      <c r="G240">
        <v>1694.0510999999999</v>
      </c>
      <c r="H240">
        <v>2079.9351000000001</v>
      </c>
      <c r="I240">
        <v>1463.5614</v>
      </c>
      <c r="J240">
        <v>1647.1102000000001</v>
      </c>
      <c r="K240">
        <v>930.5172</v>
      </c>
      <c r="L240">
        <v>1117.5172</v>
      </c>
      <c r="M240">
        <v>855.90359999999998</v>
      </c>
      <c r="N240">
        <v>885.7296</v>
      </c>
      <c r="O240">
        <v>1762.5959</v>
      </c>
      <c r="P240">
        <v>1399.1269</v>
      </c>
      <c r="Q240">
        <v>1592.4690000000001</v>
      </c>
      <c r="R240">
        <v>1807.0344</v>
      </c>
      <c r="S240">
        <v>1653.2193</v>
      </c>
      <c r="T240">
        <v>1303.9145000000001</v>
      </c>
      <c r="U240">
        <v>1318.5959</v>
      </c>
      <c r="V240">
        <v>1286.2399</v>
      </c>
      <c r="W240">
        <v>1248.7463</v>
      </c>
      <c r="X240">
        <v>2000.9821999999999</v>
      </c>
      <c r="Y240">
        <v>2162.7806999999998</v>
      </c>
      <c r="Z240">
        <v>1591.9036000000001</v>
      </c>
      <c r="AA240">
        <v>2058.1336999999999</v>
      </c>
      <c r="AB240">
        <v>1953.6096</v>
      </c>
      <c r="AC240">
        <v>1587.4828</v>
      </c>
      <c r="AD240">
        <v>2948.2882</v>
      </c>
      <c r="AE240">
        <v>1287.9862000000001</v>
      </c>
      <c r="AF240">
        <v>1304.9145000000001</v>
      </c>
      <c r="AG240">
        <v>1313.2123999999999</v>
      </c>
      <c r="AH240">
        <v>1577.3530000000001</v>
      </c>
      <c r="AI240">
        <v>1119.6165000000001</v>
      </c>
      <c r="AJ240">
        <v>1517.1405999999999</v>
      </c>
      <c r="AK240">
        <v>1533.4139</v>
      </c>
      <c r="AL240">
        <v>1266.2704000000001</v>
      </c>
      <c r="AM240">
        <v>2795.0068999999999</v>
      </c>
      <c r="AN240">
        <v>2860.7296000000001</v>
      </c>
      <c r="AO240">
        <v>2372.9517999999998</v>
      </c>
      <c r="AP240">
        <v>3033.7226999999998</v>
      </c>
      <c r="AQ240">
        <v>1471.4621</v>
      </c>
      <c r="AR240">
        <v>1827.0344</v>
      </c>
      <c r="AS240">
        <v>1572.88</v>
      </c>
      <c r="AT240">
        <v>1640.8289</v>
      </c>
      <c r="AU240">
        <v>806.42769999999996</v>
      </c>
      <c r="AV240">
        <v>909.74630000000002</v>
      </c>
      <c r="AW240">
        <v>958.0924</v>
      </c>
      <c r="AX240">
        <v>1592.1641999999999</v>
      </c>
      <c r="AY240">
        <v>1312.3904</v>
      </c>
      <c r="AZ240">
        <v>1792.0304000000001</v>
      </c>
      <c r="BA240">
        <v>1378.9627</v>
      </c>
      <c r="BB240">
        <v>1233.0993000000001</v>
      </c>
      <c r="BC240">
        <v>1386.1061999999999</v>
      </c>
      <c r="BD240">
        <v>1923.0274999999999</v>
      </c>
      <c r="BE240">
        <v>1284.1269</v>
      </c>
      <c r="BF240">
        <v>1379.2467999999999</v>
      </c>
      <c r="BG240">
        <v>1482.0207</v>
      </c>
      <c r="BH240">
        <v>1886.5918999999999</v>
      </c>
      <c r="BI240">
        <v>1226.5102999999999</v>
      </c>
      <c r="BJ240">
        <v>1458.4317000000001</v>
      </c>
      <c r="BK240">
        <v>1049.9213999999999</v>
      </c>
      <c r="BL240">
        <v>1345.2467999999999</v>
      </c>
      <c r="BM240">
        <v>908.16420000000005</v>
      </c>
      <c r="BN240">
        <v>1042.6303</v>
      </c>
      <c r="BO240">
        <v>1568.1985999999999</v>
      </c>
      <c r="BP240">
        <v>1836.5614</v>
      </c>
      <c r="BQ240">
        <v>1475.9558</v>
      </c>
      <c r="BR240">
        <v>1689.7090000000001</v>
      </c>
      <c r="BS240">
        <v>1275.0786000000001</v>
      </c>
      <c r="BT240">
        <v>1739.8456000000001</v>
      </c>
      <c r="BU240">
        <v>1394.0373</v>
      </c>
      <c r="BV240">
        <v>1984.7090000000001</v>
      </c>
      <c r="BW240">
        <v>1727.0274999999999</v>
      </c>
      <c r="BX240">
        <v>1622.4719</v>
      </c>
      <c r="BY240">
        <v>1635.5034000000001</v>
      </c>
      <c r="BZ240">
        <v>2771.1131</v>
      </c>
      <c r="CA240">
        <v>1541.5102999999999</v>
      </c>
      <c r="CB240">
        <v>1418.4621</v>
      </c>
      <c r="CC240">
        <v>1290.8152</v>
      </c>
      <c r="CD240">
        <v>2412.4317000000001</v>
      </c>
      <c r="CE240">
        <v>1081.6303</v>
      </c>
      <c r="CF240">
        <v>1113.1573000000001</v>
      </c>
      <c r="CG240">
        <v>1096.4897000000001</v>
      </c>
      <c r="CH240">
        <v>1464.8594000000001</v>
      </c>
      <c r="CI240">
        <v>957.73649999999998</v>
      </c>
      <c r="CJ240">
        <v>916.66759999999999</v>
      </c>
      <c r="CK240">
        <v>968.6952</v>
      </c>
      <c r="CL240">
        <v>955.19860000000006</v>
      </c>
      <c r="CM240">
        <v>1141.9930999999999</v>
      </c>
      <c r="CN240">
        <v>1076.4897000000001</v>
      </c>
      <c r="CO240">
        <v>1038.0854999999999</v>
      </c>
      <c r="CP240">
        <v>1526.0029</v>
      </c>
      <c r="CQ240">
        <v>1589.3628000000001</v>
      </c>
      <c r="CR240">
        <v>1687.4897000000001</v>
      </c>
      <c r="CS240">
        <v>2062.7157999999999</v>
      </c>
      <c r="CT240">
        <v>3840.8220000000001</v>
      </c>
      <c r="CU240">
        <v>2955.6028000000001</v>
      </c>
      <c r="CV240">
        <v>3000.3117000000002</v>
      </c>
      <c r="CW240">
        <v>3062.7777999999998</v>
      </c>
      <c r="CX240">
        <v>5146.942</v>
      </c>
      <c r="CY240">
        <v>880.1848</v>
      </c>
      <c r="CZ240">
        <v>766.6028</v>
      </c>
      <c r="DA240">
        <v>758.98620000000005</v>
      </c>
      <c r="DB240">
        <v>880.1848</v>
      </c>
      <c r="DC240">
        <v>949.4828</v>
      </c>
      <c r="DD240">
        <v>1039.5752</v>
      </c>
      <c r="DE240">
        <v>891.19169999999997</v>
      </c>
      <c r="DF240">
        <v>1054.3834999999999</v>
      </c>
      <c r="DG240">
        <v>900.88</v>
      </c>
      <c r="DH240">
        <v>936.1848</v>
      </c>
      <c r="DI240">
        <v>951.61649999999997</v>
      </c>
      <c r="DJ240">
        <v>964.52409999999998</v>
      </c>
      <c r="DK240">
        <v>761.97929999999997</v>
      </c>
      <c r="DL240">
        <v>798.76689999999996</v>
      </c>
      <c r="DM240">
        <v>767.54769999999996</v>
      </c>
      <c r="DN240">
        <v>892.3972</v>
      </c>
      <c r="DO240">
        <v>808.70899999999995</v>
      </c>
      <c r="DP240">
        <v>801.50340000000006</v>
      </c>
      <c r="DQ240">
        <v>778.06489999999997</v>
      </c>
      <c r="DR240">
        <v>816.1848</v>
      </c>
      <c r="DS240">
        <v>1540.6096</v>
      </c>
      <c r="DT240">
        <v>1026.1985999999999</v>
      </c>
      <c r="DU240">
        <v>1059.9930999999999</v>
      </c>
      <c r="DV240">
        <v>1120.0993000000001</v>
      </c>
      <c r="DW240">
        <v>1170.7021</v>
      </c>
      <c r="DX240">
        <v>1036.9145000000001</v>
      </c>
      <c r="DY240">
        <v>1061.6510000000001</v>
      </c>
      <c r="DZ240">
        <v>911.46609999999998</v>
      </c>
      <c r="EA240">
        <v>1917.4041</v>
      </c>
      <c r="EB240">
        <v>2296.3047999999999</v>
      </c>
      <c r="EC240">
        <v>2344.7572</v>
      </c>
      <c r="ED240">
        <v>2081.7089999999998</v>
      </c>
    </row>
    <row r="241" spans="1:134" x14ac:dyDescent="0.25">
      <c r="A241">
        <v>238</v>
      </c>
      <c r="B241">
        <v>4.6124000000000001</v>
      </c>
      <c r="C241">
        <v>739.17550000000006</v>
      </c>
      <c r="D241">
        <v>1632.3053</v>
      </c>
      <c r="E241">
        <v>1498.5634</v>
      </c>
      <c r="F241">
        <v>1983.3068000000001</v>
      </c>
      <c r="G241">
        <v>1730.8230000000001</v>
      </c>
      <c r="H241">
        <v>2001.0059000000001</v>
      </c>
      <c r="I241">
        <v>1393.1784</v>
      </c>
      <c r="J241">
        <v>1584.4837</v>
      </c>
      <c r="K241">
        <v>876.39530000000002</v>
      </c>
      <c r="L241">
        <v>1134.6077</v>
      </c>
      <c r="M241">
        <v>904.08259999999996</v>
      </c>
      <c r="N241">
        <v>804.17989999999998</v>
      </c>
      <c r="O241">
        <v>1779.3466000000001</v>
      </c>
      <c r="P241">
        <v>1389.3053</v>
      </c>
      <c r="Q241">
        <v>1586.174</v>
      </c>
      <c r="R241">
        <v>1832.9984999999999</v>
      </c>
      <c r="S241">
        <v>1635.0015000000001</v>
      </c>
      <c r="T241">
        <v>1306</v>
      </c>
      <c r="U241">
        <v>1327.1297999999999</v>
      </c>
      <c r="V241">
        <v>1271.0015000000001</v>
      </c>
      <c r="W241">
        <v>1307.6475</v>
      </c>
      <c r="X241">
        <v>2087.1667000000002</v>
      </c>
      <c r="Y241">
        <v>2145.3923</v>
      </c>
      <c r="Z241">
        <v>1658.3422</v>
      </c>
      <c r="AA241">
        <v>2065.7388999999998</v>
      </c>
      <c r="AB241">
        <v>1866.441</v>
      </c>
      <c r="AC241">
        <v>1618.7802999999999</v>
      </c>
      <c r="AD241">
        <v>2856.9203000000002</v>
      </c>
      <c r="AE241">
        <v>1288.7389000000001</v>
      </c>
      <c r="AF241">
        <v>1248.5693000000001</v>
      </c>
      <c r="AG241">
        <v>1206.3553999999999</v>
      </c>
      <c r="AH241">
        <v>1553.0456999999999</v>
      </c>
      <c r="AI241">
        <v>1101.9143999999999</v>
      </c>
      <c r="AJ241">
        <v>1527.5649000000001</v>
      </c>
      <c r="AK241">
        <v>1686.2492999999999</v>
      </c>
      <c r="AL241">
        <v>1301.2581</v>
      </c>
      <c r="AM241">
        <v>2834.3452000000002</v>
      </c>
      <c r="AN241">
        <v>2827.5677999999998</v>
      </c>
      <c r="AO241">
        <v>2369.6518999999998</v>
      </c>
      <c r="AP241">
        <v>3148.3834999999999</v>
      </c>
      <c r="AQ241">
        <v>1484.2596000000001</v>
      </c>
      <c r="AR241">
        <v>1756.2227</v>
      </c>
      <c r="AS241">
        <v>1636.6475</v>
      </c>
      <c r="AT241">
        <v>1619.4366</v>
      </c>
      <c r="AU241">
        <v>851.69179999999994</v>
      </c>
      <c r="AV241">
        <v>961.34370000000001</v>
      </c>
      <c r="AW241">
        <v>931.4366</v>
      </c>
      <c r="AX241">
        <v>1536.7861</v>
      </c>
      <c r="AY241">
        <v>1338.3894</v>
      </c>
      <c r="AZ241">
        <v>1786.5649000000001</v>
      </c>
      <c r="BA241">
        <v>1411.7375</v>
      </c>
      <c r="BB241">
        <v>1210.1755000000001</v>
      </c>
      <c r="BC241">
        <v>1403.4336000000001</v>
      </c>
      <c r="BD241">
        <v>1868.5693000000001</v>
      </c>
      <c r="BE241">
        <v>1274.3053</v>
      </c>
      <c r="BF241">
        <v>1340.3510000000001</v>
      </c>
      <c r="BG241">
        <v>1481.3480999999999</v>
      </c>
      <c r="BH241">
        <v>1951.3422</v>
      </c>
      <c r="BI241">
        <v>1213.3923</v>
      </c>
      <c r="BJ241">
        <v>1443.8273999999999</v>
      </c>
      <c r="BK241">
        <v>1125.1253999999999</v>
      </c>
      <c r="BL241">
        <v>1367.5207</v>
      </c>
      <c r="BM241">
        <v>977.86429999999996</v>
      </c>
      <c r="BN241">
        <v>1013.2197</v>
      </c>
      <c r="BO241">
        <v>1598.1283000000001</v>
      </c>
      <c r="BP241">
        <v>1834.6519000000001</v>
      </c>
      <c r="BQ241">
        <v>1471.2183</v>
      </c>
      <c r="BR241">
        <v>1756.7345</v>
      </c>
      <c r="BS241">
        <v>1237.3068000000001</v>
      </c>
      <c r="BT241">
        <v>1784.9528</v>
      </c>
      <c r="BU241">
        <v>1479.9499000000001</v>
      </c>
      <c r="BV241">
        <v>1956.7846</v>
      </c>
      <c r="BW241">
        <v>1783.9528</v>
      </c>
      <c r="BX241">
        <v>1675.2123999999999</v>
      </c>
      <c r="BY241">
        <v>1644.2167999999999</v>
      </c>
      <c r="BZ241">
        <v>2835.9956000000002</v>
      </c>
      <c r="CA241">
        <v>1544.826</v>
      </c>
      <c r="CB241">
        <v>1450.4322</v>
      </c>
      <c r="CC241">
        <v>1269.2625</v>
      </c>
      <c r="CD241">
        <v>2471.7788</v>
      </c>
      <c r="CE241">
        <v>1035.7861</v>
      </c>
      <c r="CF241">
        <v>1148.0841</v>
      </c>
      <c r="CG241">
        <v>1100.4779000000001</v>
      </c>
      <c r="CH241">
        <v>1512.8658</v>
      </c>
      <c r="CI241">
        <v>983.99850000000004</v>
      </c>
      <c r="CJ241">
        <v>942.12829999999997</v>
      </c>
      <c r="CK241">
        <v>957.04420000000005</v>
      </c>
      <c r="CL241">
        <v>990.60619999999994</v>
      </c>
      <c r="CM241">
        <v>1199.4306999999999</v>
      </c>
      <c r="CN241">
        <v>1046.6976</v>
      </c>
      <c r="CO241">
        <v>1028.6962000000001</v>
      </c>
      <c r="CP241">
        <v>1651.6858999999999</v>
      </c>
      <c r="CQ241">
        <v>1582.174</v>
      </c>
      <c r="CR241">
        <v>1756.2994000000001</v>
      </c>
      <c r="CS241">
        <v>1971.8761</v>
      </c>
      <c r="CT241">
        <v>3810.2197000000001</v>
      </c>
      <c r="CU241">
        <v>2857.3982000000001</v>
      </c>
      <c r="CV241">
        <v>3091.4720000000002</v>
      </c>
      <c r="CW241">
        <v>3025.6120999999998</v>
      </c>
      <c r="CX241">
        <v>5247.9498999999996</v>
      </c>
      <c r="CY241">
        <v>851.52359999999999</v>
      </c>
      <c r="CZ241">
        <v>825.4307</v>
      </c>
      <c r="DA241">
        <v>774.34659999999997</v>
      </c>
      <c r="DB241">
        <v>851.52359999999999</v>
      </c>
      <c r="DC241">
        <v>894.04719999999998</v>
      </c>
      <c r="DD241">
        <v>1033.2610999999999</v>
      </c>
      <c r="DE241">
        <v>951.16959999999995</v>
      </c>
      <c r="DF241">
        <v>1109.5177000000001</v>
      </c>
      <c r="DG241">
        <v>883.39229999999998</v>
      </c>
      <c r="DH241">
        <v>944.95579999999995</v>
      </c>
      <c r="DI241">
        <v>923.87170000000003</v>
      </c>
      <c r="DJ241">
        <v>947.00149999999996</v>
      </c>
      <c r="DK241">
        <v>790.04129999999998</v>
      </c>
      <c r="DL241">
        <v>813.17259999999999</v>
      </c>
      <c r="DM241">
        <v>790.12829999999997</v>
      </c>
      <c r="DN241">
        <v>963.2124</v>
      </c>
      <c r="DO241">
        <v>815.47789999999998</v>
      </c>
      <c r="DP241">
        <v>791.95719999999994</v>
      </c>
      <c r="DQ241">
        <v>856.08119999999997</v>
      </c>
      <c r="DR241">
        <v>794.82740000000001</v>
      </c>
      <c r="DS241">
        <v>1497.2639999999999</v>
      </c>
      <c r="DT241">
        <v>1006.8274</v>
      </c>
      <c r="DU241">
        <v>993.26549999999997</v>
      </c>
      <c r="DV241">
        <v>1089.8716999999999</v>
      </c>
      <c r="DW241">
        <v>1118.0472</v>
      </c>
      <c r="DX241">
        <v>983.30820000000006</v>
      </c>
      <c r="DY241">
        <v>1011.4823</v>
      </c>
      <c r="DZ241">
        <v>872.61210000000005</v>
      </c>
      <c r="EA241">
        <v>1889.6976</v>
      </c>
      <c r="EB241">
        <v>2297</v>
      </c>
      <c r="EC241">
        <v>2256.2240999999999</v>
      </c>
      <c r="ED241">
        <v>2103.9985000000001</v>
      </c>
    </row>
    <row r="242" spans="1:134" x14ac:dyDescent="0.25">
      <c r="A242">
        <v>239</v>
      </c>
      <c r="B242">
        <v>4.6234000000000002</v>
      </c>
      <c r="C242">
        <v>770.3098</v>
      </c>
      <c r="D242">
        <v>1643.9538</v>
      </c>
      <c r="E242">
        <v>1478.7935</v>
      </c>
      <c r="F242">
        <v>2017.9360999999999</v>
      </c>
      <c r="G242">
        <v>1754.4306999999999</v>
      </c>
      <c r="H242">
        <v>2018.9076</v>
      </c>
      <c r="I242">
        <v>1508.2104999999999</v>
      </c>
      <c r="J242">
        <v>1541.8397</v>
      </c>
      <c r="K242">
        <v>859.89670000000001</v>
      </c>
      <c r="L242">
        <v>1175.7865999999999</v>
      </c>
      <c r="M242">
        <v>908.14949999999999</v>
      </c>
      <c r="N242">
        <v>907.03250000000003</v>
      </c>
      <c r="O242">
        <v>1751.3913</v>
      </c>
      <c r="P242">
        <v>1323.231</v>
      </c>
      <c r="Q242">
        <v>1713.6874</v>
      </c>
      <c r="R242">
        <v>1805.3913</v>
      </c>
      <c r="S242">
        <v>1646.8791000000001</v>
      </c>
      <c r="T242">
        <v>1291.1957</v>
      </c>
      <c r="U242">
        <v>1268.7827</v>
      </c>
      <c r="V242">
        <v>1271.7757999999999</v>
      </c>
      <c r="W242">
        <v>1247.3805</v>
      </c>
      <c r="X242">
        <v>2014.6509000000001</v>
      </c>
      <c r="Y242">
        <v>2083.8573999999999</v>
      </c>
      <c r="Z242">
        <v>1573.4729</v>
      </c>
      <c r="AA242">
        <v>2074.3274000000001</v>
      </c>
      <c r="AB242">
        <v>1908.8898999999999</v>
      </c>
      <c r="AC242">
        <v>1642.356</v>
      </c>
      <c r="AD242">
        <v>2801.6617000000001</v>
      </c>
      <c r="AE242">
        <v>1265.8681999999999</v>
      </c>
      <c r="AF242">
        <v>1374.3885</v>
      </c>
      <c r="AG242">
        <v>1198.7757999999999</v>
      </c>
      <c r="AH242">
        <v>1569.4306999999999</v>
      </c>
      <c r="AI242">
        <v>1092.5978</v>
      </c>
      <c r="AJ242">
        <v>1508.5693000000001</v>
      </c>
      <c r="AK242">
        <v>1639.0816</v>
      </c>
      <c r="AL242">
        <v>1258.7365</v>
      </c>
      <c r="AM242">
        <v>2789.8859000000002</v>
      </c>
      <c r="AN242">
        <v>2938.7336</v>
      </c>
      <c r="AO242">
        <v>2394.9823000000001</v>
      </c>
      <c r="AP242">
        <v>3144.1957000000002</v>
      </c>
      <c r="AQ242">
        <v>1405.5014000000001</v>
      </c>
      <c r="AR242">
        <v>1764.7295999999999</v>
      </c>
      <c r="AS242">
        <v>1637.4484</v>
      </c>
      <c r="AT242">
        <v>1729.883</v>
      </c>
      <c r="AU242">
        <v>813.51229999999998</v>
      </c>
      <c r="AV242">
        <v>942.94299999999998</v>
      </c>
      <c r="AW242">
        <v>939.178</v>
      </c>
      <c r="AX242">
        <v>1579.1887999999999</v>
      </c>
      <c r="AY242">
        <v>1314.1670999999999</v>
      </c>
      <c r="AZ242">
        <v>1767.5693000000001</v>
      </c>
      <c r="BA242">
        <v>1339.0531000000001</v>
      </c>
      <c r="BB242">
        <v>1224.6549</v>
      </c>
      <c r="BC242">
        <v>1458.6657</v>
      </c>
      <c r="BD242">
        <v>1875.9538</v>
      </c>
      <c r="BE242">
        <v>1250.7935</v>
      </c>
      <c r="BF242">
        <v>1370.2349999999999</v>
      </c>
      <c r="BG242">
        <v>1460.644</v>
      </c>
      <c r="BH242">
        <v>2025.6195</v>
      </c>
      <c r="BI242">
        <v>1232.356</v>
      </c>
      <c r="BJ242">
        <v>1453.1033</v>
      </c>
      <c r="BK242">
        <v>1061.6794</v>
      </c>
      <c r="BL242">
        <v>1365.2989</v>
      </c>
      <c r="BM242">
        <v>910.97829999999999</v>
      </c>
      <c r="BN242">
        <v>935.05309999999997</v>
      </c>
      <c r="BO242">
        <v>1515.8751</v>
      </c>
      <c r="BP242">
        <v>1841.4768999999999</v>
      </c>
      <c r="BQ242">
        <v>1455.1957</v>
      </c>
      <c r="BR242">
        <v>1741.7188000000001</v>
      </c>
      <c r="BS242">
        <v>1266.3844999999999</v>
      </c>
      <c r="BT242">
        <v>1784.4484</v>
      </c>
      <c r="BU242">
        <v>1490.8505</v>
      </c>
      <c r="BV242">
        <v>2015.0679</v>
      </c>
      <c r="BW242">
        <v>1714.0531000000001</v>
      </c>
      <c r="BX242">
        <v>1715.3098</v>
      </c>
      <c r="BY242">
        <v>1595.9606000000001</v>
      </c>
      <c r="BZ242">
        <v>2838.2988999999998</v>
      </c>
      <c r="CA242">
        <v>1516.3166000000001</v>
      </c>
      <c r="CB242">
        <v>1448.4484</v>
      </c>
      <c r="CC242">
        <v>1269.7757999999999</v>
      </c>
      <c r="CD242">
        <v>2372.4443999999999</v>
      </c>
      <c r="CE242">
        <v>1010.644</v>
      </c>
      <c r="CF242">
        <v>1070.5762</v>
      </c>
      <c r="CG242">
        <v>1123.2065</v>
      </c>
      <c r="CH242">
        <v>1523.5516</v>
      </c>
      <c r="CI242">
        <v>926.78269999999998</v>
      </c>
      <c r="CJ242">
        <v>937.59780000000001</v>
      </c>
      <c r="CK242">
        <v>977.28120000000001</v>
      </c>
      <c r="CL242">
        <v>965.31659999999999</v>
      </c>
      <c r="CM242">
        <v>1155.9606000000001</v>
      </c>
      <c r="CN242">
        <v>1084.7119</v>
      </c>
      <c r="CO242">
        <v>1058.5338999999999</v>
      </c>
      <c r="CP242">
        <v>1636.3166000000001</v>
      </c>
      <c r="CQ242">
        <v>1551.4661000000001</v>
      </c>
      <c r="CR242">
        <v>1751.8967</v>
      </c>
      <c r="CS242">
        <v>1955.5978</v>
      </c>
      <c r="CT242">
        <v>3746.8573999999999</v>
      </c>
      <c r="CU242">
        <v>2953.4809</v>
      </c>
      <c r="CV242">
        <v>2996.3697000000002</v>
      </c>
      <c r="CW242">
        <v>2996.0176999999999</v>
      </c>
      <c r="CX242">
        <v>5300.4876999999997</v>
      </c>
      <c r="CY242">
        <v>861.9538</v>
      </c>
      <c r="CZ242">
        <v>784.73649999999998</v>
      </c>
      <c r="DA242">
        <v>768.59780000000001</v>
      </c>
      <c r="DB242">
        <v>861.9538</v>
      </c>
      <c r="DC242">
        <v>943.59100000000001</v>
      </c>
      <c r="DD242">
        <v>1086.6657</v>
      </c>
      <c r="DE242">
        <v>894.08159999999998</v>
      </c>
      <c r="DF242">
        <v>1054.8574000000001</v>
      </c>
      <c r="DG242">
        <v>908.8329</v>
      </c>
      <c r="DH242">
        <v>917.31659999999999</v>
      </c>
      <c r="DI242">
        <v>966.3383</v>
      </c>
      <c r="DJ242">
        <v>900.58699999999999</v>
      </c>
      <c r="DK242">
        <v>768.01769999999999</v>
      </c>
      <c r="DL242">
        <v>751.15629999999999</v>
      </c>
      <c r="DM242">
        <v>754.1386</v>
      </c>
      <c r="DN242">
        <v>896.90359999999998</v>
      </c>
      <c r="DO242">
        <v>827.10329999999999</v>
      </c>
      <c r="DP242">
        <v>791</v>
      </c>
      <c r="DQ242">
        <v>837.1671</v>
      </c>
      <c r="DR242">
        <v>754.1386</v>
      </c>
      <c r="DS242">
        <v>1610.5093999999999</v>
      </c>
      <c r="DT242">
        <v>1076.2458999999999</v>
      </c>
      <c r="DU242">
        <v>996.2527</v>
      </c>
      <c r="DV242">
        <v>1063.8681999999999</v>
      </c>
      <c r="DW242">
        <v>1199.0501999999999</v>
      </c>
      <c r="DX242">
        <v>982.62639999999999</v>
      </c>
      <c r="DY242">
        <v>1042.0856000000001</v>
      </c>
      <c r="DZ242">
        <v>908.71190000000001</v>
      </c>
      <c r="EA242">
        <v>1863.8681999999999</v>
      </c>
      <c r="EB242">
        <v>2317.3560000000002</v>
      </c>
      <c r="EC242">
        <v>2180.3805000000002</v>
      </c>
      <c r="ED242">
        <v>2152.2635</v>
      </c>
    </row>
    <row r="243" spans="1:134" x14ac:dyDescent="0.25">
      <c r="A243">
        <v>240</v>
      </c>
      <c r="B243">
        <v>4.6344000000000003</v>
      </c>
      <c r="C243">
        <v>771.12490000000003</v>
      </c>
      <c r="D243">
        <v>1603.7473</v>
      </c>
      <c r="E243">
        <v>1470.4371000000001</v>
      </c>
      <c r="F243">
        <v>2090.3796000000002</v>
      </c>
      <c r="G243">
        <v>1764.4381000000001</v>
      </c>
      <c r="H243">
        <v>1992.8731</v>
      </c>
      <c r="I243">
        <v>1444.8702000000001</v>
      </c>
      <c r="J243">
        <v>1488.3716999999999</v>
      </c>
      <c r="K243">
        <v>874.93859999999995</v>
      </c>
      <c r="L243">
        <v>1114.3081999999999</v>
      </c>
      <c r="M243">
        <v>881.74829999999997</v>
      </c>
      <c r="N243">
        <v>910.37459999999999</v>
      </c>
      <c r="O243">
        <v>1862.4449999999999</v>
      </c>
      <c r="P243">
        <v>1360.1903</v>
      </c>
      <c r="Q243">
        <v>1632.1188999999999</v>
      </c>
      <c r="R243">
        <v>1744.8712</v>
      </c>
      <c r="S243">
        <v>1697.6908000000001</v>
      </c>
      <c r="T243">
        <v>1199.0564999999999</v>
      </c>
      <c r="U243">
        <v>1260.2498000000001</v>
      </c>
      <c r="V243">
        <v>1251.3735999999999</v>
      </c>
      <c r="W243">
        <v>1280.44</v>
      </c>
      <c r="X243">
        <v>2069.8791000000001</v>
      </c>
      <c r="Y243">
        <v>2088.3755999999998</v>
      </c>
      <c r="Z243">
        <v>1656.0059000000001</v>
      </c>
      <c r="AA243">
        <v>2057.1862999999998</v>
      </c>
      <c r="AB243">
        <v>1976.7542000000001</v>
      </c>
      <c r="AC243">
        <v>1567.1198999999999</v>
      </c>
      <c r="AD243">
        <v>2890.8186000000001</v>
      </c>
      <c r="AE243">
        <v>1296.8146999999999</v>
      </c>
      <c r="AF243">
        <v>1385</v>
      </c>
      <c r="AG243">
        <v>1288.0684000000001</v>
      </c>
      <c r="AH243">
        <v>1524.1219000000001</v>
      </c>
      <c r="AI243">
        <v>1055.4350999999999</v>
      </c>
      <c r="AJ243">
        <v>1503.2498000000001</v>
      </c>
      <c r="AK243">
        <v>1557.1198999999999</v>
      </c>
      <c r="AL243">
        <v>1265.3132000000001</v>
      </c>
      <c r="AM243">
        <v>2783.1873000000001</v>
      </c>
      <c r="AN243">
        <v>2759.5500999999999</v>
      </c>
      <c r="AO243">
        <v>2371.6858000000002</v>
      </c>
      <c r="AP243">
        <v>3099.8721999999998</v>
      </c>
      <c r="AQ243">
        <v>1483.3806</v>
      </c>
      <c r="AR243">
        <v>1873.8196</v>
      </c>
      <c r="AS243">
        <v>1555.4321</v>
      </c>
      <c r="AT243">
        <v>1589.9277</v>
      </c>
      <c r="AU243">
        <v>876.56690000000003</v>
      </c>
      <c r="AV243">
        <v>938.18730000000005</v>
      </c>
      <c r="AW243">
        <v>930.62440000000004</v>
      </c>
      <c r="AX243">
        <v>1657.0673999999999</v>
      </c>
      <c r="AY243">
        <v>1350.44</v>
      </c>
      <c r="AZ243">
        <v>1829.7542000000001</v>
      </c>
      <c r="BA243">
        <v>1356.4390000000001</v>
      </c>
      <c r="BB243">
        <v>1212.8741</v>
      </c>
      <c r="BC243">
        <v>1382.3697</v>
      </c>
      <c r="BD243">
        <v>1834.8097</v>
      </c>
      <c r="BE243">
        <v>1330.5679</v>
      </c>
      <c r="BF243">
        <v>1330.8097</v>
      </c>
      <c r="BG243">
        <v>1454.3122000000001</v>
      </c>
      <c r="BH243">
        <v>1921.3053</v>
      </c>
      <c r="BI243">
        <v>1248.0634</v>
      </c>
      <c r="BJ243">
        <v>1395.8712</v>
      </c>
      <c r="BK243">
        <v>1060.6877999999999</v>
      </c>
      <c r="BL243">
        <v>1310.6214</v>
      </c>
      <c r="BM243">
        <v>902.18730000000005</v>
      </c>
      <c r="BN243">
        <v>985.25369999999998</v>
      </c>
      <c r="BO243">
        <v>1490.2488000000001</v>
      </c>
      <c r="BP243">
        <v>1777.3081999999999</v>
      </c>
      <c r="BQ243">
        <v>1463.3756000000001</v>
      </c>
      <c r="BR243">
        <v>1708.1229000000001</v>
      </c>
      <c r="BS243">
        <v>1316.8157000000001</v>
      </c>
      <c r="BT243">
        <v>1680.8681999999999</v>
      </c>
      <c r="BU243">
        <v>1359.7412999999999</v>
      </c>
      <c r="BV243">
        <v>1960.9336000000001</v>
      </c>
      <c r="BW243">
        <v>1738.002</v>
      </c>
      <c r="BX243">
        <v>1688.9356</v>
      </c>
      <c r="BY243">
        <v>1570.4360999999999</v>
      </c>
      <c r="BZ243">
        <v>2886.7532000000001</v>
      </c>
      <c r="CA243">
        <v>1469.9346</v>
      </c>
      <c r="CB243">
        <v>1438.6243999999999</v>
      </c>
      <c r="CC243">
        <v>1282.1883</v>
      </c>
      <c r="CD243">
        <v>2410.8780999999999</v>
      </c>
      <c r="CE243">
        <v>992.12390000000005</v>
      </c>
      <c r="CF243">
        <v>1079.001</v>
      </c>
      <c r="CG243">
        <v>1088.4350999999999</v>
      </c>
      <c r="CH243">
        <v>1476.1842999999999</v>
      </c>
      <c r="CI243">
        <v>884.49749999999995</v>
      </c>
      <c r="CJ243">
        <v>892.93460000000005</v>
      </c>
      <c r="CK243">
        <v>922.74630000000002</v>
      </c>
      <c r="CL243">
        <v>956.43709999999999</v>
      </c>
      <c r="CM243">
        <v>1127.6233999999999</v>
      </c>
      <c r="CN243">
        <v>1113.3142</v>
      </c>
      <c r="CO243">
        <v>1042.2488000000001</v>
      </c>
      <c r="CP243">
        <v>1576.8087</v>
      </c>
      <c r="CQ243">
        <v>1601.5035</v>
      </c>
      <c r="CR243">
        <v>1663.8067000000001</v>
      </c>
      <c r="CS243">
        <v>1970.001</v>
      </c>
      <c r="CT243">
        <v>3791.6907999999999</v>
      </c>
      <c r="CU243">
        <v>2965.7501999999999</v>
      </c>
      <c r="CV243">
        <v>2876.4301</v>
      </c>
      <c r="CW243">
        <v>2882.4301</v>
      </c>
      <c r="CX243">
        <v>5181.1794</v>
      </c>
      <c r="CY243">
        <v>861.12490000000003</v>
      </c>
      <c r="CZ243">
        <v>766.9366</v>
      </c>
      <c r="DA243">
        <v>737.99800000000005</v>
      </c>
      <c r="DB243">
        <v>861.12490000000003</v>
      </c>
      <c r="DC243">
        <v>947.06240000000003</v>
      </c>
      <c r="DD243">
        <v>1028.1833999999999</v>
      </c>
      <c r="DE243">
        <v>873.06140000000005</v>
      </c>
      <c r="DF243">
        <v>1085.6274000000001</v>
      </c>
      <c r="DG243">
        <v>895.06140000000005</v>
      </c>
      <c r="DH243">
        <v>920.62540000000001</v>
      </c>
      <c r="DI243">
        <v>863.11789999999996</v>
      </c>
      <c r="DJ243">
        <v>905.43809999999996</v>
      </c>
      <c r="DK243">
        <v>766</v>
      </c>
      <c r="DL243">
        <v>874.44600000000003</v>
      </c>
      <c r="DM243">
        <v>753.81269999999995</v>
      </c>
      <c r="DN243">
        <v>935.06539999999995</v>
      </c>
      <c r="DO243">
        <v>775.49649999999997</v>
      </c>
      <c r="DP243">
        <v>742.24680000000001</v>
      </c>
      <c r="DQ243">
        <v>762.80769999999995</v>
      </c>
      <c r="DR243">
        <v>833.50540000000001</v>
      </c>
      <c r="DS243">
        <v>1484.9911</v>
      </c>
      <c r="DT243">
        <v>1089.5005000000001</v>
      </c>
      <c r="DU243">
        <v>1025.1269</v>
      </c>
      <c r="DV243">
        <v>1103.2527</v>
      </c>
      <c r="DW243">
        <v>1096.3053</v>
      </c>
      <c r="DX243">
        <v>942.6848</v>
      </c>
      <c r="DY243">
        <v>1046.8751</v>
      </c>
      <c r="DZ243">
        <v>865.12189999999998</v>
      </c>
      <c r="EA243">
        <v>1877.9386</v>
      </c>
      <c r="EB243">
        <v>2321.8126999999999</v>
      </c>
      <c r="EC243">
        <v>2240.6293000000001</v>
      </c>
      <c r="ED243">
        <v>2095.0585000000001</v>
      </c>
    </row>
    <row r="244" spans="1:134" x14ac:dyDescent="0.25">
      <c r="A244">
        <v>241</v>
      </c>
      <c r="B244">
        <v>4.6454000000000004</v>
      </c>
      <c r="C244">
        <v>778.59879999999998</v>
      </c>
      <c r="D244">
        <v>1578.2035000000001</v>
      </c>
      <c r="E244">
        <v>1440.5545999999999</v>
      </c>
      <c r="F244">
        <v>2019.0118</v>
      </c>
      <c r="G244">
        <v>1704.2094</v>
      </c>
      <c r="H244">
        <v>1920.7109</v>
      </c>
      <c r="I244">
        <v>1364.9616000000001</v>
      </c>
      <c r="J244">
        <v>1488.7994000000001</v>
      </c>
      <c r="K244">
        <v>855.10320000000002</v>
      </c>
      <c r="L244">
        <v>1080.5545999999999</v>
      </c>
      <c r="M244">
        <v>899.94690000000003</v>
      </c>
      <c r="N244">
        <v>821.66369999999995</v>
      </c>
      <c r="O244">
        <v>1756.9675</v>
      </c>
      <c r="P244">
        <v>1357.3009</v>
      </c>
      <c r="Q244">
        <v>1647.8466000000001</v>
      </c>
      <c r="R244">
        <v>1734.3510000000001</v>
      </c>
      <c r="S244">
        <v>1655.4070999999999</v>
      </c>
      <c r="T244">
        <v>1280.3865000000001</v>
      </c>
      <c r="U244">
        <v>1243.8525</v>
      </c>
      <c r="V244">
        <v>1270.8968</v>
      </c>
      <c r="W244">
        <v>1246.9056</v>
      </c>
      <c r="X244">
        <v>2045.5044</v>
      </c>
      <c r="Y244">
        <v>2051.0059000000001</v>
      </c>
      <c r="Z244">
        <v>1611.6578</v>
      </c>
      <c r="AA244">
        <v>2060.7492999999999</v>
      </c>
      <c r="AB244">
        <v>1866.0678</v>
      </c>
      <c r="AC244">
        <v>1592.3952999999999</v>
      </c>
      <c r="AD244">
        <v>2877.0531000000001</v>
      </c>
      <c r="AE244">
        <v>1269.5545999999999</v>
      </c>
      <c r="AF244">
        <v>1277.6666</v>
      </c>
      <c r="AG244">
        <v>1287.3510000000001</v>
      </c>
      <c r="AH244">
        <v>1492.5044</v>
      </c>
      <c r="AI244">
        <v>1074.8466000000001</v>
      </c>
      <c r="AJ244">
        <v>1502.0500999999999</v>
      </c>
      <c r="AK244">
        <v>1555.7994000000001</v>
      </c>
      <c r="AL244">
        <v>1263.1504</v>
      </c>
      <c r="AM244">
        <v>2874.1858999999999</v>
      </c>
      <c r="AN244">
        <v>2784.9940999999999</v>
      </c>
      <c r="AO244">
        <v>2314.9085</v>
      </c>
      <c r="AP244">
        <v>3119.7964999999999</v>
      </c>
      <c r="AQ244">
        <v>1468.1032</v>
      </c>
      <c r="AR244">
        <v>1786.9646</v>
      </c>
      <c r="AS244">
        <v>1587.9940999999999</v>
      </c>
      <c r="AT244">
        <v>1592.3480999999999</v>
      </c>
      <c r="AU244">
        <v>858.20349999999996</v>
      </c>
      <c r="AV244">
        <v>919.95280000000002</v>
      </c>
      <c r="AW244">
        <v>911.95280000000002</v>
      </c>
      <c r="AX244">
        <v>1611.6578</v>
      </c>
      <c r="AY244">
        <v>1281.761</v>
      </c>
      <c r="AZ244">
        <v>1750.4129</v>
      </c>
      <c r="BA244">
        <v>1415.941</v>
      </c>
      <c r="BB244">
        <v>1217.6991</v>
      </c>
      <c r="BC244">
        <v>1486.2330999999999</v>
      </c>
      <c r="BD244">
        <v>1800.6549</v>
      </c>
      <c r="BE244">
        <v>1280.9085</v>
      </c>
      <c r="BF244">
        <v>1314.7021</v>
      </c>
      <c r="BG244">
        <v>1468.2478000000001</v>
      </c>
      <c r="BH244">
        <v>1893.1032</v>
      </c>
      <c r="BI244">
        <v>1228.1032</v>
      </c>
      <c r="BJ244">
        <v>1419.5456999999999</v>
      </c>
      <c r="BK244">
        <v>1025.8553999999999</v>
      </c>
      <c r="BL244">
        <v>1289.9025999999999</v>
      </c>
      <c r="BM244">
        <v>911.49850000000004</v>
      </c>
      <c r="BN244">
        <v>1013.6962</v>
      </c>
      <c r="BO244">
        <v>1595.3834999999999</v>
      </c>
      <c r="BP244">
        <v>1856.5871</v>
      </c>
      <c r="BQ244">
        <v>1454.5015000000001</v>
      </c>
      <c r="BR244">
        <v>1758.2419</v>
      </c>
      <c r="BS244">
        <v>1294.354</v>
      </c>
      <c r="BT244">
        <v>1783.2330999999999</v>
      </c>
      <c r="BU244">
        <v>1456.4337</v>
      </c>
      <c r="BV244">
        <v>1921.8553999999999</v>
      </c>
      <c r="BW244">
        <v>1717.2035000000001</v>
      </c>
      <c r="BX244">
        <v>1611.0118</v>
      </c>
      <c r="BY244">
        <v>1585.1475</v>
      </c>
      <c r="BZ244">
        <v>2843.4571999999998</v>
      </c>
      <c r="CA244">
        <v>1481.2478000000001</v>
      </c>
      <c r="CB244">
        <v>1486.4425000000001</v>
      </c>
      <c r="CC244">
        <v>1229.8081999999999</v>
      </c>
      <c r="CD244">
        <v>2498.5369000000001</v>
      </c>
      <c r="CE244">
        <v>1020.4453999999999</v>
      </c>
      <c r="CF244">
        <v>1084.7492999999999</v>
      </c>
      <c r="CG244">
        <v>1076.5015000000001</v>
      </c>
      <c r="CH244">
        <v>1454.9528</v>
      </c>
      <c r="CI244">
        <v>987.43370000000004</v>
      </c>
      <c r="CJ244">
        <v>945.0915</v>
      </c>
      <c r="CK244">
        <v>963.6431</v>
      </c>
      <c r="CL244">
        <v>959.79939999999999</v>
      </c>
      <c r="CM244">
        <v>1182.9911999999999</v>
      </c>
      <c r="CN244">
        <v>1056.1090999999999</v>
      </c>
      <c r="CO244">
        <v>1078.0443</v>
      </c>
      <c r="CP244">
        <v>1617.6431</v>
      </c>
      <c r="CQ244">
        <v>1628.7463</v>
      </c>
      <c r="CR244">
        <v>1671.2979</v>
      </c>
      <c r="CS244">
        <v>1978.5988</v>
      </c>
      <c r="CT244">
        <v>3832.0443</v>
      </c>
      <c r="CU244">
        <v>3016.3422</v>
      </c>
      <c r="CV244">
        <v>2994.3806</v>
      </c>
      <c r="CW244">
        <v>2965.2359999999999</v>
      </c>
      <c r="CX244">
        <v>5336.3747000000003</v>
      </c>
      <c r="CY244">
        <v>892.3451</v>
      </c>
      <c r="CZ244">
        <v>791.64599999999996</v>
      </c>
      <c r="DA244">
        <v>731.25070000000005</v>
      </c>
      <c r="DB244">
        <v>892.3451</v>
      </c>
      <c r="DC244">
        <v>951.74929999999995</v>
      </c>
      <c r="DD244">
        <v>982.20650000000001</v>
      </c>
      <c r="DE244">
        <v>896.69619999999998</v>
      </c>
      <c r="DF244">
        <v>1140.2419</v>
      </c>
      <c r="DG244">
        <v>864.55460000000005</v>
      </c>
      <c r="DH244">
        <v>921.94989999999996</v>
      </c>
      <c r="DI244">
        <v>904.4425</v>
      </c>
      <c r="DJ244">
        <v>895.55160000000001</v>
      </c>
      <c r="DK244">
        <v>804.94399999999996</v>
      </c>
      <c r="DL244">
        <v>827.9085</v>
      </c>
      <c r="DM244">
        <v>786.29499999999996</v>
      </c>
      <c r="DN244">
        <v>915.20349999999996</v>
      </c>
      <c r="DO244">
        <v>791.94690000000003</v>
      </c>
      <c r="DP244">
        <v>770.3451</v>
      </c>
      <c r="DQ244">
        <v>750.40120000000002</v>
      </c>
      <c r="DR244">
        <v>772.51030000000003</v>
      </c>
      <c r="DS244">
        <v>1508.2950000000001</v>
      </c>
      <c r="DT244">
        <v>998.81410000000005</v>
      </c>
      <c r="DU244">
        <v>1037.4484</v>
      </c>
      <c r="DV244">
        <v>1101.2507000000001</v>
      </c>
      <c r="DW244">
        <v>1144.0915</v>
      </c>
      <c r="DX244">
        <v>968.49559999999997</v>
      </c>
      <c r="DY244">
        <v>1029.9025999999999</v>
      </c>
      <c r="DZ244">
        <v>908.54280000000006</v>
      </c>
      <c r="EA244">
        <v>1909.3952999999999</v>
      </c>
      <c r="EB244">
        <v>2360.944</v>
      </c>
      <c r="EC244">
        <v>2245</v>
      </c>
      <c r="ED244">
        <v>2057.7550999999999</v>
      </c>
    </row>
    <row r="245" spans="1:134" x14ac:dyDescent="0.25">
      <c r="A245">
        <v>242</v>
      </c>
      <c r="B245">
        <v>4.6563999999999997</v>
      </c>
      <c r="C245">
        <v>764.56780000000003</v>
      </c>
      <c r="D245">
        <v>1615.4857999999999</v>
      </c>
      <c r="E245">
        <v>1478.4478999999999</v>
      </c>
      <c r="F245">
        <v>2032.3186000000001</v>
      </c>
      <c r="G245">
        <v>1731.7886000000001</v>
      </c>
      <c r="H245">
        <v>2059.3973000000001</v>
      </c>
      <c r="I245">
        <v>1430.2744</v>
      </c>
      <c r="J245">
        <v>1569.8200999999999</v>
      </c>
      <c r="K245">
        <v>888.63720000000001</v>
      </c>
      <c r="L245">
        <v>1074.1893</v>
      </c>
      <c r="M245">
        <v>937.56150000000002</v>
      </c>
      <c r="N245">
        <v>898.78219999999999</v>
      </c>
      <c r="O245">
        <v>1685.5742</v>
      </c>
      <c r="P245">
        <v>1307.9306999999999</v>
      </c>
      <c r="Q245">
        <v>1649.9621</v>
      </c>
      <c r="R245">
        <v>1773.4478999999999</v>
      </c>
      <c r="S245">
        <v>1615.4764</v>
      </c>
      <c r="T245">
        <v>1321.5615</v>
      </c>
      <c r="U245">
        <v>1226.6436000000001</v>
      </c>
      <c r="V245">
        <v>1260.4543000000001</v>
      </c>
      <c r="W245">
        <v>1226.7193</v>
      </c>
      <c r="X245">
        <v>2096.9178999999999</v>
      </c>
      <c r="Y245">
        <v>2144.2523000000001</v>
      </c>
      <c r="Z245">
        <v>1533.9528</v>
      </c>
      <c r="AA245">
        <v>1982.1042</v>
      </c>
      <c r="AB245">
        <v>1871.5456999999999</v>
      </c>
      <c r="AC245">
        <v>1619.0156999999999</v>
      </c>
      <c r="AD245">
        <v>2950.0850999999998</v>
      </c>
      <c r="AE245">
        <v>1302.6371999999999</v>
      </c>
      <c r="AF245">
        <v>1297.9779000000001</v>
      </c>
      <c r="AG245">
        <v>1227.3471</v>
      </c>
      <c r="AH245">
        <v>1523.7129</v>
      </c>
      <c r="AI245">
        <v>1124.1071999999999</v>
      </c>
      <c r="AJ245">
        <v>1523.1672000000001</v>
      </c>
      <c r="AK245">
        <v>1559.8486</v>
      </c>
      <c r="AL245">
        <v>1248.5678</v>
      </c>
      <c r="AM245">
        <v>2747.1862999999998</v>
      </c>
      <c r="AN245">
        <v>2773.53</v>
      </c>
      <c r="AO245">
        <v>2274.4764</v>
      </c>
      <c r="AP245">
        <v>3079.6278000000002</v>
      </c>
      <c r="AQ245">
        <v>1463.1514</v>
      </c>
      <c r="AR245">
        <v>1767.5678</v>
      </c>
      <c r="AS245">
        <v>1578.4543000000001</v>
      </c>
      <c r="AT245">
        <v>1644.9558</v>
      </c>
      <c r="AU245">
        <v>876.24289999999996</v>
      </c>
      <c r="AV245">
        <v>923.8107</v>
      </c>
      <c r="AW245">
        <v>895.60569999999996</v>
      </c>
      <c r="AX245">
        <v>1570.5142000000001</v>
      </c>
      <c r="AY245">
        <v>1231.8171</v>
      </c>
      <c r="AZ245">
        <v>1796.0315000000001</v>
      </c>
      <c r="BA245">
        <v>1296.8077000000001</v>
      </c>
      <c r="BB245">
        <v>1244.94</v>
      </c>
      <c r="BC245">
        <v>1454.4764</v>
      </c>
      <c r="BD245">
        <v>1903.8737000000001</v>
      </c>
      <c r="BE245">
        <v>1233.7414000000001</v>
      </c>
      <c r="BF245">
        <v>1283.2113999999999</v>
      </c>
      <c r="BG245">
        <v>1504.5993000000001</v>
      </c>
      <c r="BH245">
        <v>1958.3878999999999</v>
      </c>
      <c r="BI245">
        <v>1219.3027999999999</v>
      </c>
      <c r="BJ245">
        <v>1386.3628000000001</v>
      </c>
      <c r="BK245">
        <v>995.13570000000004</v>
      </c>
      <c r="BL245">
        <v>1378.4793999999999</v>
      </c>
      <c r="BM245">
        <v>873.51419999999996</v>
      </c>
      <c r="BN245">
        <v>988.06</v>
      </c>
      <c r="BO245">
        <v>1530.7635</v>
      </c>
      <c r="BP245">
        <v>1743.6184000000001</v>
      </c>
      <c r="BQ245">
        <v>1450.1514</v>
      </c>
      <c r="BR245">
        <v>1726.3628000000001</v>
      </c>
      <c r="BS245">
        <v>1232.3849</v>
      </c>
      <c r="BT245">
        <v>1799.5835999999999</v>
      </c>
      <c r="BU245">
        <v>1416.7791999999999</v>
      </c>
      <c r="BV245">
        <v>1940.2049999999999</v>
      </c>
      <c r="BW245">
        <v>1706.3786</v>
      </c>
      <c r="BX245">
        <v>1769.6023</v>
      </c>
      <c r="BY245">
        <v>1621.5993000000001</v>
      </c>
      <c r="BZ245">
        <v>2846.7728999999999</v>
      </c>
      <c r="CA245">
        <v>1525.2964999999999</v>
      </c>
      <c r="CB245">
        <v>1471.6813999999999</v>
      </c>
      <c r="CC245">
        <v>1201.9843000000001</v>
      </c>
      <c r="CD245">
        <v>2492.4164000000001</v>
      </c>
      <c r="CE245">
        <v>1047.0156999999999</v>
      </c>
      <c r="CF245">
        <v>1041.7035000000001</v>
      </c>
      <c r="CG245">
        <v>1022.1199</v>
      </c>
      <c r="CH245">
        <v>1532.8958</v>
      </c>
      <c r="CI245">
        <v>945.85490000000004</v>
      </c>
      <c r="CJ245">
        <v>895.08209999999997</v>
      </c>
      <c r="CK245">
        <v>954.45429999999999</v>
      </c>
      <c r="CL245">
        <v>914.77919999999995</v>
      </c>
      <c r="CM245">
        <v>1160.0220999999999</v>
      </c>
      <c r="CN245">
        <v>1027.9843000000001</v>
      </c>
      <c r="CO245">
        <v>976.08839999999998</v>
      </c>
      <c r="CP245">
        <v>1678.6908000000001</v>
      </c>
      <c r="CQ245">
        <v>1496.2619999999999</v>
      </c>
      <c r="CR245">
        <v>1714.3343</v>
      </c>
      <c r="CS245">
        <v>2056.9337</v>
      </c>
      <c r="CT245">
        <v>3856.1293000000001</v>
      </c>
      <c r="CU245">
        <v>2928.5585000000001</v>
      </c>
      <c r="CV245">
        <v>2998.1136000000001</v>
      </c>
      <c r="CW245">
        <v>2924.7791999999999</v>
      </c>
      <c r="CX245">
        <v>5262.2556000000004</v>
      </c>
      <c r="CY245">
        <v>854.5521</v>
      </c>
      <c r="CZ245">
        <v>748.7414</v>
      </c>
      <c r="DA245">
        <v>712.71929999999998</v>
      </c>
      <c r="DB245">
        <v>854.5521</v>
      </c>
      <c r="DC245">
        <v>904.85490000000004</v>
      </c>
      <c r="DD245">
        <v>981.92430000000002</v>
      </c>
      <c r="DE245">
        <v>848.9307</v>
      </c>
      <c r="DF245">
        <v>1068.9149</v>
      </c>
      <c r="DG245">
        <v>875.50789999999995</v>
      </c>
      <c r="DH245">
        <v>914.30280000000005</v>
      </c>
      <c r="DI245">
        <v>858.89279999999997</v>
      </c>
      <c r="DJ245">
        <v>903.65930000000003</v>
      </c>
      <c r="DK245">
        <v>798.34069999999997</v>
      </c>
      <c r="DL245">
        <v>778.81709999999998</v>
      </c>
      <c r="DM245">
        <v>772.60569999999996</v>
      </c>
      <c r="DN245">
        <v>896.68140000000005</v>
      </c>
      <c r="DO245">
        <v>802.62139999999999</v>
      </c>
      <c r="DP245">
        <v>709.4606</v>
      </c>
      <c r="DQ245">
        <v>764.43219999999997</v>
      </c>
      <c r="DR245">
        <v>781.50789999999995</v>
      </c>
      <c r="DS245">
        <v>1537.9022</v>
      </c>
      <c r="DT245">
        <v>1019.0157</v>
      </c>
      <c r="DU245">
        <v>1032.2271000000001</v>
      </c>
      <c r="DV245">
        <v>1094.2650000000001</v>
      </c>
      <c r="DW245">
        <v>1098.8928000000001</v>
      </c>
      <c r="DX245">
        <v>993.0915</v>
      </c>
      <c r="DY245">
        <v>978.00639999999999</v>
      </c>
      <c r="DZ245">
        <v>903.30280000000005</v>
      </c>
      <c r="EA245">
        <v>1982.1986999999999</v>
      </c>
      <c r="EB245">
        <v>2371.6592999999998</v>
      </c>
      <c r="EC245">
        <v>2223.8328000000001</v>
      </c>
      <c r="ED245">
        <v>2105.0693000000001</v>
      </c>
    </row>
    <row r="246" spans="1:134" x14ac:dyDescent="0.25">
      <c r="A246">
        <v>243</v>
      </c>
      <c r="B246">
        <v>4.6673999999999998</v>
      </c>
      <c r="C246">
        <v>737.69029999999998</v>
      </c>
      <c r="D246">
        <v>1642.3353</v>
      </c>
      <c r="E246">
        <v>1450.7669000000001</v>
      </c>
      <c r="F246">
        <v>1998.8948</v>
      </c>
      <c r="G246">
        <v>1711.5624</v>
      </c>
      <c r="H246">
        <v>1928.5790999999999</v>
      </c>
      <c r="I246">
        <v>1390.1249</v>
      </c>
      <c r="J246">
        <v>1505.7639999999999</v>
      </c>
      <c r="K246">
        <v>872.46019999999999</v>
      </c>
      <c r="L246">
        <v>1069.1278</v>
      </c>
      <c r="M246">
        <v>872.73839999999996</v>
      </c>
      <c r="N246">
        <v>813.32640000000004</v>
      </c>
      <c r="O246">
        <v>1711.2585999999999</v>
      </c>
      <c r="P246">
        <v>1376.1593</v>
      </c>
      <c r="Q246">
        <v>1588.6106</v>
      </c>
      <c r="R246">
        <v>1779.8722</v>
      </c>
      <c r="S246">
        <v>1729.9577999999999</v>
      </c>
      <c r="T246">
        <v>1250.8918000000001</v>
      </c>
      <c r="U246">
        <v>1245.4887000000001</v>
      </c>
      <c r="V246">
        <v>1220.0482</v>
      </c>
      <c r="W246">
        <v>1286.415</v>
      </c>
      <c r="X246">
        <v>2103.8721999999998</v>
      </c>
      <c r="Y246">
        <v>2095.3805000000002</v>
      </c>
      <c r="Z246">
        <v>1606.0315000000001</v>
      </c>
      <c r="AA246">
        <v>2011.1564000000001</v>
      </c>
      <c r="AB246">
        <v>1862.2556</v>
      </c>
      <c r="AC246">
        <v>1595.6391000000001</v>
      </c>
      <c r="AD246">
        <v>2897.4571999999998</v>
      </c>
      <c r="AE246">
        <v>1256.2527</v>
      </c>
      <c r="AF246">
        <v>1247.3549</v>
      </c>
      <c r="AG246">
        <v>1166.5338999999999</v>
      </c>
      <c r="AH246">
        <v>1511.3579</v>
      </c>
      <c r="AI246">
        <v>1126.9744000000001</v>
      </c>
      <c r="AJ246">
        <v>1497.6903</v>
      </c>
      <c r="AK246">
        <v>1562.9232999999999</v>
      </c>
      <c r="AL246">
        <v>1207.0736999999999</v>
      </c>
      <c r="AM246">
        <v>2754.6677</v>
      </c>
      <c r="AN246">
        <v>2672.6332000000002</v>
      </c>
      <c r="AO246">
        <v>2379.2134000000001</v>
      </c>
      <c r="AP246">
        <v>3061.4346</v>
      </c>
      <c r="AQ246">
        <v>1512.6962000000001</v>
      </c>
      <c r="AR246">
        <v>1725.0993000000001</v>
      </c>
      <c r="AS246">
        <v>1538.0482</v>
      </c>
      <c r="AT246">
        <v>1631.4090000000001</v>
      </c>
      <c r="AU246">
        <v>832.17600000000004</v>
      </c>
      <c r="AV246">
        <v>869.4316</v>
      </c>
      <c r="AW246">
        <v>893.05110000000002</v>
      </c>
      <c r="AX246">
        <v>1558.2811999999999</v>
      </c>
      <c r="AY246">
        <v>1234.8722</v>
      </c>
      <c r="AZ246">
        <v>1709.3263999999999</v>
      </c>
      <c r="BA246">
        <v>1353.3894</v>
      </c>
      <c r="BB246">
        <v>1144.6587999999999</v>
      </c>
      <c r="BC246">
        <v>1408.1759999999999</v>
      </c>
      <c r="BD246">
        <v>1864.1504</v>
      </c>
      <c r="BE246">
        <v>1253.4376</v>
      </c>
      <c r="BF246">
        <v>1379.4435000000001</v>
      </c>
      <c r="BG246">
        <v>1436.8151</v>
      </c>
      <c r="BH246">
        <v>1951.2556</v>
      </c>
      <c r="BI246">
        <v>1205.3579</v>
      </c>
      <c r="BJ246">
        <v>1437.6195</v>
      </c>
      <c r="BK246">
        <v>1057.3382999999999</v>
      </c>
      <c r="BL246">
        <v>1246.5535</v>
      </c>
      <c r="BM246">
        <v>885.64210000000003</v>
      </c>
      <c r="BN246">
        <v>965.56240000000003</v>
      </c>
      <c r="BO246">
        <v>1543.5909999999999</v>
      </c>
      <c r="BP246">
        <v>1740.9489000000001</v>
      </c>
      <c r="BQ246">
        <v>1364.2497000000001</v>
      </c>
      <c r="BR246">
        <v>1775.6705999999999</v>
      </c>
      <c r="BS246">
        <v>1271.9006999999999</v>
      </c>
      <c r="BT246">
        <v>1729.8407</v>
      </c>
      <c r="BU246">
        <v>1484.1849</v>
      </c>
      <c r="BV246">
        <v>1964.3864000000001</v>
      </c>
      <c r="BW246">
        <v>1737.1819</v>
      </c>
      <c r="BX246">
        <v>1603.5250000000001</v>
      </c>
      <c r="BY246">
        <v>1575.2527</v>
      </c>
      <c r="BZ246">
        <v>2842.1278000000002</v>
      </c>
      <c r="CA246">
        <v>1443.1985999999999</v>
      </c>
      <c r="CB246">
        <v>1379.4031</v>
      </c>
      <c r="CC246">
        <v>1271.1593</v>
      </c>
      <c r="CD246">
        <v>2529.0284999999999</v>
      </c>
      <c r="CE246">
        <v>1057.7444</v>
      </c>
      <c r="CF246">
        <v>1074.1052</v>
      </c>
      <c r="CG246">
        <v>1063.8496</v>
      </c>
      <c r="CH246">
        <v>1494.0993000000001</v>
      </c>
      <c r="CI246">
        <v>875.78949999999998</v>
      </c>
      <c r="CJ246">
        <v>863.76689999999996</v>
      </c>
      <c r="CK246">
        <v>914.04819999999995</v>
      </c>
      <c r="CL246">
        <v>961.72180000000003</v>
      </c>
      <c r="CM246">
        <v>1215.5172</v>
      </c>
      <c r="CN246">
        <v>1044.5398</v>
      </c>
      <c r="CO246">
        <v>990.51430000000005</v>
      </c>
      <c r="CP246">
        <v>1570.8887999999999</v>
      </c>
      <c r="CQ246">
        <v>1564.0826</v>
      </c>
      <c r="CR246">
        <v>1744.2585999999999</v>
      </c>
      <c r="CS246">
        <v>1964.5054</v>
      </c>
      <c r="CT246">
        <v>3935.9292</v>
      </c>
      <c r="CU246">
        <v>2952.2842000000001</v>
      </c>
      <c r="CV246">
        <v>2901.5309000000002</v>
      </c>
      <c r="CW246">
        <v>2933.7188000000001</v>
      </c>
      <c r="CX246">
        <v>5279.4630999999999</v>
      </c>
      <c r="CY246">
        <v>862.74440000000004</v>
      </c>
      <c r="CZ246">
        <v>728.48569999999995</v>
      </c>
      <c r="DA246">
        <v>796.7758</v>
      </c>
      <c r="DB246">
        <v>862.74440000000004</v>
      </c>
      <c r="DC246">
        <v>878.63909999999998</v>
      </c>
      <c r="DD246">
        <v>1016.1052</v>
      </c>
      <c r="DE246">
        <v>852.84659999999997</v>
      </c>
      <c r="DF246">
        <v>1057.2301</v>
      </c>
      <c r="DG246">
        <v>816.55949999999996</v>
      </c>
      <c r="DH246">
        <v>878.9203</v>
      </c>
      <c r="DI246">
        <v>870.64210000000003</v>
      </c>
      <c r="DJ246">
        <v>906.92330000000004</v>
      </c>
      <c r="DK246">
        <v>758.04819999999995</v>
      </c>
      <c r="DL246">
        <v>781.87220000000002</v>
      </c>
      <c r="DM246">
        <v>743.7414</v>
      </c>
      <c r="DN246">
        <v>884.30679999999995</v>
      </c>
      <c r="DO246">
        <v>701.65880000000004</v>
      </c>
      <c r="DP246">
        <v>743.05409999999995</v>
      </c>
      <c r="DQ246">
        <v>780.59100000000001</v>
      </c>
      <c r="DR246">
        <v>762.51130000000001</v>
      </c>
      <c r="DS246">
        <v>1564.3353</v>
      </c>
      <c r="DT246">
        <v>1010.2556</v>
      </c>
      <c r="DU246">
        <v>991.07370000000003</v>
      </c>
      <c r="DV246">
        <v>1075.4857</v>
      </c>
      <c r="DW246">
        <v>1113.5654</v>
      </c>
      <c r="DX246">
        <v>956.97149999999999</v>
      </c>
      <c r="DY246">
        <v>998.41200000000003</v>
      </c>
      <c r="DZ246">
        <v>879.61360000000002</v>
      </c>
      <c r="EA246">
        <v>1896.3263999999999</v>
      </c>
      <c r="EB246">
        <v>2222.9114</v>
      </c>
      <c r="EC246">
        <v>2229.8209999999999</v>
      </c>
      <c r="ED246">
        <v>2177.1592999999998</v>
      </c>
    </row>
    <row r="247" spans="1:134" x14ac:dyDescent="0.25">
      <c r="A247">
        <v>244</v>
      </c>
      <c r="B247">
        <v>4.6783999999999999</v>
      </c>
      <c r="C247">
        <v>734.03980000000001</v>
      </c>
      <c r="D247">
        <v>1552.2212</v>
      </c>
      <c r="E247">
        <v>1532.885</v>
      </c>
      <c r="F247">
        <v>2021.6813999999999</v>
      </c>
      <c r="G247">
        <v>1799.8053</v>
      </c>
      <c r="H247">
        <v>1938.8142</v>
      </c>
      <c r="I247">
        <v>1515.3009</v>
      </c>
      <c r="J247">
        <v>1491.1726000000001</v>
      </c>
      <c r="K247">
        <v>844.37170000000003</v>
      </c>
      <c r="L247">
        <v>1086.7610999999999</v>
      </c>
      <c r="M247">
        <v>946.97789999999998</v>
      </c>
      <c r="N247">
        <v>851.45579999999995</v>
      </c>
      <c r="O247">
        <v>1849.1549</v>
      </c>
      <c r="P247">
        <v>1357.2788</v>
      </c>
      <c r="Q247">
        <v>1688.6328000000001</v>
      </c>
      <c r="R247">
        <v>1795.7876000000001</v>
      </c>
      <c r="S247">
        <v>1630.3805</v>
      </c>
      <c r="T247">
        <v>1296.3629000000001</v>
      </c>
      <c r="U247">
        <v>1219.3584000000001</v>
      </c>
      <c r="V247">
        <v>1271.2964999999999</v>
      </c>
      <c r="W247">
        <v>1264.3186000000001</v>
      </c>
      <c r="X247">
        <v>2106.9602</v>
      </c>
      <c r="Y247">
        <v>2113.7345</v>
      </c>
      <c r="Z247">
        <v>1533.0088000000001</v>
      </c>
      <c r="AA247">
        <v>2021.8672999999999</v>
      </c>
      <c r="AB247">
        <v>1809.7035000000001</v>
      </c>
      <c r="AC247">
        <v>1580.1991</v>
      </c>
      <c r="AD247">
        <v>2902.9070999999999</v>
      </c>
      <c r="AE247">
        <v>1236.2521999999999</v>
      </c>
      <c r="AF247">
        <v>1295.3362999999999</v>
      </c>
      <c r="AG247">
        <v>1146.2521999999999</v>
      </c>
      <c r="AH247">
        <v>1562.3098</v>
      </c>
      <c r="AI247">
        <v>1114.1726000000001</v>
      </c>
      <c r="AJ247">
        <v>1464.4380000000001</v>
      </c>
      <c r="AK247">
        <v>1591.6151</v>
      </c>
      <c r="AL247">
        <v>1280.0045</v>
      </c>
      <c r="AM247">
        <v>2727.3717000000001</v>
      </c>
      <c r="AN247">
        <v>2745.9778999999999</v>
      </c>
      <c r="AO247">
        <v>2405.6813999999999</v>
      </c>
      <c r="AP247">
        <v>3100.4690000000001</v>
      </c>
      <c r="AQ247">
        <v>1531.7610999999999</v>
      </c>
      <c r="AR247">
        <v>1722.0264999999999</v>
      </c>
      <c r="AS247">
        <v>1532.0663999999999</v>
      </c>
      <c r="AT247">
        <v>1560.9423999999999</v>
      </c>
      <c r="AU247">
        <v>773.76990000000001</v>
      </c>
      <c r="AV247">
        <v>819.65039999999999</v>
      </c>
      <c r="AW247">
        <v>893</v>
      </c>
      <c r="AX247">
        <v>1562.9336000000001</v>
      </c>
      <c r="AY247">
        <v>1376.1017999999999</v>
      </c>
      <c r="AZ247">
        <v>1754.3629000000001</v>
      </c>
      <c r="BA247">
        <v>1391.5089</v>
      </c>
      <c r="BB247">
        <v>1207.1239</v>
      </c>
      <c r="BC247">
        <v>1426.7345</v>
      </c>
      <c r="BD247">
        <v>1816.6239</v>
      </c>
      <c r="BE247">
        <v>1260.9070999999999</v>
      </c>
      <c r="BF247">
        <v>1296.1548</v>
      </c>
      <c r="BG247">
        <v>1471.5089</v>
      </c>
      <c r="BH247">
        <v>1874.0354</v>
      </c>
      <c r="BI247">
        <v>1216.8407</v>
      </c>
      <c r="BJ247">
        <v>1399.5309999999999</v>
      </c>
      <c r="BK247">
        <v>1016.5708</v>
      </c>
      <c r="BL247">
        <v>1293.3230000000001</v>
      </c>
      <c r="BM247">
        <v>908.69470000000001</v>
      </c>
      <c r="BN247">
        <v>949.2124</v>
      </c>
      <c r="BO247">
        <v>1511.4380000000001</v>
      </c>
      <c r="BP247">
        <v>1786.3894</v>
      </c>
      <c r="BQ247">
        <v>1429.0974000000001</v>
      </c>
      <c r="BR247">
        <v>1729.6370999999999</v>
      </c>
      <c r="BS247">
        <v>1239.4512999999999</v>
      </c>
      <c r="BT247">
        <v>1743.7876000000001</v>
      </c>
      <c r="BU247">
        <v>1433.7035000000001</v>
      </c>
      <c r="BV247">
        <v>1981.7743</v>
      </c>
      <c r="BW247">
        <v>1756.7478000000001</v>
      </c>
      <c r="BX247">
        <v>1698.6593</v>
      </c>
      <c r="BY247">
        <v>1680.5663999999999</v>
      </c>
      <c r="BZ247">
        <v>3007.77</v>
      </c>
      <c r="CA247">
        <v>1495.2699</v>
      </c>
      <c r="CB247">
        <v>1353.3186000000001</v>
      </c>
      <c r="CC247">
        <v>1246.3584000000001</v>
      </c>
      <c r="CD247">
        <v>2541.8407000000002</v>
      </c>
      <c r="CE247">
        <v>1077.7345</v>
      </c>
      <c r="CF247">
        <v>1027.6370999999999</v>
      </c>
      <c r="CG247">
        <v>1044.2788</v>
      </c>
      <c r="CH247">
        <v>1488.0663999999999</v>
      </c>
      <c r="CI247">
        <v>905.5752</v>
      </c>
      <c r="CJ247">
        <v>912.33630000000005</v>
      </c>
      <c r="CK247">
        <v>915.96019999999999</v>
      </c>
      <c r="CL247">
        <v>938.33180000000004</v>
      </c>
      <c r="CM247">
        <v>1185.4248</v>
      </c>
      <c r="CN247">
        <v>975.92920000000004</v>
      </c>
      <c r="CO247">
        <v>990.01329999999996</v>
      </c>
      <c r="CP247">
        <v>1599.5752</v>
      </c>
      <c r="CQ247">
        <v>1558.1061999999999</v>
      </c>
      <c r="CR247">
        <v>1650.2743</v>
      </c>
      <c r="CS247">
        <v>1922.5309999999999</v>
      </c>
      <c r="CT247">
        <v>4037.6592999999998</v>
      </c>
      <c r="CU247">
        <v>3021.0841</v>
      </c>
      <c r="CV247">
        <v>2893.0796</v>
      </c>
      <c r="CW247">
        <v>2873.8096999999998</v>
      </c>
      <c r="CX247">
        <v>5355.9778999999999</v>
      </c>
      <c r="CY247">
        <v>844.25220000000002</v>
      </c>
      <c r="CZ247">
        <v>713.19910000000004</v>
      </c>
      <c r="DA247">
        <v>704.27430000000004</v>
      </c>
      <c r="DB247">
        <v>844.25220000000002</v>
      </c>
      <c r="DC247">
        <v>900.69470000000001</v>
      </c>
      <c r="DD247">
        <v>1077.1903</v>
      </c>
      <c r="DE247">
        <v>930.95140000000004</v>
      </c>
      <c r="DF247">
        <v>1059.9602</v>
      </c>
      <c r="DG247">
        <v>856.4425</v>
      </c>
      <c r="DH247">
        <v>979.63279999999997</v>
      </c>
      <c r="DI247">
        <v>900.60180000000003</v>
      </c>
      <c r="DJ247">
        <v>919.82740000000001</v>
      </c>
      <c r="DK247">
        <v>765.88049999999998</v>
      </c>
      <c r="DL247">
        <v>799.76110000000006</v>
      </c>
      <c r="DM247">
        <v>834.76549999999997</v>
      </c>
      <c r="DN247">
        <v>915.5752</v>
      </c>
      <c r="DO247">
        <v>752.28319999999997</v>
      </c>
      <c r="DP247">
        <v>731.17259999999999</v>
      </c>
      <c r="DQ247">
        <v>746.46460000000002</v>
      </c>
      <c r="DR247">
        <v>796.53539999999998</v>
      </c>
      <c r="DS247">
        <v>1517.6370999999999</v>
      </c>
      <c r="DT247">
        <v>971.51769999999999</v>
      </c>
      <c r="DU247">
        <v>1011.708</v>
      </c>
      <c r="DV247">
        <v>1069.0796</v>
      </c>
      <c r="DW247">
        <v>1061.7035000000001</v>
      </c>
      <c r="DX247">
        <v>988.56200000000001</v>
      </c>
      <c r="DY247">
        <v>1011.8274</v>
      </c>
      <c r="DZ247">
        <v>835.58410000000003</v>
      </c>
      <c r="EA247">
        <v>1966.0309999999999</v>
      </c>
      <c r="EB247">
        <v>2170.6504</v>
      </c>
      <c r="EC247">
        <v>2382.9425000000001</v>
      </c>
      <c r="ED247">
        <v>2094.1415999999999</v>
      </c>
    </row>
    <row r="248" spans="1:134" x14ac:dyDescent="0.25">
      <c r="A248">
        <v>245</v>
      </c>
      <c r="B248">
        <v>4.6894</v>
      </c>
      <c r="C248">
        <v>758.97540000000004</v>
      </c>
      <c r="D248">
        <v>1569.9812999999999</v>
      </c>
      <c r="E248">
        <v>1513.0206000000001</v>
      </c>
      <c r="F248">
        <v>2044.9774</v>
      </c>
      <c r="G248">
        <v>1730.0698</v>
      </c>
      <c r="H248">
        <v>1955.9833000000001</v>
      </c>
      <c r="I248">
        <v>1359.1552999999999</v>
      </c>
      <c r="J248">
        <v>1582.9096</v>
      </c>
      <c r="K248">
        <v>808.03539999999998</v>
      </c>
      <c r="L248">
        <v>1077.0098</v>
      </c>
      <c r="M248">
        <v>889.05799999999999</v>
      </c>
      <c r="N248">
        <v>778.07270000000005</v>
      </c>
      <c r="O248">
        <v>1718.1306999999999</v>
      </c>
      <c r="P248">
        <v>1252.1032</v>
      </c>
      <c r="Q248">
        <v>1601.0875000000001</v>
      </c>
      <c r="R248">
        <v>1765.0305000000001</v>
      </c>
      <c r="S248">
        <v>1610.0187000000001</v>
      </c>
      <c r="T248">
        <v>1275.0216</v>
      </c>
      <c r="U248">
        <v>1183.0354</v>
      </c>
      <c r="V248">
        <v>1172.0983000000001</v>
      </c>
      <c r="W248">
        <v>1278.9853000000001</v>
      </c>
      <c r="X248">
        <v>2124.9823000000001</v>
      </c>
      <c r="Y248">
        <v>1984.1278</v>
      </c>
      <c r="Z248">
        <v>1683.8506</v>
      </c>
      <c r="AA248">
        <v>2057.9645999999998</v>
      </c>
      <c r="AB248">
        <v>1944.8662999999999</v>
      </c>
      <c r="AC248">
        <v>1568.0118</v>
      </c>
      <c r="AD248">
        <v>2772.1288</v>
      </c>
      <c r="AE248">
        <v>1270.9656</v>
      </c>
      <c r="AF248">
        <v>1243.0521000000001</v>
      </c>
      <c r="AG248">
        <v>1226.9204</v>
      </c>
      <c r="AH248">
        <v>1538.0246</v>
      </c>
      <c r="AI248">
        <v>1053.06</v>
      </c>
      <c r="AJ248">
        <v>1542.9223999999999</v>
      </c>
      <c r="AK248">
        <v>1547.0442</v>
      </c>
      <c r="AL248">
        <v>1294.9862000000001</v>
      </c>
      <c r="AM248">
        <v>2834.8939</v>
      </c>
      <c r="AN248">
        <v>2745.002</v>
      </c>
      <c r="AO248">
        <v>2331.0736999999999</v>
      </c>
      <c r="AP248">
        <v>3058.0423000000001</v>
      </c>
      <c r="AQ248">
        <v>1446.0844999999999</v>
      </c>
      <c r="AR248">
        <v>1763.9586999999999</v>
      </c>
      <c r="AS248">
        <v>1491.0402999999999</v>
      </c>
      <c r="AT248">
        <v>1636.9242999999999</v>
      </c>
      <c r="AU248">
        <v>840.93320000000006</v>
      </c>
      <c r="AV248">
        <v>816.00289999999995</v>
      </c>
      <c r="AW248">
        <v>872.02059999999994</v>
      </c>
      <c r="AX248">
        <v>1678.886</v>
      </c>
      <c r="AY248">
        <v>1262.114</v>
      </c>
      <c r="AZ248">
        <v>1741.0137999999999</v>
      </c>
      <c r="BA248">
        <v>1351.0402999999999</v>
      </c>
      <c r="BB248">
        <v>1185.0226</v>
      </c>
      <c r="BC248">
        <v>1421.0059000000001</v>
      </c>
      <c r="BD248">
        <v>1871.9449999999999</v>
      </c>
      <c r="BE248">
        <v>1244.0166999999999</v>
      </c>
      <c r="BF248">
        <v>1391.9047</v>
      </c>
      <c r="BG248">
        <v>1402.0688</v>
      </c>
      <c r="BH248">
        <v>1903.9694999999999</v>
      </c>
      <c r="BI248">
        <v>1219.9971</v>
      </c>
      <c r="BJ248">
        <v>1389.0098</v>
      </c>
      <c r="BK248">
        <v>943.07169999999996</v>
      </c>
      <c r="BL248">
        <v>1254.0392999999999</v>
      </c>
      <c r="BM248">
        <v>845.06290000000001</v>
      </c>
      <c r="BN248">
        <v>926.02260000000001</v>
      </c>
      <c r="BO248">
        <v>1567.944</v>
      </c>
      <c r="BP248">
        <v>1724.0618999999999</v>
      </c>
      <c r="BQ248">
        <v>1429.001</v>
      </c>
      <c r="BR248">
        <v>1656.0717</v>
      </c>
      <c r="BS248">
        <v>1210.0284999999999</v>
      </c>
      <c r="BT248">
        <v>1827.9174</v>
      </c>
      <c r="BU248">
        <v>1346.0854999999999</v>
      </c>
      <c r="BV248">
        <v>1946.0354</v>
      </c>
      <c r="BW248">
        <v>1667.0885000000001</v>
      </c>
      <c r="BX248">
        <v>1651.0482</v>
      </c>
      <c r="BY248">
        <v>1565.115</v>
      </c>
      <c r="BZ248">
        <v>2812.1945999999998</v>
      </c>
      <c r="CA248">
        <v>1532.9636</v>
      </c>
      <c r="CB248">
        <v>1429.9242999999999</v>
      </c>
      <c r="CC248">
        <v>1259.9862000000001</v>
      </c>
      <c r="CD248">
        <v>2458.0826000000002</v>
      </c>
      <c r="CE248">
        <v>986.09040000000005</v>
      </c>
      <c r="CF248">
        <v>1064.9627</v>
      </c>
      <c r="CG248">
        <v>994.04909999999995</v>
      </c>
      <c r="CH248">
        <v>1550.9381000000001</v>
      </c>
      <c r="CI248">
        <v>891.01469999999995</v>
      </c>
      <c r="CJ248">
        <v>919.99310000000003</v>
      </c>
      <c r="CK248">
        <v>983.93320000000006</v>
      </c>
      <c r="CL248">
        <v>967.97050000000002</v>
      </c>
      <c r="CM248">
        <v>1200.9843000000001</v>
      </c>
      <c r="CN248">
        <v>1023.9518</v>
      </c>
      <c r="CO248">
        <v>1023.9666</v>
      </c>
      <c r="CP248">
        <v>1720.8811000000001</v>
      </c>
      <c r="CQ248">
        <v>1564.9930999999999</v>
      </c>
      <c r="CR248">
        <v>1685.9636</v>
      </c>
      <c r="CS248">
        <v>1934.9872</v>
      </c>
      <c r="CT248">
        <v>3978.06</v>
      </c>
      <c r="CU248">
        <v>3004.0176999999999</v>
      </c>
      <c r="CV248">
        <v>2836.056</v>
      </c>
      <c r="CW248">
        <v>2939.9340999999999</v>
      </c>
      <c r="CX248">
        <v>5396.9606999999996</v>
      </c>
      <c r="CY248">
        <v>833.01080000000002</v>
      </c>
      <c r="CZ248">
        <v>752.96069999999997</v>
      </c>
      <c r="DA248">
        <v>659.04319999999996</v>
      </c>
      <c r="DB248">
        <v>833.01080000000002</v>
      </c>
      <c r="DC248">
        <v>838.06190000000004</v>
      </c>
      <c r="DD248">
        <v>989.08749999999998</v>
      </c>
      <c r="DE248">
        <v>838.0924</v>
      </c>
      <c r="DF248">
        <v>1027.0324000000001</v>
      </c>
      <c r="DG248">
        <v>801.05499999999995</v>
      </c>
      <c r="DH248">
        <v>848.13070000000005</v>
      </c>
      <c r="DI248">
        <v>898.00289999999995</v>
      </c>
      <c r="DJ248">
        <v>866.05309999999997</v>
      </c>
      <c r="DK248">
        <v>802.96360000000004</v>
      </c>
      <c r="DL248">
        <v>743.05600000000004</v>
      </c>
      <c r="DM248">
        <v>711.12289999999996</v>
      </c>
      <c r="DN248">
        <v>856.05899999999997</v>
      </c>
      <c r="DO248">
        <v>753.99900000000002</v>
      </c>
      <c r="DP248">
        <v>739.99120000000005</v>
      </c>
      <c r="DQ248">
        <v>718.02750000000003</v>
      </c>
      <c r="DR248">
        <v>744.0521</v>
      </c>
      <c r="DS248">
        <v>1477.0392999999999</v>
      </c>
      <c r="DT248">
        <v>960.01080000000002</v>
      </c>
      <c r="DU248">
        <v>1041.9704999999999</v>
      </c>
      <c r="DV248">
        <v>1055.0137999999999</v>
      </c>
      <c r="DW248">
        <v>1079.9812999999999</v>
      </c>
      <c r="DX248">
        <v>986.00289999999995</v>
      </c>
      <c r="DY248">
        <v>1057.9548</v>
      </c>
      <c r="DZ248">
        <v>869.96559999999999</v>
      </c>
      <c r="EA248">
        <v>1865.1002000000001</v>
      </c>
      <c r="EB248">
        <v>2250.9204</v>
      </c>
      <c r="EC248">
        <v>2177.2044000000001</v>
      </c>
      <c r="ED248">
        <v>2142.9508999999998</v>
      </c>
    </row>
    <row r="249" spans="1:134" x14ac:dyDescent="0.25">
      <c r="A249">
        <v>246</v>
      </c>
      <c r="B249">
        <v>4.7004000000000001</v>
      </c>
      <c r="C249">
        <v>757.90949999999998</v>
      </c>
      <c r="D249">
        <v>1530.1922</v>
      </c>
      <c r="E249">
        <v>1474.7221999999999</v>
      </c>
      <c r="F249">
        <v>2016.0338999999999</v>
      </c>
      <c r="G249">
        <v>1739.0791999999999</v>
      </c>
      <c r="H249">
        <v>1907.2827</v>
      </c>
      <c r="I249">
        <v>1393.2488000000001</v>
      </c>
      <c r="J249">
        <v>1442.5201999999999</v>
      </c>
      <c r="K249">
        <v>859.57029999999997</v>
      </c>
      <c r="L249">
        <v>1108.9822999999999</v>
      </c>
      <c r="M249">
        <v>914.59289999999999</v>
      </c>
      <c r="N249">
        <v>887.70600000000002</v>
      </c>
      <c r="O249">
        <v>1790.1405999999999</v>
      </c>
      <c r="P249">
        <v>1307.8078</v>
      </c>
      <c r="Q249">
        <v>1679.9143999999999</v>
      </c>
      <c r="R249">
        <v>1678.4070999999999</v>
      </c>
      <c r="S249">
        <v>1557.4248</v>
      </c>
      <c r="T249">
        <v>1238.9661000000001</v>
      </c>
      <c r="U249">
        <v>1219.0452</v>
      </c>
      <c r="V249">
        <v>1259.2035000000001</v>
      </c>
      <c r="W249">
        <v>1236.9047</v>
      </c>
      <c r="X249">
        <v>1973.9273000000001</v>
      </c>
      <c r="Y249">
        <v>1963.1357</v>
      </c>
      <c r="Z249">
        <v>1643.4458999999999</v>
      </c>
      <c r="AA249">
        <v>2017.0452</v>
      </c>
      <c r="AB249">
        <v>1817.2262000000001</v>
      </c>
      <c r="AC249">
        <v>1459.5491999999999</v>
      </c>
      <c r="AD249">
        <v>2893.1066999999998</v>
      </c>
      <c r="AE249">
        <v>1248.7349999999999</v>
      </c>
      <c r="AF249">
        <v>1290.6608000000001</v>
      </c>
      <c r="AG249">
        <v>1208.8190999999999</v>
      </c>
      <c r="AH249">
        <v>1452.9661000000001</v>
      </c>
      <c r="AI249">
        <v>1092.1017999999999</v>
      </c>
      <c r="AJ249">
        <v>1467.7964999999999</v>
      </c>
      <c r="AK249">
        <v>1511.6559</v>
      </c>
      <c r="AL249">
        <v>1311.2537</v>
      </c>
      <c r="AM249">
        <v>2814.5023999999999</v>
      </c>
      <c r="AN249">
        <v>2690.9886999999999</v>
      </c>
      <c r="AO249">
        <v>2315.3506000000002</v>
      </c>
      <c r="AP249">
        <v>3074.2552000000001</v>
      </c>
      <c r="AQ249">
        <v>1444.7916</v>
      </c>
      <c r="AR249">
        <v>1737.6898000000001</v>
      </c>
      <c r="AS249">
        <v>1558.1131</v>
      </c>
      <c r="AT249">
        <v>1559.029</v>
      </c>
      <c r="AU249">
        <v>853.6721</v>
      </c>
      <c r="AV249">
        <v>859.21489999999994</v>
      </c>
      <c r="AW249">
        <v>859.16959999999995</v>
      </c>
      <c r="AX249">
        <v>1533.1469999999999</v>
      </c>
      <c r="AY249">
        <v>1313.0452</v>
      </c>
      <c r="AZ249">
        <v>1714.9661000000001</v>
      </c>
      <c r="BA249">
        <v>1331.4748999999999</v>
      </c>
      <c r="BB249">
        <v>1202.7964999999999</v>
      </c>
      <c r="BC249">
        <v>1445.6333</v>
      </c>
      <c r="BD249">
        <v>1851.9435000000001</v>
      </c>
      <c r="BE249">
        <v>1197.6106</v>
      </c>
      <c r="BF249">
        <v>1321.7851000000001</v>
      </c>
      <c r="BG249">
        <v>1432.0564999999999</v>
      </c>
      <c r="BH249">
        <v>1901.2148999999999</v>
      </c>
      <c r="BI249">
        <v>1219.8304000000001</v>
      </c>
      <c r="BJ249">
        <v>1426.6833999999999</v>
      </c>
      <c r="BK249">
        <v>1050.1632</v>
      </c>
      <c r="BL249">
        <v>1276.9548</v>
      </c>
      <c r="BM249">
        <v>871.07920000000001</v>
      </c>
      <c r="BN249">
        <v>1017.0953</v>
      </c>
      <c r="BO249">
        <v>1424.9386</v>
      </c>
      <c r="BP249">
        <v>1761.2827</v>
      </c>
      <c r="BQ249">
        <v>1368.9322</v>
      </c>
      <c r="BR249">
        <v>1698.3732</v>
      </c>
      <c r="BS249">
        <v>1199.5654</v>
      </c>
      <c r="BT249">
        <v>1711.6155000000001</v>
      </c>
      <c r="BU249">
        <v>1374.4522999999999</v>
      </c>
      <c r="BV249">
        <v>2040.2084</v>
      </c>
      <c r="BW249">
        <v>1775.2084</v>
      </c>
      <c r="BX249">
        <v>1712.1858</v>
      </c>
      <c r="BY249">
        <v>1543.3279</v>
      </c>
      <c r="BZ249">
        <v>2900.2262000000001</v>
      </c>
      <c r="CA249">
        <v>1541.643</v>
      </c>
      <c r="CB249">
        <v>1349.3279</v>
      </c>
      <c r="CC249">
        <v>1265.0840000000001</v>
      </c>
      <c r="CD249">
        <v>2452.1534000000001</v>
      </c>
      <c r="CE249">
        <v>1032.2537</v>
      </c>
      <c r="CF249">
        <v>1038.3279</v>
      </c>
      <c r="CG249">
        <v>1066.4911</v>
      </c>
      <c r="CH249">
        <v>1568.8643</v>
      </c>
      <c r="CI249">
        <v>866.42970000000003</v>
      </c>
      <c r="CJ249">
        <v>887.90949999999998</v>
      </c>
      <c r="CK249">
        <v>939.32150000000001</v>
      </c>
      <c r="CL249">
        <v>880.31659999999999</v>
      </c>
      <c r="CM249">
        <v>1114.6559</v>
      </c>
      <c r="CN249">
        <v>994.91600000000005</v>
      </c>
      <c r="CO249">
        <v>1051.1405999999999</v>
      </c>
      <c r="CP249">
        <v>1714.5251000000001</v>
      </c>
      <c r="CQ249">
        <v>1567.2665</v>
      </c>
      <c r="CR249">
        <v>1694.4522999999999</v>
      </c>
      <c r="CS249">
        <v>2062.6543000000001</v>
      </c>
      <c r="CT249">
        <v>4074.6559000000002</v>
      </c>
      <c r="CU249">
        <v>3012.3053</v>
      </c>
      <c r="CV249">
        <v>2961.3101999999999</v>
      </c>
      <c r="CW249">
        <v>2753.2552000000001</v>
      </c>
      <c r="CX249">
        <v>5405.1307999999999</v>
      </c>
      <c r="CY249">
        <v>819.33920000000001</v>
      </c>
      <c r="CZ249">
        <v>781.6155</v>
      </c>
      <c r="DA249">
        <v>757.51369999999997</v>
      </c>
      <c r="DB249">
        <v>819.33920000000001</v>
      </c>
      <c r="DC249">
        <v>859.18089999999995</v>
      </c>
      <c r="DD249">
        <v>939.14700000000005</v>
      </c>
      <c r="DE249">
        <v>862.20349999999996</v>
      </c>
      <c r="DF249">
        <v>994.85940000000005</v>
      </c>
      <c r="DG249">
        <v>810.58799999999997</v>
      </c>
      <c r="DH249">
        <v>873.27139999999997</v>
      </c>
      <c r="DI249">
        <v>876.90949999999998</v>
      </c>
      <c r="DJ249">
        <v>958.23099999999999</v>
      </c>
      <c r="DK249">
        <v>753.10180000000003</v>
      </c>
      <c r="DL249">
        <v>766.81910000000005</v>
      </c>
      <c r="DM249">
        <v>760.33280000000002</v>
      </c>
      <c r="DN249">
        <v>898.57029999999997</v>
      </c>
      <c r="DO249">
        <v>733.24879999999996</v>
      </c>
      <c r="DP249">
        <v>779.87559999999996</v>
      </c>
      <c r="DQ249">
        <v>743.19709999999998</v>
      </c>
      <c r="DR249">
        <v>778.57029999999997</v>
      </c>
      <c r="DS249">
        <v>1517.4911</v>
      </c>
      <c r="DT249">
        <v>953.80290000000002</v>
      </c>
      <c r="DU249">
        <v>1024.9208000000001</v>
      </c>
      <c r="DV249">
        <v>1055.0678</v>
      </c>
      <c r="DW249">
        <v>1110.3391999999999</v>
      </c>
      <c r="DX249">
        <v>961.94349999999997</v>
      </c>
      <c r="DY249">
        <v>987.49760000000003</v>
      </c>
      <c r="DZ249">
        <v>907.01130000000001</v>
      </c>
      <c r="EA249">
        <v>1954.4522999999999</v>
      </c>
      <c r="EB249">
        <v>2242.4976000000001</v>
      </c>
      <c r="EC249">
        <v>2237.3440999999998</v>
      </c>
      <c r="ED249">
        <v>2170.1518999999998</v>
      </c>
    </row>
    <row r="250" spans="1:134" x14ac:dyDescent="0.25">
      <c r="A250">
        <v>247</v>
      </c>
      <c r="B250">
        <v>4.7114000000000003</v>
      </c>
      <c r="C250">
        <v>749.69320000000005</v>
      </c>
      <c r="D250">
        <v>1546.7167999999999</v>
      </c>
      <c r="E250">
        <v>1363.9911999999999</v>
      </c>
      <c r="F250">
        <v>2017.6076</v>
      </c>
      <c r="G250">
        <v>1745.1976</v>
      </c>
      <c r="H250">
        <v>1930.7963999999999</v>
      </c>
      <c r="I250">
        <v>1415.1887999999999</v>
      </c>
      <c r="J250">
        <v>1488.2832000000001</v>
      </c>
      <c r="K250">
        <v>822.47199999999998</v>
      </c>
      <c r="L250">
        <v>1020.9912</v>
      </c>
      <c r="M250">
        <v>878.24480000000005</v>
      </c>
      <c r="N250">
        <v>859.66369999999995</v>
      </c>
      <c r="O250">
        <v>1715.6608000000001</v>
      </c>
      <c r="P250">
        <v>1291.0708</v>
      </c>
      <c r="Q250">
        <v>1584.5752</v>
      </c>
      <c r="R250">
        <v>1715.6991</v>
      </c>
      <c r="S250">
        <v>1680.8907999999999</v>
      </c>
      <c r="T250">
        <v>1236.5427999999999</v>
      </c>
      <c r="U250">
        <v>1223.4484</v>
      </c>
      <c r="V250">
        <v>1276.7876000000001</v>
      </c>
      <c r="W250">
        <v>1313.9940999999999</v>
      </c>
      <c r="X250">
        <v>2054.2919999999999</v>
      </c>
      <c r="Y250">
        <v>1976.8171</v>
      </c>
      <c r="Z250">
        <v>1596.298</v>
      </c>
      <c r="AA250">
        <v>2021.4484</v>
      </c>
      <c r="AB250">
        <v>1836.7403999999999</v>
      </c>
      <c r="AC250">
        <v>1592.1917000000001</v>
      </c>
      <c r="AD250">
        <v>2816.7462999999998</v>
      </c>
      <c r="AE250">
        <v>1312.2683999999999</v>
      </c>
      <c r="AF250">
        <v>1260.3155999999999</v>
      </c>
      <c r="AG250">
        <v>1192.0088000000001</v>
      </c>
      <c r="AH250">
        <v>1451.4867999999999</v>
      </c>
      <c r="AI250">
        <v>1100.0088000000001</v>
      </c>
      <c r="AJ250">
        <v>1449.4808</v>
      </c>
      <c r="AK250">
        <v>1569.1179999999999</v>
      </c>
      <c r="AL250">
        <v>1246.354</v>
      </c>
      <c r="AM250">
        <v>2769.7020000000002</v>
      </c>
      <c r="AN250">
        <v>2690.2359999999999</v>
      </c>
      <c r="AO250">
        <v>2344.3951999999999</v>
      </c>
      <c r="AP250">
        <v>3184.3775999999998</v>
      </c>
      <c r="AQ250">
        <v>1511.2861</v>
      </c>
      <c r="AR250">
        <v>1796.8435999999999</v>
      </c>
      <c r="AS250">
        <v>1567.3155999999999</v>
      </c>
      <c r="AT250">
        <v>1649.3776</v>
      </c>
      <c r="AU250">
        <v>824.36279999999999</v>
      </c>
      <c r="AV250">
        <v>878.2124</v>
      </c>
      <c r="AW250">
        <v>873.38639999999998</v>
      </c>
      <c r="AX250">
        <v>1548.8318999999999</v>
      </c>
      <c r="AY250">
        <v>1317.0944</v>
      </c>
      <c r="AZ250">
        <v>1710.4423999999999</v>
      </c>
      <c r="BA250">
        <v>1370.3333</v>
      </c>
      <c r="BB250">
        <v>1186.5340000000001</v>
      </c>
      <c r="BC250">
        <v>1497.6724999999999</v>
      </c>
      <c r="BD250">
        <v>1846.0088000000001</v>
      </c>
      <c r="BE250">
        <v>1252.0619999999999</v>
      </c>
      <c r="BF250">
        <v>1304.2744</v>
      </c>
      <c r="BG250">
        <v>1437.2832000000001</v>
      </c>
      <c r="BH250">
        <v>1919.1976</v>
      </c>
      <c r="BI250">
        <v>1204.0324000000001</v>
      </c>
      <c r="BJ250">
        <v>1398.0796</v>
      </c>
      <c r="BK250">
        <v>978.39239999999995</v>
      </c>
      <c r="BL250">
        <v>1273.4248</v>
      </c>
      <c r="BM250">
        <v>878.94399999999996</v>
      </c>
      <c r="BN250">
        <v>938.16520000000003</v>
      </c>
      <c r="BO250">
        <v>1507.6135999999999</v>
      </c>
      <c r="BP250">
        <v>1785.5752</v>
      </c>
      <c r="BQ250">
        <v>1365.1947</v>
      </c>
      <c r="BR250">
        <v>1731.2832000000001</v>
      </c>
      <c r="BS250">
        <v>1246.8525</v>
      </c>
      <c r="BT250">
        <v>1676.7963999999999</v>
      </c>
      <c r="BU250">
        <v>1413.056</v>
      </c>
      <c r="BV250">
        <v>1972.9586999999999</v>
      </c>
      <c r="BW250">
        <v>1706.1651999999999</v>
      </c>
      <c r="BX250">
        <v>1639.4423999999999</v>
      </c>
      <c r="BY250">
        <v>1571.1504</v>
      </c>
      <c r="BZ250">
        <v>2919.2683999999999</v>
      </c>
      <c r="CA250">
        <v>1424.3452</v>
      </c>
      <c r="CB250">
        <v>1378.0472</v>
      </c>
      <c r="CC250">
        <v>1187.0767000000001</v>
      </c>
      <c r="CD250">
        <v>2554.9115000000002</v>
      </c>
      <c r="CE250">
        <v>968.25080000000003</v>
      </c>
      <c r="CF250">
        <v>1065.7963999999999</v>
      </c>
      <c r="CG250">
        <v>1023.3216</v>
      </c>
      <c r="CH250">
        <v>1555.7256</v>
      </c>
      <c r="CI250">
        <v>904.07079999999996</v>
      </c>
      <c r="CJ250">
        <v>880.66079999999999</v>
      </c>
      <c r="CK250">
        <v>881.43960000000004</v>
      </c>
      <c r="CL250">
        <v>908.82600000000002</v>
      </c>
      <c r="CM250">
        <v>1169.7109</v>
      </c>
      <c r="CN250">
        <v>1074.056</v>
      </c>
      <c r="CO250">
        <v>976</v>
      </c>
      <c r="CP250">
        <v>1673.8968</v>
      </c>
      <c r="CQ250">
        <v>1674.7905000000001</v>
      </c>
      <c r="CR250">
        <v>1732.9380000000001</v>
      </c>
      <c r="CS250">
        <v>1946.0856000000001</v>
      </c>
      <c r="CT250">
        <v>4131.5515999999998</v>
      </c>
      <c r="CU250">
        <v>3036.7581</v>
      </c>
      <c r="CV250">
        <v>2901.2595999999999</v>
      </c>
      <c r="CW250">
        <v>2863.4720000000002</v>
      </c>
      <c r="CX250">
        <v>5504.0236000000004</v>
      </c>
      <c r="CY250">
        <v>847.702</v>
      </c>
      <c r="CZ250">
        <v>747.00879999999995</v>
      </c>
      <c r="DA250">
        <v>714.41</v>
      </c>
      <c r="DB250">
        <v>847.702</v>
      </c>
      <c r="DC250">
        <v>873.34810000000004</v>
      </c>
      <c r="DD250">
        <v>952.80240000000003</v>
      </c>
      <c r="DE250">
        <v>879.17399999999998</v>
      </c>
      <c r="DF250">
        <v>1068.6784</v>
      </c>
      <c r="DG250">
        <v>861.00879999999995</v>
      </c>
      <c r="DH250">
        <v>897.23599999999999</v>
      </c>
      <c r="DI250">
        <v>868.41</v>
      </c>
      <c r="DJ250">
        <v>890.52800000000002</v>
      </c>
      <c r="DK250">
        <v>761.31560000000002</v>
      </c>
      <c r="DL250">
        <v>751.4248</v>
      </c>
      <c r="DM250">
        <v>702.82600000000002</v>
      </c>
      <c r="DN250">
        <v>862.32159999999999</v>
      </c>
      <c r="DO250">
        <v>755.35400000000004</v>
      </c>
      <c r="DP250">
        <v>767.41880000000003</v>
      </c>
      <c r="DQ250">
        <v>674.03840000000002</v>
      </c>
      <c r="DR250">
        <v>741.4248</v>
      </c>
      <c r="DS250">
        <v>1473.6608000000001</v>
      </c>
      <c r="DT250">
        <v>1023.292</v>
      </c>
      <c r="DU250">
        <v>1018.4012</v>
      </c>
      <c r="DV250">
        <v>1062.0619999999999</v>
      </c>
      <c r="DW250">
        <v>1140.4956</v>
      </c>
      <c r="DX250">
        <v>959.50149999999996</v>
      </c>
      <c r="DY250">
        <v>1030.1976</v>
      </c>
      <c r="DZ250">
        <v>906.39520000000005</v>
      </c>
      <c r="EA250">
        <v>1993.1268</v>
      </c>
      <c r="EB250">
        <v>2284.9144000000001</v>
      </c>
      <c r="EC250">
        <v>2180.0708</v>
      </c>
      <c r="ED250">
        <v>2098.1711</v>
      </c>
    </row>
    <row r="251" spans="1:134" x14ac:dyDescent="0.25">
      <c r="A251">
        <v>248</v>
      </c>
      <c r="B251">
        <v>4.7224000000000004</v>
      </c>
      <c r="C251">
        <v>736.60519999999997</v>
      </c>
      <c r="D251">
        <v>1536.1485</v>
      </c>
      <c r="E251">
        <v>1407.1175000000001</v>
      </c>
      <c r="F251">
        <v>1962.2610999999999</v>
      </c>
      <c r="G251">
        <v>1713.3279</v>
      </c>
      <c r="H251">
        <v>1880.7129</v>
      </c>
      <c r="I251">
        <v>1419.088</v>
      </c>
      <c r="J251">
        <v>1501.3996999999999</v>
      </c>
      <c r="K251">
        <v>840.95920000000001</v>
      </c>
      <c r="L251">
        <v>1062.4306999999999</v>
      </c>
      <c r="M251">
        <v>848.65099999999995</v>
      </c>
      <c r="N251">
        <v>764.65099999999995</v>
      </c>
      <c r="O251">
        <v>1742.8205</v>
      </c>
      <c r="P251">
        <v>1293.3181</v>
      </c>
      <c r="Q251">
        <v>1566.1745000000001</v>
      </c>
      <c r="R251">
        <v>1784.2414000000001</v>
      </c>
      <c r="S251">
        <v>1635.6101000000001</v>
      </c>
      <c r="T251">
        <v>1258.6052</v>
      </c>
      <c r="U251">
        <v>1240.0978</v>
      </c>
      <c r="V251">
        <v>1268.1436000000001</v>
      </c>
      <c r="W251">
        <v>1233.8712</v>
      </c>
      <c r="X251">
        <v>2022.7747999999999</v>
      </c>
      <c r="Y251">
        <v>2048.7698999999998</v>
      </c>
      <c r="Z251">
        <v>1649.9640999999999</v>
      </c>
      <c r="AA251">
        <v>2039.5693000000001</v>
      </c>
      <c r="AB251">
        <v>1828.3688</v>
      </c>
      <c r="AC251">
        <v>1478.4404999999999</v>
      </c>
      <c r="AD251">
        <v>2887.8155999999999</v>
      </c>
      <c r="AE251">
        <v>1281.1386</v>
      </c>
      <c r="AF251">
        <v>1233.0767000000001</v>
      </c>
      <c r="AG251">
        <v>1153.7276999999999</v>
      </c>
      <c r="AH251">
        <v>1513.1077</v>
      </c>
      <c r="AI251">
        <v>1060.2920999999999</v>
      </c>
      <c r="AJ251">
        <v>1428.5025000000001</v>
      </c>
      <c r="AK251">
        <v>1573.5693000000001</v>
      </c>
      <c r="AL251">
        <v>1259.9951000000001</v>
      </c>
      <c r="AM251">
        <v>2714.6361999999999</v>
      </c>
      <c r="AN251">
        <v>2700.1795000000002</v>
      </c>
      <c r="AO251">
        <v>2281.1941999999999</v>
      </c>
      <c r="AP251">
        <v>3200.6819</v>
      </c>
      <c r="AQ251">
        <v>1399.0359000000001</v>
      </c>
      <c r="AR251">
        <v>1747.6003000000001</v>
      </c>
      <c r="AS251">
        <v>1537.7438</v>
      </c>
      <c r="AT251">
        <v>1663.5644</v>
      </c>
      <c r="AU251">
        <v>798.8614</v>
      </c>
      <c r="AV251">
        <v>886.85640000000001</v>
      </c>
      <c r="AW251">
        <v>846.77970000000005</v>
      </c>
      <c r="AX251">
        <v>1660.6523</v>
      </c>
      <c r="AY251">
        <v>1320.0669</v>
      </c>
      <c r="AZ251">
        <v>1646.2871</v>
      </c>
      <c r="BA251">
        <v>1262.6559</v>
      </c>
      <c r="BB251">
        <v>1246.4827</v>
      </c>
      <c r="BC251">
        <v>1362.6559</v>
      </c>
      <c r="BD251">
        <v>1802.703</v>
      </c>
      <c r="BE251">
        <v>1291.3701000000001</v>
      </c>
      <c r="BF251">
        <v>1356.7846999999999</v>
      </c>
      <c r="BG251">
        <v>1449.646</v>
      </c>
      <c r="BH251">
        <v>1883.6670999999999</v>
      </c>
      <c r="BI251">
        <v>1162.9232999999999</v>
      </c>
      <c r="BJ251">
        <v>1363.7684999999999</v>
      </c>
      <c r="BK251">
        <v>1036.5742</v>
      </c>
      <c r="BL251">
        <v>1290.6052</v>
      </c>
      <c r="BM251">
        <v>914.69809999999995</v>
      </c>
      <c r="BN251">
        <v>944.42579999999998</v>
      </c>
      <c r="BO251">
        <v>1532.2822000000001</v>
      </c>
      <c r="BP251">
        <v>1766.8874000000001</v>
      </c>
      <c r="BQ251">
        <v>1453.8466000000001</v>
      </c>
      <c r="BR251">
        <v>1742.354</v>
      </c>
      <c r="BS251">
        <v>1160.5841</v>
      </c>
      <c r="BT251">
        <v>1630.0866000000001</v>
      </c>
      <c r="BU251">
        <v>1375.2562</v>
      </c>
      <c r="BV251">
        <v>2050.1956</v>
      </c>
      <c r="BW251">
        <v>1713.2511999999999</v>
      </c>
      <c r="BX251">
        <v>1577.7636</v>
      </c>
      <c r="BY251">
        <v>1537.0048999999999</v>
      </c>
      <c r="BZ251">
        <v>2889.5742</v>
      </c>
      <c r="CA251">
        <v>1480.4306999999999</v>
      </c>
      <c r="CB251">
        <v>1379.6769999999999</v>
      </c>
      <c r="CC251">
        <v>1269.5904</v>
      </c>
      <c r="CD251">
        <v>2634.1795000000002</v>
      </c>
      <c r="CE251">
        <v>1018.7438</v>
      </c>
      <c r="CF251">
        <v>1017.5792</v>
      </c>
      <c r="CG251">
        <v>1075.703</v>
      </c>
      <c r="CH251">
        <v>1504.5433</v>
      </c>
      <c r="CI251">
        <v>906.24630000000002</v>
      </c>
      <c r="CJ251">
        <v>904.94929999999999</v>
      </c>
      <c r="CK251">
        <v>941.82550000000003</v>
      </c>
      <c r="CL251">
        <v>943.75369999999998</v>
      </c>
      <c r="CM251">
        <v>1076.9381000000001</v>
      </c>
      <c r="CN251">
        <v>1033.3849</v>
      </c>
      <c r="CO251">
        <v>973.48770000000002</v>
      </c>
      <c r="CP251">
        <v>1709.3132000000001</v>
      </c>
      <c r="CQ251">
        <v>1544.3329000000001</v>
      </c>
      <c r="CR251">
        <v>1690.9381000000001</v>
      </c>
      <c r="CS251">
        <v>1992.2203</v>
      </c>
      <c r="CT251">
        <v>4114.3638000000001</v>
      </c>
      <c r="CU251">
        <v>2949.1323000000002</v>
      </c>
      <c r="CV251">
        <v>2910.0259999999998</v>
      </c>
      <c r="CW251">
        <v>2881.6720999999998</v>
      </c>
      <c r="CX251">
        <v>5502.8465999999999</v>
      </c>
      <c r="CY251">
        <v>794.96900000000005</v>
      </c>
      <c r="CZ251">
        <v>706.61009999999999</v>
      </c>
      <c r="DA251">
        <v>691.97400000000005</v>
      </c>
      <c r="DB251">
        <v>794.96900000000005</v>
      </c>
      <c r="DC251">
        <v>806.14850000000001</v>
      </c>
      <c r="DD251">
        <v>984.7079</v>
      </c>
      <c r="DE251">
        <v>845.14359999999999</v>
      </c>
      <c r="DF251">
        <v>1015.5074</v>
      </c>
      <c r="DG251">
        <v>821.47149999999999</v>
      </c>
      <c r="DH251">
        <v>905.88739999999996</v>
      </c>
      <c r="DI251">
        <v>842.20550000000003</v>
      </c>
      <c r="DJ251">
        <v>872.57920000000001</v>
      </c>
      <c r="DK251">
        <v>734.07669999999996</v>
      </c>
      <c r="DL251">
        <v>768.31809999999996</v>
      </c>
      <c r="DM251">
        <v>735.99509999999998</v>
      </c>
      <c r="DN251">
        <v>914.09289999999999</v>
      </c>
      <c r="DO251">
        <v>769.21040000000005</v>
      </c>
      <c r="DP251">
        <v>702.07180000000005</v>
      </c>
      <c r="DQ251">
        <v>718.54330000000004</v>
      </c>
      <c r="DR251">
        <v>760.18439999999998</v>
      </c>
      <c r="DS251">
        <v>1500.8563999999999</v>
      </c>
      <c r="DT251">
        <v>995.2921</v>
      </c>
      <c r="DU251">
        <v>1032.0210999999999</v>
      </c>
      <c r="DV251">
        <v>1106.6819</v>
      </c>
      <c r="DW251">
        <v>1158.3081999999999</v>
      </c>
      <c r="DX251">
        <v>1059.0521000000001</v>
      </c>
      <c r="DY251">
        <v>998.97400000000005</v>
      </c>
      <c r="DZ251">
        <v>841.11260000000004</v>
      </c>
      <c r="EA251">
        <v>1959.6918000000001</v>
      </c>
      <c r="EB251">
        <v>2235.3343</v>
      </c>
      <c r="EC251">
        <v>2184.0408000000002</v>
      </c>
      <c r="ED251">
        <v>2187.0309999999999</v>
      </c>
    </row>
    <row r="252" spans="1:134" x14ac:dyDescent="0.25">
      <c r="A252">
        <v>249</v>
      </c>
      <c r="B252">
        <v>4.7333999999999996</v>
      </c>
      <c r="C252">
        <v>728.98720000000003</v>
      </c>
      <c r="D252">
        <v>1567.7227</v>
      </c>
      <c r="E252">
        <v>1461.8317999999999</v>
      </c>
      <c r="F252">
        <v>2023.1927000000001</v>
      </c>
      <c r="G252">
        <v>1748.5663999999999</v>
      </c>
      <c r="H252">
        <v>1873.8672999999999</v>
      </c>
      <c r="I252">
        <v>1319.5409</v>
      </c>
      <c r="J252">
        <v>1537.7473</v>
      </c>
      <c r="K252">
        <v>814.97540000000004</v>
      </c>
      <c r="L252">
        <v>1070.7718</v>
      </c>
      <c r="M252">
        <v>893.48180000000002</v>
      </c>
      <c r="N252">
        <v>810.15639999999996</v>
      </c>
      <c r="O252">
        <v>1736.3617999999999</v>
      </c>
      <c r="P252">
        <v>1277.5054</v>
      </c>
      <c r="Q252">
        <v>1543.47</v>
      </c>
      <c r="R252">
        <v>1738.6863000000001</v>
      </c>
      <c r="S252">
        <v>1649.0608999999999</v>
      </c>
      <c r="T252">
        <v>1248.3855000000001</v>
      </c>
      <c r="U252">
        <v>1189</v>
      </c>
      <c r="V252">
        <v>1271.5182</v>
      </c>
      <c r="W252">
        <v>1307.1937</v>
      </c>
      <c r="X252">
        <v>1969.4563000000001</v>
      </c>
      <c r="Y252">
        <v>1964.6017999999999</v>
      </c>
      <c r="Z252">
        <v>1649.0963999999999</v>
      </c>
      <c r="AA252">
        <v>2024.0972999999999</v>
      </c>
      <c r="AB252">
        <v>1892.0482</v>
      </c>
      <c r="AC252">
        <v>1546.8909000000001</v>
      </c>
      <c r="AD252">
        <v>2860.0472</v>
      </c>
      <c r="AE252">
        <v>1258.7709</v>
      </c>
      <c r="AF252">
        <v>1262.0963999999999</v>
      </c>
      <c r="AG252">
        <v>1222.9046000000001</v>
      </c>
      <c r="AH252">
        <v>1517.4936</v>
      </c>
      <c r="AI252">
        <v>1091.8681999999999</v>
      </c>
      <c r="AJ252">
        <v>1441.9518</v>
      </c>
      <c r="AK252">
        <v>1558.1455000000001</v>
      </c>
      <c r="AL252">
        <v>1235.0236</v>
      </c>
      <c r="AM252">
        <v>2681.6136000000001</v>
      </c>
      <c r="AN252">
        <v>2700.76</v>
      </c>
      <c r="AO252">
        <v>2370.2763</v>
      </c>
      <c r="AP252">
        <v>3219.8191000000002</v>
      </c>
      <c r="AQ252">
        <v>1400.9636</v>
      </c>
      <c r="AR252">
        <v>1713.0835999999999</v>
      </c>
      <c r="AS252">
        <v>1506.6017999999999</v>
      </c>
      <c r="AT252">
        <v>1624.1327000000001</v>
      </c>
      <c r="AU252">
        <v>820.89179999999999</v>
      </c>
      <c r="AV252">
        <v>880.97640000000001</v>
      </c>
      <c r="AW252">
        <v>815.54179999999997</v>
      </c>
      <c r="AX252">
        <v>1519.12</v>
      </c>
      <c r="AY252">
        <v>1296.2045000000001</v>
      </c>
      <c r="AZ252">
        <v>1654.0963999999999</v>
      </c>
      <c r="BA252">
        <v>1334</v>
      </c>
      <c r="BB252">
        <v>1152.4818</v>
      </c>
      <c r="BC252">
        <v>1434.5781999999999</v>
      </c>
      <c r="BD252">
        <v>1746.1554000000001</v>
      </c>
      <c r="BE252">
        <v>1169.4091000000001</v>
      </c>
      <c r="BF252">
        <v>1348.2055</v>
      </c>
      <c r="BG252">
        <v>1466.9518</v>
      </c>
      <c r="BH252">
        <v>1820.7109</v>
      </c>
      <c r="BI252">
        <v>1136.2163</v>
      </c>
      <c r="BJ252">
        <v>1457.2909999999999</v>
      </c>
      <c r="BK252">
        <v>1049.2537</v>
      </c>
      <c r="BL252">
        <v>1278.3136999999999</v>
      </c>
      <c r="BM252">
        <v>827.97540000000004</v>
      </c>
      <c r="BN252">
        <v>931.36090000000002</v>
      </c>
      <c r="BO252">
        <v>1512.47</v>
      </c>
      <c r="BP252">
        <v>1740.2763</v>
      </c>
      <c r="BQ252">
        <v>1396.4818</v>
      </c>
      <c r="BR252">
        <v>1724.2773</v>
      </c>
      <c r="BS252">
        <v>1228.6026999999999</v>
      </c>
      <c r="BT252">
        <v>1713.3855000000001</v>
      </c>
      <c r="BU252">
        <v>1407.8918000000001</v>
      </c>
      <c r="BV252">
        <v>1952.0953999999999</v>
      </c>
      <c r="BW252">
        <v>1719.0845999999999</v>
      </c>
      <c r="BX252">
        <v>1650.7954999999999</v>
      </c>
      <c r="BY252">
        <v>1563.8554999999999</v>
      </c>
      <c r="BZ252">
        <v>2906.7345</v>
      </c>
      <c r="CA252">
        <v>1492.9636</v>
      </c>
      <c r="CB252">
        <v>1374.18</v>
      </c>
      <c r="CC252">
        <v>1179.4936</v>
      </c>
      <c r="CD252">
        <v>2633.4110000000001</v>
      </c>
      <c r="CE252">
        <v>987.69820000000004</v>
      </c>
      <c r="CF252">
        <v>1057.9764</v>
      </c>
      <c r="CG252">
        <v>1013.3736</v>
      </c>
      <c r="CH252">
        <v>1543.7355</v>
      </c>
      <c r="CI252">
        <v>888.84270000000004</v>
      </c>
      <c r="CJ252">
        <v>827.72180000000003</v>
      </c>
      <c r="CK252">
        <v>962.45820000000003</v>
      </c>
      <c r="CL252">
        <v>961.35</v>
      </c>
      <c r="CM252">
        <v>1129.5781999999999</v>
      </c>
      <c r="CN252">
        <v>988.98820000000001</v>
      </c>
      <c r="CO252">
        <v>909.71</v>
      </c>
      <c r="CP252">
        <v>1661.2537</v>
      </c>
      <c r="CQ252">
        <v>1604.6873000000001</v>
      </c>
      <c r="CR252">
        <v>1739.6755000000001</v>
      </c>
      <c r="CS252">
        <v>2021.0009</v>
      </c>
      <c r="CT252">
        <v>4154.8063000000002</v>
      </c>
      <c r="CU252">
        <v>3085.1208999999999</v>
      </c>
      <c r="CV252">
        <v>2854.9764</v>
      </c>
      <c r="CW252">
        <v>2844.7473</v>
      </c>
      <c r="CX252">
        <v>5449.0954000000002</v>
      </c>
      <c r="CY252">
        <v>821.57820000000004</v>
      </c>
      <c r="CZ252">
        <v>720.68730000000005</v>
      </c>
      <c r="DA252">
        <v>741.8682</v>
      </c>
      <c r="DB252">
        <v>821.57820000000004</v>
      </c>
      <c r="DC252">
        <v>838.49360000000001</v>
      </c>
      <c r="DD252">
        <v>952.60180000000003</v>
      </c>
      <c r="DE252">
        <v>848.03639999999996</v>
      </c>
      <c r="DF252">
        <v>1056</v>
      </c>
      <c r="DG252">
        <v>858.78369999999995</v>
      </c>
      <c r="DH252">
        <v>876.57820000000004</v>
      </c>
      <c r="DI252">
        <v>797.42089999999996</v>
      </c>
      <c r="DJ252">
        <v>913.98820000000001</v>
      </c>
      <c r="DK252">
        <v>759.96460000000002</v>
      </c>
      <c r="DL252">
        <v>750.19269999999995</v>
      </c>
      <c r="DM252">
        <v>707.84360000000004</v>
      </c>
      <c r="DN252">
        <v>837.44539999999995</v>
      </c>
      <c r="DO252">
        <v>746.50639999999999</v>
      </c>
      <c r="DP252">
        <v>703.32550000000003</v>
      </c>
      <c r="DQ252">
        <v>757.68730000000005</v>
      </c>
      <c r="DR252">
        <v>789.59090000000003</v>
      </c>
      <c r="DS252">
        <v>1499.12</v>
      </c>
      <c r="DT252">
        <v>1028.6991</v>
      </c>
      <c r="DU252">
        <v>953.54179999999997</v>
      </c>
      <c r="DV252">
        <v>1120.6637000000001</v>
      </c>
      <c r="DW252">
        <v>1087.1564000000001</v>
      </c>
      <c r="DX252">
        <v>954.44539999999995</v>
      </c>
      <c r="DY252">
        <v>1047.5672999999999</v>
      </c>
      <c r="DZ252">
        <v>868.88</v>
      </c>
      <c r="EA252">
        <v>2031.7109</v>
      </c>
      <c r="EB252">
        <v>2114.8181</v>
      </c>
      <c r="EC252">
        <v>2210.6026999999999</v>
      </c>
      <c r="ED252">
        <v>2159.41</v>
      </c>
    </row>
    <row r="253" spans="1:134" x14ac:dyDescent="0.25">
      <c r="A253">
        <v>250</v>
      </c>
      <c r="B253">
        <v>4.7443999999999997</v>
      </c>
      <c r="C253">
        <v>785.76250000000005</v>
      </c>
      <c r="D253">
        <v>1584.1769999999999</v>
      </c>
      <c r="E253">
        <v>1414.4041</v>
      </c>
      <c r="F253">
        <v>2029.1769999999999</v>
      </c>
      <c r="G253">
        <v>1736.0088000000001</v>
      </c>
      <c r="H253">
        <v>1887.6134999999999</v>
      </c>
      <c r="I253">
        <v>1421.6224</v>
      </c>
      <c r="J253">
        <v>1510.3391999999999</v>
      </c>
      <c r="K253">
        <v>851.58109999999999</v>
      </c>
      <c r="L253">
        <v>1012.3216</v>
      </c>
      <c r="M253">
        <v>900.39970000000005</v>
      </c>
      <c r="N253">
        <v>831.36720000000003</v>
      </c>
      <c r="O253">
        <v>1699.1016999999999</v>
      </c>
      <c r="P253">
        <v>1323.5531000000001</v>
      </c>
      <c r="Q253">
        <v>1530.5206000000001</v>
      </c>
      <c r="R253">
        <v>1772.9675999999999</v>
      </c>
      <c r="S253">
        <v>1592.9956</v>
      </c>
      <c r="T253">
        <v>1256.7861</v>
      </c>
      <c r="U253">
        <v>1190.2699</v>
      </c>
      <c r="V253">
        <v>1260.1253999999999</v>
      </c>
      <c r="W253">
        <v>1234.1165000000001</v>
      </c>
      <c r="X253">
        <v>2094.5205999999998</v>
      </c>
      <c r="Y253">
        <v>2018.0561</v>
      </c>
      <c r="Z253">
        <v>1653.3584000000001</v>
      </c>
      <c r="AA253">
        <v>1951.354</v>
      </c>
      <c r="AB253">
        <v>1889.674</v>
      </c>
      <c r="AC253">
        <v>1603.4557</v>
      </c>
      <c r="AD253">
        <v>2938.6696000000002</v>
      </c>
      <c r="AE253">
        <v>1273.6976</v>
      </c>
      <c r="AF253">
        <v>1264.0605</v>
      </c>
      <c r="AG253">
        <v>1145.6283000000001</v>
      </c>
      <c r="AH253">
        <v>1546.7581</v>
      </c>
      <c r="AI253">
        <v>1029.1533999999999</v>
      </c>
      <c r="AJ253">
        <v>1441.6047000000001</v>
      </c>
      <c r="AK253">
        <v>1489.68</v>
      </c>
      <c r="AL253">
        <v>1271.4321</v>
      </c>
      <c r="AM253">
        <v>2749.9159</v>
      </c>
      <c r="AN253">
        <v>2623.9542999999999</v>
      </c>
      <c r="AO253">
        <v>2428.2876000000001</v>
      </c>
      <c r="AP253">
        <v>3230.4969999999998</v>
      </c>
      <c r="AQ253">
        <v>1424.6564000000001</v>
      </c>
      <c r="AR253">
        <v>1771.3996999999999</v>
      </c>
      <c r="AS253">
        <v>1553.7669000000001</v>
      </c>
      <c r="AT253">
        <v>1603.0693000000001</v>
      </c>
      <c r="AU253">
        <v>799.30240000000003</v>
      </c>
      <c r="AV253">
        <v>843.53980000000001</v>
      </c>
      <c r="AW253">
        <v>843.2183</v>
      </c>
      <c r="AX253">
        <v>1558.9439</v>
      </c>
      <c r="AY253">
        <v>1318.3671999999999</v>
      </c>
      <c r="AZ253">
        <v>1660.1121000000001</v>
      </c>
      <c r="BA253">
        <v>1332.6695999999999</v>
      </c>
      <c r="BB253">
        <v>1162.1208999999999</v>
      </c>
      <c r="BC253">
        <v>1438.32</v>
      </c>
      <c r="BD253">
        <v>1845.6415999999999</v>
      </c>
      <c r="BE253">
        <v>1214.9439</v>
      </c>
      <c r="BF253">
        <v>1296.8702000000001</v>
      </c>
      <c r="BG253">
        <v>1457.171</v>
      </c>
      <c r="BH253">
        <v>1817.4188999999999</v>
      </c>
      <c r="BI253">
        <v>1182.6003000000001</v>
      </c>
      <c r="BJ253">
        <v>1310.8054</v>
      </c>
      <c r="BK253">
        <v>993.66959999999995</v>
      </c>
      <c r="BL253">
        <v>1244.9395</v>
      </c>
      <c r="BM253">
        <v>868.08849999999995</v>
      </c>
      <c r="BN253">
        <v>973.34360000000004</v>
      </c>
      <c r="BO253">
        <v>1502.3628000000001</v>
      </c>
      <c r="BP253">
        <v>1795.9896000000001</v>
      </c>
      <c r="BQ253">
        <v>1404.6695999999999</v>
      </c>
      <c r="BR253">
        <v>1708.972</v>
      </c>
      <c r="BS253">
        <v>1206.1402</v>
      </c>
      <c r="BT253">
        <v>1722.7537</v>
      </c>
      <c r="BU253">
        <v>1387.7537</v>
      </c>
      <c r="BV253">
        <v>2032.3952999999999</v>
      </c>
      <c r="BW253">
        <v>1705.7167999999999</v>
      </c>
      <c r="BX253">
        <v>1622.4646</v>
      </c>
      <c r="BY253">
        <v>1561.5443</v>
      </c>
      <c r="BZ253">
        <v>2944.9911999999999</v>
      </c>
      <c r="CA253">
        <v>1510.3068000000001</v>
      </c>
      <c r="CB253">
        <v>1434.9439</v>
      </c>
      <c r="CC253">
        <v>1210.2094</v>
      </c>
      <c r="CD253">
        <v>2522.1534000000001</v>
      </c>
      <c r="CE253">
        <v>1036.1016999999999</v>
      </c>
      <c r="CF253">
        <v>1017.8791</v>
      </c>
      <c r="CG253">
        <v>1003.4794000000001</v>
      </c>
      <c r="CH253">
        <v>1500.9956</v>
      </c>
      <c r="CI253">
        <v>943.36720000000003</v>
      </c>
      <c r="CJ253">
        <v>917.91589999999997</v>
      </c>
      <c r="CK253">
        <v>930.30679999999995</v>
      </c>
      <c r="CL253">
        <v>908.69759999999997</v>
      </c>
      <c r="CM253">
        <v>1136.4041</v>
      </c>
      <c r="CN253">
        <v>970.93510000000003</v>
      </c>
      <c r="CO253">
        <v>980.52059999999994</v>
      </c>
      <c r="CP253">
        <v>1611.7167999999999</v>
      </c>
      <c r="CQ253">
        <v>1562.6887999999999</v>
      </c>
      <c r="CR253">
        <v>1672.1253999999999</v>
      </c>
      <c r="CS253">
        <v>1941.7581</v>
      </c>
      <c r="CT253">
        <v>4225.7065000000002</v>
      </c>
      <c r="CU253">
        <v>3047.3348000000001</v>
      </c>
      <c r="CV253">
        <v>2812.1578</v>
      </c>
      <c r="CW253">
        <v>2826.4101000000001</v>
      </c>
      <c r="CX253">
        <v>5535.5635000000002</v>
      </c>
      <c r="CY253">
        <v>834.08849999999995</v>
      </c>
      <c r="CZ253">
        <v>674.75810000000001</v>
      </c>
      <c r="DA253">
        <v>679.69759999999997</v>
      </c>
      <c r="DB253">
        <v>834.08849999999995</v>
      </c>
      <c r="DC253">
        <v>861.7713</v>
      </c>
      <c r="DD253">
        <v>1000.4321</v>
      </c>
      <c r="DE253">
        <v>826.27869999999996</v>
      </c>
      <c r="DF253">
        <v>1052.9764</v>
      </c>
      <c r="DG253">
        <v>814.93949999999995</v>
      </c>
      <c r="DH253">
        <v>888.72569999999996</v>
      </c>
      <c r="DI253">
        <v>863.91150000000005</v>
      </c>
      <c r="DJ253">
        <v>892.18579999999997</v>
      </c>
      <c r="DK253">
        <v>701.45129999999995</v>
      </c>
      <c r="DL253">
        <v>756.35839999999996</v>
      </c>
      <c r="DM253">
        <v>687.41890000000001</v>
      </c>
      <c r="DN253">
        <v>862.31119999999999</v>
      </c>
      <c r="DO253">
        <v>719.298</v>
      </c>
      <c r="DP253">
        <v>691.63279999999997</v>
      </c>
      <c r="DQ253">
        <v>711.03240000000005</v>
      </c>
      <c r="DR253">
        <v>743.99559999999997</v>
      </c>
      <c r="DS253">
        <v>1536.4041</v>
      </c>
      <c r="DT253">
        <v>1000.9439</v>
      </c>
      <c r="DU253">
        <v>983.45569999999998</v>
      </c>
      <c r="DV253">
        <v>1038.5074</v>
      </c>
      <c r="DW253">
        <v>1105.7669000000001</v>
      </c>
      <c r="DX253">
        <v>979.55309999999997</v>
      </c>
      <c r="DY253">
        <v>964.59590000000003</v>
      </c>
      <c r="DZ253">
        <v>828.20939999999996</v>
      </c>
      <c r="EA253">
        <v>2024.4882</v>
      </c>
      <c r="EB253">
        <v>2210.5443</v>
      </c>
      <c r="EC253">
        <v>2182.8186000000001</v>
      </c>
      <c r="ED253">
        <v>2130.2979999999998</v>
      </c>
    </row>
    <row r="254" spans="1:134" x14ac:dyDescent="0.25">
      <c r="A254">
        <v>251</v>
      </c>
      <c r="B254">
        <v>4.7553999999999998</v>
      </c>
      <c r="C254">
        <v>750.19960000000003</v>
      </c>
      <c r="D254">
        <v>1617.6361999999999</v>
      </c>
      <c r="E254">
        <v>1347.7295999999999</v>
      </c>
      <c r="F254">
        <v>2061.4720000000002</v>
      </c>
      <c r="G254">
        <v>1674.9458999999999</v>
      </c>
      <c r="H254">
        <v>1838.7837</v>
      </c>
      <c r="I254">
        <v>1310.2016000000001</v>
      </c>
      <c r="J254">
        <v>1474.0207</v>
      </c>
      <c r="K254">
        <v>815.38250000000005</v>
      </c>
      <c r="L254">
        <v>1090.1248000000001</v>
      </c>
      <c r="M254">
        <v>860.72760000000005</v>
      </c>
      <c r="N254">
        <v>808.11009999999999</v>
      </c>
      <c r="O254">
        <v>1627.002</v>
      </c>
      <c r="P254">
        <v>1266.5074</v>
      </c>
      <c r="Q254">
        <v>1495.2016000000001</v>
      </c>
      <c r="R254">
        <v>1785.5988</v>
      </c>
      <c r="S254">
        <v>1624.3638000000001</v>
      </c>
      <c r="T254">
        <v>1260.1956</v>
      </c>
      <c r="U254">
        <v>1211.9646</v>
      </c>
      <c r="V254">
        <v>1228.0166999999999</v>
      </c>
      <c r="W254">
        <v>1263.5074</v>
      </c>
      <c r="X254">
        <v>2057.6736000000001</v>
      </c>
      <c r="Y254">
        <v>2044.2517</v>
      </c>
      <c r="Z254">
        <v>1688.3263999999999</v>
      </c>
      <c r="AA254">
        <v>2015.5074</v>
      </c>
      <c r="AB254">
        <v>1837.1995999999999</v>
      </c>
      <c r="AC254">
        <v>1592.0166999999999</v>
      </c>
      <c r="AD254">
        <v>2918.6549</v>
      </c>
      <c r="AE254">
        <v>1268.0541000000001</v>
      </c>
      <c r="AF254">
        <v>1257.5780999999999</v>
      </c>
      <c r="AG254">
        <v>1194.4326000000001</v>
      </c>
      <c r="AH254">
        <v>1544.9646</v>
      </c>
      <c r="AI254">
        <v>1020.3658</v>
      </c>
      <c r="AJ254">
        <v>1449.1809000000001</v>
      </c>
      <c r="AK254">
        <v>1606.8898999999999</v>
      </c>
      <c r="AL254">
        <v>1215.9272000000001</v>
      </c>
      <c r="AM254">
        <v>2702</v>
      </c>
      <c r="AN254">
        <v>2731.2723999999998</v>
      </c>
      <c r="AO254">
        <v>2327.2743999999998</v>
      </c>
      <c r="AP254">
        <v>3150.53</v>
      </c>
      <c r="AQ254">
        <v>1494.0895</v>
      </c>
      <c r="AR254">
        <v>1734.9292</v>
      </c>
      <c r="AS254">
        <v>1489.3097</v>
      </c>
      <c r="AT254">
        <v>1551.241</v>
      </c>
      <c r="AU254">
        <v>800.07079999999996</v>
      </c>
      <c r="AV254">
        <v>880.01670000000001</v>
      </c>
      <c r="AW254">
        <v>803.56539999999995</v>
      </c>
      <c r="AX254">
        <v>1530.6382000000001</v>
      </c>
      <c r="AY254">
        <v>1295.3284000000001</v>
      </c>
      <c r="AZ254">
        <v>1721.9626000000001</v>
      </c>
      <c r="BA254">
        <v>1310.1809000000001</v>
      </c>
      <c r="BB254">
        <v>1167.8565000000001</v>
      </c>
      <c r="BC254">
        <v>1323.4386</v>
      </c>
      <c r="BD254">
        <v>1810.8190999999999</v>
      </c>
      <c r="BE254">
        <v>1183</v>
      </c>
      <c r="BF254">
        <v>1348.0500999999999</v>
      </c>
      <c r="BG254">
        <v>1327.6402</v>
      </c>
      <c r="BH254">
        <v>1854.7817</v>
      </c>
      <c r="BI254">
        <v>1216.4512999999999</v>
      </c>
      <c r="BJ254">
        <v>1399.5446999999999</v>
      </c>
      <c r="BK254">
        <v>971.69029999999998</v>
      </c>
      <c r="BL254">
        <v>1245.9646</v>
      </c>
      <c r="BM254">
        <v>876.48670000000004</v>
      </c>
      <c r="BN254">
        <v>902.52800000000002</v>
      </c>
      <c r="BO254">
        <v>1507.6361999999999</v>
      </c>
      <c r="BP254">
        <v>1661.239</v>
      </c>
      <c r="BQ254">
        <v>1383.9272000000001</v>
      </c>
      <c r="BR254">
        <v>1705.8063999999999</v>
      </c>
      <c r="BS254">
        <v>1279.5968</v>
      </c>
      <c r="BT254">
        <v>1741.5594000000001</v>
      </c>
      <c r="BU254">
        <v>1414.4178999999999</v>
      </c>
      <c r="BV254">
        <v>2023.3638000000001</v>
      </c>
      <c r="BW254">
        <v>1772.3058000000001</v>
      </c>
      <c r="BX254">
        <v>1555.4926</v>
      </c>
      <c r="BY254">
        <v>1571.4553000000001</v>
      </c>
      <c r="BZ254">
        <v>3012.4573</v>
      </c>
      <c r="CA254">
        <v>1486.8378</v>
      </c>
      <c r="CB254">
        <v>1403.4366</v>
      </c>
      <c r="CC254">
        <v>1227.8358000000001</v>
      </c>
      <c r="CD254">
        <v>2511.1100999999999</v>
      </c>
      <c r="CE254">
        <v>962.61950000000002</v>
      </c>
      <c r="CF254">
        <v>1016.4366</v>
      </c>
      <c r="CG254">
        <v>1039.4532999999999</v>
      </c>
      <c r="CH254">
        <v>1531.3451</v>
      </c>
      <c r="CI254">
        <v>912.8338</v>
      </c>
      <c r="CJ254">
        <v>867.16219999999998</v>
      </c>
      <c r="CK254">
        <v>904.72760000000005</v>
      </c>
      <c r="CL254">
        <v>904.58209999999997</v>
      </c>
      <c r="CM254">
        <v>1071.1121000000001</v>
      </c>
      <c r="CN254">
        <v>1000.1996</v>
      </c>
      <c r="CO254">
        <v>942.07280000000003</v>
      </c>
      <c r="CP254">
        <v>1684.1995999999999</v>
      </c>
      <c r="CQ254">
        <v>1619.6361999999999</v>
      </c>
      <c r="CR254">
        <v>1646.7109</v>
      </c>
      <c r="CS254">
        <v>1937.2724000000001</v>
      </c>
      <c r="CT254">
        <v>4167.8770999999997</v>
      </c>
      <c r="CU254">
        <v>3027.3225000000002</v>
      </c>
      <c r="CV254">
        <v>2767.5634</v>
      </c>
      <c r="CW254">
        <v>2923.0167000000001</v>
      </c>
      <c r="CX254">
        <v>5619.3077999999996</v>
      </c>
      <c r="CY254">
        <v>848.88990000000001</v>
      </c>
      <c r="CZ254">
        <v>672.96460000000002</v>
      </c>
      <c r="DA254">
        <v>673.39919999999995</v>
      </c>
      <c r="DB254">
        <v>848.88990000000001</v>
      </c>
      <c r="DC254">
        <v>767.40120000000002</v>
      </c>
      <c r="DD254">
        <v>940.56140000000005</v>
      </c>
      <c r="DE254">
        <v>784.07280000000003</v>
      </c>
      <c r="DF254">
        <v>1003.4533</v>
      </c>
      <c r="DG254">
        <v>812.25369999999998</v>
      </c>
      <c r="DH254">
        <v>895.0521</v>
      </c>
      <c r="DI254">
        <v>845.69029999999998</v>
      </c>
      <c r="DJ254">
        <v>861.81709999999998</v>
      </c>
      <c r="DK254">
        <v>721.16219999999998</v>
      </c>
      <c r="DL254">
        <v>788.70699999999999</v>
      </c>
      <c r="DM254">
        <v>724.3451</v>
      </c>
      <c r="DN254">
        <v>806.60080000000005</v>
      </c>
      <c r="DO254">
        <v>754.70889999999997</v>
      </c>
      <c r="DP254">
        <v>718.16420000000005</v>
      </c>
      <c r="DQ254">
        <v>697.67359999999996</v>
      </c>
      <c r="DR254">
        <v>774.27239999999995</v>
      </c>
      <c r="DS254">
        <v>1463.8358000000001</v>
      </c>
      <c r="DT254">
        <v>970.45529999999997</v>
      </c>
      <c r="DU254">
        <v>976.52800000000002</v>
      </c>
      <c r="DV254">
        <v>1092.5634</v>
      </c>
      <c r="DW254">
        <v>1042.4739999999999</v>
      </c>
      <c r="DX254">
        <v>928.47400000000005</v>
      </c>
      <c r="DY254">
        <v>1033.8171</v>
      </c>
      <c r="DZ254">
        <v>848.60080000000005</v>
      </c>
      <c r="EA254">
        <v>2000.6361999999999</v>
      </c>
      <c r="EB254">
        <v>2215.7984000000001</v>
      </c>
      <c r="EC254">
        <v>2182.0374000000002</v>
      </c>
      <c r="ED254">
        <v>2168.0374000000002</v>
      </c>
    </row>
    <row r="255" spans="1:134" x14ac:dyDescent="0.25">
      <c r="A255">
        <v>252</v>
      </c>
      <c r="B255">
        <v>4.7664</v>
      </c>
      <c r="C255">
        <v>738.97929999999997</v>
      </c>
      <c r="D255">
        <v>1609.4277</v>
      </c>
      <c r="E255">
        <v>1406.2139</v>
      </c>
      <c r="F255">
        <v>2045.1469999999999</v>
      </c>
      <c r="G255">
        <v>1687.4253000000001</v>
      </c>
      <c r="H255">
        <v>1891.0826</v>
      </c>
      <c r="I255">
        <v>1348.6185</v>
      </c>
      <c r="J255">
        <v>1532.3013000000001</v>
      </c>
      <c r="K255">
        <v>832.23450000000003</v>
      </c>
      <c r="L255">
        <v>1028.2552000000001</v>
      </c>
      <c r="M255">
        <v>871.87120000000004</v>
      </c>
      <c r="N255">
        <v>833.2989</v>
      </c>
      <c r="O255">
        <v>1678.1701</v>
      </c>
      <c r="P255">
        <v>1223.7861</v>
      </c>
      <c r="Q255">
        <v>1532.7679000000001</v>
      </c>
      <c r="R255">
        <v>1756.1908000000001</v>
      </c>
      <c r="S255">
        <v>1630.5309999999999</v>
      </c>
      <c r="T255">
        <v>1158.7168999999999</v>
      </c>
      <c r="U255">
        <v>1230.8761</v>
      </c>
      <c r="V255">
        <v>1198.2502999999999</v>
      </c>
      <c r="W255">
        <v>1215.8530000000001</v>
      </c>
      <c r="X255">
        <v>2074.4070999999999</v>
      </c>
      <c r="Y255">
        <v>1973.8068000000001</v>
      </c>
      <c r="Z255">
        <v>1662.6622</v>
      </c>
      <c r="AA255">
        <v>1983.2479000000001</v>
      </c>
      <c r="AB255">
        <v>1827</v>
      </c>
      <c r="AC255">
        <v>1557.7424000000001</v>
      </c>
      <c r="AD255">
        <v>2919.9405000000002</v>
      </c>
      <c r="AE255">
        <v>1255.7447999999999</v>
      </c>
      <c r="AF255">
        <v>1167.1677</v>
      </c>
      <c r="AG255">
        <v>1104.2090000000001</v>
      </c>
      <c r="AH255">
        <v>1564.6415999999999</v>
      </c>
      <c r="AI255">
        <v>1079.4872</v>
      </c>
      <c r="AJ255">
        <v>1424.8942999999999</v>
      </c>
      <c r="AK255">
        <v>1574.5564999999999</v>
      </c>
      <c r="AL255">
        <v>1216.0207</v>
      </c>
      <c r="AM255">
        <v>2705.4022</v>
      </c>
      <c r="AN255">
        <v>2722.3402000000001</v>
      </c>
      <c r="AO255">
        <v>2355.8164999999999</v>
      </c>
      <c r="AP255">
        <v>3218.7885999999999</v>
      </c>
      <c r="AQ255">
        <v>1453.8530000000001</v>
      </c>
      <c r="AR255">
        <v>1777.0898999999999</v>
      </c>
      <c r="AS255">
        <v>1502.5978</v>
      </c>
      <c r="AT255">
        <v>1668.0644</v>
      </c>
      <c r="AU255">
        <v>747.10810000000004</v>
      </c>
      <c r="AV255">
        <v>838.25760000000002</v>
      </c>
      <c r="AW255">
        <v>846.27829999999994</v>
      </c>
      <c r="AX255">
        <v>1576.4897000000001</v>
      </c>
      <c r="AY255">
        <v>1322.1080999999999</v>
      </c>
      <c r="AZ255">
        <v>1695.4046000000001</v>
      </c>
      <c r="BA255">
        <v>1288.0207</v>
      </c>
      <c r="BB255">
        <v>1210.5359000000001</v>
      </c>
      <c r="BC255">
        <v>1376.6829</v>
      </c>
      <c r="BD255">
        <v>1828.2163</v>
      </c>
      <c r="BE255">
        <v>1184.4458999999999</v>
      </c>
      <c r="BF255">
        <v>1243.1858999999999</v>
      </c>
      <c r="BG255">
        <v>1427.4666</v>
      </c>
      <c r="BH255">
        <v>1852.5953999999999</v>
      </c>
      <c r="BI255">
        <v>1138.0182</v>
      </c>
      <c r="BJ255">
        <v>1383.1264000000001</v>
      </c>
      <c r="BK255">
        <v>954.40459999999996</v>
      </c>
      <c r="BL255">
        <v>1271.1701</v>
      </c>
      <c r="BM255">
        <v>775.74</v>
      </c>
      <c r="BN255">
        <v>924.72170000000006</v>
      </c>
      <c r="BO255">
        <v>1502.9149</v>
      </c>
      <c r="BP255">
        <v>1721.5359000000001</v>
      </c>
      <c r="BQ255">
        <v>1380.4484</v>
      </c>
      <c r="BR255">
        <v>1862.2807</v>
      </c>
      <c r="BS255">
        <v>1202.8480999999999</v>
      </c>
      <c r="BT255">
        <v>1639.0182</v>
      </c>
      <c r="BU255">
        <v>1403.1724999999999</v>
      </c>
      <c r="BV255">
        <v>2025.7035000000001</v>
      </c>
      <c r="BW255">
        <v>1691.3378</v>
      </c>
      <c r="BX255">
        <v>1599.8299</v>
      </c>
      <c r="BY255">
        <v>1584.3864000000001</v>
      </c>
      <c r="BZ255">
        <v>3079.6185</v>
      </c>
      <c r="CA255">
        <v>1523.5953999999999</v>
      </c>
      <c r="CB255">
        <v>1401.6853000000001</v>
      </c>
      <c r="CC255">
        <v>1215.9768999999999</v>
      </c>
      <c r="CD255">
        <v>2548.7168999999999</v>
      </c>
      <c r="CE255">
        <v>998.12639999999999</v>
      </c>
      <c r="CF255">
        <v>1024.2964999999999</v>
      </c>
      <c r="CG255">
        <v>1007.0851</v>
      </c>
      <c r="CH255">
        <v>1522.8299</v>
      </c>
      <c r="CI255">
        <v>845.46900000000005</v>
      </c>
      <c r="CJ255">
        <v>839.42039999999997</v>
      </c>
      <c r="CK255">
        <v>912.63909999999998</v>
      </c>
      <c r="CL255">
        <v>913.95630000000006</v>
      </c>
      <c r="CM255">
        <v>1144.8323</v>
      </c>
      <c r="CN255">
        <v>989.31960000000004</v>
      </c>
      <c r="CO255">
        <v>948.27340000000004</v>
      </c>
      <c r="CP255">
        <v>1672.384</v>
      </c>
      <c r="CQ255">
        <v>1621.3791000000001</v>
      </c>
      <c r="CR255">
        <v>1696.3815</v>
      </c>
      <c r="CS255">
        <v>1928.5953999999999</v>
      </c>
      <c r="CT255">
        <v>4279.7241999999997</v>
      </c>
      <c r="CU255">
        <v>2911.4848000000002</v>
      </c>
      <c r="CV255">
        <v>2773.8226</v>
      </c>
      <c r="CW255">
        <v>2880.3220000000001</v>
      </c>
      <c r="CX255">
        <v>5584.0644000000002</v>
      </c>
      <c r="CY255">
        <v>818.76790000000005</v>
      </c>
      <c r="CZ255">
        <v>696.55409999999995</v>
      </c>
      <c r="DA255">
        <v>659.12390000000005</v>
      </c>
      <c r="DB255">
        <v>818.76790000000005</v>
      </c>
      <c r="DC255">
        <v>800.29650000000004</v>
      </c>
      <c r="DD255">
        <v>890.29399999999998</v>
      </c>
      <c r="DE255">
        <v>784.40459999999996</v>
      </c>
      <c r="DF255">
        <v>973.63670000000002</v>
      </c>
      <c r="DG255">
        <v>786.59780000000001</v>
      </c>
      <c r="DH255">
        <v>832.76549999999997</v>
      </c>
      <c r="DI255">
        <v>826.70349999999996</v>
      </c>
      <c r="DJ255">
        <v>830.93799999999999</v>
      </c>
      <c r="DK255">
        <v>682.0231</v>
      </c>
      <c r="DL255">
        <v>728.64160000000004</v>
      </c>
      <c r="DM255">
        <v>711.83230000000003</v>
      </c>
      <c r="DN255">
        <v>822.23689999999999</v>
      </c>
      <c r="DO255">
        <v>747.76790000000005</v>
      </c>
      <c r="DP255">
        <v>732.14949999999999</v>
      </c>
      <c r="DQ255">
        <v>711.00490000000002</v>
      </c>
      <c r="DR255">
        <v>765.51030000000003</v>
      </c>
      <c r="DS255">
        <v>1454.2734</v>
      </c>
      <c r="DT255">
        <v>993.42280000000005</v>
      </c>
      <c r="DU255">
        <v>993.87360000000001</v>
      </c>
      <c r="DV255">
        <v>1084.2782999999999</v>
      </c>
      <c r="DW255">
        <v>1072.9793</v>
      </c>
      <c r="DX255">
        <v>960.68039999999996</v>
      </c>
      <c r="DY255">
        <v>1004.7242</v>
      </c>
      <c r="DZ255">
        <v>865.59780000000001</v>
      </c>
      <c r="EA255">
        <v>1990.8967</v>
      </c>
      <c r="EB255">
        <v>2170.7473</v>
      </c>
      <c r="EC255">
        <v>2204.2575999999999</v>
      </c>
      <c r="ED255">
        <v>2191.7035000000001</v>
      </c>
    </row>
    <row r="256" spans="1:134" x14ac:dyDescent="0.25">
      <c r="A256">
        <v>253</v>
      </c>
      <c r="B256">
        <v>4.7774000000000001</v>
      </c>
      <c r="C256">
        <v>727.90269999999998</v>
      </c>
      <c r="D256">
        <v>1568.7610999999999</v>
      </c>
      <c r="E256">
        <v>1390.1151</v>
      </c>
      <c r="F256">
        <v>2071.5043999999998</v>
      </c>
      <c r="G256">
        <v>1690.9292</v>
      </c>
      <c r="H256">
        <v>1932.2743</v>
      </c>
      <c r="I256">
        <v>1323.0972999999999</v>
      </c>
      <c r="J256">
        <v>1470.2212</v>
      </c>
      <c r="K256">
        <v>825.75220000000002</v>
      </c>
      <c r="L256">
        <v>1032.5574999999999</v>
      </c>
      <c r="M256">
        <v>885.86720000000003</v>
      </c>
      <c r="N256">
        <v>812.17700000000002</v>
      </c>
      <c r="O256">
        <v>1685.1593</v>
      </c>
      <c r="P256">
        <v>1249.6195</v>
      </c>
      <c r="Q256">
        <v>1502.7699</v>
      </c>
      <c r="R256">
        <v>1762.5752</v>
      </c>
      <c r="S256">
        <v>1632.4955</v>
      </c>
      <c r="T256">
        <v>1264.5574999999999</v>
      </c>
      <c r="U256">
        <v>1169.2832000000001</v>
      </c>
      <c r="V256">
        <v>1281.1593</v>
      </c>
      <c r="W256">
        <v>1189.7876000000001</v>
      </c>
      <c r="X256">
        <v>2024.1239</v>
      </c>
      <c r="Y256">
        <v>2013.2478000000001</v>
      </c>
      <c r="Z256">
        <v>1617.9468999999999</v>
      </c>
      <c r="AA256">
        <v>2111.4956000000002</v>
      </c>
      <c r="AB256">
        <v>1821.354</v>
      </c>
      <c r="AC256">
        <v>1587.7787000000001</v>
      </c>
      <c r="AD256">
        <v>2857.8231000000001</v>
      </c>
      <c r="AE256">
        <v>1254.3628000000001</v>
      </c>
      <c r="AF256">
        <v>1213.1681000000001</v>
      </c>
      <c r="AG256">
        <v>1175.0885000000001</v>
      </c>
      <c r="AH256">
        <v>1508.0708</v>
      </c>
      <c r="AI256">
        <v>1107.3628000000001</v>
      </c>
      <c r="AJ256">
        <v>1416.6991</v>
      </c>
      <c r="AK256">
        <v>1520.6726000000001</v>
      </c>
      <c r="AL256">
        <v>1231.9646</v>
      </c>
      <c r="AM256">
        <v>2738.0088000000001</v>
      </c>
      <c r="AN256">
        <v>2719.9645999999998</v>
      </c>
      <c r="AO256">
        <v>2222.0796999999998</v>
      </c>
      <c r="AP256">
        <v>3193.3451</v>
      </c>
      <c r="AQ256">
        <v>1419.7080000000001</v>
      </c>
      <c r="AR256">
        <v>1690.1504</v>
      </c>
      <c r="AS256">
        <v>1471.7434000000001</v>
      </c>
      <c r="AT256">
        <v>1655.2743</v>
      </c>
      <c r="AU256">
        <v>721.93809999999996</v>
      </c>
      <c r="AV256">
        <v>797.51329999999996</v>
      </c>
      <c r="AW256">
        <v>815.15039999999999</v>
      </c>
      <c r="AX256">
        <v>1569.9292</v>
      </c>
      <c r="AY256">
        <v>1289.0531000000001</v>
      </c>
      <c r="AZ256">
        <v>1685.0088000000001</v>
      </c>
      <c r="BA256">
        <v>1292.8671999999999</v>
      </c>
      <c r="BB256">
        <v>1142.3628000000001</v>
      </c>
      <c r="BC256">
        <v>1345.8672999999999</v>
      </c>
      <c r="BD256">
        <v>1765.0264999999999</v>
      </c>
      <c r="BE256">
        <v>1201.7521999999999</v>
      </c>
      <c r="BF256">
        <v>1339.6637000000001</v>
      </c>
      <c r="BG256">
        <v>1451.2743</v>
      </c>
      <c r="BH256">
        <v>1848.0972999999999</v>
      </c>
      <c r="BI256">
        <v>1197.2566999999999</v>
      </c>
      <c r="BJ256">
        <v>1403.1769999999999</v>
      </c>
      <c r="BK256">
        <v>950.53099999999995</v>
      </c>
      <c r="BL256">
        <v>1263.4601</v>
      </c>
      <c r="BM256">
        <v>859</v>
      </c>
      <c r="BN256">
        <v>960.32749999999999</v>
      </c>
      <c r="BO256">
        <v>1500.7345</v>
      </c>
      <c r="BP256">
        <v>1663.3894</v>
      </c>
      <c r="BQ256">
        <v>1359.0354</v>
      </c>
      <c r="BR256">
        <v>1778.1238000000001</v>
      </c>
      <c r="BS256">
        <v>1253.2478000000001</v>
      </c>
      <c r="BT256">
        <v>1689.4956</v>
      </c>
      <c r="BU256">
        <v>1361.4159</v>
      </c>
      <c r="BV256">
        <v>2004.9911999999999</v>
      </c>
      <c r="BW256">
        <v>1739.2655</v>
      </c>
      <c r="BX256">
        <v>1596.4425000000001</v>
      </c>
      <c r="BY256">
        <v>1533.4425000000001</v>
      </c>
      <c r="BZ256">
        <v>3037.6459</v>
      </c>
      <c r="CA256">
        <v>1527.9557</v>
      </c>
      <c r="CB256">
        <v>1325.6283000000001</v>
      </c>
      <c r="CC256">
        <v>1242.9380000000001</v>
      </c>
      <c r="CD256">
        <v>2653.8761</v>
      </c>
      <c r="CE256">
        <v>1017.0088</v>
      </c>
      <c r="CF256">
        <v>1041.7963999999999</v>
      </c>
      <c r="CG256">
        <v>1008.8761</v>
      </c>
      <c r="CH256">
        <v>1517.9822999999999</v>
      </c>
      <c r="CI256">
        <v>827.63720000000001</v>
      </c>
      <c r="CJ256">
        <v>923.28319999999997</v>
      </c>
      <c r="CK256">
        <v>892.74329999999998</v>
      </c>
      <c r="CL256">
        <v>929.54859999999996</v>
      </c>
      <c r="CM256">
        <v>1103.6017999999999</v>
      </c>
      <c r="CN256">
        <v>985.2124</v>
      </c>
      <c r="CO256">
        <v>1005.0973</v>
      </c>
      <c r="CP256">
        <v>1654.7080000000001</v>
      </c>
      <c r="CQ256">
        <v>1695.4513999999999</v>
      </c>
      <c r="CR256">
        <v>1718.4956</v>
      </c>
      <c r="CS256">
        <v>1931.7876000000001</v>
      </c>
      <c r="CT256">
        <v>4276.0266000000001</v>
      </c>
      <c r="CU256">
        <v>2999.0088999999998</v>
      </c>
      <c r="CV256">
        <v>2899.5398</v>
      </c>
      <c r="CW256">
        <v>2818.9998999999998</v>
      </c>
      <c r="CX256">
        <v>5583.5398999999998</v>
      </c>
      <c r="CY256">
        <v>790.23009999999999</v>
      </c>
      <c r="CZ256">
        <v>680.12390000000005</v>
      </c>
      <c r="DA256">
        <v>720.23009999999999</v>
      </c>
      <c r="DB256">
        <v>790.23009999999999</v>
      </c>
      <c r="DC256">
        <v>828.01769999999999</v>
      </c>
      <c r="DD256">
        <v>955.37170000000003</v>
      </c>
      <c r="DE256">
        <v>777.22119999999995</v>
      </c>
      <c r="DF256">
        <v>1004.5309999999999</v>
      </c>
      <c r="DG256">
        <v>751.5575</v>
      </c>
      <c r="DH256">
        <v>840.02650000000006</v>
      </c>
      <c r="DI256">
        <v>809.88499999999999</v>
      </c>
      <c r="DJ256">
        <v>804.03539999999998</v>
      </c>
      <c r="DK256">
        <v>652.72569999999996</v>
      </c>
      <c r="DL256">
        <v>674.3098</v>
      </c>
      <c r="DM256">
        <v>671.76990000000001</v>
      </c>
      <c r="DN256">
        <v>773.14160000000004</v>
      </c>
      <c r="DO256">
        <v>711.53980000000001</v>
      </c>
      <c r="DP256">
        <v>720.85839999999996</v>
      </c>
      <c r="DQ256">
        <v>630.15930000000003</v>
      </c>
      <c r="DR256">
        <v>769.53980000000001</v>
      </c>
      <c r="DS256">
        <v>1514.8938000000001</v>
      </c>
      <c r="DT256">
        <v>1041.5841</v>
      </c>
      <c r="DU256">
        <v>975.8673</v>
      </c>
      <c r="DV256">
        <v>1055.7788</v>
      </c>
      <c r="DW256">
        <v>1064.0443</v>
      </c>
      <c r="DX256">
        <v>964.10619999999994</v>
      </c>
      <c r="DY256">
        <v>992.94690000000003</v>
      </c>
      <c r="DZ256">
        <v>830.26549999999997</v>
      </c>
      <c r="EA256">
        <v>1937.5574999999999</v>
      </c>
      <c r="EB256">
        <v>2134.7345999999998</v>
      </c>
      <c r="EC256">
        <v>2162.0531000000001</v>
      </c>
      <c r="ED256">
        <v>2174.3009000000002</v>
      </c>
    </row>
    <row r="257" spans="1:134" x14ac:dyDescent="0.25">
      <c r="A257">
        <v>254</v>
      </c>
      <c r="B257">
        <v>4.7884000000000002</v>
      </c>
      <c r="C257">
        <v>725.79399999999998</v>
      </c>
      <c r="D257">
        <v>1547.1229000000001</v>
      </c>
      <c r="E257">
        <v>1409.7905000000001</v>
      </c>
      <c r="F257">
        <v>2005.2891</v>
      </c>
      <c r="G257">
        <v>1674.4218000000001</v>
      </c>
      <c r="H257">
        <v>1899.7639999999999</v>
      </c>
      <c r="I257">
        <v>1326.0831000000001</v>
      </c>
      <c r="J257">
        <v>1463.6578</v>
      </c>
      <c r="K257">
        <v>838.16269999999997</v>
      </c>
      <c r="L257">
        <v>1043.8205</v>
      </c>
      <c r="M257">
        <v>829.21929999999998</v>
      </c>
      <c r="N257">
        <v>782.60130000000004</v>
      </c>
      <c r="O257">
        <v>1729.9302</v>
      </c>
      <c r="P257">
        <v>1308.6976</v>
      </c>
      <c r="Q257">
        <v>1545.5746999999999</v>
      </c>
      <c r="R257">
        <v>1707.7144000000001</v>
      </c>
      <c r="S257">
        <v>1498.8770999999999</v>
      </c>
      <c r="T257">
        <v>1186.2094999999999</v>
      </c>
      <c r="U257">
        <v>1209.5482</v>
      </c>
      <c r="V257">
        <v>1233.1396999999999</v>
      </c>
      <c r="W257">
        <v>1258.0531000000001</v>
      </c>
      <c r="X257">
        <v>2007.3387</v>
      </c>
      <c r="Y257">
        <v>2085.2954</v>
      </c>
      <c r="Z257">
        <v>1638.5216</v>
      </c>
      <c r="AA257">
        <v>2065.6242999999999</v>
      </c>
      <c r="AB257">
        <v>1770.9735000000001</v>
      </c>
      <c r="AC257">
        <v>1501.7709</v>
      </c>
      <c r="AD257">
        <v>2967.2521000000002</v>
      </c>
      <c r="AE257">
        <v>1265.3554999999999</v>
      </c>
      <c r="AF257">
        <v>1227.0698</v>
      </c>
      <c r="AG257">
        <v>1202.4748999999999</v>
      </c>
      <c r="AH257">
        <v>1510.8735999999999</v>
      </c>
      <c r="AI257">
        <v>1027.7577000000001</v>
      </c>
      <c r="AJ257">
        <v>1450.6711</v>
      </c>
      <c r="AK257">
        <v>1557.8603000000001</v>
      </c>
      <c r="AL257">
        <v>1267.146</v>
      </c>
      <c r="AM257">
        <v>2699.3555000000001</v>
      </c>
      <c r="AN257">
        <v>2664.1095999999998</v>
      </c>
      <c r="AO257">
        <v>2289.2157999999999</v>
      </c>
      <c r="AP257">
        <v>3182.0565999999999</v>
      </c>
      <c r="AQ257">
        <v>1425.1131</v>
      </c>
      <c r="AR257">
        <v>1674.9735000000001</v>
      </c>
      <c r="AS257">
        <v>1522.4784</v>
      </c>
      <c r="AT257">
        <v>1623.8603000000001</v>
      </c>
      <c r="AU257">
        <v>769.87360000000001</v>
      </c>
      <c r="AV257">
        <v>799.90710000000001</v>
      </c>
      <c r="AW257">
        <v>794.05309999999997</v>
      </c>
      <c r="AX257">
        <v>1562.9602</v>
      </c>
      <c r="AY257">
        <v>1271.6578</v>
      </c>
      <c r="AZ257">
        <v>1652.9336000000001</v>
      </c>
      <c r="BA257">
        <v>1242.03</v>
      </c>
      <c r="BB257">
        <v>1158.1795</v>
      </c>
      <c r="BC257">
        <v>1389.1361999999999</v>
      </c>
      <c r="BD257">
        <v>1749.0929000000001</v>
      </c>
      <c r="BE257">
        <v>1212.8471</v>
      </c>
      <c r="BF257">
        <v>1314.3820000000001</v>
      </c>
      <c r="BG257">
        <v>1425.4518</v>
      </c>
      <c r="BH257">
        <v>1748.8638000000001</v>
      </c>
      <c r="BI257">
        <v>1235.8037999999999</v>
      </c>
      <c r="BJ257">
        <v>1383.03</v>
      </c>
      <c r="BK257">
        <v>972.68439999999998</v>
      </c>
      <c r="BL257">
        <v>1174.8904</v>
      </c>
      <c r="BM257">
        <v>854.39530000000002</v>
      </c>
      <c r="BN257">
        <v>1012.0929</v>
      </c>
      <c r="BO257">
        <v>1485.3820000000001</v>
      </c>
      <c r="BP257">
        <v>1765.3820000000001</v>
      </c>
      <c r="BQ257">
        <v>1399.2122999999999</v>
      </c>
      <c r="BR257">
        <v>1677.6479999999999</v>
      </c>
      <c r="BS257">
        <v>1235.3554999999999</v>
      </c>
      <c r="BT257">
        <v>1657.9866999999999</v>
      </c>
      <c r="BU257">
        <v>1364.6613</v>
      </c>
      <c r="BV257">
        <v>2036.2989</v>
      </c>
      <c r="BW257">
        <v>1742.558</v>
      </c>
      <c r="BX257">
        <v>1581.5615</v>
      </c>
      <c r="BY257">
        <v>1613.5446999999999</v>
      </c>
      <c r="BZ257">
        <v>2896.8539999999998</v>
      </c>
      <c r="CA257">
        <v>1516.7842000000001</v>
      </c>
      <c r="CB257">
        <v>1345.5048999999999</v>
      </c>
      <c r="CC257">
        <v>1195.6711</v>
      </c>
      <c r="CD257">
        <v>2565.0432999999998</v>
      </c>
      <c r="CE257">
        <v>971.88689999999997</v>
      </c>
      <c r="CF257">
        <v>980.8107</v>
      </c>
      <c r="CG257">
        <v>1011.0796</v>
      </c>
      <c r="CH257">
        <v>1495.2626</v>
      </c>
      <c r="CI257">
        <v>820.8107</v>
      </c>
      <c r="CJ257">
        <v>865.38549999999998</v>
      </c>
      <c r="CK257">
        <v>850.24929999999995</v>
      </c>
      <c r="CL257">
        <v>880.64449999999999</v>
      </c>
      <c r="CM257">
        <v>1128.3387</v>
      </c>
      <c r="CN257">
        <v>1015.4385</v>
      </c>
      <c r="CO257">
        <v>998.32539999999995</v>
      </c>
      <c r="CP257">
        <v>1655.1795</v>
      </c>
      <c r="CQ257">
        <v>1726.8136</v>
      </c>
      <c r="CR257">
        <v>1683.1494</v>
      </c>
      <c r="CS257">
        <v>1905.8372999999999</v>
      </c>
      <c r="CT257">
        <v>4363.8471</v>
      </c>
      <c r="CU257">
        <v>3072.442</v>
      </c>
      <c r="CV257">
        <v>2875.1460000000002</v>
      </c>
      <c r="CW257">
        <v>2727.9636999999998</v>
      </c>
      <c r="CX257">
        <v>5678.9071000000004</v>
      </c>
      <c r="CY257">
        <v>843.06640000000004</v>
      </c>
      <c r="CZ257">
        <v>667.7242</v>
      </c>
      <c r="DA257">
        <v>671.9434</v>
      </c>
      <c r="DB257">
        <v>843.06640000000004</v>
      </c>
      <c r="DC257">
        <v>854.90359999999998</v>
      </c>
      <c r="DD257">
        <v>923.32539999999995</v>
      </c>
      <c r="DE257">
        <v>769.67110000000002</v>
      </c>
      <c r="DF257">
        <v>1028.1096</v>
      </c>
      <c r="DG257">
        <v>772.90710000000001</v>
      </c>
      <c r="DH257">
        <v>835.2758</v>
      </c>
      <c r="DI257">
        <v>880.91690000000006</v>
      </c>
      <c r="DJ257">
        <v>858.68439999999998</v>
      </c>
      <c r="DK257">
        <v>681.94690000000003</v>
      </c>
      <c r="DL257">
        <v>699.84709999999995</v>
      </c>
      <c r="DM257">
        <v>709.42179999999996</v>
      </c>
      <c r="DN257">
        <v>796.94690000000003</v>
      </c>
      <c r="DO257">
        <v>701.17949999999996</v>
      </c>
      <c r="DP257">
        <v>701.87710000000004</v>
      </c>
      <c r="DQ257">
        <v>681.94690000000003</v>
      </c>
      <c r="DR257">
        <v>751.7242</v>
      </c>
      <c r="DS257">
        <v>1545.5182</v>
      </c>
      <c r="DT257">
        <v>1043.4916000000001</v>
      </c>
      <c r="DU257">
        <v>1018.4784</v>
      </c>
      <c r="DV257">
        <v>1060.8072999999999</v>
      </c>
      <c r="DW257">
        <v>1085.3024</v>
      </c>
      <c r="DX257">
        <v>929.64449999999999</v>
      </c>
      <c r="DY257">
        <v>1010.3422</v>
      </c>
      <c r="DZ257">
        <v>837.61450000000002</v>
      </c>
      <c r="EA257">
        <v>1959.0166999999999</v>
      </c>
      <c r="EB257">
        <v>2211.4050999999999</v>
      </c>
      <c r="EC257">
        <v>2148.4951000000001</v>
      </c>
      <c r="ED257">
        <v>2240.0264999999999</v>
      </c>
    </row>
    <row r="258" spans="1:134" x14ac:dyDescent="0.25">
      <c r="A258">
        <v>255</v>
      </c>
      <c r="B258">
        <v>4.7994000000000003</v>
      </c>
      <c r="C258">
        <v>711.48869999999999</v>
      </c>
      <c r="D258">
        <v>1544.6333</v>
      </c>
      <c r="E258">
        <v>1341.828</v>
      </c>
      <c r="F258">
        <v>2024.1966</v>
      </c>
      <c r="G258">
        <v>1619.6587999999999</v>
      </c>
      <c r="H258">
        <v>1839.7807</v>
      </c>
      <c r="I258">
        <v>1342.2683999999999</v>
      </c>
      <c r="J258">
        <v>1471.8043</v>
      </c>
      <c r="K258">
        <v>812.48670000000004</v>
      </c>
      <c r="L258">
        <v>1013.7325</v>
      </c>
      <c r="M258">
        <v>825.14750000000004</v>
      </c>
      <c r="N258">
        <v>759.14549999999997</v>
      </c>
      <c r="O258">
        <v>1693.2949000000001</v>
      </c>
      <c r="P258">
        <v>1285.2447999999999</v>
      </c>
      <c r="Q258">
        <v>1526.3186000000001</v>
      </c>
      <c r="R258">
        <v>1742.2202</v>
      </c>
      <c r="S258">
        <v>1517.827</v>
      </c>
      <c r="T258">
        <v>1253.5624</v>
      </c>
      <c r="U258">
        <v>1207.172</v>
      </c>
      <c r="V258">
        <v>1267.0274999999999</v>
      </c>
      <c r="W258">
        <v>1227.7070000000001</v>
      </c>
      <c r="X258">
        <v>1951.1436000000001</v>
      </c>
      <c r="Y258">
        <v>1972.2929999999999</v>
      </c>
      <c r="Z258">
        <v>1657.2929999999999</v>
      </c>
      <c r="AA258">
        <v>1954.5614</v>
      </c>
      <c r="AB258">
        <v>1794.4376</v>
      </c>
      <c r="AC258">
        <v>1572.0246</v>
      </c>
      <c r="AD258">
        <v>2825.8516</v>
      </c>
      <c r="AE258">
        <v>1246.3913</v>
      </c>
      <c r="AF258">
        <v>1245.2940000000001</v>
      </c>
      <c r="AG258">
        <v>1120.7798</v>
      </c>
      <c r="AH258">
        <v>1464.9489000000001</v>
      </c>
      <c r="AI258">
        <v>1101.2693999999999</v>
      </c>
      <c r="AJ258">
        <v>1437.0264999999999</v>
      </c>
      <c r="AK258">
        <v>1510.1947</v>
      </c>
      <c r="AL258">
        <v>1181.4386</v>
      </c>
      <c r="AM258">
        <v>2701.8506000000002</v>
      </c>
      <c r="AN258">
        <v>2655.8553999999999</v>
      </c>
      <c r="AO258">
        <v>2245.6304</v>
      </c>
      <c r="AP258">
        <v>3214.1464999999998</v>
      </c>
      <c r="AQ258">
        <v>1485.8789999999999</v>
      </c>
      <c r="AR258">
        <v>1693.6823999999999</v>
      </c>
      <c r="AS258">
        <v>1495.172</v>
      </c>
      <c r="AT258">
        <v>1583.8761</v>
      </c>
      <c r="AU258">
        <v>726.99710000000005</v>
      </c>
      <c r="AV258">
        <v>850.51329999999996</v>
      </c>
      <c r="AW258">
        <v>769.43759999999997</v>
      </c>
      <c r="AX258">
        <v>1584.9272000000001</v>
      </c>
      <c r="AY258">
        <v>1284.3157000000001</v>
      </c>
      <c r="AZ258">
        <v>1683.2457999999999</v>
      </c>
      <c r="BA258">
        <v>1283.0746999999999</v>
      </c>
      <c r="BB258">
        <v>1178.5133000000001</v>
      </c>
      <c r="BC258">
        <v>1371.8053</v>
      </c>
      <c r="BD258">
        <v>1703.8516</v>
      </c>
      <c r="BE258">
        <v>1175.2674999999999</v>
      </c>
      <c r="BF258">
        <v>1291.828</v>
      </c>
      <c r="BG258">
        <v>1422.0972999999999</v>
      </c>
      <c r="BH258">
        <v>1766.8043</v>
      </c>
      <c r="BI258">
        <v>1153.2438999999999</v>
      </c>
      <c r="BJ258">
        <v>1425.4159</v>
      </c>
      <c r="BK258">
        <v>964.07280000000003</v>
      </c>
      <c r="BL258">
        <v>1176.5605</v>
      </c>
      <c r="BM258">
        <v>819.56050000000005</v>
      </c>
      <c r="BN258">
        <v>952.34220000000005</v>
      </c>
      <c r="BO258">
        <v>1457.9508000000001</v>
      </c>
      <c r="BP258">
        <v>1727.8308</v>
      </c>
      <c r="BQ258">
        <v>1281.7295999999999</v>
      </c>
      <c r="BR258">
        <v>1756.7316000000001</v>
      </c>
      <c r="BS258">
        <v>1224.5605</v>
      </c>
      <c r="BT258">
        <v>1667.7070000000001</v>
      </c>
      <c r="BU258">
        <v>1427.9282000000001</v>
      </c>
      <c r="BV258">
        <v>1999.1446000000001</v>
      </c>
      <c r="BW258">
        <v>1682.6569</v>
      </c>
      <c r="BX258">
        <v>1585.8034</v>
      </c>
      <c r="BY258">
        <v>1542.88</v>
      </c>
      <c r="BZ258">
        <v>2989.6333</v>
      </c>
      <c r="CA258">
        <v>1564.759</v>
      </c>
      <c r="CB258">
        <v>1314.8525</v>
      </c>
      <c r="CC258">
        <v>1192.8780999999999</v>
      </c>
      <c r="CD258">
        <v>2601.4886999999999</v>
      </c>
      <c r="CE258">
        <v>910.26750000000004</v>
      </c>
      <c r="CF258">
        <v>1036.0472</v>
      </c>
      <c r="CG258">
        <v>957.63520000000005</v>
      </c>
      <c r="CH258">
        <v>1539.8289</v>
      </c>
      <c r="CI258">
        <v>870.56050000000005</v>
      </c>
      <c r="CJ258">
        <v>893.80629999999996</v>
      </c>
      <c r="CK258">
        <v>895.3913</v>
      </c>
      <c r="CL258">
        <v>891.31759999999997</v>
      </c>
      <c r="CM258">
        <v>1063.4866999999999</v>
      </c>
      <c r="CN258">
        <v>1017.1711</v>
      </c>
      <c r="CO258">
        <v>934.41489999999999</v>
      </c>
      <c r="CP258">
        <v>1683.0727999999999</v>
      </c>
      <c r="CQ258">
        <v>1585.0217</v>
      </c>
      <c r="CR258">
        <v>1654.7571</v>
      </c>
      <c r="CS258">
        <v>1941.8770999999999</v>
      </c>
      <c r="CT258">
        <v>4326.5113000000001</v>
      </c>
      <c r="CU258">
        <v>3132.7089000000001</v>
      </c>
      <c r="CV258">
        <v>2777.1239</v>
      </c>
      <c r="CW258">
        <v>2815.2930000000001</v>
      </c>
      <c r="CX258">
        <v>5722.0757000000003</v>
      </c>
      <c r="CY258">
        <v>805.19470000000001</v>
      </c>
      <c r="CZ258">
        <v>633</v>
      </c>
      <c r="DA258">
        <v>636.19569999999999</v>
      </c>
      <c r="DB258">
        <v>805.19470000000001</v>
      </c>
      <c r="DC258">
        <v>841.48869999999999</v>
      </c>
      <c r="DD258">
        <v>864.29200000000003</v>
      </c>
      <c r="DE258">
        <v>773.09640000000002</v>
      </c>
      <c r="DF258">
        <v>1022.5377999999999</v>
      </c>
      <c r="DG258">
        <v>819.73350000000005</v>
      </c>
      <c r="DH258">
        <v>867.80529999999999</v>
      </c>
      <c r="DI258">
        <v>863.75609999999995</v>
      </c>
      <c r="DJ258">
        <v>847.75609999999995</v>
      </c>
      <c r="DK258">
        <v>709.12289999999996</v>
      </c>
      <c r="DL258">
        <v>661.29200000000003</v>
      </c>
      <c r="DM258">
        <v>657.46310000000005</v>
      </c>
      <c r="DN258">
        <v>828.75609999999995</v>
      </c>
      <c r="DO258">
        <v>718.83079999999995</v>
      </c>
      <c r="DP258">
        <v>707.53689999999995</v>
      </c>
      <c r="DQ258">
        <v>704.36770000000001</v>
      </c>
      <c r="DR258">
        <v>719.43859999999995</v>
      </c>
      <c r="DS258">
        <v>1498.0736999999999</v>
      </c>
      <c r="DT258">
        <v>1018.0482</v>
      </c>
      <c r="DU258">
        <v>999.21929999999998</v>
      </c>
      <c r="DV258">
        <v>1049.7059999999999</v>
      </c>
      <c r="DW258">
        <v>1099.7325000000001</v>
      </c>
      <c r="DX258">
        <v>943.97540000000004</v>
      </c>
      <c r="DY258">
        <v>1001.4641</v>
      </c>
      <c r="DZ258">
        <v>804.31659999999999</v>
      </c>
      <c r="EA258">
        <v>2011.6106</v>
      </c>
      <c r="EB258">
        <v>2107.2183</v>
      </c>
      <c r="EC258">
        <v>2179.0255000000002</v>
      </c>
      <c r="ED258">
        <v>2234.8516</v>
      </c>
    </row>
    <row r="259" spans="1:134" x14ac:dyDescent="0.25">
      <c r="A259">
        <v>256</v>
      </c>
      <c r="B259">
        <v>4.8103999999999996</v>
      </c>
      <c r="C259">
        <v>695.77729999999997</v>
      </c>
      <c r="D259">
        <v>1575.7183</v>
      </c>
      <c r="E259">
        <v>1395.2950000000001</v>
      </c>
      <c r="F259">
        <v>1972.5634</v>
      </c>
      <c r="G259">
        <v>1626.9115999999999</v>
      </c>
      <c r="H259">
        <v>1828.3155999999999</v>
      </c>
      <c r="I259">
        <v>1330.4232999999999</v>
      </c>
      <c r="J259">
        <v>1490.3894</v>
      </c>
      <c r="K259">
        <v>839.51769999999999</v>
      </c>
      <c r="L259">
        <v>979.24189999999999</v>
      </c>
      <c r="M259">
        <v>784.61059999999998</v>
      </c>
      <c r="N259">
        <v>788.73159999999996</v>
      </c>
      <c r="O259">
        <v>1615.8452</v>
      </c>
      <c r="P259">
        <v>1251.4027000000001</v>
      </c>
      <c r="Q259">
        <v>1472.2080000000001</v>
      </c>
      <c r="R259">
        <v>1721.4425000000001</v>
      </c>
      <c r="S259">
        <v>1605.9528</v>
      </c>
      <c r="T259">
        <v>1191.9468999999999</v>
      </c>
      <c r="U259">
        <v>1159.7447999999999</v>
      </c>
      <c r="V259">
        <v>1156.4292</v>
      </c>
      <c r="W259">
        <v>1240.6711</v>
      </c>
      <c r="X259">
        <v>2037.028</v>
      </c>
      <c r="Y259">
        <v>1968.59</v>
      </c>
      <c r="Z259">
        <v>1641.1077</v>
      </c>
      <c r="AA259">
        <v>1947.4691</v>
      </c>
      <c r="AB259">
        <v>1847.1947</v>
      </c>
      <c r="AC259">
        <v>1561.6445000000001</v>
      </c>
      <c r="AD259">
        <v>2896.0810999999999</v>
      </c>
      <c r="AE259">
        <v>1203.5841</v>
      </c>
      <c r="AF259">
        <v>1202.5029999999999</v>
      </c>
      <c r="AG259">
        <v>1148.9395</v>
      </c>
      <c r="AH259">
        <v>1558.3820000000001</v>
      </c>
      <c r="AI259">
        <v>1052.2153000000001</v>
      </c>
      <c r="AJ259">
        <v>1368.0663999999999</v>
      </c>
      <c r="AK259">
        <v>1525.0605</v>
      </c>
      <c r="AL259">
        <v>1198.5972999999999</v>
      </c>
      <c r="AM259">
        <v>2811.3022999999998</v>
      </c>
      <c r="AN259">
        <v>2597.9189000000001</v>
      </c>
      <c r="AO259">
        <v>2373.9807999999998</v>
      </c>
      <c r="AP259">
        <v>3218.8717000000001</v>
      </c>
      <c r="AQ259">
        <v>1439.0678</v>
      </c>
      <c r="AR259">
        <v>1699.3097</v>
      </c>
      <c r="AS259">
        <v>1444.9262000000001</v>
      </c>
      <c r="AT259">
        <v>1650.1681000000001</v>
      </c>
      <c r="AU259">
        <v>817.82</v>
      </c>
      <c r="AV259">
        <v>812.61059999999998</v>
      </c>
      <c r="AW259">
        <v>812.26250000000005</v>
      </c>
      <c r="AX259">
        <v>1569.1947</v>
      </c>
      <c r="AY259">
        <v>1334.4498000000001</v>
      </c>
      <c r="AZ259">
        <v>1619.9793999999999</v>
      </c>
      <c r="BA259">
        <v>1240.6297999999999</v>
      </c>
      <c r="BB259">
        <v>1139</v>
      </c>
      <c r="BC259">
        <v>1363.2478000000001</v>
      </c>
      <c r="BD259">
        <v>1775.9602</v>
      </c>
      <c r="BE259">
        <v>1202.3761</v>
      </c>
      <c r="BF259">
        <v>1330.6651999999999</v>
      </c>
      <c r="BG259">
        <v>1430.1342</v>
      </c>
      <c r="BH259">
        <v>1779.0811000000001</v>
      </c>
      <c r="BI259">
        <v>1156.7447999999999</v>
      </c>
      <c r="BJ259">
        <v>1379.6106</v>
      </c>
      <c r="BK259">
        <v>977.25519999999995</v>
      </c>
      <c r="BL259">
        <v>1194.4630999999999</v>
      </c>
      <c r="BM259">
        <v>836.79200000000003</v>
      </c>
      <c r="BN259">
        <v>921.97339999999997</v>
      </c>
      <c r="BO259">
        <v>1477.5029999999999</v>
      </c>
      <c r="BP259">
        <v>1677.7242000000001</v>
      </c>
      <c r="BQ259">
        <v>1355.2419</v>
      </c>
      <c r="BR259">
        <v>1762.6711</v>
      </c>
      <c r="BS259">
        <v>1243.8053</v>
      </c>
      <c r="BT259">
        <v>1680.5369000000001</v>
      </c>
      <c r="BU259">
        <v>1368.1415999999999</v>
      </c>
      <c r="BV259">
        <v>2060.4366</v>
      </c>
      <c r="BW259">
        <v>1736.0073</v>
      </c>
      <c r="BX259">
        <v>1636.4970000000001</v>
      </c>
      <c r="BY259">
        <v>1477.2478000000001</v>
      </c>
      <c r="BZ259">
        <v>2999.2433000000001</v>
      </c>
      <c r="CA259">
        <v>1461.5767000000001</v>
      </c>
      <c r="CB259">
        <v>1351.6312</v>
      </c>
      <c r="CC259">
        <v>1194.4159</v>
      </c>
      <c r="CD259">
        <v>2577.9926999999998</v>
      </c>
      <c r="CE259">
        <v>943.68439999999998</v>
      </c>
      <c r="CF259">
        <v>1085.2757999999999</v>
      </c>
      <c r="CG259">
        <v>931.75080000000003</v>
      </c>
      <c r="CH259">
        <v>1551.5236</v>
      </c>
      <c r="CI259">
        <v>887.38940000000002</v>
      </c>
      <c r="CJ259">
        <v>837.57079999999996</v>
      </c>
      <c r="CK259">
        <v>852.04719999999998</v>
      </c>
      <c r="CL259">
        <v>871.73159999999996</v>
      </c>
      <c r="CM259">
        <v>1107.9661000000001</v>
      </c>
      <c r="CN259">
        <v>996.34950000000003</v>
      </c>
      <c r="CO259">
        <v>926.22130000000004</v>
      </c>
      <c r="CP259">
        <v>1693.1681000000001</v>
      </c>
      <c r="CQ259">
        <v>1685.3289</v>
      </c>
      <c r="CR259">
        <v>1617</v>
      </c>
      <c r="CS259">
        <v>1973.1077</v>
      </c>
      <c r="CT259">
        <v>4359</v>
      </c>
      <c r="CU259">
        <v>3082.2611000000002</v>
      </c>
      <c r="CV259">
        <v>2725.1932999999999</v>
      </c>
      <c r="CW259">
        <v>2805.6844000000001</v>
      </c>
      <c r="CX259">
        <v>5650.3407999999999</v>
      </c>
      <c r="CY259">
        <v>818.58410000000003</v>
      </c>
      <c r="CZ259">
        <v>640.91890000000001</v>
      </c>
      <c r="DA259">
        <v>618.95280000000002</v>
      </c>
      <c r="DB259">
        <v>818.58410000000003</v>
      </c>
      <c r="DC259">
        <v>811.41589999999997</v>
      </c>
      <c r="DD259">
        <v>898.46910000000003</v>
      </c>
      <c r="DE259">
        <v>810.15480000000002</v>
      </c>
      <c r="DF259">
        <v>973.58410000000003</v>
      </c>
      <c r="DG259">
        <v>761.05309999999997</v>
      </c>
      <c r="DH259">
        <v>847.03390000000002</v>
      </c>
      <c r="DI259">
        <v>853.67840000000001</v>
      </c>
      <c r="DJ259">
        <v>842.77869999999996</v>
      </c>
      <c r="DK259">
        <v>675.61059999999998</v>
      </c>
      <c r="DL259">
        <v>681.64449999999999</v>
      </c>
      <c r="DM259">
        <v>670.81859999999995</v>
      </c>
      <c r="DN259">
        <v>828.07380000000001</v>
      </c>
      <c r="DO259">
        <v>661.34220000000005</v>
      </c>
      <c r="DP259">
        <v>694.31560000000002</v>
      </c>
      <c r="DQ259">
        <v>638.62390000000005</v>
      </c>
      <c r="DR259">
        <v>735.52359999999999</v>
      </c>
      <c r="DS259">
        <v>1477.6711</v>
      </c>
      <c r="DT259">
        <v>1034.3628000000001</v>
      </c>
      <c r="DU259">
        <v>1010.1475</v>
      </c>
      <c r="DV259">
        <v>1099.7447999999999</v>
      </c>
      <c r="DW259">
        <v>1062.0206000000001</v>
      </c>
      <c r="DX259">
        <v>952.74480000000005</v>
      </c>
      <c r="DY259">
        <v>981.63720000000001</v>
      </c>
      <c r="DZ259">
        <v>816.16809999999998</v>
      </c>
      <c r="EA259">
        <v>1978.2552000000001</v>
      </c>
      <c r="EB259">
        <v>2142.0677999999998</v>
      </c>
      <c r="EC259">
        <v>2132.1077</v>
      </c>
      <c r="ED259">
        <v>2300.6518999999998</v>
      </c>
    </row>
    <row r="260" spans="1:134" x14ac:dyDescent="0.25">
      <c r="A260">
        <v>257</v>
      </c>
      <c r="B260">
        <v>4.8213999999999997</v>
      </c>
      <c r="C260">
        <v>795.20939999999996</v>
      </c>
      <c r="D260">
        <v>1556.0187000000001</v>
      </c>
      <c r="E260">
        <v>1410.2536</v>
      </c>
      <c r="F260">
        <v>2010.058</v>
      </c>
      <c r="G260">
        <v>1716.0746999999999</v>
      </c>
      <c r="H260">
        <v>1811.1465000000001</v>
      </c>
      <c r="I260">
        <v>1287.414</v>
      </c>
      <c r="J260">
        <v>1481.4650999999999</v>
      </c>
      <c r="K260">
        <v>761.05110000000002</v>
      </c>
      <c r="L260">
        <v>951.63030000000003</v>
      </c>
      <c r="M260">
        <v>796.75810000000001</v>
      </c>
      <c r="N260">
        <v>788.46510000000001</v>
      </c>
      <c r="O260">
        <v>1663.3697</v>
      </c>
      <c r="P260">
        <v>1251.8024</v>
      </c>
      <c r="Q260">
        <v>1477.9489000000001</v>
      </c>
      <c r="R260">
        <v>1765.9302</v>
      </c>
      <c r="S260">
        <v>1619.4326000000001</v>
      </c>
      <c r="T260">
        <v>1149.8162</v>
      </c>
      <c r="U260">
        <v>1174.2231999999999</v>
      </c>
      <c r="V260">
        <v>1191.5929000000001</v>
      </c>
      <c r="W260">
        <v>1246.9046000000001</v>
      </c>
      <c r="X260">
        <v>1941.0325</v>
      </c>
      <c r="Y260">
        <v>2023.5605</v>
      </c>
      <c r="Z260">
        <v>1617.0255999999999</v>
      </c>
      <c r="AA260">
        <v>2009.5790999999999</v>
      </c>
      <c r="AB260">
        <v>1834.8209999999999</v>
      </c>
      <c r="AC260">
        <v>1529.8907999999999</v>
      </c>
      <c r="AD260">
        <v>2854.3766000000001</v>
      </c>
      <c r="AE260">
        <v>1194.0069000000001</v>
      </c>
      <c r="AF260">
        <v>1221.0048999999999</v>
      </c>
      <c r="AG260">
        <v>1151.7768000000001</v>
      </c>
      <c r="AH260">
        <v>1599.4070999999999</v>
      </c>
      <c r="AI260">
        <v>1014.3068</v>
      </c>
      <c r="AJ260">
        <v>1426.7001</v>
      </c>
      <c r="AK260">
        <v>1515.0442</v>
      </c>
      <c r="AL260">
        <v>1188.528</v>
      </c>
      <c r="AM260">
        <v>2794.0394000000001</v>
      </c>
      <c r="AN260">
        <v>2647.8279000000002</v>
      </c>
      <c r="AO260">
        <v>2298.7905999999998</v>
      </c>
      <c r="AP260">
        <v>3285.7768000000001</v>
      </c>
      <c r="AQ260">
        <v>1392.7276999999999</v>
      </c>
      <c r="AR260">
        <v>1617.886</v>
      </c>
      <c r="AS260">
        <v>1435.9489000000001</v>
      </c>
      <c r="AT260">
        <v>1613.1396</v>
      </c>
      <c r="AU260">
        <v>714.17899999999997</v>
      </c>
      <c r="AV260">
        <v>821.97439999999995</v>
      </c>
      <c r="AW260">
        <v>750.47199999999998</v>
      </c>
      <c r="AX260">
        <v>1557.8466000000001</v>
      </c>
      <c r="AY260">
        <v>1313.7511999999999</v>
      </c>
      <c r="AZ260">
        <v>1656.7954999999999</v>
      </c>
      <c r="BA260">
        <v>1326.942</v>
      </c>
      <c r="BB260">
        <v>1143.5418</v>
      </c>
      <c r="BC260">
        <v>1404.4326000000001</v>
      </c>
      <c r="BD260">
        <v>1742.1278</v>
      </c>
      <c r="BE260">
        <v>1174.6047000000001</v>
      </c>
      <c r="BF260">
        <v>1273.3766000000001</v>
      </c>
      <c r="BG260">
        <v>1434.8092999999999</v>
      </c>
      <c r="BH260">
        <v>1738.5487000000001</v>
      </c>
      <c r="BI260">
        <v>1167.7070000000001</v>
      </c>
      <c r="BJ260">
        <v>1390.8791000000001</v>
      </c>
      <c r="BK260">
        <v>966.73249999999996</v>
      </c>
      <c r="BL260">
        <v>1194.6627000000001</v>
      </c>
      <c r="BM260">
        <v>827.24189999999999</v>
      </c>
      <c r="BN260">
        <v>903.47199999999998</v>
      </c>
      <c r="BO260">
        <v>1497.7629999999999</v>
      </c>
      <c r="BP260">
        <v>1731.6558</v>
      </c>
      <c r="BQ260">
        <v>1336.5673999999999</v>
      </c>
      <c r="BR260">
        <v>1783.2626</v>
      </c>
      <c r="BS260">
        <v>1250.3186000000001</v>
      </c>
      <c r="BT260">
        <v>1677.9930999999999</v>
      </c>
      <c r="BU260">
        <v>1321.6952000000001</v>
      </c>
      <c r="BV260">
        <v>2030.5605</v>
      </c>
      <c r="BW260">
        <v>1683.7139</v>
      </c>
      <c r="BX260">
        <v>1601.7325000000001</v>
      </c>
      <c r="BY260">
        <v>1521.2163</v>
      </c>
      <c r="BZ260">
        <v>2864.4602</v>
      </c>
      <c r="CA260">
        <v>1504</v>
      </c>
      <c r="CB260">
        <v>1317.8791000000001</v>
      </c>
      <c r="CC260">
        <v>1206.0442</v>
      </c>
      <c r="CD260">
        <v>2639.6626999999999</v>
      </c>
      <c r="CE260">
        <v>964.95579999999995</v>
      </c>
      <c r="CF260">
        <v>1028.414</v>
      </c>
      <c r="CG260">
        <v>1009.1652</v>
      </c>
      <c r="CH260">
        <v>1542.1465000000001</v>
      </c>
      <c r="CI260">
        <v>880.66269999999997</v>
      </c>
      <c r="CJ260">
        <v>810.02560000000005</v>
      </c>
      <c r="CK260">
        <v>831.38840000000005</v>
      </c>
      <c r="CL260">
        <v>869.56050000000005</v>
      </c>
      <c r="CM260">
        <v>1138.3884</v>
      </c>
      <c r="CN260">
        <v>956.66959999999995</v>
      </c>
      <c r="CO260">
        <v>956.37660000000005</v>
      </c>
      <c r="CP260">
        <v>1662.4395</v>
      </c>
      <c r="CQ260">
        <v>1685.9812999999999</v>
      </c>
      <c r="CR260">
        <v>1618.6116</v>
      </c>
      <c r="CS260">
        <v>1946.5349000000001</v>
      </c>
      <c r="CT260">
        <v>4365.0069000000003</v>
      </c>
      <c r="CU260">
        <v>3124.2723000000001</v>
      </c>
      <c r="CV260">
        <v>2851.7837</v>
      </c>
      <c r="CW260">
        <v>2814.2094000000002</v>
      </c>
      <c r="CX260">
        <v>5790.7837</v>
      </c>
      <c r="CY260">
        <v>803.73249999999996</v>
      </c>
      <c r="CZ260">
        <v>683.79549999999995</v>
      </c>
      <c r="DA260">
        <v>645.47199999999998</v>
      </c>
      <c r="DB260">
        <v>803.73249999999996</v>
      </c>
      <c r="DC260">
        <v>822.89769999999999</v>
      </c>
      <c r="DD260">
        <v>962.19069999999999</v>
      </c>
      <c r="DE260">
        <v>770.98130000000003</v>
      </c>
      <c r="DF260">
        <v>959.1721</v>
      </c>
      <c r="DG260">
        <v>818.12779999999998</v>
      </c>
      <c r="DH260">
        <v>819.83479999999997</v>
      </c>
      <c r="DI260">
        <v>801.31859999999995</v>
      </c>
      <c r="DJ260">
        <v>823.1721</v>
      </c>
      <c r="DK260">
        <v>685.26750000000004</v>
      </c>
      <c r="DL260">
        <v>662.78369999999995</v>
      </c>
      <c r="DM260">
        <v>685.77679999999998</v>
      </c>
      <c r="DN260">
        <v>828.55359999999996</v>
      </c>
      <c r="DO260">
        <v>677.47199999999998</v>
      </c>
      <c r="DP260">
        <v>684.61850000000004</v>
      </c>
      <c r="DQ260">
        <v>662.73249999999996</v>
      </c>
      <c r="DR260">
        <v>723.80240000000003</v>
      </c>
      <c r="DS260">
        <v>1481.8534999999999</v>
      </c>
      <c r="DT260">
        <v>1004.5929</v>
      </c>
      <c r="DU260">
        <v>1024.7325000000001</v>
      </c>
      <c r="DV260">
        <v>1101.0373</v>
      </c>
      <c r="DW260">
        <v>1027.6952000000001</v>
      </c>
      <c r="DX260">
        <v>958.87220000000002</v>
      </c>
      <c r="DY260">
        <v>1005.8397</v>
      </c>
      <c r="DZ260">
        <v>792.32550000000003</v>
      </c>
      <c r="EA260">
        <v>1979.4532999999999</v>
      </c>
      <c r="EB260">
        <v>2098.3649</v>
      </c>
      <c r="EC260">
        <v>2103.0441999999998</v>
      </c>
      <c r="ED260">
        <v>2230.2301000000002</v>
      </c>
    </row>
    <row r="261" spans="1:134" x14ac:dyDescent="0.25">
      <c r="A261">
        <v>258</v>
      </c>
      <c r="B261">
        <v>4.8323999999999998</v>
      </c>
      <c r="C261">
        <v>741.77679999999998</v>
      </c>
      <c r="D261">
        <v>1528.2704000000001</v>
      </c>
      <c r="E261">
        <v>1345.8457000000001</v>
      </c>
      <c r="F261">
        <v>2034.4503</v>
      </c>
      <c r="G261">
        <v>1599.3648000000001</v>
      </c>
      <c r="H261">
        <v>1812.3176000000001</v>
      </c>
      <c r="I261">
        <v>1278.9184</v>
      </c>
      <c r="J261">
        <v>1489.3648000000001</v>
      </c>
      <c r="K261">
        <v>778.71680000000003</v>
      </c>
      <c r="L261">
        <v>941.84569999999997</v>
      </c>
      <c r="M261">
        <v>804.14160000000004</v>
      </c>
      <c r="N261">
        <v>798.90560000000005</v>
      </c>
      <c r="O261">
        <v>1677.442</v>
      </c>
      <c r="P261">
        <v>1232.4892</v>
      </c>
      <c r="Q261">
        <v>1468.5408</v>
      </c>
      <c r="R261">
        <v>1776.6479999999999</v>
      </c>
      <c r="S261">
        <v>1593.8284000000001</v>
      </c>
      <c r="T261">
        <v>1205.412</v>
      </c>
      <c r="U261">
        <v>1190.7768000000001</v>
      </c>
      <c r="V261">
        <v>1224.442</v>
      </c>
      <c r="W261">
        <v>1256.2532000000001</v>
      </c>
      <c r="X261">
        <v>1988.6695999999999</v>
      </c>
      <c r="Y261">
        <v>2006.7079000000001</v>
      </c>
      <c r="Z261">
        <v>1617.7596000000001</v>
      </c>
      <c r="AA261">
        <v>1984.6695999999999</v>
      </c>
      <c r="AB261">
        <v>1790.4592</v>
      </c>
      <c r="AC261">
        <v>1472.1116</v>
      </c>
      <c r="AD261">
        <v>2909.9528</v>
      </c>
      <c r="AE261">
        <v>1236.7811999999999</v>
      </c>
      <c r="AF261">
        <v>1136.1333</v>
      </c>
      <c r="AG261">
        <v>1137.7639999999999</v>
      </c>
      <c r="AH261">
        <v>1564.0172</v>
      </c>
      <c r="AI261">
        <v>1077.7424000000001</v>
      </c>
      <c r="AJ261">
        <v>1393.4936</v>
      </c>
      <c r="AK261">
        <v>1494.0644</v>
      </c>
      <c r="AL261">
        <v>1158.3393000000001</v>
      </c>
      <c r="AM261">
        <v>2859.9955</v>
      </c>
      <c r="AN261">
        <v>2644.4935999999998</v>
      </c>
      <c r="AO261">
        <v>2343.8067999999998</v>
      </c>
      <c r="AP261">
        <v>3272.8755999999998</v>
      </c>
      <c r="AQ261">
        <v>1477.2615000000001</v>
      </c>
      <c r="AR261">
        <v>1664.5108</v>
      </c>
      <c r="AS261">
        <v>1439.5625</v>
      </c>
      <c r="AT261">
        <v>1592.8157000000001</v>
      </c>
      <c r="AU261">
        <v>751.07719999999995</v>
      </c>
      <c r="AV261">
        <v>807.10720000000003</v>
      </c>
      <c r="AW261">
        <v>778.59630000000004</v>
      </c>
      <c r="AX261">
        <v>1520.5708</v>
      </c>
      <c r="AY261">
        <v>1279.9484</v>
      </c>
      <c r="AZ261">
        <v>1599.6306999999999</v>
      </c>
      <c r="BA261">
        <v>1281.4292</v>
      </c>
      <c r="BB261">
        <v>1171.9056</v>
      </c>
      <c r="BC261">
        <v>1381.5281</v>
      </c>
      <c r="BD261">
        <v>1766.9184</v>
      </c>
      <c r="BE261">
        <v>1149.3176000000001</v>
      </c>
      <c r="BF261">
        <v>1331.3348000000001</v>
      </c>
      <c r="BG261">
        <v>1456.8412000000001</v>
      </c>
      <c r="BH261">
        <v>1796.3476000000001</v>
      </c>
      <c r="BI261">
        <v>1168.3820000000001</v>
      </c>
      <c r="BJ261">
        <v>1398.0644</v>
      </c>
      <c r="BK261">
        <v>970.68240000000003</v>
      </c>
      <c r="BL261">
        <v>1207.2660000000001</v>
      </c>
      <c r="BM261">
        <v>827.79849999999999</v>
      </c>
      <c r="BN261">
        <v>938.26599999999996</v>
      </c>
      <c r="BO261">
        <v>1414.558</v>
      </c>
      <c r="BP261">
        <v>1711.0128</v>
      </c>
      <c r="BQ261">
        <v>1355.6606999999999</v>
      </c>
      <c r="BR261">
        <v>1862.9139</v>
      </c>
      <c r="BS261">
        <v>1265.7811999999999</v>
      </c>
      <c r="BT261">
        <v>1640.9356</v>
      </c>
      <c r="BU261">
        <v>1382.2532000000001</v>
      </c>
      <c r="BV261">
        <v>2032.2876000000001</v>
      </c>
      <c r="BW261">
        <v>1727.7985000000001</v>
      </c>
      <c r="BX261">
        <v>1601.2360000000001</v>
      </c>
      <c r="BY261">
        <v>1510.7167999999999</v>
      </c>
      <c r="BZ261">
        <v>2956.7550999999999</v>
      </c>
      <c r="CA261">
        <v>1499.7123999999999</v>
      </c>
      <c r="CB261">
        <v>1327.9228000000001</v>
      </c>
      <c r="CC261">
        <v>1186.1759999999999</v>
      </c>
      <c r="CD261">
        <v>2650.9955</v>
      </c>
      <c r="CE261">
        <v>977.99549999999999</v>
      </c>
      <c r="CF261">
        <v>1020.7124</v>
      </c>
      <c r="CG261">
        <v>976.55359999999996</v>
      </c>
      <c r="CH261">
        <v>1538.8712</v>
      </c>
      <c r="CI261">
        <v>895.17160000000001</v>
      </c>
      <c r="CJ261">
        <v>829.49810000000002</v>
      </c>
      <c r="CK261">
        <v>828.66959999999995</v>
      </c>
      <c r="CL261">
        <v>861.75959999999998</v>
      </c>
      <c r="CM261">
        <v>1116.6134999999999</v>
      </c>
      <c r="CN261">
        <v>1009.03</v>
      </c>
      <c r="CO261">
        <v>1007.1888</v>
      </c>
      <c r="CP261">
        <v>1679.2920999999999</v>
      </c>
      <c r="CQ261">
        <v>1704.9955</v>
      </c>
      <c r="CR261">
        <v>1634.0344</v>
      </c>
      <c r="CS261">
        <v>1939.2704000000001</v>
      </c>
      <c r="CT261">
        <v>4433.0306</v>
      </c>
      <c r="CU261">
        <v>3037.0389</v>
      </c>
      <c r="CV261">
        <v>2854.9783000000002</v>
      </c>
      <c r="CW261">
        <v>2745.3730999999998</v>
      </c>
      <c r="CX261">
        <v>5810.0172000000002</v>
      </c>
      <c r="CY261">
        <v>804.66520000000003</v>
      </c>
      <c r="CZ261">
        <v>638.69960000000003</v>
      </c>
      <c r="DA261">
        <v>676.13710000000003</v>
      </c>
      <c r="DB261">
        <v>804.66520000000003</v>
      </c>
      <c r="DC261">
        <v>801.85839999999996</v>
      </c>
      <c r="DD261">
        <v>933.01279999999997</v>
      </c>
      <c r="DE261">
        <v>802.38199999999995</v>
      </c>
      <c r="DF261">
        <v>977.11609999999996</v>
      </c>
      <c r="DG261">
        <v>826.08550000000002</v>
      </c>
      <c r="DH261">
        <v>851.0172</v>
      </c>
      <c r="DI261">
        <v>807.09439999999995</v>
      </c>
      <c r="DJ261">
        <v>828.88840000000005</v>
      </c>
      <c r="DK261">
        <v>685.60519999999997</v>
      </c>
      <c r="DL261">
        <v>676.30039999999997</v>
      </c>
      <c r="DM261">
        <v>665.88840000000005</v>
      </c>
      <c r="DN261">
        <v>788.45920000000001</v>
      </c>
      <c r="DO261">
        <v>722.11159999999995</v>
      </c>
      <c r="DP261">
        <v>718.83669999999995</v>
      </c>
      <c r="DQ261">
        <v>667.79399999999998</v>
      </c>
      <c r="DR261">
        <v>712.90560000000005</v>
      </c>
      <c r="DS261">
        <v>1477.9828</v>
      </c>
      <c r="DT261">
        <v>1032.6778999999999</v>
      </c>
      <c r="DU261">
        <v>1014.5491</v>
      </c>
      <c r="DV261">
        <v>1044.588</v>
      </c>
      <c r="DW261">
        <v>1091.1116</v>
      </c>
      <c r="DX261">
        <v>932.17600000000004</v>
      </c>
      <c r="DY261">
        <v>942.94</v>
      </c>
      <c r="DZ261">
        <v>831.34760000000006</v>
      </c>
      <c r="EA261">
        <v>2048.8240000000001</v>
      </c>
      <c r="EB261">
        <v>2208.7424000000001</v>
      </c>
      <c r="EC261">
        <v>2084.2876000000001</v>
      </c>
      <c r="ED261">
        <v>2274.3130999999998</v>
      </c>
    </row>
    <row r="262" spans="1:134" x14ac:dyDescent="0.25">
      <c r="A262">
        <v>259</v>
      </c>
      <c r="B262">
        <v>4.8433999999999999</v>
      </c>
      <c r="C262">
        <v>735.81709999999998</v>
      </c>
      <c r="D262">
        <v>1535.6844000000001</v>
      </c>
      <c r="E262">
        <v>1389.2743</v>
      </c>
      <c r="F262">
        <v>1929.2005999999999</v>
      </c>
      <c r="G262">
        <v>1604.8968</v>
      </c>
      <c r="H262">
        <v>1815.8820000000001</v>
      </c>
      <c r="I262">
        <v>1264.3186000000001</v>
      </c>
      <c r="J262">
        <v>1494.8968</v>
      </c>
      <c r="K262">
        <v>799.93209999999999</v>
      </c>
      <c r="L262">
        <v>984.76099999999997</v>
      </c>
      <c r="M262">
        <v>780.10320000000002</v>
      </c>
      <c r="N262">
        <v>807.63130000000001</v>
      </c>
      <c r="O262">
        <v>1657.239</v>
      </c>
      <c r="P262">
        <v>1200.5663999999999</v>
      </c>
      <c r="Q262">
        <v>1484.0531000000001</v>
      </c>
      <c r="R262">
        <v>1737.354</v>
      </c>
      <c r="S262">
        <v>1601.0854999999999</v>
      </c>
      <c r="T262">
        <v>1194.0914</v>
      </c>
      <c r="U262">
        <v>1169.761</v>
      </c>
      <c r="V262">
        <v>1199.6195</v>
      </c>
      <c r="W262">
        <v>1246.3155999999999</v>
      </c>
      <c r="X262">
        <v>2013.9056</v>
      </c>
      <c r="Y262">
        <v>1936.3037999999999</v>
      </c>
      <c r="Z262">
        <v>1604.5427999999999</v>
      </c>
      <c r="AA262">
        <v>2015.5516</v>
      </c>
      <c r="AB262">
        <v>1780.0797</v>
      </c>
      <c r="AC262">
        <v>1476.6313</v>
      </c>
      <c r="AD262">
        <v>2893.9557</v>
      </c>
      <c r="AE262">
        <v>1271.8407</v>
      </c>
      <c r="AF262">
        <v>1210.6578</v>
      </c>
      <c r="AG262">
        <v>1151.7079000000001</v>
      </c>
      <c r="AH262">
        <v>1567.8525</v>
      </c>
      <c r="AI262">
        <v>1041.528</v>
      </c>
      <c r="AJ262">
        <v>1404.643</v>
      </c>
      <c r="AK262">
        <v>1495.5898999999999</v>
      </c>
      <c r="AL262">
        <v>1219.761</v>
      </c>
      <c r="AM262">
        <v>2801.5250999999998</v>
      </c>
      <c r="AN262">
        <v>2655.4720000000002</v>
      </c>
      <c r="AO262">
        <v>2306.7226999999998</v>
      </c>
      <c r="AP262">
        <v>3290.9969999999998</v>
      </c>
      <c r="AQ262">
        <v>1372.5251000000001</v>
      </c>
      <c r="AR262">
        <v>1701.0531000000001</v>
      </c>
      <c r="AS262">
        <v>1510.0236</v>
      </c>
      <c r="AT262">
        <v>1653.3391999999999</v>
      </c>
      <c r="AU262">
        <v>735.94989999999996</v>
      </c>
      <c r="AV262">
        <v>760.17110000000002</v>
      </c>
      <c r="AW262">
        <v>704.69910000000004</v>
      </c>
      <c r="AX262">
        <v>1515.7375</v>
      </c>
      <c r="AY262">
        <v>1239.1858999999999</v>
      </c>
      <c r="AZ262">
        <v>1565.2272</v>
      </c>
      <c r="BA262">
        <v>1281.3009</v>
      </c>
      <c r="BB262">
        <v>1179.7757999999999</v>
      </c>
      <c r="BC262">
        <v>1409.0736999999999</v>
      </c>
      <c r="BD262">
        <v>1751.2920999999999</v>
      </c>
      <c r="BE262">
        <v>1153.7375</v>
      </c>
      <c r="BF262">
        <v>1341.9852000000001</v>
      </c>
      <c r="BG262">
        <v>1434.6134999999999</v>
      </c>
      <c r="BH262">
        <v>1774.2625</v>
      </c>
      <c r="BI262">
        <v>1186.1328000000001</v>
      </c>
      <c r="BJ262">
        <v>1420.6342999999999</v>
      </c>
      <c r="BK262">
        <v>960.10320000000002</v>
      </c>
      <c r="BL262">
        <v>1181.3598999999999</v>
      </c>
      <c r="BM262">
        <v>880.89380000000006</v>
      </c>
      <c r="BN262">
        <v>903.63430000000005</v>
      </c>
      <c r="BO262">
        <v>1432.1947</v>
      </c>
      <c r="BP262">
        <v>1680.1593</v>
      </c>
      <c r="BQ262">
        <v>1304.6756</v>
      </c>
      <c r="BR262">
        <v>1789.5015000000001</v>
      </c>
      <c r="BS262">
        <v>1293.6548</v>
      </c>
      <c r="BT262">
        <v>1618.5368000000001</v>
      </c>
      <c r="BU262">
        <v>1372.4866999999999</v>
      </c>
      <c r="BV262">
        <v>2055.6844000000001</v>
      </c>
      <c r="BW262">
        <v>1770.115</v>
      </c>
      <c r="BX262">
        <v>1579.2507000000001</v>
      </c>
      <c r="BY262">
        <v>1546.4748999999999</v>
      </c>
      <c r="BZ262">
        <v>2887.1210000000001</v>
      </c>
      <c r="CA262">
        <v>1488.1210000000001</v>
      </c>
      <c r="CB262">
        <v>1351.7757999999999</v>
      </c>
      <c r="CC262">
        <v>1200.9468999999999</v>
      </c>
      <c r="CD262">
        <v>2592.0118000000002</v>
      </c>
      <c r="CE262">
        <v>932.01480000000004</v>
      </c>
      <c r="CF262">
        <v>993.03830000000005</v>
      </c>
      <c r="CG262">
        <v>963.4366</v>
      </c>
      <c r="CH262">
        <v>1505.8789999999999</v>
      </c>
      <c r="CI262">
        <v>860.71090000000004</v>
      </c>
      <c r="CJ262">
        <v>890.39229999999998</v>
      </c>
      <c r="CK262">
        <v>862.46019999999999</v>
      </c>
      <c r="CL262">
        <v>837.76400000000001</v>
      </c>
      <c r="CM262">
        <v>1060.7521999999999</v>
      </c>
      <c r="CN262">
        <v>988.17110000000002</v>
      </c>
      <c r="CO262">
        <v>982.55160000000001</v>
      </c>
      <c r="CP262">
        <v>1731.9025999999999</v>
      </c>
      <c r="CQ262">
        <v>1663.2920999999999</v>
      </c>
      <c r="CR262">
        <v>1672.6726000000001</v>
      </c>
      <c r="CS262">
        <v>1938.1297999999999</v>
      </c>
      <c r="CT262">
        <v>4592.2595000000001</v>
      </c>
      <c r="CU262">
        <v>3119.6046999999999</v>
      </c>
      <c r="CV262">
        <v>2777.6165000000001</v>
      </c>
      <c r="CW262">
        <v>2681.5989</v>
      </c>
      <c r="CX262">
        <v>5798.6252999999997</v>
      </c>
      <c r="CY262">
        <v>785.46019999999999</v>
      </c>
      <c r="CZ262">
        <v>653.68439999999998</v>
      </c>
      <c r="DA262">
        <v>617.58109999999999</v>
      </c>
      <c r="DB262">
        <v>785.46019999999999</v>
      </c>
      <c r="DC262">
        <v>815.28909999999996</v>
      </c>
      <c r="DD262">
        <v>894.28909999999996</v>
      </c>
      <c r="DE262">
        <v>813.11800000000005</v>
      </c>
      <c r="DF262">
        <v>1029.1563000000001</v>
      </c>
      <c r="DG262">
        <v>727.10919999999999</v>
      </c>
      <c r="DH262">
        <v>851.43060000000003</v>
      </c>
      <c r="DI262">
        <v>798.36869999999999</v>
      </c>
      <c r="DJ262">
        <v>818.89380000000006</v>
      </c>
      <c r="DK262">
        <v>705.20939999999996</v>
      </c>
      <c r="DL262">
        <v>672.94989999999996</v>
      </c>
      <c r="DM262">
        <v>662.90859999999998</v>
      </c>
      <c r="DN262">
        <v>778.76400000000001</v>
      </c>
      <c r="DO262">
        <v>712.08849999999995</v>
      </c>
      <c r="DP262">
        <v>665</v>
      </c>
      <c r="DQ262">
        <v>670.97339999999997</v>
      </c>
      <c r="DR262">
        <v>709.82590000000005</v>
      </c>
      <c r="DS262">
        <v>1466.4484</v>
      </c>
      <c r="DT262">
        <v>979.71090000000004</v>
      </c>
      <c r="DU262">
        <v>946.04129999999998</v>
      </c>
      <c r="DV262">
        <v>1047.8671999999999</v>
      </c>
      <c r="DW262">
        <v>1099.5663999999999</v>
      </c>
      <c r="DX262">
        <v>947.46019999999999</v>
      </c>
      <c r="DY262">
        <v>975.07669999999996</v>
      </c>
      <c r="DZ262">
        <v>820.72569999999996</v>
      </c>
      <c r="EA262">
        <v>2041.0679</v>
      </c>
      <c r="EB262">
        <v>2155.9321</v>
      </c>
      <c r="EC262">
        <v>2110.5929000000001</v>
      </c>
      <c r="ED262">
        <v>2226.2507000000001</v>
      </c>
    </row>
    <row r="263" spans="1:134" x14ac:dyDescent="0.25">
      <c r="A263">
        <v>260</v>
      </c>
      <c r="B263">
        <v>4.8544</v>
      </c>
      <c r="C263">
        <v>758.31510000000003</v>
      </c>
      <c r="D263">
        <v>1538.4499000000001</v>
      </c>
      <c r="E263">
        <v>1350.4843000000001</v>
      </c>
      <c r="F263">
        <v>1992.8652999999999</v>
      </c>
      <c r="G263">
        <v>1640.2979</v>
      </c>
      <c r="H263">
        <v>1828.8510000000001</v>
      </c>
      <c r="I263">
        <v>1325.2837</v>
      </c>
      <c r="J263">
        <v>1531.5816</v>
      </c>
      <c r="K263">
        <v>759.11749999999995</v>
      </c>
      <c r="L263">
        <v>950.08609999999999</v>
      </c>
      <c r="M263">
        <v>743.23500000000001</v>
      </c>
      <c r="N263">
        <v>794.94839999999999</v>
      </c>
      <c r="O263">
        <v>1696.3151</v>
      </c>
      <c r="P263">
        <v>1213.5500999999999</v>
      </c>
      <c r="Q263">
        <v>1482.6303</v>
      </c>
      <c r="R263">
        <v>1718.6189999999999</v>
      </c>
      <c r="S263">
        <v>1470.3525</v>
      </c>
      <c r="T263">
        <v>1175.7822000000001</v>
      </c>
      <c r="U263">
        <v>1132.5187000000001</v>
      </c>
      <c r="V263">
        <v>1221.6332</v>
      </c>
      <c r="W263">
        <v>1243</v>
      </c>
      <c r="X263">
        <v>1967.384</v>
      </c>
      <c r="Y263">
        <v>1963.1003000000001</v>
      </c>
      <c r="Z263">
        <v>1658.6789000000001</v>
      </c>
      <c r="AA263">
        <v>1991.2492999999999</v>
      </c>
      <c r="AB263">
        <v>1815.3554999999999</v>
      </c>
      <c r="AC263">
        <v>1471.8338000000001</v>
      </c>
      <c r="AD263">
        <v>2807.9542999999999</v>
      </c>
      <c r="AE263">
        <v>1240.3496</v>
      </c>
      <c r="AF263">
        <v>1191.2119</v>
      </c>
      <c r="AG263">
        <v>1097.3668</v>
      </c>
      <c r="AH263">
        <v>1499.4640999999999</v>
      </c>
      <c r="AI263">
        <v>1074.3323</v>
      </c>
      <c r="AJ263">
        <v>1377.2521999999999</v>
      </c>
      <c r="AK263">
        <v>1455.8683000000001</v>
      </c>
      <c r="AL263">
        <v>1183.4356</v>
      </c>
      <c r="AM263">
        <v>2770.7822000000001</v>
      </c>
      <c r="AN263">
        <v>2618.8166000000001</v>
      </c>
      <c r="AO263">
        <v>2283.616</v>
      </c>
      <c r="AP263">
        <v>3246.3382999999999</v>
      </c>
      <c r="AQ263">
        <v>1362.3210999999999</v>
      </c>
      <c r="AR263">
        <v>1708.4326000000001</v>
      </c>
      <c r="AS263">
        <v>1438.4296999999999</v>
      </c>
      <c r="AT263">
        <v>1584.2979</v>
      </c>
      <c r="AU263">
        <v>777.26350000000002</v>
      </c>
      <c r="AV263">
        <v>760.44989999999996</v>
      </c>
      <c r="AW263">
        <v>747.68489999999997</v>
      </c>
      <c r="AX263">
        <v>1532.1175000000001</v>
      </c>
      <c r="AY263">
        <v>1278.4012</v>
      </c>
      <c r="AZ263">
        <v>1628.9139</v>
      </c>
      <c r="BA263">
        <v>1252.8024</v>
      </c>
      <c r="BB263">
        <v>1165.3323</v>
      </c>
      <c r="BC263">
        <v>1310.6533999999999</v>
      </c>
      <c r="BD263">
        <v>1785.2777000000001</v>
      </c>
      <c r="BE263">
        <v>1161.4984999999999</v>
      </c>
      <c r="BF263">
        <v>1305.4326000000001</v>
      </c>
      <c r="BG263">
        <v>1349.3382999999999</v>
      </c>
      <c r="BH263">
        <v>1756.7822000000001</v>
      </c>
      <c r="BI263">
        <v>1206.9656</v>
      </c>
      <c r="BJ263">
        <v>1466.3638000000001</v>
      </c>
      <c r="BK263">
        <v>922.31809999999996</v>
      </c>
      <c r="BL263">
        <v>1253.7762</v>
      </c>
      <c r="BM263">
        <v>857.88250000000005</v>
      </c>
      <c r="BN263">
        <v>951.38099999999997</v>
      </c>
      <c r="BO263">
        <v>1374.8166000000001</v>
      </c>
      <c r="BP263">
        <v>1704.4984999999999</v>
      </c>
      <c r="BQ263">
        <v>1389.5472</v>
      </c>
      <c r="BR263">
        <v>1818.4326000000001</v>
      </c>
      <c r="BS263">
        <v>1231.5673999999999</v>
      </c>
      <c r="BT263">
        <v>1577.1205</v>
      </c>
      <c r="BU263">
        <v>1374.2177999999999</v>
      </c>
      <c r="BV263">
        <v>2050.5644000000002</v>
      </c>
      <c r="BW263">
        <v>1701.4843000000001</v>
      </c>
      <c r="BX263">
        <v>1575.0112999999999</v>
      </c>
      <c r="BY263">
        <v>1575.5673999999999</v>
      </c>
      <c r="BZ263">
        <v>2936.4153999999999</v>
      </c>
      <c r="CA263">
        <v>1538.3323</v>
      </c>
      <c r="CB263">
        <v>1351.2693999999999</v>
      </c>
      <c r="CC263">
        <v>1183.1144999999999</v>
      </c>
      <c r="CD263">
        <v>2563.5500999999999</v>
      </c>
      <c r="CE263">
        <v>965.08309999999994</v>
      </c>
      <c r="CF263">
        <v>979.63620000000003</v>
      </c>
      <c r="CG263">
        <v>1007.0314</v>
      </c>
      <c r="CH263">
        <v>1468.1377</v>
      </c>
      <c r="CI263">
        <v>863.86530000000005</v>
      </c>
      <c r="CJ263">
        <v>836.61599999999999</v>
      </c>
      <c r="CK263">
        <v>853.1662</v>
      </c>
      <c r="CL263">
        <v>858.0172</v>
      </c>
      <c r="CM263">
        <v>1110.5673999999999</v>
      </c>
      <c r="CN263">
        <v>987.71630000000005</v>
      </c>
      <c r="CO263">
        <v>956.59879999999998</v>
      </c>
      <c r="CP263">
        <v>1627.1519000000001</v>
      </c>
      <c r="CQ263">
        <v>1707.7306000000001</v>
      </c>
      <c r="CR263">
        <v>1705.1833999999999</v>
      </c>
      <c r="CS263">
        <v>1896.5156999999999</v>
      </c>
      <c r="CT263">
        <v>4524.6189999999997</v>
      </c>
      <c r="CU263">
        <v>3092.0457000000001</v>
      </c>
      <c r="CV263">
        <v>2751.6705999999999</v>
      </c>
      <c r="CW263">
        <v>2808.6788999999999</v>
      </c>
      <c r="CX263">
        <v>5700.8428000000004</v>
      </c>
      <c r="CY263">
        <v>774.69910000000004</v>
      </c>
      <c r="CZ263">
        <v>651.68190000000004</v>
      </c>
      <c r="DA263">
        <v>660.33230000000003</v>
      </c>
      <c r="DB263">
        <v>774.69910000000004</v>
      </c>
      <c r="DC263">
        <v>811.40120000000002</v>
      </c>
      <c r="DD263">
        <v>886</v>
      </c>
      <c r="DE263">
        <v>792.44690000000003</v>
      </c>
      <c r="DF263">
        <v>985.73059999999998</v>
      </c>
      <c r="DG263">
        <v>803.94839999999999</v>
      </c>
      <c r="DH263">
        <v>789.75369999999998</v>
      </c>
      <c r="DI263">
        <v>799.68190000000004</v>
      </c>
      <c r="DJ263">
        <v>807.43560000000002</v>
      </c>
      <c r="DK263">
        <v>676.13170000000002</v>
      </c>
      <c r="DL263">
        <v>712.24630000000002</v>
      </c>
      <c r="DM263">
        <v>675.53290000000004</v>
      </c>
      <c r="DN263">
        <v>795.34960000000001</v>
      </c>
      <c r="DO263">
        <v>647.65340000000003</v>
      </c>
      <c r="DP263">
        <v>667.20060000000001</v>
      </c>
      <c r="DQ263">
        <v>670.95129999999995</v>
      </c>
      <c r="DR263">
        <v>659.38699999999994</v>
      </c>
      <c r="DS263">
        <v>1492.5845999999999</v>
      </c>
      <c r="DT263">
        <v>984.33230000000003</v>
      </c>
      <c r="DU263">
        <v>974.91390000000001</v>
      </c>
      <c r="DV263">
        <v>1030.1519000000001</v>
      </c>
      <c r="DW263">
        <v>1104.2979</v>
      </c>
      <c r="DX263">
        <v>941.46709999999996</v>
      </c>
      <c r="DY263">
        <v>936.16909999999996</v>
      </c>
      <c r="DZ263">
        <v>853.28070000000002</v>
      </c>
      <c r="EA263">
        <v>2075.8308999999999</v>
      </c>
      <c r="EB263">
        <v>2105.0313999999998</v>
      </c>
      <c r="EC263">
        <v>2116.0801000000001</v>
      </c>
      <c r="ED263">
        <v>2247.5014999999999</v>
      </c>
    </row>
    <row r="264" spans="1:134" x14ac:dyDescent="0.25">
      <c r="A264">
        <v>261</v>
      </c>
      <c r="B264">
        <v>4.8654000000000002</v>
      </c>
      <c r="C264">
        <v>733.97839999999997</v>
      </c>
      <c r="D264">
        <v>1521.1288</v>
      </c>
      <c r="E264">
        <v>1376.3706999999999</v>
      </c>
      <c r="F264">
        <v>1982.9145000000001</v>
      </c>
      <c r="G264">
        <v>1614.414</v>
      </c>
      <c r="H264">
        <v>1829.3677</v>
      </c>
      <c r="I264">
        <v>1318.2811999999999</v>
      </c>
      <c r="J264">
        <v>1501.826</v>
      </c>
      <c r="K264">
        <v>776.71780000000001</v>
      </c>
      <c r="L264">
        <v>993.04330000000004</v>
      </c>
      <c r="M264">
        <v>770.21730000000002</v>
      </c>
      <c r="N264">
        <v>754.49850000000004</v>
      </c>
      <c r="O264">
        <v>1678.827</v>
      </c>
      <c r="P264">
        <v>1217.174</v>
      </c>
      <c r="Q264">
        <v>1428.4779000000001</v>
      </c>
      <c r="R264">
        <v>1752.8907999999999</v>
      </c>
      <c r="S264">
        <v>1520.6097</v>
      </c>
      <c r="T264">
        <v>1162.8702000000001</v>
      </c>
      <c r="U264">
        <v>1166.9784</v>
      </c>
      <c r="V264">
        <v>1220.9784</v>
      </c>
      <c r="W264">
        <v>1238.6952000000001</v>
      </c>
      <c r="X264">
        <v>1969.586</v>
      </c>
      <c r="Y264">
        <v>1964.8692000000001</v>
      </c>
      <c r="Z264">
        <v>1598.1318000000001</v>
      </c>
      <c r="AA264">
        <v>1982.9135000000001</v>
      </c>
      <c r="AB264">
        <v>1905.2173</v>
      </c>
      <c r="AC264">
        <v>1486.4572000000001</v>
      </c>
      <c r="AD264">
        <v>2889.5664000000002</v>
      </c>
      <c r="AE264">
        <v>1236.3264999999999</v>
      </c>
      <c r="AF264">
        <v>1118.2616</v>
      </c>
      <c r="AG264">
        <v>1105.6529</v>
      </c>
      <c r="AH264">
        <v>1467.3706999999999</v>
      </c>
      <c r="AI264">
        <v>1063.6745000000001</v>
      </c>
      <c r="AJ264">
        <v>1421.6313</v>
      </c>
      <c r="AK264">
        <v>1477.8907999999999</v>
      </c>
      <c r="AL264">
        <v>1207.1070999999999</v>
      </c>
      <c r="AM264">
        <v>2755.7177999999999</v>
      </c>
      <c r="AN264">
        <v>2623.2831999999999</v>
      </c>
      <c r="AO264">
        <v>2267.5210999999999</v>
      </c>
      <c r="AP264">
        <v>3310.585</v>
      </c>
      <c r="AQ264">
        <v>1424.6293000000001</v>
      </c>
      <c r="AR264">
        <v>1678.6066000000001</v>
      </c>
      <c r="AS264">
        <v>1389.5447999999999</v>
      </c>
      <c r="AT264">
        <v>1575.829</v>
      </c>
      <c r="AU264">
        <v>730.67449999999997</v>
      </c>
      <c r="AV264">
        <v>759.56539999999995</v>
      </c>
      <c r="AW264">
        <v>760.8682</v>
      </c>
      <c r="AX264">
        <v>1542.8692000000001</v>
      </c>
      <c r="AY264">
        <v>1278.2369000000001</v>
      </c>
      <c r="AZ264">
        <v>1584.7827</v>
      </c>
      <c r="BA264">
        <v>1281.6293000000001</v>
      </c>
      <c r="BB264">
        <v>1138.825</v>
      </c>
      <c r="BC264">
        <v>1367.7827</v>
      </c>
      <c r="BD264">
        <v>1692.0216</v>
      </c>
      <c r="BE264">
        <v>1136.2173</v>
      </c>
      <c r="BF264">
        <v>1291.6519000000001</v>
      </c>
      <c r="BG264">
        <v>1421.6076</v>
      </c>
      <c r="BH264">
        <v>1757.3716999999999</v>
      </c>
      <c r="BI264">
        <v>1186.4562000000001</v>
      </c>
      <c r="BJ264">
        <v>1415.8692000000001</v>
      </c>
      <c r="BK264">
        <v>949.13080000000002</v>
      </c>
      <c r="BL264">
        <v>1150.8929000000001</v>
      </c>
      <c r="BM264">
        <v>836.36869999999999</v>
      </c>
      <c r="BN264">
        <v>919.65290000000005</v>
      </c>
      <c r="BO264">
        <v>1401.59</v>
      </c>
      <c r="BP264">
        <v>1674.3254999999999</v>
      </c>
      <c r="BQ264">
        <v>1336.7384</v>
      </c>
      <c r="BR264">
        <v>1803.8692000000001</v>
      </c>
      <c r="BS264">
        <v>1239.4779000000001</v>
      </c>
      <c r="BT264">
        <v>1642.5437999999999</v>
      </c>
      <c r="BU264">
        <v>1403.5663999999999</v>
      </c>
      <c r="BV264">
        <v>2030.8063</v>
      </c>
      <c r="BW264">
        <v>1721.5005000000001</v>
      </c>
      <c r="BX264">
        <v>1511.829</v>
      </c>
      <c r="BY264">
        <v>1573.3027999999999</v>
      </c>
      <c r="BZ264">
        <v>2904.6509000000001</v>
      </c>
      <c r="CA264">
        <v>1520.2389000000001</v>
      </c>
      <c r="CB264">
        <v>1392.3037999999999</v>
      </c>
      <c r="CC264">
        <v>1144.6735000000001</v>
      </c>
      <c r="CD264">
        <v>2577.9360999999999</v>
      </c>
      <c r="CE264">
        <v>966.67449999999997</v>
      </c>
      <c r="CF264">
        <v>1016.0423</v>
      </c>
      <c r="CG264">
        <v>983.04430000000002</v>
      </c>
      <c r="CH264">
        <v>1536.6735000000001</v>
      </c>
      <c r="CI264">
        <v>840.80430000000001</v>
      </c>
      <c r="CJ264">
        <v>826.78269999999998</v>
      </c>
      <c r="CK264">
        <v>843.43460000000005</v>
      </c>
      <c r="CL264">
        <v>866.80430000000001</v>
      </c>
      <c r="CM264">
        <v>1118.0864999999999</v>
      </c>
      <c r="CN264">
        <v>981.6087</v>
      </c>
      <c r="CO264">
        <v>931.12980000000005</v>
      </c>
      <c r="CP264">
        <v>1664.6745000000001</v>
      </c>
      <c r="CQ264">
        <v>1672.3706999999999</v>
      </c>
      <c r="CR264">
        <v>1715.001</v>
      </c>
      <c r="CS264">
        <v>1888.827</v>
      </c>
      <c r="CT264">
        <v>4530.1268</v>
      </c>
      <c r="CU264">
        <v>3037.4366</v>
      </c>
      <c r="CV264">
        <v>2809.1729999999998</v>
      </c>
      <c r="CW264">
        <v>2733.0648999999999</v>
      </c>
      <c r="CX264">
        <v>5859.3265000000001</v>
      </c>
      <c r="CY264">
        <v>764.3048</v>
      </c>
      <c r="CZ264">
        <v>632.10919999999999</v>
      </c>
      <c r="DA264">
        <v>637.34709999999995</v>
      </c>
      <c r="DB264">
        <v>764.3048</v>
      </c>
      <c r="DC264">
        <v>819.65089999999998</v>
      </c>
      <c r="DD264">
        <v>885.6087</v>
      </c>
      <c r="DE264">
        <v>753.1318</v>
      </c>
      <c r="DF264">
        <v>950.37070000000006</v>
      </c>
      <c r="DG264">
        <v>773.28219999999999</v>
      </c>
      <c r="DH264">
        <v>852.56539999999995</v>
      </c>
      <c r="DI264">
        <v>770.32550000000003</v>
      </c>
      <c r="DJ264">
        <v>843.43460000000005</v>
      </c>
      <c r="DK264">
        <v>659.58799999999997</v>
      </c>
      <c r="DL264">
        <v>649.04330000000004</v>
      </c>
      <c r="DM264">
        <v>675.45719999999994</v>
      </c>
      <c r="DN264">
        <v>777.82500000000005</v>
      </c>
      <c r="DO264">
        <v>690.88980000000004</v>
      </c>
      <c r="DP264">
        <v>677.58699999999999</v>
      </c>
      <c r="DQ264">
        <v>676.17200000000003</v>
      </c>
      <c r="DR264">
        <v>700.60659999999996</v>
      </c>
      <c r="DS264">
        <v>1508.4994999999999</v>
      </c>
      <c r="DT264">
        <v>971.13080000000002</v>
      </c>
      <c r="DU264">
        <v>937.04430000000002</v>
      </c>
      <c r="DV264">
        <v>1071.001</v>
      </c>
      <c r="DW264">
        <v>1079.001</v>
      </c>
      <c r="DX264">
        <v>929.80229999999995</v>
      </c>
      <c r="DY264">
        <v>972.10810000000004</v>
      </c>
      <c r="DZ264">
        <v>822.32749999999999</v>
      </c>
      <c r="EA264">
        <v>2026.3903</v>
      </c>
      <c r="EB264">
        <v>2105.3078</v>
      </c>
      <c r="EC264">
        <v>2062.8042999999998</v>
      </c>
      <c r="ED264">
        <v>2261.0423000000001</v>
      </c>
    </row>
    <row r="265" spans="1:134" x14ac:dyDescent="0.25">
      <c r="A265">
        <v>262</v>
      </c>
      <c r="B265">
        <v>4.8764000000000003</v>
      </c>
      <c r="C265">
        <v>727.18579999999997</v>
      </c>
      <c r="D265">
        <v>1473.9337</v>
      </c>
      <c r="E265">
        <v>1409.8495</v>
      </c>
      <c r="F265">
        <v>2040.9911999999999</v>
      </c>
      <c r="G265">
        <v>1647.5442</v>
      </c>
      <c r="H265">
        <v>1753.7212</v>
      </c>
      <c r="I265">
        <v>1277.854</v>
      </c>
      <c r="J265">
        <v>1485.146</v>
      </c>
      <c r="K265">
        <v>784.09730000000002</v>
      </c>
      <c r="L265">
        <v>980.4248</v>
      </c>
      <c r="M265">
        <v>767.62390000000005</v>
      </c>
      <c r="N265">
        <v>704.82299999999998</v>
      </c>
      <c r="O265">
        <v>1698.3141000000001</v>
      </c>
      <c r="P265">
        <v>1231.5663999999999</v>
      </c>
      <c r="Q265">
        <v>1426.2699</v>
      </c>
      <c r="R265">
        <v>1744.1106</v>
      </c>
      <c r="S265">
        <v>1545.1858</v>
      </c>
      <c r="T265">
        <v>1184.5044</v>
      </c>
      <c r="U265">
        <v>1170.1681000000001</v>
      </c>
      <c r="V265">
        <v>1225.6239</v>
      </c>
      <c r="W265">
        <v>1220.5841</v>
      </c>
      <c r="X265">
        <v>1933.9602</v>
      </c>
      <c r="Y265">
        <v>1940.146</v>
      </c>
      <c r="Z265">
        <v>1623.8761</v>
      </c>
      <c r="AA265">
        <v>2015.6371999999999</v>
      </c>
      <c r="AB265">
        <v>1893.8894</v>
      </c>
      <c r="AC265">
        <v>1496.7787000000001</v>
      </c>
      <c r="AD265">
        <v>2940.4866999999999</v>
      </c>
      <c r="AE265">
        <v>1244.1769999999999</v>
      </c>
      <c r="AF265">
        <v>1147.5354</v>
      </c>
      <c r="AG265">
        <v>1127.5929000000001</v>
      </c>
      <c r="AH265">
        <v>1511.2478000000001</v>
      </c>
      <c r="AI265">
        <v>1079.0972999999999</v>
      </c>
      <c r="AJ265">
        <v>1441.146</v>
      </c>
      <c r="AK265">
        <v>1452.6813999999999</v>
      </c>
      <c r="AL265">
        <v>1145.2167999999999</v>
      </c>
      <c r="AM265">
        <v>2786.5974000000001</v>
      </c>
      <c r="AN265">
        <v>2628.7786999999998</v>
      </c>
      <c r="AO265">
        <v>2231.6902</v>
      </c>
      <c r="AP265">
        <v>3228.6017000000002</v>
      </c>
      <c r="AQ265">
        <v>1394.8938000000001</v>
      </c>
      <c r="AR265">
        <v>1616.7257</v>
      </c>
      <c r="AS265">
        <v>1437.6239</v>
      </c>
      <c r="AT265">
        <v>1661.4114999999999</v>
      </c>
      <c r="AU265">
        <v>751.9203</v>
      </c>
      <c r="AV265">
        <v>767.03980000000001</v>
      </c>
      <c r="AW265">
        <v>722.64599999999996</v>
      </c>
      <c r="AX265">
        <v>1522.9292</v>
      </c>
      <c r="AY265">
        <v>1213.0133000000001</v>
      </c>
      <c r="AZ265">
        <v>1590.4956</v>
      </c>
      <c r="BA265">
        <v>1250.2301</v>
      </c>
      <c r="BB265">
        <v>1108.2301</v>
      </c>
      <c r="BC265">
        <v>1360.1858</v>
      </c>
      <c r="BD265">
        <v>1686.7521999999999</v>
      </c>
      <c r="BE265">
        <v>1129.6726000000001</v>
      </c>
      <c r="BF265">
        <v>1287.4070999999999</v>
      </c>
      <c r="BG265">
        <v>1379.2565999999999</v>
      </c>
      <c r="BH265">
        <v>1826.6016999999999</v>
      </c>
      <c r="BI265">
        <v>1162.4822999999999</v>
      </c>
      <c r="BJ265">
        <v>1406.5354</v>
      </c>
      <c r="BK265">
        <v>953.0575</v>
      </c>
      <c r="BL265">
        <v>1205.9203</v>
      </c>
      <c r="BM265">
        <v>802.9203</v>
      </c>
      <c r="BN265">
        <v>934.10619999999994</v>
      </c>
      <c r="BO265">
        <v>1495.4512999999999</v>
      </c>
      <c r="BP265">
        <v>1648.7123999999999</v>
      </c>
      <c r="BQ265">
        <v>1330.5487000000001</v>
      </c>
      <c r="BR265">
        <v>1779.7699</v>
      </c>
      <c r="BS265">
        <v>1227.0797</v>
      </c>
      <c r="BT265">
        <v>1649.0487000000001</v>
      </c>
      <c r="BU265">
        <v>1430.9866999999999</v>
      </c>
      <c r="BV265">
        <v>2080.7078999999999</v>
      </c>
      <c r="BW265">
        <v>1747.4866999999999</v>
      </c>
      <c r="BX265">
        <v>1609.6813999999999</v>
      </c>
      <c r="BY265">
        <v>1530.1017999999999</v>
      </c>
      <c r="BZ265">
        <v>2894.1858999999999</v>
      </c>
      <c r="CA265">
        <v>1506.9690000000001</v>
      </c>
      <c r="CB265">
        <v>1367.5929000000001</v>
      </c>
      <c r="CC265">
        <v>1145.3496</v>
      </c>
      <c r="CD265">
        <v>2630.7433999999998</v>
      </c>
      <c r="CE265">
        <v>986.88049999999998</v>
      </c>
      <c r="CF265">
        <v>978.90269999999998</v>
      </c>
      <c r="CG265">
        <v>998.06629999999996</v>
      </c>
      <c r="CH265">
        <v>1514.6813999999999</v>
      </c>
      <c r="CI265">
        <v>838.96019999999999</v>
      </c>
      <c r="CJ265">
        <v>836.86279999999999</v>
      </c>
      <c r="CK265">
        <v>835.75220000000002</v>
      </c>
      <c r="CL265">
        <v>861.21680000000003</v>
      </c>
      <c r="CM265">
        <v>1113.4381000000001</v>
      </c>
      <c r="CN265">
        <v>979.79200000000003</v>
      </c>
      <c r="CO265">
        <v>913.03099999999995</v>
      </c>
      <c r="CP265">
        <v>1690.9114999999999</v>
      </c>
      <c r="CQ265">
        <v>1715.8318999999999</v>
      </c>
      <c r="CR265">
        <v>1732.2433000000001</v>
      </c>
      <c r="CS265">
        <v>1907.4822999999999</v>
      </c>
      <c r="CT265">
        <v>4424.9470000000001</v>
      </c>
      <c r="CU265">
        <v>3097.7212</v>
      </c>
      <c r="CV265">
        <v>2771.1770000000001</v>
      </c>
      <c r="CW265">
        <v>2724.9513000000002</v>
      </c>
      <c r="CX265">
        <v>5864.8894</v>
      </c>
      <c r="CY265">
        <v>769.31410000000005</v>
      </c>
      <c r="CZ265">
        <v>649.83190000000002</v>
      </c>
      <c r="DA265">
        <v>611.03980000000001</v>
      </c>
      <c r="DB265">
        <v>769.31410000000005</v>
      </c>
      <c r="DC265">
        <v>785.06200000000001</v>
      </c>
      <c r="DD265">
        <v>882.75220000000002</v>
      </c>
      <c r="DE265">
        <v>799.67259999999999</v>
      </c>
      <c r="DF265">
        <v>986.76099999999997</v>
      </c>
      <c r="DG265">
        <v>765.48670000000004</v>
      </c>
      <c r="DH265">
        <v>849.84950000000003</v>
      </c>
      <c r="DI265">
        <v>744.29650000000004</v>
      </c>
      <c r="DJ265">
        <v>836.37609999999995</v>
      </c>
      <c r="DK265">
        <v>690.68140000000005</v>
      </c>
      <c r="DL265">
        <v>647.6549</v>
      </c>
      <c r="DM265">
        <v>686.19470000000001</v>
      </c>
      <c r="DN265">
        <v>742.86279999999999</v>
      </c>
      <c r="DO265">
        <v>646.35839999999996</v>
      </c>
      <c r="DP265">
        <v>667.73009999999999</v>
      </c>
      <c r="DQ265">
        <v>612.19910000000004</v>
      </c>
      <c r="DR265">
        <v>641.84519999999998</v>
      </c>
      <c r="DS265">
        <v>1488.7521999999999</v>
      </c>
      <c r="DT265">
        <v>985.03980000000001</v>
      </c>
      <c r="DU265">
        <v>966.41589999999997</v>
      </c>
      <c r="DV265">
        <v>1098.2256</v>
      </c>
      <c r="DW265">
        <v>1093.3317999999999</v>
      </c>
      <c r="DX265">
        <v>868.51769999999999</v>
      </c>
      <c r="DY265">
        <v>947.6327</v>
      </c>
      <c r="DZ265">
        <v>886.10180000000003</v>
      </c>
      <c r="EA265">
        <v>1993.2876000000001</v>
      </c>
      <c r="EB265">
        <v>2213.2035000000001</v>
      </c>
      <c r="EC265">
        <v>2065.1194999999998</v>
      </c>
      <c r="ED265">
        <v>2228.6858999999999</v>
      </c>
    </row>
    <row r="266" spans="1:134" x14ac:dyDescent="0.25">
      <c r="A266">
        <v>263</v>
      </c>
      <c r="B266">
        <v>4.8874000000000004</v>
      </c>
      <c r="C266">
        <v>689.96460000000002</v>
      </c>
      <c r="D266">
        <v>1520.3923</v>
      </c>
      <c r="E266">
        <v>1375.4404999999999</v>
      </c>
      <c r="F266">
        <v>2044.3617999999999</v>
      </c>
      <c r="G266">
        <v>1626.1415999999999</v>
      </c>
      <c r="H266">
        <v>1751.77</v>
      </c>
      <c r="I266">
        <v>1334.0128</v>
      </c>
      <c r="J266">
        <v>1451.8938000000001</v>
      </c>
      <c r="K266">
        <v>745.63030000000003</v>
      </c>
      <c r="L266">
        <v>968.94690000000003</v>
      </c>
      <c r="M266">
        <v>765.81510000000003</v>
      </c>
      <c r="N266">
        <v>724.57719999999995</v>
      </c>
      <c r="O266">
        <v>1656.8279</v>
      </c>
      <c r="P266">
        <v>1258.529</v>
      </c>
      <c r="Q266">
        <v>1456.0402999999999</v>
      </c>
      <c r="R266">
        <v>1762.2251000000001</v>
      </c>
      <c r="S266">
        <v>1500.2556</v>
      </c>
      <c r="T266">
        <v>1165.9694999999999</v>
      </c>
      <c r="U266">
        <v>1159.5112999999999</v>
      </c>
      <c r="V266">
        <v>1225.3569</v>
      </c>
      <c r="W266">
        <v>1221.2026000000001</v>
      </c>
      <c r="X266">
        <v>1929.7797</v>
      </c>
      <c r="Y266">
        <v>1890.1543999999999</v>
      </c>
      <c r="Z266">
        <v>1543.8938000000001</v>
      </c>
      <c r="AA266">
        <v>2051.2476999999999</v>
      </c>
      <c r="AB266">
        <v>1853.9694999999999</v>
      </c>
      <c r="AC266">
        <v>1441.6077</v>
      </c>
      <c r="AD266">
        <v>2963.0531000000001</v>
      </c>
      <c r="AE266">
        <v>1235.2154</v>
      </c>
      <c r="AF266">
        <v>1157.9164000000001</v>
      </c>
      <c r="AG266">
        <v>1107.2203</v>
      </c>
      <c r="AH266">
        <v>1508.2909999999999</v>
      </c>
      <c r="AI266">
        <v>1051.4228000000001</v>
      </c>
      <c r="AJ266">
        <v>1387.8505</v>
      </c>
      <c r="AK266">
        <v>1426.9468999999999</v>
      </c>
      <c r="AL266">
        <v>1143.7394999999999</v>
      </c>
      <c r="AM266">
        <v>2808.7766999999999</v>
      </c>
      <c r="AN266">
        <v>2562.3746000000001</v>
      </c>
      <c r="AO266">
        <v>2206.3294999999998</v>
      </c>
      <c r="AP266">
        <v>3206.8407000000002</v>
      </c>
      <c r="AQ266">
        <v>1432.3263999999999</v>
      </c>
      <c r="AR266">
        <v>1648.2959000000001</v>
      </c>
      <c r="AS266">
        <v>1426.1239</v>
      </c>
      <c r="AT266">
        <v>1587.6253999999999</v>
      </c>
      <c r="AU266">
        <v>738.27329999999995</v>
      </c>
      <c r="AV266">
        <v>759.32640000000004</v>
      </c>
      <c r="AW266">
        <v>761.49360000000001</v>
      </c>
      <c r="AX266">
        <v>1495.7797</v>
      </c>
      <c r="AY266">
        <v>1270.0354</v>
      </c>
      <c r="AZ266">
        <v>1608.3697</v>
      </c>
      <c r="BA266">
        <v>1284.6303</v>
      </c>
      <c r="BB266">
        <v>1154.0835999999999</v>
      </c>
      <c r="BC266">
        <v>1327.59</v>
      </c>
      <c r="BD266">
        <v>1695.8761</v>
      </c>
      <c r="BE266">
        <v>1126.6913</v>
      </c>
      <c r="BF266">
        <v>1305.7973999999999</v>
      </c>
      <c r="BG266">
        <v>1373.8101999999999</v>
      </c>
      <c r="BH266">
        <v>1782.5949000000001</v>
      </c>
      <c r="BI266">
        <v>1123.7748999999999</v>
      </c>
      <c r="BJ266">
        <v>1425.2861</v>
      </c>
      <c r="BK266">
        <v>910.63030000000003</v>
      </c>
      <c r="BL266">
        <v>1190.5112999999999</v>
      </c>
      <c r="BM266">
        <v>789.93409999999994</v>
      </c>
      <c r="BN266">
        <v>896.67359999999996</v>
      </c>
      <c r="BO266">
        <v>1432.8938000000001</v>
      </c>
      <c r="BP266">
        <v>1651.6736000000001</v>
      </c>
      <c r="BQ266">
        <v>1385.3972000000001</v>
      </c>
      <c r="BR266">
        <v>1736.1189999999999</v>
      </c>
      <c r="BS266">
        <v>1233.0177000000001</v>
      </c>
      <c r="BT266">
        <v>1619.9036000000001</v>
      </c>
      <c r="BU266">
        <v>1366.0354</v>
      </c>
      <c r="BV266">
        <v>2009.4002</v>
      </c>
      <c r="BW266">
        <v>1760.3617999999999</v>
      </c>
      <c r="BX266">
        <v>1580.2026000000001</v>
      </c>
      <c r="BY266">
        <v>1549.6047000000001</v>
      </c>
      <c r="BZ266">
        <v>3021.2073999999998</v>
      </c>
      <c r="CA266">
        <v>1495.4532999999999</v>
      </c>
      <c r="CB266">
        <v>1349.4228000000001</v>
      </c>
      <c r="CC266">
        <v>1205.0659000000001</v>
      </c>
      <c r="CD266">
        <v>2651.6077</v>
      </c>
      <c r="CE266">
        <v>974.77970000000005</v>
      </c>
      <c r="CF266">
        <v>988.51620000000003</v>
      </c>
      <c r="CG266">
        <v>943.01769999999999</v>
      </c>
      <c r="CH266">
        <v>1499.7394999999999</v>
      </c>
      <c r="CI266">
        <v>829.71389999999997</v>
      </c>
      <c r="CJ266">
        <v>861.67849999999999</v>
      </c>
      <c r="CK266">
        <v>836.72670000000005</v>
      </c>
      <c r="CL266">
        <v>846.96460000000002</v>
      </c>
      <c r="CM266">
        <v>1162.9468999999999</v>
      </c>
      <c r="CN266">
        <v>973.05309999999997</v>
      </c>
      <c r="CO266">
        <v>923.66570000000002</v>
      </c>
      <c r="CP266">
        <v>1708.6077</v>
      </c>
      <c r="CQ266">
        <v>1718.1189999999999</v>
      </c>
      <c r="CR266">
        <v>1657.4404999999999</v>
      </c>
      <c r="CS266">
        <v>1852.4758999999999</v>
      </c>
      <c r="CT266">
        <v>4562.1269000000002</v>
      </c>
      <c r="CU266">
        <v>3085.4178999999999</v>
      </c>
      <c r="CV266">
        <v>2757.59</v>
      </c>
      <c r="CW266">
        <v>2717.3136</v>
      </c>
      <c r="CX266">
        <v>5842.3697000000002</v>
      </c>
      <c r="CY266">
        <v>731.57230000000004</v>
      </c>
      <c r="CZ266">
        <v>645.73149999999998</v>
      </c>
      <c r="DA266">
        <v>620.06590000000006</v>
      </c>
      <c r="DB266">
        <v>731.57230000000004</v>
      </c>
      <c r="DC266">
        <v>816.02260000000001</v>
      </c>
      <c r="DD266">
        <v>876.89869999999996</v>
      </c>
      <c r="DE266">
        <v>780.61260000000004</v>
      </c>
      <c r="DF266">
        <v>974.67359999999996</v>
      </c>
      <c r="DG266">
        <v>803.03049999999996</v>
      </c>
      <c r="DH266">
        <v>809.93409999999994</v>
      </c>
      <c r="DI266">
        <v>746.55460000000005</v>
      </c>
      <c r="DJ266">
        <v>828.71389999999997</v>
      </c>
      <c r="DK266">
        <v>668.69129999999996</v>
      </c>
      <c r="DL266">
        <v>678.28610000000003</v>
      </c>
      <c r="DM266">
        <v>626.66079999999999</v>
      </c>
      <c r="DN266">
        <v>784.85839999999996</v>
      </c>
      <c r="DO266">
        <v>674.95180000000005</v>
      </c>
      <c r="DP266">
        <v>628.70899999999995</v>
      </c>
      <c r="DQ266">
        <v>643.45330000000001</v>
      </c>
      <c r="DR266">
        <v>697.18979999999999</v>
      </c>
      <c r="DS266">
        <v>1490.8279</v>
      </c>
      <c r="DT266">
        <v>990.10130000000004</v>
      </c>
      <c r="DU266">
        <v>979.01279999999997</v>
      </c>
      <c r="DV266">
        <v>1059.8987</v>
      </c>
      <c r="DW266">
        <v>1016.2508</v>
      </c>
      <c r="DX266">
        <v>920.22029999999995</v>
      </c>
      <c r="DY266">
        <v>943.33429999999998</v>
      </c>
      <c r="DZ266">
        <v>905.38440000000003</v>
      </c>
      <c r="EA266">
        <v>2008.1672000000001</v>
      </c>
      <c r="EB266">
        <v>2147.8761</v>
      </c>
      <c r="EC266">
        <v>2097.0432999999998</v>
      </c>
      <c r="ED266">
        <v>2268.8505</v>
      </c>
    </row>
    <row r="267" spans="1:134" x14ac:dyDescent="0.25">
      <c r="A267">
        <v>264</v>
      </c>
      <c r="B267">
        <v>4.8983999999999996</v>
      </c>
      <c r="C267">
        <v>717.95280000000002</v>
      </c>
      <c r="D267">
        <v>1499.3254999999999</v>
      </c>
      <c r="E267">
        <v>1392.8132000000001</v>
      </c>
      <c r="F267">
        <v>1989.4650999999999</v>
      </c>
      <c r="G267">
        <v>1576.7438999999999</v>
      </c>
      <c r="H267">
        <v>1831.8377</v>
      </c>
      <c r="I267">
        <v>1348.1175000000001</v>
      </c>
      <c r="J267">
        <v>1497.2556999999999</v>
      </c>
      <c r="K267">
        <v>732.51080000000002</v>
      </c>
      <c r="L267">
        <v>978.14009999999996</v>
      </c>
      <c r="M267">
        <v>746.81420000000003</v>
      </c>
      <c r="N267">
        <v>732.51080000000002</v>
      </c>
      <c r="O267">
        <v>1675.1863000000001</v>
      </c>
      <c r="P267">
        <v>1230.3486</v>
      </c>
      <c r="Q267">
        <v>1405.9994999999999</v>
      </c>
      <c r="R267">
        <v>1711.884</v>
      </c>
      <c r="S267">
        <v>1485.3722</v>
      </c>
      <c r="T267">
        <v>1130.7443000000001</v>
      </c>
      <c r="U267">
        <v>1129.9768999999999</v>
      </c>
      <c r="V267">
        <v>1218.0929000000001</v>
      </c>
      <c r="W267">
        <v>1222.9538</v>
      </c>
      <c r="X267">
        <v>1929.4650999999999</v>
      </c>
      <c r="Y267">
        <v>1871.8372999999999</v>
      </c>
      <c r="Z267">
        <v>1582.5118</v>
      </c>
      <c r="AA267">
        <v>1983.2311</v>
      </c>
      <c r="AB267">
        <v>1817.5816</v>
      </c>
      <c r="AC267">
        <v>1471.5112999999999</v>
      </c>
      <c r="AD267">
        <v>2943.3953000000001</v>
      </c>
      <c r="AE267">
        <v>1273.1632</v>
      </c>
      <c r="AF267">
        <v>1167.4641999999999</v>
      </c>
      <c r="AG267">
        <v>1113.116</v>
      </c>
      <c r="AH267">
        <v>1492.6274000000001</v>
      </c>
      <c r="AI267">
        <v>1067.9066</v>
      </c>
      <c r="AJ267">
        <v>1371.5574999999999</v>
      </c>
      <c r="AK267">
        <v>1442.884</v>
      </c>
      <c r="AL267">
        <v>1198.8142</v>
      </c>
      <c r="AM267">
        <v>2719.0909999999999</v>
      </c>
      <c r="AN267">
        <v>2574.3708000000001</v>
      </c>
      <c r="AO267">
        <v>2284.1401000000001</v>
      </c>
      <c r="AP267">
        <v>3286.7433999999998</v>
      </c>
      <c r="AQ267">
        <v>1399.1392000000001</v>
      </c>
      <c r="AR267">
        <v>1575</v>
      </c>
      <c r="AS267">
        <v>1389.0925</v>
      </c>
      <c r="AT267">
        <v>1604</v>
      </c>
      <c r="AU267">
        <v>714.04669999999999</v>
      </c>
      <c r="AV267">
        <v>727.76700000000005</v>
      </c>
      <c r="AW267">
        <v>743.16269999999997</v>
      </c>
      <c r="AX267">
        <v>1522.2080000000001</v>
      </c>
      <c r="AY267">
        <v>1268.5574999999999</v>
      </c>
      <c r="AZ267">
        <v>1643.116</v>
      </c>
      <c r="BA267">
        <v>1255.9302</v>
      </c>
      <c r="BB267">
        <v>1150.5821000000001</v>
      </c>
      <c r="BC267">
        <v>1371.7203</v>
      </c>
      <c r="BD267">
        <v>1718.9547</v>
      </c>
      <c r="BE267">
        <v>1157.7443000000001</v>
      </c>
      <c r="BF267">
        <v>1295.442</v>
      </c>
      <c r="BG267">
        <v>1397.7909999999999</v>
      </c>
      <c r="BH267">
        <v>1763.7443000000001</v>
      </c>
      <c r="BI267">
        <v>1159.4656</v>
      </c>
      <c r="BJ267">
        <v>1428.4193</v>
      </c>
      <c r="BK267">
        <v>894.72029999999995</v>
      </c>
      <c r="BL267">
        <v>1167.7208000000001</v>
      </c>
      <c r="BM267">
        <v>778.51130000000001</v>
      </c>
      <c r="BN267">
        <v>935.20939999999996</v>
      </c>
      <c r="BO267">
        <v>1467.0934</v>
      </c>
      <c r="BP267">
        <v>1670.9079999999999</v>
      </c>
      <c r="BQ267">
        <v>1321.116</v>
      </c>
      <c r="BR267">
        <v>1763.4637</v>
      </c>
      <c r="BS267">
        <v>1233.2090000000001</v>
      </c>
      <c r="BT267">
        <v>1573.0231000000001</v>
      </c>
      <c r="BU267">
        <v>1350.3722</v>
      </c>
      <c r="BV267">
        <v>2077.0462000000002</v>
      </c>
      <c r="BW267">
        <v>1708.0231000000001</v>
      </c>
      <c r="BX267">
        <v>1587.7674999999999</v>
      </c>
      <c r="BY267">
        <v>1465.9523999999999</v>
      </c>
      <c r="BZ267">
        <v>2966.0241000000001</v>
      </c>
      <c r="CA267">
        <v>1545.7670000000001</v>
      </c>
      <c r="CB267">
        <v>1350.3259</v>
      </c>
      <c r="CC267">
        <v>1229.5112999999999</v>
      </c>
      <c r="CD267">
        <v>2671.2791999999999</v>
      </c>
      <c r="CE267">
        <v>969.34910000000002</v>
      </c>
      <c r="CF267">
        <v>923.44150000000002</v>
      </c>
      <c r="CG267">
        <v>945.99950000000001</v>
      </c>
      <c r="CH267">
        <v>1546.2099000000001</v>
      </c>
      <c r="CI267">
        <v>808.67449999999997</v>
      </c>
      <c r="CJ267">
        <v>832.35</v>
      </c>
      <c r="CK267">
        <v>867.69719999999995</v>
      </c>
      <c r="CL267">
        <v>860.76750000000004</v>
      </c>
      <c r="CM267">
        <v>1185.6278</v>
      </c>
      <c r="CN267">
        <v>940.60519999999997</v>
      </c>
      <c r="CO267">
        <v>890.92970000000003</v>
      </c>
      <c r="CP267">
        <v>1724.3259</v>
      </c>
      <c r="CQ267">
        <v>1732.2085</v>
      </c>
      <c r="CR267">
        <v>1667.6042</v>
      </c>
      <c r="CS267">
        <v>1857.6736000000001</v>
      </c>
      <c r="CT267">
        <v>4621.2103999999999</v>
      </c>
      <c r="CU267">
        <v>3124.1867999999999</v>
      </c>
      <c r="CV267">
        <v>2785.442</v>
      </c>
      <c r="CW267">
        <v>2672.3472000000002</v>
      </c>
      <c r="CX267">
        <v>5907.1145999999999</v>
      </c>
      <c r="CY267">
        <v>765.27919999999995</v>
      </c>
      <c r="CZ267">
        <v>633.72029999999995</v>
      </c>
      <c r="DA267">
        <v>635.44200000000001</v>
      </c>
      <c r="DB267">
        <v>765.27919999999995</v>
      </c>
      <c r="DC267">
        <v>765.55799999999999</v>
      </c>
      <c r="DD267">
        <v>882.99950000000001</v>
      </c>
      <c r="DE267">
        <v>755.67449999999997</v>
      </c>
      <c r="DF267">
        <v>998.32640000000004</v>
      </c>
      <c r="DG267">
        <v>814.07079999999996</v>
      </c>
      <c r="DH267">
        <v>787.11649999999997</v>
      </c>
      <c r="DI267">
        <v>782.39580000000001</v>
      </c>
      <c r="DJ267">
        <v>812.79060000000004</v>
      </c>
      <c r="DK267">
        <v>694.86080000000004</v>
      </c>
      <c r="DL267">
        <v>681.88440000000003</v>
      </c>
      <c r="DM267">
        <v>637.83680000000004</v>
      </c>
      <c r="DN267">
        <v>830.30280000000005</v>
      </c>
      <c r="DO267">
        <v>645.11649999999997</v>
      </c>
      <c r="DP267">
        <v>649.25609999999995</v>
      </c>
      <c r="DQ267">
        <v>661.90800000000002</v>
      </c>
      <c r="DR267">
        <v>662.51179999999999</v>
      </c>
      <c r="DS267">
        <v>1514.0698</v>
      </c>
      <c r="DT267">
        <v>976.09389999999996</v>
      </c>
      <c r="DU267">
        <v>1011.4887</v>
      </c>
      <c r="DV267">
        <v>1066.9296999999999</v>
      </c>
      <c r="DW267">
        <v>1055.7438999999999</v>
      </c>
      <c r="DX267">
        <v>921.93020000000001</v>
      </c>
      <c r="DY267">
        <v>977.69809999999995</v>
      </c>
      <c r="DZ267">
        <v>805.60419999999999</v>
      </c>
      <c r="EA267">
        <v>2049.3013999999998</v>
      </c>
      <c r="EB267">
        <v>2169.3269</v>
      </c>
      <c r="EC267">
        <v>2142.8849</v>
      </c>
      <c r="ED267">
        <v>2224.4193</v>
      </c>
    </row>
    <row r="268" spans="1:134" x14ac:dyDescent="0.25">
      <c r="A268">
        <v>265</v>
      </c>
      <c r="B268">
        <v>4.9093999999999998</v>
      </c>
      <c r="C268">
        <v>761.79650000000004</v>
      </c>
      <c r="D268">
        <v>1498.6755000000001</v>
      </c>
      <c r="E268">
        <v>1416.1090999999999</v>
      </c>
      <c r="F268">
        <v>1983.1651999999999</v>
      </c>
      <c r="G268">
        <v>1606.3451</v>
      </c>
      <c r="H268">
        <v>1759.4984999999999</v>
      </c>
      <c r="I268">
        <v>1272.1210000000001</v>
      </c>
      <c r="J268">
        <v>1485.7197000000001</v>
      </c>
      <c r="K268">
        <v>784.79650000000004</v>
      </c>
      <c r="L268">
        <v>934.59289999999999</v>
      </c>
      <c r="M268">
        <v>735.93809999999996</v>
      </c>
      <c r="N268">
        <v>783.81709999999998</v>
      </c>
      <c r="O268">
        <v>1651.5929000000001</v>
      </c>
      <c r="P268">
        <v>1228.4129</v>
      </c>
      <c r="Q268">
        <v>1444.1415999999999</v>
      </c>
      <c r="R268">
        <v>1694.2655</v>
      </c>
      <c r="S268">
        <v>1490.528</v>
      </c>
      <c r="T268">
        <v>1127.8348000000001</v>
      </c>
      <c r="U268">
        <v>1107.0236</v>
      </c>
      <c r="V268">
        <v>1224.7552000000001</v>
      </c>
      <c r="W268">
        <v>1224.3009</v>
      </c>
      <c r="X268">
        <v>1920.7167999999999</v>
      </c>
      <c r="Y268">
        <v>1882.6903</v>
      </c>
      <c r="Z268">
        <v>1585.4455</v>
      </c>
      <c r="AA268">
        <v>2072.4720000000002</v>
      </c>
      <c r="AB268">
        <v>1798.1032</v>
      </c>
      <c r="AC268">
        <v>1488.5929000000001</v>
      </c>
      <c r="AD268">
        <v>2969.0560999999998</v>
      </c>
      <c r="AE268">
        <v>1230.2891</v>
      </c>
      <c r="AF268">
        <v>1224.9616000000001</v>
      </c>
      <c r="AG268">
        <v>1133.6726000000001</v>
      </c>
      <c r="AH268">
        <v>1529.0413000000001</v>
      </c>
      <c r="AI268">
        <v>1086.8996999999999</v>
      </c>
      <c r="AJ268">
        <v>1406.3894</v>
      </c>
      <c r="AK268">
        <v>1425.5102999999999</v>
      </c>
      <c r="AL268">
        <v>1180.5929000000001</v>
      </c>
      <c r="AM268">
        <v>2827.6401000000001</v>
      </c>
      <c r="AN268">
        <v>2616.8287999999998</v>
      </c>
      <c r="AO268">
        <v>2228.1062000000002</v>
      </c>
      <c r="AP268">
        <v>3354.4868000000001</v>
      </c>
      <c r="AQ268">
        <v>1433.59</v>
      </c>
      <c r="AR268">
        <v>1609.5222000000001</v>
      </c>
      <c r="AS268">
        <v>1430.4690000000001</v>
      </c>
      <c r="AT268">
        <v>1599.8377</v>
      </c>
      <c r="AU268">
        <v>701.24480000000005</v>
      </c>
      <c r="AV268">
        <v>752.6549</v>
      </c>
      <c r="AW268">
        <v>737.20650000000001</v>
      </c>
      <c r="AX268">
        <v>1598.0442</v>
      </c>
      <c r="AY268">
        <v>1294.0854999999999</v>
      </c>
      <c r="AZ268">
        <v>1624.0088000000001</v>
      </c>
      <c r="BA268">
        <v>1248.2271000000001</v>
      </c>
      <c r="BB268">
        <v>1117.9350999999999</v>
      </c>
      <c r="BC268">
        <v>1407.941</v>
      </c>
      <c r="BD268">
        <v>1642.059</v>
      </c>
      <c r="BE268">
        <v>1140.8789999999999</v>
      </c>
      <c r="BF268">
        <v>1274.7581</v>
      </c>
      <c r="BG268">
        <v>1387.2212999999999</v>
      </c>
      <c r="BH268">
        <v>1729.4955</v>
      </c>
      <c r="BI268">
        <v>1133.1415999999999</v>
      </c>
      <c r="BJ268">
        <v>1383.8554999999999</v>
      </c>
      <c r="BK268">
        <v>929.96159999999998</v>
      </c>
      <c r="BL268">
        <v>1181.9586999999999</v>
      </c>
      <c r="BM268">
        <v>801.46900000000005</v>
      </c>
      <c r="BN268">
        <v>921.34810000000004</v>
      </c>
      <c r="BO268">
        <v>1429.4926</v>
      </c>
      <c r="BP268">
        <v>1613.9145000000001</v>
      </c>
      <c r="BQ268">
        <v>1332.6135999999999</v>
      </c>
      <c r="BR268">
        <v>1825.0707</v>
      </c>
      <c r="BS268">
        <v>1254.5516</v>
      </c>
      <c r="BT268">
        <v>1608.2183</v>
      </c>
      <c r="BU268">
        <v>1360.9145000000001</v>
      </c>
      <c r="BV268">
        <v>2090.3894</v>
      </c>
      <c r="BW268">
        <v>1709.4306999999999</v>
      </c>
      <c r="BX268">
        <v>1578.6755000000001</v>
      </c>
      <c r="BY268">
        <v>1538.8789999999999</v>
      </c>
      <c r="BZ268">
        <v>2915.8761</v>
      </c>
      <c r="CA268">
        <v>1580.6931999999999</v>
      </c>
      <c r="CB268">
        <v>1327.2035000000001</v>
      </c>
      <c r="CC268">
        <v>1235.3304000000001</v>
      </c>
      <c r="CD268">
        <v>2667.8141999999998</v>
      </c>
      <c r="CE268">
        <v>945.9203</v>
      </c>
      <c r="CF268">
        <v>961.95579999999995</v>
      </c>
      <c r="CG268">
        <v>975.81709999999998</v>
      </c>
      <c r="CH268">
        <v>1521.8732</v>
      </c>
      <c r="CI268">
        <v>814.71090000000004</v>
      </c>
      <c r="CJ268">
        <v>764.22130000000004</v>
      </c>
      <c r="CK268">
        <v>885.61649999999997</v>
      </c>
      <c r="CL268">
        <v>861.2242</v>
      </c>
      <c r="CM268">
        <v>1174.5958000000001</v>
      </c>
      <c r="CN268">
        <v>903.48969999999997</v>
      </c>
      <c r="CO268">
        <v>926.26549999999997</v>
      </c>
      <c r="CP268">
        <v>1702.1829</v>
      </c>
      <c r="CQ268">
        <v>1769.1681000000001</v>
      </c>
      <c r="CR268">
        <v>1703.3451</v>
      </c>
      <c r="CS268">
        <v>1916.9793999999999</v>
      </c>
      <c r="CT268">
        <v>4587.6225000000004</v>
      </c>
      <c r="CU268">
        <v>3063.4306999999999</v>
      </c>
      <c r="CV268">
        <v>2791.6903000000002</v>
      </c>
      <c r="CW268">
        <v>2755.9468000000002</v>
      </c>
      <c r="CX268">
        <v>5994.8436000000002</v>
      </c>
      <c r="CY268">
        <v>762.05899999999997</v>
      </c>
      <c r="CZ268">
        <v>671.41</v>
      </c>
      <c r="DA268">
        <v>625.7758</v>
      </c>
      <c r="DB268">
        <v>762.05899999999997</v>
      </c>
      <c r="DC268">
        <v>784.77290000000005</v>
      </c>
      <c r="DD268">
        <v>912.57230000000004</v>
      </c>
      <c r="DE268">
        <v>748.73450000000003</v>
      </c>
      <c r="DF268">
        <v>941.2242</v>
      </c>
      <c r="DG268">
        <v>743.28610000000003</v>
      </c>
      <c r="DH268">
        <v>775.16229999999996</v>
      </c>
      <c r="DI268">
        <v>766.97640000000001</v>
      </c>
      <c r="DJ268">
        <v>819.30679999999995</v>
      </c>
      <c r="DK268">
        <v>658.20650000000001</v>
      </c>
      <c r="DL268">
        <v>630.04129999999998</v>
      </c>
      <c r="DM268">
        <v>668.2242</v>
      </c>
      <c r="DN268">
        <v>802.59</v>
      </c>
      <c r="DO268">
        <v>626.06190000000004</v>
      </c>
      <c r="DP268">
        <v>626.02059999999994</v>
      </c>
      <c r="DQ268">
        <v>594.38639999999998</v>
      </c>
      <c r="DR268">
        <v>653.69320000000005</v>
      </c>
      <c r="DS268">
        <v>1508.7964999999999</v>
      </c>
      <c r="DT268">
        <v>926.79349999999999</v>
      </c>
      <c r="DU268">
        <v>974.5752</v>
      </c>
      <c r="DV268">
        <v>1103.9793999999999</v>
      </c>
      <c r="DW268">
        <v>1070.8996999999999</v>
      </c>
      <c r="DX268">
        <v>918.87900000000002</v>
      </c>
      <c r="DY268">
        <v>942.83770000000004</v>
      </c>
      <c r="DZ268">
        <v>833.75519999999995</v>
      </c>
      <c r="EA268">
        <v>2131.6077</v>
      </c>
      <c r="EB268">
        <v>2085.8348000000001</v>
      </c>
      <c r="EC268">
        <v>2062.2035000000001</v>
      </c>
      <c r="ED268">
        <v>2183.0383999999999</v>
      </c>
    </row>
    <row r="269" spans="1:134" x14ac:dyDescent="0.25">
      <c r="A269">
        <v>266</v>
      </c>
      <c r="B269">
        <v>4.9203999999999999</v>
      </c>
      <c r="C269">
        <v>757.05700000000002</v>
      </c>
      <c r="D269">
        <v>1475.5713000000001</v>
      </c>
      <c r="E269">
        <v>1332.914</v>
      </c>
      <c r="F269">
        <v>1961.057</v>
      </c>
      <c r="G269">
        <v>1633.3712</v>
      </c>
      <c r="H269">
        <v>1685.4838</v>
      </c>
      <c r="I269">
        <v>1281.4862000000001</v>
      </c>
      <c r="J269">
        <v>1416.4857</v>
      </c>
      <c r="K269">
        <v>788.54229999999995</v>
      </c>
      <c r="L269">
        <v>940.54179999999997</v>
      </c>
      <c r="M269">
        <v>753.22810000000004</v>
      </c>
      <c r="N269">
        <v>775.79989999999998</v>
      </c>
      <c r="O269">
        <v>1633.3716999999999</v>
      </c>
      <c r="P269">
        <v>1165.943</v>
      </c>
      <c r="Q269">
        <v>1454.8574000000001</v>
      </c>
      <c r="R269">
        <v>1699.4567</v>
      </c>
      <c r="S269">
        <v>1535.3422</v>
      </c>
      <c r="T269">
        <v>1145.3145999999999</v>
      </c>
      <c r="U269">
        <v>1084.9991</v>
      </c>
      <c r="V269">
        <v>1220.1431</v>
      </c>
      <c r="W269">
        <v>1271.4866999999999</v>
      </c>
      <c r="X269">
        <v>1894.6568</v>
      </c>
      <c r="Y269">
        <v>1898.9444000000001</v>
      </c>
      <c r="Z269">
        <v>1637.971</v>
      </c>
      <c r="AA269">
        <v>2024.058</v>
      </c>
      <c r="AB269">
        <v>1780.4286999999999</v>
      </c>
      <c r="AC269">
        <v>1489.3992000000001</v>
      </c>
      <c r="AD269">
        <v>3014.9724000000001</v>
      </c>
      <c r="AE269">
        <v>1187.4857</v>
      </c>
      <c r="AF269">
        <v>1189.3716999999999</v>
      </c>
      <c r="AG269">
        <v>1133.1721</v>
      </c>
      <c r="AH269">
        <v>1515.8004000000001</v>
      </c>
      <c r="AI269">
        <v>1062.6858</v>
      </c>
      <c r="AJ269">
        <v>1378.5433</v>
      </c>
      <c r="AK269">
        <v>1432.4853000000001</v>
      </c>
      <c r="AL269">
        <v>1170.5998</v>
      </c>
      <c r="AM269">
        <v>2766.3982999999998</v>
      </c>
      <c r="AN269">
        <v>2497.3123000000001</v>
      </c>
      <c r="AO269">
        <v>2184.2280999999998</v>
      </c>
      <c r="AP269">
        <v>3382.9720000000002</v>
      </c>
      <c r="AQ269">
        <v>1436.6867999999999</v>
      </c>
      <c r="AR269">
        <v>1690.2871</v>
      </c>
      <c r="AS269">
        <v>1423.1721</v>
      </c>
      <c r="AT269">
        <v>1581.8574000000001</v>
      </c>
      <c r="AU269">
        <v>699.42870000000005</v>
      </c>
      <c r="AV269">
        <v>728.97149999999999</v>
      </c>
      <c r="AW269">
        <v>699.28610000000003</v>
      </c>
      <c r="AX269">
        <v>1539.8294000000001</v>
      </c>
      <c r="AY269">
        <v>1249.8855000000001</v>
      </c>
      <c r="AZ269">
        <v>1535.3702000000001</v>
      </c>
      <c r="BA269">
        <v>1224.5137999999999</v>
      </c>
      <c r="BB269">
        <v>1159.6288</v>
      </c>
      <c r="BC269">
        <v>1376.4002</v>
      </c>
      <c r="BD269">
        <v>1648.9154000000001</v>
      </c>
      <c r="BE269">
        <v>1104.0009</v>
      </c>
      <c r="BF269">
        <v>1248.0565999999999</v>
      </c>
      <c r="BG269">
        <v>1419.7719</v>
      </c>
      <c r="BH269">
        <v>1658.7999</v>
      </c>
      <c r="BI269">
        <v>1149</v>
      </c>
      <c r="BJ269">
        <v>1396.5146999999999</v>
      </c>
      <c r="BK269">
        <v>918.54179999999997</v>
      </c>
      <c r="BL269">
        <v>1172.5722000000001</v>
      </c>
      <c r="BM269">
        <v>808.31420000000003</v>
      </c>
      <c r="BN269">
        <v>903.9144</v>
      </c>
      <c r="BO269">
        <v>1399.914</v>
      </c>
      <c r="BP269">
        <v>1666.0856000000001</v>
      </c>
      <c r="BQ269">
        <v>1312.9143999999999</v>
      </c>
      <c r="BR269">
        <v>1726.5989</v>
      </c>
      <c r="BS269">
        <v>1242.1144999999999</v>
      </c>
      <c r="BT269">
        <v>1677.7719</v>
      </c>
      <c r="BU269">
        <v>1382.4872</v>
      </c>
      <c r="BV269">
        <v>2055.8579</v>
      </c>
      <c r="BW269">
        <v>1690.4567</v>
      </c>
      <c r="BX269">
        <v>1554.5427999999999</v>
      </c>
      <c r="BY269">
        <v>1517.943</v>
      </c>
      <c r="BZ269">
        <v>2958.4272999999998</v>
      </c>
      <c r="CA269">
        <v>1587.7144000000001</v>
      </c>
      <c r="CB269">
        <v>1329.3716999999999</v>
      </c>
      <c r="CC269">
        <v>1178.0005000000001</v>
      </c>
      <c r="CD269">
        <v>2700.1426000000001</v>
      </c>
      <c r="CE269">
        <v>925.62829999999997</v>
      </c>
      <c r="CF269">
        <v>985.71529999999996</v>
      </c>
      <c r="CG269">
        <v>964.71439999999996</v>
      </c>
      <c r="CH269">
        <v>1559.2581</v>
      </c>
      <c r="CI269">
        <v>837.97239999999999</v>
      </c>
      <c r="CJ269">
        <v>813.74239999999998</v>
      </c>
      <c r="CK269">
        <v>821.97199999999998</v>
      </c>
      <c r="CL269">
        <v>855.48620000000005</v>
      </c>
      <c r="CM269">
        <v>1140.1991</v>
      </c>
      <c r="CN269">
        <v>912.45669999999996</v>
      </c>
      <c r="CO269">
        <v>909.60080000000005</v>
      </c>
      <c r="CP269">
        <v>1704.5433</v>
      </c>
      <c r="CQ269">
        <v>1724.7134000000001</v>
      </c>
      <c r="CR269">
        <v>1700.8013000000001</v>
      </c>
      <c r="CS269">
        <v>1913.5717999999999</v>
      </c>
      <c r="CT269">
        <v>4710.6003000000001</v>
      </c>
      <c r="CU269">
        <v>3052.6849000000002</v>
      </c>
      <c r="CV269">
        <v>2810.2586000000001</v>
      </c>
      <c r="CW269">
        <v>2661.1995999999999</v>
      </c>
      <c r="CX269">
        <v>5879.2015000000001</v>
      </c>
      <c r="CY269">
        <v>771.48670000000004</v>
      </c>
      <c r="CZ269">
        <v>635.91489999999999</v>
      </c>
      <c r="DA269">
        <v>625.59979999999996</v>
      </c>
      <c r="DB269">
        <v>771.48670000000004</v>
      </c>
      <c r="DC269">
        <v>804.11500000000001</v>
      </c>
      <c r="DD269">
        <v>879.62980000000005</v>
      </c>
      <c r="DE269">
        <v>744.82889999999998</v>
      </c>
      <c r="DF269">
        <v>946.79989999999998</v>
      </c>
      <c r="DG269">
        <v>725.91489999999999</v>
      </c>
      <c r="DH269">
        <v>784.1431</v>
      </c>
      <c r="DI269">
        <v>786.17250000000001</v>
      </c>
      <c r="DJ269">
        <v>799.42920000000004</v>
      </c>
      <c r="DK269">
        <v>625.68579999999997</v>
      </c>
      <c r="DL269">
        <v>634.54229999999995</v>
      </c>
      <c r="DM269">
        <v>655.54369999999994</v>
      </c>
      <c r="DN269">
        <v>815.20060000000001</v>
      </c>
      <c r="DO269">
        <v>630.37070000000006</v>
      </c>
      <c r="DP269">
        <v>626.34270000000004</v>
      </c>
      <c r="DQ269">
        <v>614.34270000000004</v>
      </c>
      <c r="DR269">
        <v>640.14400000000001</v>
      </c>
      <c r="DS269">
        <v>1502.7714000000001</v>
      </c>
      <c r="DT269">
        <v>950.0575</v>
      </c>
      <c r="DU269">
        <v>938.57079999999996</v>
      </c>
      <c r="DV269">
        <v>1093.3721</v>
      </c>
      <c r="DW269">
        <v>1041.5433</v>
      </c>
      <c r="DX269">
        <v>905.91399999999999</v>
      </c>
      <c r="DY269">
        <v>939.77089999999998</v>
      </c>
      <c r="DZ269">
        <v>829.9144</v>
      </c>
      <c r="EA269">
        <v>2152.4875999999999</v>
      </c>
      <c r="EB269">
        <v>2112.0569999999998</v>
      </c>
      <c r="EC269">
        <v>2052.0295000000001</v>
      </c>
      <c r="ED269">
        <v>2225.8279000000002</v>
      </c>
    </row>
    <row r="270" spans="1:134" x14ac:dyDescent="0.25">
      <c r="A270">
        <v>267</v>
      </c>
      <c r="B270">
        <v>4.9314</v>
      </c>
      <c r="C270">
        <v>763.53880000000004</v>
      </c>
      <c r="D270">
        <v>1469.529</v>
      </c>
      <c r="E270">
        <v>1354.3107</v>
      </c>
      <c r="F270">
        <v>1982.6264000000001</v>
      </c>
      <c r="G270">
        <v>1641.4199000000001</v>
      </c>
      <c r="H270">
        <v>1779.9174</v>
      </c>
      <c r="I270">
        <v>1260.1967</v>
      </c>
      <c r="J270">
        <v>1419.3107</v>
      </c>
      <c r="K270">
        <v>796.63810000000001</v>
      </c>
      <c r="L270">
        <v>973.29100000000005</v>
      </c>
      <c r="M270">
        <v>772.15039999999999</v>
      </c>
      <c r="N270">
        <v>776.95870000000002</v>
      </c>
      <c r="O270">
        <v>1644.5173</v>
      </c>
      <c r="P270">
        <v>1163.5025000000001</v>
      </c>
      <c r="Q270">
        <v>1444.3107</v>
      </c>
      <c r="R270">
        <v>1712.1090999999999</v>
      </c>
      <c r="S270">
        <v>1546.7521999999999</v>
      </c>
      <c r="T270">
        <v>1121.9586999999999</v>
      </c>
      <c r="U270">
        <v>1115.9852000000001</v>
      </c>
      <c r="V270">
        <v>1222.471</v>
      </c>
      <c r="W270">
        <v>1215.8445999999999</v>
      </c>
      <c r="X270">
        <v>1897.2596000000001</v>
      </c>
      <c r="Y270">
        <v>1851.9105999999999</v>
      </c>
      <c r="Z270">
        <v>1645.9124999999999</v>
      </c>
      <c r="AA270">
        <v>1979.0777</v>
      </c>
      <c r="AB270">
        <v>1779.7355</v>
      </c>
      <c r="AC270">
        <v>1514.0264999999999</v>
      </c>
      <c r="AD270">
        <v>2956.4974999999999</v>
      </c>
      <c r="AE270">
        <v>1173.0678</v>
      </c>
      <c r="AF270">
        <v>1177.8859</v>
      </c>
      <c r="AG270">
        <v>1094.4199000000001</v>
      </c>
      <c r="AH270">
        <v>1489.3422</v>
      </c>
      <c r="AI270">
        <v>1051.4199000000001</v>
      </c>
      <c r="AJ270">
        <v>1369.3933</v>
      </c>
      <c r="AK270">
        <v>1443.7983999999999</v>
      </c>
      <c r="AL270">
        <v>1181.5388</v>
      </c>
      <c r="AM270">
        <v>2840.3323</v>
      </c>
      <c r="AN270">
        <v>2604.7669999999998</v>
      </c>
      <c r="AO270">
        <v>2230.6313</v>
      </c>
      <c r="AP270">
        <v>3338.3735999999999</v>
      </c>
      <c r="AQ270">
        <v>1381.7719</v>
      </c>
      <c r="AR270">
        <v>1620.0413000000001</v>
      </c>
      <c r="AS270">
        <v>1403.0099</v>
      </c>
      <c r="AT270">
        <v>1557.0314000000001</v>
      </c>
      <c r="AU270">
        <v>699.00490000000002</v>
      </c>
      <c r="AV270">
        <v>729.23299999999995</v>
      </c>
      <c r="AW270">
        <v>696.66769999999997</v>
      </c>
      <c r="AX270">
        <v>1506.5074</v>
      </c>
      <c r="AY270">
        <v>1280.1651999999999</v>
      </c>
      <c r="AZ270">
        <v>1603.2329999999999</v>
      </c>
      <c r="BA270">
        <v>1261.9685999999999</v>
      </c>
      <c r="BB270">
        <v>1141.6116</v>
      </c>
      <c r="BC270">
        <v>1354.1455000000001</v>
      </c>
      <c r="BD270">
        <v>1593.3884</v>
      </c>
      <c r="BE270">
        <v>1080.5586000000001</v>
      </c>
      <c r="BF270">
        <v>1276.4974999999999</v>
      </c>
      <c r="BG270">
        <v>1397.8859</v>
      </c>
      <c r="BH270">
        <v>1695.5222000000001</v>
      </c>
      <c r="BI270">
        <v>1148.1917000000001</v>
      </c>
      <c r="BJ270">
        <v>1375.2329999999999</v>
      </c>
      <c r="BK270">
        <v>956.67939999999999</v>
      </c>
      <c r="BL270">
        <v>1120.4562000000001</v>
      </c>
      <c r="BM270">
        <v>808.2645</v>
      </c>
      <c r="BN270">
        <v>903.08259999999996</v>
      </c>
      <c r="BO270">
        <v>1417.5388</v>
      </c>
      <c r="BP270">
        <v>1666.9174</v>
      </c>
      <c r="BQ270">
        <v>1310.4661000000001</v>
      </c>
      <c r="BR270">
        <v>1775.2596000000001</v>
      </c>
      <c r="BS270">
        <v>1236.8909000000001</v>
      </c>
      <c r="BT270">
        <v>1635.41</v>
      </c>
      <c r="BU270">
        <v>1324.2842000000001</v>
      </c>
      <c r="BV270">
        <v>2041.942</v>
      </c>
      <c r="BW270">
        <v>1715.7719</v>
      </c>
      <c r="BX270">
        <v>1566.2743</v>
      </c>
      <c r="BY270">
        <v>1499.8761</v>
      </c>
      <c r="BZ270">
        <v>3031.6941999999999</v>
      </c>
      <c r="CA270">
        <v>1567.2959000000001</v>
      </c>
      <c r="CB270">
        <v>1336.2065</v>
      </c>
      <c r="CC270">
        <v>1155.7719</v>
      </c>
      <c r="CD270">
        <v>2717.4247999999998</v>
      </c>
      <c r="CE270">
        <v>944.11900000000003</v>
      </c>
      <c r="CF270">
        <v>929.73059999999998</v>
      </c>
      <c r="CG270">
        <v>961.80830000000003</v>
      </c>
      <c r="CH270">
        <v>1485.0993000000001</v>
      </c>
      <c r="CI270">
        <v>786.77189999999996</v>
      </c>
      <c r="CJ270">
        <v>831.45619999999997</v>
      </c>
      <c r="CK270">
        <v>788.95870000000002</v>
      </c>
      <c r="CL270">
        <v>822.07280000000003</v>
      </c>
      <c r="CM270">
        <v>1164.9075</v>
      </c>
      <c r="CN270">
        <v>945.0462</v>
      </c>
      <c r="CO270">
        <v>876.62149999999997</v>
      </c>
      <c r="CP270">
        <v>1694.8544999999999</v>
      </c>
      <c r="CQ270">
        <v>1764.6479999999999</v>
      </c>
      <c r="CR270">
        <v>1643.8958</v>
      </c>
      <c r="CS270">
        <v>1904.4296999999999</v>
      </c>
      <c r="CT270">
        <v>4693.3834999999999</v>
      </c>
      <c r="CU270">
        <v>3062.9753999999998</v>
      </c>
      <c r="CV270">
        <v>2696.6282999999999</v>
      </c>
      <c r="CW270">
        <v>2698.9735000000001</v>
      </c>
      <c r="CX270">
        <v>5848.2674999999999</v>
      </c>
      <c r="CY270">
        <v>735.7817</v>
      </c>
      <c r="CZ270">
        <v>614.74040000000002</v>
      </c>
      <c r="DA270">
        <v>624.41489999999999</v>
      </c>
      <c r="DB270">
        <v>735.7817</v>
      </c>
      <c r="DC270">
        <v>768.04129999999998</v>
      </c>
      <c r="DD270">
        <v>815</v>
      </c>
      <c r="DE270">
        <v>732.11900000000003</v>
      </c>
      <c r="DF270">
        <v>947.15039999999999</v>
      </c>
      <c r="DG270">
        <v>705.54870000000005</v>
      </c>
      <c r="DH270">
        <v>764.91740000000004</v>
      </c>
      <c r="DI270">
        <v>735.96860000000004</v>
      </c>
      <c r="DJ270">
        <v>790.51729999999998</v>
      </c>
      <c r="DK270">
        <v>620.07770000000005</v>
      </c>
      <c r="DL270">
        <v>656.10910000000001</v>
      </c>
      <c r="DM270">
        <v>613.92719999999997</v>
      </c>
      <c r="DN270">
        <v>772.9538</v>
      </c>
      <c r="DO270">
        <v>662.2645</v>
      </c>
      <c r="DP270">
        <v>639.23299999999995</v>
      </c>
      <c r="DQ270">
        <v>618.34220000000005</v>
      </c>
      <c r="DR270">
        <v>594.7817</v>
      </c>
      <c r="DS270">
        <v>1512.5437999999999</v>
      </c>
      <c r="DT270">
        <v>949.66769999999997</v>
      </c>
      <c r="DU270">
        <v>977.92719999999997</v>
      </c>
      <c r="DV270">
        <v>1057.5025000000001</v>
      </c>
      <c r="DW270">
        <v>1025.6578</v>
      </c>
      <c r="DX270">
        <v>914.64800000000002</v>
      </c>
      <c r="DY270">
        <v>964.22810000000004</v>
      </c>
      <c r="DZ270">
        <v>826.11900000000003</v>
      </c>
      <c r="EA270">
        <v>2052.3883999999998</v>
      </c>
      <c r="EB270">
        <v>2118</v>
      </c>
      <c r="EC270">
        <v>2029.6726000000001</v>
      </c>
      <c r="ED270">
        <v>2232.7885000000001</v>
      </c>
    </row>
    <row r="271" spans="1:134" x14ac:dyDescent="0.25">
      <c r="A271">
        <v>268</v>
      </c>
      <c r="B271">
        <v>4.9424000000000001</v>
      </c>
      <c r="C271">
        <v>752.60469999999998</v>
      </c>
      <c r="D271">
        <v>1452.1564000000001</v>
      </c>
      <c r="E271">
        <v>1364.028</v>
      </c>
      <c r="F271">
        <v>2001.0545</v>
      </c>
      <c r="G271">
        <v>1617.7315000000001</v>
      </c>
      <c r="H271">
        <v>1743.9143999999999</v>
      </c>
      <c r="I271">
        <v>1285.1695999999999</v>
      </c>
      <c r="J271">
        <v>1434.944</v>
      </c>
      <c r="K271">
        <v>759.10029999999995</v>
      </c>
      <c r="L271">
        <v>922.52210000000002</v>
      </c>
      <c r="M271">
        <v>755.05600000000004</v>
      </c>
      <c r="N271">
        <v>757.83040000000005</v>
      </c>
      <c r="O271">
        <v>1680.2935</v>
      </c>
      <c r="P271">
        <v>1196.9455</v>
      </c>
      <c r="Q271">
        <v>1445.0133000000001</v>
      </c>
      <c r="R271">
        <v>1674.4779000000001</v>
      </c>
      <c r="S271">
        <v>1508.0443</v>
      </c>
      <c r="T271">
        <v>1111.8451</v>
      </c>
      <c r="U271">
        <v>1066.3244999999999</v>
      </c>
      <c r="V271">
        <v>1236.7447999999999</v>
      </c>
      <c r="W271">
        <v>1201.8304000000001</v>
      </c>
      <c r="X271">
        <v>1853.8023000000001</v>
      </c>
      <c r="Y271">
        <v>1931.1533999999999</v>
      </c>
      <c r="Z271">
        <v>1601.9012</v>
      </c>
      <c r="AA271">
        <v>1998.0574999999999</v>
      </c>
      <c r="AB271">
        <v>1796.8732</v>
      </c>
      <c r="AC271">
        <v>1468.2817</v>
      </c>
      <c r="AD271">
        <v>2923.0545000000002</v>
      </c>
      <c r="AE271">
        <v>1180.2566999999999</v>
      </c>
      <c r="AF271">
        <v>1185.8171</v>
      </c>
      <c r="AG271">
        <v>1080.8732</v>
      </c>
      <c r="AH271">
        <v>1456.8155999999999</v>
      </c>
      <c r="AI271">
        <v>1052.8039000000001</v>
      </c>
      <c r="AJ271">
        <v>1393.7035000000001</v>
      </c>
      <c r="AK271">
        <v>1419.2684999999999</v>
      </c>
      <c r="AL271">
        <v>1180.4646</v>
      </c>
      <c r="AM271">
        <v>2792.9159</v>
      </c>
      <c r="AN271">
        <v>2617.6918000000001</v>
      </c>
      <c r="AO271">
        <v>2259.3215</v>
      </c>
      <c r="AP271">
        <v>3306.7049999999999</v>
      </c>
      <c r="AQ271">
        <v>1407.4940999999999</v>
      </c>
      <c r="AR271">
        <v>1623.9572000000001</v>
      </c>
      <c r="AS271">
        <v>1433.3938000000001</v>
      </c>
      <c r="AT271">
        <v>1546.3393000000001</v>
      </c>
      <c r="AU271">
        <v>715.74630000000002</v>
      </c>
      <c r="AV271">
        <v>747.57820000000004</v>
      </c>
      <c r="AW271">
        <v>739.01329999999996</v>
      </c>
      <c r="AX271">
        <v>1538.944</v>
      </c>
      <c r="AY271">
        <v>1299.7728</v>
      </c>
      <c r="AZ271">
        <v>1599.8864000000001</v>
      </c>
      <c r="BA271">
        <v>1282.8023000000001</v>
      </c>
      <c r="BB271">
        <v>1125.8732</v>
      </c>
      <c r="BC271">
        <v>1324.8171</v>
      </c>
      <c r="BD271">
        <v>1603.4926</v>
      </c>
      <c r="BE271">
        <v>1158.5634</v>
      </c>
      <c r="BF271">
        <v>1267.8451</v>
      </c>
      <c r="BG271">
        <v>1405.8171</v>
      </c>
      <c r="BH271">
        <v>1775.3658</v>
      </c>
      <c r="BI271">
        <v>1146.2817</v>
      </c>
      <c r="BJ271">
        <v>1376.9572000000001</v>
      </c>
      <c r="BK271">
        <v>919.39530000000002</v>
      </c>
      <c r="BL271">
        <v>1103.944</v>
      </c>
      <c r="BM271">
        <v>790.2817</v>
      </c>
      <c r="BN271">
        <v>908.09730000000002</v>
      </c>
      <c r="BO271">
        <v>1434.2123999999999</v>
      </c>
      <c r="BP271">
        <v>1619.9277</v>
      </c>
      <c r="BQ271">
        <v>1337.0147999999999</v>
      </c>
      <c r="BR271">
        <v>1751.8039000000001</v>
      </c>
      <c r="BS271">
        <v>1272.8318999999999</v>
      </c>
      <c r="BT271">
        <v>1593.4512999999999</v>
      </c>
      <c r="BU271">
        <v>1408.1992</v>
      </c>
      <c r="BV271">
        <v>2100.9144000000001</v>
      </c>
      <c r="BW271">
        <v>1730.7891</v>
      </c>
      <c r="BX271">
        <v>1556.702</v>
      </c>
      <c r="BY271">
        <v>1460.8023000000001</v>
      </c>
      <c r="BZ271">
        <v>3004.3494999999998</v>
      </c>
      <c r="CA271">
        <v>1504.5338999999999</v>
      </c>
      <c r="CB271">
        <v>1385.0841</v>
      </c>
      <c r="CC271">
        <v>1181.4940999999999</v>
      </c>
      <c r="CD271">
        <v>2718.3658</v>
      </c>
      <c r="CE271">
        <v>952.64750000000004</v>
      </c>
      <c r="CF271">
        <v>932.94399999999996</v>
      </c>
      <c r="CG271">
        <v>943.99850000000004</v>
      </c>
      <c r="CH271">
        <v>1437.3672999999999</v>
      </c>
      <c r="CI271">
        <v>796.1549</v>
      </c>
      <c r="CJ271">
        <v>809.8732</v>
      </c>
      <c r="CK271">
        <v>797.71979999999996</v>
      </c>
      <c r="CL271">
        <v>813.04280000000006</v>
      </c>
      <c r="CM271">
        <v>1118.2403999999999</v>
      </c>
      <c r="CN271">
        <v>973.02800000000002</v>
      </c>
      <c r="CO271">
        <v>898.30970000000002</v>
      </c>
      <c r="CP271">
        <v>1730.944</v>
      </c>
      <c r="CQ271">
        <v>1748.4793999999999</v>
      </c>
      <c r="CR271">
        <v>1687.2817</v>
      </c>
      <c r="CS271">
        <v>1939.2964999999999</v>
      </c>
      <c r="CT271">
        <v>4713.5088999999998</v>
      </c>
      <c r="CU271">
        <v>2984.0574999999999</v>
      </c>
      <c r="CV271">
        <v>2612.0855999999999</v>
      </c>
      <c r="CW271">
        <v>2709.7860999999998</v>
      </c>
      <c r="CX271">
        <v>5995.0708000000004</v>
      </c>
      <c r="CY271">
        <v>765.12530000000004</v>
      </c>
      <c r="CZ271">
        <v>646.08410000000003</v>
      </c>
      <c r="DA271">
        <v>591.30970000000002</v>
      </c>
      <c r="DB271">
        <v>765.12530000000004</v>
      </c>
      <c r="DC271">
        <v>780.40859999999998</v>
      </c>
      <c r="DD271">
        <v>824.29650000000004</v>
      </c>
      <c r="DE271">
        <v>753.32449999999994</v>
      </c>
      <c r="DF271">
        <v>936.25369999999998</v>
      </c>
      <c r="DG271">
        <v>726.97050000000002</v>
      </c>
      <c r="DH271">
        <v>764.12840000000006</v>
      </c>
      <c r="DI271">
        <v>762.1549</v>
      </c>
      <c r="DJ271">
        <v>832.20939999999996</v>
      </c>
      <c r="DK271">
        <v>612.85839999999996</v>
      </c>
      <c r="DL271">
        <v>624.67550000000006</v>
      </c>
      <c r="DM271">
        <v>628.59140000000002</v>
      </c>
      <c r="DN271">
        <v>749.47940000000006</v>
      </c>
      <c r="DO271">
        <v>630.47789999999998</v>
      </c>
      <c r="DP271">
        <v>643.49260000000004</v>
      </c>
      <c r="DQ271">
        <v>601.8732</v>
      </c>
      <c r="DR271">
        <v>652.01480000000004</v>
      </c>
      <c r="DS271">
        <v>1558.9174</v>
      </c>
      <c r="DT271">
        <v>990.60469999999998</v>
      </c>
      <c r="DU271">
        <v>983.57669999999996</v>
      </c>
      <c r="DV271">
        <v>1069.2537</v>
      </c>
      <c r="DW271">
        <v>1043.2537</v>
      </c>
      <c r="DX271">
        <v>900.45129999999995</v>
      </c>
      <c r="DY271">
        <v>940.47789999999998</v>
      </c>
      <c r="DZ271">
        <v>838.30970000000002</v>
      </c>
      <c r="EA271">
        <v>2069.8171000000002</v>
      </c>
      <c r="EB271">
        <v>2123.0708</v>
      </c>
      <c r="EC271">
        <v>2083.1253000000002</v>
      </c>
      <c r="ED271">
        <v>2186.326</v>
      </c>
    </row>
    <row r="272" spans="1:134" x14ac:dyDescent="0.25">
      <c r="A272">
        <v>269</v>
      </c>
      <c r="B272">
        <v>4.9534000000000002</v>
      </c>
      <c r="C272">
        <v>712.47389999999996</v>
      </c>
      <c r="D272">
        <v>1487.7699</v>
      </c>
      <c r="E272">
        <v>1376.9340999999999</v>
      </c>
      <c r="F272">
        <v>1954.7001</v>
      </c>
      <c r="G272">
        <v>1579.0038999999999</v>
      </c>
      <c r="H272">
        <v>1727.1102000000001</v>
      </c>
      <c r="I272">
        <v>1315.9961000000001</v>
      </c>
      <c r="J272">
        <v>1445.2940000000001</v>
      </c>
      <c r="K272">
        <v>807.41589999999997</v>
      </c>
      <c r="L272">
        <v>947.29790000000003</v>
      </c>
      <c r="M272">
        <v>740.00199999999995</v>
      </c>
      <c r="N272">
        <v>737.29399999999998</v>
      </c>
      <c r="O272">
        <v>1618.7581</v>
      </c>
      <c r="P272">
        <v>1230.3638000000001</v>
      </c>
      <c r="Q272">
        <v>1407.2979</v>
      </c>
      <c r="R272">
        <v>1657.9340999999999</v>
      </c>
      <c r="S272">
        <v>1559.0659000000001</v>
      </c>
      <c r="T272">
        <v>1123.1141</v>
      </c>
      <c r="U272">
        <v>1107.0501999999999</v>
      </c>
      <c r="V272">
        <v>1170.2979</v>
      </c>
      <c r="W272">
        <v>1190.9961000000001</v>
      </c>
      <c r="X272">
        <v>1866.8122000000001</v>
      </c>
      <c r="Y272">
        <v>1863.8878999999999</v>
      </c>
      <c r="Z272">
        <v>1587.2379000000001</v>
      </c>
      <c r="AA272">
        <v>2031.0618999999999</v>
      </c>
      <c r="AB272">
        <v>1771.9498000000001</v>
      </c>
      <c r="AC272">
        <v>1476.6441</v>
      </c>
      <c r="AD272">
        <v>2873.1720999999998</v>
      </c>
      <c r="AE272">
        <v>1237.4315999999999</v>
      </c>
      <c r="AF272">
        <v>1205.3480999999999</v>
      </c>
      <c r="AG272">
        <v>1080.646</v>
      </c>
      <c r="AH272">
        <v>1448.8683000000001</v>
      </c>
      <c r="AI272">
        <v>1075.3579</v>
      </c>
      <c r="AJ272">
        <v>1367.354</v>
      </c>
      <c r="AK272">
        <v>1431.2419</v>
      </c>
      <c r="AL272">
        <v>1151.9498000000001</v>
      </c>
      <c r="AM272">
        <v>2786.2438000000002</v>
      </c>
      <c r="AN272">
        <v>2632.1336999999999</v>
      </c>
      <c r="AO272">
        <v>2176.8820000000001</v>
      </c>
      <c r="AP272">
        <v>3348.7001</v>
      </c>
      <c r="AQ272">
        <v>1421.1278</v>
      </c>
      <c r="AR272">
        <v>1612.1741</v>
      </c>
      <c r="AS272">
        <v>1423.4081000000001</v>
      </c>
      <c r="AT272">
        <v>1596.2320999999999</v>
      </c>
      <c r="AU272">
        <v>708.82399999999996</v>
      </c>
      <c r="AV272">
        <v>761.12189999999998</v>
      </c>
      <c r="AW272">
        <v>701.00390000000004</v>
      </c>
      <c r="AX272">
        <v>1522.5398</v>
      </c>
      <c r="AY272">
        <v>1248.2900999999999</v>
      </c>
      <c r="AZ272">
        <v>1552.2419</v>
      </c>
      <c r="BA272">
        <v>1255.8279</v>
      </c>
      <c r="BB272">
        <v>1123</v>
      </c>
      <c r="BC272">
        <v>1324.6498999999999</v>
      </c>
      <c r="BD272">
        <v>1609.3461</v>
      </c>
      <c r="BE272">
        <v>1148.8279</v>
      </c>
      <c r="BF272">
        <v>1297.0482</v>
      </c>
      <c r="BG272">
        <v>1392.4197999999999</v>
      </c>
      <c r="BH272">
        <v>1742.1838</v>
      </c>
      <c r="BI272">
        <v>1127.0078000000001</v>
      </c>
      <c r="BJ272">
        <v>1380.7562</v>
      </c>
      <c r="BK272">
        <v>945.12</v>
      </c>
      <c r="BL272">
        <v>1117.2339999999999</v>
      </c>
      <c r="BM272">
        <v>800.40809999999999</v>
      </c>
      <c r="BN272">
        <v>869.99800000000005</v>
      </c>
      <c r="BO272">
        <v>1461.5338999999999</v>
      </c>
      <c r="BP272">
        <v>1576.5802000000001</v>
      </c>
      <c r="BQ272">
        <v>1361.1759999999999</v>
      </c>
      <c r="BR272">
        <v>1773.7699</v>
      </c>
      <c r="BS272">
        <v>1290.3579</v>
      </c>
      <c r="BT272">
        <v>1620.586</v>
      </c>
      <c r="BU272">
        <v>1442.0717</v>
      </c>
      <c r="BV272">
        <v>2063.2359999999999</v>
      </c>
      <c r="BW272">
        <v>1749.7620999999999</v>
      </c>
      <c r="BX272">
        <v>1492.8780999999999</v>
      </c>
      <c r="BY272">
        <v>1457.0541000000001</v>
      </c>
      <c r="BZ272">
        <v>2915.4119999999998</v>
      </c>
      <c r="CA272">
        <v>1477.6401000000001</v>
      </c>
      <c r="CB272">
        <v>1359.7099000000001</v>
      </c>
      <c r="CC272">
        <v>1188.6596999999999</v>
      </c>
      <c r="CD272">
        <v>2691.0639000000001</v>
      </c>
      <c r="CE272">
        <v>937.53</v>
      </c>
      <c r="CF272">
        <v>953.87810000000002</v>
      </c>
      <c r="CG272">
        <v>920.63620000000003</v>
      </c>
      <c r="CH272">
        <v>1478.41</v>
      </c>
      <c r="CI272">
        <v>799.88</v>
      </c>
      <c r="CJ272">
        <v>800.82590000000005</v>
      </c>
      <c r="CK272">
        <v>835.06389999999999</v>
      </c>
      <c r="CL272">
        <v>817.47590000000002</v>
      </c>
      <c r="CM272">
        <v>1150.8240000000001</v>
      </c>
      <c r="CN272">
        <v>963.88400000000001</v>
      </c>
      <c r="CO272">
        <v>906.05409999999995</v>
      </c>
      <c r="CP272">
        <v>1765.9902</v>
      </c>
      <c r="CQ272">
        <v>1766.1759999999999</v>
      </c>
      <c r="CR272">
        <v>1675.0639000000001</v>
      </c>
      <c r="CS272">
        <v>1938.8918000000001</v>
      </c>
      <c r="CT272">
        <v>4701.0294000000004</v>
      </c>
      <c r="CU272">
        <v>3039.1120999999998</v>
      </c>
      <c r="CV272">
        <v>2687.9843000000001</v>
      </c>
      <c r="CW272">
        <v>2628.2321000000002</v>
      </c>
      <c r="CX272">
        <v>5987.7138000000004</v>
      </c>
      <c r="CY272">
        <v>724.05610000000001</v>
      </c>
      <c r="CZ272">
        <v>629.23599999999999</v>
      </c>
      <c r="DA272">
        <v>578.76790000000005</v>
      </c>
      <c r="DB272">
        <v>724.05610000000001</v>
      </c>
      <c r="DC272">
        <v>783.70600000000002</v>
      </c>
      <c r="DD272">
        <v>841.82590000000005</v>
      </c>
      <c r="DE272">
        <v>751.71379999999999</v>
      </c>
      <c r="DF272">
        <v>931.41589999999997</v>
      </c>
      <c r="DG272">
        <v>699.22820000000002</v>
      </c>
      <c r="DH272">
        <v>795.06780000000003</v>
      </c>
      <c r="DI272">
        <v>748.23990000000003</v>
      </c>
      <c r="DJ272">
        <v>785.17010000000005</v>
      </c>
      <c r="DK272">
        <v>602.58209999999997</v>
      </c>
      <c r="DL272">
        <v>614.52610000000004</v>
      </c>
      <c r="DM272">
        <v>613.53390000000002</v>
      </c>
      <c r="DN272">
        <v>763.06</v>
      </c>
      <c r="DO272">
        <v>599.822</v>
      </c>
      <c r="DP272">
        <v>633.76400000000001</v>
      </c>
      <c r="DQ272">
        <v>600.17600000000004</v>
      </c>
      <c r="DR272">
        <v>664.41589999999997</v>
      </c>
      <c r="DS272">
        <v>1585.8977</v>
      </c>
      <c r="DT272">
        <v>968.40809999999999</v>
      </c>
      <c r="DU272">
        <v>962.58600000000001</v>
      </c>
      <c r="DV272">
        <v>1060.0059000000001</v>
      </c>
      <c r="DW272">
        <v>1038.7099000000001</v>
      </c>
      <c r="DX272">
        <v>916.41399999999999</v>
      </c>
      <c r="DY272">
        <v>919.81809999999996</v>
      </c>
      <c r="DZ272">
        <v>826.35590000000002</v>
      </c>
      <c r="EA272">
        <v>2116.3962999999999</v>
      </c>
      <c r="EB272">
        <v>2145.4081000000001</v>
      </c>
      <c r="EC272">
        <v>2041.7620999999999</v>
      </c>
      <c r="ED272">
        <v>2243.0639000000001</v>
      </c>
    </row>
    <row r="273" spans="1:134" x14ac:dyDescent="0.25">
      <c r="A273">
        <v>270</v>
      </c>
      <c r="B273">
        <v>4.9644000000000004</v>
      </c>
      <c r="C273">
        <v>703.3329</v>
      </c>
      <c r="D273">
        <v>1500.1062999999999</v>
      </c>
      <c r="E273">
        <v>1391.8209999999999</v>
      </c>
      <c r="F273">
        <v>1967.6405999999999</v>
      </c>
      <c r="G273">
        <v>1558.0628999999999</v>
      </c>
      <c r="H273">
        <v>1786.1705999999999</v>
      </c>
      <c r="I273">
        <v>1326.8294000000001</v>
      </c>
      <c r="J273">
        <v>1479.0797</v>
      </c>
      <c r="K273">
        <v>767.91049999999996</v>
      </c>
      <c r="L273">
        <v>921.24339999999995</v>
      </c>
      <c r="M273">
        <v>730.45029999999997</v>
      </c>
      <c r="N273">
        <v>737.69370000000004</v>
      </c>
      <c r="O273">
        <v>1665.7384999999999</v>
      </c>
      <c r="P273">
        <v>1175.9454000000001</v>
      </c>
      <c r="Q273">
        <v>1390.7384999999999</v>
      </c>
      <c r="R273">
        <v>1718.4586999999999</v>
      </c>
      <c r="S273">
        <v>1519.6755000000001</v>
      </c>
      <c r="T273">
        <v>1140.4056</v>
      </c>
      <c r="U273">
        <v>1160.3063</v>
      </c>
      <c r="V273">
        <v>1150.6755000000001</v>
      </c>
      <c r="W273">
        <v>1203.0545999999999</v>
      </c>
      <c r="X273">
        <v>1924.6670999999999</v>
      </c>
      <c r="Y273">
        <v>1839.4951000000001</v>
      </c>
      <c r="Z273">
        <v>1586.0083999999999</v>
      </c>
      <c r="AA273">
        <v>1992.7035000000001</v>
      </c>
      <c r="AB273">
        <v>1735.8461</v>
      </c>
      <c r="AC273">
        <v>1489.4866999999999</v>
      </c>
      <c r="AD273">
        <v>2927.5664000000002</v>
      </c>
      <c r="AE273">
        <v>1150.9175</v>
      </c>
      <c r="AF273">
        <v>1213.2532000000001</v>
      </c>
      <c r="AG273">
        <v>1074.7483</v>
      </c>
      <c r="AH273">
        <v>1514.7846</v>
      </c>
      <c r="AI273">
        <v>1033.6670999999999</v>
      </c>
      <c r="AJ273">
        <v>1358.8559</v>
      </c>
      <c r="AK273">
        <v>1412.4404999999999</v>
      </c>
      <c r="AL273">
        <v>1110.9454000000001</v>
      </c>
      <c r="AM273">
        <v>2737.3692000000001</v>
      </c>
      <c r="AN273">
        <v>2571.3678</v>
      </c>
      <c r="AO273">
        <v>2203.5034999999998</v>
      </c>
      <c r="AP273">
        <v>3354.2894999999999</v>
      </c>
      <c r="AQ273">
        <v>1383.1972000000001</v>
      </c>
      <c r="AR273">
        <v>1608.3161</v>
      </c>
      <c r="AS273">
        <v>1425.7846</v>
      </c>
      <c r="AT273">
        <v>1592.1090999999999</v>
      </c>
      <c r="AU273">
        <v>709.06290000000001</v>
      </c>
      <c r="AV273">
        <v>737.45029999999997</v>
      </c>
      <c r="AW273">
        <v>673.93709999999999</v>
      </c>
      <c r="AX273">
        <v>1493.9175</v>
      </c>
      <c r="AY273">
        <v>1269.3244999999999</v>
      </c>
      <c r="AZ273">
        <v>1532.5217</v>
      </c>
      <c r="BA273">
        <v>1229</v>
      </c>
      <c r="BB273">
        <v>1115.6489999999999</v>
      </c>
      <c r="BC273">
        <v>1337.9356</v>
      </c>
      <c r="BD273">
        <v>1609.9567</v>
      </c>
      <c r="BE273">
        <v>1125.3692000000001</v>
      </c>
      <c r="BF273">
        <v>1346.9916000000001</v>
      </c>
      <c r="BG273">
        <v>1373.3231000000001</v>
      </c>
      <c r="BH273">
        <v>1687.8112000000001</v>
      </c>
      <c r="BI273">
        <v>1104.4223999999999</v>
      </c>
      <c r="BJ273">
        <v>1417.6853000000001</v>
      </c>
      <c r="BK273">
        <v>942.02660000000003</v>
      </c>
      <c r="BL273">
        <v>1121.9371000000001</v>
      </c>
      <c r="BM273">
        <v>800.33429999999998</v>
      </c>
      <c r="BN273">
        <v>878.63080000000002</v>
      </c>
      <c r="BO273">
        <v>1442.8824999999999</v>
      </c>
      <c r="BP273">
        <v>1605.4783</v>
      </c>
      <c r="BQ273">
        <v>1346.5413000000001</v>
      </c>
      <c r="BR273">
        <v>1766.5035</v>
      </c>
      <c r="BS273">
        <v>1253.2615000000001</v>
      </c>
      <c r="BT273">
        <v>1611.6405999999999</v>
      </c>
      <c r="BU273">
        <v>1355.0364</v>
      </c>
      <c r="BV273">
        <v>2044.9105</v>
      </c>
      <c r="BW273">
        <v>1768.7565999999999</v>
      </c>
      <c r="BX273">
        <v>1551.1608000000001</v>
      </c>
      <c r="BY273">
        <v>1468.2349999999999</v>
      </c>
      <c r="BZ273">
        <v>2906.0364</v>
      </c>
      <c r="CA273">
        <v>1539.2964999999999</v>
      </c>
      <c r="CB273">
        <v>1353.6839</v>
      </c>
      <c r="CC273">
        <v>1122.0265999999999</v>
      </c>
      <c r="CD273">
        <v>2644.3789999999999</v>
      </c>
      <c r="CE273">
        <v>931.85590000000002</v>
      </c>
      <c r="CF273">
        <v>970.81119999999999</v>
      </c>
      <c r="CG273">
        <v>971.68529999999998</v>
      </c>
      <c r="CH273">
        <v>1528.5119</v>
      </c>
      <c r="CI273">
        <v>812.16219999999998</v>
      </c>
      <c r="CJ273">
        <v>797.02660000000003</v>
      </c>
      <c r="CK273">
        <v>811.96360000000004</v>
      </c>
      <c r="CL273">
        <v>799.39580000000001</v>
      </c>
      <c r="CM273">
        <v>1145.2434000000001</v>
      </c>
      <c r="CN273">
        <v>959.20699999999999</v>
      </c>
      <c r="CO273">
        <v>921.5231</v>
      </c>
      <c r="CP273">
        <v>1790.47</v>
      </c>
      <c r="CQ273">
        <v>1797.7916</v>
      </c>
      <c r="CR273">
        <v>1658.3958</v>
      </c>
      <c r="CS273">
        <v>1915.9175</v>
      </c>
      <c r="CT273">
        <v>4563.5748000000003</v>
      </c>
      <c r="CU273">
        <v>3121.3944000000001</v>
      </c>
      <c r="CV273">
        <v>2754.5958000000001</v>
      </c>
      <c r="CW273">
        <v>2648.6125999999999</v>
      </c>
      <c r="CX273">
        <v>5967.7915999999996</v>
      </c>
      <c r="CY273">
        <v>745.28809999999999</v>
      </c>
      <c r="CZ273">
        <v>615.81119999999999</v>
      </c>
      <c r="DA273">
        <v>560.53150000000005</v>
      </c>
      <c r="DB273">
        <v>745.28809999999999</v>
      </c>
      <c r="DC273">
        <v>776.8741</v>
      </c>
      <c r="DD273">
        <v>841.08950000000004</v>
      </c>
      <c r="DE273">
        <v>703.61260000000004</v>
      </c>
      <c r="DF273">
        <v>899.8741</v>
      </c>
      <c r="DG273">
        <v>742.38739999999996</v>
      </c>
      <c r="DH273">
        <v>749.80139999999994</v>
      </c>
      <c r="DI273">
        <v>701.00980000000004</v>
      </c>
      <c r="DJ273">
        <v>816.95519999999999</v>
      </c>
      <c r="DK273">
        <v>632.649</v>
      </c>
      <c r="DL273">
        <v>634.69370000000004</v>
      </c>
      <c r="DM273">
        <v>603.15239999999994</v>
      </c>
      <c r="DN273">
        <v>758.45029999999997</v>
      </c>
      <c r="DO273">
        <v>601.03639999999996</v>
      </c>
      <c r="DP273">
        <v>632.18039999999996</v>
      </c>
      <c r="DQ273">
        <v>604.83780000000002</v>
      </c>
      <c r="DR273">
        <v>646.04480000000001</v>
      </c>
      <c r="DS273">
        <v>1492.6125999999999</v>
      </c>
      <c r="DT273">
        <v>990.08109999999999</v>
      </c>
      <c r="DU273">
        <v>972.01819999999998</v>
      </c>
      <c r="DV273">
        <v>1013.2797</v>
      </c>
      <c r="DW273">
        <v>1031.1523999999999</v>
      </c>
      <c r="DX273">
        <v>891.05460000000005</v>
      </c>
      <c r="DY273">
        <v>954.83780000000002</v>
      </c>
      <c r="DZ273">
        <v>816.26990000000001</v>
      </c>
      <c r="EA273">
        <v>2152.1916000000001</v>
      </c>
      <c r="EB273">
        <v>2155.442</v>
      </c>
      <c r="EC273">
        <v>2006.5427</v>
      </c>
      <c r="ED273">
        <v>2200.6671000000001</v>
      </c>
    </row>
    <row r="274" spans="1:134" x14ac:dyDescent="0.25">
      <c r="A274">
        <v>271</v>
      </c>
      <c r="B274">
        <v>4.9753999999999996</v>
      </c>
      <c r="C274">
        <v>736.96460000000002</v>
      </c>
      <c r="D274">
        <v>1559.2212</v>
      </c>
      <c r="E274">
        <v>1347.7521999999999</v>
      </c>
      <c r="F274">
        <v>1938.3452</v>
      </c>
      <c r="G274">
        <v>1565.3186000000001</v>
      </c>
      <c r="H274">
        <v>1782.5486000000001</v>
      </c>
      <c r="I274">
        <v>1277.2478000000001</v>
      </c>
      <c r="J274">
        <v>1532.9734000000001</v>
      </c>
      <c r="K274">
        <v>753.20360000000005</v>
      </c>
      <c r="L274">
        <v>932.20360000000005</v>
      </c>
      <c r="M274">
        <v>740.14160000000004</v>
      </c>
      <c r="N274">
        <v>744.32740000000001</v>
      </c>
      <c r="O274">
        <v>1648.1858</v>
      </c>
      <c r="P274">
        <v>1187.7079000000001</v>
      </c>
      <c r="Q274">
        <v>1419.6991</v>
      </c>
      <c r="R274">
        <v>1721.0442</v>
      </c>
      <c r="S274">
        <v>1544.2478000000001</v>
      </c>
      <c r="T274">
        <v>1128.4070999999999</v>
      </c>
      <c r="U274">
        <v>1144.115</v>
      </c>
      <c r="V274">
        <v>1171.1061999999999</v>
      </c>
      <c r="W274">
        <v>1196.7080000000001</v>
      </c>
      <c r="X274">
        <v>1874.4690000000001</v>
      </c>
      <c r="Y274">
        <v>1879.1593</v>
      </c>
      <c r="Z274">
        <v>1610.4425000000001</v>
      </c>
      <c r="AA274">
        <v>1959.1947</v>
      </c>
      <c r="AB274">
        <v>1754.8849</v>
      </c>
      <c r="AC274">
        <v>1460.7521999999999</v>
      </c>
      <c r="AD274">
        <v>2964.1947</v>
      </c>
      <c r="AE274">
        <v>1218.2123999999999</v>
      </c>
      <c r="AF274">
        <v>1154.4425000000001</v>
      </c>
      <c r="AG274">
        <v>1053.3716999999999</v>
      </c>
      <c r="AH274">
        <v>1473.1415999999999</v>
      </c>
      <c r="AI274">
        <v>1029.9822999999999</v>
      </c>
      <c r="AJ274">
        <v>1351.1327000000001</v>
      </c>
      <c r="AK274">
        <v>1475.9735000000001</v>
      </c>
      <c r="AL274">
        <v>1140.5487000000001</v>
      </c>
      <c r="AM274">
        <v>2733.2123999999999</v>
      </c>
      <c r="AN274">
        <v>2590.3715999999999</v>
      </c>
      <c r="AO274">
        <v>2235.4247</v>
      </c>
      <c r="AP274">
        <v>3303.2478000000001</v>
      </c>
      <c r="AQ274">
        <v>1419.8407</v>
      </c>
      <c r="AR274">
        <v>1548.4777999999999</v>
      </c>
      <c r="AS274">
        <v>1384.4602</v>
      </c>
      <c r="AT274">
        <v>1535.7699</v>
      </c>
      <c r="AU274">
        <v>705.16809999999998</v>
      </c>
      <c r="AV274">
        <v>748.09739999999999</v>
      </c>
      <c r="AW274">
        <v>668.27430000000004</v>
      </c>
      <c r="AX274">
        <v>1573.3186000000001</v>
      </c>
      <c r="AY274">
        <v>1267.3716999999999</v>
      </c>
      <c r="AZ274">
        <v>1584.4159</v>
      </c>
      <c r="BA274">
        <v>1218.4866999999999</v>
      </c>
      <c r="BB274">
        <v>1127.354</v>
      </c>
      <c r="BC274">
        <v>1397.1681000000001</v>
      </c>
      <c r="BD274">
        <v>1567.3363999999999</v>
      </c>
      <c r="BE274">
        <v>1125.9911</v>
      </c>
      <c r="BF274">
        <v>1315.8672999999999</v>
      </c>
      <c r="BG274">
        <v>1432.761</v>
      </c>
      <c r="BH274">
        <v>1661.9025999999999</v>
      </c>
      <c r="BI274">
        <v>1143.2035000000001</v>
      </c>
      <c r="BJ274">
        <v>1427.9204</v>
      </c>
      <c r="BK274">
        <v>954.5752</v>
      </c>
      <c r="BL274">
        <v>1104.1681000000001</v>
      </c>
      <c r="BM274">
        <v>749.63720000000001</v>
      </c>
      <c r="BN274">
        <v>862.07960000000003</v>
      </c>
      <c r="BO274">
        <v>1463</v>
      </c>
      <c r="BP274">
        <v>1580.6638</v>
      </c>
      <c r="BQ274">
        <v>1318.4690000000001</v>
      </c>
      <c r="BR274">
        <v>1813.3982000000001</v>
      </c>
      <c r="BS274">
        <v>1232.2655</v>
      </c>
      <c r="BT274">
        <v>1562.9114999999999</v>
      </c>
      <c r="BU274">
        <v>1340.1858</v>
      </c>
      <c r="BV274">
        <v>2027.0177000000001</v>
      </c>
      <c r="BW274">
        <v>1751.1061999999999</v>
      </c>
      <c r="BX274">
        <v>1581.9467999999999</v>
      </c>
      <c r="BY274">
        <v>1448.0708</v>
      </c>
      <c r="BZ274">
        <v>2932.6017999999999</v>
      </c>
      <c r="CA274">
        <v>1583.9558</v>
      </c>
      <c r="CB274">
        <v>1366.3715999999999</v>
      </c>
      <c r="CC274">
        <v>1163.885</v>
      </c>
      <c r="CD274">
        <v>2623.9735000000001</v>
      </c>
      <c r="CE274">
        <v>936.23900000000003</v>
      </c>
      <c r="CF274">
        <v>951.59289999999999</v>
      </c>
      <c r="CG274">
        <v>938.27430000000004</v>
      </c>
      <c r="CH274">
        <v>1590.2831000000001</v>
      </c>
      <c r="CI274">
        <v>806.08849999999995</v>
      </c>
      <c r="CJ274">
        <v>804.79639999999995</v>
      </c>
      <c r="CK274">
        <v>829.36279999999999</v>
      </c>
      <c r="CL274">
        <v>831.36279999999999</v>
      </c>
      <c r="CM274">
        <v>1146.0089</v>
      </c>
      <c r="CN274">
        <v>961.12390000000005</v>
      </c>
      <c r="CO274">
        <v>906.92920000000004</v>
      </c>
      <c r="CP274">
        <v>1727.2036000000001</v>
      </c>
      <c r="CQ274">
        <v>1839.4247</v>
      </c>
      <c r="CR274">
        <v>1685.9025999999999</v>
      </c>
      <c r="CS274">
        <v>1983.5309999999999</v>
      </c>
      <c r="CT274">
        <v>4716.7080999999998</v>
      </c>
      <c r="CU274">
        <v>3192.4513000000002</v>
      </c>
      <c r="CV274">
        <v>2673.9823000000001</v>
      </c>
      <c r="CW274">
        <v>2666.2478000000001</v>
      </c>
      <c r="CX274">
        <v>6054.6638000000003</v>
      </c>
      <c r="CY274">
        <v>754.04420000000005</v>
      </c>
      <c r="CZ274">
        <v>601.69029999999998</v>
      </c>
      <c r="DA274">
        <v>566.23009999999999</v>
      </c>
      <c r="DB274">
        <v>754.04420000000005</v>
      </c>
      <c r="DC274">
        <v>745.15930000000003</v>
      </c>
      <c r="DD274">
        <v>871.72569999999996</v>
      </c>
      <c r="DE274">
        <v>707.8673</v>
      </c>
      <c r="DF274">
        <v>905.43370000000004</v>
      </c>
      <c r="DG274">
        <v>730.48670000000004</v>
      </c>
      <c r="DH274">
        <v>768.49559999999997</v>
      </c>
      <c r="DI274">
        <v>677.11509999999998</v>
      </c>
      <c r="DJ274">
        <v>802.27430000000004</v>
      </c>
      <c r="DK274">
        <v>634.79650000000004</v>
      </c>
      <c r="DL274">
        <v>623.16809999999998</v>
      </c>
      <c r="DM274">
        <v>614.9203</v>
      </c>
      <c r="DN274">
        <v>756.35400000000004</v>
      </c>
      <c r="DO274">
        <v>607.2124</v>
      </c>
      <c r="DP274">
        <v>635.56640000000004</v>
      </c>
      <c r="DQ274">
        <v>613.77880000000005</v>
      </c>
      <c r="DR274">
        <v>646.7079</v>
      </c>
      <c r="DS274">
        <v>1499.7345</v>
      </c>
      <c r="DT274">
        <v>965.06190000000004</v>
      </c>
      <c r="DU274">
        <v>960.1327</v>
      </c>
      <c r="DV274">
        <v>1009.0708</v>
      </c>
      <c r="DW274">
        <v>1063.9468999999999</v>
      </c>
      <c r="DX274">
        <v>875.7876</v>
      </c>
      <c r="DY274">
        <v>963.14160000000004</v>
      </c>
      <c r="DZ274">
        <v>823.53099999999995</v>
      </c>
      <c r="EA274">
        <v>2040.9822999999999</v>
      </c>
      <c r="EB274">
        <v>2077.6194</v>
      </c>
      <c r="EC274">
        <v>1935.239</v>
      </c>
      <c r="ED274">
        <v>2179.7788</v>
      </c>
    </row>
    <row r="275" spans="1:134" x14ac:dyDescent="0.25">
      <c r="A275">
        <v>272</v>
      </c>
      <c r="B275">
        <v>4.9863999999999997</v>
      </c>
      <c r="C275">
        <v>752.34559999999999</v>
      </c>
      <c r="D275">
        <v>1463.7281</v>
      </c>
      <c r="E275">
        <v>1381.7281</v>
      </c>
      <c r="F275">
        <v>1968.7797</v>
      </c>
      <c r="G275">
        <v>1589.4921999999999</v>
      </c>
      <c r="H275">
        <v>1686.5152</v>
      </c>
      <c r="I275">
        <v>1262.1318000000001</v>
      </c>
      <c r="J275">
        <v>1473.4414999999999</v>
      </c>
      <c r="K275">
        <v>778.4194</v>
      </c>
      <c r="L275">
        <v>946.16959999999995</v>
      </c>
      <c r="M275">
        <v>750.65440000000001</v>
      </c>
      <c r="N275">
        <v>741.471</v>
      </c>
      <c r="O275">
        <v>1606.7862</v>
      </c>
      <c r="P275">
        <v>1154.6691000000001</v>
      </c>
      <c r="Q275">
        <v>1440.7281</v>
      </c>
      <c r="R275">
        <v>1667.8082999999999</v>
      </c>
      <c r="S275">
        <v>1579.3308999999999</v>
      </c>
      <c r="T275">
        <v>1111.4340999999999</v>
      </c>
      <c r="U275">
        <v>1104.3604</v>
      </c>
      <c r="V275">
        <v>1183.4340999999999</v>
      </c>
      <c r="W275">
        <v>1231.4046000000001</v>
      </c>
      <c r="X275">
        <v>1876.2636</v>
      </c>
      <c r="Y275">
        <v>1926.2719</v>
      </c>
      <c r="Z275">
        <v>1581.0663999999999</v>
      </c>
      <c r="AA275">
        <v>1972.3972000000001</v>
      </c>
      <c r="AB275">
        <v>1740.8009</v>
      </c>
      <c r="AC275">
        <v>1428.6469999999999</v>
      </c>
      <c r="AD275">
        <v>2909.3308999999999</v>
      </c>
      <c r="AE275">
        <v>1199.2865999999999</v>
      </c>
      <c r="AF275">
        <v>1158.8157000000001</v>
      </c>
      <c r="AG275">
        <v>1058.3972000000001</v>
      </c>
      <c r="AH275">
        <v>1501.5217</v>
      </c>
      <c r="AI275">
        <v>1064.0959</v>
      </c>
      <c r="AJ275">
        <v>1332.0959</v>
      </c>
      <c r="AK275">
        <v>1469.9493</v>
      </c>
      <c r="AL275">
        <v>1159.5659000000001</v>
      </c>
      <c r="AM275">
        <v>2697.4119999999998</v>
      </c>
      <c r="AN275">
        <v>2483.4184</v>
      </c>
      <c r="AO275">
        <v>2179.0441999999998</v>
      </c>
      <c r="AP275">
        <v>3307.8903</v>
      </c>
      <c r="AQ275">
        <v>1378.0220999999999</v>
      </c>
      <c r="AR275">
        <v>1533.8304000000001</v>
      </c>
      <c r="AS275">
        <v>1394.9926</v>
      </c>
      <c r="AT275">
        <v>1565.4111</v>
      </c>
      <c r="AU275">
        <v>673.3972</v>
      </c>
      <c r="AV275">
        <v>768.2645</v>
      </c>
      <c r="AW275">
        <v>668.68389999999999</v>
      </c>
      <c r="AX275">
        <v>1559.4414999999999</v>
      </c>
      <c r="AY275">
        <v>1268.0959</v>
      </c>
      <c r="AZ275">
        <v>1585.412</v>
      </c>
      <c r="BA275">
        <v>1193.6839</v>
      </c>
      <c r="BB275">
        <v>1172.1179999999999</v>
      </c>
      <c r="BC275">
        <v>1365.0663999999999</v>
      </c>
      <c r="BD275">
        <v>1640.2581</v>
      </c>
      <c r="BE275">
        <v>1113.9779000000001</v>
      </c>
      <c r="BF275">
        <v>1294.5373</v>
      </c>
      <c r="BG275">
        <v>1404.0663999999999</v>
      </c>
      <c r="BH275">
        <v>1683.4258</v>
      </c>
      <c r="BI275">
        <v>1103</v>
      </c>
      <c r="BJ275">
        <v>1505.471</v>
      </c>
      <c r="BK275">
        <v>932.63229999999999</v>
      </c>
      <c r="BL275">
        <v>1093.5733</v>
      </c>
      <c r="BM275">
        <v>755.63229999999999</v>
      </c>
      <c r="BN275">
        <v>856.23500000000001</v>
      </c>
      <c r="BO275">
        <v>1457.0442</v>
      </c>
      <c r="BP275">
        <v>1609.7945</v>
      </c>
      <c r="BQ275">
        <v>1326.4562000000001</v>
      </c>
      <c r="BR275">
        <v>1800.9558</v>
      </c>
      <c r="BS275">
        <v>1215.0369000000001</v>
      </c>
      <c r="BT275">
        <v>1543.1769999999999</v>
      </c>
      <c r="BU275">
        <v>1355.2719</v>
      </c>
      <c r="BV275">
        <v>2049.7206999999999</v>
      </c>
      <c r="BW275">
        <v>1717.5364</v>
      </c>
      <c r="BX275">
        <v>1505.8968</v>
      </c>
      <c r="BY275">
        <v>1502.5806</v>
      </c>
      <c r="BZ275">
        <v>3008.8092000000001</v>
      </c>
      <c r="CA275">
        <v>1595.2645</v>
      </c>
      <c r="CB275">
        <v>1320.5364</v>
      </c>
      <c r="CC275">
        <v>1155.9935</v>
      </c>
      <c r="CD275">
        <v>2674.1981999999998</v>
      </c>
      <c r="CE275">
        <v>962.94839999999999</v>
      </c>
      <c r="CF275">
        <v>949.04420000000005</v>
      </c>
      <c r="CG275">
        <v>925.11800000000005</v>
      </c>
      <c r="CH275">
        <v>1519.0885000000001</v>
      </c>
      <c r="CI275">
        <v>810.6028</v>
      </c>
      <c r="CJ275">
        <v>771.97050000000002</v>
      </c>
      <c r="CK275">
        <v>835.94100000000003</v>
      </c>
      <c r="CL275">
        <v>838.6028</v>
      </c>
      <c r="CM275">
        <v>1167.9484</v>
      </c>
      <c r="CN275">
        <v>937.68389999999999</v>
      </c>
      <c r="CO275">
        <v>937.02949999999998</v>
      </c>
      <c r="CP275">
        <v>1751.0959</v>
      </c>
      <c r="CQ275">
        <v>1809.1833999999999</v>
      </c>
      <c r="CR275">
        <v>1668.7134000000001</v>
      </c>
      <c r="CS275">
        <v>1974.2203</v>
      </c>
      <c r="CT275">
        <v>4796.3096999999998</v>
      </c>
      <c r="CU275">
        <v>3124.8894</v>
      </c>
      <c r="CV275">
        <v>2671.7936</v>
      </c>
      <c r="CW275">
        <v>2671.2212</v>
      </c>
      <c r="CX275">
        <v>6098.3530000000001</v>
      </c>
      <c r="CY275">
        <v>737.44150000000002</v>
      </c>
      <c r="CZ275">
        <v>618.64700000000005</v>
      </c>
      <c r="DA275">
        <v>578.27930000000003</v>
      </c>
      <c r="DB275">
        <v>737.44150000000002</v>
      </c>
      <c r="DC275">
        <v>728.17600000000004</v>
      </c>
      <c r="DD275">
        <v>836.90509999999995</v>
      </c>
      <c r="DE275">
        <v>727.56590000000006</v>
      </c>
      <c r="DF275">
        <v>946.33820000000003</v>
      </c>
      <c r="DG275">
        <v>708.99260000000004</v>
      </c>
      <c r="DH275">
        <v>760.66909999999996</v>
      </c>
      <c r="DI275">
        <v>710.38990000000001</v>
      </c>
      <c r="DJ275">
        <v>805.99260000000004</v>
      </c>
      <c r="DK275">
        <v>665.40459999999996</v>
      </c>
      <c r="DL275">
        <v>605.95579999999995</v>
      </c>
      <c r="DM275">
        <v>561.63229999999999</v>
      </c>
      <c r="DN275">
        <v>735.03689999999995</v>
      </c>
      <c r="DO275">
        <v>652.05160000000001</v>
      </c>
      <c r="DP275">
        <v>652.80179999999996</v>
      </c>
      <c r="DQ275">
        <v>609.44150000000002</v>
      </c>
      <c r="DR275">
        <v>624.58799999999997</v>
      </c>
      <c r="DS275">
        <v>1491.1548</v>
      </c>
      <c r="DT275">
        <v>934.529</v>
      </c>
      <c r="DU275">
        <v>952.01469999999995</v>
      </c>
      <c r="DV275">
        <v>1038.4340999999999</v>
      </c>
      <c r="DW275">
        <v>1031.1475</v>
      </c>
      <c r="DX275">
        <v>893.05899999999997</v>
      </c>
      <c r="DY275">
        <v>950.16219999999998</v>
      </c>
      <c r="DZ275">
        <v>810.91150000000005</v>
      </c>
      <c r="EA275">
        <v>2085.6839</v>
      </c>
      <c r="EB275">
        <v>1990.8598999999999</v>
      </c>
      <c r="EC275">
        <v>2012.8091999999999</v>
      </c>
      <c r="ED275">
        <v>2207.8672999999999</v>
      </c>
    </row>
    <row r="276" spans="1:134" x14ac:dyDescent="0.25">
      <c r="A276">
        <v>273</v>
      </c>
      <c r="B276">
        <v>4.9973999999999998</v>
      </c>
      <c r="C276">
        <v>747.62729999999999</v>
      </c>
      <c r="D276">
        <v>1421.9487999999999</v>
      </c>
      <c r="E276">
        <v>1352.9892</v>
      </c>
      <c r="F276">
        <v>1942.8043</v>
      </c>
      <c r="G276">
        <v>1586.2112999999999</v>
      </c>
      <c r="H276">
        <v>1648.6677</v>
      </c>
      <c r="I276">
        <v>1291.6057000000001</v>
      </c>
      <c r="J276">
        <v>1443.6568</v>
      </c>
      <c r="K276">
        <v>738.87120000000004</v>
      </c>
      <c r="L276">
        <v>898.28420000000006</v>
      </c>
      <c r="M276">
        <v>740.9597</v>
      </c>
      <c r="N276">
        <v>695.42079999999999</v>
      </c>
      <c r="O276">
        <v>1621.0746999999999</v>
      </c>
      <c r="P276">
        <v>1161.5497</v>
      </c>
      <c r="Q276">
        <v>1396.2035000000001</v>
      </c>
      <c r="R276">
        <v>1707.3027999999999</v>
      </c>
      <c r="S276">
        <v>1565.2438</v>
      </c>
      <c r="T276">
        <v>1088.8043</v>
      </c>
      <c r="U276">
        <v>1107.2950000000001</v>
      </c>
      <c r="V276">
        <v>1161.1475</v>
      </c>
      <c r="W276">
        <v>1217.8338000000001</v>
      </c>
      <c r="X276">
        <v>1957.174</v>
      </c>
      <c r="Y276">
        <v>1924.4690000000001</v>
      </c>
      <c r="Z276">
        <v>1571.5791999999999</v>
      </c>
      <c r="AA276">
        <v>1970.7856999999999</v>
      </c>
      <c r="AB276">
        <v>1779.9006999999999</v>
      </c>
      <c r="AC276">
        <v>1435.7157999999999</v>
      </c>
      <c r="AD276">
        <v>2896.9596999999999</v>
      </c>
      <c r="AE276">
        <v>1198.6165000000001</v>
      </c>
      <c r="AF276">
        <v>1181.8897999999999</v>
      </c>
      <c r="AG276">
        <v>1031.3913</v>
      </c>
      <c r="AH276">
        <v>1526.9302</v>
      </c>
      <c r="AI276">
        <v>1033.8820000000001</v>
      </c>
      <c r="AJ276">
        <v>1322.1288</v>
      </c>
      <c r="AK276">
        <v>1429.3757000000001</v>
      </c>
      <c r="AL276">
        <v>1166.4100000000001</v>
      </c>
      <c r="AM276">
        <v>2703.4533000000001</v>
      </c>
      <c r="AN276">
        <v>2564.7267000000002</v>
      </c>
      <c r="AO276">
        <v>2154.9892</v>
      </c>
      <c r="AP276">
        <v>3267.9331999999999</v>
      </c>
      <c r="AQ276">
        <v>1375.0885000000001</v>
      </c>
      <c r="AR276">
        <v>1565.2438</v>
      </c>
      <c r="AS276">
        <v>1412.4425000000001</v>
      </c>
      <c r="AT276">
        <v>1630.1957</v>
      </c>
      <c r="AU276">
        <v>680.36479999999995</v>
      </c>
      <c r="AV276">
        <v>758.17399999999998</v>
      </c>
      <c r="AW276">
        <v>666.05899999999997</v>
      </c>
      <c r="AX276">
        <v>1537.8928000000001</v>
      </c>
      <c r="AY276">
        <v>1241.6568</v>
      </c>
      <c r="AZ276">
        <v>1572.5791999999999</v>
      </c>
      <c r="BA276">
        <v>1196.8928000000001</v>
      </c>
      <c r="BB276">
        <v>1145.8338000000001</v>
      </c>
      <c r="BC276">
        <v>1363.1288</v>
      </c>
      <c r="BD276">
        <v>1590.9331999999999</v>
      </c>
      <c r="BE276">
        <v>1105.9302</v>
      </c>
      <c r="BF276">
        <v>1231.1071999999999</v>
      </c>
      <c r="BG276">
        <v>1394.5791999999999</v>
      </c>
      <c r="BH276">
        <v>1728.7532000000001</v>
      </c>
      <c r="BI276">
        <v>1106.7747999999999</v>
      </c>
      <c r="BJ276">
        <v>1436.0854999999999</v>
      </c>
      <c r="BK276">
        <v>936.1662</v>
      </c>
      <c r="BL276">
        <v>1111.7935</v>
      </c>
      <c r="BM276">
        <v>766.02949999999998</v>
      </c>
      <c r="BN276">
        <v>895.69719999999995</v>
      </c>
      <c r="BO276">
        <v>1431.2733000000001</v>
      </c>
      <c r="BP276">
        <v>1582.2065</v>
      </c>
      <c r="BQ276">
        <v>1289.9114999999999</v>
      </c>
      <c r="BR276">
        <v>1787.9487999999999</v>
      </c>
      <c r="BS276">
        <v>1229.3648000000001</v>
      </c>
      <c r="BT276">
        <v>1509.413</v>
      </c>
      <c r="BU276">
        <v>1393.2763</v>
      </c>
      <c r="BV276">
        <v>2056.9627</v>
      </c>
      <c r="BW276">
        <v>1758.4907000000001</v>
      </c>
      <c r="BX276">
        <v>1537.0885000000001</v>
      </c>
      <c r="BY276">
        <v>1497.174</v>
      </c>
      <c r="BZ276">
        <v>2969.6568000000002</v>
      </c>
      <c r="CA276">
        <v>1600.6165000000001</v>
      </c>
      <c r="CB276">
        <v>1335.7532000000001</v>
      </c>
      <c r="CC276">
        <v>1091.0217</v>
      </c>
      <c r="CD276">
        <v>2729.1878000000002</v>
      </c>
      <c r="CE276">
        <v>937.87900000000002</v>
      </c>
      <c r="CF276">
        <v>944.54970000000003</v>
      </c>
      <c r="CG276">
        <v>881.33230000000003</v>
      </c>
      <c r="CH276">
        <v>1496.0295000000001</v>
      </c>
      <c r="CI276">
        <v>822.50930000000005</v>
      </c>
      <c r="CJ276">
        <v>781.37270000000001</v>
      </c>
      <c r="CK276">
        <v>846.1662</v>
      </c>
      <c r="CL276">
        <v>840.21429999999998</v>
      </c>
      <c r="CM276">
        <v>1172.3913</v>
      </c>
      <c r="CN276">
        <v>936.08849999999995</v>
      </c>
      <c r="CO276">
        <v>917.67550000000006</v>
      </c>
      <c r="CP276">
        <v>1725.3432</v>
      </c>
      <c r="CQ276">
        <v>1833.528</v>
      </c>
      <c r="CR276">
        <v>1672.1288</v>
      </c>
      <c r="CS276">
        <v>1960.7315000000001</v>
      </c>
      <c r="CT276">
        <v>4740.1396999999997</v>
      </c>
      <c r="CU276">
        <v>3128.9193</v>
      </c>
      <c r="CV276">
        <v>2729.0295000000001</v>
      </c>
      <c r="CW276">
        <v>2626.4425000000001</v>
      </c>
      <c r="CX276">
        <v>6077.9007000000001</v>
      </c>
      <c r="CY276">
        <v>723.09929999999997</v>
      </c>
      <c r="CZ276">
        <v>603.75319999999999</v>
      </c>
      <c r="DA276">
        <v>575.84169999999995</v>
      </c>
      <c r="DB276">
        <v>723.09929999999997</v>
      </c>
      <c r="DC276">
        <v>779.23599999999999</v>
      </c>
      <c r="DD276">
        <v>793.61950000000002</v>
      </c>
      <c r="DE276">
        <v>727.20349999999996</v>
      </c>
      <c r="DF276">
        <v>947.05899999999997</v>
      </c>
      <c r="DG276">
        <v>706.53880000000004</v>
      </c>
      <c r="DH276">
        <v>749.01869999999997</v>
      </c>
      <c r="DI276">
        <v>680.58699999999999</v>
      </c>
      <c r="DJ276">
        <v>790.15530000000001</v>
      </c>
      <c r="DK276">
        <v>640.85249999999996</v>
      </c>
      <c r="DL276">
        <v>612.1662</v>
      </c>
      <c r="DM276">
        <v>591.59</v>
      </c>
      <c r="DN276">
        <v>735.98130000000003</v>
      </c>
      <c r="DO276">
        <v>632.50930000000005</v>
      </c>
      <c r="DP276">
        <v>621.49069999999995</v>
      </c>
      <c r="DQ276">
        <v>581.37270000000001</v>
      </c>
      <c r="DR276">
        <v>634.33230000000003</v>
      </c>
      <c r="DS276">
        <v>1478.1692</v>
      </c>
      <c r="DT276">
        <v>957.93020000000001</v>
      </c>
      <c r="DU276">
        <v>946.28420000000006</v>
      </c>
      <c r="DV276">
        <v>1013.7453</v>
      </c>
      <c r="DW276">
        <v>1002.6677</v>
      </c>
      <c r="DX276">
        <v>892.09929999999997</v>
      </c>
      <c r="DY276">
        <v>926.59</v>
      </c>
      <c r="DZ276">
        <v>838.08849999999995</v>
      </c>
      <c r="EA276">
        <v>2125.6116999999999</v>
      </c>
      <c r="EB276">
        <v>2014.587</v>
      </c>
      <c r="EC276">
        <v>1987.0402999999999</v>
      </c>
      <c r="ED276">
        <v>2229.587</v>
      </c>
    </row>
    <row r="277" spans="1:134" x14ac:dyDescent="0.25">
      <c r="A277">
        <v>274</v>
      </c>
      <c r="B277">
        <v>5.0084</v>
      </c>
      <c r="C277">
        <v>749.26549999999997</v>
      </c>
      <c r="D277">
        <v>1403.5029999999999</v>
      </c>
      <c r="E277">
        <v>1337.4646</v>
      </c>
      <c r="F277">
        <v>1941.3362999999999</v>
      </c>
      <c r="G277">
        <v>1526.6785</v>
      </c>
      <c r="H277">
        <v>1698.7257</v>
      </c>
      <c r="I277">
        <v>1253.6637000000001</v>
      </c>
      <c r="J277">
        <v>1440.8672999999999</v>
      </c>
      <c r="K277">
        <v>714.39819999999997</v>
      </c>
      <c r="L277">
        <v>887.53539999999998</v>
      </c>
      <c r="M277">
        <v>706.75810000000001</v>
      </c>
      <c r="N277">
        <v>696.06200000000001</v>
      </c>
      <c r="O277">
        <v>1564.7257</v>
      </c>
      <c r="P277">
        <v>1179.9100000000001</v>
      </c>
      <c r="Q277">
        <v>1389.5650000000001</v>
      </c>
      <c r="R277">
        <v>1662.3834999999999</v>
      </c>
      <c r="S277">
        <v>1516.028</v>
      </c>
      <c r="T277">
        <v>1108.6637000000001</v>
      </c>
      <c r="U277">
        <v>1113.8480999999999</v>
      </c>
      <c r="V277">
        <v>1167.8009</v>
      </c>
      <c r="W277">
        <v>1230.7773</v>
      </c>
      <c r="X277">
        <v>1870.7197000000001</v>
      </c>
      <c r="Y277">
        <v>1873.0044</v>
      </c>
      <c r="Z277">
        <v>1572.3598999999999</v>
      </c>
      <c r="AA277">
        <v>1993.1799000000001</v>
      </c>
      <c r="AB277">
        <v>1774.4602</v>
      </c>
      <c r="AC277">
        <v>1404.5206000000001</v>
      </c>
      <c r="AD277">
        <v>2915.3658</v>
      </c>
      <c r="AE277">
        <v>1178.3318999999999</v>
      </c>
      <c r="AF277">
        <v>1126.0899999999999</v>
      </c>
      <c r="AG277">
        <v>1023.6636999999999</v>
      </c>
      <c r="AH277">
        <v>1517.0619999999999</v>
      </c>
      <c r="AI277">
        <v>1023.5118</v>
      </c>
      <c r="AJ277">
        <v>1364.7301</v>
      </c>
      <c r="AK277">
        <v>1460.9659999999999</v>
      </c>
      <c r="AL277">
        <v>1104.6061999999999</v>
      </c>
      <c r="AM277">
        <v>2747.8245000000002</v>
      </c>
      <c r="AN277">
        <v>2579.2698999999998</v>
      </c>
      <c r="AO277">
        <v>2149.0619999999999</v>
      </c>
      <c r="AP277">
        <v>3325.4173999999998</v>
      </c>
      <c r="AQ277">
        <v>1393.0856000000001</v>
      </c>
      <c r="AR277">
        <v>1523.4926</v>
      </c>
      <c r="AS277">
        <v>1441.2891</v>
      </c>
      <c r="AT277">
        <v>1599.6724999999999</v>
      </c>
      <c r="AU277">
        <v>719.53539999999998</v>
      </c>
      <c r="AV277">
        <v>705.1327</v>
      </c>
      <c r="AW277">
        <v>678.88639999999998</v>
      </c>
      <c r="AX277">
        <v>1548.3789999999999</v>
      </c>
      <c r="AY277">
        <v>1242.0663999999999</v>
      </c>
      <c r="AZ277">
        <v>1551.6768999999999</v>
      </c>
      <c r="BA277">
        <v>1213.7773</v>
      </c>
      <c r="BB277">
        <v>1125.7197000000001</v>
      </c>
      <c r="BC277">
        <v>1385.4690000000001</v>
      </c>
      <c r="BD277">
        <v>1599.7197000000001</v>
      </c>
      <c r="BE277">
        <v>1090.7301</v>
      </c>
      <c r="BF277">
        <v>1251.5458000000001</v>
      </c>
      <c r="BG277">
        <v>1408.1563000000001</v>
      </c>
      <c r="BH277">
        <v>1681.1135999999999</v>
      </c>
      <c r="BI277">
        <v>1127.8629000000001</v>
      </c>
      <c r="BJ277">
        <v>1387.0856000000001</v>
      </c>
      <c r="BK277">
        <v>922.8673</v>
      </c>
      <c r="BL277">
        <v>1085.9143999999999</v>
      </c>
      <c r="BM277">
        <v>774.75369999999998</v>
      </c>
      <c r="BN277">
        <v>904.35990000000004</v>
      </c>
      <c r="BO277">
        <v>1399.3126999999999</v>
      </c>
      <c r="BP277">
        <v>1627.2802999999999</v>
      </c>
      <c r="BQ277">
        <v>1279.0236</v>
      </c>
      <c r="BR277">
        <v>1758.8393000000001</v>
      </c>
      <c r="BS277">
        <v>1237.9659999999999</v>
      </c>
      <c r="BT277">
        <v>1523.4926</v>
      </c>
      <c r="BU277">
        <v>1378.5486000000001</v>
      </c>
      <c r="BV277">
        <v>2111.7964999999999</v>
      </c>
      <c r="BW277">
        <v>1770.0663999999999</v>
      </c>
      <c r="BX277">
        <v>1528.0708</v>
      </c>
      <c r="BY277">
        <v>1442.7109</v>
      </c>
      <c r="BZ277">
        <v>2948.3834999999999</v>
      </c>
      <c r="CA277">
        <v>1598.8157000000001</v>
      </c>
      <c r="CB277">
        <v>1293.4454000000001</v>
      </c>
      <c r="CC277">
        <v>1145.1755000000001</v>
      </c>
      <c r="CD277">
        <v>2726.3215</v>
      </c>
      <c r="CE277">
        <v>886.46019999999999</v>
      </c>
      <c r="CF277">
        <v>954.37900000000002</v>
      </c>
      <c r="CG277">
        <v>863.26549999999997</v>
      </c>
      <c r="CH277">
        <v>1493.3789999999999</v>
      </c>
      <c r="CI277">
        <v>812.35550000000001</v>
      </c>
      <c r="CJ277">
        <v>766.58259999999996</v>
      </c>
      <c r="CK277">
        <v>798.74329999999998</v>
      </c>
      <c r="CL277">
        <v>817.10919999999999</v>
      </c>
      <c r="CM277">
        <v>1164.3082999999999</v>
      </c>
      <c r="CN277">
        <v>932.40260000000001</v>
      </c>
      <c r="CO277">
        <v>914.83929999999998</v>
      </c>
      <c r="CP277">
        <v>1740.2183</v>
      </c>
      <c r="CQ277">
        <v>1836.1239</v>
      </c>
      <c r="CR277">
        <v>1715.0856000000001</v>
      </c>
      <c r="CS277">
        <v>1887.0192</v>
      </c>
      <c r="CT277">
        <v>4756.6769000000004</v>
      </c>
      <c r="CU277">
        <v>3131.6077</v>
      </c>
      <c r="CV277">
        <v>2693.6768999999999</v>
      </c>
      <c r="CW277">
        <v>2612.9895999999999</v>
      </c>
      <c r="CX277">
        <v>6042.6018000000004</v>
      </c>
      <c r="CY277">
        <v>717.87609999999995</v>
      </c>
      <c r="CZ277">
        <v>571.04280000000006</v>
      </c>
      <c r="DA277">
        <v>547.62099999999998</v>
      </c>
      <c r="DB277">
        <v>717.87609999999995</v>
      </c>
      <c r="DC277">
        <v>774.73889999999994</v>
      </c>
      <c r="DD277">
        <v>840.33190000000002</v>
      </c>
      <c r="DE277">
        <v>676.1327</v>
      </c>
      <c r="DF277">
        <v>954.91</v>
      </c>
      <c r="DG277">
        <v>713.28470000000004</v>
      </c>
      <c r="DH277">
        <v>741.86289999999997</v>
      </c>
      <c r="DI277">
        <v>678.59299999999996</v>
      </c>
      <c r="DJ277">
        <v>777.32749999999999</v>
      </c>
      <c r="DK277">
        <v>608.25070000000005</v>
      </c>
      <c r="DL277">
        <v>617.70650000000001</v>
      </c>
      <c r="DM277">
        <v>621.75810000000001</v>
      </c>
      <c r="DN277">
        <v>761.62099999999998</v>
      </c>
      <c r="DO277">
        <v>615.24630000000002</v>
      </c>
      <c r="DP277">
        <v>613.16070000000002</v>
      </c>
      <c r="DQ277">
        <v>596.79650000000004</v>
      </c>
      <c r="DR277">
        <v>622.30830000000003</v>
      </c>
      <c r="DS277">
        <v>1527.6017999999999</v>
      </c>
      <c r="DT277">
        <v>936.68730000000005</v>
      </c>
      <c r="DU277">
        <v>927.35990000000004</v>
      </c>
      <c r="DV277">
        <v>1022.1991</v>
      </c>
      <c r="DW277">
        <v>1017.8908</v>
      </c>
      <c r="DX277">
        <v>922.42179999999996</v>
      </c>
      <c r="DY277">
        <v>944.31709999999998</v>
      </c>
      <c r="DZ277">
        <v>810.94240000000002</v>
      </c>
      <c r="EA277">
        <v>2198.9144000000001</v>
      </c>
      <c r="EB277">
        <v>2017.9248</v>
      </c>
      <c r="EC277">
        <v>1992.0944</v>
      </c>
      <c r="ED277">
        <v>2222.2611000000002</v>
      </c>
    </row>
    <row r="278" spans="1:134" x14ac:dyDescent="0.25">
      <c r="A278">
        <v>275</v>
      </c>
      <c r="B278">
        <v>5.0194000000000001</v>
      </c>
      <c r="C278">
        <v>749.27729999999997</v>
      </c>
      <c r="D278">
        <v>1438.6125999999999</v>
      </c>
      <c r="E278">
        <v>1350.6323</v>
      </c>
      <c r="F278">
        <v>1896.9930999999999</v>
      </c>
      <c r="G278">
        <v>1580.29</v>
      </c>
      <c r="H278">
        <v>1707.8121000000001</v>
      </c>
      <c r="I278">
        <v>1276.6775</v>
      </c>
      <c r="J278">
        <v>1427.8063</v>
      </c>
      <c r="K278">
        <v>731.14850000000001</v>
      </c>
      <c r="L278">
        <v>908.5684</v>
      </c>
      <c r="M278">
        <v>695.51620000000003</v>
      </c>
      <c r="N278">
        <v>738.76800000000003</v>
      </c>
      <c r="O278">
        <v>1613.8968</v>
      </c>
      <c r="P278">
        <v>1172.29</v>
      </c>
      <c r="Q278">
        <v>1429.8701000000001</v>
      </c>
      <c r="R278">
        <v>1672.0717999999999</v>
      </c>
      <c r="S278">
        <v>1464.3933</v>
      </c>
      <c r="T278">
        <v>1108.1415999999999</v>
      </c>
      <c r="U278">
        <v>1101.4002</v>
      </c>
      <c r="V278">
        <v>1162</v>
      </c>
      <c r="W278">
        <v>1225.9095</v>
      </c>
      <c r="X278">
        <v>1844.1554000000001</v>
      </c>
      <c r="Y278">
        <v>1831.1288</v>
      </c>
      <c r="Z278">
        <v>1570.1102000000001</v>
      </c>
      <c r="AA278">
        <v>1968.3353</v>
      </c>
      <c r="AB278">
        <v>1784.6380999999999</v>
      </c>
      <c r="AC278">
        <v>1369.5812000000001</v>
      </c>
      <c r="AD278">
        <v>2937.3667</v>
      </c>
      <c r="AE278">
        <v>1210.4327000000001</v>
      </c>
      <c r="AF278">
        <v>1131.5035</v>
      </c>
      <c r="AG278">
        <v>1036.7483</v>
      </c>
      <c r="AH278">
        <v>1528.8770999999999</v>
      </c>
      <c r="AI278">
        <v>1007.9675</v>
      </c>
      <c r="AJ278">
        <v>1374.5998</v>
      </c>
      <c r="AK278">
        <v>1378.3933</v>
      </c>
      <c r="AL278">
        <v>1087.1682000000001</v>
      </c>
      <c r="AM278">
        <v>2720.8643000000002</v>
      </c>
      <c r="AN278">
        <v>2517.1799000000001</v>
      </c>
      <c r="AO278">
        <v>2181.1032</v>
      </c>
      <c r="AP278">
        <v>3363.9872</v>
      </c>
      <c r="AQ278">
        <v>1420.1485</v>
      </c>
      <c r="AR278">
        <v>1514.4454000000001</v>
      </c>
      <c r="AS278">
        <v>1423.0835999999999</v>
      </c>
      <c r="AT278">
        <v>1557.3225</v>
      </c>
      <c r="AU278">
        <v>680.99310000000003</v>
      </c>
      <c r="AV278">
        <v>695.39329999999995</v>
      </c>
      <c r="AW278">
        <v>683.23199999999997</v>
      </c>
      <c r="AX278">
        <v>1523.4512999999999</v>
      </c>
      <c r="AY278">
        <v>1260.9164000000001</v>
      </c>
      <c r="AZ278">
        <v>1512.6844000000001</v>
      </c>
      <c r="BA278">
        <v>1196.4060999999999</v>
      </c>
      <c r="BB278">
        <v>1070.1032</v>
      </c>
      <c r="BC278">
        <v>1386.1809000000001</v>
      </c>
      <c r="BD278">
        <v>1569.8457000000001</v>
      </c>
      <c r="BE278">
        <v>1122.6647</v>
      </c>
      <c r="BF278">
        <v>1313.058</v>
      </c>
      <c r="BG278">
        <v>1382.7737999999999</v>
      </c>
      <c r="BH278">
        <v>1649.5545999999999</v>
      </c>
      <c r="BI278">
        <v>1145.645</v>
      </c>
      <c r="BJ278">
        <v>1411.2065</v>
      </c>
      <c r="BK278">
        <v>922.67750000000001</v>
      </c>
      <c r="BL278">
        <v>1090.8457000000001</v>
      </c>
      <c r="BM278">
        <v>786.2645</v>
      </c>
      <c r="BN278">
        <v>875.63229999999999</v>
      </c>
      <c r="BO278">
        <v>1409.2262000000001</v>
      </c>
      <c r="BP278">
        <v>1654.5800999999999</v>
      </c>
      <c r="BQ278">
        <v>1290.9617000000001</v>
      </c>
      <c r="BR278">
        <v>1763.2122999999999</v>
      </c>
      <c r="BS278">
        <v>1170.471</v>
      </c>
      <c r="BT278">
        <v>1524.0069000000001</v>
      </c>
      <c r="BU278">
        <v>1304.4779000000001</v>
      </c>
      <c r="BV278">
        <v>2140.1484999999998</v>
      </c>
      <c r="BW278">
        <v>1776.413</v>
      </c>
      <c r="BX278">
        <v>1515.3422</v>
      </c>
      <c r="BY278">
        <v>1449.5162</v>
      </c>
      <c r="BZ278">
        <v>2928.6518999999998</v>
      </c>
      <c r="CA278">
        <v>1579.8505</v>
      </c>
      <c r="CB278">
        <v>1276.3353</v>
      </c>
      <c r="CC278">
        <v>1161.8387</v>
      </c>
      <c r="CD278">
        <v>2692.9360999999999</v>
      </c>
      <c r="CE278">
        <v>920.90949999999998</v>
      </c>
      <c r="CF278">
        <v>937.90949999999998</v>
      </c>
      <c r="CG278">
        <v>872.471</v>
      </c>
      <c r="CH278">
        <v>1497.5035</v>
      </c>
      <c r="CI278">
        <v>815.20650000000001</v>
      </c>
      <c r="CJ278">
        <v>780.60080000000005</v>
      </c>
      <c r="CK278">
        <v>770.87810000000002</v>
      </c>
      <c r="CL278">
        <v>807.19960000000003</v>
      </c>
      <c r="CM278">
        <v>1166.0835999999999</v>
      </c>
      <c r="CN278">
        <v>918.67750000000001</v>
      </c>
      <c r="CO278">
        <v>915.90260000000001</v>
      </c>
      <c r="CP278">
        <v>1739.1542999999999</v>
      </c>
      <c r="CQ278">
        <v>1885.4965</v>
      </c>
      <c r="CR278">
        <v>1731.8515</v>
      </c>
      <c r="CS278">
        <v>1929.4327000000001</v>
      </c>
      <c r="CT278">
        <v>4759.9754999999996</v>
      </c>
      <c r="CU278">
        <v>3200.1543000000001</v>
      </c>
      <c r="CV278">
        <v>2641.8132000000001</v>
      </c>
      <c r="CW278">
        <v>2532.4258</v>
      </c>
      <c r="CX278">
        <v>6089.4721</v>
      </c>
      <c r="CY278">
        <v>679.16819999999996</v>
      </c>
      <c r="CZ278">
        <v>571.70299999999997</v>
      </c>
      <c r="DA278">
        <v>566.29700000000003</v>
      </c>
      <c r="DB278">
        <v>679.16819999999996</v>
      </c>
      <c r="DC278">
        <v>756.01969999999994</v>
      </c>
      <c r="DD278">
        <v>828.30280000000005</v>
      </c>
      <c r="DE278">
        <v>695.44539999999995</v>
      </c>
      <c r="DF278">
        <v>946.18679999999995</v>
      </c>
      <c r="DG278">
        <v>716.36080000000004</v>
      </c>
      <c r="DH278">
        <v>758.54179999999997</v>
      </c>
      <c r="DI278">
        <v>711.76099999999997</v>
      </c>
      <c r="DJ278">
        <v>807.17399999999998</v>
      </c>
      <c r="DK278">
        <v>582.44539999999995</v>
      </c>
      <c r="DL278">
        <v>634.76099999999997</v>
      </c>
      <c r="DM278">
        <v>606.83870000000002</v>
      </c>
      <c r="DN278">
        <v>743.88980000000004</v>
      </c>
      <c r="DO278">
        <v>609.98720000000003</v>
      </c>
      <c r="DP278">
        <v>585.25170000000003</v>
      </c>
      <c r="DQ278">
        <v>610.07079999999996</v>
      </c>
      <c r="DR278">
        <v>654.23900000000003</v>
      </c>
      <c r="DS278">
        <v>1504.5998</v>
      </c>
      <c r="DT278">
        <v>935.23199999999997</v>
      </c>
      <c r="DU278">
        <v>910.03250000000003</v>
      </c>
      <c r="DV278">
        <v>1019.174</v>
      </c>
      <c r="DW278">
        <v>1017.5035</v>
      </c>
      <c r="DX278">
        <v>925</v>
      </c>
      <c r="DY278">
        <v>923.01969999999994</v>
      </c>
      <c r="DZ278">
        <v>780.78769999999997</v>
      </c>
      <c r="EA278">
        <v>2168.9095000000002</v>
      </c>
      <c r="EB278">
        <v>2084.297</v>
      </c>
      <c r="EC278">
        <v>1977.3294000000001</v>
      </c>
      <c r="ED278">
        <v>2259</v>
      </c>
    </row>
    <row r="279" spans="1:134" x14ac:dyDescent="0.25">
      <c r="A279">
        <v>276</v>
      </c>
      <c r="B279">
        <v>5.0304000000000002</v>
      </c>
      <c r="C279">
        <v>738.28020000000004</v>
      </c>
      <c r="D279">
        <v>1427.9022</v>
      </c>
      <c r="E279">
        <v>1338.9788000000001</v>
      </c>
      <c r="F279">
        <v>1858.1804</v>
      </c>
      <c r="G279">
        <v>1583.5029999999999</v>
      </c>
      <c r="H279">
        <v>1658.6623</v>
      </c>
      <c r="I279">
        <v>1283.3800000000001</v>
      </c>
      <c r="J279">
        <v>1433.6623</v>
      </c>
      <c r="K279">
        <v>729.35889999999995</v>
      </c>
      <c r="L279">
        <v>946.33770000000004</v>
      </c>
      <c r="M279">
        <v>696.63909999999998</v>
      </c>
      <c r="N279">
        <v>749.87900000000002</v>
      </c>
      <c r="O279">
        <v>1617.7005999999999</v>
      </c>
      <c r="P279">
        <v>1137.499</v>
      </c>
      <c r="Q279">
        <v>1352.0998</v>
      </c>
      <c r="R279">
        <v>1705.4949999999999</v>
      </c>
      <c r="S279">
        <v>1462.6623</v>
      </c>
      <c r="T279">
        <v>1086.1613</v>
      </c>
      <c r="U279">
        <v>1115.6794</v>
      </c>
      <c r="V279">
        <v>1191.2630999999999</v>
      </c>
      <c r="W279">
        <v>1231.7620999999999</v>
      </c>
      <c r="X279">
        <v>1902.4607000000001</v>
      </c>
      <c r="Y279">
        <v>1819.2610999999999</v>
      </c>
      <c r="Z279">
        <v>1595.2379000000001</v>
      </c>
      <c r="AA279">
        <v>1965.2016000000001</v>
      </c>
      <c r="AB279">
        <v>1732.0402999999999</v>
      </c>
      <c r="AC279">
        <v>1431.4414999999999</v>
      </c>
      <c r="AD279">
        <v>2851.0212000000001</v>
      </c>
      <c r="AE279">
        <v>1197.3145999999999</v>
      </c>
      <c r="AF279">
        <v>1149.1995999999999</v>
      </c>
      <c r="AG279">
        <v>1025.2399</v>
      </c>
      <c r="AH279">
        <v>1487.2591</v>
      </c>
      <c r="AI279">
        <v>984.05949999999996</v>
      </c>
      <c r="AJ279">
        <v>1348.5392999999999</v>
      </c>
      <c r="AK279">
        <v>1330.6775</v>
      </c>
      <c r="AL279">
        <v>1124.3397</v>
      </c>
      <c r="AM279">
        <v>2729.2631000000001</v>
      </c>
      <c r="AN279">
        <v>2478.9232999999999</v>
      </c>
      <c r="AO279">
        <v>2172.3589000000002</v>
      </c>
      <c r="AP279">
        <v>3355.0978</v>
      </c>
      <c r="AQ279">
        <v>1391.7561000000001</v>
      </c>
      <c r="AR279">
        <v>1547.8407</v>
      </c>
      <c r="AS279">
        <v>1405.7811999999999</v>
      </c>
      <c r="AT279">
        <v>1574.9425000000001</v>
      </c>
      <c r="AU279">
        <v>647.88099999999997</v>
      </c>
      <c r="AV279">
        <v>682.64110000000005</v>
      </c>
      <c r="AW279">
        <v>672.88099999999997</v>
      </c>
      <c r="AX279">
        <v>1507.5413000000001</v>
      </c>
      <c r="AY279">
        <v>1283.5392999999999</v>
      </c>
      <c r="AZ279">
        <v>1534.6370999999999</v>
      </c>
      <c r="BA279">
        <v>1193.3034</v>
      </c>
      <c r="BB279">
        <v>1092.1421</v>
      </c>
      <c r="BC279">
        <v>1419.7005999999999</v>
      </c>
      <c r="BD279">
        <v>1591.2973999999999</v>
      </c>
      <c r="BE279">
        <v>1105.6563000000001</v>
      </c>
      <c r="BF279">
        <v>1303.0595000000001</v>
      </c>
      <c r="BG279">
        <v>1369.2822000000001</v>
      </c>
      <c r="BH279">
        <v>1623</v>
      </c>
      <c r="BI279">
        <v>1123.1189999999999</v>
      </c>
      <c r="BJ279">
        <v>1411.1995999999999</v>
      </c>
      <c r="BK279">
        <v>904.29740000000004</v>
      </c>
      <c r="BL279">
        <v>1128.6391000000001</v>
      </c>
      <c r="BM279">
        <v>774.73889999999994</v>
      </c>
      <c r="BN279">
        <v>855.23789999999997</v>
      </c>
      <c r="BO279">
        <v>1422.3377</v>
      </c>
      <c r="BP279">
        <v>1584.998</v>
      </c>
      <c r="BQ279">
        <v>1298.4970000000001</v>
      </c>
      <c r="BR279">
        <v>1738.9828</v>
      </c>
      <c r="BS279">
        <v>1192.3820000000001</v>
      </c>
      <c r="BT279">
        <v>1586.7620999999999</v>
      </c>
      <c r="BU279">
        <v>1337.4586999999999</v>
      </c>
      <c r="BV279">
        <v>2113.2763</v>
      </c>
      <c r="BW279">
        <v>1766.5182</v>
      </c>
      <c r="BX279">
        <v>1530.8789999999999</v>
      </c>
      <c r="BY279">
        <v>1443.7983999999999</v>
      </c>
      <c r="BZ279">
        <v>2967.3609000000001</v>
      </c>
      <c r="CA279">
        <v>1486.3014000000001</v>
      </c>
      <c r="CB279">
        <v>1283.4627</v>
      </c>
      <c r="CC279">
        <v>1146.3779999999999</v>
      </c>
      <c r="CD279">
        <v>2749.1995999999999</v>
      </c>
      <c r="CE279">
        <v>915.36090000000002</v>
      </c>
      <c r="CF279">
        <v>926.66030000000001</v>
      </c>
      <c r="CG279">
        <v>892.48180000000002</v>
      </c>
      <c r="CH279">
        <v>1531.9213999999999</v>
      </c>
      <c r="CI279">
        <v>802.65830000000005</v>
      </c>
      <c r="CJ279">
        <v>813.01520000000005</v>
      </c>
      <c r="CK279">
        <v>818.13810000000001</v>
      </c>
      <c r="CL279">
        <v>780.92139999999995</v>
      </c>
      <c r="CM279">
        <v>1122.9385</v>
      </c>
      <c r="CN279">
        <v>936.40120000000002</v>
      </c>
      <c r="CO279">
        <v>885.9828</v>
      </c>
      <c r="CP279">
        <v>1734.4242999999999</v>
      </c>
      <c r="CQ279">
        <v>1858.6794</v>
      </c>
      <c r="CR279">
        <v>1712.3588999999999</v>
      </c>
      <c r="CS279">
        <v>1961.1593</v>
      </c>
      <c r="CT279">
        <v>4843.2358999999997</v>
      </c>
      <c r="CU279">
        <v>3152.0998</v>
      </c>
      <c r="CV279">
        <v>2611.2339000000002</v>
      </c>
      <c r="CW279">
        <v>2564.8638999999998</v>
      </c>
      <c r="CX279">
        <v>6178.5987999999998</v>
      </c>
      <c r="CY279">
        <v>720.14009999999996</v>
      </c>
      <c r="CZ279">
        <v>564.26110000000006</v>
      </c>
      <c r="DA279">
        <v>573.73889999999994</v>
      </c>
      <c r="DB279">
        <v>720.14009999999996</v>
      </c>
      <c r="DC279">
        <v>779.39919999999995</v>
      </c>
      <c r="DD279">
        <v>808.10180000000003</v>
      </c>
      <c r="DE279">
        <v>728.46069999999997</v>
      </c>
      <c r="DF279">
        <v>930.40120000000002</v>
      </c>
      <c r="DG279">
        <v>674.76009999999997</v>
      </c>
      <c r="DH279">
        <v>737.53930000000003</v>
      </c>
      <c r="DI279">
        <v>699.26110000000006</v>
      </c>
      <c r="DJ279">
        <v>785.15930000000003</v>
      </c>
      <c r="DK279">
        <v>611.28020000000004</v>
      </c>
      <c r="DL279">
        <v>617.70060000000001</v>
      </c>
      <c r="DM279">
        <v>608.09979999999996</v>
      </c>
      <c r="DN279">
        <v>694.43949999999995</v>
      </c>
      <c r="DO279">
        <v>633.78120000000001</v>
      </c>
      <c r="DP279">
        <v>612.72180000000003</v>
      </c>
      <c r="DQ279">
        <v>611.24189999999999</v>
      </c>
      <c r="DR279">
        <v>661.03830000000005</v>
      </c>
      <c r="DS279">
        <v>1516.1632999999999</v>
      </c>
      <c r="DT279">
        <v>944.26310000000001</v>
      </c>
      <c r="DU279">
        <v>934.70060000000001</v>
      </c>
      <c r="DV279">
        <v>1017.3013999999999</v>
      </c>
      <c r="DW279">
        <v>1043.9404999999999</v>
      </c>
      <c r="DX279">
        <v>923.85990000000004</v>
      </c>
      <c r="DY279">
        <v>948.29939999999999</v>
      </c>
      <c r="DZ279">
        <v>822.11900000000003</v>
      </c>
      <c r="EA279">
        <v>2157.2802000000001</v>
      </c>
      <c r="EB279">
        <v>2058.6754999999998</v>
      </c>
      <c r="EC279">
        <v>1993.0978</v>
      </c>
      <c r="ED279">
        <v>2266.2208000000001</v>
      </c>
    </row>
    <row r="280" spans="1:134" x14ac:dyDescent="0.25">
      <c r="A280">
        <v>277</v>
      </c>
      <c r="B280">
        <v>5.0414000000000003</v>
      </c>
      <c r="C280">
        <v>716.89080000000001</v>
      </c>
      <c r="D280">
        <v>1440.8141000000001</v>
      </c>
      <c r="E280">
        <v>1337.8702000000001</v>
      </c>
      <c r="F280">
        <v>1912.8643999999999</v>
      </c>
      <c r="G280">
        <v>1594.6902</v>
      </c>
      <c r="H280">
        <v>1689.6844000000001</v>
      </c>
      <c r="I280">
        <v>1277.3304000000001</v>
      </c>
      <c r="J280">
        <v>1455.6606999999999</v>
      </c>
      <c r="K280">
        <v>739.46320000000003</v>
      </c>
      <c r="L280">
        <v>897.26840000000004</v>
      </c>
      <c r="M280">
        <v>697.90859999999998</v>
      </c>
      <c r="N280">
        <v>721.26840000000004</v>
      </c>
      <c r="O280">
        <v>1612.0914</v>
      </c>
      <c r="P280">
        <v>1122</v>
      </c>
      <c r="Q280">
        <v>1339.5841</v>
      </c>
      <c r="R280">
        <v>1638.2005999999999</v>
      </c>
      <c r="S280">
        <v>1484.2683999999999</v>
      </c>
      <c r="T280">
        <v>1088.3451</v>
      </c>
      <c r="U280">
        <v>1080.7138</v>
      </c>
      <c r="V280">
        <v>1217.4218000000001</v>
      </c>
      <c r="W280">
        <v>1238.1061999999999</v>
      </c>
      <c r="X280">
        <v>1896.9143999999999</v>
      </c>
      <c r="Y280">
        <v>1846.2005999999999</v>
      </c>
      <c r="Z280">
        <v>1570.0619999999999</v>
      </c>
      <c r="AA280">
        <v>2020.9940999999999</v>
      </c>
      <c r="AB280">
        <v>1752.3009</v>
      </c>
      <c r="AC280">
        <v>1447.1533999999999</v>
      </c>
      <c r="AD280">
        <v>2886.6549</v>
      </c>
      <c r="AE280">
        <v>1162.0414000000001</v>
      </c>
      <c r="AF280">
        <v>1121.8141000000001</v>
      </c>
      <c r="AG280">
        <v>1031.8466000000001</v>
      </c>
      <c r="AH280">
        <v>1475.354</v>
      </c>
      <c r="AI280">
        <v>985.80830000000003</v>
      </c>
      <c r="AJ280">
        <v>1310.5368000000001</v>
      </c>
      <c r="AK280">
        <v>1317.2862</v>
      </c>
      <c r="AL280">
        <v>1122.354</v>
      </c>
      <c r="AM280">
        <v>2813.4868000000001</v>
      </c>
      <c r="AN280">
        <v>2527.8613999999998</v>
      </c>
      <c r="AO280">
        <v>2194.2330999999999</v>
      </c>
      <c r="AP280">
        <v>3346.1091999999999</v>
      </c>
      <c r="AQ280">
        <v>1346.3009</v>
      </c>
      <c r="AR280">
        <v>1571.5545999999999</v>
      </c>
      <c r="AS280">
        <v>1391.2594999999999</v>
      </c>
      <c r="AT280">
        <v>1608.115</v>
      </c>
      <c r="AU280">
        <v>652.62239999999997</v>
      </c>
      <c r="AV280">
        <v>708.23889999999994</v>
      </c>
      <c r="AW280">
        <v>676.05309999999997</v>
      </c>
      <c r="AX280">
        <v>1501.7138</v>
      </c>
      <c r="AY280">
        <v>1244.3598</v>
      </c>
      <c r="AZ280">
        <v>1507.2626</v>
      </c>
      <c r="BA280">
        <v>1251.1003000000001</v>
      </c>
      <c r="BB280">
        <v>1104.2065</v>
      </c>
      <c r="BC280">
        <v>1399.5752</v>
      </c>
      <c r="BD280">
        <v>1598.0797</v>
      </c>
      <c r="BE280">
        <v>1078.2094999999999</v>
      </c>
      <c r="BF280">
        <v>1278.5220999999999</v>
      </c>
      <c r="BG280">
        <v>1386.3451</v>
      </c>
      <c r="BH280">
        <v>1617.5074</v>
      </c>
      <c r="BI280">
        <v>1121.5162</v>
      </c>
      <c r="BJ280">
        <v>1413.6313</v>
      </c>
      <c r="BK280">
        <v>866.74630000000002</v>
      </c>
      <c r="BL280">
        <v>1108.7227</v>
      </c>
      <c r="BM280">
        <v>760.35400000000004</v>
      </c>
      <c r="BN280">
        <v>849.28620000000001</v>
      </c>
      <c r="BO280">
        <v>1394.0619999999999</v>
      </c>
      <c r="BP280">
        <v>1588.5251000000001</v>
      </c>
      <c r="BQ280">
        <v>1262.9853000000001</v>
      </c>
      <c r="BR280">
        <v>1789.6695999999999</v>
      </c>
      <c r="BS280">
        <v>1249.8938000000001</v>
      </c>
      <c r="BT280">
        <v>1569.9585999999999</v>
      </c>
      <c r="BU280">
        <v>1329.1623</v>
      </c>
      <c r="BV280">
        <v>2068.7316000000001</v>
      </c>
      <c r="BW280">
        <v>1735.646</v>
      </c>
      <c r="BX280">
        <v>1518.354</v>
      </c>
      <c r="BY280">
        <v>1460.5871</v>
      </c>
      <c r="BZ280">
        <v>3005.7168000000001</v>
      </c>
      <c r="CA280">
        <v>1498.9764</v>
      </c>
      <c r="CB280">
        <v>1321.8614</v>
      </c>
      <c r="CC280">
        <v>1128.9468999999999</v>
      </c>
      <c r="CD280">
        <v>2718.6754999999998</v>
      </c>
      <c r="CE280">
        <v>932.1386</v>
      </c>
      <c r="CF280">
        <v>919.23009999999999</v>
      </c>
      <c r="CG280">
        <v>897.06780000000003</v>
      </c>
      <c r="CH280">
        <v>1527.4984999999999</v>
      </c>
      <c r="CI280">
        <v>790.51620000000003</v>
      </c>
      <c r="CJ280">
        <v>752.12390000000005</v>
      </c>
      <c r="CK280">
        <v>785.46900000000005</v>
      </c>
      <c r="CL280">
        <v>800.82299999999998</v>
      </c>
      <c r="CM280">
        <v>1132.9558</v>
      </c>
      <c r="CN280">
        <v>925.96749999999997</v>
      </c>
      <c r="CO280">
        <v>917.83770000000004</v>
      </c>
      <c r="CP280">
        <v>1820.8318999999999</v>
      </c>
      <c r="CQ280">
        <v>1862.9468999999999</v>
      </c>
      <c r="CR280">
        <v>1696.9617000000001</v>
      </c>
      <c r="CS280">
        <v>1947.646</v>
      </c>
      <c r="CT280">
        <v>4820.8023999999996</v>
      </c>
      <c r="CU280">
        <v>3174.8937999999998</v>
      </c>
      <c r="CV280">
        <v>2573.8879999999999</v>
      </c>
      <c r="CW280">
        <v>2620.6844000000001</v>
      </c>
      <c r="CX280">
        <v>6137.2448000000004</v>
      </c>
      <c r="CY280">
        <v>728.27729999999997</v>
      </c>
      <c r="CZ280">
        <v>566.87609999999995</v>
      </c>
      <c r="DA280">
        <v>547.97640000000001</v>
      </c>
      <c r="DB280">
        <v>728.27729999999997</v>
      </c>
      <c r="DC280">
        <v>764.64599999999996</v>
      </c>
      <c r="DD280">
        <v>799.12090000000001</v>
      </c>
      <c r="DE280">
        <v>743.31560000000002</v>
      </c>
      <c r="DF280">
        <v>918.79049999999995</v>
      </c>
      <c r="DG280">
        <v>702.28620000000001</v>
      </c>
      <c r="DH280">
        <v>739.94690000000003</v>
      </c>
      <c r="DI280">
        <v>711.68439999999998</v>
      </c>
      <c r="DJ280">
        <v>773.60770000000002</v>
      </c>
      <c r="DK280">
        <v>614.60770000000002</v>
      </c>
      <c r="DL280">
        <v>607.7758</v>
      </c>
      <c r="DM280">
        <v>604.21529999999996</v>
      </c>
      <c r="DN280">
        <v>685.82299999999998</v>
      </c>
      <c r="DO280">
        <v>642.79939999999999</v>
      </c>
      <c r="DP280">
        <v>622.73739999999998</v>
      </c>
      <c r="DQ280">
        <v>626.87609999999995</v>
      </c>
      <c r="DR280">
        <v>622.44539999999995</v>
      </c>
      <c r="DS280">
        <v>1556.0146999999999</v>
      </c>
      <c r="DT280">
        <v>972.38350000000003</v>
      </c>
      <c r="DU280">
        <v>945.5693</v>
      </c>
      <c r="DV280">
        <v>1031.1533999999999</v>
      </c>
      <c r="DW280">
        <v>1059.0619999999999</v>
      </c>
      <c r="DX280">
        <v>902.7758</v>
      </c>
      <c r="DY280">
        <v>957.04719999999998</v>
      </c>
      <c r="DZ280">
        <v>791.48379999999997</v>
      </c>
      <c r="EA280">
        <v>2170.0236</v>
      </c>
      <c r="EB280">
        <v>2000.5545999999999</v>
      </c>
      <c r="EC280">
        <v>1930.3598</v>
      </c>
      <c r="ED280">
        <v>2280.3539999999998</v>
      </c>
    </row>
    <row r="281" spans="1:134" x14ac:dyDescent="0.25">
      <c r="A281">
        <v>278</v>
      </c>
      <c r="B281">
        <v>5.0523999999999996</v>
      </c>
      <c r="C281">
        <v>690.54330000000004</v>
      </c>
      <c r="D281">
        <v>1450.8898999999999</v>
      </c>
      <c r="E281">
        <v>1369.6647</v>
      </c>
      <c r="F281">
        <v>1979.7167999999999</v>
      </c>
      <c r="G281">
        <v>1552.5433</v>
      </c>
      <c r="H281">
        <v>1683.4046000000001</v>
      </c>
      <c r="I281">
        <v>1242.3181</v>
      </c>
      <c r="J281">
        <v>1427.7167999999999</v>
      </c>
      <c r="K281">
        <v>759.74580000000003</v>
      </c>
      <c r="L281">
        <v>892.9941</v>
      </c>
      <c r="M281">
        <v>697.53189999999995</v>
      </c>
      <c r="N281">
        <v>703.64160000000004</v>
      </c>
      <c r="O281">
        <v>1585.7629999999999</v>
      </c>
      <c r="P281">
        <v>1137.3756000000001</v>
      </c>
      <c r="Q281">
        <v>1354.1328000000001</v>
      </c>
      <c r="R281">
        <v>1629.7227</v>
      </c>
      <c r="S281">
        <v>1476.7571</v>
      </c>
      <c r="T281">
        <v>1084.4681</v>
      </c>
      <c r="U281">
        <v>1070.3466000000001</v>
      </c>
      <c r="V281">
        <v>1186.4277</v>
      </c>
      <c r="W281">
        <v>1242.1038000000001</v>
      </c>
      <c r="X281">
        <v>1872.4046000000001</v>
      </c>
      <c r="Y281">
        <v>1830.0349000000001</v>
      </c>
      <c r="Z281">
        <v>1559.1504</v>
      </c>
      <c r="AA281">
        <v>2028.9423999999999</v>
      </c>
      <c r="AB281">
        <v>1765.8844999999999</v>
      </c>
      <c r="AC281">
        <v>1448.3525</v>
      </c>
      <c r="AD281">
        <v>2896.6012999999998</v>
      </c>
      <c r="AE281">
        <v>1210.8903</v>
      </c>
      <c r="AF281">
        <v>1098.3063</v>
      </c>
      <c r="AG281">
        <v>1046.4277</v>
      </c>
      <c r="AH281">
        <v>1487.0924</v>
      </c>
      <c r="AI281">
        <v>1007.0693</v>
      </c>
      <c r="AJ281">
        <v>1287.4219000000001</v>
      </c>
      <c r="AK281">
        <v>1342.2197000000001</v>
      </c>
      <c r="AL281">
        <v>1119.5260000000001</v>
      </c>
      <c r="AM281">
        <v>2880.1154999999999</v>
      </c>
      <c r="AN281">
        <v>2495.8903</v>
      </c>
      <c r="AO281">
        <v>2228.6995999999999</v>
      </c>
      <c r="AP281">
        <v>3335.6361000000002</v>
      </c>
      <c r="AQ281">
        <v>1380.9248</v>
      </c>
      <c r="AR281">
        <v>1536.7807</v>
      </c>
      <c r="AS281">
        <v>1339.8091999999999</v>
      </c>
      <c r="AT281">
        <v>1583.6243999999999</v>
      </c>
      <c r="AU281">
        <v>611.12729999999999</v>
      </c>
      <c r="AV281">
        <v>713.31219999999996</v>
      </c>
      <c r="AW281">
        <v>640.62440000000004</v>
      </c>
      <c r="AX281">
        <v>1444.0059000000001</v>
      </c>
      <c r="AY281">
        <v>1228.7282</v>
      </c>
      <c r="AZ281">
        <v>1520.2429</v>
      </c>
      <c r="BA281">
        <v>1246.4567</v>
      </c>
      <c r="BB281">
        <v>1072.8091999999999</v>
      </c>
      <c r="BC281">
        <v>1366.5433</v>
      </c>
      <c r="BD281">
        <v>1670.5953999999999</v>
      </c>
      <c r="BE281">
        <v>1141.1849</v>
      </c>
      <c r="BF281">
        <v>1266.7571</v>
      </c>
      <c r="BG281">
        <v>1362.6415999999999</v>
      </c>
      <c r="BH281">
        <v>1617.9016999999999</v>
      </c>
      <c r="BI281">
        <v>1138.7399</v>
      </c>
      <c r="BJ281">
        <v>1386.1332</v>
      </c>
      <c r="BK281">
        <v>885.971</v>
      </c>
      <c r="BL281">
        <v>1082.4105</v>
      </c>
      <c r="BM281">
        <v>772.0924</v>
      </c>
      <c r="BN281">
        <v>851.56089999999995</v>
      </c>
      <c r="BO281">
        <v>1422.8034</v>
      </c>
      <c r="BP281">
        <v>1607.6070999999999</v>
      </c>
      <c r="BQ281">
        <v>1265.4336000000001</v>
      </c>
      <c r="BR281">
        <v>1807.6877999999999</v>
      </c>
      <c r="BS281">
        <v>1282.3122000000001</v>
      </c>
      <c r="BT281">
        <v>1504.1155000000001</v>
      </c>
      <c r="BU281">
        <v>1340.3122000000001</v>
      </c>
      <c r="BV281">
        <v>2078.6705999999999</v>
      </c>
      <c r="BW281">
        <v>1761.1328000000001</v>
      </c>
      <c r="BX281">
        <v>1529.2832000000001</v>
      </c>
      <c r="BY281">
        <v>1474.8269</v>
      </c>
      <c r="BZ281">
        <v>3015.2718</v>
      </c>
      <c r="CA281">
        <v>1501.5895</v>
      </c>
      <c r="CB281">
        <v>1342.4911999999999</v>
      </c>
      <c r="CC281">
        <v>1153.4508000000001</v>
      </c>
      <c r="CD281">
        <v>2694.7570999999998</v>
      </c>
      <c r="CE281">
        <v>949.54330000000004</v>
      </c>
      <c r="CF281">
        <v>886.83820000000003</v>
      </c>
      <c r="CG281">
        <v>889.94200000000001</v>
      </c>
      <c r="CH281">
        <v>1506.2080000000001</v>
      </c>
      <c r="CI281">
        <v>808.14449999999999</v>
      </c>
      <c r="CJ281">
        <v>776.42769999999996</v>
      </c>
      <c r="CK281">
        <v>783.64160000000004</v>
      </c>
      <c r="CL281">
        <v>790.09829999999999</v>
      </c>
      <c r="CM281">
        <v>1181.1676</v>
      </c>
      <c r="CN281">
        <v>901.23109999999997</v>
      </c>
      <c r="CO281">
        <v>896.9769</v>
      </c>
      <c r="CP281">
        <v>1838.2660000000001</v>
      </c>
      <c r="CQ281">
        <v>1875.7167999999999</v>
      </c>
      <c r="CR281">
        <v>1731.1559</v>
      </c>
      <c r="CS281">
        <v>1910.0118</v>
      </c>
      <c r="CT281">
        <v>4863.3643000000002</v>
      </c>
      <c r="CU281">
        <v>3159.1622000000002</v>
      </c>
      <c r="CV281">
        <v>2676.1617999999999</v>
      </c>
      <c r="CW281">
        <v>2583.2487000000001</v>
      </c>
      <c r="CX281">
        <v>6075.6995999999999</v>
      </c>
      <c r="CY281">
        <v>709.27179999999998</v>
      </c>
      <c r="CZ281">
        <v>542.16759999999999</v>
      </c>
      <c r="DA281">
        <v>519.029</v>
      </c>
      <c r="DB281">
        <v>709.27179999999998</v>
      </c>
      <c r="DC281">
        <v>757.35839999999996</v>
      </c>
      <c r="DD281">
        <v>786.91300000000001</v>
      </c>
      <c r="DE281">
        <v>714.79790000000003</v>
      </c>
      <c r="DF281">
        <v>879.68780000000004</v>
      </c>
      <c r="DG281">
        <v>731.26599999999996</v>
      </c>
      <c r="DH281">
        <v>757.57230000000004</v>
      </c>
      <c r="DI281">
        <v>730.08659999999998</v>
      </c>
      <c r="DJ281">
        <v>772.19079999999997</v>
      </c>
      <c r="DK281">
        <v>625.73400000000004</v>
      </c>
      <c r="DL281">
        <v>580.83240000000001</v>
      </c>
      <c r="DM281">
        <v>601.38149999999996</v>
      </c>
      <c r="DN281">
        <v>713.53740000000005</v>
      </c>
      <c r="DO281">
        <v>612.029</v>
      </c>
      <c r="DP281">
        <v>593.57230000000004</v>
      </c>
      <c r="DQ281">
        <v>584.76890000000003</v>
      </c>
      <c r="DR281">
        <v>605.42769999999996</v>
      </c>
      <c r="DS281">
        <v>1556.3987</v>
      </c>
      <c r="DT281">
        <v>952.1155</v>
      </c>
      <c r="DU281">
        <v>951.64160000000004</v>
      </c>
      <c r="DV281">
        <v>1014.5492</v>
      </c>
      <c r="DW281">
        <v>1063.9306999999999</v>
      </c>
      <c r="DX281">
        <v>878.26009999999997</v>
      </c>
      <c r="DY281">
        <v>952.63019999999995</v>
      </c>
      <c r="DZ281">
        <v>812.29449999999997</v>
      </c>
      <c r="EA281">
        <v>2203.8265000000001</v>
      </c>
      <c r="EB281">
        <v>2003.0059000000001</v>
      </c>
      <c r="EC281">
        <v>1924.0345</v>
      </c>
      <c r="ED281">
        <v>2279.1444999999999</v>
      </c>
    </row>
    <row r="282" spans="1:134" x14ac:dyDescent="0.25">
      <c r="A282">
        <v>279</v>
      </c>
      <c r="B282">
        <v>5.0633999999999997</v>
      </c>
      <c r="C282">
        <v>731.51329999999996</v>
      </c>
      <c r="D282">
        <v>1480.6469999999999</v>
      </c>
      <c r="E282">
        <v>1358.8219999999999</v>
      </c>
      <c r="F282">
        <v>1950.6558</v>
      </c>
      <c r="G282">
        <v>1559.7433000000001</v>
      </c>
      <c r="H282">
        <v>1652.7315000000001</v>
      </c>
      <c r="I282">
        <v>1256.0296000000001</v>
      </c>
      <c r="J282">
        <v>1409.0787</v>
      </c>
      <c r="K282">
        <v>727.8338</v>
      </c>
      <c r="L282">
        <v>880.89469999999994</v>
      </c>
      <c r="M282">
        <v>674.25670000000002</v>
      </c>
      <c r="N282">
        <v>721.09050000000002</v>
      </c>
      <c r="O282">
        <v>1562.6558</v>
      </c>
      <c r="P282">
        <v>1163.7521999999999</v>
      </c>
      <c r="Q282">
        <v>1380.7403999999999</v>
      </c>
      <c r="R282">
        <v>1582.7433000000001</v>
      </c>
      <c r="S282">
        <v>1489.4956</v>
      </c>
      <c r="T282">
        <v>1114.8308999999999</v>
      </c>
      <c r="U282">
        <v>1094.5713000000001</v>
      </c>
      <c r="V282">
        <v>1157.8977</v>
      </c>
      <c r="W282">
        <v>1279.9006999999999</v>
      </c>
      <c r="X282">
        <v>1840.8977</v>
      </c>
      <c r="Y282">
        <v>1825.942</v>
      </c>
      <c r="Z282">
        <v>1535.7552000000001</v>
      </c>
      <c r="AA282">
        <v>1982.0905</v>
      </c>
      <c r="AB282">
        <v>1745.1632</v>
      </c>
      <c r="AC282">
        <v>1455.4926</v>
      </c>
      <c r="AD282">
        <v>2863.0787</v>
      </c>
      <c r="AE282">
        <v>1206.0207</v>
      </c>
      <c r="AF282">
        <v>1135.3471</v>
      </c>
      <c r="AG282">
        <v>1061.2566999999999</v>
      </c>
      <c r="AH282">
        <v>1508.1721</v>
      </c>
      <c r="AI282">
        <v>1038.5133000000001</v>
      </c>
      <c r="AJ282">
        <v>1321.4199000000001</v>
      </c>
      <c r="AK282">
        <v>1347.3501000000001</v>
      </c>
      <c r="AL282">
        <v>1078.3145999999999</v>
      </c>
      <c r="AM282">
        <v>2815.7865000000002</v>
      </c>
      <c r="AN282">
        <v>2510.1986999999999</v>
      </c>
      <c r="AO282">
        <v>2184.1632</v>
      </c>
      <c r="AP282">
        <v>3301.7728999999999</v>
      </c>
      <c r="AQ282">
        <v>1422.0147999999999</v>
      </c>
      <c r="AR282">
        <v>1489.9360999999999</v>
      </c>
      <c r="AS282">
        <v>1356.8426999999999</v>
      </c>
      <c r="AT282">
        <v>1569.3382999999999</v>
      </c>
      <c r="AU282">
        <v>604.76700000000005</v>
      </c>
      <c r="AV282">
        <v>691.9941</v>
      </c>
      <c r="AW282">
        <v>623.41989999999998</v>
      </c>
      <c r="AX282">
        <v>1460.6913</v>
      </c>
      <c r="AY282">
        <v>1272.2507000000001</v>
      </c>
      <c r="AZ282">
        <v>1514.175</v>
      </c>
      <c r="BA282">
        <v>1237.1721</v>
      </c>
      <c r="BB282">
        <v>1113.6067</v>
      </c>
      <c r="BC282">
        <v>1375.4110000000001</v>
      </c>
      <c r="BD282">
        <v>1629.9764</v>
      </c>
      <c r="BE282">
        <v>1135.8161</v>
      </c>
      <c r="BF282">
        <v>1287.8338000000001</v>
      </c>
      <c r="BG282">
        <v>1369.6677</v>
      </c>
      <c r="BH282">
        <v>1643.0905</v>
      </c>
      <c r="BI282">
        <v>1132.6677</v>
      </c>
      <c r="BJ282">
        <v>1334.7552000000001</v>
      </c>
      <c r="BK282">
        <v>902.58010000000002</v>
      </c>
      <c r="BL282">
        <v>1063.8368</v>
      </c>
      <c r="BM282">
        <v>768.15729999999996</v>
      </c>
      <c r="BN282">
        <v>815.01179999999999</v>
      </c>
      <c r="BO282">
        <v>1414.3961999999999</v>
      </c>
      <c r="BP282">
        <v>1552.8308999999999</v>
      </c>
      <c r="BQ282">
        <v>1267.3471</v>
      </c>
      <c r="BR282">
        <v>1813.5800999999999</v>
      </c>
      <c r="BS282">
        <v>1265.9970000000001</v>
      </c>
      <c r="BT282">
        <v>1507.3263999999999</v>
      </c>
      <c r="BU282">
        <v>1334.4199000000001</v>
      </c>
      <c r="BV282">
        <v>2051.1603</v>
      </c>
      <c r="BW282">
        <v>1783.5713000000001</v>
      </c>
      <c r="BX282">
        <v>1515.819</v>
      </c>
      <c r="BY282">
        <v>1453.5309999999999</v>
      </c>
      <c r="BZ282">
        <v>2967.5801000000001</v>
      </c>
      <c r="CA282">
        <v>1538.5074</v>
      </c>
      <c r="CB282">
        <v>1351.2329999999999</v>
      </c>
      <c r="CC282">
        <v>1143.7403999999999</v>
      </c>
      <c r="CD282">
        <v>2710.8308999999999</v>
      </c>
      <c r="CE282">
        <v>952.99109999999996</v>
      </c>
      <c r="CF282">
        <v>917.69719999999995</v>
      </c>
      <c r="CG282">
        <v>909.81899999999996</v>
      </c>
      <c r="CH282">
        <v>1515.0726999999999</v>
      </c>
      <c r="CI282">
        <v>803.08460000000002</v>
      </c>
      <c r="CJ282">
        <v>768.74329999999998</v>
      </c>
      <c r="CK282">
        <v>796.50440000000003</v>
      </c>
      <c r="CL282">
        <v>804.5163</v>
      </c>
      <c r="CM282">
        <v>1144.0639000000001</v>
      </c>
      <c r="CN282">
        <v>917.24189999999999</v>
      </c>
      <c r="CO282">
        <v>901.92129999999997</v>
      </c>
      <c r="CP282">
        <v>1825.1691000000001</v>
      </c>
      <c r="CQ282">
        <v>1872.9213</v>
      </c>
      <c r="CR282">
        <v>1734.058</v>
      </c>
      <c r="CS282">
        <v>1900.8575000000001</v>
      </c>
      <c r="CT282">
        <v>4788.3903</v>
      </c>
      <c r="CU282">
        <v>3122.8604</v>
      </c>
      <c r="CV282">
        <v>2699.0846000000001</v>
      </c>
      <c r="CW282">
        <v>2527.1603</v>
      </c>
      <c r="CX282">
        <v>6013.6529</v>
      </c>
      <c r="CY282">
        <v>677.83969999999999</v>
      </c>
      <c r="CZ282">
        <v>541.33529999999996</v>
      </c>
      <c r="DA282">
        <v>528.26850000000002</v>
      </c>
      <c r="DB282">
        <v>677.83969999999999</v>
      </c>
      <c r="DC282">
        <v>761.58900000000006</v>
      </c>
      <c r="DD282">
        <v>827.98519999999996</v>
      </c>
      <c r="DE282">
        <v>685.51329999999996</v>
      </c>
      <c r="DF282">
        <v>901.0059</v>
      </c>
      <c r="DG282">
        <v>710.66470000000004</v>
      </c>
      <c r="DH282">
        <v>782.3501</v>
      </c>
      <c r="DI282">
        <v>741.15139999999997</v>
      </c>
      <c r="DJ282">
        <v>776.00300000000004</v>
      </c>
      <c r="DK282">
        <v>610.48080000000004</v>
      </c>
      <c r="DL282">
        <v>594.1721</v>
      </c>
      <c r="DM282">
        <v>586.07569999999998</v>
      </c>
      <c r="DN282">
        <v>745.74329999999998</v>
      </c>
      <c r="DO282">
        <v>593.75220000000002</v>
      </c>
      <c r="DP282">
        <v>604.59199999999998</v>
      </c>
      <c r="DQ282">
        <v>570.84270000000004</v>
      </c>
      <c r="DR282">
        <v>608.1662</v>
      </c>
      <c r="DS282">
        <v>1580.7492999999999</v>
      </c>
      <c r="DT282">
        <v>947.40509999999995</v>
      </c>
      <c r="DU282">
        <v>957.41690000000006</v>
      </c>
      <c r="DV282">
        <v>1020.0905</v>
      </c>
      <c r="DW282">
        <v>1040.825</v>
      </c>
      <c r="DX282">
        <v>870.99109999999996</v>
      </c>
      <c r="DY282">
        <v>905.41690000000006</v>
      </c>
      <c r="DZ282">
        <v>847.23299999999995</v>
      </c>
      <c r="EA282">
        <v>2251.7611000000002</v>
      </c>
      <c r="EB282">
        <v>1978</v>
      </c>
      <c r="EC282">
        <v>1992.9242999999999</v>
      </c>
      <c r="ED282">
        <v>2221.5535</v>
      </c>
    </row>
    <row r="283" spans="1:134" x14ac:dyDescent="0.25">
      <c r="A283">
        <v>280</v>
      </c>
      <c r="B283">
        <v>5.0743999999999998</v>
      </c>
      <c r="C283">
        <v>756.99109999999996</v>
      </c>
      <c r="D283">
        <v>1434.8584000000001</v>
      </c>
      <c r="E283">
        <v>1336.7212</v>
      </c>
      <c r="F283">
        <v>1944.7434000000001</v>
      </c>
      <c r="G283">
        <v>1553.8716999999999</v>
      </c>
      <c r="H283">
        <v>1641.1903</v>
      </c>
      <c r="I283">
        <v>1290.8053</v>
      </c>
      <c r="J283">
        <v>1422.8938000000001</v>
      </c>
      <c r="K283">
        <v>725.99559999999997</v>
      </c>
      <c r="L283">
        <v>838.4425</v>
      </c>
      <c r="M283">
        <v>690.42920000000004</v>
      </c>
      <c r="N283">
        <v>713.53539999999998</v>
      </c>
      <c r="O283">
        <v>1555.4558</v>
      </c>
      <c r="P283">
        <v>1161.7035000000001</v>
      </c>
      <c r="Q283">
        <v>1351.1327000000001</v>
      </c>
      <c r="R283">
        <v>1574.7257</v>
      </c>
      <c r="S283">
        <v>1503.0354</v>
      </c>
      <c r="T283">
        <v>1105.5663999999999</v>
      </c>
      <c r="U283">
        <v>1062.5663999999999</v>
      </c>
      <c r="V283">
        <v>1158.4956</v>
      </c>
      <c r="W283">
        <v>1230.8407</v>
      </c>
      <c r="X283">
        <v>1788.7035000000001</v>
      </c>
      <c r="Y283">
        <v>1868.4025999999999</v>
      </c>
      <c r="Z283">
        <v>1528.6858</v>
      </c>
      <c r="AA283">
        <v>1987.4114999999999</v>
      </c>
      <c r="AB283">
        <v>1777.7744</v>
      </c>
      <c r="AC283">
        <v>1422.1195</v>
      </c>
      <c r="AD283">
        <v>2849.4247999999998</v>
      </c>
      <c r="AE283">
        <v>1229.6769999999999</v>
      </c>
      <c r="AF283">
        <v>1160.2743</v>
      </c>
      <c r="AG283">
        <v>1061.9779000000001</v>
      </c>
      <c r="AH283">
        <v>1521</v>
      </c>
      <c r="AI283">
        <v>1069.1415999999999</v>
      </c>
      <c r="AJ283">
        <v>1339.3009</v>
      </c>
      <c r="AK283">
        <v>1394.7257</v>
      </c>
      <c r="AL283">
        <v>1050.3098</v>
      </c>
      <c r="AM283">
        <v>2718.3053</v>
      </c>
      <c r="AN283">
        <v>2544.7964000000002</v>
      </c>
      <c r="AO283">
        <v>2166.1282999999999</v>
      </c>
      <c r="AP283">
        <v>3349.9911000000002</v>
      </c>
      <c r="AQ283">
        <v>1383.6061</v>
      </c>
      <c r="AR283">
        <v>1551.4512999999999</v>
      </c>
      <c r="AS283">
        <v>1360.9734000000001</v>
      </c>
      <c r="AT283">
        <v>1587.0089</v>
      </c>
      <c r="AU283">
        <v>638.1327</v>
      </c>
      <c r="AV283">
        <v>674.99559999999997</v>
      </c>
      <c r="AW283">
        <v>646.88049999999998</v>
      </c>
      <c r="AX283">
        <v>1473.5044</v>
      </c>
      <c r="AY283">
        <v>1278.2919999999999</v>
      </c>
      <c r="AZ283">
        <v>1543.0133000000001</v>
      </c>
      <c r="BA283">
        <v>1228.1106</v>
      </c>
      <c r="BB283">
        <v>1116.2079000000001</v>
      </c>
      <c r="BC283">
        <v>1361.5708</v>
      </c>
      <c r="BD283">
        <v>1557.6902</v>
      </c>
      <c r="BE283">
        <v>1067.1016999999999</v>
      </c>
      <c r="BF283">
        <v>1295.4381000000001</v>
      </c>
      <c r="BG283">
        <v>1356.1195</v>
      </c>
      <c r="BH283">
        <v>1677.5974000000001</v>
      </c>
      <c r="BI283">
        <v>1132.4248</v>
      </c>
      <c r="BJ283">
        <v>1343.1371999999999</v>
      </c>
      <c r="BK283">
        <v>899.72119999999995</v>
      </c>
      <c r="BL283">
        <v>1078.4381000000001</v>
      </c>
      <c r="BM283">
        <v>763.16819999999996</v>
      </c>
      <c r="BN283">
        <v>847.72119999999995</v>
      </c>
      <c r="BO283">
        <v>1404.1992</v>
      </c>
      <c r="BP283">
        <v>1541.4203</v>
      </c>
      <c r="BQ283">
        <v>1295.7080000000001</v>
      </c>
      <c r="BR283">
        <v>1771.2345</v>
      </c>
      <c r="BS283">
        <v>1261.146</v>
      </c>
      <c r="BT283">
        <v>1487.9956</v>
      </c>
      <c r="BU283">
        <v>1321.3982000000001</v>
      </c>
      <c r="BV283">
        <v>2038.5752</v>
      </c>
      <c r="BW283">
        <v>1761.8672999999999</v>
      </c>
      <c r="BX283">
        <v>1492.7301</v>
      </c>
      <c r="BY283">
        <v>1507.2565999999999</v>
      </c>
      <c r="BZ283">
        <v>2962.1460000000002</v>
      </c>
      <c r="CA283">
        <v>1590.7655</v>
      </c>
      <c r="CB283">
        <v>1301.9866999999999</v>
      </c>
      <c r="CC283">
        <v>1134.3053</v>
      </c>
      <c r="CD283">
        <v>2745.3452000000002</v>
      </c>
      <c r="CE283">
        <v>928.13720000000001</v>
      </c>
      <c r="CF283">
        <v>946.65039999999999</v>
      </c>
      <c r="CG283">
        <v>875.57079999999996</v>
      </c>
      <c r="CH283">
        <v>1525.1947</v>
      </c>
      <c r="CI283">
        <v>792.26549999999997</v>
      </c>
      <c r="CJ283">
        <v>754.2876</v>
      </c>
      <c r="CK283">
        <v>800.1327</v>
      </c>
      <c r="CL283">
        <v>816.38930000000005</v>
      </c>
      <c r="CM283">
        <v>1125.4691</v>
      </c>
      <c r="CN283">
        <v>920.74779999999998</v>
      </c>
      <c r="CO283">
        <v>897.97789999999998</v>
      </c>
      <c r="CP283">
        <v>1794.0885000000001</v>
      </c>
      <c r="CQ283">
        <v>1918.3362999999999</v>
      </c>
      <c r="CR283">
        <v>1698.8938000000001</v>
      </c>
      <c r="CS283">
        <v>1924.9512999999999</v>
      </c>
      <c r="CT283">
        <v>4756.0442999999996</v>
      </c>
      <c r="CU283">
        <v>3190.4335999999998</v>
      </c>
      <c r="CV283">
        <v>2717.4513000000002</v>
      </c>
      <c r="CW283">
        <v>2519.2964999999999</v>
      </c>
      <c r="CX283">
        <v>6038.9425000000001</v>
      </c>
      <c r="CY283">
        <v>708.45129999999995</v>
      </c>
      <c r="CZ283">
        <v>565.31420000000003</v>
      </c>
      <c r="DA283">
        <v>552.25660000000005</v>
      </c>
      <c r="DB283">
        <v>708.45129999999995</v>
      </c>
      <c r="DC283">
        <v>760.40710000000001</v>
      </c>
      <c r="DD283">
        <v>785.27430000000004</v>
      </c>
      <c r="DE283">
        <v>730.73450000000003</v>
      </c>
      <c r="DF283">
        <v>893.96900000000005</v>
      </c>
      <c r="DG283">
        <v>714.58410000000003</v>
      </c>
      <c r="DH283">
        <v>785.51769999999999</v>
      </c>
      <c r="DI283">
        <v>682.25220000000002</v>
      </c>
      <c r="DJ283">
        <v>762.82740000000001</v>
      </c>
      <c r="DK283">
        <v>572.29650000000004</v>
      </c>
      <c r="DL283">
        <v>584.68140000000005</v>
      </c>
      <c r="DM283">
        <v>583.45129999999995</v>
      </c>
      <c r="DN283">
        <v>731.2876</v>
      </c>
      <c r="DO283">
        <v>592.1327</v>
      </c>
      <c r="DP283">
        <v>612.55309999999997</v>
      </c>
      <c r="DQ283">
        <v>590.85400000000004</v>
      </c>
      <c r="DR283">
        <v>615.1549</v>
      </c>
      <c r="DS283">
        <v>1585.4381000000001</v>
      </c>
      <c r="DT283">
        <v>933.30529999999999</v>
      </c>
      <c r="DU283">
        <v>964.43809999999996</v>
      </c>
      <c r="DV283">
        <v>1039.146</v>
      </c>
      <c r="DW283">
        <v>1030.8716999999999</v>
      </c>
      <c r="DX283">
        <v>874.89380000000006</v>
      </c>
      <c r="DY283">
        <v>884.96900000000005</v>
      </c>
      <c r="DZ283">
        <v>807</v>
      </c>
      <c r="EA283">
        <v>2246.6680999999999</v>
      </c>
      <c r="EB283">
        <v>1926.9247</v>
      </c>
      <c r="EC283">
        <v>1980.0972999999999</v>
      </c>
      <c r="ED283">
        <v>2203.3629000000001</v>
      </c>
    </row>
    <row r="284" spans="1:134" x14ac:dyDescent="0.25">
      <c r="A284">
        <v>281</v>
      </c>
      <c r="B284">
        <v>5.0853999999999999</v>
      </c>
      <c r="C284">
        <v>747.23400000000004</v>
      </c>
      <c r="D284">
        <v>1421.8722</v>
      </c>
      <c r="E284">
        <v>1327.5477000000001</v>
      </c>
      <c r="F284">
        <v>1959.5210999999999</v>
      </c>
      <c r="G284">
        <v>1600.9951000000001</v>
      </c>
      <c r="H284">
        <v>1702.5427999999999</v>
      </c>
      <c r="I284">
        <v>1228.9892</v>
      </c>
      <c r="J284">
        <v>1423.7709</v>
      </c>
      <c r="K284">
        <v>716.70209999999997</v>
      </c>
      <c r="L284">
        <v>869.98429999999996</v>
      </c>
      <c r="M284">
        <v>705.12779999999998</v>
      </c>
      <c r="N284">
        <v>708.81420000000003</v>
      </c>
      <c r="O284">
        <v>1572.0531000000001</v>
      </c>
      <c r="P284">
        <v>1160.3884</v>
      </c>
      <c r="Q284">
        <v>1349.9468999999999</v>
      </c>
      <c r="R284">
        <v>1611.0482</v>
      </c>
      <c r="S284">
        <v>1520.8722</v>
      </c>
      <c r="T284">
        <v>1114.6863000000001</v>
      </c>
      <c r="U284">
        <v>1054.9095</v>
      </c>
      <c r="V284">
        <v>1192.5102999999999</v>
      </c>
      <c r="W284">
        <v>1240.2822000000001</v>
      </c>
      <c r="X284">
        <v>1813.4366</v>
      </c>
      <c r="Y284">
        <v>1807.4729</v>
      </c>
      <c r="Z284">
        <v>1538.3196</v>
      </c>
      <c r="AA284">
        <v>1983.0373999999999</v>
      </c>
      <c r="AB284">
        <v>1775.4885999999999</v>
      </c>
      <c r="AC284">
        <v>1421.7502999999999</v>
      </c>
      <c r="AD284">
        <v>2844.6754999999998</v>
      </c>
      <c r="AE284">
        <v>1196</v>
      </c>
      <c r="AF284">
        <v>1130.5742</v>
      </c>
      <c r="AG284">
        <v>1064.9576999999999</v>
      </c>
      <c r="AH284">
        <v>1512.1701</v>
      </c>
      <c r="AI284">
        <v>1052.9892</v>
      </c>
      <c r="AJ284">
        <v>1339.7551000000001</v>
      </c>
      <c r="AK284">
        <v>1375.8613</v>
      </c>
      <c r="AL284">
        <v>1065.3776</v>
      </c>
      <c r="AM284">
        <v>2699.3559</v>
      </c>
      <c r="AN284">
        <v>2485.585</v>
      </c>
      <c r="AO284">
        <v>2145.4946</v>
      </c>
      <c r="AP284">
        <v>3357.4522999999999</v>
      </c>
      <c r="AQ284">
        <v>1353.9902</v>
      </c>
      <c r="AR284">
        <v>1534.4729</v>
      </c>
      <c r="AS284">
        <v>1364.3726999999999</v>
      </c>
      <c r="AT284">
        <v>1571.1593</v>
      </c>
      <c r="AU284">
        <v>640.92039999999997</v>
      </c>
      <c r="AV284">
        <v>689.10130000000004</v>
      </c>
      <c r="AW284">
        <v>672.85640000000001</v>
      </c>
      <c r="AX284">
        <v>1468.1868999999999</v>
      </c>
      <c r="AY284">
        <v>1258.8348000000001</v>
      </c>
      <c r="AZ284">
        <v>1549.7021</v>
      </c>
      <c r="BA284">
        <v>1237.8516</v>
      </c>
      <c r="BB284">
        <v>1089.7080000000001</v>
      </c>
      <c r="BC284">
        <v>1372.0373999999999</v>
      </c>
      <c r="BD284">
        <v>1561.6067</v>
      </c>
      <c r="BE284">
        <v>1021.1701</v>
      </c>
      <c r="BF284">
        <v>1299.1436000000001</v>
      </c>
      <c r="BG284">
        <v>1351.7768000000001</v>
      </c>
      <c r="BH284">
        <v>1680.2497000000001</v>
      </c>
      <c r="BI284">
        <v>1113.9892</v>
      </c>
      <c r="BJ284">
        <v>1361.8407</v>
      </c>
      <c r="BK284">
        <v>894.07960000000003</v>
      </c>
      <c r="BL284">
        <v>1083.0264999999999</v>
      </c>
      <c r="BM284">
        <v>767.45719999999994</v>
      </c>
      <c r="BN284">
        <v>854.88300000000004</v>
      </c>
      <c r="BO284">
        <v>1468.6863000000001</v>
      </c>
      <c r="BP284">
        <v>1529.1436000000001</v>
      </c>
      <c r="BQ284">
        <v>1279.4041</v>
      </c>
      <c r="BR284">
        <v>1737.8034</v>
      </c>
      <c r="BS284">
        <v>1269.2979</v>
      </c>
      <c r="BT284">
        <v>1495.4789000000001</v>
      </c>
      <c r="BU284">
        <v>1320.9312</v>
      </c>
      <c r="BV284">
        <v>2064.9576999999999</v>
      </c>
      <c r="BW284">
        <v>1749.8081999999999</v>
      </c>
      <c r="BX284">
        <v>1553.357</v>
      </c>
      <c r="BY284">
        <v>1462.0156999999999</v>
      </c>
      <c r="BZ284">
        <v>2932.3294000000001</v>
      </c>
      <c r="CA284">
        <v>1618.0156999999999</v>
      </c>
      <c r="CB284">
        <v>1327.0856000000001</v>
      </c>
      <c r="CC284">
        <v>1128.1593</v>
      </c>
      <c r="CD284">
        <v>2747.7865999999999</v>
      </c>
      <c r="CE284">
        <v>915.49459999999999</v>
      </c>
      <c r="CF284">
        <v>920.34619999999995</v>
      </c>
      <c r="CG284">
        <v>890.45230000000004</v>
      </c>
      <c r="CH284">
        <v>1535.3559</v>
      </c>
      <c r="CI284">
        <v>804.46320000000003</v>
      </c>
      <c r="CJ284">
        <v>747.17010000000005</v>
      </c>
      <c r="CK284">
        <v>800.27139999999997</v>
      </c>
      <c r="CL284">
        <v>788.50540000000001</v>
      </c>
      <c r="CM284">
        <v>1153.6116</v>
      </c>
      <c r="CN284">
        <v>942.61159999999995</v>
      </c>
      <c r="CO284">
        <v>853.27629999999999</v>
      </c>
      <c r="CP284">
        <v>1760.8938000000001</v>
      </c>
      <c r="CQ284">
        <v>1894.6853000000001</v>
      </c>
      <c r="CR284">
        <v>1736.8563999999999</v>
      </c>
      <c r="CS284">
        <v>1913.2291</v>
      </c>
      <c r="CT284">
        <v>4804.8298999999997</v>
      </c>
      <c r="CU284">
        <v>3215.3087999999998</v>
      </c>
      <c r="CV284">
        <v>2673.9832000000001</v>
      </c>
      <c r="CW284">
        <v>2555.9312</v>
      </c>
      <c r="CX284">
        <v>6040.9458000000004</v>
      </c>
      <c r="CY284">
        <v>708.24969999999996</v>
      </c>
      <c r="CZ284">
        <v>579.07960000000003</v>
      </c>
      <c r="DA284">
        <v>534.38840000000005</v>
      </c>
      <c r="DB284">
        <v>708.24969999999996</v>
      </c>
      <c r="DC284">
        <v>733.93610000000001</v>
      </c>
      <c r="DD284">
        <v>782.06389999999999</v>
      </c>
      <c r="DE284">
        <v>744.14359999999999</v>
      </c>
      <c r="DF284">
        <v>900.87810000000002</v>
      </c>
      <c r="DG284">
        <v>740.5693</v>
      </c>
      <c r="DH284">
        <v>745.82989999999995</v>
      </c>
      <c r="DI284">
        <v>685.99509999999998</v>
      </c>
      <c r="DJ284">
        <v>739.09050000000002</v>
      </c>
      <c r="DK284">
        <v>587.73940000000005</v>
      </c>
      <c r="DL284">
        <v>560.29790000000003</v>
      </c>
      <c r="DM284">
        <v>598.26059999999995</v>
      </c>
      <c r="DN284">
        <v>717.98919999999998</v>
      </c>
      <c r="DO284">
        <v>594.92039999999997</v>
      </c>
      <c r="DP284">
        <v>609.68629999999996</v>
      </c>
      <c r="DQ284">
        <v>585.79250000000002</v>
      </c>
      <c r="DR284">
        <v>596.41980000000001</v>
      </c>
      <c r="DS284">
        <v>1571.9251999999999</v>
      </c>
      <c r="DT284">
        <v>942.17010000000005</v>
      </c>
      <c r="DU284">
        <v>968.14359999999999</v>
      </c>
      <c r="DV284">
        <v>1022.5742</v>
      </c>
      <c r="DW284">
        <v>1053.2714000000001</v>
      </c>
      <c r="DX284">
        <v>904.90949999999998</v>
      </c>
      <c r="DY284">
        <v>872.45230000000004</v>
      </c>
      <c r="DZ284">
        <v>795.52110000000005</v>
      </c>
      <c r="EA284">
        <v>2215.5958999999998</v>
      </c>
      <c r="EB284">
        <v>1923.4583</v>
      </c>
      <c r="EC284">
        <v>1968.1387</v>
      </c>
      <c r="ED284">
        <v>2249.1592999999998</v>
      </c>
    </row>
    <row r="285" spans="1:134" x14ac:dyDescent="0.25">
      <c r="A285">
        <v>282</v>
      </c>
      <c r="B285">
        <v>5.0964</v>
      </c>
      <c r="C285">
        <v>774.94989999999996</v>
      </c>
      <c r="D285">
        <v>1441.6642999999999</v>
      </c>
      <c r="E285">
        <v>1309.3614</v>
      </c>
      <c r="F285">
        <v>1936.3780999999999</v>
      </c>
      <c r="G285">
        <v>1627.6637000000001</v>
      </c>
      <c r="H285">
        <v>1674.2683999999999</v>
      </c>
      <c r="I285">
        <v>1214.5379</v>
      </c>
      <c r="J285">
        <v>1387.0841</v>
      </c>
      <c r="K285">
        <v>716.80679999999995</v>
      </c>
      <c r="L285">
        <v>905.79840000000002</v>
      </c>
      <c r="M285">
        <v>695.31899999999996</v>
      </c>
      <c r="N285">
        <v>721.7645</v>
      </c>
      <c r="O285">
        <v>1574.2521999999999</v>
      </c>
      <c r="P285">
        <v>1146.0418</v>
      </c>
      <c r="Q285">
        <v>1353.1931999999999</v>
      </c>
      <c r="R285">
        <v>1601.7979</v>
      </c>
      <c r="S285">
        <v>1460.3441</v>
      </c>
      <c r="T285">
        <v>1127.4621</v>
      </c>
      <c r="U285">
        <v>1072.3279</v>
      </c>
      <c r="V285">
        <v>1159.4538</v>
      </c>
      <c r="W285">
        <v>1284.6135999999999</v>
      </c>
      <c r="X285">
        <v>1869.2521999999999</v>
      </c>
      <c r="Y285">
        <v>1804.0173</v>
      </c>
      <c r="Z285">
        <v>1549.4197999999999</v>
      </c>
      <c r="AA285">
        <v>2016.5128</v>
      </c>
      <c r="AB285">
        <v>1703.5462</v>
      </c>
      <c r="AC285">
        <v>1436.6552999999999</v>
      </c>
      <c r="AD285">
        <v>2828.0250999999998</v>
      </c>
      <c r="AE285">
        <v>1194.6386</v>
      </c>
      <c r="AF285">
        <v>1092.8402000000001</v>
      </c>
      <c r="AG285">
        <v>1069.9493</v>
      </c>
      <c r="AH285">
        <v>1489.2016000000001</v>
      </c>
      <c r="AI285">
        <v>1022.6553</v>
      </c>
      <c r="AJ285">
        <v>1315.2855999999999</v>
      </c>
      <c r="AK285">
        <v>1319.4872</v>
      </c>
      <c r="AL285">
        <v>1083.7734</v>
      </c>
      <c r="AM285">
        <v>2688.8490999999999</v>
      </c>
      <c r="AN285">
        <v>2487.2606000000001</v>
      </c>
      <c r="AO285">
        <v>2134.1849000000002</v>
      </c>
      <c r="AP285">
        <v>3363.8402000000001</v>
      </c>
      <c r="AQ285">
        <v>1405.9659999999999</v>
      </c>
      <c r="AR285">
        <v>1506.059</v>
      </c>
      <c r="AS285">
        <v>1401.7227</v>
      </c>
      <c r="AT285">
        <v>1559.6052</v>
      </c>
      <c r="AU285">
        <v>626.95770000000005</v>
      </c>
      <c r="AV285">
        <v>681.14250000000004</v>
      </c>
      <c r="AW285">
        <v>674.00840000000005</v>
      </c>
      <c r="AX285">
        <v>1548.4371000000001</v>
      </c>
      <c r="AY285">
        <v>1235.1682000000001</v>
      </c>
      <c r="AZ285">
        <v>1509.8735999999999</v>
      </c>
      <c r="BA285">
        <v>1273.8402000000001</v>
      </c>
      <c r="BB285">
        <v>1120.0418</v>
      </c>
      <c r="BC285">
        <v>1393.7144000000001</v>
      </c>
      <c r="BD285">
        <v>1610.3362999999999</v>
      </c>
      <c r="BE285">
        <v>1055.8324</v>
      </c>
      <c r="BF285">
        <v>1274.3948</v>
      </c>
      <c r="BG285">
        <v>1352.5796</v>
      </c>
      <c r="BH285">
        <v>1629.9493</v>
      </c>
      <c r="BI285">
        <v>1100.8992000000001</v>
      </c>
      <c r="BJ285">
        <v>1395.6303</v>
      </c>
      <c r="BK285">
        <v>878.5462</v>
      </c>
      <c r="BL285">
        <v>1053.0418</v>
      </c>
      <c r="BM285">
        <v>745.3614</v>
      </c>
      <c r="BN285">
        <v>846.47050000000002</v>
      </c>
      <c r="BO285">
        <v>1460.588</v>
      </c>
      <c r="BP285">
        <v>1534.3447000000001</v>
      </c>
      <c r="BQ285">
        <v>1234.2349999999999</v>
      </c>
      <c r="BR285">
        <v>1765.7983999999999</v>
      </c>
      <c r="BS285">
        <v>1252.4031</v>
      </c>
      <c r="BT285">
        <v>1506.8235</v>
      </c>
      <c r="BU285">
        <v>1380.8658</v>
      </c>
      <c r="BV285">
        <v>2088.5545999999999</v>
      </c>
      <c r="BW285">
        <v>1741.1514</v>
      </c>
      <c r="BX285">
        <v>1567.9827</v>
      </c>
      <c r="BY285">
        <v>1434.8235</v>
      </c>
      <c r="BZ285">
        <v>2895.0841</v>
      </c>
      <c r="CA285">
        <v>1591.2773</v>
      </c>
      <c r="CB285">
        <v>1343.1424999999999</v>
      </c>
      <c r="CC285">
        <v>1120.2355</v>
      </c>
      <c r="CD285">
        <v>2664.8485999999998</v>
      </c>
      <c r="CE285">
        <v>904.6386</v>
      </c>
      <c r="CF285">
        <v>923.69709999999998</v>
      </c>
      <c r="CG285">
        <v>902.73940000000005</v>
      </c>
      <c r="CH285">
        <v>1527.1179999999999</v>
      </c>
      <c r="CI285">
        <v>828.02509999999995</v>
      </c>
      <c r="CJ285">
        <v>750.06740000000002</v>
      </c>
      <c r="CK285">
        <v>795.20989999999995</v>
      </c>
      <c r="CL285">
        <v>799.3614</v>
      </c>
      <c r="CM285">
        <v>1139.3697</v>
      </c>
      <c r="CN285">
        <v>907.04179999999997</v>
      </c>
      <c r="CO285">
        <v>851.04229999999995</v>
      </c>
      <c r="CP285">
        <v>1789.6219000000001</v>
      </c>
      <c r="CQ285">
        <v>1865.9921999999999</v>
      </c>
      <c r="CR285">
        <v>1719.4031</v>
      </c>
      <c r="CS285">
        <v>1929.9493</v>
      </c>
      <c r="CT285">
        <v>4837.3279000000002</v>
      </c>
      <c r="CU285">
        <v>3233.2856000000002</v>
      </c>
      <c r="CV285">
        <v>2562.1424999999999</v>
      </c>
      <c r="CW285">
        <v>2517.3942000000002</v>
      </c>
      <c r="CX285">
        <v>5970.0506999999998</v>
      </c>
      <c r="CY285">
        <v>695.61360000000002</v>
      </c>
      <c r="CZ285">
        <v>554.01670000000001</v>
      </c>
      <c r="DA285">
        <v>553.62189999999998</v>
      </c>
      <c r="DB285">
        <v>695.61360000000002</v>
      </c>
      <c r="DC285">
        <v>731.35299999999995</v>
      </c>
      <c r="DD285">
        <v>791.4538</v>
      </c>
      <c r="DE285">
        <v>694.43650000000002</v>
      </c>
      <c r="DF285">
        <v>908.69709999999998</v>
      </c>
      <c r="DG285">
        <v>743.57129999999995</v>
      </c>
      <c r="DH285">
        <v>725.23500000000001</v>
      </c>
      <c r="DI285">
        <v>696.32740000000001</v>
      </c>
      <c r="DJ285">
        <v>750.26059999999995</v>
      </c>
      <c r="DK285">
        <v>581.84019999999998</v>
      </c>
      <c r="DL285">
        <v>573.35299999999995</v>
      </c>
      <c r="DM285">
        <v>577.84019999999998</v>
      </c>
      <c r="DN285">
        <v>674.94929999999999</v>
      </c>
      <c r="DO285">
        <v>606.82349999999997</v>
      </c>
      <c r="DP285">
        <v>597.95770000000005</v>
      </c>
      <c r="DQ285">
        <v>582.5462</v>
      </c>
      <c r="DR285">
        <v>569.43709999999999</v>
      </c>
      <c r="DS285">
        <v>1546.2689</v>
      </c>
      <c r="DT285">
        <v>910.57960000000003</v>
      </c>
      <c r="DU285">
        <v>953.83180000000004</v>
      </c>
      <c r="DV285">
        <v>1020.6893</v>
      </c>
      <c r="DW285">
        <v>1052.7478000000001</v>
      </c>
      <c r="DX285">
        <v>853.80619999999999</v>
      </c>
      <c r="DY285">
        <v>892.4538</v>
      </c>
      <c r="DZ285">
        <v>769.20159999999998</v>
      </c>
      <c r="EA285">
        <v>2244.4286999999999</v>
      </c>
      <c r="EB285">
        <v>1995.0166999999999</v>
      </c>
      <c r="EC285">
        <v>1957.3525</v>
      </c>
      <c r="ED285">
        <v>2224.8991999999998</v>
      </c>
    </row>
    <row r="286" spans="1:134" x14ac:dyDescent="0.25">
      <c r="A286">
        <v>283</v>
      </c>
      <c r="B286">
        <v>5.1074000000000002</v>
      </c>
      <c r="C286">
        <v>783.50139999999999</v>
      </c>
      <c r="D286">
        <v>1460.8996999999999</v>
      </c>
      <c r="E286">
        <v>1328.7109</v>
      </c>
      <c r="F286">
        <v>1886.8495</v>
      </c>
      <c r="G286">
        <v>1553.4690000000001</v>
      </c>
      <c r="H286">
        <v>1605.0088000000001</v>
      </c>
      <c r="I286">
        <v>1235.3805</v>
      </c>
      <c r="J286">
        <v>1401.3215</v>
      </c>
      <c r="K286">
        <v>740.84659999999997</v>
      </c>
      <c r="L286">
        <v>883.17989999999998</v>
      </c>
      <c r="M286">
        <v>688.56640000000004</v>
      </c>
      <c r="N286">
        <v>711.31269999999995</v>
      </c>
      <c r="O286">
        <v>1570.3569</v>
      </c>
      <c r="P286">
        <v>1144.8968</v>
      </c>
      <c r="Q286">
        <v>1356.1858999999999</v>
      </c>
      <c r="R286">
        <v>1575.2360000000001</v>
      </c>
      <c r="S286">
        <v>1440.2272</v>
      </c>
      <c r="T286">
        <v>1098.6960999999999</v>
      </c>
      <c r="U286">
        <v>1073.7639999999999</v>
      </c>
      <c r="V286">
        <v>1175.8466000000001</v>
      </c>
      <c r="W286">
        <v>1260.4512999999999</v>
      </c>
      <c r="X286">
        <v>1870.0177000000001</v>
      </c>
      <c r="Y286">
        <v>1845.8141000000001</v>
      </c>
      <c r="Z286">
        <v>1521.5841</v>
      </c>
      <c r="AA286">
        <v>1982.2064</v>
      </c>
      <c r="AB286">
        <v>1699.7375</v>
      </c>
      <c r="AC286">
        <v>1450.9646</v>
      </c>
      <c r="AD286">
        <v>2844.4897000000001</v>
      </c>
      <c r="AE286">
        <v>1171.5604000000001</v>
      </c>
      <c r="AF286">
        <v>1104.0325</v>
      </c>
      <c r="AG286">
        <v>1056.3805</v>
      </c>
      <c r="AH286">
        <v>1464.7463</v>
      </c>
      <c r="AI286">
        <v>1024.3805</v>
      </c>
      <c r="AJ286">
        <v>1305.0678</v>
      </c>
      <c r="AK286">
        <v>1354.2597000000001</v>
      </c>
      <c r="AL286">
        <v>1115.5338999999999</v>
      </c>
      <c r="AM286">
        <v>2688.6547999999998</v>
      </c>
      <c r="AN286">
        <v>2518.8377999999998</v>
      </c>
      <c r="AO286">
        <v>2146.4484000000002</v>
      </c>
      <c r="AP286">
        <v>3348</v>
      </c>
      <c r="AQ286">
        <v>1358.4748999999999</v>
      </c>
      <c r="AR286">
        <v>1495.4423999999999</v>
      </c>
      <c r="AS286">
        <v>1411.5251000000001</v>
      </c>
      <c r="AT286">
        <v>1558.6960999999999</v>
      </c>
      <c r="AU286">
        <v>631.61659999999995</v>
      </c>
      <c r="AV286">
        <v>656.58410000000003</v>
      </c>
      <c r="AW286">
        <v>658.2124</v>
      </c>
      <c r="AX286">
        <v>1514.3923</v>
      </c>
      <c r="AY286">
        <v>1223.5604000000001</v>
      </c>
      <c r="AZ286">
        <v>1489.1092000000001</v>
      </c>
      <c r="BA286">
        <v>1210.4601</v>
      </c>
      <c r="BB286">
        <v>1095.1268</v>
      </c>
      <c r="BC286">
        <v>1399.7375</v>
      </c>
      <c r="BD286">
        <v>1643.9822999999999</v>
      </c>
      <c r="BE286">
        <v>1105.8732</v>
      </c>
      <c r="BF286">
        <v>1260.3894</v>
      </c>
      <c r="BG286">
        <v>1329.3982000000001</v>
      </c>
      <c r="BH286">
        <v>1587.0177000000001</v>
      </c>
      <c r="BI286">
        <v>1119.1858999999999</v>
      </c>
      <c r="BJ286">
        <v>1393.4748999999999</v>
      </c>
      <c r="BK286">
        <v>886.38940000000002</v>
      </c>
      <c r="BL286">
        <v>1041.6431</v>
      </c>
      <c r="BM286">
        <v>733.94979999999998</v>
      </c>
      <c r="BN286">
        <v>841.99120000000005</v>
      </c>
      <c r="BO286">
        <v>1421.1445000000001</v>
      </c>
      <c r="BP286">
        <v>1586.6844000000001</v>
      </c>
      <c r="BQ286">
        <v>1212.3126999999999</v>
      </c>
      <c r="BR286">
        <v>1754.3658</v>
      </c>
      <c r="BS286">
        <v>1245.9056</v>
      </c>
      <c r="BT286">
        <v>1543.0826</v>
      </c>
      <c r="BU286">
        <v>1362.1297</v>
      </c>
      <c r="BV286">
        <v>2091.3215</v>
      </c>
      <c r="BW286">
        <v>1781.6431</v>
      </c>
      <c r="BX286">
        <v>1471.1886999999999</v>
      </c>
      <c r="BY286">
        <v>1417.4838</v>
      </c>
      <c r="BZ286">
        <v>2922.8377999999998</v>
      </c>
      <c r="CA286">
        <v>1627.1505</v>
      </c>
      <c r="CB286">
        <v>1312.5251000000001</v>
      </c>
      <c r="CC286">
        <v>1180.0915</v>
      </c>
      <c r="CD286">
        <v>2678.8879000000002</v>
      </c>
      <c r="CE286">
        <v>901.60180000000003</v>
      </c>
      <c r="CF286">
        <v>904.70209999999997</v>
      </c>
      <c r="CG286">
        <v>882.34810000000004</v>
      </c>
      <c r="CH286">
        <v>1534.3155999999999</v>
      </c>
      <c r="CI286">
        <v>815.1268</v>
      </c>
      <c r="CJ286">
        <v>766.06780000000003</v>
      </c>
      <c r="CK286">
        <v>781.05899999999997</v>
      </c>
      <c r="CL286">
        <v>794.94100000000003</v>
      </c>
      <c r="CM286">
        <v>1157.3716999999999</v>
      </c>
      <c r="CN286">
        <v>880.26250000000005</v>
      </c>
      <c r="CO286">
        <v>901.84659999999997</v>
      </c>
      <c r="CP286">
        <v>1773.8996999999999</v>
      </c>
      <c r="CQ286">
        <v>1927.2123999999999</v>
      </c>
      <c r="CR286">
        <v>1674.2212</v>
      </c>
      <c r="CS286">
        <v>1931.2950000000001</v>
      </c>
      <c r="CT286">
        <v>4835.5014000000001</v>
      </c>
      <c r="CU286">
        <v>3206.7550999999999</v>
      </c>
      <c r="CV286">
        <v>2588.8526000000002</v>
      </c>
      <c r="CW286">
        <v>2486.8613999999998</v>
      </c>
      <c r="CX286">
        <v>6044.6755999999996</v>
      </c>
      <c r="CY286">
        <v>717.1268</v>
      </c>
      <c r="CZ286">
        <v>529.41589999999997</v>
      </c>
      <c r="DA286">
        <v>550.01769999999999</v>
      </c>
      <c r="DB286">
        <v>717.1268</v>
      </c>
      <c r="DC286">
        <v>743.66079999999999</v>
      </c>
      <c r="DD286">
        <v>785.94100000000003</v>
      </c>
      <c r="DE286">
        <v>650.38940000000002</v>
      </c>
      <c r="DF286">
        <v>852.41589999999997</v>
      </c>
      <c r="DG286">
        <v>704.02650000000006</v>
      </c>
      <c r="DH286">
        <v>703.31269999999995</v>
      </c>
      <c r="DI286">
        <v>663.99120000000005</v>
      </c>
      <c r="DJ286">
        <v>764.59289999999999</v>
      </c>
      <c r="DK286">
        <v>582.77880000000005</v>
      </c>
      <c r="DL286">
        <v>589.38940000000002</v>
      </c>
      <c r="DM286">
        <v>562.93219999999997</v>
      </c>
      <c r="DN286">
        <v>712.649</v>
      </c>
      <c r="DO286">
        <v>601.13570000000004</v>
      </c>
      <c r="DP286">
        <v>552.74630000000002</v>
      </c>
      <c r="DQ286">
        <v>572.67849999999999</v>
      </c>
      <c r="DR286">
        <v>601.5752</v>
      </c>
      <c r="DS286">
        <v>1541.5427999999999</v>
      </c>
      <c r="DT286">
        <v>919.0915</v>
      </c>
      <c r="DU286">
        <v>953.7876</v>
      </c>
      <c r="DV286">
        <v>1037.7463</v>
      </c>
      <c r="DW286">
        <v>1026.8141000000001</v>
      </c>
      <c r="DX286">
        <v>850.13279999999997</v>
      </c>
      <c r="DY286">
        <v>913.04129999999998</v>
      </c>
      <c r="DZ286">
        <v>741.94979999999998</v>
      </c>
      <c r="EA286">
        <v>2269.0590000000002</v>
      </c>
      <c r="EB286">
        <v>2001.6431</v>
      </c>
      <c r="EC286">
        <v>1905.5929000000001</v>
      </c>
      <c r="ED286">
        <v>2240.8555000000001</v>
      </c>
    </row>
    <row r="287" spans="1:134" x14ac:dyDescent="0.25">
      <c r="A287">
        <v>284</v>
      </c>
      <c r="B287">
        <v>5.1184000000000003</v>
      </c>
      <c r="C287">
        <v>725.68970000000002</v>
      </c>
      <c r="D287">
        <v>1428.1297999999999</v>
      </c>
      <c r="E287">
        <v>1356.1755000000001</v>
      </c>
      <c r="F287">
        <v>1854.9159</v>
      </c>
      <c r="G287">
        <v>1539.7936</v>
      </c>
      <c r="H287">
        <v>1607.5241000000001</v>
      </c>
      <c r="I287">
        <v>1239.6057000000001</v>
      </c>
      <c r="J287">
        <v>1410.5649000000001</v>
      </c>
      <c r="K287">
        <v>726.471</v>
      </c>
      <c r="L287">
        <v>867.31029999999998</v>
      </c>
      <c r="M287">
        <v>703.21379999999999</v>
      </c>
      <c r="N287">
        <v>708.95180000000005</v>
      </c>
      <c r="O287">
        <v>1610.7094999999999</v>
      </c>
      <c r="P287">
        <v>1183.2620999999999</v>
      </c>
      <c r="Q287">
        <v>1354.6489999999999</v>
      </c>
      <c r="R287">
        <v>1593.9110000000001</v>
      </c>
      <c r="S287">
        <v>1471.2163</v>
      </c>
      <c r="T287">
        <v>1075.3486</v>
      </c>
      <c r="U287">
        <v>1064.6564000000001</v>
      </c>
      <c r="V287">
        <v>1160.0359000000001</v>
      </c>
      <c r="W287">
        <v>1218.7837</v>
      </c>
      <c r="X287">
        <v>1870.7429</v>
      </c>
      <c r="Y287">
        <v>1837.7837</v>
      </c>
      <c r="Z287">
        <v>1513.9951000000001</v>
      </c>
      <c r="AA287">
        <v>1921.2620999999999</v>
      </c>
      <c r="AB287">
        <v>1713.2212999999999</v>
      </c>
      <c r="AC287">
        <v>1435.1632</v>
      </c>
      <c r="AD287">
        <v>2869.1705999999999</v>
      </c>
      <c r="AE287">
        <v>1151.7837</v>
      </c>
      <c r="AF287">
        <v>1114.9085</v>
      </c>
      <c r="AG287">
        <v>1036.2089000000001</v>
      </c>
      <c r="AH287">
        <v>1479.3103000000001</v>
      </c>
      <c r="AI287">
        <v>1031.4758999999999</v>
      </c>
      <c r="AJ287">
        <v>1334.6156000000001</v>
      </c>
      <c r="AK287">
        <v>1378.4251999999999</v>
      </c>
      <c r="AL287">
        <v>1081.5142000000001</v>
      </c>
      <c r="AM287">
        <v>2656.6995999999999</v>
      </c>
      <c r="AN287">
        <v>2529.6922</v>
      </c>
      <c r="AO287">
        <v>2138.6032</v>
      </c>
      <c r="AP287">
        <v>3357.0889999999999</v>
      </c>
      <c r="AQ287">
        <v>1377.7886000000001</v>
      </c>
      <c r="AR287">
        <v>1465.1323</v>
      </c>
      <c r="AS287">
        <v>1356.8121000000001</v>
      </c>
      <c r="AT287">
        <v>1530.5649000000001</v>
      </c>
      <c r="AU287">
        <v>667.43259999999998</v>
      </c>
      <c r="AV287">
        <v>661.43259999999998</v>
      </c>
      <c r="AW287">
        <v>652.74040000000002</v>
      </c>
      <c r="AX287">
        <v>1455.7379000000001</v>
      </c>
      <c r="AY287">
        <v>1209.0456999999999</v>
      </c>
      <c r="AZ287">
        <v>1469.8603000000001</v>
      </c>
      <c r="BA287">
        <v>1183.7454</v>
      </c>
      <c r="BB287">
        <v>1115.8294000000001</v>
      </c>
      <c r="BC287">
        <v>1378.7787000000001</v>
      </c>
      <c r="BD287">
        <v>1589.2014999999999</v>
      </c>
      <c r="BE287">
        <v>1084.2138</v>
      </c>
      <c r="BF287">
        <v>1257.0841</v>
      </c>
      <c r="BG287">
        <v>1334.3486</v>
      </c>
      <c r="BH287">
        <v>1604.9640999999999</v>
      </c>
      <c r="BI287">
        <v>1117.6489999999999</v>
      </c>
      <c r="BJ287">
        <v>1368.3004000000001</v>
      </c>
      <c r="BK287">
        <v>859.64400000000001</v>
      </c>
      <c r="BL287">
        <v>1040.0382999999999</v>
      </c>
      <c r="BM287">
        <v>707.04079999999999</v>
      </c>
      <c r="BN287">
        <v>872.48329999999999</v>
      </c>
      <c r="BO287">
        <v>1414.8269</v>
      </c>
      <c r="BP287">
        <v>1547.7638999999999</v>
      </c>
      <c r="BQ287">
        <v>1245.8294000000001</v>
      </c>
      <c r="BR287">
        <v>1729.3053</v>
      </c>
      <c r="BS287">
        <v>1271</v>
      </c>
      <c r="BT287">
        <v>1582.3027999999999</v>
      </c>
      <c r="BU287">
        <v>1347.0963999999999</v>
      </c>
      <c r="BV287">
        <v>2065.1655999999998</v>
      </c>
      <c r="BW287">
        <v>1838.8776</v>
      </c>
      <c r="BX287">
        <v>1486.5364999999999</v>
      </c>
      <c r="BY287">
        <v>1412.0456999999999</v>
      </c>
      <c r="BZ287">
        <v>2915.5142000000001</v>
      </c>
      <c r="CA287">
        <v>1645.2113999999999</v>
      </c>
      <c r="CB287">
        <v>1312.3461</v>
      </c>
      <c r="CC287">
        <v>1175.9036000000001</v>
      </c>
      <c r="CD287">
        <v>2699.4301999999998</v>
      </c>
      <c r="CE287">
        <v>901.43510000000003</v>
      </c>
      <c r="CF287">
        <v>925.82449999999994</v>
      </c>
      <c r="CG287">
        <v>861.34609999999998</v>
      </c>
      <c r="CH287">
        <v>1511.0482</v>
      </c>
      <c r="CI287">
        <v>835.351</v>
      </c>
      <c r="CJ287">
        <v>759.25959999999998</v>
      </c>
      <c r="CK287">
        <v>800.43759999999997</v>
      </c>
      <c r="CL287">
        <v>792.78369999999995</v>
      </c>
      <c r="CM287">
        <v>1153.3412000000001</v>
      </c>
      <c r="CN287">
        <v>917.96410000000003</v>
      </c>
      <c r="CO287">
        <v>890.34119999999996</v>
      </c>
      <c r="CP287">
        <v>1751.6539</v>
      </c>
      <c r="CQ287">
        <v>1954.7478000000001</v>
      </c>
      <c r="CR287">
        <v>1732.0173</v>
      </c>
      <c r="CS287">
        <v>1942.56</v>
      </c>
      <c r="CT287">
        <v>4784.8653000000004</v>
      </c>
      <c r="CU287">
        <v>3198.9591999999998</v>
      </c>
      <c r="CV287">
        <v>2604.5958000000001</v>
      </c>
      <c r="CW287">
        <v>2507.9901</v>
      </c>
      <c r="CX287">
        <v>6082.1706000000004</v>
      </c>
      <c r="CY287">
        <v>713.91099999999994</v>
      </c>
      <c r="CZ287">
        <v>518.34860000000003</v>
      </c>
      <c r="DA287">
        <v>552.178</v>
      </c>
      <c r="DB287">
        <v>713.91099999999994</v>
      </c>
      <c r="DC287">
        <v>723.64649999999995</v>
      </c>
      <c r="DD287">
        <v>791.43759999999997</v>
      </c>
      <c r="DE287">
        <v>661.43510000000003</v>
      </c>
      <c r="DF287">
        <v>832.73789999999997</v>
      </c>
      <c r="DG287">
        <v>702.00490000000002</v>
      </c>
      <c r="DH287">
        <v>727.26210000000003</v>
      </c>
      <c r="DI287">
        <v>689.22130000000004</v>
      </c>
      <c r="DJ287">
        <v>748.99509999999998</v>
      </c>
      <c r="DK287">
        <v>601.52160000000003</v>
      </c>
      <c r="DL287">
        <v>587.99749999999995</v>
      </c>
      <c r="DM287">
        <v>575.48080000000004</v>
      </c>
      <c r="DN287">
        <v>746.42520000000002</v>
      </c>
      <c r="DO287">
        <v>589.43259999999998</v>
      </c>
      <c r="DP287">
        <v>546.74040000000002</v>
      </c>
      <c r="DQ287">
        <v>550.99749999999995</v>
      </c>
      <c r="DR287">
        <v>620.65139999999997</v>
      </c>
      <c r="DS287">
        <v>1543.5241000000001</v>
      </c>
      <c r="DT287">
        <v>970.87270000000001</v>
      </c>
      <c r="DU287">
        <v>949.21379999999999</v>
      </c>
      <c r="DV287">
        <v>1010.2138</v>
      </c>
      <c r="DW287">
        <v>1010.1731</v>
      </c>
      <c r="DX287">
        <v>902.38940000000002</v>
      </c>
      <c r="DY287">
        <v>900.60069999999996</v>
      </c>
      <c r="DZ287">
        <v>760.48580000000004</v>
      </c>
      <c r="EA287">
        <v>2244.9061000000002</v>
      </c>
      <c r="EB287">
        <v>1991.9060999999999</v>
      </c>
      <c r="EC287">
        <v>1892.3869</v>
      </c>
      <c r="ED287">
        <v>2168.7206999999999</v>
      </c>
    </row>
    <row r="288" spans="1:134" x14ac:dyDescent="0.25">
      <c r="A288">
        <v>285</v>
      </c>
      <c r="B288">
        <v>5.1294000000000004</v>
      </c>
      <c r="C288">
        <v>703.86919999999998</v>
      </c>
      <c r="D288">
        <v>1432.8505</v>
      </c>
      <c r="E288">
        <v>1355.1681000000001</v>
      </c>
      <c r="F288">
        <v>1854.7709</v>
      </c>
      <c r="G288">
        <v>1538.5368000000001</v>
      </c>
      <c r="H288">
        <v>1626.3598999999999</v>
      </c>
      <c r="I288">
        <v>1237.2665</v>
      </c>
      <c r="J288">
        <v>1381.0324000000001</v>
      </c>
      <c r="K288">
        <v>686.09339999999997</v>
      </c>
      <c r="L288">
        <v>895.01869999999997</v>
      </c>
      <c r="M288">
        <v>700.71979999999996</v>
      </c>
      <c r="N288">
        <v>705.13570000000004</v>
      </c>
      <c r="O288">
        <v>1606.3637000000001</v>
      </c>
      <c r="P288">
        <v>1159.0698</v>
      </c>
      <c r="Q288">
        <v>1346.8505</v>
      </c>
      <c r="R288">
        <v>1562.9015999999999</v>
      </c>
      <c r="S288">
        <v>1447.3549</v>
      </c>
      <c r="T288">
        <v>1080.472</v>
      </c>
      <c r="U288">
        <v>1052.1258</v>
      </c>
      <c r="V288">
        <v>1137.7198000000001</v>
      </c>
      <c r="W288">
        <v>1246.5703000000001</v>
      </c>
      <c r="X288">
        <v>1897.8318999999999</v>
      </c>
      <c r="Y288">
        <v>1839.0746999999999</v>
      </c>
      <c r="Z288">
        <v>1537.5940000000001</v>
      </c>
      <c r="AA288">
        <v>1904.9203</v>
      </c>
      <c r="AB288">
        <v>1739.8505</v>
      </c>
      <c r="AC288">
        <v>1387.4159</v>
      </c>
      <c r="AD288">
        <v>2875.5702999999999</v>
      </c>
      <c r="AE288">
        <v>1170.7384999999999</v>
      </c>
      <c r="AF288">
        <v>1090.5467000000001</v>
      </c>
      <c r="AG288">
        <v>1010.7011</v>
      </c>
      <c r="AH288">
        <v>1485.9203</v>
      </c>
      <c r="AI288">
        <v>1028.3412000000001</v>
      </c>
      <c r="AJ288">
        <v>1330.7099000000001</v>
      </c>
      <c r="AK288">
        <v>1333.472</v>
      </c>
      <c r="AL288">
        <v>1068.5516</v>
      </c>
      <c r="AM288">
        <v>2728.0099</v>
      </c>
      <c r="AN288">
        <v>2438.4198000000001</v>
      </c>
      <c r="AO288">
        <v>2076.6725000000001</v>
      </c>
      <c r="AP288">
        <v>3402.3274999999999</v>
      </c>
      <c r="AQ288">
        <v>1412.3973000000001</v>
      </c>
      <c r="AR288">
        <v>1491.1731</v>
      </c>
      <c r="AS288">
        <v>1354.2577000000001</v>
      </c>
      <c r="AT288">
        <v>1558.4395999999999</v>
      </c>
      <c r="AU288">
        <v>631.97640000000001</v>
      </c>
      <c r="AV288">
        <v>650.50930000000005</v>
      </c>
      <c r="AW288">
        <v>680.09839999999997</v>
      </c>
      <c r="AX288">
        <v>1453.9253000000001</v>
      </c>
      <c r="AY288">
        <v>1254.8368</v>
      </c>
      <c r="AZ288">
        <v>1440.7011</v>
      </c>
      <c r="BA288">
        <v>1208.1121000000001</v>
      </c>
      <c r="BB288">
        <v>1101.5790999999999</v>
      </c>
      <c r="BC288">
        <v>1370.7945</v>
      </c>
      <c r="BD288">
        <v>1530.1543999999999</v>
      </c>
      <c r="BE288">
        <v>1087.6077</v>
      </c>
      <c r="BF288">
        <v>1218.9576999999999</v>
      </c>
      <c r="BG288">
        <v>1382.65</v>
      </c>
      <c r="BH288">
        <v>1634.1495</v>
      </c>
      <c r="BI288">
        <v>1117.2103999999999</v>
      </c>
      <c r="BJ288">
        <v>1388.7434000000001</v>
      </c>
      <c r="BK288">
        <v>840.60770000000002</v>
      </c>
      <c r="BL288">
        <v>1048.3648000000001</v>
      </c>
      <c r="BM288">
        <v>707.73850000000004</v>
      </c>
      <c r="BN288">
        <v>872.95770000000005</v>
      </c>
      <c r="BO288">
        <v>1407.2242000000001</v>
      </c>
      <c r="BP288">
        <v>1484.9675999999999</v>
      </c>
      <c r="BQ288">
        <v>1269.8505</v>
      </c>
      <c r="BR288">
        <v>1752.6451</v>
      </c>
      <c r="BS288">
        <v>1230.7659000000001</v>
      </c>
      <c r="BT288">
        <v>1524.9527</v>
      </c>
      <c r="BU288">
        <v>1355.7099000000001</v>
      </c>
      <c r="BV288">
        <v>2059.3462</v>
      </c>
      <c r="BW288">
        <v>1855.4296999999999</v>
      </c>
      <c r="BX288">
        <v>1531.5044</v>
      </c>
      <c r="BY288">
        <v>1450.4768999999999</v>
      </c>
      <c r="BZ288">
        <v>2834.35</v>
      </c>
      <c r="CA288">
        <v>1615.5092999999999</v>
      </c>
      <c r="CB288">
        <v>1322.1543999999999</v>
      </c>
      <c r="CC288">
        <v>1135.8878999999999</v>
      </c>
      <c r="CD288">
        <v>2697.1170000000002</v>
      </c>
      <c r="CE288">
        <v>915.26649999999995</v>
      </c>
      <c r="CF288">
        <v>908.67750000000001</v>
      </c>
      <c r="CG288">
        <v>877.04229999999995</v>
      </c>
      <c r="CH288">
        <v>1490.3313000000001</v>
      </c>
      <c r="CI288">
        <v>826.95770000000005</v>
      </c>
      <c r="CJ288">
        <v>765.75710000000004</v>
      </c>
      <c r="CK288">
        <v>794.86429999999996</v>
      </c>
      <c r="CL288">
        <v>796.03740000000005</v>
      </c>
      <c r="CM288">
        <v>1147.0048999999999</v>
      </c>
      <c r="CN288">
        <v>947.64009999999996</v>
      </c>
      <c r="CO288">
        <v>883.51430000000005</v>
      </c>
      <c r="CP288">
        <v>1754.1121000000001</v>
      </c>
      <c r="CQ288">
        <v>1988.6587999999999</v>
      </c>
      <c r="CR288">
        <v>1744.8543999999999</v>
      </c>
      <c r="CS288">
        <v>1927.3037999999999</v>
      </c>
      <c r="CT288">
        <v>4831.7110000000002</v>
      </c>
      <c r="CU288">
        <v>3227.2103999999999</v>
      </c>
      <c r="CV288">
        <v>2550.8319000000001</v>
      </c>
      <c r="CW288">
        <v>2465.8879000000002</v>
      </c>
      <c r="CX288">
        <v>6013.4994999999999</v>
      </c>
      <c r="CY288">
        <v>707.43460000000005</v>
      </c>
      <c r="CZ288">
        <v>553.40219999999999</v>
      </c>
      <c r="DA288">
        <v>545.99509999999998</v>
      </c>
      <c r="DB288">
        <v>707.43460000000005</v>
      </c>
      <c r="DC288">
        <v>692.56539999999995</v>
      </c>
      <c r="DD288">
        <v>808.43460000000005</v>
      </c>
      <c r="DE288">
        <v>689.98630000000003</v>
      </c>
      <c r="DF288">
        <v>872.63130000000001</v>
      </c>
      <c r="DG288">
        <v>687.23789999999997</v>
      </c>
      <c r="DH288">
        <v>727.60270000000003</v>
      </c>
      <c r="DI288">
        <v>730.57029999999997</v>
      </c>
      <c r="DJ288">
        <v>744.62639999999999</v>
      </c>
      <c r="DK288">
        <v>605.90660000000003</v>
      </c>
      <c r="DL288">
        <v>576</v>
      </c>
      <c r="DM288">
        <v>581.13080000000002</v>
      </c>
      <c r="DN288">
        <v>747.59400000000005</v>
      </c>
      <c r="DO288">
        <v>580.96259999999995</v>
      </c>
      <c r="DP288">
        <v>552.50930000000005</v>
      </c>
      <c r="DQ288">
        <v>583.15930000000003</v>
      </c>
      <c r="DR288">
        <v>619.94399999999996</v>
      </c>
      <c r="DS288">
        <v>1501.5181</v>
      </c>
      <c r="DT288">
        <v>936.4434</v>
      </c>
      <c r="DU288">
        <v>905.99509999999998</v>
      </c>
      <c r="DV288">
        <v>986.13080000000002</v>
      </c>
      <c r="DW288">
        <v>1026.117</v>
      </c>
      <c r="DX288">
        <v>885.64009999999996</v>
      </c>
      <c r="DY288">
        <v>885.55160000000001</v>
      </c>
      <c r="DZ288">
        <v>784.24289999999996</v>
      </c>
      <c r="EA288">
        <v>2263.9911999999999</v>
      </c>
      <c r="EB288">
        <v>1928.0698</v>
      </c>
      <c r="EC288">
        <v>1919.0845999999999</v>
      </c>
      <c r="ED288">
        <v>2160.9400999999998</v>
      </c>
    </row>
    <row r="289" spans="1:134" x14ac:dyDescent="0.25">
      <c r="A289">
        <v>286</v>
      </c>
      <c r="B289">
        <v>5.1403999999999996</v>
      </c>
      <c r="C289">
        <v>714.52070000000003</v>
      </c>
      <c r="D289">
        <v>1433.4557</v>
      </c>
      <c r="E289">
        <v>1332.4203</v>
      </c>
      <c r="F289">
        <v>1831.9528</v>
      </c>
      <c r="G289">
        <v>1503.1239</v>
      </c>
      <c r="H289">
        <v>1628.9704999999999</v>
      </c>
      <c r="I289">
        <v>1233.9056</v>
      </c>
      <c r="J289">
        <v>1360.5501999999999</v>
      </c>
      <c r="K289">
        <v>706.14750000000004</v>
      </c>
      <c r="L289">
        <v>871.36720000000003</v>
      </c>
      <c r="M289">
        <v>687.83479999999997</v>
      </c>
      <c r="N289">
        <v>722.48519999999996</v>
      </c>
      <c r="O289">
        <v>1532.5029999999999</v>
      </c>
      <c r="P289">
        <v>1114.9232999999999</v>
      </c>
      <c r="Q289">
        <v>1319.2905000000001</v>
      </c>
      <c r="R289">
        <v>1572.6858999999999</v>
      </c>
      <c r="S289">
        <v>1419.4498000000001</v>
      </c>
      <c r="T289">
        <v>1075.9646</v>
      </c>
      <c r="U289">
        <v>1038.6210000000001</v>
      </c>
      <c r="V289">
        <v>1132.3789999999999</v>
      </c>
      <c r="W289">
        <v>1259.4380000000001</v>
      </c>
      <c r="X289">
        <v>1882.8584000000001</v>
      </c>
      <c r="Y289">
        <v>1840.5325</v>
      </c>
      <c r="Z289">
        <v>1524.1312</v>
      </c>
      <c r="AA289">
        <v>1905.6387</v>
      </c>
      <c r="AB289">
        <v>1730.8996999999999</v>
      </c>
      <c r="AC289">
        <v>1430.2242000000001</v>
      </c>
      <c r="AD289">
        <v>2854.2374</v>
      </c>
      <c r="AE289">
        <v>1171.4203</v>
      </c>
      <c r="AF289">
        <v>1086.9940999999999</v>
      </c>
      <c r="AG289">
        <v>1042.5915</v>
      </c>
      <c r="AH289">
        <v>1468.5325</v>
      </c>
      <c r="AI289">
        <v>1009.3377</v>
      </c>
      <c r="AJ289">
        <v>1320.6682000000001</v>
      </c>
      <c r="AK289">
        <v>1328.9646</v>
      </c>
      <c r="AL289">
        <v>1069.3613</v>
      </c>
      <c r="AM289">
        <v>2734.2197000000001</v>
      </c>
      <c r="AN289">
        <v>2407.2714000000001</v>
      </c>
      <c r="AO289">
        <v>2073.1947</v>
      </c>
      <c r="AP289">
        <v>3405.8053</v>
      </c>
      <c r="AQ289">
        <v>1401.4025999999999</v>
      </c>
      <c r="AR289">
        <v>1479.8289</v>
      </c>
      <c r="AS289">
        <v>1383.7757999999999</v>
      </c>
      <c r="AT289">
        <v>1597.0472</v>
      </c>
      <c r="AU289">
        <v>618.07079999999996</v>
      </c>
      <c r="AV289">
        <v>658.04719999999998</v>
      </c>
      <c r="AW289">
        <v>663.7758</v>
      </c>
      <c r="AX289">
        <v>1478.1179999999999</v>
      </c>
      <c r="AY289">
        <v>1277.9232999999999</v>
      </c>
      <c r="AZ289">
        <v>1493.2123999999999</v>
      </c>
      <c r="BA289">
        <v>1193.9528</v>
      </c>
      <c r="BB289">
        <v>1106.7154</v>
      </c>
      <c r="BC289">
        <v>1370.4321</v>
      </c>
      <c r="BD289">
        <v>1558.5561</v>
      </c>
      <c r="BE289">
        <v>1084.8584000000001</v>
      </c>
      <c r="BF289">
        <v>1217.1357</v>
      </c>
      <c r="BG289">
        <v>1379.7109</v>
      </c>
      <c r="BH289">
        <v>1619.9646</v>
      </c>
      <c r="BI289">
        <v>1124.9528</v>
      </c>
      <c r="BJ289">
        <v>1403.8466000000001</v>
      </c>
      <c r="BK289">
        <v>874.07079999999996</v>
      </c>
      <c r="BL289">
        <v>1104.1239</v>
      </c>
      <c r="BM289">
        <v>754.69179999999994</v>
      </c>
      <c r="BN289">
        <v>851.52070000000003</v>
      </c>
      <c r="BO289">
        <v>1393.9940999999999</v>
      </c>
      <c r="BP289">
        <v>1510.9822999999999</v>
      </c>
      <c r="BQ289">
        <v>1266.4321</v>
      </c>
      <c r="BR289">
        <v>1760.4321</v>
      </c>
      <c r="BS289">
        <v>1221.1887999999999</v>
      </c>
      <c r="BT289">
        <v>1503.68</v>
      </c>
      <c r="BU289">
        <v>1302.9174</v>
      </c>
      <c r="BV289">
        <v>2066.8348000000001</v>
      </c>
      <c r="BW289">
        <v>1835.5207</v>
      </c>
      <c r="BX289">
        <v>1519.5915</v>
      </c>
      <c r="BY289">
        <v>1453.3495</v>
      </c>
      <c r="BZ289">
        <v>2797.5560999999998</v>
      </c>
      <c r="CA289">
        <v>1619.0236</v>
      </c>
      <c r="CB289">
        <v>1337.9822999999999</v>
      </c>
      <c r="CC289">
        <v>1151.5561</v>
      </c>
      <c r="CD289">
        <v>2707.4380000000001</v>
      </c>
      <c r="CE289">
        <v>908.88789999999995</v>
      </c>
      <c r="CF289">
        <v>908.05309999999997</v>
      </c>
      <c r="CG289">
        <v>909.04129999999998</v>
      </c>
      <c r="CH289">
        <v>1483.2242000000001</v>
      </c>
      <c r="CI289">
        <v>785.90560000000005</v>
      </c>
      <c r="CJ289">
        <v>762.40260000000001</v>
      </c>
      <c r="CK289">
        <v>768.46159999999998</v>
      </c>
      <c r="CL289">
        <v>797.52070000000003</v>
      </c>
      <c r="CM289">
        <v>1182.5501999999999</v>
      </c>
      <c r="CN289">
        <v>929.94100000000003</v>
      </c>
      <c r="CO289">
        <v>891.39080000000001</v>
      </c>
      <c r="CP289">
        <v>1762.0826</v>
      </c>
      <c r="CQ289">
        <v>1986.5383999999999</v>
      </c>
      <c r="CR289">
        <v>1690.6151</v>
      </c>
      <c r="CS289">
        <v>1914.8643</v>
      </c>
      <c r="CT289">
        <v>4906.0236000000004</v>
      </c>
      <c r="CU289">
        <v>3205.2786999999998</v>
      </c>
      <c r="CV289">
        <v>2553.4616000000001</v>
      </c>
      <c r="CW289">
        <v>2442.8289</v>
      </c>
      <c r="CX289">
        <v>5932.8465999999999</v>
      </c>
      <c r="CY289">
        <v>678.30820000000006</v>
      </c>
      <c r="CZ289">
        <v>577.95280000000002</v>
      </c>
      <c r="DA289">
        <v>512.96460000000002</v>
      </c>
      <c r="DB289">
        <v>678.30820000000006</v>
      </c>
      <c r="DC289">
        <v>700.56790000000001</v>
      </c>
      <c r="DD289">
        <v>813.50890000000004</v>
      </c>
      <c r="DE289">
        <v>692.85249999999996</v>
      </c>
      <c r="DF289">
        <v>892.33770000000004</v>
      </c>
      <c r="DG289">
        <v>691.76260000000002</v>
      </c>
      <c r="DH289">
        <v>711.94100000000003</v>
      </c>
      <c r="DI289">
        <v>723.32</v>
      </c>
      <c r="DJ289">
        <v>735.82889999999998</v>
      </c>
      <c r="DK289">
        <v>594.90560000000005</v>
      </c>
      <c r="DL289">
        <v>570.46749999999997</v>
      </c>
      <c r="DM289">
        <v>583.55610000000001</v>
      </c>
      <c r="DN289">
        <v>742.17840000000001</v>
      </c>
      <c r="DO289">
        <v>573.44389999999999</v>
      </c>
      <c r="DP289">
        <v>562.56200000000001</v>
      </c>
      <c r="DQ289">
        <v>607.37310000000002</v>
      </c>
      <c r="DR289">
        <v>619.47929999999997</v>
      </c>
      <c r="DS289">
        <v>1468.6328000000001</v>
      </c>
      <c r="DT289">
        <v>914.67409999999995</v>
      </c>
      <c r="DU289">
        <v>903.14160000000004</v>
      </c>
      <c r="DV289">
        <v>985.03539999999998</v>
      </c>
      <c r="DW289">
        <v>1035.4321</v>
      </c>
      <c r="DX289">
        <v>894.09439999999995</v>
      </c>
      <c r="DY289">
        <v>915.02949999999998</v>
      </c>
      <c r="DZ289">
        <v>785.08259999999996</v>
      </c>
      <c r="EA289">
        <v>2331.5738000000001</v>
      </c>
      <c r="EB289">
        <v>1969.4249</v>
      </c>
      <c r="EC289">
        <v>1952.4025999999999</v>
      </c>
      <c r="ED289">
        <v>2174.5810000000001</v>
      </c>
    </row>
    <row r="290" spans="1:134" x14ac:dyDescent="0.25">
      <c r="A290">
        <v>287</v>
      </c>
      <c r="B290">
        <v>5.1513999999999998</v>
      </c>
      <c r="C290">
        <v>736.54870000000005</v>
      </c>
      <c r="D290">
        <v>1413.1189999999999</v>
      </c>
      <c r="E290">
        <v>1321.0609999999999</v>
      </c>
      <c r="F290">
        <v>1866.2498000000001</v>
      </c>
      <c r="G290">
        <v>1530.6981000000001</v>
      </c>
      <c r="H290">
        <v>1633.7896000000001</v>
      </c>
      <c r="I290">
        <v>1206.1494</v>
      </c>
      <c r="J290">
        <v>1354.058</v>
      </c>
      <c r="K290">
        <v>711.93610000000001</v>
      </c>
      <c r="L290">
        <v>862.3963</v>
      </c>
      <c r="M290">
        <v>669.78959999999995</v>
      </c>
      <c r="N290">
        <v>709.6952</v>
      </c>
      <c r="O290">
        <v>1562.884</v>
      </c>
      <c r="P290">
        <v>1072.6312</v>
      </c>
      <c r="Q290">
        <v>1286.5762</v>
      </c>
      <c r="R290">
        <v>1587.5123000000001</v>
      </c>
      <c r="S290">
        <v>1441.9145000000001</v>
      </c>
      <c r="T290">
        <v>1092.6705999999999</v>
      </c>
      <c r="U290">
        <v>1046.1189999999999</v>
      </c>
      <c r="V290">
        <v>1128.4876999999999</v>
      </c>
      <c r="W290">
        <v>1232.5123000000001</v>
      </c>
      <c r="X290">
        <v>1887.8534999999999</v>
      </c>
      <c r="Y290">
        <v>1828.9970000000001</v>
      </c>
      <c r="Z290">
        <v>1498.0669</v>
      </c>
      <c r="AA290">
        <v>1929.5152</v>
      </c>
      <c r="AB290">
        <v>1668.1434999999999</v>
      </c>
      <c r="AC290">
        <v>1456.1494</v>
      </c>
      <c r="AD290">
        <v>2888.3166999999999</v>
      </c>
      <c r="AE290">
        <v>1173.9725000000001</v>
      </c>
      <c r="AF290">
        <v>1070.0274999999999</v>
      </c>
      <c r="AG290">
        <v>1033.7837</v>
      </c>
      <c r="AH290">
        <v>1437.4178999999999</v>
      </c>
      <c r="AI290">
        <v>1022.1888</v>
      </c>
      <c r="AJ290">
        <v>1321.1769999999999</v>
      </c>
      <c r="AK290">
        <v>1344.6401000000001</v>
      </c>
      <c r="AL290">
        <v>1059.3963000000001</v>
      </c>
      <c r="AM290">
        <v>2725.6430999999998</v>
      </c>
      <c r="AN290">
        <v>2461.7591000000002</v>
      </c>
      <c r="AO290">
        <v>2132.7926000000002</v>
      </c>
      <c r="AP290">
        <v>3411.1279</v>
      </c>
      <c r="AQ290">
        <v>1377.2714000000001</v>
      </c>
      <c r="AR290">
        <v>1461.8200999999999</v>
      </c>
      <c r="AS290">
        <v>1352.1829</v>
      </c>
      <c r="AT290">
        <v>1592.6342</v>
      </c>
      <c r="AU290">
        <v>615.05799999999999</v>
      </c>
      <c r="AV290">
        <v>672.18290000000002</v>
      </c>
      <c r="AW290">
        <v>636.82010000000002</v>
      </c>
      <c r="AX290">
        <v>1443.3843999999999</v>
      </c>
      <c r="AY290">
        <v>1261.3933</v>
      </c>
      <c r="AZ290">
        <v>1535.1829</v>
      </c>
      <c r="BA290">
        <v>1195.7896000000001</v>
      </c>
      <c r="BB290">
        <v>1111.5703000000001</v>
      </c>
      <c r="BC290">
        <v>1403.826</v>
      </c>
      <c r="BD290">
        <v>1586.0334</v>
      </c>
      <c r="BE290">
        <v>1073.8810000000001</v>
      </c>
      <c r="BF290">
        <v>1185.3843999999999</v>
      </c>
      <c r="BG290">
        <v>1351.0944</v>
      </c>
      <c r="BH290">
        <v>1611.4238</v>
      </c>
      <c r="BI290">
        <v>1119.5762</v>
      </c>
      <c r="BJ290">
        <v>1342.4483</v>
      </c>
      <c r="BK290">
        <v>894.24390000000005</v>
      </c>
      <c r="BL290">
        <v>1083.2654</v>
      </c>
      <c r="BM290">
        <v>778.75609999999995</v>
      </c>
      <c r="BN290">
        <v>887.97550000000001</v>
      </c>
      <c r="BO290">
        <v>1390.4238</v>
      </c>
      <c r="BP290">
        <v>1534.7926</v>
      </c>
      <c r="BQ290">
        <v>1300.3412000000001</v>
      </c>
      <c r="BR290">
        <v>1755.6981000000001</v>
      </c>
      <c r="BS290">
        <v>1271.5487000000001</v>
      </c>
      <c r="BT290">
        <v>1509.2683999999999</v>
      </c>
      <c r="BU290">
        <v>1317.3382999999999</v>
      </c>
      <c r="BV290">
        <v>2053.942</v>
      </c>
      <c r="BW290">
        <v>1848.2743</v>
      </c>
      <c r="BX290">
        <v>1528.8171</v>
      </c>
      <c r="BY290">
        <v>1416.6647</v>
      </c>
      <c r="BZ290">
        <v>2848.2193000000002</v>
      </c>
      <c r="CA290">
        <v>1624.0305000000001</v>
      </c>
      <c r="CB290">
        <v>1342.2134000000001</v>
      </c>
      <c r="CC290">
        <v>1133.1769999999999</v>
      </c>
      <c r="CD290">
        <v>2686.1799000000001</v>
      </c>
      <c r="CE290">
        <v>909.57920000000001</v>
      </c>
      <c r="CF290">
        <v>943.79259999999999</v>
      </c>
      <c r="CG290">
        <v>910.84760000000006</v>
      </c>
      <c r="CH290">
        <v>1489.5703000000001</v>
      </c>
      <c r="CI290">
        <v>767.42380000000003</v>
      </c>
      <c r="CJ290">
        <v>760.42679999999996</v>
      </c>
      <c r="CK290">
        <v>792.91449999999998</v>
      </c>
      <c r="CL290">
        <v>781.42079999999999</v>
      </c>
      <c r="CM290">
        <v>1154.9331</v>
      </c>
      <c r="CN290">
        <v>894.23789999999997</v>
      </c>
      <c r="CO290">
        <v>882.78959999999995</v>
      </c>
      <c r="CP290">
        <v>1746.6312</v>
      </c>
      <c r="CQ290">
        <v>1971.8751</v>
      </c>
      <c r="CR290">
        <v>1745.0364</v>
      </c>
      <c r="CS290">
        <v>1917.2467999999999</v>
      </c>
      <c r="CT290">
        <v>4880.116</v>
      </c>
      <c r="CU290">
        <v>3230.8595</v>
      </c>
      <c r="CV290">
        <v>2578.4297000000001</v>
      </c>
      <c r="CW290">
        <v>2393.9056</v>
      </c>
      <c r="CX290">
        <v>5980.6795000000002</v>
      </c>
      <c r="CY290">
        <v>654.75909999999999</v>
      </c>
      <c r="CZ290">
        <v>554.54280000000006</v>
      </c>
      <c r="DA290">
        <v>517.3048</v>
      </c>
      <c r="DB290">
        <v>654.75909999999999</v>
      </c>
      <c r="DC290">
        <v>710.96950000000004</v>
      </c>
      <c r="DD290">
        <v>793.87509999999997</v>
      </c>
      <c r="DE290">
        <v>700.46019999999999</v>
      </c>
      <c r="DF290">
        <v>875.82010000000002</v>
      </c>
      <c r="DG290">
        <v>717.96659999999997</v>
      </c>
      <c r="DH290">
        <v>692.21040000000005</v>
      </c>
      <c r="DI290">
        <v>694.03049999999996</v>
      </c>
      <c r="DJ290">
        <v>744.61260000000004</v>
      </c>
      <c r="DK290">
        <v>574.87810000000002</v>
      </c>
      <c r="DL290">
        <v>591.27729999999997</v>
      </c>
      <c r="DM290">
        <v>569.81410000000005</v>
      </c>
      <c r="DN290">
        <v>694.18290000000002</v>
      </c>
      <c r="DO290">
        <v>572.24390000000005</v>
      </c>
      <c r="DP290">
        <v>573</v>
      </c>
      <c r="DQ290">
        <v>578.27139999999997</v>
      </c>
      <c r="DR290">
        <v>598.99699999999996</v>
      </c>
      <c r="DS290">
        <v>1520.884</v>
      </c>
      <c r="DT290">
        <v>937.81709999999998</v>
      </c>
      <c r="DU290">
        <v>932.66769999999997</v>
      </c>
      <c r="DV290">
        <v>980.6952</v>
      </c>
      <c r="DW290">
        <v>1014.7257</v>
      </c>
      <c r="DX290">
        <v>876.50930000000005</v>
      </c>
      <c r="DY290">
        <v>913.81709999999998</v>
      </c>
      <c r="DZ290">
        <v>742.32339999999999</v>
      </c>
      <c r="EA290">
        <v>2310.5093000000002</v>
      </c>
      <c r="EB290">
        <v>2038.9390000000001</v>
      </c>
      <c r="EC290">
        <v>1914.3598999999999</v>
      </c>
      <c r="ED290">
        <v>2113.2743</v>
      </c>
    </row>
    <row r="291" spans="1:134" x14ac:dyDescent="0.25">
      <c r="A291">
        <v>288</v>
      </c>
      <c r="B291">
        <v>5.1623999999999999</v>
      </c>
      <c r="C291">
        <v>743.44939999999997</v>
      </c>
      <c r="D291">
        <v>1422.6288</v>
      </c>
      <c r="E291">
        <v>1308.7565999999999</v>
      </c>
      <c r="F291">
        <v>1847.9713999999999</v>
      </c>
      <c r="G291">
        <v>1568.6519000000001</v>
      </c>
      <c r="H291">
        <v>1633.5044</v>
      </c>
      <c r="I291">
        <v>1204.4956</v>
      </c>
      <c r="J291">
        <v>1381.1475</v>
      </c>
      <c r="K291">
        <v>690.83479999999997</v>
      </c>
      <c r="L291">
        <v>851.78859999999997</v>
      </c>
      <c r="M291">
        <v>695.35350000000005</v>
      </c>
      <c r="N291">
        <v>689.44939999999997</v>
      </c>
      <c r="O291">
        <v>1591</v>
      </c>
      <c r="P291">
        <v>1030.2291</v>
      </c>
      <c r="Q291">
        <v>1283.7247</v>
      </c>
      <c r="R291">
        <v>1558.2842000000001</v>
      </c>
      <c r="S291">
        <v>1469.4174</v>
      </c>
      <c r="T291">
        <v>1092.3712</v>
      </c>
      <c r="U291">
        <v>1030.3072999999999</v>
      </c>
      <c r="V291">
        <v>1133.4494</v>
      </c>
      <c r="W291">
        <v>1193.7886000000001</v>
      </c>
      <c r="X291">
        <v>1807.3833999999999</v>
      </c>
      <c r="Y291">
        <v>1797.7016000000001</v>
      </c>
      <c r="Z291">
        <v>1511.9538</v>
      </c>
      <c r="AA291">
        <v>1945.826</v>
      </c>
      <c r="AB291">
        <v>1667.2026000000001</v>
      </c>
      <c r="AC291">
        <v>1425.4812999999999</v>
      </c>
      <c r="AD291">
        <v>2841.7226000000001</v>
      </c>
      <c r="AE291">
        <v>1184.7797</v>
      </c>
      <c r="AF291">
        <v>1110.3909000000001</v>
      </c>
      <c r="AG291">
        <v>1017.3304000000001</v>
      </c>
      <c r="AH291">
        <v>1439.3996999999999</v>
      </c>
      <c r="AI291">
        <v>1039.4262000000001</v>
      </c>
      <c r="AJ291">
        <v>1298.1651999999999</v>
      </c>
      <c r="AK291">
        <v>1335.4582</v>
      </c>
      <c r="AL291">
        <v>1055.1189999999999</v>
      </c>
      <c r="AM291">
        <v>2767.8029000000001</v>
      </c>
      <c r="AN291">
        <v>2438.8755999999998</v>
      </c>
      <c r="AO291">
        <v>2158.5275000000001</v>
      </c>
      <c r="AP291">
        <v>3352.0441999999998</v>
      </c>
      <c r="AQ291">
        <v>1324.6322</v>
      </c>
      <c r="AR291">
        <v>1485.1883</v>
      </c>
      <c r="AS291">
        <v>1365.3855000000001</v>
      </c>
      <c r="AT291">
        <v>1546.1829</v>
      </c>
      <c r="AU291">
        <v>607.33040000000005</v>
      </c>
      <c r="AV291">
        <v>695.40859999999998</v>
      </c>
      <c r="AW291">
        <v>652.80290000000002</v>
      </c>
      <c r="AX291">
        <v>1415.2113999999999</v>
      </c>
      <c r="AY291">
        <v>1246.3942999999999</v>
      </c>
      <c r="AZ291">
        <v>1498.2699</v>
      </c>
      <c r="BA291">
        <v>1222.9360999999999</v>
      </c>
      <c r="BB291">
        <v>1083.5826</v>
      </c>
      <c r="BC291">
        <v>1432.8117</v>
      </c>
      <c r="BD291">
        <v>1554.4670000000001</v>
      </c>
      <c r="BE291">
        <v>1084.9449</v>
      </c>
      <c r="BF291">
        <v>1208.9096</v>
      </c>
      <c r="BG291">
        <v>1335.7103999999999</v>
      </c>
      <c r="BH291">
        <v>1593.174</v>
      </c>
      <c r="BI291">
        <v>1115.1421</v>
      </c>
      <c r="BJ291">
        <v>1379.1618000000001</v>
      </c>
      <c r="BK291">
        <v>909.38549999999998</v>
      </c>
      <c r="BL291">
        <v>1039.2521999999999</v>
      </c>
      <c r="BM291">
        <v>749.37120000000004</v>
      </c>
      <c r="BN291">
        <v>870.46699999999998</v>
      </c>
      <c r="BO291">
        <v>1394.8579</v>
      </c>
      <c r="BP291">
        <v>1553.1421</v>
      </c>
      <c r="BQ291">
        <v>1307.6552999999999</v>
      </c>
      <c r="BR291">
        <v>1760.4174</v>
      </c>
      <c r="BS291">
        <v>1258.4031</v>
      </c>
      <c r="BT291">
        <v>1498.6608000000001</v>
      </c>
      <c r="BU291">
        <v>1397.2808</v>
      </c>
      <c r="BV291">
        <v>2074.8579</v>
      </c>
      <c r="BW291">
        <v>1871.2434000000001</v>
      </c>
      <c r="BX291">
        <v>1506.6465000000001</v>
      </c>
      <c r="BY291">
        <v>1399.6695999999999</v>
      </c>
      <c r="BZ291">
        <v>2858.5131999999999</v>
      </c>
      <c r="CA291">
        <v>1606.5364</v>
      </c>
      <c r="CB291">
        <v>1309.4350999999999</v>
      </c>
      <c r="CC291">
        <v>1110.1651999999999</v>
      </c>
      <c r="CD291">
        <v>2693.4086000000002</v>
      </c>
      <c r="CE291">
        <v>963.87220000000002</v>
      </c>
      <c r="CF291">
        <v>949.48130000000003</v>
      </c>
      <c r="CG291">
        <v>888.59140000000002</v>
      </c>
      <c r="CH291">
        <v>1456.3072999999999</v>
      </c>
      <c r="CI291">
        <v>790.84910000000002</v>
      </c>
      <c r="CJ291">
        <v>810.39970000000005</v>
      </c>
      <c r="CK291">
        <v>823.58259999999996</v>
      </c>
      <c r="CL291">
        <v>775.66079999999999</v>
      </c>
      <c r="CM291">
        <v>1142.1013</v>
      </c>
      <c r="CN291">
        <v>907.98230000000001</v>
      </c>
      <c r="CO291">
        <v>886.72469999999998</v>
      </c>
      <c r="CP291">
        <v>1744.8490999999999</v>
      </c>
      <c r="CQ291">
        <v>1960.9681</v>
      </c>
      <c r="CR291">
        <v>1757.9538</v>
      </c>
      <c r="CS291">
        <v>2028.0428999999999</v>
      </c>
      <c r="CT291">
        <v>4768.1223</v>
      </c>
      <c r="CU291">
        <v>3237.2467999999999</v>
      </c>
      <c r="CV291">
        <v>2548.9164000000001</v>
      </c>
      <c r="CW291">
        <v>2431.4459999999999</v>
      </c>
      <c r="CX291">
        <v>6007.2699000000002</v>
      </c>
      <c r="CY291">
        <v>646.64649999999995</v>
      </c>
      <c r="CZ291">
        <v>546.85789999999997</v>
      </c>
      <c r="DA291">
        <v>545.46360000000004</v>
      </c>
      <c r="DB291">
        <v>646.64649999999995</v>
      </c>
      <c r="DC291">
        <v>715.80290000000002</v>
      </c>
      <c r="DD291">
        <v>789.82600000000002</v>
      </c>
      <c r="DE291">
        <v>691.96259999999995</v>
      </c>
      <c r="DF291">
        <v>874.39430000000004</v>
      </c>
      <c r="DG291">
        <v>712.60569999999996</v>
      </c>
      <c r="DH291">
        <v>719.92729999999995</v>
      </c>
      <c r="DI291">
        <v>708.18830000000003</v>
      </c>
      <c r="DJ291">
        <v>756.78859999999997</v>
      </c>
      <c r="DK291">
        <v>585.24339999999995</v>
      </c>
      <c r="DL291">
        <v>589.62339999999995</v>
      </c>
      <c r="DM291">
        <v>548</v>
      </c>
      <c r="DN291">
        <v>686.28420000000006</v>
      </c>
      <c r="DO291">
        <v>561.00879999999995</v>
      </c>
      <c r="DP291">
        <v>573</v>
      </c>
      <c r="DQ291">
        <v>575.22029999999995</v>
      </c>
      <c r="DR291">
        <v>580.88990000000001</v>
      </c>
      <c r="DS291">
        <v>1583.8171</v>
      </c>
      <c r="DT291">
        <v>947.29840000000002</v>
      </c>
      <c r="DU291">
        <v>930.61450000000002</v>
      </c>
      <c r="DV291">
        <v>966.77970000000005</v>
      </c>
      <c r="DW291">
        <v>1029.2113999999999</v>
      </c>
      <c r="DX291">
        <v>857.13319999999999</v>
      </c>
      <c r="DY291">
        <v>909.58259999999996</v>
      </c>
      <c r="DZ291">
        <v>741.22569999999996</v>
      </c>
      <c r="EA291">
        <v>2306.9591999999998</v>
      </c>
      <c r="EB291">
        <v>1988.4670000000001</v>
      </c>
      <c r="EC291">
        <v>1902.9681</v>
      </c>
      <c r="ED291">
        <v>2182.1387</v>
      </c>
    </row>
    <row r="292" spans="1:134" x14ac:dyDescent="0.25">
      <c r="A292">
        <v>289</v>
      </c>
      <c r="B292">
        <v>5.1734</v>
      </c>
      <c r="C292">
        <v>742.63720000000001</v>
      </c>
      <c r="D292">
        <v>1433.3628000000001</v>
      </c>
      <c r="E292">
        <v>1320.2920999999999</v>
      </c>
      <c r="F292">
        <v>1793.3009</v>
      </c>
      <c r="G292">
        <v>1553.8141000000001</v>
      </c>
      <c r="H292">
        <v>1642.8142</v>
      </c>
      <c r="I292">
        <v>1209.7610999999999</v>
      </c>
      <c r="J292">
        <v>1368.3362</v>
      </c>
      <c r="K292">
        <v>679.90260000000001</v>
      </c>
      <c r="L292">
        <v>873.64610000000005</v>
      </c>
      <c r="M292">
        <v>700.28319999999997</v>
      </c>
      <c r="N292">
        <v>675.68140000000005</v>
      </c>
      <c r="O292">
        <v>1574.2655</v>
      </c>
      <c r="P292">
        <v>1048.8496</v>
      </c>
      <c r="Q292">
        <v>1305.9911999999999</v>
      </c>
      <c r="R292">
        <v>1569.7521999999999</v>
      </c>
      <c r="S292">
        <v>1446.9468999999999</v>
      </c>
      <c r="T292">
        <v>1080.5574999999999</v>
      </c>
      <c r="U292">
        <v>1050.7521999999999</v>
      </c>
      <c r="V292">
        <v>1126.6991</v>
      </c>
      <c r="W292">
        <v>1175.6991</v>
      </c>
      <c r="X292">
        <v>1789.8142</v>
      </c>
      <c r="Y292">
        <v>1807.2123999999999</v>
      </c>
      <c r="Z292">
        <v>1482.6637000000001</v>
      </c>
      <c r="AA292">
        <v>1975.6549</v>
      </c>
      <c r="AB292">
        <v>1687.1858</v>
      </c>
      <c r="AC292">
        <v>1377.2301</v>
      </c>
      <c r="AD292">
        <v>2787.9823999999999</v>
      </c>
      <c r="AE292">
        <v>1156.1681000000001</v>
      </c>
      <c r="AF292">
        <v>1117.3539000000001</v>
      </c>
      <c r="AG292">
        <v>1064.0265999999999</v>
      </c>
      <c r="AH292">
        <v>1448.2478000000001</v>
      </c>
      <c r="AI292">
        <v>988.61059999999998</v>
      </c>
      <c r="AJ292">
        <v>1303.1593</v>
      </c>
      <c r="AK292">
        <v>1317.0974000000001</v>
      </c>
      <c r="AL292">
        <v>1031.3628000000001</v>
      </c>
      <c r="AM292">
        <v>2759.5043999999998</v>
      </c>
      <c r="AN292">
        <v>2407.7611000000002</v>
      </c>
      <c r="AO292">
        <v>2147.1239</v>
      </c>
      <c r="AP292">
        <v>3312.8850000000002</v>
      </c>
      <c r="AQ292">
        <v>1304.5133000000001</v>
      </c>
      <c r="AR292">
        <v>1520.2123999999999</v>
      </c>
      <c r="AS292">
        <v>1339.0708</v>
      </c>
      <c r="AT292">
        <v>1523.6371999999999</v>
      </c>
      <c r="AU292">
        <v>629.19470000000001</v>
      </c>
      <c r="AV292">
        <v>692.10619999999994</v>
      </c>
      <c r="AW292">
        <v>628.84950000000003</v>
      </c>
      <c r="AX292">
        <v>1458.6726000000001</v>
      </c>
      <c r="AY292">
        <v>1269.4691</v>
      </c>
      <c r="AZ292">
        <v>1472.4159</v>
      </c>
      <c r="BA292">
        <v>1192.5752</v>
      </c>
      <c r="BB292">
        <v>1073.6637000000001</v>
      </c>
      <c r="BC292">
        <v>1419.9204</v>
      </c>
      <c r="BD292">
        <v>1522.3362999999999</v>
      </c>
      <c r="BE292">
        <v>1095.3362999999999</v>
      </c>
      <c r="BF292">
        <v>1244.6902</v>
      </c>
      <c r="BG292">
        <v>1335.2301</v>
      </c>
      <c r="BH292">
        <v>1571.9822999999999</v>
      </c>
      <c r="BI292">
        <v>1132.2123999999999</v>
      </c>
      <c r="BJ292">
        <v>1405.2919999999999</v>
      </c>
      <c r="BK292">
        <v>892.7876</v>
      </c>
      <c r="BL292">
        <v>1035</v>
      </c>
      <c r="BM292">
        <v>758.07079999999996</v>
      </c>
      <c r="BN292">
        <v>828.07960000000003</v>
      </c>
      <c r="BO292">
        <v>1384.8053</v>
      </c>
      <c r="BP292">
        <v>1532.4248</v>
      </c>
      <c r="BQ292">
        <v>1311.6284000000001</v>
      </c>
      <c r="BR292">
        <v>1754.1415999999999</v>
      </c>
      <c r="BS292">
        <v>1241.7964999999999</v>
      </c>
      <c r="BT292">
        <v>1515.3982000000001</v>
      </c>
      <c r="BU292">
        <v>1376.4423999999999</v>
      </c>
      <c r="BV292">
        <v>2054.5486000000001</v>
      </c>
      <c r="BW292">
        <v>1849.9911</v>
      </c>
      <c r="BX292">
        <v>1487.6813999999999</v>
      </c>
      <c r="BY292">
        <v>1433.4070999999999</v>
      </c>
      <c r="BZ292">
        <v>2887.5221999999999</v>
      </c>
      <c r="CA292">
        <v>1610.5133000000001</v>
      </c>
      <c r="CB292">
        <v>1336.6195</v>
      </c>
      <c r="CC292">
        <v>1138.9114999999999</v>
      </c>
      <c r="CD292">
        <v>2694.4247999999998</v>
      </c>
      <c r="CE292">
        <v>958.75220000000002</v>
      </c>
      <c r="CF292">
        <v>941.17700000000002</v>
      </c>
      <c r="CG292">
        <v>889.19470000000001</v>
      </c>
      <c r="CH292">
        <v>1510.2212999999999</v>
      </c>
      <c r="CI292">
        <v>774.59289999999999</v>
      </c>
      <c r="CJ292">
        <v>801.43359999999996</v>
      </c>
      <c r="CK292">
        <v>795.84950000000003</v>
      </c>
      <c r="CL292">
        <v>764.32740000000001</v>
      </c>
      <c r="CM292">
        <v>1155.0618999999999</v>
      </c>
      <c r="CN292">
        <v>917.16809999999998</v>
      </c>
      <c r="CO292">
        <v>885.23889999999994</v>
      </c>
      <c r="CP292">
        <v>1784.1947</v>
      </c>
      <c r="CQ292">
        <v>1964.1415999999999</v>
      </c>
      <c r="CR292">
        <v>1744.8584000000001</v>
      </c>
      <c r="CS292">
        <v>2012.6105</v>
      </c>
      <c r="CT292">
        <v>4809.6018999999997</v>
      </c>
      <c r="CU292">
        <v>3218.0708</v>
      </c>
      <c r="CV292">
        <v>2521.3717000000001</v>
      </c>
      <c r="CW292">
        <v>2472.2831999999999</v>
      </c>
      <c r="CX292">
        <v>5982.4956000000002</v>
      </c>
      <c r="CY292">
        <v>656.2921</v>
      </c>
      <c r="CZ292">
        <v>540.58410000000003</v>
      </c>
      <c r="DA292">
        <v>527.99109999999996</v>
      </c>
      <c r="DB292">
        <v>656.2921</v>
      </c>
      <c r="DC292">
        <v>748.53099999999995</v>
      </c>
      <c r="DD292">
        <v>790.50440000000003</v>
      </c>
      <c r="DE292">
        <v>650.52210000000002</v>
      </c>
      <c r="DF292">
        <v>896.92920000000004</v>
      </c>
      <c r="DG292">
        <v>720.30089999999996</v>
      </c>
      <c r="DH292">
        <v>742.74339999999995</v>
      </c>
      <c r="DI292">
        <v>690.30970000000002</v>
      </c>
      <c r="DJ292">
        <v>719.26549999999997</v>
      </c>
      <c r="DK292">
        <v>586.12390000000005</v>
      </c>
      <c r="DL292">
        <v>553.58410000000003</v>
      </c>
      <c r="DM292">
        <v>569.05309999999997</v>
      </c>
      <c r="DN292">
        <v>703.69029999999998</v>
      </c>
      <c r="DO292">
        <v>570.99120000000005</v>
      </c>
      <c r="DP292">
        <v>590.81420000000003</v>
      </c>
      <c r="DQ292">
        <v>571.98230000000001</v>
      </c>
      <c r="DR292">
        <v>599.51329999999996</v>
      </c>
      <c r="DS292">
        <v>1557.2389000000001</v>
      </c>
      <c r="DT292">
        <v>943.18579999999997</v>
      </c>
      <c r="DU292">
        <v>912.66369999999995</v>
      </c>
      <c r="DV292">
        <v>1002.4071</v>
      </c>
      <c r="DW292">
        <v>1041.3628000000001</v>
      </c>
      <c r="DX292">
        <v>886.35400000000004</v>
      </c>
      <c r="DY292">
        <v>874.29200000000003</v>
      </c>
      <c r="DZ292">
        <v>778.82299999999998</v>
      </c>
      <c r="EA292">
        <v>2302.3096999999998</v>
      </c>
      <c r="EB292">
        <v>1945</v>
      </c>
      <c r="EC292">
        <v>1896.9646</v>
      </c>
      <c r="ED292">
        <v>2177.6990999999998</v>
      </c>
    </row>
    <row r="293" spans="1:134" x14ac:dyDescent="0.25">
      <c r="A293">
        <v>290</v>
      </c>
      <c r="B293">
        <v>5.1844000000000001</v>
      </c>
      <c r="C293">
        <v>756.62540000000001</v>
      </c>
      <c r="D293">
        <v>1439.2508</v>
      </c>
      <c r="E293">
        <v>1376.3353</v>
      </c>
      <c r="F293">
        <v>1786.0309999999999</v>
      </c>
      <c r="G293">
        <v>1518.1042</v>
      </c>
      <c r="H293">
        <v>1688.9184</v>
      </c>
      <c r="I293">
        <v>1231.8452</v>
      </c>
      <c r="J293">
        <v>1318.8225</v>
      </c>
      <c r="K293">
        <v>701.15779999999995</v>
      </c>
      <c r="L293">
        <v>913.86479999999995</v>
      </c>
      <c r="M293">
        <v>681.50980000000004</v>
      </c>
      <c r="N293">
        <v>683.59439999999995</v>
      </c>
      <c r="O293">
        <v>1530.1858</v>
      </c>
      <c r="P293">
        <v>1122.9296999999999</v>
      </c>
      <c r="Q293">
        <v>1276.5491</v>
      </c>
      <c r="R293">
        <v>1607.6677</v>
      </c>
      <c r="S293">
        <v>1454.9494</v>
      </c>
      <c r="T293">
        <v>1105.2198000000001</v>
      </c>
      <c r="U293">
        <v>1089.7719</v>
      </c>
      <c r="V293">
        <v>1135.6253999999999</v>
      </c>
      <c r="W293">
        <v>1189.5944</v>
      </c>
      <c r="X293">
        <v>1884.6057000000001</v>
      </c>
      <c r="Y293">
        <v>1859.0226</v>
      </c>
      <c r="Z293">
        <v>1484.0423000000001</v>
      </c>
      <c r="AA293">
        <v>1972.4366</v>
      </c>
      <c r="AB293">
        <v>1692.9803999999999</v>
      </c>
      <c r="AC293">
        <v>1374.1887999999999</v>
      </c>
      <c r="AD293">
        <v>2859.9494</v>
      </c>
      <c r="AE293">
        <v>1169.2311</v>
      </c>
      <c r="AF293">
        <v>1075.4789000000001</v>
      </c>
      <c r="AG293">
        <v>1053.7266</v>
      </c>
      <c r="AH293">
        <v>1453.9494</v>
      </c>
      <c r="AI293">
        <v>974.80290000000002</v>
      </c>
      <c r="AJ293">
        <v>1321.5634</v>
      </c>
      <c r="AK293">
        <v>1306.8843999999999</v>
      </c>
      <c r="AL293">
        <v>1038.9070999999999</v>
      </c>
      <c r="AM293">
        <v>2672.9124000000002</v>
      </c>
      <c r="AN293">
        <v>2441.9917</v>
      </c>
      <c r="AO293">
        <v>2159.6367</v>
      </c>
      <c r="AP293">
        <v>3305.6224000000002</v>
      </c>
      <c r="AQ293">
        <v>1360.0959</v>
      </c>
      <c r="AR293">
        <v>1517.3633</v>
      </c>
      <c r="AS293">
        <v>1320.9381000000001</v>
      </c>
      <c r="AT293">
        <v>1570.2001</v>
      </c>
      <c r="AU293">
        <v>621.46749999999997</v>
      </c>
      <c r="AV293">
        <v>670.47889999999995</v>
      </c>
      <c r="AW293">
        <v>611.7296</v>
      </c>
      <c r="AX293">
        <v>1450.9464</v>
      </c>
      <c r="AY293">
        <v>1269.29</v>
      </c>
      <c r="AZ293">
        <v>1460.3633</v>
      </c>
      <c r="BA293">
        <v>1214.2846999999999</v>
      </c>
      <c r="BB293">
        <v>1107.6170999999999</v>
      </c>
      <c r="BC293">
        <v>1400.7801999999999</v>
      </c>
      <c r="BD293">
        <v>1565.1269</v>
      </c>
      <c r="BE293">
        <v>1123.7719</v>
      </c>
      <c r="BF293">
        <v>1193.7070000000001</v>
      </c>
      <c r="BG293">
        <v>1369.8338000000001</v>
      </c>
      <c r="BH293">
        <v>1573.1775</v>
      </c>
      <c r="BI293">
        <v>1180.71</v>
      </c>
      <c r="BJ293">
        <v>1409.8874000000001</v>
      </c>
      <c r="BK293">
        <v>887.90710000000001</v>
      </c>
      <c r="BL293">
        <v>1046.0423000000001</v>
      </c>
      <c r="BM293">
        <v>753.84220000000005</v>
      </c>
      <c r="BN293">
        <v>821.2704</v>
      </c>
      <c r="BO293">
        <v>1384.2508</v>
      </c>
      <c r="BP293">
        <v>1538.2198000000001</v>
      </c>
      <c r="BQ293">
        <v>1304.4562000000001</v>
      </c>
      <c r="BR293">
        <v>1735.645</v>
      </c>
      <c r="BS293">
        <v>1288.5437999999999</v>
      </c>
      <c r="BT293">
        <v>1528.2817</v>
      </c>
      <c r="BU293">
        <v>1335.6677</v>
      </c>
      <c r="BV293">
        <v>1993.9041</v>
      </c>
      <c r="BW293">
        <v>1837.5634</v>
      </c>
      <c r="BX293">
        <v>1445.3520000000001</v>
      </c>
      <c r="BY293">
        <v>1459.2704000000001</v>
      </c>
      <c r="BZ293">
        <v>2873.2674000000002</v>
      </c>
      <c r="CA293">
        <v>1630.7606000000001</v>
      </c>
      <c r="CB293">
        <v>1355.7689</v>
      </c>
      <c r="CC293">
        <v>1124.5604000000001</v>
      </c>
      <c r="CD293">
        <v>2650.5295000000001</v>
      </c>
      <c r="CE293">
        <v>912.09289999999999</v>
      </c>
      <c r="CF293">
        <v>942.92669999999998</v>
      </c>
      <c r="CG293">
        <v>877.05060000000003</v>
      </c>
      <c r="CH293">
        <v>1488.8814</v>
      </c>
      <c r="CI293">
        <v>779.64800000000002</v>
      </c>
      <c r="CJ293">
        <v>789.74090000000001</v>
      </c>
      <c r="CK293">
        <v>757.19709999999998</v>
      </c>
      <c r="CL293">
        <v>769.29300000000001</v>
      </c>
      <c r="CM293">
        <v>1173.7409</v>
      </c>
      <c r="CN293">
        <v>896</v>
      </c>
      <c r="CO293">
        <v>924.99170000000004</v>
      </c>
      <c r="CP293">
        <v>1783.645</v>
      </c>
      <c r="CQ293">
        <v>1993.6790000000001</v>
      </c>
      <c r="CR293">
        <v>1729.6759999999999</v>
      </c>
      <c r="CS293">
        <v>1946.2508</v>
      </c>
      <c r="CT293">
        <v>4885.2591000000002</v>
      </c>
      <c r="CU293">
        <v>3281.2001</v>
      </c>
      <c r="CV293">
        <v>2530.8535000000002</v>
      </c>
      <c r="CW293">
        <v>2494.9184</v>
      </c>
      <c r="CX293">
        <v>5999.5210999999999</v>
      </c>
      <c r="CY293">
        <v>674.79150000000004</v>
      </c>
      <c r="CZ293">
        <v>545.45920000000001</v>
      </c>
      <c r="DA293">
        <v>497.89580000000001</v>
      </c>
      <c r="DB293">
        <v>674.79150000000004</v>
      </c>
      <c r="DC293">
        <v>728.93510000000003</v>
      </c>
      <c r="DD293">
        <v>771.82249999999999</v>
      </c>
      <c r="DE293">
        <v>669.29300000000001</v>
      </c>
      <c r="DF293">
        <v>902.91539999999998</v>
      </c>
      <c r="DG293">
        <v>712.47889999999995</v>
      </c>
      <c r="DH293">
        <v>715.22810000000004</v>
      </c>
      <c r="DI293">
        <v>671.07330000000002</v>
      </c>
      <c r="DJ293">
        <v>723.77189999999996</v>
      </c>
      <c r="DK293">
        <v>588.14649999999995</v>
      </c>
      <c r="DL293">
        <v>556.80290000000002</v>
      </c>
      <c r="DM293">
        <v>580.92669999999998</v>
      </c>
      <c r="DN293">
        <v>743.90710000000001</v>
      </c>
      <c r="DO293">
        <v>601.7296</v>
      </c>
      <c r="DP293">
        <v>560.17449999999997</v>
      </c>
      <c r="DQ293">
        <v>562.68730000000005</v>
      </c>
      <c r="DR293">
        <v>619.76059999999995</v>
      </c>
      <c r="DS293">
        <v>1520.6985999999999</v>
      </c>
      <c r="DT293">
        <v>910.88440000000003</v>
      </c>
      <c r="DU293">
        <v>916.25080000000003</v>
      </c>
      <c r="DV293">
        <v>962.56880000000001</v>
      </c>
      <c r="DW293">
        <v>1003.6337</v>
      </c>
      <c r="DX293">
        <v>887.09289999999999</v>
      </c>
      <c r="DY293">
        <v>860.11559999999997</v>
      </c>
      <c r="DZ293">
        <v>781.49019999999996</v>
      </c>
      <c r="EA293">
        <v>2346.0142999999998</v>
      </c>
      <c r="EB293">
        <v>1964.8761</v>
      </c>
      <c r="EC293">
        <v>1877.2704000000001</v>
      </c>
      <c r="ED293">
        <v>2164.4396000000002</v>
      </c>
    </row>
    <row r="294" spans="1:134" x14ac:dyDescent="0.25">
      <c r="A294">
        <v>291</v>
      </c>
      <c r="B294">
        <v>5.1954000000000002</v>
      </c>
      <c r="C294">
        <v>768.77290000000005</v>
      </c>
      <c r="D294">
        <v>1427.4238</v>
      </c>
      <c r="E294">
        <v>1310.7443000000001</v>
      </c>
      <c r="F294">
        <v>1793.2881</v>
      </c>
      <c r="G294">
        <v>1531.4168999999999</v>
      </c>
      <c r="H294">
        <v>1659.2527</v>
      </c>
      <c r="I294">
        <v>1201.2035000000001</v>
      </c>
      <c r="J294">
        <v>1318.0797</v>
      </c>
      <c r="K294">
        <v>709.88990000000001</v>
      </c>
      <c r="L294">
        <v>894.98820000000001</v>
      </c>
      <c r="M294">
        <v>665.66269999999997</v>
      </c>
      <c r="N294">
        <v>663.0865</v>
      </c>
      <c r="O294">
        <v>1562.4405999999999</v>
      </c>
      <c r="P294">
        <v>1124.8779999999999</v>
      </c>
      <c r="Q294">
        <v>1257.1405999999999</v>
      </c>
      <c r="R294">
        <v>1572.3323</v>
      </c>
      <c r="S294">
        <v>1462.4543000000001</v>
      </c>
      <c r="T294">
        <v>1094.0373</v>
      </c>
      <c r="U294">
        <v>1131.5271</v>
      </c>
      <c r="V294">
        <v>1128.0187000000001</v>
      </c>
      <c r="W294">
        <v>1176.9882</v>
      </c>
      <c r="X294">
        <v>1860.1542999999999</v>
      </c>
      <c r="Y294">
        <v>1795.8239000000001</v>
      </c>
      <c r="Z294">
        <v>1485.6627000000001</v>
      </c>
      <c r="AA294">
        <v>1968.0305000000001</v>
      </c>
      <c r="AB294">
        <v>1727.4965999999999</v>
      </c>
      <c r="AC294">
        <v>1500.2371000000001</v>
      </c>
      <c r="AD294">
        <v>2805.3696</v>
      </c>
      <c r="AE294">
        <v>1198.6931999999999</v>
      </c>
      <c r="AF294">
        <v>1109.3796</v>
      </c>
      <c r="AG294">
        <v>1015.8712</v>
      </c>
      <c r="AH294">
        <v>1465.4050999999999</v>
      </c>
      <c r="AI294">
        <v>986</v>
      </c>
      <c r="AJ294">
        <v>1296.056</v>
      </c>
      <c r="AK294">
        <v>1312.1898000000001</v>
      </c>
      <c r="AL294">
        <v>1061.1593</v>
      </c>
      <c r="AM294">
        <v>2672.9558000000002</v>
      </c>
      <c r="AN294">
        <v>2470.3067999999998</v>
      </c>
      <c r="AO294">
        <v>2138.4915999999998</v>
      </c>
      <c r="AP294">
        <v>3235.2645000000002</v>
      </c>
      <c r="AQ294">
        <v>1394.3864000000001</v>
      </c>
      <c r="AR294">
        <v>1513.1101000000001</v>
      </c>
      <c r="AS294">
        <v>1310.9390000000001</v>
      </c>
      <c r="AT294">
        <v>1560.2339999999999</v>
      </c>
      <c r="AU294">
        <v>611.33730000000003</v>
      </c>
      <c r="AV294">
        <v>646.81020000000001</v>
      </c>
      <c r="AW294">
        <v>628.15930000000003</v>
      </c>
      <c r="AX294">
        <v>1397.9576999999999</v>
      </c>
      <c r="AY294">
        <v>1221.7306000000001</v>
      </c>
      <c r="AZ294">
        <v>1434.6627000000001</v>
      </c>
      <c r="BA294">
        <v>1252.7119</v>
      </c>
      <c r="BB294">
        <v>1120.9882</v>
      </c>
      <c r="BC294">
        <v>1416.4779000000001</v>
      </c>
      <c r="BD294">
        <v>1574.5034000000001</v>
      </c>
      <c r="BE294">
        <v>1076.9154000000001</v>
      </c>
      <c r="BF294">
        <v>1229.8761999999999</v>
      </c>
      <c r="BG294">
        <v>1410.2999</v>
      </c>
      <c r="BH294">
        <v>1599.883</v>
      </c>
      <c r="BI294">
        <v>1175.2153000000001</v>
      </c>
      <c r="BJ294">
        <v>1424.3254999999999</v>
      </c>
      <c r="BK294">
        <v>924.8338</v>
      </c>
      <c r="BL294">
        <v>1057.8219999999999</v>
      </c>
      <c r="BM294">
        <v>727.61360000000002</v>
      </c>
      <c r="BN294">
        <v>839.8338</v>
      </c>
      <c r="BO294">
        <v>1392.7424000000001</v>
      </c>
      <c r="BP294">
        <v>1569.3678</v>
      </c>
      <c r="BQ294">
        <v>1306.1711</v>
      </c>
      <c r="BR294">
        <v>1705.9390000000001</v>
      </c>
      <c r="BS294">
        <v>1271.5898999999999</v>
      </c>
      <c r="BT294">
        <v>1505.0864999999999</v>
      </c>
      <c r="BU294">
        <v>1331.9390000000001</v>
      </c>
      <c r="BV294">
        <v>2036.9371000000001</v>
      </c>
      <c r="BW294">
        <v>1847.0491999999999</v>
      </c>
      <c r="BX294">
        <v>1467.6185</v>
      </c>
      <c r="BY294">
        <v>1418.5713000000001</v>
      </c>
      <c r="BZ294">
        <v>2826.2575999999999</v>
      </c>
      <c r="CA294">
        <v>1648.8034</v>
      </c>
      <c r="CB294">
        <v>1307.6813999999999</v>
      </c>
      <c r="CC294">
        <v>1113.0609999999999</v>
      </c>
      <c r="CD294">
        <v>2592.8289</v>
      </c>
      <c r="CE294">
        <v>942.33040000000005</v>
      </c>
      <c r="CF294">
        <v>928.40509999999995</v>
      </c>
      <c r="CG294">
        <v>872.93219999999997</v>
      </c>
      <c r="CH294">
        <v>1449.4965999999999</v>
      </c>
      <c r="CI294">
        <v>799.71190000000001</v>
      </c>
      <c r="CJ294">
        <v>774.57129999999995</v>
      </c>
      <c r="CK294">
        <v>782.12199999999996</v>
      </c>
      <c r="CL294">
        <v>781.66269999999997</v>
      </c>
      <c r="CM294">
        <v>1177.761</v>
      </c>
      <c r="CN294">
        <v>911.23900000000003</v>
      </c>
      <c r="CO294">
        <v>913.23400000000004</v>
      </c>
      <c r="CP294">
        <v>1769.1780000000001</v>
      </c>
      <c r="CQ294">
        <v>2008.0187000000001</v>
      </c>
      <c r="CR294">
        <v>1709.4848</v>
      </c>
      <c r="CS294">
        <v>1933.2950000000001</v>
      </c>
      <c r="CT294">
        <v>4811.2527</v>
      </c>
      <c r="CU294">
        <v>3279.7001</v>
      </c>
      <c r="CV294">
        <v>2510.2763</v>
      </c>
      <c r="CW294">
        <v>2480.4915999999998</v>
      </c>
      <c r="CX294">
        <v>5981.4237999999996</v>
      </c>
      <c r="CY294">
        <v>705.17110000000002</v>
      </c>
      <c r="CZ294">
        <v>555.74239999999998</v>
      </c>
      <c r="DA294">
        <v>502.0797</v>
      </c>
      <c r="DB294">
        <v>705.17110000000002</v>
      </c>
      <c r="DC294">
        <v>662.95770000000005</v>
      </c>
      <c r="DD294">
        <v>784.62540000000001</v>
      </c>
      <c r="DE294">
        <v>660.21529999999996</v>
      </c>
      <c r="DF294">
        <v>866.37459999999999</v>
      </c>
      <c r="DG294">
        <v>713.0797</v>
      </c>
      <c r="DH294">
        <v>729.9135</v>
      </c>
      <c r="DI294">
        <v>661.88990000000001</v>
      </c>
      <c r="DJ294">
        <v>753.11009999999999</v>
      </c>
      <c r="DK294">
        <v>588.96950000000004</v>
      </c>
      <c r="DL294">
        <v>555.01869999999997</v>
      </c>
      <c r="DM294">
        <v>561.88990000000001</v>
      </c>
      <c r="DN294">
        <v>736.24580000000003</v>
      </c>
      <c r="DO294">
        <v>612.51520000000005</v>
      </c>
      <c r="DP294">
        <v>545.01179999999999</v>
      </c>
      <c r="DQ294">
        <v>542.50340000000006</v>
      </c>
      <c r="DR294">
        <v>629.90170000000001</v>
      </c>
      <c r="DS294">
        <v>1496.5713000000001</v>
      </c>
      <c r="DT294">
        <v>891.35590000000002</v>
      </c>
      <c r="DU294">
        <v>940.54570000000001</v>
      </c>
      <c r="DV294">
        <v>903.56439999999998</v>
      </c>
      <c r="DW294">
        <v>997.06100000000004</v>
      </c>
      <c r="DX294">
        <v>855.81020000000001</v>
      </c>
      <c r="DY294">
        <v>849.73059999999998</v>
      </c>
      <c r="DZ294">
        <v>766.85940000000005</v>
      </c>
      <c r="EA294">
        <v>2369.2645000000002</v>
      </c>
      <c r="EB294">
        <v>1947.1357</v>
      </c>
      <c r="EC294">
        <v>1885.1101000000001</v>
      </c>
      <c r="ED294">
        <v>2173.6813999999999</v>
      </c>
    </row>
    <row r="295" spans="1:134" x14ac:dyDescent="0.25">
      <c r="A295">
        <v>292</v>
      </c>
      <c r="B295">
        <v>5.2064000000000004</v>
      </c>
      <c r="C295">
        <v>754.96900000000005</v>
      </c>
      <c r="D295">
        <v>1382.3186000000001</v>
      </c>
      <c r="E295">
        <v>1306.6269</v>
      </c>
      <c r="F295">
        <v>1766.8215</v>
      </c>
      <c r="G295">
        <v>1530.6195</v>
      </c>
      <c r="H295">
        <v>1616.4232999999999</v>
      </c>
      <c r="I295">
        <v>1213.326</v>
      </c>
      <c r="J295">
        <v>1353.7183</v>
      </c>
      <c r="K295">
        <v>695.53980000000001</v>
      </c>
      <c r="L295">
        <v>858.96900000000005</v>
      </c>
      <c r="M295">
        <v>677.87760000000003</v>
      </c>
      <c r="N295">
        <v>656.7242</v>
      </c>
      <c r="O295">
        <v>1597.9262000000001</v>
      </c>
      <c r="P295">
        <v>1102.1903</v>
      </c>
      <c r="Q295">
        <v>1296.3378</v>
      </c>
      <c r="R295">
        <v>1544.3805</v>
      </c>
      <c r="S295">
        <v>1407.0177000000001</v>
      </c>
      <c r="T295">
        <v>1087.2639999999999</v>
      </c>
      <c r="U295">
        <v>1080.4896000000001</v>
      </c>
      <c r="V295">
        <v>1092.0486000000001</v>
      </c>
      <c r="W295">
        <v>1209.5959</v>
      </c>
      <c r="X295">
        <v>1831.4971</v>
      </c>
      <c r="Y295">
        <v>1799.0871</v>
      </c>
      <c r="Z295">
        <v>1474.2329999999999</v>
      </c>
      <c r="AA295">
        <v>1929.441</v>
      </c>
      <c r="AB295">
        <v>1712.7419</v>
      </c>
      <c r="AC295">
        <v>1499.3789999999999</v>
      </c>
      <c r="AD295">
        <v>2793.7123999999999</v>
      </c>
      <c r="AE295">
        <v>1187.3126999999999</v>
      </c>
      <c r="AF295">
        <v>1128.6195</v>
      </c>
      <c r="AG295">
        <v>1043.8348000000001</v>
      </c>
      <c r="AH295">
        <v>1462.0369000000001</v>
      </c>
      <c r="AI295">
        <v>1057.5103999999999</v>
      </c>
      <c r="AJ295">
        <v>1304.6387</v>
      </c>
      <c r="AK295">
        <v>1367.9455</v>
      </c>
      <c r="AL295">
        <v>1016.5205999999999</v>
      </c>
      <c r="AM295">
        <v>2733.8407000000002</v>
      </c>
      <c r="AN295">
        <v>2439.0118000000002</v>
      </c>
      <c r="AO295">
        <v>2118.9571999999998</v>
      </c>
      <c r="AP295">
        <v>3279.2035999999998</v>
      </c>
      <c r="AQ295">
        <v>1384.3126999999999</v>
      </c>
      <c r="AR295">
        <v>1467.4837</v>
      </c>
      <c r="AS295">
        <v>1317.1844000000001</v>
      </c>
      <c r="AT295">
        <v>1548.1844000000001</v>
      </c>
      <c r="AU295">
        <v>608.92619999999999</v>
      </c>
      <c r="AV295">
        <v>624.50289999999995</v>
      </c>
      <c r="AW295">
        <v>637.73009999999999</v>
      </c>
      <c r="AX295">
        <v>1411.4853000000001</v>
      </c>
      <c r="AY295">
        <v>1271.6269</v>
      </c>
      <c r="AZ295">
        <v>1438.2271000000001</v>
      </c>
      <c r="BA295">
        <v>1251.4971</v>
      </c>
      <c r="BB295">
        <v>1109.7670000000001</v>
      </c>
      <c r="BC295">
        <v>1422.6991</v>
      </c>
      <c r="BD295">
        <v>1540.8155999999999</v>
      </c>
      <c r="BE295">
        <v>1071.6756</v>
      </c>
      <c r="BF295">
        <v>1269.5398</v>
      </c>
      <c r="BG295">
        <v>1425.6195</v>
      </c>
      <c r="BH295">
        <v>1639.0679</v>
      </c>
      <c r="BI295">
        <v>1151.8466000000001</v>
      </c>
      <c r="BJ295">
        <v>1399.1593</v>
      </c>
      <c r="BK295">
        <v>917.47199999999998</v>
      </c>
      <c r="BL295">
        <v>1090.5649000000001</v>
      </c>
      <c r="BM295">
        <v>777.47940000000006</v>
      </c>
      <c r="BN295">
        <v>844.58259999999996</v>
      </c>
      <c r="BO295">
        <v>1395.0369000000001</v>
      </c>
      <c r="BP295">
        <v>1565.2757999999999</v>
      </c>
      <c r="BQ295">
        <v>1311.3923</v>
      </c>
      <c r="BR295">
        <v>1706.4174</v>
      </c>
      <c r="BS295">
        <v>1251.7242000000001</v>
      </c>
      <c r="BT295">
        <v>1477.9630999999999</v>
      </c>
      <c r="BU295">
        <v>1329.5338999999999</v>
      </c>
      <c r="BV295">
        <v>2055.3613</v>
      </c>
      <c r="BW295">
        <v>1856.1106</v>
      </c>
      <c r="BX295">
        <v>1525.7242000000001</v>
      </c>
      <c r="BY295">
        <v>1421.9882</v>
      </c>
      <c r="BZ295">
        <v>2830.3067999999998</v>
      </c>
      <c r="CA295">
        <v>1630.4350999999999</v>
      </c>
      <c r="CB295">
        <v>1288.5398</v>
      </c>
      <c r="CC295">
        <v>1150.0679</v>
      </c>
      <c r="CD295">
        <v>2594.5279999999998</v>
      </c>
      <c r="CE295">
        <v>959.42920000000004</v>
      </c>
      <c r="CF295">
        <v>893.31859999999995</v>
      </c>
      <c r="CG295">
        <v>869.2758</v>
      </c>
      <c r="CH295">
        <v>1517.2094999999999</v>
      </c>
      <c r="CI295">
        <v>807.7242</v>
      </c>
      <c r="CJ295">
        <v>756.07380000000001</v>
      </c>
      <c r="CK295">
        <v>815.19029999999998</v>
      </c>
      <c r="CL295">
        <v>807.7183</v>
      </c>
      <c r="CM295">
        <v>1210.4056</v>
      </c>
      <c r="CN295">
        <v>896.47199999999998</v>
      </c>
      <c r="CO295">
        <v>871.19619999999998</v>
      </c>
      <c r="CP295">
        <v>1799.2950000000001</v>
      </c>
      <c r="CQ295">
        <v>2032.0251000000001</v>
      </c>
      <c r="CR295">
        <v>1733.1047000000001</v>
      </c>
      <c r="CS295">
        <v>1893.0854999999999</v>
      </c>
      <c r="CT295">
        <v>4703.2565999999997</v>
      </c>
      <c r="CU295">
        <v>3244.7728999999999</v>
      </c>
      <c r="CV295">
        <v>2491.6194999999998</v>
      </c>
      <c r="CW295">
        <v>2479.9881999999998</v>
      </c>
      <c r="CX295">
        <v>5855.0042999999996</v>
      </c>
      <c r="CY295">
        <v>683.86429999999996</v>
      </c>
      <c r="CZ295">
        <v>549.96310000000005</v>
      </c>
      <c r="DA295">
        <v>514.65049999999997</v>
      </c>
      <c r="DB295">
        <v>683.86429999999996</v>
      </c>
      <c r="DC295">
        <v>709.35699999999997</v>
      </c>
      <c r="DD295">
        <v>807.65049999999997</v>
      </c>
      <c r="DE295">
        <v>670.87170000000003</v>
      </c>
      <c r="DF295">
        <v>879.10469999999998</v>
      </c>
      <c r="DG295">
        <v>689.89530000000002</v>
      </c>
      <c r="DH295">
        <v>717.82150000000001</v>
      </c>
      <c r="DI295">
        <v>685.02509999999995</v>
      </c>
      <c r="DJ295">
        <v>757.07960000000003</v>
      </c>
      <c r="DK295">
        <v>599.30089999999996</v>
      </c>
      <c r="DL295">
        <v>579.02509999999995</v>
      </c>
      <c r="DM295">
        <v>553.30679999999995</v>
      </c>
      <c r="DN295">
        <v>706.58259999999996</v>
      </c>
      <c r="DO295">
        <v>598.69910000000004</v>
      </c>
      <c r="DP295">
        <v>545.85249999999996</v>
      </c>
      <c r="DQ295">
        <v>547.45429999999999</v>
      </c>
      <c r="DR295">
        <v>619.2758</v>
      </c>
      <c r="DS295">
        <v>1524.2094999999999</v>
      </c>
      <c r="DT295">
        <v>919.87170000000003</v>
      </c>
      <c r="DU295">
        <v>953.88350000000003</v>
      </c>
      <c r="DV295">
        <v>938.02509999999995</v>
      </c>
      <c r="DW295">
        <v>1017.3437</v>
      </c>
      <c r="DX295">
        <v>833.50289999999995</v>
      </c>
      <c r="DY295">
        <v>875.40560000000005</v>
      </c>
      <c r="DZ295">
        <v>780.7183</v>
      </c>
      <c r="EA295">
        <v>2341.1165000000001</v>
      </c>
      <c r="EB295">
        <v>1904.8525</v>
      </c>
      <c r="EC295">
        <v>1881.5826</v>
      </c>
      <c r="ED295">
        <v>2119.9380000000001</v>
      </c>
    </row>
    <row r="296" spans="1:134" x14ac:dyDescent="0.25">
      <c r="A296">
        <v>293</v>
      </c>
      <c r="B296">
        <v>5.2173999999999996</v>
      </c>
      <c r="C296">
        <v>742.76700000000005</v>
      </c>
      <c r="D296">
        <v>1406.1741</v>
      </c>
      <c r="E296">
        <v>1344.6313</v>
      </c>
      <c r="F296">
        <v>1733.9321</v>
      </c>
      <c r="G296">
        <v>1532.4238</v>
      </c>
      <c r="H296">
        <v>1617.7670000000001</v>
      </c>
      <c r="I296">
        <v>1231.5634</v>
      </c>
      <c r="J296">
        <v>1374.0551</v>
      </c>
      <c r="K296">
        <v>703.01279999999997</v>
      </c>
      <c r="L296">
        <v>854.42380000000003</v>
      </c>
      <c r="M296">
        <v>676.86429999999996</v>
      </c>
      <c r="N296">
        <v>667.23299999999995</v>
      </c>
      <c r="O296">
        <v>1564.3176000000001</v>
      </c>
      <c r="P296">
        <v>1084.7963999999999</v>
      </c>
      <c r="Q296">
        <v>1303.7542000000001</v>
      </c>
      <c r="R296">
        <v>1568.4917</v>
      </c>
      <c r="S296">
        <v>1392.2585999999999</v>
      </c>
      <c r="T296">
        <v>1102.3009</v>
      </c>
      <c r="U296">
        <v>1081.5979</v>
      </c>
      <c r="V296">
        <v>1097.1485</v>
      </c>
      <c r="W296">
        <v>1233.6313</v>
      </c>
      <c r="X296">
        <v>1785.1691000000001</v>
      </c>
      <c r="Y296">
        <v>1894.4070999999999</v>
      </c>
      <c r="Z296">
        <v>1483.5467000000001</v>
      </c>
      <c r="AA296">
        <v>1933.1061999999999</v>
      </c>
      <c r="AB296">
        <v>1691.4110000000001</v>
      </c>
      <c r="AC296">
        <v>1454.4917</v>
      </c>
      <c r="AD296">
        <v>2786.7709</v>
      </c>
      <c r="AE296">
        <v>1176.8219999999999</v>
      </c>
      <c r="AF296">
        <v>1131.0128</v>
      </c>
      <c r="AG296">
        <v>1040.8515</v>
      </c>
      <c r="AH296">
        <v>1482.6695999999999</v>
      </c>
      <c r="AI296">
        <v>1064.6478999999999</v>
      </c>
      <c r="AJ296">
        <v>1320.0423000000001</v>
      </c>
      <c r="AK296">
        <v>1374.4404999999999</v>
      </c>
      <c r="AL296">
        <v>997.4366</v>
      </c>
      <c r="AM296">
        <v>2738.1100999999999</v>
      </c>
      <c r="AN296">
        <v>2388.7285999999999</v>
      </c>
      <c r="AO296">
        <v>2084.5929000000001</v>
      </c>
      <c r="AP296">
        <v>3303.4956000000002</v>
      </c>
      <c r="AQ296">
        <v>1406.2164</v>
      </c>
      <c r="AR296">
        <v>1465.4621999999999</v>
      </c>
      <c r="AS296">
        <v>1323.7542000000001</v>
      </c>
      <c r="AT296">
        <v>1554.7542000000001</v>
      </c>
      <c r="AU296">
        <v>568.24969999999996</v>
      </c>
      <c r="AV296">
        <v>624.30089999999996</v>
      </c>
      <c r="AW296">
        <v>633.11009999999999</v>
      </c>
      <c r="AX296">
        <v>1429.5762</v>
      </c>
      <c r="AY296">
        <v>1299.6185</v>
      </c>
      <c r="AZ296">
        <v>1442.0551</v>
      </c>
      <c r="BA296">
        <v>1201.6351999999999</v>
      </c>
      <c r="BB296">
        <v>1129.9027000000001</v>
      </c>
      <c r="BC296">
        <v>1412.356</v>
      </c>
      <c r="BD296">
        <v>1516.5762</v>
      </c>
      <c r="BE296">
        <v>1104.7670000000001</v>
      </c>
      <c r="BF296">
        <v>1266.4110000000001</v>
      </c>
      <c r="BG296">
        <v>1419.7670000000001</v>
      </c>
      <c r="BH296">
        <v>1602.4021</v>
      </c>
      <c r="BI296">
        <v>1107.4149</v>
      </c>
      <c r="BJ296">
        <v>1361.3176000000001</v>
      </c>
      <c r="BK296">
        <v>933.33929999999998</v>
      </c>
      <c r="BL296">
        <v>1087.0844999999999</v>
      </c>
      <c r="BM296">
        <v>764.16909999999996</v>
      </c>
      <c r="BN296">
        <v>807.49559999999997</v>
      </c>
      <c r="BO296">
        <v>1384.4532999999999</v>
      </c>
      <c r="BP296">
        <v>1566.5467000000001</v>
      </c>
      <c r="BQ296">
        <v>1286.3982000000001</v>
      </c>
      <c r="BR296">
        <v>1720.5338999999999</v>
      </c>
      <c r="BS296">
        <v>1308.1741</v>
      </c>
      <c r="BT296">
        <v>1494.4366</v>
      </c>
      <c r="BU296">
        <v>1327.9872</v>
      </c>
      <c r="BV296">
        <v>2045.2585999999999</v>
      </c>
      <c r="BW296">
        <v>1880.3136999999999</v>
      </c>
      <c r="BX296">
        <v>1473.2112999999999</v>
      </c>
      <c r="BY296">
        <v>1407.4828</v>
      </c>
      <c r="BZ296">
        <v>2774.8681999999999</v>
      </c>
      <c r="CA296">
        <v>1675.7336</v>
      </c>
      <c r="CB296">
        <v>1341.3648000000001</v>
      </c>
      <c r="CC296">
        <v>1189.3815</v>
      </c>
      <c r="CD296">
        <v>2689.3904000000002</v>
      </c>
      <c r="CE296">
        <v>969.20360000000005</v>
      </c>
      <c r="CF296">
        <v>903.03840000000002</v>
      </c>
      <c r="CG296">
        <v>881.14850000000001</v>
      </c>
      <c r="CH296">
        <v>1530.4956</v>
      </c>
      <c r="CI296">
        <v>807.04229999999995</v>
      </c>
      <c r="CJ296">
        <v>759.05510000000004</v>
      </c>
      <c r="CK296">
        <v>795.44050000000004</v>
      </c>
      <c r="CL296">
        <v>809.20749999999998</v>
      </c>
      <c r="CM296">
        <v>1267.7375</v>
      </c>
      <c r="CN296">
        <v>885.83479999999997</v>
      </c>
      <c r="CO296">
        <v>882.2586</v>
      </c>
      <c r="CP296">
        <v>1781.7709</v>
      </c>
      <c r="CQ296">
        <v>2056.4110000000001</v>
      </c>
      <c r="CR296">
        <v>1769.4917</v>
      </c>
      <c r="CS296">
        <v>1904.6823999999999</v>
      </c>
      <c r="CT296">
        <v>4736.2803000000004</v>
      </c>
      <c r="CU296">
        <v>3252.7247000000002</v>
      </c>
      <c r="CV296">
        <v>2547.0216999999998</v>
      </c>
      <c r="CW296">
        <v>2506.1228999999998</v>
      </c>
      <c r="CX296">
        <v>5926.9588000000003</v>
      </c>
      <c r="CY296">
        <v>670.6146</v>
      </c>
      <c r="CZ296">
        <v>553.47889999999995</v>
      </c>
      <c r="DA296">
        <v>526.88990000000001</v>
      </c>
      <c r="DB296">
        <v>670.6146</v>
      </c>
      <c r="DC296">
        <v>759.23299999999995</v>
      </c>
      <c r="DD296">
        <v>811.64400000000001</v>
      </c>
      <c r="DE296">
        <v>709.13570000000004</v>
      </c>
      <c r="DF296">
        <v>864.24969999999996</v>
      </c>
      <c r="DG296">
        <v>668.23299999999995</v>
      </c>
      <c r="DH296">
        <v>717.91549999999995</v>
      </c>
      <c r="DI296">
        <v>672.3048</v>
      </c>
      <c r="DJ296">
        <v>734.33040000000005</v>
      </c>
      <c r="DK296">
        <v>608.46609999999998</v>
      </c>
      <c r="DL296">
        <v>578.67349999999999</v>
      </c>
      <c r="DM296">
        <v>555</v>
      </c>
      <c r="DN296">
        <v>703.65679999999998</v>
      </c>
      <c r="DO296">
        <v>580.69910000000004</v>
      </c>
      <c r="DP296">
        <v>540.47889999999995</v>
      </c>
      <c r="DQ296">
        <v>583.97050000000002</v>
      </c>
      <c r="DR296">
        <v>611.71190000000001</v>
      </c>
      <c r="DS296">
        <v>1559.8770999999999</v>
      </c>
      <c r="DT296">
        <v>966.97050000000002</v>
      </c>
      <c r="DU296">
        <v>945.98720000000003</v>
      </c>
      <c r="DV296">
        <v>983.6146</v>
      </c>
      <c r="DW296">
        <v>1002.5634</v>
      </c>
      <c r="DX296">
        <v>875.11900000000003</v>
      </c>
      <c r="DY296">
        <v>890.9194</v>
      </c>
      <c r="DZ296">
        <v>809.88990000000001</v>
      </c>
      <c r="EA296">
        <v>2379.6401999999998</v>
      </c>
      <c r="EB296">
        <v>1908.3136999999999</v>
      </c>
      <c r="EC296">
        <v>1833.8938000000001</v>
      </c>
      <c r="ED296">
        <v>2145.5979000000002</v>
      </c>
    </row>
    <row r="297" spans="1:134" x14ac:dyDescent="0.25">
      <c r="A297">
        <v>294</v>
      </c>
      <c r="B297">
        <v>5.2283999999999997</v>
      </c>
      <c r="C297">
        <v>745.20259999999996</v>
      </c>
      <c r="D297">
        <v>1446.0192</v>
      </c>
      <c r="E297">
        <v>1312.5500999999999</v>
      </c>
      <c r="F297">
        <v>1721.7846999999999</v>
      </c>
      <c r="G297">
        <v>1486.0875000000001</v>
      </c>
      <c r="H297">
        <v>1633.4306999999999</v>
      </c>
      <c r="I297">
        <v>1223.4114999999999</v>
      </c>
      <c r="J297">
        <v>1357.5693000000001</v>
      </c>
      <c r="K297">
        <v>703.38589999999999</v>
      </c>
      <c r="L297">
        <v>909.70360000000005</v>
      </c>
      <c r="M297">
        <v>697.06389999999999</v>
      </c>
      <c r="N297">
        <v>612.48620000000005</v>
      </c>
      <c r="O297">
        <v>1543.7973999999999</v>
      </c>
      <c r="P297">
        <v>1057.9744000000001</v>
      </c>
      <c r="Q297">
        <v>1259.5182</v>
      </c>
      <c r="R297">
        <v>1534.3027999999999</v>
      </c>
      <c r="S297">
        <v>1394.1769999999999</v>
      </c>
      <c r="T297">
        <v>1077.7399</v>
      </c>
      <c r="U297">
        <v>1112.9872</v>
      </c>
      <c r="V297">
        <v>1132.6396</v>
      </c>
      <c r="W297">
        <v>1226.2026000000001</v>
      </c>
      <c r="X297">
        <v>1792.2920999999999</v>
      </c>
      <c r="Y297">
        <v>1888.5246</v>
      </c>
      <c r="Z297">
        <v>1474.3604</v>
      </c>
      <c r="AA297">
        <v>1959.6013</v>
      </c>
      <c r="AB297">
        <v>1668.1514</v>
      </c>
      <c r="AC297">
        <v>1444.9552000000001</v>
      </c>
      <c r="AD297">
        <v>2788.6651999999999</v>
      </c>
      <c r="AE297">
        <v>1159.7655</v>
      </c>
      <c r="AF297">
        <v>1102.5246</v>
      </c>
      <c r="AG297">
        <v>992.13220000000001</v>
      </c>
      <c r="AH297">
        <v>1499.2090000000001</v>
      </c>
      <c r="AI297">
        <v>1030.5949000000001</v>
      </c>
      <c r="AJ297">
        <v>1300.7782999999999</v>
      </c>
      <c r="AK297">
        <v>1370.6269</v>
      </c>
      <c r="AL297">
        <v>972.51819999999998</v>
      </c>
      <c r="AM297">
        <v>2765.8678</v>
      </c>
      <c r="AN297">
        <v>2400.2665000000002</v>
      </c>
      <c r="AO297">
        <v>2047.1833999999999</v>
      </c>
      <c r="AP297">
        <v>3286.2026000000001</v>
      </c>
      <c r="AQ297">
        <v>1412.9680000000001</v>
      </c>
      <c r="AR297">
        <v>1475.5628999999999</v>
      </c>
      <c r="AS297">
        <v>1327.6205</v>
      </c>
      <c r="AT297">
        <v>1550.8037999999999</v>
      </c>
      <c r="AU297">
        <v>595.71</v>
      </c>
      <c r="AV297">
        <v>659.86779999999999</v>
      </c>
      <c r="AW297">
        <v>629.60130000000004</v>
      </c>
      <c r="AX297">
        <v>1414.5821000000001</v>
      </c>
      <c r="AY297">
        <v>1307.4499000000001</v>
      </c>
      <c r="AZ297">
        <v>1450.2217000000001</v>
      </c>
      <c r="BA297">
        <v>1203.8869999999999</v>
      </c>
      <c r="BB297">
        <v>1122.3604</v>
      </c>
      <c r="BC297">
        <v>1427.8294000000001</v>
      </c>
      <c r="BD297">
        <v>1509.3987</v>
      </c>
      <c r="BE297">
        <v>1053.0875000000001</v>
      </c>
      <c r="BF297">
        <v>1229.3219999999999</v>
      </c>
      <c r="BG297">
        <v>1402.9616000000001</v>
      </c>
      <c r="BH297">
        <v>1568.6077</v>
      </c>
      <c r="BI297">
        <v>1114.2792999999999</v>
      </c>
      <c r="BJ297">
        <v>1378.0767000000001</v>
      </c>
      <c r="BK297">
        <v>933.94880000000001</v>
      </c>
      <c r="BL297">
        <v>1094.855</v>
      </c>
      <c r="BM297">
        <v>712.36680000000001</v>
      </c>
      <c r="BN297">
        <v>799.22170000000006</v>
      </c>
      <c r="BO297">
        <v>1370.7909999999999</v>
      </c>
      <c r="BP297">
        <v>1540.5246</v>
      </c>
      <c r="BQ297">
        <v>1318.6844000000001</v>
      </c>
      <c r="BR297">
        <v>1744.646</v>
      </c>
      <c r="BS297">
        <v>1316.7527</v>
      </c>
      <c r="BT297">
        <v>1512.8101999999999</v>
      </c>
      <c r="BU297">
        <v>1314.9872</v>
      </c>
      <c r="BV297">
        <v>2006.8913</v>
      </c>
      <c r="BW297">
        <v>1975.1790000000001</v>
      </c>
      <c r="BX297">
        <v>1483.3176000000001</v>
      </c>
      <c r="BY297">
        <v>1388.6141</v>
      </c>
      <c r="BZ297">
        <v>2742.8166000000001</v>
      </c>
      <c r="CA297">
        <v>1728.4114999999999</v>
      </c>
      <c r="CB297">
        <v>1361.3604</v>
      </c>
      <c r="CC297">
        <v>1174.9360999999999</v>
      </c>
      <c r="CD297">
        <v>2655.4159</v>
      </c>
      <c r="CE297">
        <v>961.7527</v>
      </c>
      <c r="CF297">
        <v>902.35400000000004</v>
      </c>
      <c r="CG297">
        <v>893.79100000000005</v>
      </c>
      <c r="CH297">
        <v>1477.7271000000001</v>
      </c>
      <c r="CI297">
        <v>804.61410000000001</v>
      </c>
      <c r="CJ297">
        <v>751.58849999999995</v>
      </c>
      <c r="CK297">
        <v>806.0575</v>
      </c>
      <c r="CL297">
        <v>806.62689999999998</v>
      </c>
      <c r="CM297">
        <v>1217.6568</v>
      </c>
      <c r="CN297">
        <v>919.0575</v>
      </c>
      <c r="CO297">
        <v>861.92970000000003</v>
      </c>
      <c r="CP297">
        <v>1752.3987</v>
      </c>
      <c r="CQ297">
        <v>2085.4627</v>
      </c>
      <c r="CR297">
        <v>1800.8422</v>
      </c>
      <c r="CS297">
        <v>1930.6141</v>
      </c>
      <c r="CT297">
        <v>4781.5757000000003</v>
      </c>
      <c r="CU297">
        <v>3270.8166000000001</v>
      </c>
      <c r="CV297">
        <v>2584.3859000000002</v>
      </c>
      <c r="CW297">
        <v>2441.0554999999999</v>
      </c>
      <c r="CX297">
        <v>5914.5481</v>
      </c>
      <c r="CY297">
        <v>695.22170000000006</v>
      </c>
      <c r="CZ297">
        <v>542.96799999999996</v>
      </c>
      <c r="DA297">
        <v>539.41790000000003</v>
      </c>
      <c r="DB297">
        <v>695.22170000000006</v>
      </c>
      <c r="DC297">
        <v>755.59490000000005</v>
      </c>
      <c r="DD297">
        <v>797.97439999999995</v>
      </c>
      <c r="DE297">
        <v>710.58209999999997</v>
      </c>
      <c r="DF297">
        <v>900.72919999999999</v>
      </c>
      <c r="DG297">
        <v>697.06389999999999</v>
      </c>
      <c r="DH297">
        <v>712.55010000000004</v>
      </c>
      <c r="DI297">
        <v>652.61410000000001</v>
      </c>
      <c r="DJ297">
        <v>735.82939999999996</v>
      </c>
      <c r="DK297">
        <v>586.75909999999999</v>
      </c>
      <c r="DL297">
        <v>576.03200000000004</v>
      </c>
      <c r="DM297">
        <v>553.79740000000004</v>
      </c>
      <c r="DN297">
        <v>713.81020000000001</v>
      </c>
      <c r="DO297">
        <v>578.80380000000002</v>
      </c>
      <c r="DP297">
        <v>568.44989999999996</v>
      </c>
      <c r="DQ297">
        <v>572.34119999999996</v>
      </c>
      <c r="DR297">
        <v>628.82939999999996</v>
      </c>
      <c r="DS297">
        <v>1485.4477999999999</v>
      </c>
      <c r="DT297">
        <v>952.93610000000001</v>
      </c>
      <c r="DU297">
        <v>911.9425</v>
      </c>
      <c r="DV297">
        <v>973.94880000000001</v>
      </c>
      <c r="DW297">
        <v>1015.4563000000001</v>
      </c>
      <c r="DX297">
        <v>822.61839999999995</v>
      </c>
      <c r="DY297">
        <v>845.92970000000003</v>
      </c>
      <c r="DZ297">
        <v>767.10029999999995</v>
      </c>
      <c r="EA297">
        <v>2377.9360999999999</v>
      </c>
      <c r="EB297">
        <v>1904.5693000000001</v>
      </c>
      <c r="EC297">
        <v>1829.0447999999999</v>
      </c>
      <c r="ED297">
        <v>2060.9404</v>
      </c>
    </row>
    <row r="298" spans="1:134" x14ac:dyDescent="0.25">
      <c r="A298">
        <v>295</v>
      </c>
      <c r="B298">
        <v>5.2393999999999998</v>
      </c>
      <c r="C298">
        <v>743.54570000000001</v>
      </c>
      <c r="D298">
        <v>1413.9586999999999</v>
      </c>
      <c r="E298">
        <v>1341.7906</v>
      </c>
      <c r="F298">
        <v>1799.8318999999999</v>
      </c>
      <c r="G298">
        <v>1497.6313</v>
      </c>
      <c r="H298">
        <v>1633.1829</v>
      </c>
      <c r="I298">
        <v>1217.1829</v>
      </c>
      <c r="J298">
        <v>1397.6992</v>
      </c>
      <c r="K298">
        <v>716.79349999999999</v>
      </c>
      <c r="L298">
        <v>881.87019999999995</v>
      </c>
      <c r="M298">
        <v>690.00289999999995</v>
      </c>
      <c r="N298">
        <v>636.5163</v>
      </c>
      <c r="O298">
        <v>1536.2507000000001</v>
      </c>
      <c r="P298">
        <v>1078.2242000000001</v>
      </c>
      <c r="Q298">
        <v>1268.3598999999999</v>
      </c>
      <c r="R298">
        <v>1485.5929000000001</v>
      </c>
      <c r="S298">
        <v>1416.4513999999999</v>
      </c>
      <c r="T298">
        <v>1073.1121000000001</v>
      </c>
      <c r="U298">
        <v>1118.8171</v>
      </c>
      <c r="V298">
        <v>1118.6165000000001</v>
      </c>
      <c r="W298">
        <v>1231.9086</v>
      </c>
      <c r="X298">
        <v>1838.18</v>
      </c>
      <c r="Y298">
        <v>1826.3451</v>
      </c>
      <c r="Z298">
        <v>1439.2979</v>
      </c>
      <c r="AA298">
        <v>1908.4601</v>
      </c>
      <c r="AB298">
        <v>1659.1357</v>
      </c>
      <c r="AC298">
        <v>1443.885</v>
      </c>
      <c r="AD298">
        <v>2823.7257</v>
      </c>
      <c r="AE298">
        <v>1160.6578</v>
      </c>
      <c r="AF298">
        <v>1090.0443</v>
      </c>
      <c r="AG298">
        <v>1019.472</v>
      </c>
      <c r="AH298">
        <v>1452.3008</v>
      </c>
      <c r="AI298">
        <v>1030.2271000000001</v>
      </c>
      <c r="AJ298">
        <v>1240.6194</v>
      </c>
      <c r="AK298">
        <v>1367.3422</v>
      </c>
      <c r="AL298">
        <v>973.99710000000005</v>
      </c>
      <c r="AM298">
        <v>2733.6194</v>
      </c>
      <c r="AN298">
        <v>2416.0913999999998</v>
      </c>
      <c r="AO298">
        <v>2073.9056</v>
      </c>
      <c r="AP298">
        <v>3252.6401000000001</v>
      </c>
      <c r="AQ298">
        <v>1409.1357</v>
      </c>
      <c r="AR298">
        <v>1451.115</v>
      </c>
      <c r="AS298">
        <v>1307.6165000000001</v>
      </c>
      <c r="AT298">
        <v>1532.3658</v>
      </c>
      <c r="AU298">
        <v>601.7758</v>
      </c>
      <c r="AV298">
        <v>690.20349999999996</v>
      </c>
      <c r="AW298">
        <v>637.36279999999999</v>
      </c>
      <c r="AX298">
        <v>1417.59</v>
      </c>
      <c r="AY298">
        <v>1261.643</v>
      </c>
      <c r="AZ298">
        <v>1447.7964999999999</v>
      </c>
      <c r="BA298">
        <v>1221.7964999999999</v>
      </c>
      <c r="BB298">
        <v>1113.0678</v>
      </c>
      <c r="BC298">
        <v>1453.5663999999999</v>
      </c>
      <c r="BD298">
        <v>1474.6401000000001</v>
      </c>
      <c r="BE298">
        <v>1028.4306999999999</v>
      </c>
      <c r="BF298">
        <v>1198.8643</v>
      </c>
      <c r="BG298">
        <v>1405.1121000000001</v>
      </c>
      <c r="BH298">
        <v>1597.9971</v>
      </c>
      <c r="BI298">
        <v>1173.3598999999999</v>
      </c>
      <c r="BJ298">
        <v>1362.1179999999999</v>
      </c>
      <c r="BK298">
        <v>905.11500000000001</v>
      </c>
      <c r="BL298">
        <v>1085.6165000000001</v>
      </c>
      <c r="BM298">
        <v>725.31569999999999</v>
      </c>
      <c r="BN298">
        <v>834.83780000000002</v>
      </c>
      <c r="BO298">
        <v>1400.5192</v>
      </c>
      <c r="BP298">
        <v>1522.5220999999999</v>
      </c>
      <c r="BQ298">
        <v>1300.8230000000001</v>
      </c>
      <c r="BR298">
        <v>1708.6873000000001</v>
      </c>
      <c r="BS298">
        <v>1343.7228</v>
      </c>
      <c r="BT298">
        <v>1535.0207</v>
      </c>
      <c r="BU298">
        <v>1311.6135999999999</v>
      </c>
      <c r="BV298">
        <v>2007.3598999999999</v>
      </c>
      <c r="BW298">
        <v>1953.0766000000001</v>
      </c>
      <c r="BX298">
        <v>1512.6371999999999</v>
      </c>
      <c r="BY298">
        <v>1432.8820000000001</v>
      </c>
      <c r="BZ298">
        <v>2704.4364999999998</v>
      </c>
      <c r="CA298">
        <v>1697.6401000000001</v>
      </c>
      <c r="CB298">
        <v>1314.0264999999999</v>
      </c>
      <c r="CC298">
        <v>1137.2065</v>
      </c>
      <c r="CD298">
        <v>2692.4897999999998</v>
      </c>
      <c r="CE298">
        <v>961.11210000000005</v>
      </c>
      <c r="CF298">
        <v>907.02070000000003</v>
      </c>
      <c r="CG298">
        <v>885.47789999999998</v>
      </c>
      <c r="CH298">
        <v>1458.0678</v>
      </c>
      <c r="CI298">
        <v>822.49850000000004</v>
      </c>
      <c r="CJ298">
        <v>749.22709999999995</v>
      </c>
      <c r="CK298">
        <v>801.91150000000005</v>
      </c>
      <c r="CL298">
        <v>801.50149999999996</v>
      </c>
      <c r="CM298">
        <v>1239.2655</v>
      </c>
      <c r="CN298">
        <v>914.91150000000005</v>
      </c>
      <c r="CO298">
        <v>851.65779999999995</v>
      </c>
      <c r="CP298">
        <v>1748.3186000000001</v>
      </c>
      <c r="CQ298">
        <v>2081.6842999999999</v>
      </c>
      <c r="CR298">
        <v>1735.4630999999999</v>
      </c>
      <c r="CS298">
        <v>1920.8878999999999</v>
      </c>
      <c r="CT298">
        <v>4693.0087999999996</v>
      </c>
      <c r="CU298">
        <v>3268.6372000000001</v>
      </c>
      <c r="CV298">
        <v>2508.2123000000001</v>
      </c>
      <c r="CW298">
        <v>2418.7021</v>
      </c>
      <c r="CX298">
        <v>5810.2300999999998</v>
      </c>
      <c r="CY298">
        <v>696.47789999999998</v>
      </c>
      <c r="CZ298">
        <v>547.11210000000005</v>
      </c>
      <c r="DA298">
        <v>524.1386</v>
      </c>
      <c r="DB298">
        <v>696.47789999999998</v>
      </c>
      <c r="DC298">
        <v>747.25070000000005</v>
      </c>
      <c r="DD298">
        <v>775.88789999999995</v>
      </c>
      <c r="DE298">
        <v>677.38940000000002</v>
      </c>
      <c r="DF298">
        <v>879.64300000000003</v>
      </c>
      <c r="DG298">
        <v>693.07079999999996</v>
      </c>
      <c r="DH298">
        <v>703.74929999999995</v>
      </c>
      <c r="DI298">
        <v>679.08849999999995</v>
      </c>
      <c r="DJ298">
        <v>752.36279999999999</v>
      </c>
      <c r="DK298">
        <v>585.04430000000002</v>
      </c>
      <c r="DL298">
        <v>578.02359999999999</v>
      </c>
      <c r="DM298">
        <v>576.92920000000004</v>
      </c>
      <c r="DN298">
        <v>737.8614</v>
      </c>
      <c r="DO298">
        <v>610.06489999999997</v>
      </c>
      <c r="DP298">
        <v>574.18290000000002</v>
      </c>
      <c r="DQ298">
        <v>562.59</v>
      </c>
      <c r="DR298">
        <v>615.29790000000003</v>
      </c>
      <c r="DS298">
        <v>1496.2891</v>
      </c>
      <c r="DT298">
        <v>937.29499999999996</v>
      </c>
      <c r="DU298">
        <v>909.95280000000002</v>
      </c>
      <c r="DV298">
        <v>983.76990000000001</v>
      </c>
      <c r="DW298">
        <v>1034.8407</v>
      </c>
      <c r="DX298">
        <v>815.69920000000002</v>
      </c>
      <c r="DY298">
        <v>866.94989999999996</v>
      </c>
      <c r="DZ298">
        <v>758.08849999999995</v>
      </c>
      <c r="EA298">
        <v>2357.3863999999999</v>
      </c>
      <c r="EB298">
        <v>1924.4513999999999</v>
      </c>
      <c r="EC298">
        <v>1881.0413000000001</v>
      </c>
      <c r="ED298">
        <v>2086.7611999999999</v>
      </c>
    </row>
    <row r="299" spans="1:134" x14ac:dyDescent="0.25">
      <c r="A299">
        <v>296</v>
      </c>
      <c r="B299">
        <v>5.2504</v>
      </c>
      <c r="C299">
        <v>722.59829999999999</v>
      </c>
      <c r="D299">
        <v>1358.7070000000001</v>
      </c>
      <c r="E299">
        <v>1366.2447999999999</v>
      </c>
      <c r="F299">
        <v>1821.3327999999999</v>
      </c>
      <c r="G299">
        <v>1541.3948</v>
      </c>
      <c r="H299">
        <v>1605.0949000000001</v>
      </c>
      <c r="I299">
        <v>1212.2517</v>
      </c>
      <c r="J299">
        <v>1349.5156999999999</v>
      </c>
      <c r="K299">
        <v>704.21730000000002</v>
      </c>
      <c r="L299">
        <v>855.26549999999997</v>
      </c>
      <c r="M299">
        <v>657.97929999999997</v>
      </c>
      <c r="N299">
        <v>679.6327</v>
      </c>
      <c r="O299">
        <v>1553.9050999999999</v>
      </c>
      <c r="P299">
        <v>1131.0482</v>
      </c>
      <c r="Q299">
        <v>1286.2447999999999</v>
      </c>
      <c r="R299">
        <v>1465.8638000000001</v>
      </c>
      <c r="S299">
        <v>1428.7414000000001</v>
      </c>
      <c r="T299">
        <v>1082.6259</v>
      </c>
      <c r="U299">
        <v>1128.7552000000001</v>
      </c>
      <c r="V299">
        <v>1103.8776</v>
      </c>
      <c r="W299">
        <v>1238.7552000000001</v>
      </c>
      <c r="X299">
        <v>1864.0207</v>
      </c>
      <c r="Y299">
        <v>1805.7552000000001</v>
      </c>
      <c r="Z299">
        <v>1442.5241000000001</v>
      </c>
      <c r="AA299">
        <v>1907.9188999999999</v>
      </c>
      <c r="AB299">
        <v>1704.9327000000001</v>
      </c>
      <c r="AC299">
        <v>1446.9930999999999</v>
      </c>
      <c r="AD299">
        <v>2781.6794</v>
      </c>
      <c r="AE299">
        <v>1149.2242000000001</v>
      </c>
      <c r="AF299">
        <v>1092.6189999999999</v>
      </c>
      <c r="AG299">
        <v>1053.1293000000001</v>
      </c>
      <c r="AH299">
        <v>1455.4223</v>
      </c>
      <c r="AI299">
        <v>999.70699999999999</v>
      </c>
      <c r="AJ299">
        <v>1278.3480999999999</v>
      </c>
      <c r="AK299">
        <v>1357.4965999999999</v>
      </c>
      <c r="AL299">
        <v>1011.0275</v>
      </c>
      <c r="AM299">
        <v>2682.4758999999999</v>
      </c>
      <c r="AN299">
        <v>2388.5913999999998</v>
      </c>
      <c r="AO299">
        <v>2123.4155000000001</v>
      </c>
      <c r="AP299">
        <v>3215.9793</v>
      </c>
      <c r="AQ299">
        <v>1383.5844999999999</v>
      </c>
      <c r="AR299">
        <v>1432.3604</v>
      </c>
      <c r="AS299">
        <v>1311.6533999999999</v>
      </c>
      <c r="AT299">
        <v>1524.3810000000001</v>
      </c>
      <c r="AU299">
        <v>604.65340000000003</v>
      </c>
      <c r="AV299">
        <v>642.17600000000004</v>
      </c>
      <c r="AW299">
        <v>628.23109999999997</v>
      </c>
      <c r="AX299">
        <v>1431.7620999999999</v>
      </c>
      <c r="AY299">
        <v>1306.2394999999999</v>
      </c>
      <c r="AZ299">
        <v>1469.5379</v>
      </c>
      <c r="BA299">
        <v>1237.9050999999999</v>
      </c>
      <c r="BB299">
        <v>1091.2173</v>
      </c>
      <c r="BC299">
        <v>1442.0949000000001</v>
      </c>
      <c r="BD299">
        <v>1501.8172</v>
      </c>
      <c r="BE299">
        <v>1070.0482</v>
      </c>
      <c r="BF299">
        <v>1248.1982</v>
      </c>
      <c r="BG299">
        <v>1452.1775</v>
      </c>
      <c r="BH299">
        <v>1623.1361999999999</v>
      </c>
      <c r="BI299">
        <v>1146.1828</v>
      </c>
      <c r="BJ299">
        <v>1309.4621</v>
      </c>
      <c r="BK299">
        <v>890.1155</v>
      </c>
      <c r="BL299">
        <v>1035.2035000000001</v>
      </c>
      <c r="BM299">
        <v>728.10860000000002</v>
      </c>
      <c r="BN299">
        <v>864.26549999999997</v>
      </c>
      <c r="BO299">
        <v>1464.1844000000001</v>
      </c>
      <c r="BP299">
        <v>1487.8225</v>
      </c>
      <c r="BQ299">
        <v>1314.9327000000001</v>
      </c>
      <c r="BR299">
        <v>1690.7689</v>
      </c>
      <c r="BS299">
        <v>1352.4758999999999</v>
      </c>
      <c r="BT299">
        <v>1540.1155000000001</v>
      </c>
      <c r="BU299">
        <v>1330.15</v>
      </c>
      <c r="BV299">
        <v>1996.4552000000001</v>
      </c>
      <c r="BW299">
        <v>1904</v>
      </c>
      <c r="BX299">
        <v>1531.1569</v>
      </c>
      <c r="BY299">
        <v>1432.9656</v>
      </c>
      <c r="BZ299">
        <v>2680.1293000000001</v>
      </c>
      <c r="CA299">
        <v>1706.6672000000001</v>
      </c>
      <c r="CB299">
        <v>1360.8447000000001</v>
      </c>
      <c r="CC299">
        <v>1120.3672999999999</v>
      </c>
      <c r="CD299">
        <v>2678.7743</v>
      </c>
      <c r="CE299">
        <v>957.4828</v>
      </c>
      <c r="CF299">
        <v>945.91200000000003</v>
      </c>
      <c r="CG299">
        <v>904.53099999999995</v>
      </c>
      <c r="CH299">
        <v>1461.8776</v>
      </c>
      <c r="CI299">
        <v>818.4828</v>
      </c>
      <c r="CJ299">
        <v>743.7414</v>
      </c>
      <c r="CK299">
        <v>807.40170000000001</v>
      </c>
      <c r="CL299">
        <v>799.8845</v>
      </c>
      <c r="CM299">
        <v>1275.9930999999999</v>
      </c>
      <c r="CN299">
        <v>912.89139999999998</v>
      </c>
      <c r="CO299">
        <v>848.36040000000003</v>
      </c>
      <c r="CP299">
        <v>1762.2724000000001</v>
      </c>
      <c r="CQ299">
        <v>2105.8033999999998</v>
      </c>
      <c r="CR299">
        <v>1755.4706000000001</v>
      </c>
      <c r="CS299">
        <v>1933.9050999999999</v>
      </c>
      <c r="CT299">
        <v>4621.9724999999999</v>
      </c>
      <c r="CU299">
        <v>3264</v>
      </c>
      <c r="CV299">
        <v>2459.2447999999999</v>
      </c>
      <c r="CW299">
        <v>2407.3397</v>
      </c>
      <c r="CX299">
        <v>5891.6342999999997</v>
      </c>
      <c r="CY299">
        <v>673.59829999999999</v>
      </c>
      <c r="CZ299">
        <v>536.59829999999999</v>
      </c>
      <c r="DA299">
        <v>514.75519999999995</v>
      </c>
      <c r="DB299">
        <v>673.59829999999999</v>
      </c>
      <c r="DC299">
        <v>752.38789999999995</v>
      </c>
      <c r="DD299">
        <v>791.40859999999998</v>
      </c>
      <c r="DE299">
        <v>643.72760000000005</v>
      </c>
      <c r="DF299">
        <v>862.90509999999995</v>
      </c>
      <c r="DG299">
        <v>692.39480000000003</v>
      </c>
      <c r="DH299">
        <v>734.91200000000003</v>
      </c>
      <c r="DI299">
        <v>689.24480000000005</v>
      </c>
      <c r="DJ299">
        <v>775.15</v>
      </c>
      <c r="DK299">
        <v>573.2242</v>
      </c>
      <c r="DL299">
        <v>541.08109999999999</v>
      </c>
      <c r="DM299">
        <v>565.71379999999999</v>
      </c>
      <c r="DN299">
        <v>730.97249999999997</v>
      </c>
      <c r="DO299">
        <v>602.71379999999999</v>
      </c>
      <c r="DP299">
        <v>571.12929999999994</v>
      </c>
      <c r="DQ299">
        <v>553.60519999999997</v>
      </c>
      <c r="DR299">
        <v>604.12929999999994</v>
      </c>
      <c r="DS299">
        <v>1603.7222999999999</v>
      </c>
      <c r="DT299">
        <v>960.02750000000003</v>
      </c>
      <c r="DU299">
        <v>884.95180000000005</v>
      </c>
      <c r="DV299">
        <v>951.18280000000004</v>
      </c>
      <c r="DW299">
        <v>1050.3948</v>
      </c>
      <c r="DX299">
        <v>861.39480000000003</v>
      </c>
      <c r="DY299">
        <v>914.02750000000003</v>
      </c>
      <c r="DZ299">
        <v>780.76210000000003</v>
      </c>
      <c r="EA299">
        <v>2407.6947</v>
      </c>
      <c r="EB299">
        <v>1896.6863000000001</v>
      </c>
      <c r="EC299">
        <v>1862.4414999999999</v>
      </c>
      <c r="ED299">
        <v>2159.0068999999999</v>
      </c>
    </row>
    <row r="300" spans="1:134" x14ac:dyDescent="0.25">
      <c r="A300">
        <v>297</v>
      </c>
      <c r="B300">
        <v>5.2614000000000001</v>
      </c>
      <c r="C300">
        <v>705.89480000000003</v>
      </c>
      <c r="D300">
        <v>1384.0325</v>
      </c>
      <c r="E300">
        <v>1351.8751</v>
      </c>
      <c r="F300">
        <v>1760.2438</v>
      </c>
      <c r="G300">
        <v>1539.7896000000001</v>
      </c>
      <c r="H300">
        <v>1586.8948</v>
      </c>
      <c r="I300">
        <v>1214.2763</v>
      </c>
      <c r="J300">
        <v>1286.0462</v>
      </c>
      <c r="K300">
        <v>687.44740000000002</v>
      </c>
      <c r="L300">
        <v>840.94100000000003</v>
      </c>
      <c r="M300">
        <v>679.63130000000001</v>
      </c>
      <c r="N300">
        <v>704.69719999999995</v>
      </c>
      <c r="O300">
        <v>1537.0069000000001</v>
      </c>
      <c r="P300">
        <v>1130.3027999999999</v>
      </c>
      <c r="Q300">
        <v>1263.5790999999999</v>
      </c>
      <c r="R300">
        <v>1457.1711</v>
      </c>
      <c r="S300">
        <v>1444.1446000000001</v>
      </c>
      <c r="T300">
        <v>1075.3422</v>
      </c>
      <c r="U300">
        <v>1088.2438</v>
      </c>
      <c r="V300">
        <v>1106.2763</v>
      </c>
      <c r="W300">
        <v>1253.1249</v>
      </c>
      <c r="X300">
        <v>1847.4739</v>
      </c>
      <c r="Y300">
        <v>1802.8948</v>
      </c>
      <c r="Z300">
        <v>1430.6647</v>
      </c>
      <c r="AA300">
        <v>1927.6382000000001</v>
      </c>
      <c r="AB300">
        <v>1682.7768000000001</v>
      </c>
      <c r="AC300">
        <v>1451.0197000000001</v>
      </c>
      <c r="AD300">
        <v>2675.6981000000001</v>
      </c>
      <c r="AE300">
        <v>1132.8948</v>
      </c>
      <c r="AF300">
        <v>1100.2103999999999</v>
      </c>
      <c r="AG300">
        <v>1005.8623</v>
      </c>
      <c r="AH300">
        <v>1444.0924</v>
      </c>
      <c r="AI300">
        <v>1020.5654</v>
      </c>
      <c r="AJ300">
        <v>1338.8683000000001</v>
      </c>
      <c r="AK300">
        <v>1317.0726999999999</v>
      </c>
      <c r="AL300">
        <v>1028.7434000000001</v>
      </c>
      <c r="AM300">
        <v>2664.3422</v>
      </c>
      <c r="AN300">
        <v>2371.4474</v>
      </c>
      <c r="AO300">
        <v>2103.3490000000002</v>
      </c>
      <c r="AP300">
        <v>3157.8622999999998</v>
      </c>
      <c r="AQ300">
        <v>1366.6382000000001</v>
      </c>
      <c r="AR300">
        <v>1413.2370000000001</v>
      </c>
      <c r="AS300">
        <v>1364.2036000000001</v>
      </c>
      <c r="AT300">
        <v>1552.5261</v>
      </c>
      <c r="AU300">
        <v>596.57910000000004</v>
      </c>
      <c r="AV300">
        <v>632.33529999999996</v>
      </c>
      <c r="AW300">
        <v>595.11210000000005</v>
      </c>
      <c r="AX300">
        <v>1428.704</v>
      </c>
      <c r="AY300">
        <v>1302.3951999999999</v>
      </c>
      <c r="AZ300">
        <v>1537.0522000000001</v>
      </c>
      <c r="BA300">
        <v>1251</v>
      </c>
      <c r="BB300">
        <v>1068.704</v>
      </c>
      <c r="BC300">
        <v>1408.5790999999999</v>
      </c>
      <c r="BD300">
        <v>1535.4671000000001</v>
      </c>
      <c r="BE300">
        <v>1098.0197000000001</v>
      </c>
      <c r="BF300">
        <v>1220.0137</v>
      </c>
      <c r="BG300">
        <v>1457.7699</v>
      </c>
      <c r="BH300">
        <v>1613.3225</v>
      </c>
      <c r="BI300">
        <v>1169.9666</v>
      </c>
      <c r="BJ300">
        <v>1337.6705999999999</v>
      </c>
      <c r="BK300">
        <v>883.44740000000002</v>
      </c>
      <c r="BL300">
        <v>1023.296</v>
      </c>
      <c r="BM300">
        <v>735.03930000000003</v>
      </c>
      <c r="BN300">
        <v>831.43460000000005</v>
      </c>
      <c r="BO300">
        <v>1427.4611</v>
      </c>
      <c r="BP300">
        <v>1489.2498000000001</v>
      </c>
      <c r="BQ300">
        <v>1329.1514</v>
      </c>
      <c r="BR300">
        <v>1713.6775</v>
      </c>
      <c r="BS300">
        <v>1337.5328999999999</v>
      </c>
      <c r="BT300">
        <v>1515.5790999999999</v>
      </c>
      <c r="BU300">
        <v>1372.2693999999999</v>
      </c>
      <c r="BV300">
        <v>1994.2301</v>
      </c>
      <c r="BW300">
        <v>1908.4671000000001</v>
      </c>
      <c r="BX300">
        <v>1553.296</v>
      </c>
      <c r="BY300">
        <v>1374.6057000000001</v>
      </c>
      <c r="BZ300">
        <v>2674.3422</v>
      </c>
      <c r="CA300">
        <v>1666.9282000000001</v>
      </c>
      <c r="CB300">
        <v>1386.6844000000001</v>
      </c>
      <c r="CC300">
        <v>1126.5723</v>
      </c>
      <c r="CD300">
        <v>2630.5329000000002</v>
      </c>
      <c r="CE300">
        <v>957.01969999999994</v>
      </c>
      <c r="CF300">
        <v>956.89480000000003</v>
      </c>
      <c r="CG300">
        <v>874.60569999999996</v>
      </c>
      <c r="CH300">
        <v>1495.5458000000001</v>
      </c>
      <c r="CI300">
        <v>848.65099999999995</v>
      </c>
      <c r="CJ300">
        <v>785.94690000000003</v>
      </c>
      <c r="CK300">
        <v>788.36869999999999</v>
      </c>
      <c r="CL300">
        <v>791.23699999999997</v>
      </c>
      <c r="CM300">
        <v>1227.0531000000001</v>
      </c>
      <c r="CN300">
        <v>942.33529999999996</v>
      </c>
      <c r="CO300">
        <v>880.92729999999995</v>
      </c>
      <c r="CP300">
        <v>1699.2507000000001</v>
      </c>
      <c r="CQ300">
        <v>2139.2103999999999</v>
      </c>
      <c r="CR300">
        <v>1791.2565999999999</v>
      </c>
      <c r="CS300">
        <v>1909.9872</v>
      </c>
      <c r="CT300">
        <v>4603.6184999999996</v>
      </c>
      <c r="CU300">
        <v>3216.7768000000001</v>
      </c>
      <c r="CV300">
        <v>2494.6509999999998</v>
      </c>
      <c r="CW300">
        <v>2434.7561999999998</v>
      </c>
      <c r="CX300">
        <v>5844.7048999999997</v>
      </c>
      <c r="CY300">
        <v>615.41489999999999</v>
      </c>
      <c r="CZ300">
        <v>533.29600000000005</v>
      </c>
      <c r="DA300">
        <v>511.25659999999999</v>
      </c>
      <c r="DB300">
        <v>615.41489999999999</v>
      </c>
      <c r="DC300">
        <v>745.23699999999997</v>
      </c>
      <c r="DD300">
        <v>805.36180000000002</v>
      </c>
      <c r="DE300">
        <v>636.55259999999998</v>
      </c>
      <c r="DF300">
        <v>890.03930000000003</v>
      </c>
      <c r="DG300">
        <v>723.97349999999994</v>
      </c>
      <c r="DH300">
        <v>719.0924</v>
      </c>
      <c r="DI300">
        <v>677.42769999999996</v>
      </c>
      <c r="DJ300">
        <v>739.41489999999999</v>
      </c>
      <c r="DK300">
        <v>570.93409999999994</v>
      </c>
      <c r="DL300">
        <v>571.77589999999998</v>
      </c>
      <c r="DM300">
        <v>564.67750000000001</v>
      </c>
      <c r="DN300">
        <v>731.12490000000003</v>
      </c>
      <c r="DO300">
        <v>610.61159999999995</v>
      </c>
      <c r="DP300">
        <v>578.10519999999997</v>
      </c>
      <c r="DQ300">
        <v>550.74339999999995</v>
      </c>
      <c r="DR300">
        <v>656.41399999999999</v>
      </c>
      <c r="DS300">
        <v>1597.5005000000001</v>
      </c>
      <c r="DT300">
        <v>951.57910000000004</v>
      </c>
      <c r="DU300">
        <v>917.60479999999995</v>
      </c>
      <c r="DV300">
        <v>960.92729999999995</v>
      </c>
      <c r="DW300">
        <v>1019.4346</v>
      </c>
      <c r="DX300">
        <v>870</v>
      </c>
      <c r="DY300">
        <v>913.87509999999997</v>
      </c>
      <c r="DZ300">
        <v>759.19759999999997</v>
      </c>
      <c r="EA300">
        <v>2423.3225000000002</v>
      </c>
      <c r="EB300">
        <v>1859.4277</v>
      </c>
      <c r="EC300">
        <v>1840.8289</v>
      </c>
      <c r="ED300">
        <v>2114.1386000000002</v>
      </c>
    </row>
    <row r="301" spans="1:134" x14ac:dyDescent="0.25">
      <c r="A301">
        <v>298</v>
      </c>
      <c r="B301">
        <v>5.2724000000000002</v>
      </c>
      <c r="C301">
        <v>717.30970000000002</v>
      </c>
      <c r="D301">
        <v>1421.3584000000001</v>
      </c>
      <c r="E301">
        <v>1316.3805</v>
      </c>
      <c r="F301">
        <v>1700.8761</v>
      </c>
      <c r="G301">
        <v>1517.7389000000001</v>
      </c>
      <c r="H301">
        <v>1533.9159</v>
      </c>
      <c r="I301">
        <v>1190.9336000000001</v>
      </c>
      <c r="J301">
        <v>1308.8716999999999</v>
      </c>
      <c r="K301">
        <v>669.08849999999995</v>
      </c>
      <c r="L301">
        <v>864.77440000000001</v>
      </c>
      <c r="M301">
        <v>686.59289999999999</v>
      </c>
      <c r="N301">
        <v>661.71230000000003</v>
      </c>
      <c r="O301">
        <v>1493.9822999999999</v>
      </c>
      <c r="P301">
        <v>1123.2035000000001</v>
      </c>
      <c r="Q301">
        <v>1241.5929000000001</v>
      </c>
      <c r="R301">
        <v>1462.8053</v>
      </c>
      <c r="S301">
        <v>1412.7212</v>
      </c>
      <c r="T301">
        <v>1104.1726000000001</v>
      </c>
      <c r="U301">
        <v>1064</v>
      </c>
      <c r="V301">
        <v>1082.9336000000001</v>
      </c>
      <c r="W301">
        <v>1232.0309999999999</v>
      </c>
      <c r="X301">
        <v>1830.3982000000001</v>
      </c>
      <c r="Y301">
        <v>1827.3186000000001</v>
      </c>
      <c r="Z301">
        <v>1464.1814999999999</v>
      </c>
      <c r="AA301">
        <v>1972.8806</v>
      </c>
      <c r="AB301">
        <v>1688.5222000000001</v>
      </c>
      <c r="AC301">
        <v>1457.6017999999999</v>
      </c>
      <c r="AD301">
        <v>2715.6062999999999</v>
      </c>
      <c r="AE301">
        <v>1172.9292</v>
      </c>
      <c r="AF301">
        <v>1085.1858</v>
      </c>
      <c r="AG301">
        <v>1020.9292</v>
      </c>
      <c r="AH301">
        <v>1463.0753</v>
      </c>
      <c r="AI301">
        <v>1055.3584000000001</v>
      </c>
      <c r="AJ301">
        <v>1273.5486000000001</v>
      </c>
      <c r="AK301">
        <v>1350.2877000000001</v>
      </c>
      <c r="AL301">
        <v>1013.1372</v>
      </c>
      <c r="AM301">
        <v>2730.2478000000001</v>
      </c>
      <c r="AN301">
        <v>2417.4823000000001</v>
      </c>
      <c r="AO301">
        <v>2073.5441999999998</v>
      </c>
      <c r="AP301">
        <v>3204.1505000000002</v>
      </c>
      <c r="AQ301">
        <v>1370.9027000000001</v>
      </c>
      <c r="AR301">
        <v>1452.1814999999999</v>
      </c>
      <c r="AS301">
        <v>1297.8893</v>
      </c>
      <c r="AT301">
        <v>1566.3496</v>
      </c>
      <c r="AU301">
        <v>602.56200000000001</v>
      </c>
      <c r="AV301">
        <v>668.41589999999997</v>
      </c>
      <c r="AW301">
        <v>602.46460000000002</v>
      </c>
      <c r="AX301">
        <v>1405.7876000000001</v>
      </c>
      <c r="AY301">
        <v>1305.8230000000001</v>
      </c>
      <c r="AZ301">
        <v>1511.3628000000001</v>
      </c>
      <c r="BA301">
        <v>1227.5841</v>
      </c>
      <c r="BB301">
        <v>1086.1151</v>
      </c>
      <c r="BC301">
        <v>1419.7655</v>
      </c>
      <c r="BD301">
        <v>1562.0663999999999</v>
      </c>
      <c r="BE301">
        <v>1087.6903</v>
      </c>
      <c r="BF301">
        <v>1234.1328000000001</v>
      </c>
      <c r="BG301">
        <v>1425.8849</v>
      </c>
      <c r="BH301">
        <v>1556.2167999999999</v>
      </c>
      <c r="BI301">
        <v>1139.5088000000001</v>
      </c>
      <c r="BJ301">
        <v>1317.4690000000001</v>
      </c>
      <c r="BK301">
        <v>902.16369999999995</v>
      </c>
      <c r="BL301">
        <v>1052.7167999999999</v>
      </c>
      <c r="BM301">
        <v>743</v>
      </c>
      <c r="BN301">
        <v>798.59289999999999</v>
      </c>
      <c r="BO301">
        <v>1414.7655</v>
      </c>
      <c r="BP301">
        <v>1495.1947</v>
      </c>
      <c r="BQ301">
        <v>1297.6327000000001</v>
      </c>
      <c r="BR301">
        <v>1671.9159</v>
      </c>
      <c r="BS301">
        <v>1324.5929000000001</v>
      </c>
      <c r="BT301">
        <v>1526.1151</v>
      </c>
      <c r="BU301">
        <v>1356.8273999999999</v>
      </c>
      <c r="BV301">
        <v>2004.6504</v>
      </c>
      <c r="BW301">
        <v>1912.3009</v>
      </c>
      <c r="BX301">
        <v>1514.4203</v>
      </c>
      <c r="BY301">
        <v>1372.7655</v>
      </c>
      <c r="BZ301">
        <v>2702.5221999999999</v>
      </c>
      <c r="CA301">
        <v>1693.1903</v>
      </c>
      <c r="CB301">
        <v>1320.1106</v>
      </c>
      <c r="CC301">
        <v>1142.4070999999999</v>
      </c>
      <c r="CD301">
        <v>2534.9866000000002</v>
      </c>
      <c r="CE301">
        <v>969.45579999999995</v>
      </c>
      <c r="CF301">
        <v>968.96019999999999</v>
      </c>
      <c r="CG301">
        <v>887.72569999999996</v>
      </c>
      <c r="CH301">
        <v>1481.4777999999999</v>
      </c>
      <c r="CI301">
        <v>819.2654</v>
      </c>
      <c r="CJ301">
        <v>767.76990000000001</v>
      </c>
      <c r="CK301">
        <v>776.20349999999996</v>
      </c>
      <c r="CL301">
        <v>791.1549</v>
      </c>
      <c r="CM301">
        <v>1250.4337</v>
      </c>
      <c r="CN301">
        <v>908.16809999999998</v>
      </c>
      <c r="CO301">
        <v>923.16369999999995</v>
      </c>
      <c r="CP301">
        <v>1724.9956</v>
      </c>
      <c r="CQ301">
        <v>2076.0529999999999</v>
      </c>
      <c r="CR301">
        <v>1774.3407</v>
      </c>
      <c r="CS301">
        <v>1921.5222000000001</v>
      </c>
      <c r="CT301">
        <v>4657.8894</v>
      </c>
      <c r="CU301">
        <v>3275.2080000000001</v>
      </c>
      <c r="CV301">
        <v>2517.3009000000002</v>
      </c>
      <c r="CW301">
        <v>2445.9911000000002</v>
      </c>
      <c r="CX301">
        <v>5744.6724999999997</v>
      </c>
      <c r="CY301">
        <v>668.35400000000004</v>
      </c>
      <c r="CZ301">
        <v>530.19470000000001</v>
      </c>
      <c r="DA301">
        <v>519.0575</v>
      </c>
      <c r="DB301">
        <v>668.35400000000004</v>
      </c>
      <c r="DC301">
        <v>734.09730000000002</v>
      </c>
      <c r="DD301">
        <v>753.61500000000001</v>
      </c>
      <c r="DE301">
        <v>690.68589999999995</v>
      </c>
      <c r="DF301">
        <v>891.49559999999997</v>
      </c>
      <c r="DG301">
        <v>739.60180000000003</v>
      </c>
      <c r="DH301">
        <v>731.57079999999996</v>
      </c>
      <c r="DI301">
        <v>663.54420000000005</v>
      </c>
      <c r="DJ301">
        <v>702.59289999999999</v>
      </c>
      <c r="DK301">
        <v>559.73889999999994</v>
      </c>
      <c r="DL301">
        <v>555.11940000000004</v>
      </c>
      <c r="DM301">
        <v>542.42920000000004</v>
      </c>
      <c r="DN301">
        <v>721.08849999999995</v>
      </c>
      <c r="DO301">
        <v>609.03980000000001</v>
      </c>
      <c r="DP301">
        <v>596.61059999999998</v>
      </c>
      <c r="DQ301">
        <v>565.0575</v>
      </c>
      <c r="DR301">
        <v>616.053</v>
      </c>
      <c r="DS301">
        <v>1529.6724999999999</v>
      </c>
      <c r="DT301">
        <v>937.39819999999997</v>
      </c>
      <c r="DU301">
        <v>936.9425</v>
      </c>
      <c r="DV301">
        <v>973.89380000000006</v>
      </c>
      <c r="DW301">
        <v>1040.5797</v>
      </c>
      <c r="DX301">
        <v>914.88059999999996</v>
      </c>
      <c r="DY301">
        <v>899.8451</v>
      </c>
      <c r="DZ301">
        <v>718.6327</v>
      </c>
      <c r="EA301">
        <v>2374.0221000000001</v>
      </c>
      <c r="EB301">
        <v>1870.2610999999999</v>
      </c>
      <c r="EC301">
        <v>1880.7257</v>
      </c>
      <c r="ED301">
        <v>2081.1460000000002</v>
      </c>
    </row>
    <row r="302" spans="1:134" x14ac:dyDescent="0.25">
      <c r="A302">
        <v>299</v>
      </c>
      <c r="B302">
        <v>5.2834000000000003</v>
      </c>
      <c r="C302">
        <v>747.53300000000002</v>
      </c>
      <c r="D302">
        <v>1424.6863000000001</v>
      </c>
      <c r="E302">
        <v>1338.7757999999999</v>
      </c>
      <c r="F302">
        <v>1708.5093999999999</v>
      </c>
      <c r="G302">
        <v>1505.0236</v>
      </c>
      <c r="H302">
        <v>1516.941</v>
      </c>
      <c r="I302">
        <v>1207.1603</v>
      </c>
      <c r="J302">
        <v>1255.7501999999999</v>
      </c>
      <c r="K302">
        <v>657.34910000000002</v>
      </c>
      <c r="L302">
        <v>843.57320000000004</v>
      </c>
      <c r="M302">
        <v>664.4316</v>
      </c>
      <c r="N302">
        <v>640.6155</v>
      </c>
      <c r="O302">
        <v>1500.5447999999999</v>
      </c>
      <c r="P302">
        <v>1118.0472</v>
      </c>
      <c r="Q302">
        <v>1243.2900999999999</v>
      </c>
      <c r="R302">
        <v>1519.356</v>
      </c>
      <c r="S302">
        <v>1445.6696999999999</v>
      </c>
      <c r="T302">
        <v>1077.5968</v>
      </c>
      <c r="U302">
        <v>1056.0472</v>
      </c>
      <c r="V302">
        <v>1093.8584000000001</v>
      </c>
      <c r="W302">
        <v>1221.6391000000001</v>
      </c>
      <c r="X302">
        <v>1830.3254999999999</v>
      </c>
      <c r="Y302">
        <v>1825.4315999999999</v>
      </c>
      <c r="Z302">
        <v>1500.9292</v>
      </c>
      <c r="AA302">
        <v>1955.2478000000001</v>
      </c>
      <c r="AB302">
        <v>1699.3726999999999</v>
      </c>
      <c r="AC302">
        <v>1417.2478000000001</v>
      </c>
      <c r="AD302">
        <v>2667.2172</v>
      </c>
      <c r="AE302">
        <v>1155.5732</v>
      </c>
      <c r="AF302">
        <v>1075.9882</v>
      </c>
      <c r="AG302">
        <v>1020.1416</v>
      </c>
      <c r="AH302">
        <v>1407.4483</v>
      </c>
      <c r="AI302">
        <v>1032.8397</v>
      </c>
      <c r="AJ302">
        <v>1256.1957</v>
      </c>
      <c r="AK302">
        <v>1376.6863000000001</v>
      </c>
      <c r="AL302">
        <v>1024.2075</v>
      </c>
      <c r="AM302">
        <v>2710.3420999999998</v>
      </c>
      <c r="AN302">
        <v>2439.0236</v>
      </c>
      <c r="AO302">
        <v>2098.1603</v>
      </c>
      <c r="AP302">
        <v>3307.6224999999999</v>
      </c>
      <c r="AQ302">
        <v>1369.0236</v>
      </c>
      <c r="AR302">
        <v>1442.5378000000001</v>
      </c>
      <c r="AS302">
        <v>1258.6155000000001</v>
      </c>
      <c r="AT302">
        <v>1502.3775000000001</v>
      </c>
      <c r="AU302">
        <v>574.88689999999997</v>
      </c>
      <c r="AV302">
        <v>640.57320000000004</v>
      </c>
      <c r="AW302">
        <v>610.02359999999999</v>
      </c>
      <c r="AX302">
        <v>1415.2193</v>
      </c>
      <c r="AY302">
        <v>1300.1415999999999</v>
      </c>
      <c r="AZ302">
        <v>1439.585</v>
      </c>
      <c r="BA302">
        <v>1203.7335</v>
      </c>
      <c r="BB302">
        <v>1085.4081000000001</v>
      </c>
      <c r="BC302">
        <v>1453.8702000000001</v>
      </c>
      <c r="BD302">
        <v>1547.8279</v>
      </c>
      <c r="BE302">
        <v>1103.8584000000001</v>
      </c>
      <c r="BF302">
        <v>1207.644</v>
      </c>
      <c r="BG302">
        <v>1374.2360000000001</v>
      </c>
      <c r="BH302">
        <v>1594.9478999999999</v>
      </c>
      <c r="BI302">
        <v>1135.4975999999999</v>
      </c>
      <c r="BJ302">
        <v>1312.2193</v>
      </c>
      <c r="BK302">
        <v>908.36090000000002</v>
      </c>
      <c r="BL302">
        <v>1041.4788000000001</v>
      </c>
      <c r="BM302">
        <v>739.68629999999996</v>
      </c>
      <c r="BN302">
        <v>809.5684</v>
      </c>
      <c r="BO302">
        <v>1446.8820000000001</v>
      </c>
      <c r="BP302">
        <v>1544.6814999999999</v>
      </c>
      <c r="BQ302">
        <v>1294.6036999999999</v>
      </c>
      <c r="BR302">
        <v>1691.3914</v>
      </c>
      <c r="BS302">
        <v>1334.2429</v>
      </c>
      <c r="BT302">
        <v>1508.8397</v>
      </c>
      <c r="BU302">
        <v>1366.8348000000001</v>
      </c>
      <c r="BV302">
        <v>2024.2193</v>
      </c>
      <c r="BW302">
        <v>1884.5024000000001</v>
      </c>
      <c r="BX302">
        <v>1452.5614</v>
      </c>
      <c r="BY302">
        <v>1451.9360999999999</v>
      </c>
      <c r="BZ302">
        <v>2738.5565999999999</v>
      </c>
      <c r="CA302">
        <v>1713.7335</v>
      </c>
      <c r="CB302">
        <v>1320.1485</v>
      </c>
      <c r="CC302">
        <v>1106.9105</v>
      </c>
      <c r="CD302">
        <v>2567.1790000000001</v>
      </c>
      <c r="CE302">
        <v>981.95280000000002</v>
      </c>
      <c r="CF302">
        <v>908.73839999999996</v>
      </c>
      <c r="CG302">
        <v>904.68629999999996</v>
      </c>
      <c r="CH302">
        <v>1416.9458999999999</v>
      </c>
      <c r="CI302">
        <v>808.5684</v>
      </c>
      <c r="CJ302">
        <v>745.98820000000001</v>
      </c>
      <c r="CK302">
        <v>786.95280000000002</v>
      </c>
      <c r="CL302">
        <v>793.67449999999997</v>
      </c>
      <c r="CM302">
        <v>1251.8161</v>
      </c>
      <c r="CN302">
        <v>892.27829999999994</v>
      </c>
      <c r="CO302">
        <v>890.92229999999995</v>
      </c>
      <c r="CP302">
        <v>1764.3136999999999</v>
      </c>
      <c r="CQ302">
        <v>2167.5704000000001</v>
      </c>
      <c r="CR302">
        <v>1755.0708</v>
      </c>
      <c r="CS302">
        <v>2027.1436000000001</v>
      </c>
      <c r="CT302">
        <v>4644.5968000000003</v>
      </c>
      <c r="CU302">
        <v>3301.7806999999998</v>
      </c>
      <c r="CV302">
        <v>2571.6815000000001</v>
      </c>
      <c r="CW302">
        <v>2443.6390999999999</v>
      </c>
      <c r="CX302">
        <v>5770.7169000000004</v>
      </c>
      <c r="CY302">
        <v>698.40809999999999</v>
      </c>
      <c r="CZ302">
        <v>539.91740000000004</v>
      </c>
      <c r="DA302">
        <v>524.33730000000003</v>
      </c>
      <c r="DB302">
        <v>698.40809999999999</v>
      </c>
      <c r="DC302">
        <v>725.37270000000001</v>
      </c>
      <c r="DD302">
        <v>765.76400000000001</v>
      </c>
      <c r="DE302">
        <v>689.83969999999999</v>
      </c>
      <c r="DF302">
        <v>871.4316</v>
      </c>
      <c r="DG302">
        <v>717.80430000000001</v>
      </c>
      <c r="DH302">
        <v>739.3845</v>
      </c>
      <c r="DI302">
        <v>666.95280000000002</v>
      </c>
      <c r="DJ302">
        <v>748.69330000000002</v>
      </c>
      <c r="DK302">
        <v>552.98820000000001</v>
      </c>
      <c r="DL302">
        <v>575.40319999999997</v>
      </c>
      <c r="DM302">
        <v>533.29010000000005</v>
      </c>
      <c r="DN302">
        <v>721.27829999999994</v>
      </c>
      <c r="DO302">
        <v>571.17700000000002</v>
      </c>
      <c r="DP302">
        <v>555.95770000000005</v>
      </c>
      <c r="DQ302">
        <v>557.08259999999996</v>
      </c>
      <c r="DR302">
        <v>594.90560000000005</v>
      </c>
      <c r="DS302">
        <v>1526.5565999999999</v>
      </c>
      <c r="DT302">
        <v>965.16030000000001</v>
      </c>
      <c r="DU302">
        <v>903.8279</v>
      </c>
      <c r="DV302">
        <v>941.8279</v>
      </c>
      <c r="DW302">
        <v>1027.5496000000001</v>
      </c>
      <c r="DX302">
        <v>869.41290000000004</v>
      </c>
      <c r="DY302">
        <v>865.51419999999996</v>
      </c>
      <c r="DZ302">
        <v>719.58010000000002</v>
      </c>
      <c r="EA302">
        <v>2410.3206</v>
      </c>
      <c r="EB302">
        <v>1861.1061999999999</v>
      </c>
      <c r="EC302">
        <v>1851.9576999999999</v>
      </c>
      <c r="ED302">
        <v>2095.2311</v>
      </c>
    </row>
    <row r="303" spans="1:134" x14ac:dyDescent="0.25">
      <c r="A303">
        <v>300</v>
      </c>
      <c r="B303">
        <v>5.2944000000000004</v>
      </c>
      <c r="C303">
        <v>719.84849999999994</v>
      </c>
      <c r="D303">
        <v>1437.1755000000001</v>
      </c>
      <c r="E303">
        <v>1323.5736999999999</v>
      </c>
      <c r="F303">
        <v>1728.0752</v>
      </c>
      <c r="G303">
        <v>1455.7482</v>
      </c>
      <c r="H303">
        <v>1549.001</v>
      </c>
      <c r="I303">
        <v>1190.9487999999999</v>
      </c>
      <c r="J303">
        <v>1251.0512000000001</v>
      </c>
      <c r="K303">
        <v>659.37509999999997</v>
      </c>
      <c r="L303">
        <v>847.97590000000002</v>
      </c>
      <c r="M303">
        <v>668.15049999999997</v>
      </c>
      <c r="N303">
        <v>671.32600000000002</v>
      </c>
      <c r="O303">
        <v>1508.2999</v>
      </c>
      <c r="P303">
        <v>1108.5998</v>
      </c>
      <c r="Q303">
        <v>1253.0752</v>
      </c>
      <c r="R303">
        <v>1508.8735999999999</v>
      </c>
      <c r="S303">
        <v>1404.4724000000001</v>
      </c>
      <c r="T303">
        <v>1046.2247</v>
      </c>
      <c r="U303">
        <v>1031.0742</v>
      </c>
      <c r="V303">
        <v>1112.0752</v>
      </c>
      <c r="W303">
        <v>1246.2757999999999</v>
      </c>
      <c r="X303">
        <v>1810.7492</v>
      </c>
      <c r="Y303">
        <v>1798.0993000000001</v>
      </c>
      <c r="Z303">
        <v>1444.8977</v>
      </c>
      <c r="AA303">
        <v>2003.5275999999999</v>
      </c>
      <c r="AB303">
        <v>1739.2016000000001</v>
      </c>
      <c r="AC303">
        <v>1413.5507</v>
      </c>
      <c r="AD303">
        <v>2620</v>
      </c>
      <c r="AE303">
        <v>1181.5767000000001</v>
      </c>
      <c r="AF303">
        <v>1112.7763</v>
      </c>
      <c r="AG303">
        <v>1038.3761</v>
      </c>
      <c r="AH303">
        <v>1414.2266999999999</v>
      </c>
      <c r="AI303">
        <v>996.39919999999995</v>
      </c>
      <c r="AJ303">
        <v>1276.7753</v>
      </c>
      <c r="AK303">
        <v>1328.4232999999999</v>
      </c>
      <c r="AL303">
        <v>1009.349</v>
      </c>
      <c r="AM303">
        <v>2644.5486000000001</v>
      </c>
      <c r="AN303">
        <v>2388.3982000000001</v>
      </c>
      <c r="AO303">
        <v>2094.7743</v>
      </c>
      <c r="AP303">
        <v>3301.5236</v>
      </c>
      <c r="AQ303">
        <v>1369.7001</v>
      </c>
      <c r="AR303">
        <v>1442.5507</v>
      </c>
      <c r="AS303">
        <v>1279.2005999999999</v>
      </c>
      <c r="AT303">
        <v>1555.0532000000001</v>
      </c>
      <c r="AU303">
        <v>597.85159999999996</v>
      </c>
      <c r="AV303">
        <v>644.97590000000002</v>
      </c>
      <c r="AW303">
        <v>636.35109999999997</v>
      </c>
      <c r="AX303">
        <v>1448.6259</v>
      </c>
      <c r="AY303">
        <v>1306.2257</v>
      </c>
      <c r="AZ303">
        <v>1455.1264000000001</v>
      </c>
      <c r="BA303">
        <v>1220.9509</v>
      </c>
      <c r="BB303">
        <v>1051.3240000000001</v>
      </c>
      <c r="BC303">
        <v>1430.5736999999999</v>
      </c>
      <c r="BD303">
        <v>1533.325</v>
      </c>
      <c r="BE303">
        <v>1042.4223</v>
      </c>
      <c r="BF303">
        <v>1178.9748999999999</v>
      </c>
      <c r="BG303">
        <v>1373.5757000000001</v>
      </c>
      <c r="BH303">
        <v>1632.0501999999999</v>
      </c>
      <c r="BI303">
        <v>1129.7492</v>
      </c>
      <c r="BJ303">
        <v>1338.8756000000001</v>
      </c>
      <c r="BK303">
        <v>886.42430000000002</v>
      </c>
      <c r="BL303">
        <v>991.87360000000001</v>
      </c>
      <c r="BM303">
        <v>738</v>
      </c>
      <c r="BN303">
        <v>817.32500000000005</v>
      </c>
      <c r="BO303">
        <v>1424.5988</v>
      </c>
      <c r="BP303">
        <v>1533.5236</v>
      </c>
      <c r="BQ303">
        <v>1284.4744000000001</v>
      </c>
      <c r="BR303">
        <v>1710.2747999999999</v>
      </c>
      <c r="BS303">
        <v>1306.8987</v>
      </c>
      <c r="BT303">
        <v>1500.7502999999999</v>
      </c>
      <c r="BU303">
        <v>1389.1003000000001</v>
      </c>
      <c r="BV303">
        <v>2009.6991</v>
      </c>
      <c r="BW303">
        <v>1899.7011</v>
      </c>
      <c r="BX303">
        <v>1439.7502999999999</v>
      </c>
      <c r="BY303">
        <v>1415.7973999999999</v>
      </c>
      <c r="BZ303">
        <v>2683.1976</v>
      </c>
      <c r="CA303">
        <v>1674.9238</v>
      </c>
      <c r="CB303">
        <v>1332.6249</v>
      </c>
      <c r="CC303">
        <v>1117.7262000000001</v>
      </c>
      <c r="CD303">
        <v>2602.9247999999998</v>
      </c>
      <c r="CE303">
        <v>983.97490000000005</v>
      </c>
      <c r="CF303">
        <v>894.25080000000003</v>
      </c>
      <c r="CG303">
        <v>875.99900000000002</v>
      </c>
      <c r="CH303">
        <v>1425.4012</v>
      </c>
      <c r="CI303">
        <v>793.3741</v>
      </c>
      <c r="CJ303">
        <v>780.07619999999997</v>
      </c>
      <c r="CK303">
        <v>792.3501</v>
      </c>
      <c r="CL303">
        <v>810.55070000000001</v>
      </c>
      <c r="CM303">
        <v>1242.3751</v>
      </c>
      <c r="CN303">
        <v>896.32500000000005</v>
      </c>
      <c r="CO303">
        <v>861.57470000000001</v>
      </c>
      <c r="CP303">
        <v>1743.0491</v>
      </c>
      <c r="CQ303">
        <v>2254.6008000000002</v>
      </c>
      <c r="CR303">
        <v>1736.8495</v>
      </c>
      <c r="CS303">
        <v>1958.5958000000001</v>
      </c>
      <c r="CT303">
        <v>4508.5958000000001</v>
      </c>
      <c r="CU303">
        <v>3277.1493999999998</v>
      </c>
      <c r="CV303">
        <v>2472.0953</v>
      </c>
      <c r="CW303">
        <v>2412.2487000000001</v>
      </c>
      <c r="CX303">
        <v>5759.8986999999997</v>
      </c>
      <c r="CY303">
        <v>678.49950000000001</v>
      </c>
      <c r="CZ303">
        <v>542.94979999999998</v>
      </c>
      <c r="DA303">
        <v>528.05020000000002</v>
      </c>
      <c r="DB303">
        <v>678.49950000000001</v>
      </c>
      <c r="DC303">
        <v>715.24969999999996</v>
      </c>
      <c r="DD303">
        <v>765.07420000000002</v>
      </c>
      <c r="DE303">
        <v>654.07420000000002</v>
      </c>
      <c r="DF303">
        <v>887.30089999999996</v>
      </c>
      <c r="DG303">
        <v>729.6259</v>
      </c>
      <c r="DH303">
        <v>714.74919999999997</v>
      </c>
      <c r="DI303">
        <v>655.47439999999995</v>
      </c>
      <c r="DJ303">
        <v>736.52359999999999</v>
      </c>
      <c r="DK303">
        <v>567.50049999999999</v>
      </c>
      <c r="DL303">
        <v>581.79939999999999</v>
      </c>
      <c r="DM303">
        <v>562.65099999999995</v>
      </c>
      <c r="DN303">
        <v>671.99800000000005</v>
      </c>
      <c r="DO303">
        <v>568.15049999999997</v>
      </c>
      <c r="DP303">
        <v>543.15049999999997</v>
      </c>
      <c r="DQ303">
        <v>559.45039999999995</v>
      </c>
      <c r="DR303">
        <v>569.24869999999999</v>
      </c>
      <c r="DS303">
        <v>1604.1775</v>
      </c>
      <c r="DT303">
        <v>973.24969999999996</v>
      </c>
      <c r="DU303">
        <v>864.34900000000005</v>
      </c>
      <c r="DV303">
        <v>893.57370000000003</v>
      </c>
      <c r="DW303">
        <v>1002.9248</v>
      </c>
      <c r="DX303">
        <v>834</v>
      </c>
      <c r="DY303">
        <v>862.15049999999997</v>
      </c>
      <c r="DZ303">
        <v>751.97590000000002</v>
      </c>
      <c r="EA303">
        <v>2439.3249999999998</v>
      </c>
      <c r="EB303">
        <v>1859.4253000000001</v>
      </c>
      <c r="EC303">
        <v>1856.0261</v>
      </c>
      <c r="ED303">
        <v>2010.1714999999999</v>
      </c>
    </row>
    <row r="304" spans="1:134" x14ac:dyDescent="0.25">
      <c r="A304">
        <v>301</v>
      </c>
      <c r="B304">
        <v>5.3053999999999997</v>
      </c>
      <c r="C304">
        <v>729.8673</v>
      </c>
      <c r="D304">
        <v>1430.941</v>
      </c>
      <c r="E304">
        <v>1334.4926</v>
      </c>
      <c r="F304">
        <v>1757.1179999999999</v>
      </c>
      <c r="G304">
        <v>1465.3039000000001</v>
      </c>
      <c r="H304">
        <v>1557.1887999999999</v>
      </c>
      <c r="I304">
        <v>1165.0029</v>
      </c>
      <c r="J304">
        <v>1283.8702000000001</v>
      </c>
      <c r="K304">
        <v>655.50149999999996</v>
      </c>
      <c r="L304">
        <v>836.63120000000004</v>
      </c>
      <c r="M304">
        <v>690.49559999999997</v>
      </c>
      <c r="N304">
        <v>686.74929999999995</v>
      </c>
      <c r="O304">
        <v>1502.1887999999999</v>
      </c>
      <c r="P304">
        <v>1070.9468999999999</v>
      </c>
      <c r="Q304">
        <v>1258.7492999999999</v>
      </c>
      <c r="R304">
        <v>1486.8761</v>
      </c>
      <c r="S304">
        <v>1411.5517</v>
      </c>
      <c r="T304">
        <v>1118.2920999999999</v>
      </c>
      <c r="U304">
        <v>1014.8142</v>
      </c>
      <c r="V304">
        <v>1119.1239</v>
      </c>
      <c r="W304">
        <v>1245.3155999999999</v>
      </c>
      <c r="X304">
        <v>1850.4867999999999</v>
      </c>
      <c r="Y304">
        <v>1800.6844000000001</v>
      </c>
      <c r="Z304">
        <v>1398.5044</v>
      </c>
      <c r="AA304">
        <v>1982.702</v>
      </c>
      <c r="AB304">
        <v>1649.3421000000001</v>
      </c>
      <c r="AC304">
        <v>1437.8082999999999</v>
      </c>
      <c r="AD304">
        <v>2687.357</v>
      </c>
      <c r="AE304">
        <v>1155.2005999999999</v>
      </c>
      <c r="AF304">
        <v>1086.0118</v>
      </c>
      <c r="AG304">
        <v>1019.3215</v>
      </c>
      <c r="AH304">
        <v>1373.4541999999999</v>
      </c>
      <c r="AI304">
        <v>1018.3039</v>
      </c>
      <c r="AJ304">
        <v>1311.9292</v>
      </c>
      <c r="AK304">
        <v>1310.1239</v>
      </c>
      <c r="AL304">
        <v>963.32150000000001</v>
      </c>
      <c r="AM304">
        <v>2665.4897000000001</v>
      </c>
      <c r="AN304">
        <v>2325.1356999999998</v>
      </c>
      <c r="AO304">
        <v>2039.2625</v>
      </c>
      <c r="AP304">
        <v>3227.3274000000001</v>
      </c>
      <c r="AQ304">
        <v>1387.4956</v>
      </c>
      <c r="AR304">
        <v>1440.0029</v>
      </c>
      <c r="AS304">
        <v>1261.5693000000001</v>
      </c>
      <c r="AT304">
        <v>1507.3362</v>
      </c>
      <c r="AU304">
        <v>582.94690000000003</v>
      </c>
      <c r="AV304">
        <v>624.6961</v>
      </c>
      <c r="AW304">
        <v>601.88789999999995</v>
      </c>
      <c r="AX304">
        <v>1361.7138</v>
      </c>
      <c r="AY304">
        <v>1294.3805</v>
      </c>
      <c r="AZ304">
        <v>1488.8082999999999</v>
      </c>
      <c r="BA304">
        <v>1236.8112000000001</v>
      </c>
      <c r="BB304">
        <v>1047.6224</v>
      </c>
      <c r="BC304">
        <v>1425.6844000000001</v>
      </c>
      <c r="BD304">
        <v>1495.1976</v>
      </c>
      <c r="BE304">
        <v>1064.0472</v>
      </c>
      <c r="BF304">
        <v>1171.1268</v>
      </c>
      <c r="BG304">
        <v>1412.5545999999999</v>
      </c>
      <c r="BH304">
        <v>1584.5132000000001</v>
      </c>
      <c r="BI304">
        <v>1139.9322</v>
      </c>
      <c r="BJ304">
        <v>1298.8878999999999</v>
      </c>
      <c r="BK304">
        <v>913.42780000000005</v>
      </c>
      <c r="BL304">
        <v>993.93219999999997</v>
      </c>
      <c r="BM304">
        <v>717.38049999999998</v>
      </c>
      <c r="BN304">
        <v>814.93809999999996</v>
      </c>
      <c r="BO304">
        <v>1437.8672999999999</v>
      </c>
      <c r="BP304">
        <v>1515.6873000000001</v>
      </c>
      <c r="BQ304">
        <v>1259.1297999999999</v>
      </c>
      <c r="BR304">
        <v>1641.3303000000001</v>
      </c>
      <c r="BS304">
        <v>1294.8112000000001</v>
      </c>
      <c r="BT304">
        <v>1505.3746000000001</v>
      </c>
      <c r="BU304">
        <v>1368.9439</v>
      </c>
      <c r="BV304">
        <v>1969.1327000000001</v>
      </c>
      <c r="BW304">
        <v>1947.6785</v>
      </c>
      <c r="BX304">
        <v>1466.3688</v>
      </c>
      <c r="BY304">
        <v>1398.4956</v>
      </c>
      <c r="BZ304">
        <v>2631.3805000000002</v>
      </c>
      <c r="CA304">
        <v>1711.9232999999999</v>
      </c>
      <c r="CB304">
        <v>1290.4483</v>
      </c>
      <c r="CC304">
        <v>1150.1829</v>
      </c>
      <c r="CD304">
        <v>2541.5781000000002</v>
      </c>
      <c r="CE304">
        <v>945.88490000000002</v>
      </c>
      <c r="CF304">
        <v>899.87609999999995</v>
      </c>
      <c r="CG304">
        <v>905.61360000000002</v>
      </c>
      <c r="CH304">
        <v>1411.4454000000001</v>
      </c>
      <c r="CI304">
        <v>801.24490000000003</v>
      </c>
      <c r="CJ304">
        <v>785.00289999999995</v>
      </c>
      <c r="CK304">
        <v>787.50149999999996</v>
      </c>
      <c r="CL304">
        <v>781.19759999999997</v>
      </c>
      <c r="CM304">
        <v>1301.0472</v>
      </c>
      <c r="CN304">
        <v>884.31560000000002</v>
      </c>
      <c r="CO304">
        <v>888.24189999999999</v>
      </c>
      <c r="CP304">
        <v>1729.9381000000001</v>
      </c>
      <c r="CQ304">
        <v>2195.5810999999999</v>
      </c>
      <c r="CR304">
        <v>1811.4159999999999</v>
      </c>
      <c r="CS304">
        <v>1901.9381000000001</v>
      </c>
      <c r="CT304">
        <v>4472.5574999999999</v>
      </c>
      <c r="CU304">
        <v>3289.9322000000002</v>
      </c>
      <c r="CV304">
        <v>2467.3598999999999</v>
      </c>
      <c r="CW304">
        <v>2325.8937000000001</v>
      </c>
      <c r="CX304">
        <v>5751.9350999999997</v>
      </c>
      <c r="CY304">
        <v>678.18579999999997</v>
      </c>
      <c r="CZ304">
        <v>538.25070000000005</v>
      </c>
      <c r="DA304">
        <v>517.62829999999997</v>
      </c>
      <c r="DB304">
        <v>678.18579999999997</v>
      </c>
      <c r="DC304">
        <v>720.93510000000003</v>
      </c>
      <c r="DD304">
        <v>775.61950000000002</v>
      </c>
      <c r="DE304">
        <v>634.37760000000003</v>
      </c>
      <c r="DF304">
        <v>853.63710000000003</v>
      </c>
      <c r="DG304">
        <v>703.19759999999997</v>
      </c>
      <c r="DH304">
        <v>683.0059</v>
      </c>
      <c r="DI304">
        <v>645.25070000000005</v>
      </c>
      <c r="DJ304">
        <v>710.43949999999995</v>
      </c>
      <c r="DK304">
        <v>581.56050000000005</v>
      </c>
      <c r="DL304">
        <v>566.43949999999995</v>
      </c>
      <c r="DM304">
        <v>537.19759999999997</v>
      </c>
      <c r="DN304">
        <v>681.74040000000002</v>
      </c>
      <c r="DO304">
        <v>573.31269999999995</v>
      </c>
      <c r="DP304">
        <v>540.06489999999997</v>
      </c>
      <c r="DQ304">
        <v>570.18579999999997</v>
      </c>
      <c r="DR304">
        <v>548.18880000000001</v>
      </c>
      <c r="DS304">
        <v>1662.4306999999999</v>
      </c>
      <c r="DT304">
        <v>974.81119999999999</v>
      </c>
      <c r="DU304">
        <v>889.11509999999998</v>
      </c>
      <c r="DV304">
        <v>913.42780000000005</v>
      </c>
      <c r="DW304">
        <v>1041.9263000000001</v>
      </c>
      <c r="DX304">
        <v>829.87609999999995</v>
      </c>
      <c r="DY304">
        <v>883.80830000000003</v>
      </c>
      <c r="DZ304">
        <v>741.31859999999995</v>
      </c>
      <c r="EA304">
        <v>2440.3746000000001</v>
      </c>
      <c r="EB304">
        <v>1866.4366</v>
      </c>
      <c r="EC304">
        <v>1867.2507000000001</v>
      </c>
      <c r="ED304">
        <v>1973.9350999999999</v>
      </c>
    </row>
    <row r="305" spans="1:134" x14ac:dyDescent="0.25">
      <c r="A305">
        <v>302</v>
      </c>
      <c r="B305">
        <v>5.3163999999999998</v>
      </c>
      <c r="C305">
        <v>724.11059999999998</v>
      </c>
      <c r="D305">
        <v>1393.5177000000001</v>
      </c>
      <c r="E305">
        <v>1293.1302000000001</v>
      </c>
      <c r="F305">
        <v>1724.9247</v>
      </c>
      <c r="G305">
        <v>1510.7827</v>
      </c>
      <c r="H305">
        <v>1566.8933</v>
      </c>
      <c r="I305">
        <v>1145.3081999999999</v>
      </c>
      <c r="J305">
        <v>1309.4902</v>
      </c>
      <c r="K305">
        <v>687.98040000000003</v>
      </c>
      <c r="L305">
        <v>818.30430000000001</v>
      </c>
      <c r="M305">
        <v>678.41099999999994</v>
      </c>
      <c r="N305">
        <v>680.30430000000001</v>
      </c>
      <c r="O305">
        <v>1479.0118</v>
      </c>
      <c r="P305">
        <v>1078.7865999999999</v>
      </c>
      <c r="Q305">
        <v>1258.6007999999999</v>
      </c>
      <c r="R305">
        <v>1512.9843000000001</v>
      </c>
      <c r="S305">
        <v>1471.2768000000001</v>
      </c>
      <c r="T305">
        <v>1058.5530000000001</v>
      </c>
      <c r="U305">
        <v>984.71529999999996</v>
      </c>
      <c r="V305">
        <v>1107.0079000000001</v>
      </c>
      <c r="W305">
        <v>1223.9090000000001</v>
      </c>
      <c r="X305">
        <v>1819.8299</v>
      </c>
      <c r="Y305">
        <v>1785.0118</v>
      </c>
      <c r="Z305">
        <v>1358.1185</v>
      </c>
      <c r="AA305">
        <v>1974.0909999999999</v>
      </c>
      <c r="AB305">
        <v>1666.8619000000001</v>
      </c>
      <c r="AC305">
        <v>1407.9208000000001</v>
      </c>
      <c r="AD305">
        <v>2664.1302000000001</v>
      </c>
      <c r="AE305">
        <v>1170.7788</v>
      </c>
      <c r="AF305">
        <v>1116.3716999999999</v>
      </c>
      <c r="AG305">
        <v>1016.5929</v>
      </c>
      <c r="AH305">
        <v>1340.8024</v>
      </c>
      <c r="AI305">
        <v>1081.2728999999999</v>
      </c>
      <c r="AJ305">
        <v>1299.4149</v>
      </c>
      <c r="AK305">
        <v>1291.7113999999999</v>
      </c>
      <c r="AL305">
        <v>952.89729999999997</v>
      </c>
      <c r="AM305">
        <v>2743.1662000000001</v>
      </c>
      <c r="AN305">
        <v>2385.3560000000002</v>
      </c>
      <c r="AO305">
        <v>2119.4430000000002</v>
      </c>
      <c r="AP305">
        <v>3217.3914</v>
      </c>
      <c r="AQ305">
        <v>1333.4346</v>
      </c>
      <c r="AR305">
        <v>1437.0988</v>
      </c>
      <c r="AS305">
        <v>1276.5851</v>
      </c>
      <c r="AT305">
        <v>1480.9920999999999</v>
      </c>
      <c r="AU305">
        <v>618.77089999999998</v>
      </c>
      <c r="AV305">
        <v>639.38350000000003</v>
      </c>
      <c r="AW305">
        <v>575.10270000000003</v>
      </c>
      <c r="AX305">
        <v>1367.3716999999999</v>
      </c>
      <c r="AY305">
        <v>1267.5098</v>
      </c>
      <c r="AZ305">
        <v>1428.8377</v>
      </c>
      <c r="BA305">
        <v>1233.4031</v>
      </c>
      <c r="BB305">
        <v>1062.4940999999999</v>
      </c>
      <c r="BC305">
        <v>1469.4784</v>
      </c>
      <c r="BD305">
        <v>1509.4822999999999</v>
      </c>
      <c r="BE305">
        <v>1103.9920999999999</v>
      </c>
      <c r="BF305">
        <v>1144.2134000000001</v>
      </c>
      <c r="BG305">
        <v>1432.9961000000001</v>
      </c>
      <c r="BH305">
        <v>1579.4902</v>
      </c>
      <c r="BI305">
        <v>1133.6086</v>
      </c>
      <c r="BJ305">
        <v>1291.6918000000001</v>
      </c>
      <c r="BK305">
        <v>948.88940000000002</v>
      </c>
      <c r="BL305">
        <v>986.20939999999996</v>
      </c>
      <c r="BM305">
        <v>699.60469999999998</v>
      </c>
      <c r="BN305">
        <v>868.56939999999997</v>
      </c>
      <c r="BO305">
        <v>1446.8024</v>
      </c>
      <c r="BP305">
        <v>1504.1067</v>
      </c>
      <c r="BQ305">
        <v>1286.68</v>
      </c>
      <c r="BR305">
        <v>1645.2808</v>
      </c>
      <c r="BS305">
        <v>1357.1661999999999</v>
      </c>
      <c r="BT305">
        <v>1480.8141000000001</v>
      </c>
      <c r="BU305">
        <v>1414.6682000000001</v>
      </c>
      <c r="BV305">
        <v>1979.7865999999999</v>
      </c>
      <c r="BW305">
        <v>1939.2134000000001</v>
      </c>
      <c r="BX305">
        <v>1447.6165000000001</v>
      </c>
      <c r="BY305">
        <v>1362.6243999999999</v>
      </c>
      <c r="BZ305">
        <v>2584.2212</v>
      </c>
      <c r="CA305">
        <v>1729.7035000000001</v>
      </c>
      <c r="CB305">
        <v>1321.6721</v>
      </c>
      <c r="CC305">
        <v>1126.5177000000001</v>
      </c>
      <c r="CD305">
        <v>2505.9050999999999</v>
      </c>
      <c r="CE305">
        <v>898.91690000000006</v>
      </c>
      <c r="CF305">
        <v>884.70749999999998</v>
      </c>
      <c r="CG305">
        <v>881.62440000000004</v>
      </c>
      <c r="CH305">
        <v>1441.3756000000001</v>
      </c>
      <c r="CI305">
        <v>821.19370000000004</v>
      </c>
      <c r="CJ305">
        <v>726.13019999999995</v>
      </c>
      <c r="CK305">
        <v>765.41099999999994</v>
      </c>
      <c r="CL305">
        <v>761.90120000000002</v>
      </c>
      <c r="CM305">
        <v>1276.6283000000001</v>
      </c>
      <c r="CN305">
        <v>873.40309999999999</v>
      </c>
      <c r="CO305">
        <v>865.62040000000002</v>
      </c>
      <c r="CP305">
        <v>1706.6125999999999</v>
      </c>
      <c r="CQ305">
        <v>2205.9764</v>
      </c>
      <c r="CR305">
        <v>1779.4385</v>
      </c>
      <c r="CS305">
        <v>1914.2925</v>
      </c>
      <c r="CT305">
        <v>4528.5733</v>
      </c>
      <c r="CU305">
        <v>3243.0313999999998</v>
      </c>
      <c r="CV305">
        <v>2489.502</v>
      </c>
      <c r="CW305">
        <v>2334.5772000000002</v>
      </c>
      <c r="CX305">
        <v>5660.1538</v>
      </c>
      <c r="CY305">
        <v>617.33569999999997</v>
      </c>
      <c r="CZ305">
        <v>490.82589999999999</v>
      </c>
      <c r="DA305">
        <v>523.19370000000004</v>
      </c>
      <c r="DB305">
        <v>617.33569999999997</v>
      </c>
      <c r="DC305">
        <v>699.81410000000005</v>
      </c>
      <c r="DD305">
        <v>778.70349999999996</v>
      </c>
      <c r="DE305">
        <v>648.88940000000002</v>
      </c>
      <c r="DF305">
        <v>837.89729999999997</v>
      </c>
      <c r="DG305">
        <v>648.22119999999995</v>
      </c>
      <c r="DH305">
        <v>707.2808</v>
      </c>
      <c r="DI305">
        <v>631.40710000000001</v>
      </c>
      <c r="DJ305">
        <v>745.47839999999997</v>
      </c>
      <c r="DK305">
        <v>586.39919999999995</v>
      </c>
      <c r="DL305">
        <v>560.90120000000002</v>
      </c>
      <c r="DM305">
        <v>575.96860000000004</v>
      </c>
      <c r="DN305">
        <v>694.50199999999995</v>
      </c>
      <c r="DO305">
        <v>587.69179999999994</v>
      </c>
      <c r="DP305">
        <v>538.09879999999998</v>
      </c>
      <c r="DQ305">
        <v>547.11450000000002</v>
      </c>
      <c r="DR305">
        <v>573.98429999999996</v>
      </c>
      <c r="DS305">
        <v>1570.4581000000001</v>
      </c>
      <c r="DT305">
        <v>979.09879999999998</v>
      </c>
      <c r="DU305">
        <v>933.28470000000004</v>
      </c>
      <c r="DV305">
        <v>923.00390000000004</v>
      </c>
      <c r="DW305">
        <v>1023.2212</v>
      </c>
      <c r="DX305">
        <v>895.16229999999996</v>
      </c>
      <c r="DY305">
        <v>877.70749999999998</v>
      </c>
      <c r="DZ305">
        <v>702.31610000000001</v>
      </c>
      <c r="EA305">
        <v>2477.3796000000002</v>
      </c>
      <c r="EB305">
        <v>1882.6918000000001</v>
      </c>
      <c r="EC305">
        <v>1823.3240000000001</v>
      </c>
      <c r="ED305">
        <v>2010.1819</v>
      </c>
    </row>
    <row r="306" spans="1:134" x14ac:dyDescent="0.25">
      <c r="A306">
        <v>303</v>
      </c>
      <c r="B306">
        <v>5.3273999999999999</v>
      </c>
      <c r="C306">
        <v>726.67849999999999</v>
      </c>
      <c r="D306">
        <v>1421.2900999999999</v>
      </c>
      <c r="E306">
        <v>1284.2380000000001</v>
      </c>
      <c r="F306">
        <v>1687.4906000000001</v>
      </c>
      <c r="G306">
        <v>1484.8456000000001</v>
      </c>
      <c r="H306">
        <v>1567.7285999999999</v>
      </c>
      <c r="I306">
        <v>1181.002</v>
      </c>
      <c r="J306">
        <v>1324.1189999999999</v>
      </c>
      <c r="K306">
        <v>690.89769999999999</v>
      </c>
      <c r="L306">
        <v>805.03340000000003</v>
      </c>
      <c r="M306">
        <v>657.89769999999999</v>
      </c>
      <c r="N306">
        <v>689.81420000000003</v>
      </c>
      <c r="O306">
        <v>1492.7807</v>
      </c>
      <c r="P306">
        <v>1092.5595000000001</v>
      </c>
      <c r="Q306">
        <v>1239.4906000000001</v>
      </c>
      <c r="R306">
        <v>1487.2693999999999</v>
      </c>
      <c r="S306">
        <v>1404.9960000000001</v>
      </c>
      <c r="T306">
        <v>1072.8162</v>
      </c>
      <c r="U306">
        <v>1017.1377</v>
      </c>
      <c r="V306">
        <v>1062.5574999999999</v>
      </c>
      <c r="W306">
        <v>1231.9499000000001</v>
      </c>
      <c r="X306">
        <v>1822.6283000000001</v>
      </c>
      <c r="Y306">
        <v>1744.6765</v>
      </c>
      <c r="Z306">
        <v>1396.6804999999999</v>
      </c>
      <c r="AA306">
        <v>2015.883</v>
      </c>
      <c r="AB306">
        <v>1661.117</v>
      </c>
      <c r="AC306">
        <v>1414.0688</v>
      </c>
      <c r="AD306">
        <v>2644.5594999999998</v>
      </c>
      <c r="AE306">
        <v>1211.9164000000001</v>
      </c>
      <c r="AF306">
        <v>1103.117</v>
      </c>
      <c r="AG306">
        <v>1022.7119</v>
      </c>
      <c r="AH306">
        <v>1404.4946</v>
      </c>
      <c r="AI306">
        <v>1054.3027999999999</v>
      </c>
      <c r="AJ306">
        <v>1241.7266</v>
      </c>
      <c r="AK306">
        <v>1293.6785</v>
      </c>
      <c r="AL306">
        <v>911.57420000000002</v>
      </c>
      <c r="AM306">
        <v>2736.2527</v>
      </c>
      <c r="AN306">
        <v>2406.1858000000002</v>
      </c>
      <c r="AO306">
        <v>2091.0983000000001</v>
      </c>
      <c r="AP306">
        <v>3248.9164000000001</v>
      </c>
      <c r="AQ306">
        <v>1367.5114000000001</v>
      </c>
      <c r="AR306">
        <v>1423.0500999999999</v>
      </c>
      <c r="AS306">
        <v>1258.8122000000001</v>
      </c>
      <c r="AT306">
        <v>1491.2714000000001</v>
      </c>
      <c r="AU306">
        <v>557.7079</v>
      </c>
      <c r="AV306">
        <v>618.54079999999999</v>
      </c>
      <c r="AW306">
        <v>622.12099999999998</v>
      </c>
      <c r="AX306">
        <v>1342.0146999999999</v>
      </c>
      <c r="AY306">
        <v>1314.8162</v>
      </c>
      <c r="AZ306">
        <v>1485.4277999999999</v>
      </c>
      <c r="BA306">
        <v>1212.4906000000001</v>
      </c>
      <c r="BB306">
        <v>1032.8289</v>
      </c>
      <c r="BC306">
        <v>1392.0293999999999</v>
      </c>
      <c r="BD306">
        <v>1481.7099000000001</v>
      </c>
      <c r="BE306">
        <v>1127.7974999999999</v>
      </c>
      <c r="BF306">
        <v>1153.2212999999999</v>
      </c>
      <c r="BG306">
        <v>1371.2173</v>
      </c>
      <c r="BH306">
        <v>1502.9960000000001</v>
      </c>
      <c r="BI306">
        <v>1127.7119</v>
      </c>
      <c r="BJ306">
        <v>1266.6765</v>
      </c>
      <c r="BK306">
        <v>881.53880000000004</v>
      </c>
      <c r="BL306">
        <v>976.15239999999994</v>
      </c>
      <c r="BM306">
        <v>688.88099999999997</v>
      </c>
      <c r="BN306">
        <v>789.48659999999995</v>
      </c>
      <c r="BO306">
        <v>1448.5595000000001</v>
      </c>
      <c r="BP306">
        <v>1496.8643</v>
      </c>
      <c r="BQ306">
        <v>1267.8289</v>
      </c>
      <c r="BR306">
        <v>1655.0166999999999</v>
      </c>
      <c r="BS306">
        <v>1342.4218000000001</v>
      </c>
      <c r="BT306">
        <v>1430.8456000000001</v>
      </c>
      <c r="BU306">
        <v>1379.2004999999999</v>
      </c>
      <c r="BV306">
        <v>1938.7433000000001</v>
      </c>
      <c r="BW306">
        <v>1921.1691000000001</v>
      </c>
      <c r="BX306">
        <v>1471.3068000000001</v>
      </c>
      <c r="BY306">
        <v>1394.5447999999999</v>
      </c>
      <c r="BZ306">
        <v>2585.0855999999999</v>
      </c>
      <c r="CA306">
        <v>1734.8308999999999</v>
      </c>
      <c r="CB306">
        <v>1347.2714000000001</v>
      </c>
      <c r="CC306">
        <v>1137.2045000000001</v>
      </c>
      <c r="CD306">
        <v>2519.0855999999999</v>
      </c>
      <c r="CE306">
        <v>934.40909999999997</v>
      </c>
      <c r="CF306">
        <v>883.98329999999999</v>
      </c>
      <c r="CG306">
        <v>830.96460000000002</v>
      </c>
      <c r="CH306">
        <v>1440.7787000000001</v>
      </c>
      <c r="CI306">
        <v>793.96460000000002</v>
      </c>
      <c r="CJ306">
        <v>748.56150000000002</v>
      </c>
      <c r="CK306">
        <v>776.93320000000006</v>
      </c>
      <c r="CL306">
        <v>763.84760000000006</v>
      </c>
      <c r="CM306">
        <v>1264.9666</v>
      </c>
      <c r="CN306">
        <v>862.45719999999994</v>
      </c>
      <c r="CO306">
        <v>867.0856</v>
      </c>
      <c r="CP306">
        <v>1689.1691000000001</v>
      </c>
      <c r="CQ306">
        <v>2228.9832999999999</v>
      </c>
      <c r="CR306">
        <v>1743.5929000000001</v>
      </c>
      <c r="CS306">
        <v>1924.9833000000001</v>
      </c>
      <c r="CT306">
        <v>4515.5407999999998</v>
      </c>
      <c r="CU306">
        <v>3336.4632000000001</v>
      </c>
      <c r="CV306">
        <v>2458.8121999999998</v>
      </c>
      <c r="CW306">
        <v>2378.3402000000001</v>
      </c>
      <c r="CX306">
        <v>5522.1818000000003</v>
      </c>
      <c r="CY306">
        <v>682.54679999999996</v>
      </c>
      <c r="CZ306">
        <v>521.54480000000001</v>
      </c>
      <c r="DA306">
        <v>495.2527</v>
      </c>
      <c r="DB306">
        <v>682.54679999999996</v>
      </c>
      <c r="DC306">
        <v>700.3904</v>
      </c>
      <c r="DD306">
        <v>753.21929999999998</v>
      </c>
      <c r="DE306">
        <v>654.86429999999996</v>
      </c>
      <c r="DF306">
        <v>857.79750000000001</v>
      </c>
      <c r="DG306">
        <v>655.49260000000004</v>
      </c>
      <c r="DH306">
        <v>709.89769999999999</v>
      </c>
      <c r="DI306">
        <v>611.05010000000004</v>
      </c>
      <c r="DJ306">
        <v>739.21929999999998</v>
      </c>
      <c r="DK306">
        <v>560.65980000000002</v>
      </c>
      <c r="DL306">
        <v>540.06679999999994</v>
      </c>
      <c r="DM306">
        <v>555.15039999999999</v>
      </c>
      <c r="DN306">
        <v>680.18579999999997</v>
      </c>
      <c r="DO306">
        <v>555.5575</v>
      </c>
      <c r="DP306">
        <v>522.62630000000001</v>
      </c>
      <c r="DQ306">
        <v>540.98329999999999</v>
      </c>
      <c r="DR306">
        <v>586.71190000000001</v>
      </c>
      <c r="DS306">
        <v>1521.0166999999999</v>
      </c>
      <c r="DT306">
        <v>948.67650000000003</v>
      </c>
      <c r="DU306">
        <v>909.40509999999995</v>
      </c>
      <c r="DV306">
        <v>917.86429999999996</v>
      </c>
      <c r="DW306">
        <v>1018.3904</v>
      </c>
      <c r="DX306">
        <v>852.81020000000001</v>
      </c>
      <c r="DY306">
        <v>849.93119999999999</v>
      </c>
      <c r="DZ306">
        <v>722.03539999999998</v>
      </c>
      <c r="EA306">
        <v>2468.0835999999999</v>
      </c>
      <c r="EB306">
        <v>1777.9439</v>
      </c>
      <c r="EC306">
        <v>1824.2212999999999</v>
      </c>
      <c r="ED306">
        <v>2058.8829999999998</v>
      </c>
    </row>
    <row r="307" spans="1:134" x14ac:dyDescent="0.25">
      <c r="A307">
        <v>304</v>
      </c>
      <c r="B307">
        <v>5.3384</v>
      </c>
      <c r="C307">
        <v>731.7242</v>
      </c>
      <c r="D307">
        <v>1374.9955</v>
      </c>
      <c r="E307">
        <v>1284.2065</v>
      </c>
      <c r="F307">
        <v>1655.3776</v>
      </c>
      <c r="G307">
        <v>1468.2757999999999</v>
      </c>
      <c r="H307">
        <v>1501.5471</v>
      </c>
      <c r="I307">
        <v>1178.4468999999999</v>
      </c>
      <c r="J307">
        <v>1313.9646</v>
      </c>
      <c r="K307">
        <v>659.92920000000004</v>
      </c>
      <c r="L307">
        <v>771.30820000000006</v>
      </c>
      <c r="M307">
        <v>646.48230000000001</v>
      </c>
      <c r="N307">
        <v>634.89229999999998</v>
      </c>
      <c r="O307">
        <v>1499.1032</v>
      </c>
      <c r="P307">
        <v>1120.7950000000001</v>
      </c>
      <c r="Q307">
        <v>1172.6165000000001</v>
      </c>
      <c r="R307">
        <v>1493.7257</v>
      </c>
      <c r="S307">
        <v>1431.8318999999999</v>
      </c>
      <c r="T307">
        <v>1024.7536</v>
      </c>
      <c r="U307">
        <v>1026.3097</v>
      </c>
      <c r="V307">
        <v>1077.4159999999999</v>
      </c>
      <c r="W307">
        <v>1253.9322</v>
      </c>
      <c r="X307">
        <v>1850.3805</v>
      </c>
      <c r="Y307">
        <v>1676.2374</v>
      </c>
      <c r="Z307">
        <v>1401.3435999999999</v>
      </c>
      <c r="AA307">
        <v>2003.2049999999999</v>
      </c>
      <c r="AB307">
        <v>1621.6533999999999</v>
      </c>
      <c r="AC307">
        <v>1404.1711</v>
      </c>
      <c r="AD307">
        <v>2677.1401000000001</v>
      </c>
      <c r="AE307">
        <v>1194.4808</v>
      </c>
      <c r="AF307">
        <v>1076.6887999999999</v>
      </c>
      <c r="AG307">
        <v>969.41</v>
      </c>
      <c r="AH307">
        <v>1367.9955</v>
      </c>
      <c r="AI307">
        <v>1054.5531000000001</v>
      </c>
      <c r="AJ307">
        <v>1229.5177000000001</v>
      </c>
      <c r="AK307">
        <v>1282.7919999999999</v>
      </c>
      <c r="AL307">
        <v>898.3451</v>
      </c>
      <c r="AM307">
        <v>2749.7950000000001</v>
      </c>
      <c r="AN307">
        <v>2393.7581</v>
      </c>
      <c r="AO307">
        <v>2044.6195</v>
      </c>
      <c r="AP307">
        <v>3206.8584000000001</v>
      </c>
      <c r="AQ307">
        <v>1351.4454000000001</v>
      </c>
      <c r="AR307">
        <v>1418.4484</v>
      </c>
      <c r="AS307">
        <v>1279.5885000000001</v>
      </c>
      <c r="AT307">
        <v>1516.8982000000001</v>
      </c>
      <c r="AU307">
        <v>602.2124</v>
      </c>
      <c r="AV307">
        <v>591.24040000000002</v>
      </c>
      <c r="AW307">
        <v>584.06489999999997</v>
      </c>
      <c r="AX307">
        <v>1292.5840000000001</v>
      </c>
      <c r="AY307">
        <v>1302.9630999999999</v>
      </c>
      <c r="AZ307">
        <v>1446.1327000000001</v>
      </c>
      <c r="BA307">
        <v>1142.7197000000001</v>
      </c>
      <c r="BB307">
        <v>1026.9661000000001</v>
      </c>
      <c r="BC307">
        <v>1368.4838</v>
      </c>
      <c r="BD307">
        <v>1513.5207</v>
      </c>
      <c r="BE307">
        <v>1022.0265000000001</v>
      </c>
      <c r="BF307">
        <v>1184.1741</v>
      </c>
      <c r="BG307">
        <v>1372.5192</v>
      </c>
      <c r="BH307">
        <v>1521.8658</v>
      </c>
      <c r="BI307">
        <v>1143.9322</v>
      </c>
      <c r="BJ307">
        <v>1324.2464</v>
      </c>
      <c r="BK307">
        <v>892.27880000000005</v>
      </c>
      <c r="BL307">
        <v>1011.2095</v>
      </c>
      <c r="BM307">
        <v>678.03390000000002</v>
      </c>
      <c r="BN307">
        <v>762.48379999999997</v>
      </c>
      <c r="BO307">
        <v>1461.587</v>
      </c>
      <c r="BP307">
        <v>1482.9646</v>
      </c>
      <c r="BQ307">
        <v>1273.5531000000001</v>
      </c>
      <c r="BR307">
        <v>1642.1371999999999</v>
      </c>
      <c r="BS307">
        <v>1334.6903</v>
      </c>
      <c r="BT307">
        <v>1443.9675999999999</v>
      </c>
      <c r="BU307">
        <v>1315.8938000000001</v>
      </c>
      <c r="BV307">
        <v>1925.2419</v>
      </c>
      <c r="BW307">
        <v>1931.7596000000001</v>
      </c>
      <c r="BX307">
        <v>1449.0663</v>
      </c>
      <c r="BY307">
        <v>1456.2788</v>
      </c>
      <c r="BZ307">
        <v>2534.0648999999999</v>
      </c>
      <c r="CA307">
        <v>1746.6903</v>
      </c>
      <c r="CB307">
        <v>1294.6858</v>
      </c>
      <c r="CC307">
        <v>1144.1032</v>
      </c>
      <c r="CD307">
        <v>2557.1401000000001</v>
      </c>
      <c r="CE307">
        <v>956.17259999999999</v>
      </c>
      <c r="CF307">
        <v>905.55309999999997</v>
      </c>
      <c r="CG307">
        <v>857.10619999999994</v>
      </c>
      <c r="CH307">
        <v>1402.5840000000001</v>
      </c>
      <c r="CI307">
        <v>806.34659999999997</v>
      </c>
      <c r="CJ307">
        <v>757.58550000000002</v>
      </c>
      <c r="CK307">
        <v>798.03539999999998</v>
      </c>
      <c r="CL307">
        <v>761.37909999999999</v>
      </c>
      <c r="CM307">
        <v>1290.7257</v>
      </c>
      <c r="CN307">
        <v>858.2758</v>
      </c>
      <c r="CO307">
        <v>839.23889999999994</v>
      </c>
      <c r="CP307">
        <v>1630.9616000000001</v>
      </c>
      <c r="CQ307">
        <v>2268.6578</v>
      </c>
      <c r="CR307">
        <v>1738.8273999999999</v>
      </c>
      <c r="CS307">
        <v>1903.8259</v>
      </c>
      <c r="CT307">
        <v>4452.7551000000003</v>
      </c>
      <c r="CU307">
        <v>3308.6842999999999</v>
      </c>
      <c r="CV307">
        <v>2479.5884999999998</v>
      </c>
      <c r="CW307">
        <v>2419.4160000000002</v>
      </c>
      <c r="CX307">
        <v>5498.2079999999996</v>
      </c>
      <c r="CY307">
        <v>652.65039999999999</v>
      </c>
      <c r="CZ307">
        <v>520.99850000000004</v>
      </c>
      <c r="DA307">
        <v>450.13569999999999</v>
      </c>
      <c r="DB307">
        <v>652.65039999999999</v>
      </c>
      <c r="DC307">
        <v>691.24040000000002</v>
      </c>
      <c r="DD307">
        <v>725.17110000000002</v>
      </c>
      <c r="DE307">
        <v>596.06489999999997</v>
      </c>
      <c r="DF307">
        <v>842.55010000000004</v>
      </c>
      <c r="DG307">
        <v>613.58259999999996</v>
      </c>
      <c r="DH307">
        <v>710.0693</v>
      </c>
      <c r="DI307">
        <v>591.96460000000002</v>
      </c>
      <c r="DJ307">
        <v>751.00149999999996</v>
      </c>
      <c r="DK307">
        <v>559.41449999999998</v>
      </c>
      <c r="DL307">
        <v>522.58550000000002</v>
      </c>
      <c r="DM307">
        <v>518.17110000000002</v>
      </c>
      <c r="DN307">
        <v>677.17259999999999</v>
      </c>
      <c r="DO307">
        <v>562.44989999999996</v>
      </c>
      <c r="DP307">
        <v>550.03689999999995</v>
      </c>
      <c r="DQ307">
        <v>544.44839999999999</v>
      </c>
      <c r="DR307">
        <v>552.23889999999994</v>
      </c>
      <c r="DS307">
        <v>1531.3112000000001</v>
      </c>
      <c r="DT307">
        <v>946.13869999999997</v>
      </c>
      <c r="DU307">
        <v>900.79349999999999</v>
      </c>
      <c r="DV307">
        <v>861.96159999999998</v>
      </c>
      <c r="DW307">
        <v>995.48080000000004</v>
      </c>
      <c r="DX307">
        <v>855.86429999999996</v>
      </c>
      <c r="DY307">
        <v>841.7242</v>
      </c>
      <c r="DZ307">
        <v>761.79499999999996</v>
      </c>
      <c r="EA307">
        <v>2568.8009999999999</v>
      </c>
      <c r="EB307">
        <v>1767.7610999999999</v>
      </c>
      <c r="EC307">
        <v>1809.5500999999999</v>
      </c>
      <c r="ED307">
        <v>2079.5176999999999</v>
      </c>
    </row>
    <row r="308" spans="1:134" x14ac:dyDescent="0.25">
      <c r="A308">
        <v>305</v>
      </c>
      <c r="B308">
        <v>5.3494000000000002</v>
      </c>
      <c r="C308">
        <v>737.89179999999999</v>
      </c>
      <c r="D308">
        <v>1372.3579</v>
      </c>
      <c r="E308">
        <v>1306.3039000000001</v>
      </c>
      <c r="F308">
        <v>1670.3039000000001</v>
      </c>
      <c r="G308">
        <v>1506.297</v>
      </c>
      <c r="H308">
        <v>1571.2695000000001</v>
      </c>
      <c r="I308">
        <v>1159.2163</v>
      </c>
      <c r="J308">
        <v>1264.8112000000001</v>
      </c>
      <c r="K308">
        <v>663.99310000000003</v>
      </c>
      <c r="L308">
        <v>762.94590000000005</v>
      </c>
      <c r="M308">
        <v>683.76990000000001</v>
      </c>
      <c r="N308">
        <v>614.20939999999996</v>
      </c>
      <c r="O308">
        <v>1455.2841000000001</v>
      </c>
      <c r="P308">
        <v>1092.703</v>
      </c>
      <c r="Q308">
        <v>1184.6146000000001</v>
      </c>
      <c r="R308">
        <v>1465.9124999999999</v>
      </c>
      <c r="S308">
        <v>1435.115</v>
      </c>
      <c r="T308">
        <v>1041.4522999999999</v>
      </c>
      <c r="U308">
        <v>985.43949999999995</v>
      </c>
      <c r="V308">
        <v>1084.5811000000001</v>
      </c>
      <c r="W308">
        <v>1231.2773</v>
      </c>
      <c r="X308">
        <v>1791.4531999999999</v>
      </c>
      <c r="Y308">
        <v>1750.0060000000001</v>
      </c>
      <c r="Z308">
        <v>1447.2900999999999</v>
      </c>
      <c r="AA308">
        <v>1939.2369000000001</v>
      </c>
      <c r="AB308">
        <v>1637.7768000000001</v>
      </c>
      <c r="AC308">
        <v>1333.6627000000001</v>
      </c>
      <c r="AD308">
        <v>2632.2910000000002</v>
      </c>
      <c r="AE308">
        <v>1177.3716999999999</v>
      </c>
      <c r="AF308">
        <v>1028.5477000000001</v>
      </c>
      <c r="AG308">
        <v>949</v>
      </c>
      <c r="AH308">
        <v>1346.2094</v>
      </c>
      <c r="AI308">
        <v>1047.2704000000001</v>
      </c>
      <c r="AJ308">
        <v>1190.0206000000001</v>
      </c>
      <c r="AK308">
        <v>1229.8652999999999</v>
      </c>
      <c r="AL308">
        <v>911.78369999999995</v>
      </c>
      <c r="AM308">
        <v>2662.0481</v>
      </c>
      <c r="AN308">
        <v>2308.5142000000001</v>
      </c>
      <c r="AO308">
        <v>2004.8584000000001</v>
      </c>
      <c r="AP308">
        <v>3148.703</v>
      </c>
      <c r="AQ308">
        <v>1336.7365</v>
      </c>
      <c r="AR308">
        <v>1364.5005000000001</v>
      </c>
      <c r="AS308">
        <v>1258.1219000000001</v>
      </c>
      <c r="AT308">
        <v>1468.5545</v>
      </c>
      <c r="AU308">
        <v>598.12189999999998</v>
      </c>
      <c r="AV308">
        <v>608.83090000000004</v>
      </c>
      <c r="AW308">
        <v>540.64210000000003</v>
      </c>
      <c r="AX308">
        <v>1304.5673999999999</v>
      </c>
      <c r="AY308">
        <v>1295.8918000000001</v>
      </c>
      <c r="AZ308">
        <v>1372.3381999999999</v>
      </c>
      <c r="BA308">
        <v>1165.3983000000001</v>
      </c>
      <c r="BB308">
        <v>1001.2773</v>
      </c>
      <c r="BC308">
        <v>1417.4522999999999</v>
      </c>
      <c r="BD308">
        <v>1425.2103</v>
      </c>
      <c r="BE308">
        <v>1020.2429</v>
      </c>
      <c r="BF308">
        <v>1145.1288</v>
      </c>
      <c r="BG308">
        <v>1373.4258</v>
      </c>
      <c r="BH308">
        <v>1513.2773</v>
      </c>
      <c r="BI308">
        <v>1123.4866999999999</v>
      </c>
      <c r="BJ308">
        <v>1280.2979</v>
      </c>
      <c r="BK308">
        <v>874.85839999999996</v>
      </c>
      <c r="BL308">
        <v>966.08159999999998</v>
      </c>
      <c r="BM308">
        <v>689.7296</v>
      </c>
      <c r="BN308">
        <v>741.48670000000004</v>
      </c>
      <c r="BO308">
        <v>1459.3716999999999</v>
      </c>
      <c r="BP308">
        <v>1475.0541000000001</v>
      </c>
      <c r="BQ308">
        <v>1188.2035000000001</v>
      </c>
      <c r="BR308">
        <v>1634.3176000000001</v>
      </c>
      <c r="BS308">
        <v>1363.7768000000001</v>
      </c>
      <c r="BT308">
        <v>1449.8445999999999</v>
      </c>
      <c r="BU308">
        <v>1249.4464</v>
      </c>
      <c r="BV308">
        <v>1885.2841000000001</v>
      </c>
      <c r="BW308">
        <v>1930.3716999999999</v>
      </c>
      <c r="BX308">
        <v>1443.8378</v>
      </c>
      <c r="BY308">
        <v>1459.4798000000001</v>
      </c>
      <c r="BZ308">
        <v>2483.2773000000002</v>
      </c>
      <c r="CA308">
        <v>1708.0206000000001</v>
      </c>
      <c r="CB308">
        <v>1287.2565999999999</v>
      </c>
      <c r="CC308">
        <v>1119.4326000000001</v>
      </c>
      <c r="CD308">
        <v>2460.0009</v>
      </c>
      <c r="CE308">
        <v>962.15539999999999</v>
      </c>
      <c r="CF308">
        <v>857.76400000000001</v>
      </c>
      <c r="CG308">
        <v>842.54079999999999</v>
      </c>
      <c r="CH308">
        <v>1409.412</v>
      </c>
      <c r="CI308">
        <v>771.07470000000001</v>
      </c>
      <c r="CJ308">
        <v>750.31759999999997</v>
      </c>
      <c r="CK308">
        <v>761.75710000000004</v>
      </c>
      <c r="CL308">
        <v>760</v>
      </c>
      <c r="CM308">
        <v>1241.5545</v>
      </c>
      <c r="CN308">
        <v>883.77679999999998</v>
      </c>
      <c r="CO308">
        <v>810.53390000000002</v>
      </c>
      <c r="CP308">
        <v>1635.7768000000001</v>
      </c>
      <c r="CQ308">
        <v>2182.1021999999998</v>
      </c>
      <c r="CR308">
        <v>1852.8909000000001</v>
      </c>
      <c r="CS308">
        <v>1928.8780999999999</v>
      </c>
      <c r="CT308">
        <v>4375.0816000000004</v>
      </c>
      <c r="CU308">
        <v>3299.1484999999998</v>
      </c>
      <c r="CV308">
        <v>2472.1149999999998</v>
      </c>
      <c r="CW308">
        <v>2361.7707999999998</v>
      </c>
      <c r="CX308">
        <v>5454.6558000000005</v>
      </c>
      <c r="CY308">
        <v>619.63520000000005</v>
      </c>
      <c r="CZ308">
        <v>499.00689999999997</v>
      </c>
      <c r="DA308">
        <v>471.87810000000002</v>
      </c>
      <c r="DB308">
        <v>619.63520000000005</v>
      </c>
      <c r="DC308">
        <v>699.25660000000005</v>
      </c>
      <c r="DD308">
        <v>756.29700000000003</v>
      </c>
      <c r="DE308">
        <v>602.72270000000003</v>
      </c>
      <c r="DF308">
        <v>837.68240000000003</v>
      </c>
      <c r="DG308">
        <v>643.3442</v>
      </c>
      <c r="DH308">
        <v>681.06780000000003</v>
      </c>
      <c r="DI308">
        <v>592.89179999999999</v>
      </c>
      <c r="DJ308">
        <v>725.85839999999996</v>
      </c>
      <c r="DK308">
        <v>543.11500000000001</v>
      </c>
      <c r="DL308">
        <v>510.16219999999998</v>
      </c>
      <c r="DM308">
        <v>494.79739999999998</v>
      </c>
      <c r="DN308">
        <v>655.16909999999996</v>
      </c>
      <c r="DO308">
        <v>525.33820000000003</v>
      </c>
      <c r="DP308">
        <v>534.27729999999997</v>
      </c>
      <c r="DQ308">
        <v>516.27729999999997</v>
      </c>
      <c r="DR308">
        <v>519.11500000000001</v>
      </c>
      <c r="DS308">
        <v>1540.4188999999999</v>
      </c>
      <c r="DT308">
        <v>947.79060000000004</v>
      </c>
      <c r="DU308">
        <v>929.51329999999996</v>
      </c>
      <c r="DV308">
        <v>863.83090000000004</v>
      </c>
      <c r="DW308">
        <v>1017.4050999999999</v>
      </c>
      <c r="DX308">
        <v>866.52700000000004</v>
      </c>
      <c r="DY308">
        <v>842</v>
      </c>
      <c r="DZ308">
        <v>747.6961</v>
      </c>
      <c r="EA308">
        <v>2568.2840999999999</v>
      </c>
      <c r="EB308">
        <v>1802.3579</v>
      </c>
      <c r="EC308">
        <v>1810.5742</v>
      </c>
      <c r="ED308">
        <v>2023.818</v>
      </c>
    </row>
    <row r="309" spans="1:134" x14ac:dyDescent="0.25">
      <c r="A309">
        <v>306</v>
      </c>
      <c r="B309">
        <v>5.3604000000000003</v>
      </c>
      <c r="C309">
        <v>704.80769999999995</v>
      </c>
      <c r="D309">
        <v>1358.2855999999999</v>
      </c>
      <c r="E309">
        <v>1285.7979</v>
      </c>
      <c r="F309">
        <v>1655.7881</v>
      </c>
      <c r="G309">
        <v>1469.8323</v>
      </c>
      <c r="H309">
        <v>1553.3348000000001</v>
      </c>
      <c r="I309">
        <v>1140.7733000000001</v>
      </c>
      <c r="J309">
        <v>1275.9558</v>
      </c>
      <c r="K309">
        <v>699.69960000000003</v>
      </c>
      <c r="L309">
        <v>764</v>
      </c>
      <c r="M309">
        <v>644.08849999999995</v>
      </c>
      <c r="N309">
        <v>638.96069999999997</v>
      </c>
      <c r="O309">
        <v>1503.6456000000001</v>
      </c>
      <c r="P309">
        <v>1060.2807</v>
      </c>
      <c r="Q309">
        <v>1176.0344</v>
      </c>
      <c r="R309">
        <v>1406.5762</v>
      </c>
      <c r="S309">
        <v>1379.3299</v>
      </c>
      <c r="T309">
        <v>1048.0146999999999</v>
      </c>
      <c r="U309">
        <v>964.51229999999998</v>
      </c>
      <c r="V309">
        <v>1083</v>
      </c>
      <c r="W309">
        <v>1206.0246</v>
      </c>
      <c r="X309">
        <v>1757.5172</v>
      </c>
      <c r="Y309">
        <v>1744.3151</v>
      </c>
      <c r="Z309">
        <v>1430.059</v>
      </c>
      <c r="AA309">
        <v>1941.7144000000001</v>
      </c>
      <c r="AB309">
        <v>1645.5025000000001</v>
      </c>
      <c r="AC309">
        <v>1322.2316000000001</v>
      </c>
      <c r="AD309">
        <v>2509.4182999999998</v>
      </c>
      <c r="AE309">
        <v>1160.0246</v>
      </c>
      <c r="AF309">
        <v>1066.9114999999999</v>
      </c>
      <c r="AG309">
        <v>979.69960000000003</v>
      </c>
      <c r="AH309">
        <v>1309.5614</v>
      </c>
      <c r="AI309">
        <v>999.32</v>
      </c>
      <c r="AJ309">
        <v>1199.7094999999999</v>
      </c>
      <c r="AK309">
        <v>1165.8273999999999</v>
      </c>
      <c r="AL309">
        <v>923.48770000000002</v>
      </c>
      <c r="AM309">
        <v>2702.6259</v>
      </c>
      <c r="AN309">
        <v>2335.9065999999998</v>
      </c>
      <c r="AO309">
        <v>2024.4484</v>
      </c>
      <c r="AP309">
        <v>3100.5565000000001</v>
      </c>
      <c r="AQ309">
        <v>1362.4582</v>
      </c>
      <c r="AR309">
        <v>1401.1578999999999</v>
      </c>
      <c r="AS309">
        <v>1258.7291</v>
      </c>
      <c r="AT309">
        <v>1385.8520000000001</v>
      </c>
      <c r="AU309">
        <v>588.99509999999998</v>
      </c>
      <c r="AV309">
        <v>614.75369999999998</v>
      </c>
      <c r="AW309">
        <v>534.49749999999995</v>
      </c>
      <c r="AX309">
        <v>1238.8715999999999</v>
      </c>
      <c r="AY309">
        <v>1292.0098</v>
      </c>
      <c r="AZ309">
        <v>1387.4484</v>
      </c>
      <c r="BA309">
        <v>1164.0295000000001</v>
      </c>
      <c r="BB309">
        <v>995.49260000000004</v>
      </c>
      <c r="BC309">
        <v>1406.0442</v>
      </c>
      <c r="BD309">
        <v>1367.5319</v>
      </c>
      <c r="BE309">
        <v>994.56629999999996</v>
      </c>
      <c r="BF309">
        <v>1113.0246</v>
      </c>
      <c r="BG309">
        <v>1369.2511999999999</v>
      </c>
      <c r="BH309">
        <v>1461.0688</v>
      </c>
      <c r="BI309">
        <v>1051.1032</v>
      </c>
      <c r="BJ309">
        <v>1254.2511999999999</v>
      </c>
      <c r="BK309">
        <v>892.95090000000005</v>
      </c>
      <c r="BL309">
        <v>939.00980000000004</v>
      </c>
      <c r="BM309">
        <v>695</v>
      </c>
      <c r="BN309">
        <v>782.91650000000004</v>
      </c>
      <c r="BO309">
        <v>1391.1080999999999</v>
      </c>
      <c r="BP309">
        <v>1409.6057000000001</v>
      </c>
      <c r="BQ309">
        <v>1217.8968</v>
      </c>
      <c r="BR309">
        <v>1587.3249000000001</v>
      </c>
      <c r="BS309">
        <v>1308.6057000000001</v>
      </c>
      <c r="BT309">
        <v>1409.8126999999999</v>
      </c>
      <c r="BU309">
        <v>1312.6161</v>
      </c>
      <c r="BV309">
        <v>1887.2217000000001</v>
      </c>
      <c r="BW309">
        <v>1923.5074</v>
      </c>
      <c r="BX309">
        <v>1449.9951000000001</v>
      </c>
      <c r="BY309">
        <v>1361.4036000000001</v>
      </c>
      <c r="BZ309">
        <v>2414.5958000000001</v>
      </c>
      <c r="CA309">
        <v>1725.9458999999999</v>
      </c>
      <c r="CB309">
        <v>1326.4435000000001</v>
      </c>
      <c r="CC309">
        <v>1092.2807</v>
      </c>
      <c r="CD309">
        <v>2403.7782999999999</v>
      </c>
      <c r="CE309">
        <v>907.84209999999996</v>
      </c>
      <c r="CF309">
        <v>894.15790000000004</v>
      </c>
      <c r="CG309">
        <v>845.47789999999998</v>
      </c>
      <c r="CH309">
        <v>1377.0639000000001</v>
      </c>
      <c r="CI309">
        <v>740.77329999999995</v>
      </c>
      <c r="CJ309">
        <v>725.78809999999999</v>
      </c>
      <c r="CK309">
        <v>726.78319999999997</v>
      </c>
      <c r="CL309">
        <v>753.26110000000006</v>
      </c>
      <c r="CM309">
        <v>1202.2807</v>
      </c>
      <c r="CN309">
        <v>863.04909999999995</v>
      </c>
      <c r="CO309">
        <v>827.46310000000005</v>
      </c>
      <c r="CP309">
        <v>1605.3151</v>
      </c>
      <c r="CQ309">
        <v>2270.2961</v>
      </c>
      <c r="CR309">
        <v>1741.9993999999999</v>
      </c>
      <c r="CS309">
        <v>1950.7339999999999</v>
      </c>
      <c r="CT309">
        <v>4356.2462999999998</v>
      </c>
      <c r="CU309">
        <v>3376.3845000000001</v>
      </c>
      <c r="CV309">
        <v>2457.5122999999999</v>
      </c>
      <c r="CW309">
        <v>2360.9607000000001</v>
      </c>
      <c r="CX309">
        <v>5324.6842999999999</v>
      </c>
      <c r="CY309">
        <v>608.76350000000002</v>
      </c>
      <c r="CZ309">
        <v>457.31020000000001</v>
      </c>
      <c r="DA309">
        <v>457.04419999999999</v>
      </c>
      <c r="DB309">
        <v>608.76350000000002</v>
      </c>
      <c r="DC309">
        <v>652.33479999999997</v>
      </c>
      <c r="DD309">
        <v>692.12779999999998</v>
      </c>
      <c r="DE309">
        <v>611.50250000000005</v>
      </c>
      <c r="DF309">
        <v>798.56629999999996</v>
      </c>
      <c r="DG309">
        <v>642.28070000000002</v>
      </c>
      <c r="DH309">
        <v>648.28560000000004</v>
      </c>
      <c r="DI309">
        <v>591.25609999999995</v>
      </c>
      <c r="DJ309">
        <v>686.29549999999995</v>
      </c>
      <c r="DK309">
        <v>517.28070000000002</v>
      </c>
      <c r="DL309">
        <v>506.25119999999998</v>
      </c>
      <c r="DM309">
        <v>467.28559999999999</v>
      </c>
      <c r="DN309">
        <v>671.70950000000005</v>
      </c>
      <c r="DO309">
        <v>517.98530000000005</v>
      </c>
      <c r="DP309">
        <v>509.77330000000001</v>
      </c>
      <c r="DQ309">
        <v>523.97050000000002</v>
      </c>
      <c r="DR309">
        <v>538.95579999999995</v>
      </c>
      <c r="DS309">
        <v>1571.9509</v>
      </c>
      <c r="DT309">
        <v>945.50250000000005</v>
      </c>
      <c r="DU309">
        <v>884.33969999999999</v>
      </c>
      <c r="DV309">
        <v>900.45330000000001</v>
      </c>
      <c r="DW309">
        <v>1002.0442</v>
      </c>
      <c r="DX309">
        <v>897.44839999999999</v>
      </c>
      <c r="DY309">
        <v>860.71929999999998</v>
      </c>
      <c r="DZ309">
        <v>724.77329999999995</v>
      </c>
      <c r="EA309">
        <v>2530.5369000000001</v>
      </c>
      <c r="EB309">
        <v>1844.4435000000001</v>
      </c>
      <c r="EC309">
        <v>1768.3249000000001</v>
      </c>
      <c r="ED309">
        <v>1952.8323</v>
      </c>
    </row>
    <row r="310" spans="1:134" x14ac:dyDescent="0.25">
      <c r="A310">
        <v>307</v>
      </c>
      <c r="B310">
        <v>5.3714000000000004</v>
      </c>
      <c r="C310">
        <v>766.06200000000001</v>
      </c>
      <c r="D310">
        <v>1408.0797</v>
      </c>
      <c r="E310">
        <v>1271.4336000000001</v>
      </c>
      <c r="F310">
        <v>1641.9114999999999</v>
      </c>
      <c r="G310">
        <v>1488.0089</v>
      </c>
      <c r="H310">
        <v>1479.6813999999999</v>
      </c>
      <c r="I310">
        <v>1094.9025999999999</v>
      </c>
      <c r="J310">
        <v>1251.5132000000001</v>
      </c>
      <c r="K310">
        <v>636.17690000000005</v>
      </c>
      <c r="L310">
        <v>732.03539999999998</v>
      </c>
      <c r="M310">
        <v>626</v>
      </c>
      <c r="N310">
        <v>632.53980000000001</v>
      </c>
      <c r="O310">
        <v>1463.3539000000001</v>
      </c>
      <c r="P310">
        <v>1094.3362999999999</v>
      </c>
      <c r="Q310">
        <v>1171.2832000000001</v>
      </c>
      <c r="R310">
        <v>1464.8231000000001</v>
      </c>
      <c r="S310">
        <v>1352.3451</v>
      </c>
      <c r="T310">
        <v>1054.1328000000001</v>
      </c>
      <c r="U310">
        <v>987.87609999999995</v>
      </c>
      <c r="V310">
        <v>1086.8053</v>
      </c>
      <c r="W310">
        <v>1202.5220999999999</v>
      </c>
      <c r="X310">
        <v>1754.7610999999999</v>
      </c>
      <c r="Y310">
        <v>1685.3362</v>
      </c>
      <c r="Z310">
        <v>1358.6370999999999</v>
      </c>
      <c r="AA310">
        <v>2028.9115999999999</v>
      </c>
      <c r="AB310">
        <v>1590.9646</v>
      </c>
      <c r="AC310">
        <v>1366.3362999999999</v>
      </c>
      <c r="AD310">
        <v>2483.3717000000001</v>
      </c>
      <c r="AE310">
        <v>1170.9822999999999</v>
      </c>
      <c r="AF310">
        <v>982.25660000000005</v>
      </c>
      <c r="AG310">
        <v>1003.6991</v>
      </c>
      <c r="AH310">
        <v>1338.0974000000001</v>
      </c>
      <c r="AI310">
        <v>1000.2213</v>
      </c>
      <c r="AJ310">
        <v>1226.2655</v>
      </c>
      <c r="AK310">
        <v>1185.7699</v>
      </c>
      <c r="AL310">
        <v>909.25660000000005</v>
      </c>
      <c r="AM310">
        <v>2788.8850000000002</v>
      </c>
      <c r="AN310">
        <v>2355</v>
      </c>
      <c r="AO310">
        <v>1948.9999</v>
      </c>
      <c r="AP310">
        <v>3087.4778999999999</v>
      </c>
      <c r="AQ310">
        <v>1374.8053</v>
      </c>
      <c r="AR310">
        <v>1385.7521999999999</v>
      </c>
      <c r="AS310">
        <v>1245.4956</v>
      </c>
      <c r="AT310">
        <v>1424.3629000000001</v>
      </c>
      <c r="AU310">
        <v>539.76990000000001</v>
      </c>
      <c r="AV310">
        <v>611.71680000000003</v>
      </c>
      <c r="AW310">
        <v>562.39829999999995</v>
      </c>
      <c r="AX310">
        <v>1307.6107</v>
      </c>
      <c r="AY310">
        <v>1274.7787000000001</v>
      </c>
      <c r="AZ310">
        <v>1356.1415999999999</v>
      </c>
      <c r="BA310">
        <v>1183.1151</v>
      </c>
      <c r="BB310">
        <v>961.99109999999996</v>
      </c>
      <c r="BC310">
        <v>1361.9911</v>
      </c>
      <c r="BD310">
        <v>1393.7257</v>
      </c>
      <c r="BE310">
        <v>984.04430000000002</v>
      </c>
      <c r="BF310">
        <v>1114.8496</v>
      </c>
      <c r="BG310">
        <v>1353.0177000000001</v>
      </c>
      <c r="BH310">
        <v>1503.3186000000001</v>
      </c>
      <c r="BI310">
        <v>1054.354</v>
      </c>
      <c r="BJ310">
        <v>1292.8142</v>
      </c>
      <c r="BK310">
        <v>839.83180000000004</v>
      </c>
      <c r="BL310">
        <v>928.62829999999997</v>
      </c>
      <c r="BM310">
        <v>676.73450000000003</v>
      </c>
      <c r="BN310">
        <v>730.74329999999998</v>
      </c>
      <c r="BO310">
        <v>1332.4690000000001</v>
      </c>
      <c r="BP310">
        <v>1400.1769999999999</v>
      </c>
      <c r="BQ310">
        <v>1229.8671999999999</v>
      </c>
      <c r="BR310">
        <v>1515.6813999999999</v>
      </c>
      <c r="BS310">
        <v>1336.4691</v>
      </c>
      <c r="BT310">
        <v>1387.8671999999999</v>
      </c>
      <c r="BU310">
        <v>1296.6194</v>
      </c>
      <c r="BV310">
        <v>1853.4247</v>
      </c>
      <c r="BW310">
        <v>1922</v>
      </c>
      <c r="BX310">
        <v>1468.5044</v>
      </c>
      <c r="BY310">
        <v>1306.4070999999999</v>
      </c>
      <c r="BZ310">
        <v>2430.0088999999998</v>
      </c>
      <c r="CA310">
        <v>1702.7521999999999</v>
      </c>
      <c r="CB310">
        <v>1337.2389000000001</v>
      </c>
      <c r="CC310">
        <v>1117.2036000000001</v>
      </c>
      <c r="CD310">
        <v>2359.9468999999999</v>
      </c>
      <c r="CE310">
        <v>903.46019999999999</v>
      </c>
      <c r="CF310">
        <v>851.35389999999995</v>
      </c>
      <c r="CG310">
        <v>824.12390000000005</v>
      </c>
      <c r="CH310">
        <v>1358.6726000000001</v>
      </c>
      <c r="CI310">
        <v>773.2921</v>
      </c>
      <c r="CJ310">
        <v>721.04430000000002</v>
      </c>
      <c r="CK310">
        <v>691.84069999999997</v>
      </c>
      <c r="CL310">
        <v>751</v>
      </c>
      <c r="CM310">
        <v>1194.4779000000001</v>
      </c>
      <c r="CN310">
        <v>821.03539999999998</v>
      </c>
      <c r="CO310">
        <v>843.37170000000003</v>
      </c>
      <c r="CP310">
        <v>1639.1858999999999</v>
      </c>
      <c r="CQ310">
        <v>2235.8937000000001</v>
      </c>
      <c r="CR310">
        <v>1730.5753</v>
      </c>
      <c r="CS310">
        <v>1922.7963999999999</v>
      </c>
      <c r="CT310">
        <v>4321.2300999999998</v>
      </c>
      <c r="CU310">
        <v>3302.5839999999998</v>
      </c>
      <c r="CV310">
        <v>2397.1592000000001</v>
      </c>
      <c r="CW310">
        <v>2256.3627000000001</v>
      </c>
      <c r="CX310">
        <v>5366.9116000000004</v>
      </c>
      <c r="CY310">
        <v>650.14160000000004</v>
      </c>
      <c r="CZ310">
        <v>441.19470000000001</v>
      </c>
      <c r="DA310">
        <v>441.91149999999999</v>
      </c>
      <c r="DB310">
        <v>650.14160000000004</v>
      </c>
      <c r="DC310">
        <v>657.07079999999996</v>
      </c>
      <c r="DD310">
        <v>720.79650000000004</v>
      </c>
      <c r="DE310">
        <v>569.90260000000001</v>
      </c>
      <c r="DF310">
        <v>814.68140000000005</v>
      </c>
      <c r="DG310">
        <v>610.88490000000002</v>
      </c>
      <c r="DH310">
        <v>654.69910000000004</v>
      </c>
      <c r="DI310">
        <v>568.6902</v>
      </c>
      <c r="DJ310">
        <v>701.35400000000004</v>
      </c>
      <c r="DK310">
        <v>532.3098</v>
      </c>
      <c r="DL310">
        <v>490.77870000000001</v>
      </c>
      <c r="DM310">
        <v>434.88490000000002</v>
      </c>
      <c r="DN310">
        <v>647.27430000000004</v>
      </c>
      <c r="DO310">
        <v>524.04430000000002</v>
      </c>
      <c r="DP310">
        <v>483.6902</v>
      </c>
      <c r="DQ310">
        <v>491.94690000000003</v>
      </c>
      <c r="DR310">
        <v>522.12390000000005</v>
      </c>
      <c r="DS310">
        <v>1648.9735000000001</v>
      </c>
      <c r="DT310">
        <v>916.84069999999997</v>
      </c>
      <c r="DU310">
        <v>869.80529999999999</v>
      </c>
      <c r="DV310">
        <v>937.39829999999995</v>
      </c>
      <c r="DW310">
        <v>1011.2655</v>
      </c>
      <c r="DX310">
        <v>850.15920000000006</v>
      </c>
      <c r="DY310">
        <v>851.01769999999999</v>
      </c>
      <c r="DZ310">
        <v>731.41589999999997</v>
      </c>
      <c r="EA310">
        <v>2561.8141999999998</v>
      </c>
      <c r="EB310">
        <v>1838.4956</v>
      </c>
      <c r="EC310">
        <v>1801.7080000000001</v>
      </c>
      <c r="ED310">
        <v>1976.3362999999999</v>
      </c>
    </row>
    <row r="311" spans="1:134" x14ac:dyDescent="0.25">
      <c r="A311">
        <v>308</v>
      </c>
      <c r="B311">
        <v>5.3823999999999996</v>
      </c>
      <c r="C311">
        <v>753.42570000000001</v>
      </c>
      <c r="D311">
        <v>1372.6386</v>
      </c>
      <c r="E311">
        <v>1266.9066</v>
      </c>
      <c r="F311">
        <v>1636.9066</v>
      </c>
      <c r="G311">
        <v>1488.1731</v>
      </c>
      <c r="H311">
        <v>1456.5864999999999</v>
      </c>
      <c r="I311">
        <v>1142.3216</v>
      </c>
      <c r="J311">
        <v>1234.8132000000001</v>
      </c>
      <c r="K311">
        <v>649.34760000000006</v>
      </c>
      <c r="L311">
        <v>704.21289999999999</v>
      </c>
      <c r="M311">
        <v>615.17309999999998</v>
      </c>
      <c r="N311">
        <v>643.46709999999996</v>
      </c>
      <c r="O311">
        <v>1461.0137999999999</v>
      </c>
      <c r="P311">
        <v>1048.2251000000001</v>
      </c>
      <c r="Q311">
        <v>1113.9984999999999</v>
      </c>
      <c r="R311">
        <v>1457.0659000000001</v>
      </c>
      <c r="S311">
        <v>1403.1347000000001</v>
      </c>
      <c r="T311">
        <v>976.57119999999998</v>
      </c>
      <c r="U311">
        <v>952.69219999999996</v>
      </c>
      <c r="V311">
        <v>1052.4257</v>
      </c>
      <c r="W311">
        <v>1251.7212999999999</v>
      </c>
      <c r="X311">
        <v>1737.9862000000001</v>
      </c>
      <c r="Y311">
        <v>1714.3078</v>
      </c>
      <c r="Z311">
        <v>1391.0413000000001</v>
      </c>
      <c r="AA311">
        <v>1963.5175999999999</v>
      </c>
      <c r="AB311">
        <v>1714.7502999999999</v>
      </c>
      <c r="AC311">
        <v>1321.7718</v>
      </c>
      <c r="AD311">
        <v>2455.0659000000001</v>
      </c>
      <c r="AE311">
        <v>1193.0137999999999</v>
      </c>
      <c r="AF311">
        <v>1045.8958</v>
      </c>
      <c r="AG311">
        <v>911.33079999999995</v>
      </c>
      <c r="AH311">
        <v>1307.6922</v>
      </c>
      <c r="AI311">
        <v>1015.8269</v>
      </c>
      <c r="AJ311">
        <v>1167.0382999999999</v>
      </c>
      <c r="AK311">
        <v>1214.7871</v>
      </c>
      <c r="AL311">
        <v>900.13319999999999</v>
      </c>
      <c r="AM311">
        <v>2649.4625000000001</v>
      </c>
      <c r="AN311">
        <v>2179.4486999999999</v>
      </c>
      <c r="AO311">
        <v>1978.4548</v>
      </c>
      <c r="AP311">
        <v>3045.2388999999998</v>
      </c>
      <c r="AQ311">
        <v>1333.4656</v>
      </c>
      <c r="AR311">
        <v>1392.7871</v>
      </c>
      <c r="AS311">
        <v>1214.4793</v>
      </c>
      <c r="AT311">
        <v>1415.1593</v>
      </c>
      <c r="AU311">
        <v>544.88049999999998</v>
      </c>
      <c r="AV311">
        <v>624.92039999999997</v>
      </c>
      <c r="AW311">
        <v>519.95870000000002</v>
      </c>
      <c r="AX311">
        <v>1223.317</v>
      </c>
      <c r="AY311">
        <v>1235.1991</v>
      </c>
      <c r="AZ311">
        <v>1349.9602</v>
      </c>
      <c r="BA311">
        <v>1135.3185000000001</v>
      </c>
      <c r="BB311">
        <v>873.66459999999995</v>
      </c>
      <c r="BC311">
        <v>1357.1867999999999</v>
      </c>
      <c r="BD311">
        <v>1355.2787000000001</v>
      </c>
      <c r="BE311">
        <v>992.73350000000005</v>
      </c>
      <c r="BF311">
        <v>1092.2527</v>
      </c>
      <c r="BG311">
        <v>1363.4671000000001</v>
      </c>
      <c r="BH311">
        <v>1455.2648999999999</v>
      </c>
      <c r="BI311">
        <v>1083.6539</v>
      </c>
      <c r="BJ311">
        <v>1246.2251000000001</v>
      </c>
      <c r="BK311">
        <v>830.82690000000002</v>
      </c>
      <c r="BL311">
        <v>919.81320000000005</v>
      </c>
      <c r="BM311">
        <v>643.15930000000003</v>
      </c>
      <c r="BN311">
        <v>741.48080000000004</v>
      </c>
      <c r="BO311">
        <v>1312.4930999999999</v>
      </c>
      <c r="BP311">
        <v>1386.9862000000001</v>
      </c>
      <c r="BQ311">
        <v>1160.4916000000001</v>
      </c>
      <c r="BR311">
        <v>1507.2801999999999</v>
      </c>
      <c r="BS311">
        <v>1291.6784</v>
      </c>
      <c r="BT311">
        <v>1376.4930999999999</v>
      </c>
      <c r="BU311">
        <v>1272.9464</v>
      </c>
      <c r="BV311">
        <v>1850.2801999999999</v>
      </c>
      <c r="BW311">
        <v>1849.3047999999999</v>
      </c>
      <c r="BX311">
        <v>1395.1179</v>
      </c>
      <c r="BY311">
        <v>1361.6415999999999</v>
      </c>
      <c r="BZ311">
        <v>2386.8652999999999</v>
      </c>
      <c r="CA311">
        <v>1651.0123000000001</v>
      </c>
      <c r="CB311">
        <v>1333.1332</v>
      </c>
      <c r="CC311">
        <v>1098.3859</v>
      </c>
      <c r="CD311">
        <v>2416.0551</v>
      </c>
      <c r="CE311">
        <v>902.5865</v>
      </c>
      <c r="CF311">
        <v>821.94640000000004</v>
      </c>
      <c r="CG311">
        <v>815.22659999999996</v>
      </c>
      <c r="CH311">
        <v>1337.6661999999999</v>
      </c>
      <c r="CI311">
        <v>699.15779999999995</v>
      </c>
      <c r="CJ311">
        <v>706.53290000000004</v>
      </c>
      <c r="CK311">
        <v>671.39970000000005</v>
      </c>
      <c r="CL311">
        <v>709.23889999999994</v>
      </c>
      <c r="CM311">
        <v>1260.5083999999999</v>
      </c>
      <c r="CN311">
        <v>834.97400000000005</v>
      </c>
      <c r="CO311">
        <v>791.09190000000001</v>
      </c>
      <c r="CP311">
        <v>1599.8652999999999</v>
      </c>
      <c r="CQ311">
        <v>2282.3751999999999</v>
      </c>
      <c r="CR311">
        <v>1746.8668</v>
      </c>
      <c r="CS311">
        <v>1833.3445999999999</v>
      </c>
      <c r="CT311">
        <v>4172.3431</v>
      </c>
      <c r="CU311">
        <v>3411.9769999999999</v>
      </c>
      <c r="CV311">
        <v>2385.9602</v>
      </c>
      <c r="CW311">
        <v>2265.8544999999999</v>
      </c>
      <c r="CX311">
        <v>5284.5038999999997</v>
      </c>
      <c r="CY311">
        <v>596.71820000000002</v>
      </c>
      <c r="CZ311">
        <v>458.56049999999999</v>
      </c>
      <c r="DA311">
        <v>436.13319999999999</v>
      </c>
      <c r="DB311">
        <v>596.71820000000002</v>
      </c>
      <c r="DC311">
        <v>687.20060000000001</v>
      </c>
      <c r="DD311">
        <v>710.15930000000003</v>
      </c>
      <c r="DE311">
        <v>580.20060000000001</v>
      </c>
      <c r="DF311">
        <v>790.74580000000003</v>
      </c>
      <c r="DG311">
        <v>626.20060000000001</v>
      </c>
      <c r="DH311">
        <v>623.42570000000001</v>
      </c>
      <c r="DI311">
        <v>592.93409999999994</v>
      </c>
      <c r="DJ311">
        <v>640.17150000000004</v>
      </c>
      <c r="DK311">
        <v>478.67840000000001</v>
      </c>
      <c r="DL311">
        <v>488.32010000000002</v>
      </c>
      <c r="DM311">
        <v>433.18680000000001</v>
      </c>
      <c r="DN311">
        <v>583.6386</v>
      </c>
      <c r="DO311">
        <v>504.11950000000002</v>
      </c>
      <c r="DP311">
        <v>473.13319999999999</v>
      </c>
      <c r="DQ311">
        <v>459.89280000000002</v>
      </c>
      <c r="DR311">
        <v>520.18679999999995</v>
      </c>
      <c r="DS311">
        <v>1584.1578</v>
      </c>
      <c r="DT311">
        <v>926.56050000000005</v>
      </c>
      <c r="DU311">
        <v>857.85299999999995</v>
      </c>
      <c r="DV311">
        <v>976.16079999999999</v>
      </c>
      <c r="DW311">
        <v>991.47929999999997</v>
      </c>
      <c r="DX311">
        <v>869.89430000000004</v>
      </c>
      <c r="DY311">
        <v>859.14700000000005</v>
      </c>
      <c r="DZ311">
        <v>735.77340000000004</v>
      </c>
      <c r="EA311">
        <v>2576.3200999999999</v>
      </c>
      <c r="EB311">
        <v>1820.6262999999999</v>
      </c>
      <c r="EC311">
        <v>1793.0260000000001</v>
      </c>
      <c r="ED311">
        <v>1942.5988</v>
      </c>
    </row>
    <row r="312" spans="1:134" x14ac:dyDescent="0.25">
      <c r="A312">
        <v>309</v>
      </c>
      <c r="B312">
        <v>5.3933999999999997</v>
      </c>
      <c r="C312">
        <v>759.49850000000004</v>
      </c>
      <c r="D312">
        <v>1351.5005000000001</v>
      </c>
      <c r="E312">
        <v>1267.5713000000001</v>
      </c>
      <c r="F312">
        <v>1668.9971</v>
      </c>
      <c r="G312">
        <v>1457.5024000000001</v>
      </c>
      <c r="H312">
        <v>1386.6488999999999</v>
      </c>
      <c r="I312">
        <v>1068.8652</v>
      </c>
      <c r="J312">
        <v>1205.5024000000001</v>
      </c>
      <c r="K312">
        <v>652.14359999999999</v>
      </c>
      <c r="L312">
        <v>684.07280000000003</v>
      </c>
      <c r="M312">
        <v>564.07569999999998</v>
      </c>
      <c r="N312">
        <v>633.07280000000003</v>
      </c>
      <c r="O312">
        <v>1487.2123999999999</v>
      </c>
      <c r="P312">
        <v>965.0059</v>
      </c>
      <c r="Q312">
        <v>1152.7808</v>
      </c>
      <c r="R312">
        <v>1432.2871</v>
      </c>
      <c r="S312">
        <v>1372.6469999999999</v>
      </c>
      <c r="T312">
        <v>955.3569</v>
      </c>
      <c r="U312">
        <v>938.42870000000005</v>
      </c>
      <c r="V312">
        <v>1024.7157999999999</v>
      </c>
      <c r="W312">
        <v>1212.5762</v>
      </c>
      <c r="X312">
        <v>1734.5713000000001</v>
      </c>
      <c r="Y312">
        <v>1694.7886000000001</v>
      </c>
      <c r="Z312">
        <v>1337.6488999999999</v>
      </c>
      <c r="AA312">
        <v>1968.4258</v>
      </c>
      <c r="AB312">
        <v>1667.2221999999999</v>
      </c>
      <c r="AC312">
        <v>1309.7139</v>
      </c>
      <c r="AD312">
        <v>2478.9971</v>
      </c>
      <c r="AE312">
        <v>1212.9272000000001</v>
      </c>
      <c r="AF312">
        <v>1020.5762</v>
      </c>
      <c r="AG312">
        <v>897.92719999999997</v>
      </c>
      <c r="AH312">
        <v>1326.4258</v>
      </c>
      <c r="AI312">
        <v>1031.5703000000001</v>
      </c>
      <c r="AJ312">
        <v>1116.5742</v>
      </c>
      <c r="AK312">
        <v>1196.4306999999999</v>
      </c>
      <c r="AL312">
        <v>866.00289999999995</v>
      </c>
      <c r="AM312">
        <v>2701.2055999999998</v>
      </c>
      <c r="AN312">
        <v>2173.5673999999999</v>
      </c>
      <c r="AO312">
        <v>1998.9282000000001</v>
      </c>
      <c r="AP312">
        <v>3019.6439999999998</v>
      </c>
      <c r="AQ312">
        <v>1379.9232999999999</v>
      </c>
      <c r="AR312">
        <v>1288.0098</v>
      </c>
      <c r="AS312">
        <v>1160.6469999999999</v>
      </c>
      <c r="AT312">
        <v>1353.5762</v>
      </c>
      <c r="AU312">
        <v>548.6431</v>
      </c>
      <c r="AV312">
        <v>535.50829999999996</v>
      </c>
      <c r="AW312">
        <v>482.21629999999999</v>
      </c>
      <c r="AX312">
        <v>1208.8554999999999</v>
      </c>
      <c r="AY312">
        <v>1225.7855999999999</v>
      </c>
      <c r="AZ312">
        <v>1347.2861</v>
      </c>
      <c r="BA312">
        <v>1100.1445000000001</v>
      </c>
      <c r="BB312">
        <v>924.06489999999997</v>
      </c>
      <c r="BC312">
        <v>1337.7876000000001</v>
      </c>
      <c r="BD312">
        <v>1407.7798</v>
      </c>
      <c r="BE312">
        <v>921.93510000000003</v>
      </c>
      <c r="BF312">
        <v>1110.1405999999999</v>
      </c>
      <c r="BG312">
        <v>1274.5083</v>
      </c>
      <c r="BH312">
        <v>1454.8554999999999</v>
      </c>
      <c r="BI312">
        <v>1019.292</v>
      </c>
      <c r="BJ312">
        <v>1205.4306999999999</v>
      </c>
      <c r="BK312">
        <v>826.14359999999999</v>
      </c>
      <c r="BL312">
        <v>916.42870000000005</v>
      </c>
      <c r="BM312">
        <v>628.71479999999997</v>
      </c>
      <c r="BN312">
        <v>714.07470000000001</v>
      </c>
      <c r="BO312">
        <v>1312.3569</v>
      </c>
      <c r="BP312">
        <v>1347.4315999999999</v>
      </c>
      <c r="BQ312">
        <v>1198.3521000000001</v>
      </c>
      <c r="BR312">
        <v>1530.4268</v>
      </c>
      <c r="BS312">
        <v>1303.8544999999999</v>
      </c>
      <c r="BT312">
        <v>1402.2832000000001</v>
      </c>
      <c r="BU312">
        <v>1265.2861</v>
      </c>
      <c r="BV312">
        <v>1777.5780999999999</v>
      </c>
      <c r="BW312">
        <v>1906.5645</v>
      </c>
      <c r="BX312">
        <v>1340.5742</v>
      </c>
      <c r="BY312">
        <v>1241.7265</v>
      </c>
      <c r="BZ312">
        <v>2399.2831999999999</v>
      </c>
      <c r="CA312">
        <v>1715.2075</v>
      </c>
      <c r="CB312">
        <v>1279.3617999999999</v>
      </c>
      <c r="CC312">
        <v>1012.2212</v>
      </c>
      <c r="CD312">
        <v>2365.2919999999999</v>
      </c>
      <c r="CE312">
        <v>860.14649999999995</v>
      </c>
      <c r="CF312">
        <v>797.7876</v>
      </c>
      <c r="CG312">
        <v>760.00490000000002</v>
      </c>
      <c r="CH312">
        <v>1312.3588999999999</v>
      </c>
      <c r="CI312">
        <v>705.42579999999998</v>
      </c>
      <c r="CJ312">
        <v>659.5752</v>
      </c>
      <c r="CK312">
        <v>683.71289999999999</v>
      </c>
      <c r="CL312">
        <v>682.85839999999996</v>
      </c>
      <c r="CM312">
        <v>1262.7157999999999</v>
      </c>
      <c r="CN312">
        <v>785.43359999999996</v>
      </c>
      <c r="CO312">
        <v>780.49950000000001</v>
      </c>
      <c r="CP312">
        <v>1518.0059000000001</v>
      </c>
      <c r="CQ312">
        <v>2248.7905000000001</v>
      </c>
      <c r="CR312">
        <v>1729.1445000000001</v>
      </c>
      <c r="CS312">
        <v>1788.002</v>
      </c>
      <c r="CT312">
        <v>4282.0581000000002</v>
      </c>
      <c r="CU312">
        <v>3272.3017</v>
      </c>
      <c r="CV312">
        <v>2434.3530000000001</v>
      </c>
      <c r="CW312">
        <v>2194.1504</v>
      </c>
      <c r="CX312">
        <v>5234.1445000000003</v>
      </c>
      <c r="CY312">
        <v>617.85350000000005</v>
      </c>
      <c r="CZ312">
        <v>459.28609999999998</v>
      </c>
      <c r="DA312">
        <v>417.7158</v>
      </c>
      <c r="DB312">
        <v>617.85350000000005</v>
      </c>
      <c r="DC312">
        <v>638.2192</v>
      </c>
      <c r="DD312">
        <v>662.71780000000001</v>
      </c>
      <c r="DE312">
        <v>552.4316</v>
      </c>
      <c r="DF312">
        <v>744.07470000000001</v>
      </c>
      <c r="DG312">
        <v>590.5752</v>
      </c>
      <c r="DH312">
        <v>597.28710000000001</v>
      </c>
      <c r="DI312">
        <v>569.78859999999997</v>
      </c>
      <c r="DJ312">
        <v>671.06690000000003</v>
      </c>
      <c r="DK312">
        <v>466.49950000000001</v>
      </c>
      <c r="DL312">
        <v>470.93020000000001</v>
      </c>
      <c r="DM312">
        <v>418.50150000000002</v>
      </c>
      <c r="DN312">
        <v>595.49760000000003</v>
      </c>
      <c r="DO312">
        <v>510.57029999999997</v>
      </c>
      <c r="DP312">
        <v>434.28910000000002</v>
      </c>
      <c r="DQ312">
        <v>431.21629999999999</v>
      </c>
      <c r="DR312">
        <v>497.64499999999998</v>
      </c>
      <c r="DS312">
        <v>1631.2792999999999</v>
      </c>
      <c r="DT312">
        <v>941.42769999999996</v>
      </c>
      <c r="DU312">
        <v>934.13580000000002</v>
      </c>
      <c r="DV312">
        <v>891.50829999999996</v>
      </c>
      <c r="DW312">
        <v>1038.2094999999999</v>
      </c>
      <c r="DX312">
        <v>829.93309999999997</v>
      </c>
      <c r="DY312">
        <v>797.0059</v>
      </c>
      <c r="DZ312">
        <v>752.49850000000004</v>
      </c>
      <c r="EA312">
        <v>2525.1475</v>
      </c>
      <c r="EB312">
        <v>1842.1405999999999</v>
      </c>
      <c r="EC312">
        <v>1786</v>
      </c>
      <c r="ED312">
        <v>1970.6392000000001</v>
      </c>
    </row>
    <row r="313" spans="1:134" x14ac:dyDescent="0.25">
      <c r="A313">
        <v>310</v>
      </c>
      <c r="B313">
        <v>5.4043999999999999</v>
      </c>
      <c r="C313">
        <v>748.04129999999998</v>
      </c>
      <c r="D313">
        <v>1311.6991</v>
      </c>
      <c r="E313">
        <v>1260.0206000000001</v>
      </c>
      <c r="F313">
        <v>1643.6887999999999</v>
      </c>
      <c r="G313">
        <v>1452.3938000000001</v>
      </c>
      <c r="H313">
        <v>1399.1195</v>
      </c>
      <c r="I313">
        <v>1068.7360000000001</v>
      </c>
      <c r="J313">
        <v>1201.1917000000001</v>
      </c>
      <c r="K313">
        <v>677.92769999999996</v>
      </c>
      <c r="L313">
        <v>694.36279999999999</v>
      </c>
      <c r="M313">
        <v>595.68439999999998</v>
      </c>
      <c r="N313">
        <v>620.22270000000003</v>
      </c>
      <c r="O313">
        <v>1468.2639999999999</v>
      </c>
      <c r="P313">
        <v>962.16079999999999</v>
      </c>
      <c r="Q313">
        <v>1089.0044</v>
      </c>
      <c r="R313">
        <v>1415.2329999999999</v>
      </c>
      <c r="S313">
        <v>1351.2227</v>
      </c>
      <c r="T313">
        <v>982.33190000000002</v>
      </c>
      <c r="U313">
        <v>973.10919999999999</v>
      </c>
      <c r="V313">
        <v>1068.6741</v>
      </c>
      <c r="W313">
        <v>1241.8865000000001</v>
      </c>
      <c r="X313">
        <v>1701.4866999999999</v>
      </c>
      <c r="Y313">
        <v>1626.9528</v>
      </c>
      <c r="Z313">
        <v>1344.5338999999999</v>
      </c>
      <c r="AA313">
        <v>1979.3938000000001</v>
      </c>
      <c r="AB313">
        <v>1615.8702000000001</v>
      </c>
      <c r="AC313">
        <v>1319.7773</v>
      </c>
      <c r="AD313">
        <v>2396.2374</v>
      </c>
      <c r="AE313">
        <v>1185.0826</v>
      </c>
      <c r="AF313">
        <v>987.64750000000004</v>
      </c>
      <c r="AG313">
        <v>876.46609999999998</v>
      </c>
      <c r="AH313">
        <v>1236.056</v>
      </c>
      <c r="AI313">
        <v>1053.3525</v>
      </c>
      <c r="AJ313">
        <v>1145.5029999999999</v>
      </c>
      <c r="AK313">
        <v>1144.5177000000001</v>
      </c>
      <c r="AL313">
        <v>831.46609999999998</v>
      </c>
      <c r="AM313">
        <v>2667.3569000000002</v>
      </c>
      <c r="AN313">
        <v>2268.1873999999998</v>
      </c>
      <c r="AO313">
        <v>1971.2743</v>
      </c>
      <c r="AP313">
        <v>3000.0412999999999</v>
      </c>
      <c r="AQ313">
        <v>1425.5236</v>
      </c>
      <c r="AR313">
        <v>1298.6947</v>
      </c>
      <c r="AS313">
        <v>1148.7979</v>
      </c>
      <c r="AT313">
        <v>1350.9690000000001</v>
      </c>
      <c r="AU313">
        <v>575.92769999999996</v>
      </c>
      <c r="AV313">
        <v>524.36279999999999</v>
      </c>
      <c r="AW313">
        <v>477.59589999999997</v>
      </c>
      <c r="AX313">
        <v>1185.2743</v>
      </c>
      <c r="AY313">
        <v>1194.8805</v>
      </c>
      <c r="AZ313">
        <v>1303.7094</v>
      </c>
      <c r="BA313">
        <v>1090.2123999999999</v>
      </c>
      <c r="BB313">
        <v>959.16079999999999</v>
      </c>
      <c r="BC313">
        <v>1285.7197000000001</v>
      </c>
      <c r="BD313">
        <v>1347.0044</v>
      </c>
      <c r="BE313">
        <v>974.61210000000005</v>
      </c>
      <c r="BF313">
        <v>1075.5073</v>
      </c>
      <c r="BG313">
        <v>1311.239</v>
      </c>
      <c r="BH313">
        <v>1428.0826</v>
      </c>
      <c r="BI313">
        <v>1020.7463</v>
      </c>
      <c r="BJ313">
        <v>1102.4498000000001</v>
      </c>
      <c r="BK313">
        <v>797.66809999999998</v>
      </c>
      <c r="BL313">
        <v>870.51769999999999</v>
      </c>
      <c r="BM313">
        <v>627.79790000000003</v>
      </c>
      <c r="BN313">
        <v>695.22270000000003</v>
      </c>
      <c r="BO313">
        <v>1319.3834999999999</v>
      </c>
      <c r="BP313">
        <v>1326.8289</v>
      </c>
      <c r="BQ313">
        <v>1200.4350999999999</v>
      </c>
      <c r="BR313">
        <v>1532.0102999999999</v>
      </c>
      <c r="BS313">
        <v>1298.4350999999999</v>
      </c>
      <c r="BT313">
        <v>1343.7713000000001</v>
      </c>
      <c r="BU313">
        <v>1285.5443</v>
      </c>
      <c r="BV313">
        <v>1776.9484</v>
      </c>
      <c r="BW313">
        <v>1850.6002000000001</v>
      </c>
      <c r="BX313">
        <v>1445.3069</v>
      </c>
      <c r="BY313">
        <v>1279.0060000000001</v>
      </c>
      <c r="BZ313">
        <v>2323.2168000000001</v>
      </c>
      <c r="CA313">
        <v>1690.5177000000001</v>
      </c>
      <c r="CB313">
        <v>1257.8186000000001</v>
      </c>
      <c r="CC313">
        <v>1018.9277</v>
      </c>
      <c r="CD313">
        <v>2306.9011999999998</v>
      </c>
      <c r="CE313">
        <v>844.2124</v>
      </c>
      <c r="CF313">
        <v>752.90120000000002</v>
      </c>
      <c r="CG313">
        <v>744.20209999999997</v>
      </c>
      <c r="CH313">
        <v>1283.8598999999999</v>
      </c>
      <c r="CI313">
        <v>658.94240000000002</v>
      </c>
      <c r="CJ313">
        <v>676.72569999999996</v>
      </c>
      <c r="CK313">
        <v>700.76700000000005</v>
      </c>
      <c r="CL313">
        <v>681.39380000000006</v>
      </c>
      <c r="CM313">
        <v>1205.3362</v>
      </c>
      <c r="CN313">
        <v>812.29060000000004</v>
      </c>
      <c r="CO313">
        <v>779.60619999999994</v>
      </c>
      <c r="CP313">
        <v>1490.4248</v>
      </c>
      <c r="CQ313">
        <v>2349.7006999999999</v>
      </c>
      <c r="CR313">
        <v>1731.9793999999999</v>
      </c>
      <c r="CS313">
        <v>1790.7773</v>
      </c>
      <c r="CT313">
        <v>4171.3922000000002</v>
      </c>
      <c r="CU313">
        <v>3233.3732</v>
      </c>
      <c r="CV313">
        <v>2371.1961000000001</v>
      </c>
      <c r="CW313">
        <v>2251.5915</v>
      </c>
      <c r="CX313">
        <v>5204.2640000000001</v>
      </c>
      <c r="CY313">
        <v>569.95280000000002</v>
      </c>
      <c r="CZ313">
        <v>410.12389999999999</v>
      </c>
      <c r="DA313">
        <v>394.64749999999998</v>
      </c>
      <c r="DB313">
        <v>569.95280000000002</v>
      </c>
      <c r="DC313">
        <v>596.66809999999998</v>
      </c>
      <c r="DD313">
        <v>632.84950000000003</v>
      </c>
      <c r="DE313">
        <v>540.60619999999994</v>
      </c>
      <c r="DF313">
        <v>748.36279999999999</v>
      </c>
      <c r="DG313">
        <v>608.52359999999999</v>
      </c>
      <c r="DH313">
        <v>608.16079999999999</v>
      </c>
      <c r="DI313">
        <v>529.08259999999996</v>
      </c>
      <c r="DJ313">
        <v>645.90120000000002</v>
      </c>
      <c r="DK313">
        <v>463.2124</v>
      </c>
      <c r="DL313">
        <v>449.24340000000001</v>
      </c>
      <c r="DM313">
        <v>406.0206</v>
      </c>
      <c r="DN313">
        <v>582.25369999999998</v>
      </c>
      <c r="DO313">
        <v>467.71969999999999</v>
      </c>
      <c r="DP313">
        <v>431.1814</v>
      </c>
      <c r="DQ313">
        <v>418.61649999999997</v>
      </c>
      <c r="DR313">
        <v>494.98970000000003</v>
      </c>
      <c r="DS313">
        <v>1616.6887999999999</v>
      </c>
      <c r="DT313">
        <v>925.64750000000004</v>
      </c>
      <c r="DU313">
        <v>897.75070000000005</v>
      </c>
      <c r="DV313">
        <v>886.74630000000002</v>
      </c>
      <c r="DW313">
        <v>1022.6784</v>
      </c>
      <c r="DX313">
        <v>844.72569999999996</v>
      </c>
      <c r="DY313">
        <v>877.14610000000005</v>
      </c>
      <c r="DZ313">
        <v>721.89080000000001</v>
      </c>
      <c r="EA313">
        <v>2561.2698999999998</v>
      </c>
      <c r="EB313">
        <v>1818.6784</v>
      </c>
      <c r="EC313">
        <v>1773.2329999999999</v>
      </c>
      <c r="ED313">
        <v>1950.8805</v>
      </c>
    </row>
    <row r="314" spans="1:134" x14ac:dyDescent="0.25">
      <c r="A314">
        <v>311</v>
      </c>
      <c r="B314">
        <v>5.4154</v>
      </c>
      <c r="C314">
        <v>741.5693</v>
      </c>
      <c r="D314">
        <v>1314.1533999999999</v>
      </c>
      <c r="E314">
        <v>1245.0364</v>
      </c>
      <c r="F314">
        <v>1616.3648000000001</v>
      </c>
      <c r="G314">
        <v>1429.5034000000001</v>
      </c>
      <c r="H314">
        <v>1419.9636</v>
      </c>
      <c r="I314">
        <v>1109.0295000000001</v>
      </c>
      <c r="J314">
        <v>1236.0295000000001</v>
      </c>
      <c r="K314">
        <v>657.45230000000004</v>
      </c>
      <c r="L314">
        <v>663.97050000000002</v>
      </c>
      <c r="M314">
        <v>572.97050000000002</v>
      </c>
      <c r="N314">
        <v>635.01480000000004</v>
      </c>
      <c r="O314">
        <v>1504.1318000000001</v>
      </c>
      <c r="P314">
        <v>972.48180000000002</v>
      </c>
      <c r="Q314">
        <v>1111.942</v>
      </c>
      <c r="R314">
        <v>1459.8034</v>
      </c>
      <c r="S314">
        <v>1438.9351999999999</v>
      </c>
      <c r="T314">
        <v>948.48869999999999</v>
      </c>
      <c r="U314">
        <v>935.81709999999998</v>
      </c>
      <c r="V314">
        <v>1102.8761</v>
      </c>
      <c r="W314">
        <v>1261.9124999999999</v>
      </c>
      <c r="X314">
        <v>1667.0726999999999</v>
      </c>
      <c r="Y314">
        <v>1588.5034000000001</v>
      </c>
      <c r="Z314">
        <v>1325.883</v>
      </c>
      <c r="AA314">
        <v>1991.3432</v>
      </c>
      <c r="AB314">
        <v>1560.3864000000001</v>
      </c>
      <c r="AC314">
        <v>1310.6568</v>
      </c>
      <c r="AD314">
        <v>2310.6125000000002</v>
      </c>
      <c r="AE314">
        <v>1185.1023</v>
      </c>
      <c r="AF314">
        <v>996.77390000000003</v>
      </c>
      <c r="AG314">
        <v>846.50340000000006</v>
      </c>
      <c r="AH314">
        <v>1262.0443</v>
      </c>
      <c r="AI314">
        <v>1060.4306999999999</v>
      </c>
      <c r="AJ314">
        <v>1124.2113999999999</v>
      </c>
      <c r="AK314">
        <v>1145.9636</v>
      </c>
      <c r="AL314">
        <v>797.45230000000004</v>
      </c>
      <c r="AM314">
        <v>2714.3874999999998</v>
      </c>
      <c r="AN314">
        <v>2188.5319</v>
      </c>
      <c r="AO314">
        <v>1937.2625</v>
      </c>
      <c r="AP314">
        <v>3003.2919999999999</v>
      </c>
      <c r="AQ314">
        <v>1395.7295999999999</v>
      </c>
      <c r="AR314">
        <v>1320.3432</v>
      </c>
      <c r="AS314">
        <v>1147.3795</v>
      </c>
      <c r="AT314">
        <v>1382.3579</v>
      </c>
      <c r="AU314">
        <v>542.48869999999999</v>
      </c>
      <c r="AV314">
        <v>528</v>
      </c>
      <c r="AW314">
        <v>463.41590000000002</v>
      </c>
      <c r="AX314">
        <v>1169.8977</v>
      </c>
      <c r="AY314">
        <v>1233.9930999999999</v>
      </c>
      <c r="AZ314">
        <v>1311.6351999999999</v>
      </c>
      <c r="BA314">
        <v>1112.4965999999999</v>
      </c>
      <c r="BB314">
        <v>917.62729999999999</v>
      </c>
      <c r="BC314">
        <v>1327.4749999999999</v>
      </c>
      <c r="BD314">
        <v>1333.4818</v>
      </c>
      <c r="BE314">
        <v>958.97050000000002</v>
      </c>
      <c r="BF314">
        <v>1040.6931999999999</v>
      </c>
      <c r="BG314">
        <v>1274.3353</v>
      </c>
      <c r="BH314">
        <v>1412.7080000000001</v>
      </c>
      <c r="BI314">
        <v>1027.6205</v>
      </c>
      <c r="BJ314">
        <v>1140.3875</v>
      </c>
      <c r="BK314">
        <v>784.51819999999998</v>
      </c>
      <c r="BL314">
        <v>860.62049999999999</v>
      </c>
      <c r="BM314">
        <v>566.42280000000005</v>
      </c>
      <c r="BN314">
        <v>667.88300000000004</v>
      </c>
      <c r="BO314">
        <v>1340.4454000000001</v>
      </c>
      <c r="BP314">
        <v>1317.5182</v>
      </c>
      <c r="BQ314">
        <v>1122.4591</v>
      </c>
      <c r="BR314">
        <v>1466.1819</v>
      </c>
      <c r="BS314">
        <v>1273.1239</v>
      </c>
      <c r="BT314">
        <v>1335.9124999999999</v>
      </c>
      <c r="BU314">
        <v>1238.3353</v>
      </c>
      <c r="BV314">
        <v>1688.8239000000001</v>
      </c>
      <c r="BW314">
        <v>1843.9636</v>
      </c>
      <c r="BX314">
        <v>1374.3421000000001</v>
      </c>
      <c r="BY314">
        <v>1295.5693000000001</v>
      </c>
      <c r="BZ314">
        <v>2347.3726999999999</v>
      </c>
      <c r="CA314">
        <v>1683.0510999999999</v>
      </c>
      <c r="CB314">
        <v>1255.1898000000001</v>
      </c>
      <c r="CC314">
        <v>986.2989</v>
      </c>
      <c r="CD314">
        <v>2287.2773000000002</v>
      </c>
      <c r="CE314">
        <v>859.20450000000005</v>
      </c>
      <c r="CF314">
        <v>785.94200000000001</v>
      </c>
      <c r="CG314">
        <v>756.96360000000004</v>
      </c>
      <c r="CH314">
        <v>1276.3795</v>
      </c>
      <c r="CI314">
        <v>707.38750000000005</v>
      </c>
      <c r="CJ314">
        <v>621.61249999999995</v>
      </c>
      <c r="CK314">
        <v>651.33529999999996</v>
      </c>
      <c r="CL314">
        <v>645.53980000000001</v>
      </c>
      <c r="CM314">
        <v>1196.0510999999999</v>
      </c>
      <c r="CN314">
        <v>823</v>
      </c>
      <c r="CO314">
        <v>758.74429999999995</v>
      </c>
      <c r="CP314">
        <v>1481.5182</v>
      </c>
      <c r="CQ314">
        <v>2210.4728</v>
      </c>
      <c r="CR314">
        <v>1742.1023</v>
      </c>
      <c r="CS314">
        <v>1823.7886000000001</v>
      </c>
      <c r="CT314">
        <v>4119.2260999999999</v>
      </c>
      <c r="CU314">
        <v>3287.8544999999999</v>
      </c>
      <c r="CV314">
        <v>2388.4602</v>
      </c>
      <c r="CW314">
        <v>2222.5762</v>
      </c>
      <c r="CX314">
        <v>5141.2840999999999</v>
      </c>
      <c r="CY314">
        <v>572.82500000000005</v>
      </c>
      <c r="CZ314">
        <v>408.53289999999998</v>
      </c>
      <c r="DA314">
        <v>389.18979999999999</v>
      </c>
      <c r="DB314">
        <v>572.82500000000005</v>
      </c>
      <c r="DC314">
        <v>589.18979999999999</v>
      </c>
      <c r="DD314">
        <v>615.84659999999997</v>
      </c>
      <c r="DE314">
        <v>554.58410000000003</v>
      </c>
      <c r="DF314">
        <v>705.00689999999997</v>
      </c>
      <c r="DG314">
        <v>548.75120000000004</v>
      </c>
      <c r="DH314">
        <v>614.4307</v>
      </c>
      <c r="DI314">
        <v>493.45229999999998</v>
      </c>
      <c r="DJ314">
        <v>627.89769999999999</v>
      </c>
      <c r="DK314">
        <v>470.10230000000001</v>
      </c>
      <c r="DL314">
        <v>433.65679999999998</v>
      </c>
      <c r="DM314">
        <v>398.32839999999999</v>
      </c>
      <c r="DN314">
        <v>581.8614</v>
      </c>
      <c r="DO314">
        <v>432.5034</v>
      </c>
      <c r="DP314">
        <v>455.68630000000002</v>
      </c>
      <c r="DQ314">
        <v>393.5034</v>
      </c>
      <c r="DR314">
        <v>447.38639999999998</v>
      </c>
      <c r="DS314">
        <v>1539.1306999999999</v>
      </c>
      <c r="DT314">
        <v>925.8614</v>
      </c>
      <c r="DU314">
        <v>916.21929999999998</v>
      </c>
      <c r="DV314">
        <v>901.72270000000003</v>
      </c>
      <c r="DW314">
        <v>965.57619999999997</v>
      </c>
      <c r="DX314">
        <v>843.08749999999998</v>
      </c>
      <c r="DY314">
        <v>842.85339999999997</v>
      </c>
      <c r="DZ314">
        <v>769.71590000000003</v>
      </c>
      <c r="EA314">
        <v>2570.7591000000002</v>
      </c>
      <c r="EB314">
        <v>1867.7158999999999</v>
      </c>
      <c r="EC314">
        <v>1745.6931999999999</v>
      </c>
      <c r="ED314">
        <v>1972.9784</v>
      </c>
    </row>
    <row r="315" spans="1:134" x14ac:dyDescent="0.25">
      <c r="A315">
        <v>312</v>
      </c>
      <c r="B315">
        <v>5.4264000000000001</v>
      </c>
      <c r="C315">
        <v>754.16030000000001</v>
      </c>
      <c r="D315">
        <v>1293.9694999999999</v>
      </c>
      <c r="E315">
        <v>1250.2252000000001</v>
      </c>
      <c r="F315">
        <v>1612.8225</v>
      </c>
      <c r="G315">
        <v>1457.7231999999999</v>
      </c>
      <c r="H315">
        <v>1372.8263999999999</v>
      </c>
      <c r="I315">
        <v>1044.6184000000001</v>
      </c>
      <c r="J315">
        <v>1179.0210999999999</v>
      </c>
      <c r="K315">
        <v>678.1431</v>
      </c>
      <c r="L315">
        <v>646.12980000000005</v>
      </c>
      <c r="M315">
        <v>544.43709999999999</v>
      </c>
      <c r="N315">
        <v>638.17750000000001</v>
      </c>
      <c r="O315">
        <v>1489.3244999999999</v>
      </c>
      <c r="P315">
        <v>911.48860000000002</v>
      </c>
      <c r="Q315">
        <v>1089.9218000000001</v>
      </c>
      <c r="R315">
        <v>1369.0078000000001</v>
      </c>
      <c r="S315">
        <v>1422.1641999999999</v>
      </c>
      <c r="T315">
        <v>925.83969999999999</v>
      </c>
      <c r="U315">
        <v>886.34169999999995</v>
      </c>
      <c r="V315">
        <v>1006.0078</v>
      </c>
      <c r="W315">
        <v>1225.3416999999999</v>
      </c>
      <c r="X315">
        <v>1728.4465</v>
      </c>
      <c r="Y315">
        <v>1605.2080000000001</v>
      </c>
      <c r="Z315">
        <v>1369.3511000000001</v>
      </c>
      <c r="AA315">
        <v>1921.6184000000001</v>
      </c>
      <c r="AB315">
        <v>1560.5152</v>
      </c>
      <c r="AC315">
        <v>1267.6966</v>
      </c>
      <c r="AD315">
        <v>2273.7919999999999</v>
      </c>
      <c r="AE315">
        <v>1192.7575999999999</v>
      </c>
      <c r="AF315">
        <v>911.16809999999998</v>
      </c>
      <c r="AG315">
        <v>877.19079999999997</v>
      </c>
      <c r="AH315">
        <v>1239.4543000000001</v>
      </c>
      <c r="AI315">
        <v>1048.6622</v>
      </c>
      <c r="AJ315">
        <v>1061.0688</v>
      </c>
      <c r="AK315">
        <v>1096.3588999999999</v>
      </c>
      <c r="AL315">
        <v>773.72709999999995</v>
      </c>
      <c r="AM315">
        <v>2761.0781999999999</v>
      </c>
      <c r="AN315">
        <v>2214.3510999999999</v>
      </c>
      <c r="AO315">
        <v>1926.8874000000001</v>
      </c>
      <c r="AP315">
        <v>2930.1509000000001</v>
      </c>
      <c r="AQ315">
        <v>1450.3339000000001</v>
      </c>
      <c r="AR315">
        <v>1324.645</v>
      </c>
      <c r="AS315">
        <v>1136.3072999999999</v>
      </c>
      <c r="AT315">
        <v>1298.5229999999999</v>
      </c>
      <c r="AU315">
        <v>537.93510000000003</v>
      </c>
      <c r="AV315">
        <v>520.59730000000002</v>
      </c>
      <c r="AW315">
        <v>478.09539999999998</v>
      </c>
      <c r="AX315">
        <v>1168</v>
      </c>
      <c r="AY315">
        <v>1194.0038999999999</v>
      </c>
      <c r="AZ315">
        <v>1303.6622</v>
      </c>
      <c r="BA315">
        <v>1044.7959000000001</v>
      </c>
      <c r="BB315">
        <v>854.35889999999995</v>
      </c>
      <c r="BC315">
        <v>1281.6012000000001</v>
      </c>
      <c r="BD315">
        <v>1319.3722</v>
      </c>
      <c r="BE315">
        <v>923.8569</v>
      </c>
      <c r="BF315">
        <v>981.53629999999998</v>
      </c>
      <c r="BG315">
        <v>1284.2080000000001</v>
      </c>
      <c r="BH315">
        <v>1373.1641999999999</v>
      </c>
      <c r="BI315">
        <v>972.06880000000001</v>
      </c>
      <c r="BJ315">
        <v>1110.5840000000001</v>
      </c>
      <c r="BK315">
        <v>773.12980000000005</v>
      </c>
      <c r="BL315">
        <v>825.63170000000002</v>
      </c>
      <c r="BM315">
        <v>622.73649999999998</v>
      </c>
      <c r="BN315">
        <v>588.79589999999996</v>
      </c>
      <c r="BO315">
        <v>1300.5840000000001</v>
      </c>
      <c r="BP315">
        <v>1293.7919999999999</v>
      </c>
      <c r="BQ315">
        <v>1121.4503999999999</v>
      </c>
      <c r="BR315">
        <v>1406.5840000000001</v>
      </c>
      <c r="BS315">
        <v>1237.5668000000001</v>
      </c>
      <c r="BT315">
        <v>1324.0172</v>
      </c>
      <c r="BU315">
        <v>1256.4331999999999</v>
      </c>
      <c r="BV315">
        <v>1774.7498000000001</v>
      </c>
      <c r="BW315">
        <v>1866.7403999999999</v>
      </c>
      <c r="BX315">
        <v>1361.6927000000001</v>
      </c>
      <c r="BY315">
        <v>1236.6012000000001</v>
      </c>
      <c r="BZ315">
        <v>2242.8474999999999</v>
      </c>
      <c r="CA315">
        <v>1688.9350999999999</v>
      </c>
      <c r="CB315">
        <v>1227.8569</v>
      </c>
      <c r="CC315">
        <v>989.33780000000002</v>
      </c>
      <c r="CD315">
        <v>2220.8436000000002</v>
      </c>
      <c r="CE315">
        <v>864.64499999999998</v>
      </c>
      <c r="CF315">
        <v>837.94839999999999</v>
      </c>
      <c r="CG315">
        <v>751.77480000000003</v>
      </c>
      <c r="CH315">
        <v>1234.0516</v>
      </c>
      <c r="CI315">
        <v>694.8569</v>
      </c>
      <c r="CJ315">
        <v>636.61059999999998</v>
      </c>
      <c r="CK315">
        <v>626.66219999999998</v>
      </c>
      <c r="CL315">
        <v>624.66219999999998</v>
      </c>
      <c r="CM315">
        <v>1240.5934</v>
      </c>
      <c r="CN315">
        <v>748.15089999999998</v>
      </c>
      <c r="CO315">
        <v>721.92179999999996</v>
      </c>
      <c r="CP315">
        <v>1518.6583000000001</v>
      </c>
      <c r="CQ315">
        <v>2209.6583000000001</v>
      </c>
      <c r="CR315">
        <v>1725.9046000000001</v>
      </c>
      <c r="CS315">
        <v>1807.1469999999999</v>
      </c>
      <c r="CT315">
        <v>4202.3644000000004</v>
      </c>
      <c r="CU315">
        <v>3254.7615000000001</v>
      </c>
      <c r="CV315">
        <v>2360.8092000000001</v>
      </c>
      <c r="CW315">
        <v>2204.4198999999999</v>
      </c>
      <c r="CX315">
        <v>5117.3073000000004</v>
      </c>
      <c r="CY315">
        <v>544.92179999999996</v>
      </c>
      <c r="CZ315">
        <v>382.21190000000001</v>
      </c>
      <c r="DA315">
        <v>352.80919999999998</v>
      </c>
      <c r="DB315">
        <v>544.92179999999996</v>
      </c>
      <c r="DC315">
        <v>560.21190000000001</v>
      </c>
      <c r="DD315">
        <v>603.12980000000005</v>
      </c>
      <c r="DE315">
        <v>534.14700000000005</v>
      </c>
      <c r="DF315">
        <v>691.53240000000005</v>
      </c>
      <c r="DG315">
        <v>540.40269999999998</v>
      </c>
      <c r="DH315">
        <v>573.8741</v>
      </c>
      <c r="DI315">
        <v>514.96559999999999</v>
      </c>
      <c r="DJ315">
        <v>566.77869999999996</v>
      </c>
      <c r="DK315">
        <v>449.79199999999997</v>
      </c>
      <c r="DL315">
        <v>415.37220000000002</v>
      </c>
      <c r="DM315">
        <v>397.82249999999999</v>
      </c>
      <c r="DN315">
        <v>545.16420000000005</v>
      </c>
      <c r="DO315">
        <v>453.32060000000001</v>
      </c>
      <c r="DP315">
        <v>416.584</v>
      </c>
      <c r="DQ315">
        <v>404.4504</v>
      </c>
      <c r="DR315">
        <v>473.83580000000001</v>
      </c>
      <c r="DS315">
        <v>1601.1392000000001</v>
      </c>
      <c r="DT315">
        <v>955.78809999999999</v>
      </c>
      <c r="DU315">
        <v>912.48479999999995</v>
      </c>
      <c r="DV315">
        <v>839.84360000000004</v>
      </c>
      <c r="DW315">
        <v>1022.269</v>
      </c>
      <c r="DX315">
        <v>847.58010000000002</v>
      </c>
      <c r="DY315">
        <v>841.33780000000002</v>
      </c>
      <c r="DZ315">
        <v>703.21579999999994</v>
      </c>
      <c r="EA315">
        <v>2601.2557000000002</v>
      </c>
      <c r="EB315">
        <v>1816.8435999999999</v>
      </c>
      <c r="EC315">
        <v>1744.1125999999999</v>
      </c>
      <c r="ED315">
        <v>1914.1985999999999</v>
      </c>
    </row>
    <row r="316" spans="1:134" x14ac:dyDescent="0.25">
      <c r="A316">
        <v>313</v>
      </c>
      <c r="B316">
        <v>5.4374000000000002</v>
      </c>
      <c r="C316">
        <v>780.37459999999999</v>
      </c>
      <c r="D316">
        <v>1304.0265999999999</v>
      </c>
      <c r="E316">
        <v>1153.4926</v>
      </c>
      <c r="F316">
        <v>1521.171</v>
      </c>
      <c r="G316">
        <v>1471.6785</v>
      </c>
      <c r="H316">
        <v>1323.5988</v>
      </c>
      <c r="I316">
        <v>1040.6873000000001</v>
      </c>
      <c r="J316">
        <v>1191.7139</v>
      </c>
      <c r="K316">
        <v>623.89380000000006</v>
      </c>
      <c r="L316">
        <v>668.20950000000005</v>
      </c>
      <c r="M316">
        <v>547.51329999999996</v>
      </c>
      <c r="N316">
        <v>601.26840000000004</v>
      </c>
      <c r="O316">
        <v>1512.3834999999999</v>
      </c>
      <c r="P316">
        <v>964.78470000000004</v>
      </c>
      <c r="Q316">
        <v>1007.0324000000001</v>
      </c>
      <c r="R316">
        <v>1366.2005999999999</v>
      </c>
      <c r="S316">
        <v>1383.1121000000001</v>
      </c>
      <c r="T316">
        <v>885.43359999999996</v>
      </c>
      <c r="U316">
        <v>870.48670000000004</v>
      </c>
      <c r="V316">
        <v>1036.5930000000001</v>
      </c>
      <c r="W316">
        <v>1231.1918000000001</v>
      </c>
      <c r="X316">
        <v>1641.1532999999999</v>
      </c>
      <c r="Y316">
        <v>1567.4247</v>
      </c>
      <c r="Z316">
        <v>1319.059</v>
      </c>
      <c r="AA316">
        <v>1971.1151</v>
      </c>
      <c r="AB316">
        <v>1547.1386</v>
      </c>
      <c r="AC316">
        <v>1285.7139</v>
      </c>
      <c r="AD316">
        <v>2325.7669999999998</v>
      </c>
      <c r="AE316">
        <v>1220.7139</v>
      </c>
      <c r="AF316">
        <v>988.83780000000002</v>
      </c>
      <c r="AG316">
        <v>898.3569</v>
      </c>
      <c r="AH316">
        <v>1260.3834999999999</v>
      </c>
      <c r="AI316">
        <v>1022.6254</v>
      </c>
      <c r="AJ316">
        <v>1117.4543000000001</v>
      </c>
      <c r="AK316">
        <v>1034.9114999999999</v>
      </c>
      <c r="AL316">
        <v>739.11210000000005</v>
      </c>
      <c r="AM316">
        <v>2702.8849</v>
      </c>
      <c r="AN316">
        <v>2130.6666</v>
      </c>
      <c r="AO316">
        <v>1800.7787000000001</v>
      </c>
      <c r="AP316">
        <v>2925.6873000000001</v>
      </c>
      <c r="AQ316">
        <v>1422.2596000000001</v>
      </c>
      <c r="AR316">
        <v>1313.3126999999999</v>
      </c>
      <c r="AS316">
        <v>1105.6165000000001</v>
      </c>
      <c r="AT316">
        <v>1276.4956</v>
      </c>
      <c r="AU316">
        <v>528.98230000000001</v>
      </c>
      <c r="AV316">
        <v>511.48669999999998</v>
      </c>
      <c r="AW316">
        <v>456.12090000000001</v>
      </c>
      <c r="AX316">
        <v>1093.702</v>
      </c>
      <c r="AY316">
        <v>1176.3215</v>
      </c>
      <c r="AZ316">
        <v>1234.2153000000001</v>
      </c>
      <c r="BA316">
        <v>1051.5398</v>
      </c>
      <c r="BB316">
        <v>858.8614</v>
      </c>
      <c r="BC316">
        <v>1329.1061999999999</v>
      </c>
      <c r="BD316">
        <v>1313.4956</v>
      </c>
      <c r="BE316">
        <v>936.36580000000004</v>
      </c>
      <c r="BF316">
        <v>956.6431</v>
      </c>
      <c r="BG316">
        <v>1319.0531000000001</v>
      </c>
      <c r="BH316">
        <v>1432.6195</v>
      </c>
      <c r="BI316">
        <v>1017.6018</v>
      </c>
      <c r="BJ316">
        <v>1121.0354</v>
      </c>
      <c r="BK316">
        <v>765.99109999999996</v>
      </c>
      <c r="BL316">
        <v>807.14750000000004</v>
      </c>
      <c r="BM316">
        <v>568.71090000000004</v>
      </c>
      <c r="BN316">
        <v>635.61069999999995</v>
      </c>
      <c r="BO316">
        <v>1315.2094999999999</v>
      </c>
      <c r="BP316">
        <v>1271.4690000000001</v>
      </c>
      <c r="BQ316">
        <v>1124.1651999999999</v>
      </c>
      <c r="BR316">
        <v>1424.5487000000001</v>
      </c>
      <c r="BS316">
        <v>1277.7492999999999</v>
      </c>
      <c r="BT316">
        <v>1313.4866999999999</v>
      </c>
      <c r="BU316">
        <v>1223.7639999999999</v>
      </c>
      <c r="BV316">
        <v>1709.5102999999999</v>
      </c>
      <c r="BW316">
        <v>1806.7197000000001</v>
      </c>
      <c r="BX316">
        <v>1336.4512999999999</v>
      </c>
      <c r="BY316">
        <v>1233.1829</v>
      </c>
      <c r="BZ316">
        <v>2221.3391999999999</v>
      </c>
      <c r="CA316">
        <v>1638.2419</v>
      </c>
      <c r="CB316">
        <v>1219.4956</v>
      </c>
      <c r="CC316">
        <v>945.25070000000005</v>
      </c>
      <c r="CD316">
        <v>2213.6785</v>
      </c>
      <c r="CE316">
        <v>851.6431</v>
      </c>
      <c r="CF316">
        <v>760.17989999999998</v>
      </c>
      <c r="CG316">
        <v>703.25070000000005</v>
      </c>
      <c r="CH316">
        <v>1160.7197000000001</v>
      </c>
      <c r="CI316">
        <v>680.65189999999996</v>
      </c>
      <c r="CJ316">
        <v>616.28610000000003</v>
      </c>
      <c r="CK316">
        <v>619.82600000000002</v>
      </c>
      <c r="CL316">
        <v>606.1386</v>
      </c>
      <c r="CM316">
        <v>1193.2329999999999</v>
      </c>
      <c r="CN316">
        <v>745.3569</v>
      </c>
      <c r="CO316">
        <v>738.37459999999999</v>
      </c>
      <c r="CP316">
        <v>1513.6431</v>
      </c>
      <c r="CQ316">
        <v>2203.8081999999999</v>
      </c>
      <c r="CR316">
        <v>1645.1976</v>
      </c>
      <c r="CS316">
        <v>1771.1121000000001</v>
      </c>
      <c r="CT316">
        <v>4023.1502999999998</v>
      </c>
      <c r="CU316">
        <v>3288.4101000000001</v>
      </c>
      <c r="CV316">
        <v>2364.6873000000001</v>
      </c>
      <c r="CW316">
        <v>2192.1475</v>
      </c>
      <c r="CX316">
        <v>4972.2476999999999</v>
      </c>
      <c r="CY316">
        <v>535.49559999999997</v>
      </c>
      <c r="CZ316">
        <v>347.61649999999997</v>
      </c>
      <c r="DA316">
        <v>360.8614</v>
      </c>
      <c r="DB316">
        <v>535.49559999999997</v>
      </c>
      <c r="DC316">
        <v>543.14750000000004</v>
      </c>
      <c r="DD316">
        <v>613.52210000000002</v>
      </c>
      <c r="DE316">
        <v>501.4513</v>
      </c>
      <c r="DF316">
        <v>704.3569</v>
      </c>
      <c r="DG316">
        <v>547.00890000000004</v>
      </c>
      <c r="DH316">
        <v>571.67849999999999</v>
      </c>
      <c r="DI316">
        <v>487.60759999999999</v>
      </c>
      <c r="DJ316">
        <v>549.82600000000002</v>
      </c>
      <c r="DK316">
        <v>424.96460000000002</v>
      </c>
      <c r="DL316">
        <v>409.49560000000002</v>
      </c>
      <c r="DM316">
        <v>413.02659999999997</v>
      </c>
      <c r="DN316">
        <v>537.83479999999997</v>
      </c>
      <c r="DO316">
        <v>405.57220000000001</v>
      </c>
      <c r="DP316">
        <v>396.14749999999998</v>
      </c>
      <c r="DQ316">
        <v>392.97340000000003</v>
      </c>
      <c r="DR316">
        <v>406.86720000000003</v>
      </c>
      <c r="DS316">
        <v>1589.6165000000001</v>
      </c>
      <c r="DT316">
        <v>973.68730000000005</v>
      </c>
      <c r="DU316">
        <v>883.28610000000003</v>
      </c>
      <c r="DV316">
        <v>915.32449999999994</v>
      </c>
      <c r="DW316">
        <v>1008.6165</v>
      </c>
      <c r="DX316">
        <v>804.75509999999997</v>
      </c>
      <c r="DY316">
        <v>876.5575</v>
      </c>
      <c r="DZ316">
        <v>686</v>
      </c>
      <c r="EA316">
        <v>2584.6253999999999</v>
      </c>
      <c r="EB316">
        <v>1745.3982000000001</v>
      </c>
      <c r="EC316">
        <v>1765.8702000000001</v>
      </c>
      <c r="ED316">
        <v>1863.2683999999999</v>
      </c>
    </row>
    <row r="317" spans="1:134" x14ac:dyDescent="0.25">
      <c r="A317">
        <v>314</v>
      </c>
      <c r="B317">
        <v>5.4484000000000004</v>
      </c>
      <c r="C317">
        <v>725.70299999999997</v>
      </c>
      <c r="D317">
        <v>1247.703</v>
      </c>
      <c r="E317">
        <v>1163.6485</v>
      </c>
      <c r="F317">
        <v>1477.587</v>
      </c>
      <c r="G317">
        <v>1480.6239</v>
      </c>
      <c r="H317">
        <v>1299.9050999999999</v>
      </c>
      <c r="I317">
        <v>1031.1405999999999</v>
      </c>
      <c r="J317">
        <v>1232.5781999999999</v>
      </c>
      <c r="K317">
        <v>670.44989999999996</v>
      </c>
      <c r="L317">
        <v>608.62040000000002</v>
      </c>
      <c r="M317">
        <v>532.90509999999995</v>
      </c>
      <c r="N317">
        <v>659.22670000000005</v>
      </c>
      <c r="O317">
        <v>1473.1036999999999</v>
      </c>
      <c r="P317">
        <v>919.55010000000004</v>
      </c>
      <c r="Q317">
        <v>1057.2266999999999</v>
      </c>
      <c r="R317">
        <v>1313.2443000000001</v>
      </c>
      <c r="S317">
        <v>1422.7434000000001</v>
      </c>
      <c r="T317">
        <v>937.29700000000003</v>
      </c>
      <c r="U317">
        <v>822.40949999999998</v>
      </c>
      <c r="V317">
        <v>1040.2231999999999</v>
      </c>
      <c r="W317">
        <v>1271.2724000000001</v>
      </c>
      <c r="X317">
        <v>1646.413</v>
      </c>
      <c r="Y317">
        <v>1579.3304000000001</v>
      </c>
      <c r="Z317">
        <v>1352.7434000000001</v>
      </c>
      <c r="AA317">
        <v>1887.4305999999999</v>
      </c>
      <c r="AB317">
        <v>1555.8594000000001</v>
      </c>
      <c r="AC317">
        <v>1260.5044</v>
      </c>
      <c r="AD317">
        <v>2417.4744999999998</v>
      </c>
      <c r="AE317">
        <v>1163.3145999999999</v>
      </c>
      <c r="AF317">
        <v>886.86469999999997</v>
      </c>
      <c r="AG317">
        <v>853.56240000000003</v>
      </c>
      <c r="AH317">
        <v>1225.3391999999999</v>
      </c>
      <c r="AI317">
        <v>1069.6731</v>
      </c>
      <c r="AJ317">
        <v>1055.6080999999999</v>
      </c>
      <c r="AK317">
        <v>1061.4253000000001</v>
      </c>
      <c r="AL317">
        <v>723.68190000000004</v>
      </c>
      <c r="AM317">
        <v>2652.7276000000002</v>
      </c>
      <c r="AN317">
        <v>2169.6028000000001</v>
      </c>
      <c r="AO317">
        <v>1820.8963000000001</v>
      </c>
      <c r="AP317">
        <v>2983.0614999999998</v>
      </c>
      <c r="AQ317">
        <v>1411.4586999999999</v>
      </c>
      <c r="AR317">
        <v>1314.3884</v>
      </c>
      <c r="AS317">
        <v>1082.2109</v>
      </c>
      <c r="AT317">
        <v>1339.5325</v>
      </c>
      <c r="AU317">
        <v>537.16520000000003</v>
      </c>
      <c r="AV317">
        <v>517.62390000000005</v>
      </c>
      <c r="AW317">
        <v>457.77679999999998</v>
      </c>
      <c r="AX317">
        <v>1056.1283000000001</v>
      </c>
      <c r="AY317">
        <v>1190.2478000000001</v>
      </c>
      <c r="AZ317">
        <v>1207.4464</v>
      </c>
      <c r="BA317">
        <v>1057.6941999999999</v>
      </c>
      <c r="BB317">
        <v>866.2355</v>
      </c>
      <c r="BC317">
        <v>1327.4464</v>
      </c>
      <c r="BD317">
        <v>1297.7521999999999</v>
      </c>
      <c r="BE317">
        <v>927.29349999999999</v>
      </c>
      <c r="BF317">
        <v>1004.826</v>
      </c>
      <c r="BG317">
        <v>1268.2443000000001</v>
      </c>
      <c r="BH317">
        <v>1358.7487000000001</v>
      </c>
      <c r="BI317">
        <v>971.3972</v>
      </c>
      <c r="BJ317">
        <v>1071.6327000000001</v>
      </c>
      <c r="BK317">
        <v>824.29700000000003</v>
      </c>
      <c r="BL317">
        <v>816.85940000000005</v>
      </c>
      <c r="BM317">
        <v>543.14059999999995</v>
      </c>
      <c r="BN317">
        <v>609.88049999999998</v>
      </c>
      <c r="BO317">
        <v>1289.5044</v>
      </c>
      <c r="BP317">
        <v>1303.5781999999999</v>
      </c>
      <c r="BQ317">
        <v>1101.1283000000001</v>
      </c>
      <c r="BR317">
        <v>1389.3391999999999</v>
      </c>
      <c r="BS317">
        <v>1286.1529</v>
      </c>
      <c r="BT317">
        <v>1289.1283000000001</v>
      </c>
      <c r="BU317">
        <v>1185.5044</v>
      </c>
      <c r="BV317">
        <v>1660.6573000000001</v>
      </c>
      <c r="BW317">
        <v>1887.181</v>
      </c>
      <c r="BX317">
        <v>1367.4253000000001</v>
      </c>
      <c r="BY317">
        <v>1268.0369000000001</v>
      </c>
      <c r="BZ317">
        <v>2228.7768000000001</v>
      </c>
      <c r="CA317">
        <v>1633.0826</v>
      </c>
      <c r="CB317">
        <v>1188.5044</v>
      </c>
      <c r="CC317">
        <v>978.35500000000002</v>
      </c>
      <c r="CD317">
        <v>2237.0246000000002</v>
      </c>
      <c r="CE317">
        <v>850.69420000000002</v>
      </c>
      <c r="CF317">
        <v>769.26009999999997</v>
      </c>
      <c r="CG317">
        <v>707.55359999999996</v>
      </c>
      <c r="CH317">
        <v>1263.2056</v>
      </c>
      <c r="CI317">
        <v>666.29349999999999</v>
      </c>
      <c r="CJ317">
        <v>616.08259999999996</v>
      </c>
      <c r="CK317">
        <v>625.77679999999998</v>
      </c>
      <c r="CL317">
        <v>581.82249999999999</v>
      </c>
      <c r="CM317">
        <v>1190.471</v>
      </c>
      <c r="CN317">
        <v>761.55359999999996</v>
      </c>
      <c r="CO317">
        <v>707.42179999999996</v>
      </c>
      <c r="CP317">
        <v>1502.529</v>
      </c>
      <c r="CQ317">
        <v>2273.8506000000002</v>
      </c>
      <c r="CR317">
        <v>1686.7556999999999</v>
      </c>
      <c r="CS317">
        <v>1792.1071999999999</v>
      </c>
      <c r="CT317">
        <v>3986.5412999999999</v>
      </c>
      <c r="CU317">
        <v>3213.1370999999999</v>
      </c>
      <c r="CV317">
        <v>2289.0668000000001</v>
      </c>
      <c r="CW317">
        <v>2135.7856000000002</v>
      </c>
      <c r="CX317">
        <v>4941.4587000000001</v>
      </c>
      <c r="CY317">
        <v>522.29349999999999</v>
      </c>
      <c r="CZ317">
        <v>340.30579999999998</v>
      </c>
      <c r="DA317">
        <v>358.07029999999997</v>
      </c>
      <c r="DB317">
        <v>522.29349999999999</v>
      </c>
      <c r="DC317">
        <v>523.21090000000004</v>
      </c>
      <c r="DD317">
        <v>588.89279999999997</v>
      </c>
      <c r="DE317">
        <v>502.77679999999998</v>
      </c>
      <c r="DF317">
        <v>689.21090000000004</v>
      </c>
      <c r="DG317">
        <v>515.81020000000001</v>
      </c>
      <c r="DH317">
        <v>499.3023</v>
      </c>
      <c r="DI317">
        <v>489.471</v>
      </c>
      <c r="DJ317">
        <v>565.09490000000005</v>
      </c>
      <c r="DK317">
        <v>407.44639999999998</v>
      </c>
      <c r="DL317">
        <v>391.21089999999998</v>
      </c>
      <c r="DM317">
        <v>380.42180000000002</v>
      </c>
      <c r="DN317">
        <v>560.02459999999996</v>
      </c>
      <c r="DO317">
        <v>416.17750000000001</v>
      </c>
      <c r="DP317">
        <v>398.2355</v>
      </c>
      <c r="DQ317">
        <v>372.21089999999998</v>
      </c>
      <c r="DR317">
        <v>419.95429999999999</v>
      </c>
      <c r="DS317">
        <v>1608.5659000000001</v>
      </c>
      <c r="DT317">
        <v>992.94200000000001</v>
      </c>
      <c r="DU317">
        <v>903.41300000000001</v>
      </c>
      <c r="DV317">
        <v>899.96310000000005</v>
      </c>
      <c r="DW317">
        <v>945.3972</v>
      </c>
      <c r="DX317">
        <v>844.28470000000004</v>
      </c>
      <c r="DY317">
        <v>839.79790000000003</v>
      </c>
      <c r="DZ317">
        <v>687.69420000000002</v>
      </c>
      <c r="EA317">
        <v>2558.8225000000002</v>
      </c>
      <c r="EB317">
        <v>1801.768</v>
      </c>
      <c r="EC317">
        <v>1729.3391999999999</v>
      </c>
      <c r="ED317">
        <v>1873.7891</v>
      </c>
    </row>
    <row r="318" spans="1:134" x14ac:dyDescent="0.25">
      <c r="A318">
        <v>315</v>
      </c>
      <c r="B318">
        <v>5.4593999999999996</v>
      </c>
      <c r="C318">
        <v>740.7817</v>
      </c>
      <c r="D318">
        <v>1185.4365</v>
      </c>
      <c r="E318">
        <v>1083.9203</v>
      </c>
      <c r="F318">
        <v>1506.5162</v>
      </c>
      <c r="G318">
        <v>1520.6726000000001</v>
      </c>
      <c r="H318">
        <v>1357.1574000000001</v>
      </c>
      <c r="I318">
        <v>1035.8751</v>
      </c>
      <c r="J318">
        <v>1259.6253999999999</v>
      </c>
      <c r="K318">
        <v>687.01570000000004</v>
      </c>
      <c r="L318">
        <v>625.35990000000004</v>
      </c>
      <c r="M318">
        <v>526.56240000000003</v>
      </c>
      <c r="N318">
        <v>604.82690000000002</v>
      </c>
      <c r="O318">
        <v>1530.3136999999999</v>
      </c>
      <c r="P318">
        <v>948.53200000000004</v>
      </c>
      <c r="Q318">
        <v>1032.9056</v>
      </c>
      <c r="R318">
        <v>1331.3598999999999</v>
      </c>
      <c r="S318">
        <v>1331.3107</v>
      </c>
      <c r="T318">
        <v>925.6558</v>
      </c>
      <c r="U318">
        <v>878.45429999999999</v>
      </c>
      <c r="V318">
        <v>1039</v>
      </c>
      <c r="W318">
        <v>1326.9853000000001</v>
      </c>
      <c r="X318">
        <v>1650.1405999999999</v>
      </c>
      <c r="Y318">
        <v>1583.8594000000001</v>
      </c>
      <c r="Z318">
        <v>1312.8741</v>
      </c>
      <c r="AA318">
        <v>1925.8604</v>
      </c>
      <c r="AB318">
        <v>1522.7650000000001</v>
      </c>
      <c r="AC318">
        <v>1200.8584000000001</v>
      </c>
      <c r="AD318">
        <v>2249.8090999999999</v>
      </c>
      <c r="AE318">
        <v>1194.9694999999999</v>
      </c>
      <c r="AF318">
        <v>929.45429999999999</v>
      </c>
      <c r="AG318">
        <v>860.46900000000005</v>
      </c>
      <c r="AH318">
        <v>1164.7177999999999</v>
      </c>
      <c r="AI318">
        <v>1050.6401000000001</v>
      </c>
      <c r="AJ318">
        <v>1046.297</v>
      </c>
      <c r="AK318">
        <v>1063.703</v>
      </c>
      <c r="AL318">
        <v>735.75030000000004</v>
      </c>
      <c r="AM318">
        <v>2646.8593999999998</v>
      </c>
      <c r="AN318">
        <v>2085.4670000000001</v>
      </c>
      <c r="AO318">
        <v>1932.1269</v>
      </c>
      <c r="AP318">
        <v>2918.2330000000002</v>
      </c>
      <c r="AQ318">
        <v>1406.703</v>
      </c>
      <c r="AR318">
        <v>1250.5456999999999</v>
      </c>
      <c r="AS318">
        <v>1045.4838</v>
      </c>
      <c r="AT318">
        <v>1260.7639999999999</v>
      </c>
      <c r="AU318">
        <v>555.32839999999999</v>
      </c>
      <c r="AV318">
        <v>468.29590000000002</v>
      </c>
      <c r="AW318">
        <v>446.96850000000001</v>
      </c>
      <c r="AX318">
        <v>1086.3756000000001</v>
      </c>
      <c r="AY318">
        <v>1174.9528</v>
      </c>
      <c r="AZ318">
        <v>1233.3598999999999</v>
      </c>
      <c r="BA318">
        <v>1050.2655</v>
      </c>
      <c r="BB318">
        <v>810.28020000000004</v>
      </c>
      <c r="BC318">
        <v>1284.6086</v>
      </c>
      <c r="BD318">
        <v>1277.8122000000001</v>
      </c>
      <c r="BE318">
        <v>890.62440000000004</v>
      </c>
      <c r="BF318">
        <v>977.90560000000005</v>
      </c>
      <c r="BG318">
        <v>1233.9371000000001</v>
      </c>
      <c r="BH318">
        <v>1312.9213</v>
      </c>
      <c r="BI318">
        <v>979.04719999999998</v>
      </c>
      <c r="BJ318">
        <v>1093.7974999999999</v>
      </c>
      <c r="BK318">
        <v>743.04520000000002</v>
      </c>
      <c r="BL318">
        <v>814.70299999999997</v>
      </c>
      <c r="BM318">
        <v>549.59389999999996</v>
      </c>
      <c r="BN318">
        <v>615.89089999999999</v>
      </c>
      <c r="BO318">
        <v>1284</v>
      </c>
      <c r="BP318">
        <v>1308.2811999999999</v>
      </c>
      <c r="BQ318">
        <v>1153.7198000000001</v>
      </c>
      <c r="BR318">
        <v>1388.0156999999999</v>
      </c>
      <c r="BS318">
        <v>1300.6096</v>
      </c>
      <c r="BT318">
        <v>1253.2025000000001</v>
      </c>
      <c r="BU318">
        <v>1191.1721</v>
      </c>
      <c r="BV318">
        <v>1655</v>
      </c>
      <c r="BW318">
        <v>1908.297</v>
      </c>
      <c r="BX318">
        <v>1344.7807</v>
      </c>
      <c r="BY318">
        <v>1273.1405999999999</v>
      </c>
      <c r="BZ318">
        <v>2139.7640000000001</v>
      </c>
      <c r="CA318">
        <v>1670.9538</v>
      </c>
      <c r="CB318">
        <v>1204.4848</v>
      </c>
      <c r="CC318">
        <v>928.42079999999999</v>
      </c>
      <c r="CD318">
        <v>2233.2655</v>
      </c>
      <c r="CE318">
        <v>840.68730000000005</v>
      </c>
      <c r="CF318">
        <v>739.62440000000004</v>
      </c>
      <c r="CG318">
        <v>737.50049999999999</v>
      </c>
      <c r="CH318">
        <v>1239.3117</v>
      </c>
      <c r="CI318">
        <v>662.28120000000001</v>
      </c>
      <c r="CJ318">
        <v>601.53099999999995</v>
      </c>
      <c r="CK318">
        <v>651.06290000000001</v>
      </c>
      <c r="CL318">
        <v>559.95280000000002</v>
      </c>
      <c r="CM318">
        <v>1179.9684999999999</v>
      </c>
      <c r="CN318">
        <v>751.10910000000001</v>
      </c>
      <c r="CO318">
        <v>650.29589999999996</v>
      </c>
      <c r="CP318">
        <v>1496.703</v>
      </c>
      <c r="CQ318">
        <v>2244.8897999999999</v>
      </c>
      <c r="CR318">
        <v>1665.2025000000001</v>
      </c>
      <c r="CS318">
        <v>1827.0787</v>
      </c>
      <c r="CT318">
        <v>3932.8584000000001</v>
      </c>
      <c r="CU318">
        <v>3255.5792000000001</v>
      </c>
      <c r="CV318">
        <v>2257.8121999999998</v>
      </c>
      <c r="CW318">
        <v>2108.8121999999998</v>
      </c>
      <c r="CX318">
        <v>4822.4040999999997</v>
      </c>
      <c r="CY318">
        <v>504.53100000000001</v>
      </c>
      <c r="CZ318">
        <v>349.45330000000001</v>
      </c>
      <c r="DA318">
        <v>341.53100000000001</v>
      </c>
      <c r="DB318">
        <v>504.53100000000001</v>
      </c>
      <c r="DC318">
        <v>536.32839999999999</v>
      </c>
      <c r="DD318">
        <v>586.57820000000004</v>
      </c>
      <c r="DE318">
        <v>502.28120000000001</v>
      </c>
      <c r="DF318">
        <v>673.10910000000001</v>
      </c>
      <c r="DG318">
        <v>483.35890000000001</v>
      </c>
      <c r="DH318">
        <v>532.40710000000001</v>
      </c>
      <c r="DI318">
        <v>459.20249999999999</v>
      </c>
      <c r="DJ318">
        <v>542.2183</v>
      </c>
      <c r="DK318">
        <v>423.90660000000003</v>
      </c>
      <c r="DL318">
        <v>363.93709999999999</v>
      </c>
      <c r="DM318">
        <v>387.75029999999998</v>
      </c>
      <c r="DN318">
        <v>508.99900000000002</v>
      </c>
      <c r="DO318">
        <v>397.6558</v>
      </c>
      <c r="DP318">
        <v>360.32740000000001</v>
      </c>
      <c r="DQ318">
        <v>390.48480000000001</v>
      </c>
      <c r="DR318">
        <v>408.67160000000001</v>
      </c>
      <c r="DS318">
        <v>1594.9528</v>
      </c>
      <c r="DT318">
        <v>962.48379999999997</v>
      </c>
      <c r="DU318">
        <v>909.71879999999999</v>
      </c>
      <c r="DV318">
        <v>900.01570000000004</v>
      </c>
      <c r="DW318">
        <v>946.1721</v>
      </c>
      <c r="DX318">
        <v>853.85940000000005</v>
      </c>
      <c r="DY318">
        <v>855.20360000000005</v>
      </c>
      <c r="DZ318">
        <v>668.23400000000004</v>
      </c>
      <c r="EA318">
        <v>2599.6882999999998</v>
      </c>
      <c r="EB318">
        <v>1803.6873000000001</v>
      </c>
      <c r="EC318">
        <v>1739.1877999999999</v>
      </c>
      <c r="ED318">
        <v>1859.8122000000001</v>
      </c>
    </row>
    <row r="319" spans="1:134" x14ac:dyDescent="0.25">
      <c r="A319">
        <v>316</v>
      </c>
      <c r="B319">
        <v>5.4703999999999997</v>
      </c>
      <c r="C319">
        <v>745</v>
      </c>
      <c r="D319">
        <v>1238.0177000000001</v>
      </c>
      <c r="E319">
        <v>1173.7302</v>
      </c>
      <c r="F319">
        <v>1512</v>
      </c>
      <c r="G319">
        <v>1486.0309</v>
      </c>
      <c r="H319">
        <v>1309.4690000000001</v>
      </c>
      <c r="I319">
        <v>1001.261</v>
      </c>
      <c r="J319">
        <v>1181.9336000000001</v>
      </c>
      <c r="K319">
        <v>660.10619999999994</v>
      </c>
      <c r="L319">
        <v>626.51329999999996</v>
      </c>
      <c r="M319">
        <v>532.10180000000003</v>
      </c>
      <c r="N319">
        <v>607.0752</v>
      </c>
      <c r="O319">
        <v>1441.6283000000001</v>
      </c>
      <c r="P319">
        <v>960.23009999999999</v>
      </c>
      <c r="Q319">
        <v>1023.5133</v>
      </c>
      <c r="R319">
        <v>1369.9956</v>
      </c>
      <c r="S319">
        <v>1360.3275000000001</v>
      </c>
      <c r="T319">
        <v>926.35839999999996</v>
      </c>
      <c r="U319">
        <v>855.00440000000003</v>
      </c>
      <c r="V319">
        <v>1041.615</v>
      </c>
      <c r="W319">
        <v>1280.0840000000001</v>
      </c>
      <c r="X319">
        <v>1666.5619999999999</v>
      </c>
      <c r="Y319">
        <v>1560.4646</v>
      </c>
      <c r="Z319">
        <v>1305</v>
      </c>
      <c r="AA319">
        <v>1912.3362999999999</v>
      </c>
      <c r="AB319">
        <v>1517</v>
      </c>
      <c r="AC319">
        <v>1171.0796</v>
      </c>
      <c r="AD319">
        <v>2250.5088999999998</v>
      </c>
      <c r="AE319">
        <v>1215.0752</v>
      </c>
      <c r="AF319">
        <v>880.72559999999999</v>
      </c>
      <c r="AG319">
        <v>797.62390000000005</v>
      </c>
      <c r="AH319">
        <v>1182.1505</v>
      </c>
      <c r="AI319">
        <v>1113.9911999999999</v>
      </c>
      <c r="AJ319">
        <v>1028.6947</v>
      </c>
      <c r="AK319">
        <v>1078.6903</v>
      </c>
      <c r="AL319">
        <v>724.9248</v>
      </c>
      <c r="AM319">
        <v>2712.3761</v>
      </c>
      <c r="AN319">
        <v>2059.5398</v>
      </c>
      <c r="AO319">
        <v>1825.2212</v>
      </c>
      <c r="AP319">
        <v>2801.3982000000001</v>
      </c>
      <c r="AQ319">
        <v>1378.9779000000001</v>
      </c>
      <c r="AR319">
        <v>1178.1106</v>
      </c>
      <c r="AS319">
        <v>1054.8186000000001</v>
      </c>
      <c r="AT319">
        <v>1238.1549</v>
      </c>
      <c r="AU319">
        <v>537.07960000000003</v>
      </c>
      <c r="AV319">
        <v>447.79649999999998</v>
      </c>
      <c r="AW319">
        <v>398.80090000000001</v>
      </c>
      <c r="AX319">
        <v>1032.7256</v>
      </c>
      <c r="AY319">
        <v>1150.2080000000001</v>
      </c>
      <c r="AZ319">
        <v>1250.2035000000001</v>
      </c>
      <c r="BA319">
        <v>1028.9512999999999</v>
      </c>
      <c r="BB319">
        <v>809.71680000000003</v>
      </c>
      <c r="BC319">
        <v>1284.1017999999999</v>
      </c>
      <c r="BD319">
        <v>1232.2876000000001</v>
      </c>
      <c r="BE319">
        <v>894.58849999999995</v>
      </c>
      <c r="BF319">
        <v>938.87609999999995</v>
      </c>
      <c r="BG319">
        <v>1238.7167999999999</v>
      </c>
      <c r="BH319">
        <v>1294.0531000000001</v>
      </c>
      <c r="BI319">
        <v>1000.3053</v>
      </c>
      <c r="BJ319">
        <v>1140.8407</v>
      </c>
      <c r="BK319">
        <v>734.97349999999994</v>
      </c>
      <c r="BL319">
        <v>822.71680000000003</v>
      </c>
      <c r="BM319">
        <v>532.69470000000001</v>
      </c>
      <c r="BN319">
        <v>638.04870000000005</v>
      </c>
      <c r="BO319">
        <v>1248.261</v>
      </c>
      <c r="BP319">
        <v>1295.7964999999999</v>
      </c>
      <c r="BQ319">
        <v>1040.0927999999999</v>
      </c>
      <c r="BR319">
        <v>1409.0487000000001</v>
      </c>
      <c r="BS319">
        <v>1248.9557</v>
      </c>
      <c r="BT319">
        <v>1250.615</v>
      </c>
      <c r="BU319">
        <v>1172.0796</v>
      </c>
      <c r="BV319">
        <v>1604.4423999999999</v>
      </c>
      <c r="BW319">
        <v>1903.7699</v>
      </c>
      <c r="BX319">
        <v>1300.7743</v>
      </c>
      <c r="BY319">
        <v>1203.2654</v>
      </c>
      <c r="BZ319">
        <v>2131.1017999999999</v>
      </c>
      <c r="CA319">
        <v>1627.3141000000001</v>
      </c>
      <c r="CB319">
        <v>1210.615</v>
      </c>
      <c r="CC319">
        <v>918.12829999999997</v>
      </c>
      <c r="CD319">
        <v>2069.8672000000001</v>
      </c>
      <c r="CE319">
        <v>812.84950000000003</v>
      </c>
      <c r="CF319">
        <v>720.9248</v>
      </c>
      <c r="CG319">
        <v>694.92920000000004</v>
      </c>
      <c r="CH319">
        <v>1224.1549</v>
      </c>
      <c r="CI319">
        <v>648.9248</v>
      </c>
      <c r="CJ319">
        <v>617.30529999999999</v>
      </c>
      <c r="CK319">
        <v>616.64599999999996</v>
      </c>
      <c r="CL319">
        <v>591.8673</v>
      </c>
      <c r="CM319">
        <v>1160.5663999999999</v>
      </c>
      <c r="CN319">
        <v>723.72119999999995</v>
      </c>
      <c r="CO319">
        <v>705.63279999999997</v>
      </c>
      <c r="CP319">
        <v>1402.73</v>
      </c>
      <c r="CQ319">
        <v>2281.5841</v>
      </c>
      <c r="CR319">
        <v>1673.9468999999999</v>
      </c>
      <c r="CS319">
        <v>1864.2521999999999</v>
      </c>
      <c r="CT319">
        <v>3916.1549</v>
      </c>
      <c r="CU319">
        <v>3270.2301000000002</v>
      </c>
      <c r="CV319">
        <v>2219.261</v>
      </c>
      <c r="CW319">
        <v>2150.4558000000002</v>
      </c>
      <c r="CX319">
        <v>4792.5397999999996</v>
      </c>
      <c r="CY319">
        <v>469.74779999999998</v>
      </c>
      <c r="CZ319">
        <v>323.1062</v>
      </c>
      <c r="DA319">
        <v>328.53980000000001</v>
      </c>
      <c r="DB319">
        <v>469.74779999999998</v>
      </c>
      <c r="DC319">
        <v>533.76990000000001</v>
      </c>
      <c r="DD319">
        <v>589.61500000000001</v>
      </c>
      <c r="DE319">
        <v>433.13709999999998</v>
      </c>
      <c r="DF319">
        <v>670.12829999999997</v>
      </c>
      <c r="DG319">
        <v>468.53980000000001</v>
      </c>
      <c r="DH319">
        <v>577.48230000000001</v>
      </c>
      <c r="DI319">
        <v>474.92039999999997</v>
      </c>
      <c r="DJ319">
        <v>559.79200000000003</v>
      </c>
      <c r="DK319">
        <v>393.87610000000001</v>
      </c>
      <c r="DL319">
        <v>393.99560000000002</v>
      </c>
      <c r="DM319">
        <v>337.69909999999999</v>
      </c>
      <c r="DN319">
        <v>505.23009999999999</v>
      </c>
      <c r="DO319">
        <v>400.9735</v>
      </c>
      <c r="DP319">
        <v>373.17700000000002</v>
      </c>
      <c r="DQ319">
        <v>379.1814</v>
      </c>
      <c r="DR319">
        <v>416.46019999999999</v>
      </c>
      <c r="DS319">
        <v>1549.2876000000001</v>
      </c>
      <c r="DT319">
        <v>980.53539999999998</v>
      </c>
      <c r="DU319">
        <v>881.23450000000003</v>
      </c>
      <c r="DV319">
        <v>876.59289999999999</v>
      </c>
      <c r="DW319">
        <v>974.15049999999997</v>
      </c>
      <c r="DX319">
        <v>840.9248</v>
      </c>
      <c r="DY319">
        <v>876.43359999999996</v>
      </c>
      <c r="DZ319">
        <v>681.56200000000001</v>
      </c>
      <c r="EA319">
        <v>2631.4070999999999</v>
      </c>
      <c r="EB319">
        <v>1762.7743</v>
      </c>
      <c r="EC319">
        <v>1724.5663999999999</v>
      </c>
      <c r="ED319">
        <v>1864.8451</v>
      </c>
    </row>
    <row r="320" spans="1:134" x14ac:dyDescent="0.25">
      <c r="A320">
        <v>317</v>
      </c>
      <c r="B320">
        <v>5.4813999999999998</v>
      </c>
      <c r="C320">
        <v>821.02170000000001</v>
      </c>
      <c r="D320">
        <v>1315.9499000000001</v>
      </c>
      <c r="E320">
        <v>1100.6026999999999</v>
      </c>
      <c r="F320">
        <v>1495.2045000000001</v>
      </c>
      <c r="G320">
        <v>1462.3205</v>
      </c>
      <c r="H320">
        <v>1345.1986999999999</v>
      </c>
      <c r="I320">
        <v>989.81219999999996</v>
      </c>
      <c r="J320">
        <v>1221.2704000000001</v>
      </c>
      <c r="K320">
        <v>676.33140000000003</v>
      </c>
      <c r="L320">
        <v>610.97249999999997</v>
      </c>
      <c r="M320">
        <v>546.25959999999998</v>
      </c>
      <c r="N320">
        <v>599.27629999999999</v>
      </c>
      <c r="O320">
        <v>1448.2154</v>
      </c>
      <c r="P320">
        <v>942.4366</v>
      </c>
      <c r="Q320">
        <v>948.74630000000002</v>
      </c>
      <c r="R320">
        <v>1377.6519000000001</v>
      </c>
      <c r="S320">
        <v>1370.5359000000001</v>
      </c>
      <c r="T320">
        <v>864.23789999999997</v>
      </c>
      <c r="U320">
        <v>827.90070000000003</v>
      </c>
      <c r="V320">
        <v>1012.8289</v>
      </c>
      <c r="W320">
        <v>1297.6351999999999</v>
      </c>
      <c r="X320">
        <v>1608.8897999999999</v>
      </c>
      <c r="Y320">
        <v>1602.9666</v>
      </c>
      <c r="Z320">
        <v>1203.3431</v>
      </c>
      <c r="AA320">
        <v>1971.7620999999999</v>
      </c>
      <c r="AB320">
        <v>1443.6302000000001</v>
      </c>
      <c r="AC320">
        <v>1186.5634</v>
      </c>
      <c r="AD320">
        <v>2288.5909999999999</v>
      </c>
      <c r="AE320">
        <v>1194.0166999999999</v>
      </c>
      <c r="AF320">
        <v>870.23209999999995</v>
      </c>
      <c r="AG320">
        <v>772.97249999999997</v>
      </c>
      <c r="AH320">
        <v>1132.9616000000001</v>
      </c>
      <c r="AI320">
        <v>1127.5359000000001</v>
      </c>
      <c r="AJ320">
        <v>1068.4306999999999</v>
      </c>
      <c r="AK320">
        <v>1107.5192</v>
      </c>
      <c r="AL320">
        <v>718.58010000000002</v>
      </c>
      <c r="AM320">
        <v>2805.9774000000002</v>
      </c>
      <c r="AN320">
        <v>2045.6243999999999</v>
      </c>
      <c r="AO320">
        <v>1783.1327000000001</v>
      </c>
      <c r="AP320">
        <v>2860.2537000000002</v>
      </c>
      <c r="AQ320">
        <v>1423.6185</v>
      </c>
      <c r="AR320">
        <v>1262.7011</v>
      </c>
      <c r="AS320">
        <v>1063.1877999999999</v>
      </c>
      <c r="AT320">
        <v>1240.5359000000001</v>
      </c>
      <c r="AU320">
        <v>553.44740000000002</v>
      </c>
      <c r="AV320">
        <v>422.1327</v>
      </c>
      <c r="AW320">
        <v>376.97250000000003</v>
      </c>
      <c r="AX320">
        <v>1063.7788</v>
      </c>
      <c r="AY320">
        <v>1096.6134999999999</v>
      </c>
      <c r="AZ320">
        <v>1264.3756000000001</v>
      </c>
      <c r="BA320">
        <v>1019.8122</v>
      </c>
      <c r="BB320">
        <v>802.16030000000001</v>
      </c>
      <c r="BC320">
        <v>1288.5359000000001</v>
      </c>
      <c r="BD320">
        <v>1256.0551</v>
      </c>
      <c r="BE320">
        <v>826.16610000000003</v>
      </c>
      <c r="BF320">
        <v>933.11599999999999</v>
      </c>
      <c r="BG320">
        <v>1234.6962000000001</v>
      </c>
      <c r="BH320">
        <v>1356.53</v>
      </c>
      <c r="BI320">
        <v>974.71289999999999</v>
      </c>
      <c r="BJ320">
        <v>1063.0226</v>
      </c>
      <c r="BK320">
        <v>728.92819999999995</v>
      </c>
      <c r="BL320">
        <v>792.17700000000002</v>
      </c>
      <c r="BM320">
        <v>541.49159999999995</v>
      </c>
      <c r="BN320">
        <v>621.55259999999998</v>
      </c>
      <c r="BO320">
        <v>1231.5083999999999</v>
      </c>
      <c r="BP320">
        <v>1295.7679000000001</v>
      </c>
      <c r="BQ320">
        <v>1102.4414999999999</v>
      </c>
      <c r="BR320">
        <v>1274.9842000000001</v>
      </c>
      <c r="BS320">
        <v>1209.1769999999999</v>
      </c>
      <c r="BT320">
        <v>1254.5359000000001</v>
      </c>
      <c r="BU320">
        <v>1199.9391000000001</v>
      </c>
      <c r="BV320">
        <v>1696.8889999999999</v>
      </c>
      <c r="BW320">
        <v>1853.4974999999999</v>
      </c>
      <c r="BX320">
        <v>1305.6077</v>
      </c>
      <c r="BY320">
        <v>1204.4916000000001</v>
      </c>
      <c r="BZ320">
        <v>2103.7129</v>
      </c>
      <c r="CA320">
        <v>1607.6243999999999</v>
      </c>
      <c r="CB320">
        <v>1217.1877999999999</v>
      </c>
      <c r="CC320">
        <v>945.40319999999997</v>
      </c>
      <c r="CD320">
        <v>2101.6903000000002</v>
      </c>
      <c r="CE320">
        <v>794.85640000000001</v>
      </c>
      <c r="CF320">
        <v>741.98329999999999</v>
      </c>
      <c r="CG320">
        <v>717.17110000000002</v>
      </c>
      <c r="CH320">
        <v>1193.8289</v>
      </c>
      <c r="CI320">
        <v>634.62440000000004</v>
      </c>
      <c r="CJ320">
        <v>603.20450000000005</v>
      </c>
      <c r="CK320">
        <v>595.08849999999995</v>
      </c>
      <c r="CL320">
        <v>562.52509999999995</v>
      </c>
      <c r="CM320">
        <v>1128.8289</v>
      </c>
      <c r="CN320">
        <v>744.75120000000004</v>
      </c>
      <c r="CO320">
        <v>684.94489999999996</v>
      </c>
      <c r="CP320">
        <v>1411.0993000000001</v>
      </c>
      <c r="CQ320">
        <v>2310.9832999999999</v>
      </c>
      <c r="CR320">
        <v>1725.5025000000001</v>
      </c>
      <c r="CS320">
        <v>1826.5693000000001</v>
      </c>
      <c r="CT320">
        <v>3888.4807999999998</v>
      </c>
      <c r="CU320">
        <v>3312.5466999999999</v>
      </c>
      <c r="CV320">
        <v>2298.8613999999998</v>
      </c>
      <c r="CW320">
        <v>2173.7955000000002</v>
      </c>
      <c r="CX320">
        <v>4787.4641000000001</v>
      </c>
      <c r="CY320">
        <v>495.05509999999998</v>
      </c>
      <c r="CZ320">
        <v>297.78460000000001</v>
      </c>
      <c r="DA320">
        <v>334.0718</v>
      </c>
      <c r="DB320">
        <v>495.05509999999998</v>
      </c>
      <c r="DC320">
        <v>514.4366</v>
      </c>
      <c r="DD320">
        <v>569.66859999999997</v>
      </c>
      <c r="DE320">
        <v>486.64609999999999</v>
      </c>
      <c r="DF320">
        <v>631.98919999999998</v>
      </c>
      <c r="DG320">
        <v>492.6352</v>
      </c>
      <c r="DH320">
        <v>514.93409999999994</v>
      </c>
      <c r="DI320">
        <v>465.62439999999998</v>
      </c>
      <c r="DJ320">
        <v>532.94489999999996</v>
      </c>
      <c r="DK320">
        <v>372.2045</v>
      </c>
      <c r="DL320">
        <v>364.52510000000001</v>
      </c>
      <c r="DM320">
        <v>352.98329999999999</v>
      </c>
      <c r="DN320">
        <v>505.11599999999999</v>
      </c>
      <c r="DO320">
        <v>390.50839999999999</v>
      </c>
      <c r="DP320">
        <v>392.7955</v>
      </c>
      <c r="DQ320">
        <v>353.1327</v>
      </c>
      <c r="DR320">
        <v>388.82889999999998</v>
      </c>
      <c r="DS320">
        <v>1634.9331999999999</v>
      </c>
      <c r="DT320">
        <v>986.65189999999996</v>
      </c>
      <c r="DU320">
        <v>855.78459999999995</v>
      </c>
      <c r="DV320">
        <v>865.92819999999995</v>
      </c>
      <c r="DW320">
        <v>1010.707</v>
      </c>
      <c r="DX320">
        <v>883.19870000000003</v>
      </c>
      <c r="DY320">
        <v>852.48080000000004</v>
      </c>
      <c r="DZ320">
        <v>706.98329999999999</v>
      </c>
      <c r="EA320">
        <v>2647.3755999999998</v>
      </c>
      <c r="EB320">
        <v>1751.6962000000001</v>
      </c>
      <c r="EC320">
        <v>1656.586</v>
      </c>
      <c r="ED320">
        <v>1830.6411000000001</v>
      </c>
    </row>
    <row r="321" spans="1:134" x14ac:dyDescent="0.25">
      <c r="A321">
        <v>318</v>
      </c>
      <c r="B321">
        <v>5.4923999999999999</v>
      </c>
      <c r="C321">
        <v>809.48969999999997</v>
      </c>
      <c r="D321">
        <v>1271.2242000000001</v>
      </c>
      <c r="E321">
        <v>1111.4066</v>
      </c>
      <c r="F321">
        <v>1521.6804999999999</v>
      </c>
      <c r="G321">
        <v>1431.3195000000001</v>
      </c>
      <c r="H321">
        <v>1365.3402000000001</v>
      </c>
      <c r="I321">
        <v>1013.1991</v>
      </c>
      <c r="J321">
        <v>1174.2242000000001</v>
      </c>
      <c r="K321">
        <v>653.00829999999996</v>
      </c>
      <c r="L321">
        <v>634.09540000000004</v>
      </c>
      <c r="M321">
        <v>534.55600000000004</v>
      </c>
      <c r="N321">
        <v>631.16179999999997</v>
      </c>
      <c r="O321">
        <v>1444.7262000000001</v>
      </c>
      <c r="P321">
        <v>911.31949999999995</v>
      </c>
      <c r="Q321">
        <v>1021.4563000000001</v>
      </c>
      <c r="R321">
        <v>1355.5934</v>
      </c>
      <c r="S321">
        <v>1442.7011</v>
      </c>
      <c r="T321">
        <v>882.88789999999995</v>
      </c>
      <c r="U321">
        <v>810.65980000000002</v>
      </c>
      <c r="V321">
        <v>979.42330000000004</v>
      </c>
      <c r="W321">
        <v>1249.0166999999999</v>
      </c>
      <c r="X321">
        <v>1583.0746999999999</v>
      </c>
      <c r="Y321">
        <v>1632.3028999999999</v>
      </c>
      <c r="Z321">
        <v>1316.3732</v>
      </c>
      <c r="AA321">
        <v>2003.3028999999999</v>
      </c>
      <c r="AB321">
        <v>1469.8506</v>
      </c>
      <c r="AC321">
        <v>1239.1908000000001</v>
      </c>
      <c r="AD321">
        <v>2229.3652000000002</v>
      </c>
      <c r="AE321">
        <v>1123.7801999999999</v>
      </c>
      <c r="AF321">
        <v>870</v>
      </c>
      <c r="AG321">
        <v>758.45230000000004</v>
      </c>
      <c r="AH321">
        <v>1226.3815999999999</v>
      </c>
      <c r="AI321">
        <v>1088.5644</v>
      </c>
      <c r="AJ321">
        <v>1115.2281</v>
      </c>
      <c r="AK321">
        <v>1002.552</v>
      </c>
      <c r="AL321">
        <v>704.55600000000004</v>
      </c>
      <c r="AM321">
        <v>2689.7305000000001</v>
      </c>
      <c r="AN321">
        <v>2100.4645999999998</v>
      </c>
      <c r="AO321">
        <v>1756.6971000000001</v>
      </c>
      <c r="AP321">
        <v>2835.0457000000001</v>
      </c>
      <c r="AQ321">
        <v>1375.3279</v>
      </c>
      <c r="AR321">
        <v>1250.8009</v>
      </c>
      <c r="AS321">
        <v>1048.7635</v>
      </c>
      <c r="AT321">
        <v>1242.7925</v>
      </c>
      <c r="AU321">
        <v>506.70549999999997</v>
      </c>
      <c r="AV321">
        <v>444.99169999999998</v>
      </c>
      <c r="AW321">
        <v>391.13279999999997</v>
      </c>
      <c r="AX321">
        <v>1007.1578</v>
      </c>
      <c r="AY321">
        <v>1141.9833000000001</v>
      </c>
      <c r="AZ321">
        <v>1153.9670000000001</v>
      </c>
      <c r="BA321">
        <v>1036.9253000000001</v>
      </c>
      <c r="BB321">
        <v>759.77189999999996</v>
      </c>
      <c r="BC321">
        <v>1349.0497</v>
      </c>
      <c r="BD321">
        <v>1247.4522999999999</v>
      </c>
      <c r="BE321">
        <v>825.06640000000004</v>
      </c>
      <c r="BF321">
        <v>941.96259999999995</v>
      </c>
      <c r="BG321">
        <v>1259.0953999999999</v>
      </c>
      <c r="BH321">
        <v>1313.9129</v>
      </c>
      <c r="BI321">
        <v>939.63080000000002</v>
      </c>
      <c r="BJ321">
        <v>1065.444</v>
      </c>
      <c r="BK321">
        <v>684.97929999999997</v>
      </c>
      <c r="BL321">
        <v>797.85889999999995</v>
      </c>
      <c r="BM321">
        <v>533.14110000000005</v>
      </c>
      <c r="BN321">
        <v>609.14110000000005</v>
      </c>
      <c r="BO321">
        <v>1243.444</v>
      </c>
      <c r="BP321">
        <v>1259.2532000000001</v>
      </c>
      <c r="BQ321">
        <v>1106.7262000000001</v>
      </c>
      <c r="BR321">
        <v>1233.6971000000001</v>
      </c>
      <c r="BS321">
        <v>1280.2862</v>
      </c>
      <c r="BT321">
        <v>1258.5851</v>
      </c>
      <c r="BU321">
        <v>1174.4232999999999</v>
      </c>
      <c r="BV321">
        <v>1639.1950999999999</v>
      </c>
      <c r="BW321">
        <v>1838.0373999999999</v>
      </c>
      <c r="BX321">
        <v>1273.8381999999999</v>
      </c>
      <c r="BY321">
        <v>1197.0373999999999</v>
      </c>
      <c r="BZ321">
        <v>2039.9503</v>
      </c>
      <c r="CA321">
        <v>1614.9626000000001</v>
      </c>
      <c r="CB321">
        <v>1158.8466000000001</v>
      </c>
      <c r="CC321">
        <v>963.34019999999998</v>
      </c>
      <c r="CD321">
        <v>2117.0664000000002</v>
      </c>
      <c r="CE321">
        <v>767.90459999999996</v>
      </c>
      <c r="CF321">
        <v>722.59339999999997</v>
      </c>
      <c r="CG321">
        <v>720.1037</v>
      </c>
      <c r="CH321">
        <v>1190.8963000000001</v>
      </c>
      <c r="CI321">
        <v>625.82989999999995</v>
      </c>
      <c r="CJ321">
        <v>591.14110000000005</v>
      </c>
      <c r="CK321">
        <v>587.62239999999997</v>
      </c>
      <c r="CL321">
        <v>570.54769999999996</v>
      </c>
      <c r="CM321">
        <v>1140.2365</v>
      </c>
      <c r="CN321">
        <v>713.94200000000001</v>
      </c>
      <c r="CO321">
        <v>723.12440000000004</v>
      </c>
      <c r="CP321">
        <v>1370.9793</v>
      </c>
      <c r="CQ321">
        <v>2308.6224000000002</v>
      </c>
      <c r="CR321">
        <v>1654.9213</v>
      </c>
      <c r="CS321">
        <v>1782.4606000000001</v>
      </c>
      <c r="CT321">
        <v>3697.6808000000001</v>
      </c>
      <c r="CU321">
        <v>3315.3112000000001</v>
      </c>
      <c r="CV321">
        <v>2268.7719000000002</v>
      </c>
      <c r="CW321">
        <v>2158.0747000000001</v>
      </c>
      <c r="CX321">
        <v>4756.527</v>
      </c>
      <c r="CY321">
        <v>487.34859999999998</v>
      </c>
      <c r="CZ321">
        <v>325.47300000000001</v>
      </c>
      <c r="DA321">
        <v>313.48970000000003</v>
      </c>
      <c r="DB321">
        <v>487.34859999999998</v>
      </c>
      <c r="DC321">
        <v>548.74680000000001</v>
      </c>
      <c r="DD321">
        <v>515.01670000000001</v>
      </c>
      <c r="DE321">
        <v>474.38589999999999</v>
      </c>
      <c r="DF321">
        <v>609.07470000000001</v>
      </c>
      <c r="DG321">
        <v>470.00830000000002</v>
      </c>
      <c r="DH321">
        <v>483.59339999999997</v>
      </c>
      <c r="DI321">
        <v>455.93360000000001</v>
      </c>
      <c r="DJ321">
        <v>481.49799999999999</v>
      </c>
      <c r="DK321">
        <v>407.6431</v>
      </c>
      <c r="DL321">
        <v>365.37759999999997</v>
      </c>
      <c r="DM321">
        <v>353.31119999999999</v>
      </c>
      <c r="DN321">
        <v>436.88389999999998</v>
      </c>
      <c r="DO321">
        <v>386.31119999999999</v>
      </c>
      <c r="DP321">
        <v>393.20749999999998</v>
      </c>
      <c r="DQ321">
        <v>354.48129999999998</v>
      </c>
      <c r="DR321">
        <v>385</v>
      </c>
      <c r="DS321">
        <v>1560.0624</v>
      </c>
      <c r="DT321">
        <v>981.62239999999997</v>
      </c>
      <c r="DU321">
        <v>918.42729999999995</v>
      </c>
      <c r="DV321">
        <v>821.97929999999997</v>
      </c>
      <c r="DW321">
        <v>1058.0207</v>
      </c>
      <c r="DX321">
        <v>875.55600000000004</v>
      </c>
      <c r="DY321">
        <v>802.39430000000004</v>
      </c>
      <c r="DZ321">
        <v>675.04570000000001</v>
      </c>
      <c r="EA321">
        <v>2646.3112000000001</v>
      </c>
      <c r="EB321">
        <v>1798.502</v>
      </c>
      <c r="EC321">
        <v>1677.5767000000001</v>
      </c>
      <c r="ED321">
        <v>1817.0373999999999</v>
      </c>
    </row>
    <row r="322" spans="1:134" x14ac:dyDescent="0.25">
      <c r="A322">
        <v>319</v>
      </c>
      <c r="B322">
        <v>5.5034000000000001</v>
      </c>
      <c r="C322">
        <v>708.87599999999998</v>
      </c>
      <c r="D322">
        <v>1219.5722000000001</v>
      </c>
      <c r="E322">
        <v>1135.8053</v>
      </c>
      <c r="F322">
        <v>1437.7787000000001</v>
      </c>
      <c r="G322">
        <v>1503.4101000000001</v>
      </c>
      <c r="H322">
        <v>1332.4748999999999</v>
      </c>
      <c r="I322">
        <v>987.83479999999997</v>
      </c>
      <c r="J322">
        <v>1137.1090999999999</v>
      </c>
      <c r="K322">
        <v>659.0856</v>
      </c>
      <c r="L322">
        <v>656.0797</v>
      </c>
      <c r="M322">
        <v>536.63419999999996</v>
      </c>
      <c r="N322">
        <v>594.11500000000001</v>
      </c>
      <c r="O322">
        <v>1458.5369000000001</v>
      </c>
      <c r="P322">
        <v>917.9941</v>
      </c>
      <c r="Q322">
        <v>1001.9262</v>
      </c>
      <c r="R322">
        <v>1333.9203</v>
      </c>
      <c r="S322">
        <v>1406.4808</v>
      </c>
      <c r="T322">
        <v>879.64009999999996</v>
      </c>
      <c r="U322">
        <v>813.54280000000006</v>
      </c>
      <c r="V322">
        <v>985.9941</v>
      </c>
      <c r="W322">
        <v>1240.2743</v>
      </c>
      <c r="X322">
        <v>1561.0118</v>
      </c>
      <c r="Y322">
        <v>1551.4129</v>
      </c>
      <c r="Z322">
        <v>1322.8230000000001</v>
      </c>
      <c r="AA322">
        <v>1961.4808</v>
      </c>
      <c r="AB322">
        <v>1468.5487000000001</v>
      </c>
      <c r="AC322">
        <v>1217.7433000000001</v>
      </c>
      <c r="AD322">
        <v>2188.3834999999999</v>
      </c>
      <c r="AE322">
        <v>1208.6726000000001</v>
      </c>
      <c r="AF322">
        <v>838.20060000000001</v>
      </c>
      <c r="AG322">
        <v>800.61059999999998</v>
      </c>
      <c r="AH322">
        <v>1115.3451</v>
      </c>
      <c r="AI322">
        <v>1066.7375</v>
      </c>
      <c r="AJ322">
        <v>1053.6755000000001</v>
      </c>
      <c r="AK322">
        <v>1045.4219000000001</v>
      </c>
      <c r="AL322">
        <v>704.81709999999998</v>
      </c>
      <c r="AM322">
        <v>2752.2271999999998</v>
      </c>
      <c r="AN322">
        <v>2106.0913999999998</v>
      </c>
      <c r="AO322">
        <v>1773.0797</v>
      </c>
      <c r="AP322">
        <v>2770.1268</v>
      </c>
      <c r="AQ322">
        <v>1407.1593</v>
      </c>
      <c r="AR322">
        <v>1219.8348000000001</v>
      </c>
      <c r="AS322">
        <v>1066.0797</v>
      </c>
      <c r="AT322">
        <v>1194.8466000000001</v>
      </c>
      <c r="AU322">
        <v>570.95870000000002</v>
      </c>
      <c r="AV322">
        <v>414.38350000000003</v>
      </c>
      <c r="AW322">
        <v>392.09140000000002</v>
      </c>
      <c r="AX322">
        <v>1042.7021</v>
      </c>
      <c r="AY322">
        <v>1207.0561</v>
      </c>
      <c r="AZ322">
        <v>1192.7876000000001</v>
      </c>
      <c r="BA322">
        <v>1037.1829</v>
      </c>
      <c r="BB322">
        <v>815.8732</v>
      </c>
      <c r="BC322">
        <v>1316.0236</v>
      </c>
      <c r="BD322">
        <v>1232.3716999999999</v>
      </c>
      <c r="BE322">
        <v>883.23900000000003</v>
      </c>
      <c r="BF322">
        <v>895.75509999999997</v>
      </c>
      <c r="BG322">
        <v>1268.3598999999999</v>
      </c>
      <c r="BH322">
        <v>1316.1769999999999</v>
      </c>
      <c r="BI322">
        <v>965.98230000000001</v>
      </c>
      <c r="BJ322">
        <v>1068.8171</v>
      </c>
      <c r="BK322">
        <v>740.8732</v>
      </c>
      <c r="BL322">
        <v>785.37170000000003</v>
      </c>
      <c r="BM322">
        <v>525.64009999999996</v>
      </c>
      <c r="BN322">
        <v>575.29200000000003</v>
      </c>
      <c r="BO322">
        <v>1255.9027000000001</v>
      </c>
      <c r="BP322">
        <v>1247.7316000000001</v>
      </c>
      <c r="BQ322">
        <v>1113.2683999999999</v>
      </c>
      <c r="BR322">
        <v>1348.2036000000001</v>
      </c>
      <c r="BS322">
        <v>1289.9086</v>
      </c>
      <c r="BT322">
        <v>1249.9143999999999</v>
      </c>
      <c r="BU322">
        <v>1190.9882</v>
      </c>
      <c r="BV322">
        <v>1626.4572000000001</v>
      </c>
      <c r="BW322">
        <v>1822.4630999999999</v>
      </c>
      <c r="BX322">
        <v>1261.8230000000001</v>
      </c>
      <c r="BY322">
        <v>1176.9203</v>
      </c>
      <c r="BZ322">
        <v>2001.2005999999999</v>
      </c>
      <c r="CA322">
        <v>1621.4512999999999</v>
      </c>
      <c r="CB322">
        <v>1121.1090999999999</v>
      </c>
      <c r="CC322">
        <v>929.56629999999996</v>
      </c>
      <c r="CD322">
        <v>2033.5044</v>
      </c>
      <c r="CE322">
        <v>773.17700000000002</v>
      </c>
      <c r="CF322">
        <v>746.34810000000004</v>
      </c>
      <c r="CG322">
        <v>692.74329999999998</v>
      </c>
      <c r="CH322">
        <v>1205.5369000000001</v>
      </c>
      <c r="CI322">
        <v>628.63419999999996</v>
      </c>
      <c r="CJ322">
        <v>545.48080000000004</v>
      </c>
      <c r="CK322">
        <v>586.09140000000002</v>
      </c>
      <c r="CL322">
        <v>572</v>
      </c>
      <c r="CM322">
        <v>1165.6224</v>
      </c>
      <c r="CN322">
        <v>820.84370000000001</v>
      </c>
      <c r="CO322">
        <v>700.74329999999998</v>
      </c>
      <c r="CP322">
        <v>1325.115</v>
      </c>
      <c r="CQ322">
        <v>2233.4985000000001</v>
      </c>
      <c r="CR322">
        <v>1635.0972999999999</v>
      </c>
      <c r="CS322">
        <v>1878.8496</v>
      </c>
      <c r="CT322">
        <v>3661.4630999999999</v>
      </c>
      <c r="CU322">
        <v>3326.8112000000001</v>
      </c>
      <c r="CV322">
        <v>2235.8348000000001</v>
      </c>
      <c r="CW322">
        <v>2125.1091000000001</v>
      </c>
      <c r="CX322">
        <v>4621.2595000000001</v>
      </c>
      <c r="CY322">
        <v>481.4572</v>
      </c>
      <c r="CZ322">
        <v>334.4513</v>
      </c>
      <c r="DA322">
        <v>278.29199999999997</v>
      </c>
      <c r="DB322">
        <v>481.4572</v>
      </c>
      <c r="DC322">
        <v>526.65189999999996</v>
      </c>
      <c r="DD322">
        <v>575.32449999999994</v>
      </c>
      <c r="DE322">
        <v>419.30380000000002</v>
      </c>
      <c r="DF322">
        <v>679.68439999999998</v>
      </c>
      <c r="DG322">
        <v>497.89089999999999</v>
      </c>
      <c r="DH322">
        <v>512.79939999999999</v>
      </c>
      <c r="DI322">
        <v>452.27429999999998</v>
      </c>
      <c r="DJ322">
        <v>512.34220000000005</v>
      </c>
      <c r="DK322">
        <v>334.77280000000002</v>
      </c>
      <c r="DL322">
        <v>344.19470000000001</v>
      </c>
      <c r="DM322">
        <v>372.0797</v>
      </c>
      <c r="DN322">
        <v>456.25670000000002</v>
      </c>
      <c r="DO322">
        <v>364.19470000000001</v>
      </c>
      <c r="DP322">
        <v>370.28609999999998</v>
      </c>
      <c r="DQ322">
        <v>350.4572</v>
      </c>
      <c r="DR322">
        <v>420.43369999999999</v>
      </c>
      <c r="DS322">
        <v>1641.7641000000001</v>
      </c>
      <c r="DT322">
        <v>961.9203</v>
      </c>
      <c r="DU322">
        <v>939.62829999999997</v>
      </c>
      <c r="DV322">
        <v>860.61059999999998</v>
      </c>
      <c r="DW322">
        <v>1020.2979</v>
      </c>
      <c r="DX322">
        <v>892.17110000000002</v>
      </c>
      <c r="DY322">
        <v>852.42190000000005</v>
      </c>
      <c r="DZ322">
        <v>691.89679999999998</v>
      </c>
      <c r="EA322">
        <v>2630.5545999999999</v>
      </c>
      <c r="EB322">
        <v>1757.6637000000001</v>
      </c>
      <c r="EC322">
        <v>1681</v>
      </c>
      <c r="ED322">
        <v>1855.9764</v>
      </c>
    </row>
    <row r="323" spans="1:134" x14ac:dyDescent="0.25">
      <c r="A323">
        <v>320</v>
      </c>
      <c r="B323">
        <v>5.5144000000000002</v>
      </c>
      <c r="C323">
        <v>805.81820000000005</v>
      </c>
      <c r="D323">
        <v>1273.0133000000001</v>
      </c>
      <c r="E323">
        <v>1107.6121000000001</v>
      </c>
      <c r="F323">
        <v>1527.5305000000001</v>
      </c>
      <c r="G323">
        <v>1441.0156999999999</v>
      </c>
      <c r="H323">
        <v>1352.0211999999999</v>
      </c>
      <c r="I323">
        <v>934.35350000000005</v>
      </c>
      <c r="J323">
        <v>1152.4168999999999</v>
      </c>
      <c r="K323">
        <v>645.26649999999995</v>
      </c>
      <c r="L323">
        <v>638.66219999999998</v>
      </c>
      <c r="M323">
        <v>525.029</v>
      </c>
      <c r="N323">
        <v>607.49609999999996</v>
      </c>
      <c r="O323">
        <v>1413.9576999999999</v>
      </c>
      <c r="P323">
        <v>861.90750000000003</v>
      </c>
      <c r="Q323">
        <v>975.05799999999999</v>
      </c>
      <c r="R323">
        <v>1305.2954999999999</v>
      </c>
      <c r="S323">
        <v>1407.5251000000001</v>
      </c>
      <c r="T323">
        <v>875.31659999999999</v>
      </c>
      <c r="U323">
        <v>829.65440000000001</v>
      </c>
      <c r="V323">
        <v>1049.6175000000001</v>
      </c>
      <c r="W323">
        <v>1346.8181999999999</v>
      </c>
      <c r="X323">
        <v>1699.8895</v>
      </c>
      <c r="Y323">
        <v>1587.2005999999999</v>
      </c>
      <c r="Z323">
        <v>1254.7782</v>
      </c>
      <c r="AA323">
        <v>2042.6387</v>
      </c>
      <c r="AB323">
        <v>1397.0948000000001</v>
      </c>
      <c r="AC323">
        <v>1222.3668</v>
      </c>
      <c r="AD323">
        <v>2209.8627999999999</v>
      </c>
      <c r="AE323">
        <v>1212.4748999999999</v>
      </c>
      <c r="AF323">
        <v>896.69669999999996</v>
      </c>
      <c r="AG323">
        <v>776.4538</v>
      </c>
      <c r="AH323">
        <v>1161.9341999999999</v>
      </c>
      <c r="AI323">
        <v>1025.4036000000001</v>
      </c>
      <c r="AJ323">
        <v>975.17399999999998</v>
      </c>
      <c r="AK323">
        <v>1079.5462</v>
      </c>
      <c r="AL323">
        <v>643.30330000000004</v>
      </c>
      <c r="AM323">
        <v>2651.3400999999999</v>
      </c>
      <c r="AN323">
        <v>1990.8942</v>
      </c>
      <c r="AO323">
        <v>1806.3088</v>
      </c>
      <c r="AP323">
        <v>2731.7703999999999</v>
      </c>
      <c r="AQ323">
        <v>1425.7335</v>
      </c>
      <c r="AR323">
        <v>1273.1715999999999</v>
      </c>
      <c r="AS323">
        <v>1046.8205</v>
      </c>
      <c r="AT323">
        <v>1255.3801000000001</v>
      </c>
      <c r="AU323">
        <v>548.53290000000004</v>
      </c>
      <c r="AV323">
        <v>461.6465</v>
      </c>
      <c r="AW323">
        <v>416.86279999999999</v>
      </c>
      <c r="AX323">
        <v>985.30330000000004</v>
      </c>
      <c r="AY323">
        <v>1122.7571</v>
      </c>
      <c r="AZ323">
        <v>1217.3378</v>
      </c>
      <c r="BA323">
        <v>1020.4248</v>
      </c>
      <c r="BB323">
        <v>729.91539999999998</v>
      </c>
      <c r="BC323">
        <v>1296.3456000000001</v>
      </c>
      <c r="BD323">
        <v>1195.087</v>
      </c>
      <c r="BE323">
        <v>909.2586</v>
      </c>
      <c r="BF323">
        <v>884.55409999999995</v>
      </c>
      <c r="BG323">
        <v>1236.7704000000001</v>
      </c>
      <c r="BH323">
        <v>1277.4036000000001</v>
      </c>
      <c r="BI323">
        <v>949.66219999999998</v>
      </c>
      <c r="BJ323">
        <v>1066.2375</v>
      </c>
      <c r="BK323">
        <v>717.53290000000004</v>
      </c>
      <c r="BL323">
        <v>803.33780000000002</v>
      </c>
      <c r="BM323">
        <v>537.89179999999999</v>
      </c>
      <c r="BN323">
        <v>591.33780000000002</v>
      </c>
      <c r="BO323">
        <v>1228.4538</v>
      </c>
      <c r="BP323">
        <v>1270.942</v>
      </c>
      <c r="BQ323">
        <v>1105.7123999999999</v>
      </c>
      <c r="BR323">
        <v>1335.1371999999999</v>
      </c>
      <c r="BS323">
        <v>1228.3033</v>
      </c>
      <c r="BT323">
        <v>1237.9498000000001</v>
      </c>
      <c r="BU323">
        <v>1149.7202</v>
      </c>
      <c r="BV323">
        <v>1620.4748999999999</v>
      </c>
      <c r="BW323">
        <v>1840.3378</v>
      </c>
      <c r="BX323">
        <v>1303.3588999999999</v>
      </c>
      <c r="BY323">
        <v>1207.2295999999999</v>
      </c>
      <c r="BZ323">
        <v>2024.7045000000001</v>
      </c>
      <c r="CA323">
        <v>1730.6599000000001</v>
      </c>
      <c r="CB323">
        <v>1124.4458999999999</v>
      </c>
      <c r="CC323">
        <v>937.05020000000002</v>
      </c>
      <c r="CD323">
        <v>2088.5383999999999</v>
      </c>
      <c r="CE323">
        <v>855.95529999999997</v>
      </c>
      <c r="CF323">
        <v>720.4538</v>
      </c>
      <c r="CG323">
        <v>713.02120000000002</v>
      </c>
      <c r="CH323">
        <v>1184.8996999999999</v>
      </c>
      <c r="CI323">
        <v>592.1662</v>
      </c>
      <c r="CJ323">
        <v>587.04229999999995</v>
      </c>
      <c r="CK323">
        <v>603.49609999999996</v>
      </c>
      <c r="CL323">
        <v>558.18730000000005</v>
      </c>
      <c r="CM323">
        <v>1156.9498000000001</v>
      </c>
      <c r="CN323">
        <v>718.73590000000002</v>
      </c>
      <c r="CO323">
        <v>699.84169999999995</v>
      </c>
      <c r="CP323">
        <v>1358.7547</v>
      </c>
      <c r="CQ323">
        <v>2293.2217999999998</v>
      </c>
      <c r="CR323">
        <v>1701.2218</v>
      </c>
      <c r="CS323">
        <v>1759.1606999999999</v>
      </c>
      <c r="CT323">
        <v>3694.9922000000001</v>
      </c>
      <c r="CU323">
        <v>3339.0502000000001</v>
      </c>
      <c r="CV323">
        <v>2245.8917999999999</v>
      </c>
      <c r="CW323">
        <v>2102.6622000000002</v>
      </c>
      <c r="CX323">
        <v>4678.9052000000001</v>
      </c>
      <c r="CY323">
        <v>473.63319999999999</v>
      </c>
      <c r="CZ323">
        <v>323.94979999999998</v>
      </c>
      <c r="DA323">
        <v>284.20850000000002</v>
      </c>
      <c r="DB323">
        <v>473.63319999999999</v>
      </c>
      <c r="DC323">
        <v>502.82049999999998</v>
      </c>
      <c r="DD323">
        <v>570.94979999999998</v>
      </c>
      <c r="DE323">
        <v>431.49610000000001</v>
      </c>
      <c r="DF323">
        <v>658.4538</v>
      </c>
      <c r="DG323">
        <v>494.55410000000001</v>
      </c>
      <c r="DH323">
        <v>520.60419999999999</v>
      </c>
      <c r="DI323">
        <v>459.36680000000001</v>
      </c>
      <c r="DJ323">
        <v>500.34559999999999</v>
      </c>
      <c r="DK323">
        <v>347.2586</v>
      </c>
      <c r="DL323">
        <v>337.39580000000001</v>
      </c>
      <c r="DM323">
        <v>305.85739999999998</v>
      </c>
      <c r="DN323">
        <v>477.4169</v>
      </c>
      <c r="DO323">
        <v>339.8997</v>
      </c>
      <c r="DP323">
        <v>347.7414</v>
      </c>
      <c r="DQ323">
        <v>349.07920000000001</v>
      </c>
      <c r="DR323">
        <v>367.82839999999999</v>
      </c>
      <c r="DS323">
        <v>1590.2242000000001</v>
      </c>
      <c r="DT323">
        <v>944.34559999999999</v>
      </c>
      <c r="DU323">
        <v>910.61210000000005</v>
      </c>
      <c r="DV323">
        <v>898.15049999999997</v>
      </c>
      <c r="DW323">
        <v>1042.7045000000001</v>
      </c>
      <c r="DX323">
        <v>875.58309999999994</v>
      </c>
      <c r="DY323">
        <v>833.13720000000001</v>
      </c>
      <c r="DZ323">
        <v>686.63319999999999</v>
      </c>
      <c r="EA323">
        <v>2563.6199000000001</v>
      </c>
      <c r="EB323">
        <v>1761.2876000000001</v>
      </c>
      <c r="EC323">
        <v>1718.7547</v>
      </c>
      <c r="ED323">
        <v>1908.8047999999999</v>
      </c>
    </row>
    <row r="324" spans="1:134" x14ac:dyDescent="0.25">
      <c r="A324">
        <v>321</v>
      </c>
      <c r="B324">
        <v>5.5254000000000003</v>
      </c>
      <c r="C324">
        <v>732.88390000000004</v>
      </c>
      <c r="D324">
        <v>1266.8024</v>
      </c>
      <c r="E324">
        <v>1139.5261</v>
      </c>
      <c r="F324">
        <v>1459.4827</v>
      </c>
      <c r="G324">
        <v>1464.8604</v>
      </c>
      <c r="H324">
        <v>1313.8751</v>
      </c>
      <c r="I324">
        <v>989.72080000000005</v>
      </c>
      <c r="J324">
        <v>1162.3982000000001</v>
      </c>
      <c r="K324">
        <v>657.99710000000005</v>
      </c>
      <c r="L324">
        <v>609.0059</v>
      </c>
      <c r="M324">
        <v>522.13369999999998</v>
      </c>
      <c r="N324">
        <v>587.53779999999995</v>
      </c>
      <c r="O324">
        <v>1470.6539</v>
      </c>
      <c r="P324">
        <v>875.66269999999997</v>
      </c>
      <c r="Q324">
        <v>925.41</v>
      </c>
      <c r="R324">
        <v>1348.7237</v>
      </c>
      <c r="S324">
        <v>1390.2704000000001</v>
      </c>
      <c r="T324">
        <v>863.80240000000003</v>
      </c>
      <c r="U324">
        <v>854.32839999999999</v>
      </c>
      <c r="V324">
        <v>951.42179999999996</v>
      </c>
      <c r="W324">
        <v>1282.2822000000001</v>
      </c>
      <c r="X324">
        <v>1600.0235</v>
      </c>
      <c r="Y324">
        <v>1527.5467000000001</v>
      </c>
      <c r="Z324">
        <v>1267.6627000000001</v>
      </c>
      <c r="AA324">
        <v>1981.8810000000001</v>
      </c>
      <c r="AB324">
        <v>1459.1189999999999</v>
      </c>
      <c r="AC324">
        <v>1245.3952999999999</v>
      </c>
      <c r="AD324">
        <v>2115.8869</v>
      </c>
      <c r="AE324">
        <v>1226.9302</v>
      </c>
      <c r="AF324">
        <v>863.7414</v>
      </c>
      <c r="AG324">
        <v>794.529</v>
      </c>
      <c r="AH324">
        <v>1156.7355</v>
      </c>
      <c r="AI324">
        <v>1043.4621999999999</v>
      </c>
      <c r="AJ324">
        <v>1053.9155000000001</v>
      </c>
      <c r="AK324">
        <v>990.55250000000001</v>
      </c>
      <c r="AL324">
        <v>645.46510000000001</v>
      </c>
      <c r="AM324">
        <v>2722.2498000000001</v>
      </c>
      <c r="AN324">
        <v>2088.3108000000002</v>
      </c>
      <c r="AO324">
        <v>1748.3461</v>
      </c>
      <c r="AP324">
        <v>2730.8663000000001</v>
      </c>
      <c r="AQ324">
        <v>1524.9793999999999</v>
      </c>
      <c r="AR324">
        <v>1217.3461</v>
      </c>
      <c r="AS324">
        <v>1057.1307999999999</v>
      </c>
      <c r="AT324">
        <v>1259.1337000000001</v>
      </c>
      <c r="AU324">
        <v>548.79939999999999</v>
      </c>
      <c r="AV324">
        <v>423.07569999999998</v>
      </c>
      <c r="AW324">
        <v>367.67750000000001</v>
      </c>
      <c r="AX324">
        <v>995.86329999999998</v>
      </c>
      <c r="AY324">
        <v>1161.6569</v>
      </c>
      <c r="AZ324">
        <v>1182.6076</v>
      </c>
      <c r="BA324">
        <v>974.20939999999996</v>
      </c>
      <c r="BB324">
        <v>732.2645</v>
      </c>
      <c r="BC324">
        <v>1271.6715999999999</v>
      </c>
      <c r="BD324">
        <v>1260.1189999999999</v>
      </c>
      <c r="BE324">
        <v>842.88099999999997</v>
      </c>
      <c r="BF324">
        <v>905.46220000000005</v>
      </c>
      <c r="BG324">
        <v>1238.6657</v>
      </c>
      <c r="BH324">
        <v>1302.9273000000001</v>
      </c>
      <c r="BI324">
        <v>939.60180000000003</v>
      </c>
      <c r="BJ324">
        <v>1034.2733000000001</v>
      </c>
      <c r="BK324">
        <v>730.86329999999998</v>
      </c>
      <c r="BL324">
        <v>800.33429999999998</v>
      </c>
      <c r="BM324">
        <v>558.59590000000003</v>
      </c>
      <c r="BN324">
        <v>527.68039999999996</v>
      </c>
      <c r="BO324">
        <v>1311.8486</v>
      </c>
      <c r="BP324">
        <v>1273</v>
      </c>
      <c r="BQ324">
        <v>1049.0118</v>
      </c>
      <c r="BR324">
        <v>1230.3549</v>
      </c>
      <c r="BS324">
        <v>1250.0609999999999</v>
      </c>
      <c r="BT324">
        <v>1180.0786000000001</v>
      </c>
      <c r="BU324">
        <v>1234.6479999999999</v>
      </c>
      <c r="BV324">
        <v>1610.6686</v>
      </c>
      <c r="BW324">
        <v>1758.9508000000001</v>
      </c>
      <c r="BX324">
        <v>1225.8171</v>
      </c>
      <c r="BY324">
        <v>1221.1976</v>
      </c>
      <c r="BZ324">
        <v>2005.5378000000001</v>
      </c>
      <c r="CA324">
        <v>1642.9537</v>
      </c>
      <c r="CB324">
        <v>1196.8516</v>
      </c>
      <c r="CC324">
        <v>969.72670000000005</v>
      </c>
      <c r="CD324">
        <v>1973.6252999999999</v>
      </c>
      <c r="CE324">
        <v>848.06979999999999</v>
      </c>
      <c r="CF324">
        <v>710.53489999999999</v>
      </c>
      <c r="CG324">
        <v>660.87800000000004</v>
      </c>
      <c r="CH324">
        <v>1094.3520000000001</v>
      </c>
      <c r="CI324">
        <v>586.20060000000001</v>
      </c>
      <c r="CJ324">
        <v>567.67160000000001</v>
      </c>
      <c r="CK324">
        <v>578.87220000000002</v>
      </c>
      <c r="CL324">
        <v>577.529</v>
      </c>
      <c r="CM324">
        <v>1106.5436999999999</v>
      </c>
      <c r="CN324">
        <v>741.65980000000002</v>
      </c>
      <c r="CO324">
        <v>711.19759999999997</v>
      </c>
      <c r="CP324">
        <v>1387.1947</v>
      </c>
      <c r="CQ324">
        <v>2297.1336999999999</v>
      </c>
      <c r="CR324">
        <v>1675.2733000000001</v>
      </c>
      <c r="CS324">
        <v>1789.058</v>
      </c>
      <c r="CT324">
        <v>3673.7384000000002</v>
      </c>
      <c r="CU324">
        <v>3293.3431</v>
      </c>
      <c r="CV324">
        <v>2218.0727000000002</v>
      </c>
      <c r="CW324">
        <v>2009.5525</v>
      </c>
      <c r="CX324">
        <v>4430.2534999999998</v>
      </c>
      <c r="CY324">
        <v>491.66269999999997</v>
      </c>
      <c r="CZ324">
        <v>305.2704</v>
      </c>
      <c r="DA324">
        <v>295.2645</v>
      </c>
      <c r="DB324">
        <v>491.66269999999997</v>
      </c>
      <c r="DC324">
        <v>506.59879999999998</v>
      </c>
      <c r="DD324">
        <v>542.93899999999996</v>
      </c>
      <c r="DE324">
        <v>441.39819999999997</v>
      </c>
      <c r="DF324">
        <v>623.34019999999998</v>
      </c>
      <c r="DG324">
        <v>464.13959999999997</v>
      </c>
      <c r="DH324">
        <v>507.00290000000001</v>
      </c>
      <c r="DI324">
        <v>432.93900000000002</v>
      </c>
      <c r="DJ324">
        <v>470.0727</v>
      </c>
      <c r="DK324">
        <v>364.86329999999998</v>
      </c>
      <c r="DL324">
        <v>323.93610000000001</v>
      </c>
      <c r="DM324">
        <v>330.79349999999999</v>
      </c>
      <c r="DN324">
        <v>477.13369999999998</v>
      </c>
      <c r="DO324">
        <v>381.85750000000002</v>
      </c>
      <c r="DP324">
        <v>328.2704</v>
      </c>
      <c r="DQ324">
        <v>334.06979999999999</v>
      </c>
      <c r="DR324">
        <v>377.93020000000001</v>
      </c>
      <c r="DS324">
        <v>1643.7876000000001</v>
      </c>
      <c r="DT324">
        <v>957.93020000000001</v>
      </c>
      <c r="DU324">
        <v>888.40409999999997</v>
      </c>
      <c r="DV324">
        <v>866.47389999999996</v>
      </c>
      <c r="DW324">
        <v>1011.4071</v>
      </c>
      <c r="DX324">
        <v>894.529</v>
      </c>
      <c r="DY324">
        <v>870.19179999999994</v>
      </c>
      <c r="DZ324">
        <v>638.41</v>
      </c>
      <c r="EA324">
        <v>2736.2292000000002</v>
      </c>
      <c r="EB324">
        <v>1828.2527</v>
      </c>
      <c r="EC324">
        <v>1751.8604</v>
      </c>
      <c r="ED324">
        <v>1885.0059000000001</v>
      </c>
    </row>
    <row r="325" spans="1:134" x14ac:dyDescent="0.25">
      <c r="A325">
        <v>322</v>
      </c>
      <c r="B325">
        <v>5.5364000000000004</v>
      </c>
      <c r="C325">
        <v>776.16229999999996</v>
      </c>
      <c r="D325">
        <v>1212.1106</v>
      </c>
      <c r="E325">
        <v>1145.7817</v>
      </c>
      <c r="F325">
        <v>1489.9263000000001</v>
      </c>
      <c r="G325">
        <v>1478.3451</v>
      </c>
      <c r="H325">
        <v>1305.3273999999999</v>
      </c>
      <c r="I325">
        <v>975.09140000000002</v>
      </c>
      <c r="J325">
        <v>1161.1090999999999</v>
      </c>
      <c r="K325">
        <v>666.5634</v>
      </c>
      <c r="L325">
        <v>625.90859999999998</v>
      </c>
      <c r="M325">
        <v>470.94690000000003</v>
      </c>
      <c r="N325">
        <v>594.50890000000004</v>
      </c>
      <c r="O325">
        <v>1512.8171</v>
      </c>
      <c r="P325">
        <v>940.34370000000001</v>
      </c>
      <c r="Q325">
        <v>942.79939999999999</v>
      </c>
      <c r="R325">
        <v>1283.9292</v>
      </c>
      <c r="S325">
        <v>1339.8377</v>
      </c>
      <c r="T325">
        <v>883.79939999999999</v>
      </c>
      <c r="U325">
        <v>793.60170000000005</v>
      </c>
      <c r="V325">
        <v>1002.6165999999999</v>
      </c>
      <c r="W325">
        <v>1268.4911</v>
      </c>
      <c r="X325">
        <v>1612.7994000000001</v>
      </c>
      <c r="Y325">
        <v>1509.7639999999999</v>
      </c>
      <c r="Z325">
        <v>1278.4543000000001</v>
      </c>
      <c r="AA325">
        <v>1943.91</v>
      </c>
      <c r="AB325">
        <v>1405.3833999999999</v>
      </c>
      <c r="AC325">
        <v>1196.8923</v>
      </c>
      <c r="AD325">
        <v>2147.7626</v>
      </c>
      <c r="AE325">
        <v>1190.1829</v>
      </c>
      <c r="AF325">
        <v>854.38199999999995</v>
      </c>
      <c r="AG325">
        <v>785.60029999999995</v>
      </c>
      <c r="AH325">
        <v>1115.3466000000001</v>
      </c>
      <c r="AI325">
        <v>1051.6179999999999</v>
      </c>
      <c r="AJ325">
        <v>964.51170000000002</v>
      </c>
      <c r="AK325">
        <v>1005.7449</v>
      </c>
      <c r="AL325">
        <v>662.07230000000004</v>
      </c>
      <c r="AM325">
        <v>2693.0192000000002</v>
      </c>
      <c r="AN325">
        <v>2088.4366</v>
      </c>
      <c r="AO325">
        <v>1835.7065</v>
      </c>
      <c r="AP325">
        <v>2630.7846</v>
      </c>
      <c r="AQ325">
        <v>1490.4012</v>
      </c>
      <c r="AR325">
        <v>1195.0369000000001</v>
      </c>
      <c r="AS325">
        <v>975.74770000000001</v>
      </c>
      <c r="AT325">
        <v>1187.1474000000001</v>
      </c>
      <c r="AU325">
        <v>552.7817</v>
      </c>
      <c r="AV325">
        <v>423.7817</v>
      </c>
      <c r="AW325">
        <v>388.58109999999999</v>
      </c>
      <c r="AX325">
        <v>1006.4543</v>
      </c>
      <c r="AY325">
        <v>1164.0545999999999</v>
      </c>
      <c r="AZ325">
        <v>1210.2537</v>
      </c>
      <c r="BA325">
        <v>972.89089999999999</v>
      </c>
      <c r="BB325">
        <v>770.81709999999998</v>
      </c>
      <c r="BC325">
        <v>1370.2154</v>
      </c>
      <c r="BD325">
        <v>1197.8746000000001</v>
      </c>
      <c r="BE325">
        <v>855.01769999999999</v>
      </c>
      <c r="BF325">
        <v>905.10910000000001</v>
      </c>
      <c r="BG325">
        <v>1256.0177000000001</v>
      </c>
      <c r="BH325">
        <v>1261.5102999999999</v>
      </c>
      <c r="BI325">
        <v>921.03689999999995</v>
      </c>
      <c r="BJ325">
        <v>1041.4543000000001</v>
      </c>
      <c r="BK325">
        <v>733.89089999999999</v>
      </c>
      <c r="BL325">
        <v>807.5634</v>
      </c>
      <c r="BM325">
        <v>527.85540000000003</v>
      </c>
      <c r="BN325">
        <v>583.50739999999996</v>
      </c>
      <c r="BO325">
        <v>1268.8377</v>
      </c>
      <c r="BP325">
        <v>1227.6194</v>
      </c>
      <c r="BQ325">
        <v>1052.5634</v>
      </c>
      <c r="BR325">
        <v>1254.1991</v>
      </c>
      <c r="BS325">
        <v>1221.7463</v>
      </c>
      <c r="BT325">
        <v>1250.6887999999999</v>
      </c>
      <c r="BU325">
        <v>1209.8009</v>
      </c>
      <c r="BV325">
        <v>1638.3628000000001</v>
      </c>
      <c r="BW325">
        <v>1926.9588000000001</v>
      </c>
      <c r="BX325">
        <v>1335.3423</v>
      </c>
      <c r="BY325">
        <v>1208.7639999999999</v>
      </c>
      <c r="BZ325">
        <v>1952.9468999999999</v>
      </c>
      <c r="CA325">
        <v>1715.4159999999999</v>
      </c>
      <c r="CB325">
        <v>1179.3097</v>
      </c>
      <c r="CC325">
        <v>920.00139999999999</v>
      </c>
      <c r="CD325">
        <v>2021.7257</v>
      </c>
      <c r="CE325">
        <v>823.36429999999996</v>
      </c>
      <c r="CF325">
        <v>712.83630000000005</v>
      </c>
      <c r="CG325">
        <v>701.43510000000003</v>
      </c>
      <c r="CH325">
        <v>1105.0177000000001</v>
      </c>
      <c r="CI325">
        <v>646.50739999999996</v>
      </c>
      <c r="CJ325">
        <v>569.7817</v>
      </c>
      <c r="CK325">
        <v>587.39970000000005</v>
      </c>
      <c r="CL325">
        <v>613.03539999999998</v>
      </c>
      <c r="CM325">
        <v>1175.798</v>
      </c>
      <c r="CN325">
        <v>741.16369999999995</v>
      </c>
      <c r="CO325">
        <v>675.12829999999997</v>
      </c>
      <c r="CP325">
        <v>1416.4174</v>
      </c>
      <c r="CQ325">
        <v>2372.6343000000002</v>
      </c>
      <c r="CR325">
        <v>1658.8186000000001</v>
      </c>
      <c r="CS325">
        <v>1737.1651999999999</v>
      </c>
      <c r="CT325">
        <v>3614.3289</v>
      </c>
      <c r="CU325">
        <v>3224.7654000000002</v>
      </c>
      <c r="CV325">
        <v>2231.1269000000002</v>
      </c>
      <c r="CW325">
        <v>1968.0192</v>
      </c>
      <c r="CX325">
        <v>4497.0884999999998</v>
      </c>
      <c r="CY325">
        <v>458.96460000000002</v>
      </c>
      <c r="CZ325">
        <v>322.90859999999998</v>
      </c>
      <c r="DA325">
        <v>304.50889999999998</v>
      </c>
      <c r="DB325">
        <v>458.96460000000002</v>
      </c>
      <c r="DC325">
        <v>501.32740000000001</v>
      </c>
      <c r="DD325">
        <v>542.89089999999999</v>
      </c>
      <c r="DE325">
        <v>469.41739999999999</v>
      </c>
      <c r="DF325">
        <v>607.76400000000001</v>
      </c>
      <c r="DG325">
        <v>487.52659999999997</v>
      </c>
      <c r="DH325">
        <v>505.05459999999999</v>
      </c>
      <c r="DI325">
        <v>419.6549</v>
      </c>
      <c r="DJ325">
        <v>491.63569999999999</v>
      </c>
      <c r="DK325">
        <v>331.96460000000002</v>
      </c>
      <c r="DL325">
        <v>322.05459999999999</v>
      </c>
      <c r="DM325">
        <v>310.30970000000002</v>
      </c>
      <c r="DN325">
        <v>501.58109999999999</v>
      </c>
      <c r="DO325">
        <v>387.83629999999999</v>
      </c>
      <c r="DP325">
        <v>343.07229999999998</v>
      </c>
      <c r="DQ325">
        <v>332.05459999999999</v>
      </c>
      <c r="DR325">
        <v>402.63569999999999</v>
      </c>
      <c r="DS325">
        <v>1644.2183</v>
      </c>
      <c r="DT325">
        <v>941.03689999999995</v>
      </c>
      <c r="DU325">
        <v>931.43510000000003</v>
      </c>
      <c r="DV325">
        <v>830.91</v>
      </c>
      <c r="DW325">
        <v>1007.1091</v>
      </c>
      <c r="DX325">
        <v>848.72860000000003</v>
      </c>
      <c r="DY325">
        <v>846.52800000000002</v>
      </c>
      <c r="DZ325">
        <v>682.27139999999997</v>
      </c>
      <c r="EA325">
        <v>2724.4189000000001</v>
      </c>
      <c r="EB325">
        <v>1798.9646</v>
      </c>
      <c r="EC325">
        <v>1635.8215</v>
      </c>
      <c r="ED325">
        <v>1803.5840000000001</v>
      </c>
    </row>
    <row r="326" spans="1:134" x14ac:dyDescent="0.25">
      <c r="A326">
        <v>323</v>
      </c>
      <c r="B326">
        <v>5.5473999999999997</v>
      </c>
      <c r="C326">
        <v>767.50739999999996</v>
      </c>
      <c r="D326">
        <v>1228.1543999999999</v>
      </c>
      <c r="E326">
        <v>1096.1985999999999</v>
      </c>
      <c r="F326">
        <v>1420.171</v>
      </c>
      <c r="G326">
        <v>1427.2832000000001</v>
      </c>
      <c r="H326">
        <v>1281.057</v>
      </c>
      <c r="I326">
        <v>1040.0826</v>
      </c>
      <c r="J326">
        <v>1134.1839</v>
      </c>
      <c r="K326">
        <v>734.99810000000002</v>
      </c>
      <c r="L326">
        <v>591.56439999999998</v>
      </c>
      <c r="M326">
        <v>458.4228</v>
      </c>
      <c r="N326">
        <v>634.26649999999995</v>
      </c>
      <c r="O326">
        <v>1506.3805</v>
      </c>
      <c r="P326">
        <v>897.07180000000005</v>
      </c>
      <c r="Q326">
        <v>972.73159999999996</v>
      </c>
      <c r="R326">
        <v>1359.4907000000001</v>
      </c>
      <c r="S326">
        <v>1325.5074</v>
      </c>
      <c r="T326">
        <v>797.84749999999997</v>
      </c>
      <c r="U326">
        <v>817.77390000000003</v>
      </c>
      <c r="V326">
        <v>1044.3088</v>
      </c>
      <c r="W326">
        <v>1303.4356</v>
      </c>
      <c r="X326">
        <v>1702.1102000000001</v>
      </c>
      <c r="Y326">
        <v>1506.1268</v>
      </c>
      <c r="Z326">
        <v>1210.0442</v>
      </c>
      <c r="AA326">
        <v>1965.943</v>
      </c>
      <c r="AB326">
        <v>1455.6323</v>
      </c>
      <c r="AC326">
        <v>1232.3088</v>
      </c>
      <c r="AD326">
        <v>2127.9724999999999</v>
      </c>
      <c r="AE326">
        <v>1202.3658</v>
      </c>
      <c r="AF326">
        <v>906.67460000000005</v>
      </c>
      <c r="AG326">
        <v>807.02750000000003</v>
      </c>
      <c r="AH326">
        <v>1084.2683999999999</v>
      </c>
      <c r="AI326">
        <v>1117.1249</v>
      </c>
      <c r="AJ326">
        <v>1112.2351000000001</v>
      </c>
      <c r="AK326">
        <v>1064.4631999999999</v>
      </c>
      <c r="AL326">
        <v>632.35299999999995</v>
      </c>
      <c r="AM326">
        <v>2754.2094999999999</v>
      </c>
      <c r="AN326">
        <v>2053.5221000000001</v>
      </c>
      <c r="AO326">
        <v>1700.2153000000001</v>
      </c>
      <c r="AP326">
        <v>2716.9411</v>
      </c>
      <c r="AQ326">
        <v>1472.6765</v>
      </c>
      <c r="AR326">
        <v>1189.2113999999999</v>
      </c>
      <c r="AS326">
        <v>1038.0404000000001</v>
      </c>
      <c r="AT326">
        <v>1198.3235</v>
      </c>
      <c r="AU326">
        <v>561.61950000000002</v>
      </c>
      <c r="AV326">
        <v>436.4504</v>
      </c>
      <c r="AW326">
        <v>360.3107</v>
      </c>
      <c r="AX326">
        <v>984.97249999999997</v>
      </c>
      <c r="AY326">
        <v>1186.0274999999999</v>
      </c>
      <c r="AZ326">
        <v>1143.0442</v>
      </c>
      <c r="BA326">
        <v>1025.6746000000001</v>
      </c>
      <c r="BB326">
        <v>729.90260000000001</v>
      </c>
      <c r="BC326">
        <v>1326.1985999999999</v>
      </c>
      <c r="BD326">
        <v>1221.7738999999999</v>
      </c>
      <c r="BE326">
        <v>846.42280000000005</v>
      </c>
      <c r="BF326">
        <v>901.16909999999996</v>
      </c>
      <c r="BG326">
        <v>1178.4670000000001</v>
      </c>
      <c r="BH326">
        <v>1302.0974000000001</v>
      </c>
      <c r="BI326">
        <v>921.91539999999998</v>
      </c>
      <c r="BJ326">
        <v>965.38250000000005</v>
      </c>
      <c r="BK326">
        <v>741.66179999999997</v>
      </c>
      <c r="BL326">
        <v>779.26840000000004</v>
      </c>
      <c r="BM326">
        <v>546.11210000000005</v>
      </c>
      <c r="BN326">
        <v>567.84559999999999</v>
      </c>
      <c r="BO326">
        <v>1232.4798000000001</v>
      </c>
      <c r="BP326">
        <v>1251.8161</v>
      </c>
      <c r="BQ326">
        <v>1085.5625</v>
      </c>
      <c r="BR326">
        <v>1266.5349000000001</v>
      </c>
      <c r="BS326">
        <v>1288.9558</v>
      </c>
      <c r="BT326">
        <v>1249.2537</v>
      </c>
      <c r="BU326">
        <v>1179.2683999999999</v>
      </c>
      <c r="BV326">
        <v>1594.9872</v>
      </c>
      <c r="BW326">
        <v>1845.0589</v>
      </c>
      <c r="BX326">
        <v>1296.9872</v>
      </c>
      <c r="BY326">
        <v>1188.8456000000001</v>
      </c>
      <c r="BZ326">
        <v>1996.9282000000001</v>
      </c>
      <c r="CA326">
        <v>1683.6067</v>
      </c>
      <c r="CB326">
        <v>1168.4228000000001</v>
      </c>
      <c r="CC326">
        <v>934.23889999999994</v>
      </c>
      <c r="CD326">
        <v>2112.1525000000001</v>
      </c>
      <c r="CE326">
        <v>749.2133</v>
      </c>
      <c r="CF326">
        <v>721.61950000000002</v>
      </c>
      <c r="CG326">
        <v>644.62139999999999</v>
      </c>
      <c r="CH326">
        <v>1096.4228000000001</v>
      </c>
      <c r="CI326">
        <v>628.93020000000001</v>
      </c>
      <c r="CJ326">
        <v>556.59190000000001</v>
      </c>
      <c r="CK326">
        <v>547.7758</v>
      </c>
      <c r="CL326">
        <v>527.84749999999997</v>
      </c>
      <c r="CM326">
        <v>1191.4926</v>
      </c>
      <c r="CN326">
        <v>728.54960000000005</v>
      </c>
      <c r="CO326">
        <v>655.76110000000006</v>
      </c>
      <c r="CP326">
        <v>1350.0019</v>
      </c>
      <c r="CQ326">
        <v>2304.2132999999999</v>
      </c>
      <c r="CR326">
        <v>1744.1947</v>
      </c>
      <c r="CS326">
        <v>1887.2351000000001</v>
      </c>
      <c r="CT326">
        <v>3613.8732</v>
      </c>
      <c r="CU326">
        <v>3284.2094999999999</v>
      </c>
      <c r="CV326">
        <v>2186.9872</v>
      </c>
      <c r="CW326">
        <v>2058.8987999999999</v>
      </c>
      <c r="CX326">
        <v>4319.0756000000001</v>
      </c>
      <c r="CY326">
        <v>433.05700000000002</v>
      </c>
      <c r="CZ326">
        <v>330.70400000000001</v>
      </c>
      <c r="DA326">
        <v>293.50740000000002</v>
      </c>
      <c r="DB326">
        <v>433.05700000000002</v>
      </c>
      <c r="DC326">
        <v>492.38049999999998</v>
      </c>
      <c r="DD326">
        <v>543</v>
      </c>
      <c r="DE326">
        <v>416.41</v>
      </c>
      <c r="DF326">
        <v>608.91539999999998</v>
      </c>
      <c r="DG326">
        <v>454.52210000000002</v>
      </c>
      <c r="DH326">
        <v>498.29599999999999</v>
      </c>
      <c r="DI326">
        <v>430.49259999999998</v>
      </c>
      <c r="DJ326">
        <v>512.15440000000001</v>
      </c>
      <c r="DK326">
        <v>351.06979999999999</v>
      </c>
      <c r="DL326">
        <v>354.5625</v>
      </c>
      <c r="DM326">
        <v>319.53489999999999</v>
      </c>
      <c r="DN326">
        <v>457.98719999999997</v>
      </c>
      <c r="DO326">
        <v>374.59190000000001</v>
      </c>
      <c r="DP326">
        <v>407.20949999999999</v>
      </c>
      <c r="DQ326">
        <v>326.25369999999998</v>
      </c>
      <c r="DR326">
        <v>359.94490000000002</v>
      </c>
      <c r="DS326">
        <v>1691.886</v>
      </c>
      <c r="DT326">
        <v>935.21140000000003</v>
      </c>
      <c r="DU326">
        <v>916.76110000000006</v>
      </c>
      <c r="DV326">
        <v>822.29600000000005</v>
      </c>
      <c r="DW326">
        <v>1019.4503999999999</v>
      </c>
      <c r="DX326">
        <v>879.52020000000005</v>
      </c>
      <c r="DY326">
        <v>859.36580000000004</v>
      </c>
      <c r="DZ326">
        <v>676.38049999999998</v>
      </c>
      <c r="EA326">
        <v>2640.6361000000002</v>
      </c>
      <c r="EB326">
        <v>1781.6765</v>
      </c>
      <c r="EC326">
        <v>1766.9115999999999</v>
      </c>
      <c r="ED326">
        <v>1790.3805</v>
      </c>
    </row>
    <row r="327" spans="1:134" x14ac:dyDescent="0.25">
      <c r="A327">
        <v>324</v>
      </c>
      <c r="B327">
        <v>5.5583999999999998</v>
      </c>
      <c r="C327">
        <v>754.38990000000001</v>
      </c>
      <c r="D327">
        <v>1235.7900999999999</v>
      </c>
      <c r="E327">
        <v>1142.5005000000001</v>
      </c>
      <c r="F327">
        <v>1416.03</v>
      </c>
      <c r="G327">
        <v>1408.5098</v>
      </c>
      <c r="H327">
        <v>1312.9803999999999</v>
      </c>
      <c r="I327">
        <v>884.88829999999996</v>
      </c>
      <c r="J327">
        <v>1127.1799000000001</v>
      </c>
      <c r="K327">
        <v>674.94929999999999</v>
      </c>
      <c r="L327">
        <v>599.70010000000002</v>
      </c>
      <c r="M327">
        <v>503.59050000000002</v>
      </c>
      <c r="N327">
        <v>623.38990000000001</v>
      </c>
      <c r="O327">
        <v>1465.2596000000001</v>
      </c>
      <c r="P327">
        <v>888.20989999999995</v>
      </c>
      <c r="Q327">
        <v>974</v>
      </c>
      <c r="R327">
        <v>1332.9296999999999</v>
      </c>
      <c r="S327">
        <v>1398.7208000000001</v>
      </c>
      <c r="T327">
        <v>885.18100000000004</v>
      </c>
      <c r="U327">
        <v>816.09</v>
      </c>
      <c r="V327">
        <v>1074.1303</v>
      </c>
      <c r="W327">
        <v>1373.8706999999999</v>
      </c>
      <c r="X327">
        <v>1596.3887999999999</v>
      </c>
      <c r="Y327">
        <v>1528.3101999999999</v>
      </c>
      <c r="Z327">
        <v>1261.3206</v>
      </c>
      <c r="AA327">
        <v>2019.3806</v>
      </c>
      <c r="AB327">
        <v>1447.3299</v>
      </c>
      <c r="AC327">
        <v>1226.2399</v>
      </c>
      <c r="AD327">
        <v>2007.6886999999999</v>
      </c>
      <c r="AE327">
        <v>1260.2306000000001</v>
      </c>
      <c r="AF327">
        <v>929.37019999999995</v>
      </c>
      <c r="AG327">
        <v>782.77970000000005</v>
      </c>
      <c r="AH327">
        <v>1056.8097</v>
      </c>
      <c r="AI327">
        <v>1051.1293000000001</v>
      </c>
      <c r="AJ327">
        <v>1020.0589</v>
      </c>
      <c r="AK327">
        <v>1022.3795</v>
      </c>
      <c r="AL327">
        <v>658.16030000000001</v>
      </c>
      <c r="AM327">
        <v>2763.7901000000002</v>
      </c>
      <c r="AN327">
        <v>2010.2896000000001</v>
      </c>
      <c r="AO327">
        <v>1776.4509</v>
      </c>
      <c r="AP327">
        <v>2740.4002</v>
      </c>
      <c r="AQ327">
        <v>1376.9390000000001</v>
      </c>
      <c r="AR327">
        <v>1166.6898000000001</v>
      </c>
      <c r="AS327">
        <v>1019.6598</v>
      </c>
      <c r="AT327">
        <v>1178.6297999999999</v>
      </c>
      <c r="AU327">
        <v>549.38990000000001</v>
      </c>
      <c r="AV327">
        <v>467.07029999999997</v>
      </c>
      <c r="AW327">
        <v>365.7901</v>
      </c>
      <c r="AX327">
        <v>1033.4704999999999</v>
      </c>
      <c r="AY327">
        <v>1155.9597000000001</v>
      </c>
      <c r="AZ327">
        <v>1157.4602</v>
      </c>
      <c r="BA327">
        <v>974.64940000000001</v>
      </c>
      <c r="BB327">
        <v>750.31020000000001</v>
      </c>
      <c r="BC327">
        <v>1300.7197000000001</v>
      </c>
      <c r="BD327">
        <v>1168.6794</v>
      </c>
      <c r="BE327">
        <v>894.50049999999999</v>
      </c>
      <c r="BF327">
        <v>880.62980000000005</v>
      </c>
      <c r="BG327">
        <v>1279.7610999999999</v>
      </c>
      <c r="BH327">
        <v>1328.2502999999999</v>
      </c>
      <c r="BI327">
        <v>969.53049999999996</v>
      </c>
      <c r="BJ327">
        <v>951.32989999999995</v>
      </c>
      <c r="BK327">
        <v>744.91</v>
      </c>
      <c r="BL327">
        <v>765.38990000000001</v>
      </c>
      <c r="BM327">
        <v>495.58940000000001</v>
      </c>
      <c r="BN327">
        <v>561.17989999999998</v>
      </c>
      <c r="BO327">
        <v>1205.7797</v>
      </c>
      <c r="BP327">
        <v>1209.3495</v>
      </c>
      <c r="BQ327">
        <v>1089.9100000000001</v>
      </c>
      <c r="BR327">
        <v>1238.8697</v>
      </c>
      <c r="BS327">
        <v>1232.8294000000001</v>
      </c>
      <c r="BT327">
        <v>1165.5790999999999</v>
      </c>
      <c r="BU327">
        <v>1149.8697</v>
      </c>
      <c r="BV327">
        <v>1540.6194</v>
      </c>
      <c r="BW327">
        <v>1919.5708</v>
      </c>
      <c r="BX327">
        <v>1296.94</v>
      </c>
      <c r="BY327">
        <v>1193.8200999999999</v>
      </c>
      <c r="BZ327">
        <v>1940.7994000000001</v>
      </c>
      <c r="CA327">
        <v>1691.7001</v>
      </c>
      <c r="CB327">
        <v>1182.5501999999999</v>
      </c>
      <c r="CC327">
        <v>933.06</v>
      </c>
      <c r="CD327">
        <v>1946.2482</v>
      </c>
      <c r="CE327">
        <v>781.8904</v>
      </c>
      <c r="CF327">
        <v>702.59979999999996</v>
      </c>
      <c r="CG327">
        <v>677.8904</v>
      </c>
      <c r="CH327">
        <v>1113.4602</v>
      </c>
      <c r="CI327">
        <v>581.43949999999995</v>
      </c>
      <c r="CJ327">
        <v>583.16030000000001</v>
      </c>
      <c r="CK327">
        <v>578.01030000000003</v>
      </c>
      <c r="CL327">
        <v>536.61009999999999</v>
      </c>
      <c r="CM327">
        <v>1157.0796</v>
      </c>
      <c r="CN327">
        <v>685.31949999999995</v>
      </c>
      <c r="CO327">
        <v>717.08069999999998</v>
      </c>
      <c r="CP327">
        <v>1352.8200999999999</v>
      </c>
      <c r="CQ327">
        <v>2369.8706999999999</v>
      </c>
      <c r="CR327">
        <v>1689.7994000000001</v>
      </c>
      <c r="CS327">
        <v>1770.8087</v>
      </c>
      <c r="CT327">
        <v>3491.7786999999998</v>
      </c>
      <c r="CU327">
        <v>3320.9504000000002</v>
      </c>
      <c r="CV327">
        <v>2147.1696000000002</v>
      </c>
      <c r="CW327">
        <v>2037.7797</v>
      </c>
      <c r="CX327">
        <v>4331.3702000000003</v>
      </c>
      <c r="CY327">
        <v>425.2099</v>
      </c>
      <c r="CZ327">
        <v>301.8997</v>
      </c>
      <c r="DA327">
        <v>290.08999999999997</v>
      </c>
      <c r="DB327">
        <v>425.2099</v>
      </c>
      <c r="DC327">
        <v>505.58010000000002</v>
      </c>
      <c r="DD327">
        <v>521.65980000000002</v>
      </c>
      <c r="DE327">
        <v>385.86970000000002</v>
      </c>
      <c r="DF327">
        <v>622.58010000000002</v>
      </c>
      <c r="DG327">
        <v>485.01029999999997</v>
      </c>
      <c r="DH327">
        <v>510.61009999999999</v>
      </c>
      <c r="DI327">
        <v>445.55020000000002</v>
      </c>
      <c r="DJ327">
        <v>517.8501</v>
      </c>
      <c r="DK327">
        <v>342.29989999999998</v>
      </c>
      <c r="DL327">
        <v>331.74970000000002</v>
      </c>
      <c r="DM327">
        <v>332.61009999999999</v>
      </c>
      <c r="DN327">
        <v>483.16030000000001</v>
      </c>
      <c r="DO327">
        <v>359.44979999999998</v>
      </c>
      <c r="DP327">
        <v>386.71969999999999</v>
      </c>
      <c r="DQ327">
        <v>331.82010000000002</v>
      </c>
      <c r="DR327">
        <v>338.59980000000002</v>
      </c>
      <c r="DS327">
        <v>1646.4694999999999</v>
      </c>
      <c r="DT327">
        <v>910.74969999999996</v>
      </c>
      <c r="DU327">
        <v>918.91</v>
      </c>
      <c r="DV327">
        <v>866.62049999999999</v>
      </c>
      <c r="DW327">
        <v>1012.2399</v>
      </c>
      <c r="DX327">
        <v>886.82010000000002</v>
      </c>
      <c r="DY327">
        <v>856.12</v>
      </c>
      <c r="DZ327">
        <v>683.76009999999997</v>
      </c>
      <c r="EA327">
        <v>2625.3598999999999</v>
      </c>
      <c r="EB327">
        <v>1699.5191</v>
      </c>
      <c r="EC327">
        <v>1652.7186999999999</v>
      </c>
      <c r="ED327">
        <v>1785.1498999999999</v>
      </c>
    </row>
    <row r="328" spans="1:134" x14ac:dyDescent="0.25">
      <c r="A328">
        <v>325</v>
      </c>
      <c r="B328">
        <v>5.5693999999999999</v>
      </c>
      <c r="C328">
        <v>777.5752</v>
      </c>
      <c r="D328">
        <v>1268.4159</v>
      </c>
      <c r="E328">
        <v>1160.6991</v>
      </c>
      <c r="F328">
        <v>1484.7610999999999</v>
      </c>
      <c r="G328">
        <v>1375.5841</v>
      </c>
      <c r="H328">
        <v>1243.2743</v>
      </c>
      <c r="I328">
        <v>995.91160000000002</v>
      </c>
      <c r="J328">
        <v>1116.1947</v>
      </c>
      <c r="K328">
        <v>647.46019999999999</v>
      </c>
      <c r="L328">
        <v>655.99120000000005</v>
      </c>
      <c r="M328">
        <v>477.49560000000002</v>
      </c>
      <c r="N328">
        <v>621.03539999999998</v>
      </c>
      <c r="O328">
        <v>1464</v>
      </c>
      <c r="P328">
        <v>910.59289999999999</v>
      </c>
      <c r="Q328">
        <v>997.5752</v>
      </c>
      <c r="R328">
        <v>1278.9557</v>
      </c>
      <c r="S328">
        <v>1322.4159</v>
      </c>
      <c r="T328">
        <v>815.30970000000002</v>
      </c>
      <c r="U328">
        <v>801.26549999999997</v>
      </c>
      <c r="V328">
        <v>1012.1327</v>
      </c>
      <c r="W328">
        <v>1316.0796</v>
      </c>
      <c r="X328">
        <v>1566.4779000000001</v>
      </c>
      <c r="Y328">
        <v>1527.0354</v>
      </c>
      <c r="Z328">
        <v>1237.4602</v>
      </c>
      <c r="AA328">
        <v>1994.4779000000001</v>
      </c>
      <c r="AB328">
        <v>1457.8053</v>
      </c>
      <c r="AC328">
        <v>1184.7433000000001</v>
      </c>
      <c r="AD328">
        <v>2102.2301000000002</v>
      </c>
      <c r="AE328">
        <v>1246.2832000000001</v>
      </c>
      <c r="AF328">
        <v>845.52210000000002</v>
      </c>
      <c r="AG328">
        <v>811.46900000000005</v>
      </c>
      <c r="AH328">
        <v>1059.9292</v>
      </c>
      <c r="AI328">
        <v>1114.8142</v>
      </c>
      <c r="AJ328">
        <v>1061.2036000000001</v>
      </c>
      <c r="AK328">
        <v>983.67250000000001</v>
      </c>
      <c r="AL328">
        <v>630.51329999999996</v>
      </c>
      <c r="AM328">
        <v>2776.7698999999998</v>
      </c>
      <c r="AN328">
        <v>1969.7079000000001</v>
      </c>
      <c r="AO328">
        <v>1767.2123999999999</v>
      </c>
      <c r="AP328">
        <v>2697.7786999999998</v>
      </c>
      <c r="AQ328">
        <v>1461.4248</v>
      </c>
      <c r="AR328">
        <v>1159.1239</v>
      </c>
      <c r="AS328">
        <v>1002.3009</v>
      </c>
      <c r="AT328">
        <v>1175.0531000000001</v>
      </c>
      <c r="AU328">
        <v>532.30089999999996</v>
      </c>
      <c r="AV328">
        <v>400.22120000000001</v>
      </c>
      <c r="AW328">
        <v>376.80529999999999</v>
      </c>
      <c r="AX328">
        <v>960.3451</v>
      </c>
      <c r="AY328">
        <v>1230.6371999999999</v>
      </c>
      <c r="AZ328">
        <v>1177.646</v>
      </c>
      <c r="BA328">
        <v>1003.4512999999999</v>
      </c>
      <c r="BB328">
        <v>777.52210000000002</v>
      </c>
      <c r="BC328">
        <v>1284.2832000000001</v>
      </c>
      <c r="BD328">
        <v>1192.5398</v>
      </c>
      <c r="BE328">
        <v>817.41589999999997</v>
      </c>
      <c r="BF328">
        <v>935.00890000000004</v>
      </c>
      <c r="BG328">
        <v>1283</v>
      </c>
      <c r="BH328">
        <v>1300.5133000000001</v>
      </c>
      <c r="BI328">
        <v>941.53099999999995</v>
      </c>
      <c r="BJ328">
        <v>1008.9558</v>
      </c>
      <c r="BK328">
        <v>773.48670000000004</v>
      </c>
      <c r="BL328">
        <v>771.87609999999995</v>
      </c>
      <c r="BM328">
        <v>538.20360000000005</v>
      </c>
      <c r="BN328">
        <v>558.05309999999997</v>
      </c>
      <c r="BO328">
        <v>1264.9204</v>
      </c>
      <c r="BP328">
        <v>1186.3894</v>
      </c>
      <c r="BQ328">
        <v>1129.2920999999999</v>
      </c>
      <c r="BR328">
        <v>1218.354</v>
      </c>
      <c r="BS328">
        <v>1293.8672999999999</v>
      </c>
      <c r="BT328">
        <v>1239.6195</v>
      </c>
      <c r="BU328">
        <v>1177.4866999999999</v>
      </c>
      <c r="BV328">
        <v>1555.6991</v>
      </c>
      <c r="BW328">
        <v>1886.6370999999999</v>
      </c>
      <c r="BX328">
        <v>1249.8495</v>
      </c>
      <c r="BY328">
        <v>1164.5309999999999</v>
      </c>
      <c r="BZ328">
        <v>1991.0619999999999</v>
      </c>
      <c r="CA328">
        <v>1752.9027000000001</v>
      </c>
      <c r="CB328">
        <v>1141.7433000000001</v>
      </c>
      <c r="CC328">
        <v>941.84069999999997</v>
      </c>
      <c r="CD328">
        <v>1939.0354</v>
      </c>
      <c r="CE328">
        <v>761.38940000000002</v>
      </c>
      <c r="CF328">
        <v>739.32749999999999</v>
      </c>
      <c r="CG328">
        <v>722.22130000000004</v>
      </c>
      <c r="CH328">
        <v>1092.3894</v>
      </c>
      <c r="CI328">
        <v>619.2921</v>
      </c>
      <c r="CJ328">
        <v>553.54870000000005</v>
      </c>
      <c r="CK328">
        <v>578.01769999999999</v>
      </c>
      <c r="CL328">
        <v>542.89380000000006</v>
      </c>
      <c r="CM328">
        <v>1234.5841</v>
      </c>
      <c r="CN328">
        <v>730.16819999999996</v>
      </c>
      <c r="CO328">
        <v>671.84950000000003</v>
      </c>
      <c r="CP328">
        <v>1282.2743</v>
      </c>
      <c r="CQ328">
        <v>2364.1415999999999</v>
      </c>
      <c r="CR328">
        <v>1666.3894</v>
      </c>
      <c r="CS328">
        <v>1799.4159</v>
      </c>
      <c r="CT328">
        <v>3407.4513000000002</v>
      </c>
      <c r="CU328">
        <v>3182.5131999999999</v>
      </c>
      <c r="CV328">
        <v>2137.1592999999998</v>
      </c>
      <c r="CW328">
        <v>1949.5752</v>
      </c>
      <c r="CX328">
        <v>4327.0884999999998</v>
      </c>
      <c r="CY328">
        <v>460.36290000000002</v>
      </c>
      <c r="CZ328">
        <v>304.92919999999998</v>
      </c>
      <c r="DA328">
        <v>281.15929999999997</v>
      </c>
      <c r="DB328">
        <v>460.36290000000002</v>
      </c>
      <c r="DC328">
        <v>506</v>
      </c>
      <c r="DD328">
        <v>520.01769999999999</v>
      </c>
      <c r="DE328">
        <v>424.2921</v>
      </c>
      <c r="DF328">
        <v>588.61940000000004</v>
      </c>
      <c r="DG328">
        <v>507.61059999999998</v>
      </c>
      <c r="DH328">
        <v>477.60169999999999</v>
      </c>
      <c r="DI328">
        <v>440.1062</v>
      </c>
      <c r="DJ328">
        <v>533.71680000000003</v>
      </c>
      <c r="DK328">
        <v>376.38060000000002</v>
      </c>
      <c r="DL328">
        <v>354.5752</v>
      </c>
      <c r="DM328">
        <v>339.87610000000001</v>
      </c>
      <c r="DN328">
        <v>508.5575</v>
      </c>
      <c r="DO328">
        <v>383.5575</v>
      </c>
      <c r="DP328">
        <v>303.48669999999998</v>
      </c>
      <c r="DQ328">
        <v>345.75220000000002</v>
      </c>
      <c r="DR328">
        <v>351.75220000000002</v>
      </c>
      <c r="DS328">
        <v>1664.646</v>
      </c>
      <c r="DT328">
        <v>984.6549</v>
      </c>
      <c r="DU328">
        <v>938.64599999999996</v>
      </c>
      <c r="DV328">
        <v>889.61059999999998</v>
      </c>
      <c r="DW328">
        <v>991.37170000000003</v>
      </c>
      <c r="DX328">
        <v>916.46900000000005</v>
      </c>
      <c r="DY328">
        <v>904.13279999999997</v>
      </c>
      <c r="DZ328">
        <v>692.84069999999997</v>
      </c>
      <c r="EA328">
        <v>2783.1505000000002</v>
      </c>
      <c r="EB328">
        <v>1715.6637000000001</v>
      </c>
      <c r="EC328">
        <v>1629.354</v>
      </c>
      <c r="ED328">
        <v>1863.5841</v>
      </c>
    </row>
    <row r="329" spans="1:134" x14ac:dyDescent="0.25">
      <c r="A329">
        <v>326</v>
      </c>
      <c r="B329">
        <v>5.5804</v>
      </c>
      <c r="C329">
        <v>818.77829999999994</v>
      </c>
      <c r="D329">
        <v>1228.2217000000001</v>
      </c>
      <c r="E329">
        <v>1125.1947</v>
      </c>
      <c r="F329">
        <v>1430.3027999999999</v>
      </c>
      <c r="G329">
        <v>1503.3024</v>
      </c>
      <c r="H329">
        <v>1337.4809</v>
      </c>
      <c r="I329">
        <v>975.12440000000004</v>
      </c>
      <c r="J329">
        <v>1113.0162</v>
      </c>
      <c r="K329">
        <v>606.22170000000006</v>
      </c>
      <c r="L329">
        <v>557.54070000000002</v>
      </c>
      <c r="M329">
        <v>488.93509999999998</v>
      </c>
      <c r="N329">
        <v>609.06489999999997</v>
      </c>
      <c r="O329">
        <v>1455.0487000000001</v>
      </c>
      <c r="P329">
        <v>912.98919999999998</v>
      </c>
      <c r="Q329">
        <v>910.47590000000002</v>
      </c>
      <c r="R329">
        <v>1271.0379</v>
      </c>
      <c r="S329">
        <v>1417.4755</v>
      </c>
      <c r="T329">
        <v>882.62689999999998</v>
      </c>
      <c r="U329">
        <v>840.78369999999995</v>
      </c>
      <c r="V329">
        <v>991.10810000000004</v>
      </c>
      <c r="W329">
        <v>1240.4056</v>
      </c>
      <c r="X329">
        <v>1566.9946</v>
      </c>
      <c r="Y329">
        <v>1478.2650000000001</v>
      </c>
      <c r="Z329">
        <v>1235.0108</v>
      </c>
      <c r="AA329">
        <v>2001.9567</v>
      </c>
      <c r="AB329">
        <v>1518.6701</v>
      </c>
      <c r="AC329">
        <v>1193.9458999999999</v>
      </c>
      <c r="AD329">
        <v>2095.0486999999998</v>
      </c>
      <c r="AE329">
        <v>1206.2163</v>
      </c>
      <c r="AF329">
        <v>888.75670000000002</v>
      </c>
      <c r="AG329">
        <v>791.11360000000002</v>
      </c>
      <c r="AH329">
        <v>1117.6864</v>
      </c>
      <c r="AI329">
        <v>1093.1243999999999</v>
      </c>
      <c r="AJ329">
        <v>1058.0216</v>
      </c>
      <c r="AK329">
        <v>1034.7188000000001</v>
      </c>
      <c r="AL329">
        <v>633.97839999999997</v>
      </c>
      <c r="AM329">
        <v>2723.2919999999999</v>
      </c>
      <c r="AN329">
        <v>2028.6756</v>
      </c>
      <c r="AO329">
        <v>1788.8810000000001</v>
      </c>
      <c r="AP329">
        <v>2657.2163</v>
      </c>
      <c r="AQ329">
        <v>1471.9512999999999</v>
      </c>
      <c r="AR329">
        <v>1125.1839</v>
      </c>
      <c r="AS329">
        <v>969.17840000000001</v>
      </c>
      <c r="AT329">
        <v>1170.027</v>
      </c>
      <c r="AU329">
        <v>530.01080000000002</v>
      </c>
      <c r="AV329">
        <v>418.89190000000002</v>
      </c>
      <c r="AW329">
        <v>352.1352</v>
      </c>
      <c r="AX329">
        <v>1011.7134</v>
      </c>
      <c r="AY329">
        <v>1111.6542999999999</v>
      </c>
      <c r="AZ329">
        <v>1229.7188000000001</v>
      </c>
      <c r="BA329">
        <v>1002.0108</v>
      </c>
      <c r="BB329">
        <v>793.9135</v>
      </c>
      <c r="BC329">
        <v>1239.2433000000001</v>
      </c>
      <c r="BD329">
        <v>1170.1243999999999</v>
      </c>
      <c r="BE329">
        <v>871.69719999999995</v>
      </c>
      <c r="BF329">
        <v>864.38930000000005</v>
      </c>
      <c r="BG329">
        <v>1173.5948000000001</v>
      </c>
      <c r="BH329">
        <v>1294.0324000000001</v>
      </c>
      <c r="BI329">
        <v>946.96759999999995</v>
      </c>
      <c r="BJ329">
        <v>1004.0324000000001</v>
      </c>
      <c r="BK329">
        <v>718.30280000000005</v>
      </c>
      <c r="BL329">
        <v>715.30820000000006</v>
      </c>
      <c r="BM329">
        <v>567.84320000000002</v>
      </c>
      <c r="BN329">
        <v>568.94050000000004</v>
      </c>
      <c r="BO329">
        <v>1225.2217000000001</v>
      </c>
      <c r="BP329">
        <v>1226.7782999999999</v>
      </c>
      <c r="BQ329">
        <v>1029.5462</v>
      </c>
      <c r="BR329">
        <v>1231.9242999999999</v>
      </c>
      <c r="BS329">
        <v>1260.1893</v>
      </c>
      <c r="BT329">
        <v>1215.1405999999999</v>
      </c>
      <c r="BU329">
        <v>1159.1026999999999</v>
      </c>
      <c r="BV329">
        <v>1549.0379</v>
      </c>
      <c r="BW329">
        <v>1948.6593</v>
      </c>
      <c r="BX329">
        <v>1303.7026000000001</v>
      </c>
      <c r="BY329">
        <v>1168.973</v>
      </c>
      <c r="BZ329">
        <v>2010.8973000000001</v>
      </c>
      <c r="CA329">
        <v>1712.2271000000001</v>
      </c>
      <c r="CB329">
        <v>1180.7837</v>
      </c>
      <c r="CC329">
        <v>902.21630000000005</v>
      </c>
      <c r="CD329">
        <v>2037.4647</v>
      </c>
      <c r="CE329">
        <v>814.70799999999997</v>
      </c>
      <c r="CF329">
        <v>695.24329999999998</v>
      </c>
      <c r="CG329">
        <v>685.20550000000003</v>
      </c>
      <c r="CH329">
        <v>1121.8378</v>
      </c>
      <c r="CI329">
        <v>642.87559999999996</v>
      </c>
      <c r="CJ329">
        <v>555.98379999999997</v>
      </c>
      <c r="CK329">
        <v>540.20550000000003</v>
      </c>
      <c r="CL329">
        <v>558.9135</v>
      </c>
      <c r="CM329">
        <v>1165.3839</v>
      </c>
      <c r="CN329">
        <v>719.06489999999997</v>
      </c>
      <c r="CO329">
        <v>654.09190000000001</v>
      </c>
      <c r="CP329">
        <v>1385.4322</v>
      </c>
      <c r="CQ329">
        <v>2335.1568000000002</v>
      </c>
      <c r="CR329">
        <v>1667.9892</v>
      </c>
      <c r="CS329">
        <v>1751.2650000000001</v>
      </c>
      <c r="CT329">
        <v>3460.7026000000001</v>
      </c>
      <c r="CU329">
        <v>3320.2375000000002</v>
      </c>
      <c r="CV329">
        <v>2148.9351000000001</v>
      </c>
      <c r="CW329">
        <v>1979.827</v>
      </c>
      <c r="CX329">
        <v>4293.1839</v>
      </c>
      <c r="CY329">
        <v>440.11360000000002</v>
      </c>
      <c r="CZ329">
        <v>298.03789999999998</v>
      </c>
      <c r="DA329">
        <v>280.00540000000001</v>
      </c>
      <c r="DB329">
        <v>440.11360000000002</v>
      </c>
      <c r="DC329">
        <v>509.97840000000002</v>
      </c>
      <c r="DD329">
        <v>544.86479999999995</v>
      </c>
      <c r="DE329">
        <v>380.24329999999998</v>
      </c>
      <c r="DF329">
        <v>586.01080000000002</v>
      </c>
      <c r="DG329">
        <v>476.173</v>
      </c>
      <c r="DH329">
        <v>500.87020000000001</v>
      </c>
      <c r="DI329">
        <v>433.03789999999998</v>
      </c>
      <c r="DJ329">
        <v>485.26499999999999</v>
      </c>
      <c r="DK329">
        <v>356.11360000000002</v>
      </c>
      <c r="DL329">
        <v>334.11360000000002</v>
      </c>
      <c r="DM329">
        <v>283.3082</v>
      </c>
      <c r="DN329">
        <v>417.4975</v>
      </c>
      <c r="DO329">
        <v>407.87020000000001</v>
      </c>
      <c r="DP329">
        <v>299.01620000000003</v>
      </c>
      <c r="DQ329">
        <v>328.09730000000002</v>
      </c>
      <c r="DR329">
        <v>355.97840000000002</v>
      </c>
      <c r="DS329">
        <v>1628.2001</v>
      </c>
      <c r="DT329">
        <v>929.30820000000006</v>
      </c>
      <c r="DU329">
        <v>903.19470000000001</v>
      </c>
      <c r="DV329">
        <v>859.16759999999999</v>
      </c>
      <c r="DW329">
        <v>1014.8702</v>
      </c>
      <c r="DX329">
        <v>879.20550000000003</v>
      </c>
      <c r="DY329">
        <v>811.50829999999996</v>
      </c>
      <c r="DZ329">
        <v>665.15139999999997</v>
      </c>
      <c r="EA329">
        <v>2708.4218000000001</v>
      </c>
      <c r="EB329">
        <v>1727.9350999999999</v>
      </c>
      <c r="EC329">
        <v>1659.8324</v>
      </c>
      <c r="ED329">
        <v>1800.3515</v>
      </c>
    </row>
    <row r="330" spans="1:134" x14ac:dyDescent="0.25">
      <c r="A330">
        <v>327</v>
      </c>
      <c r="B330">
        <v>5.5914000000000001</v>
      </c>
      <c r="C330">
        <v>810.8623</v>
      </c>
      <c r="D330">
        <v>1262.4149</v>
      </c>
      <c r="E330">
        <v>1128.9518</v>
      </c>
      <c r="F330">
        <v>1447.0069000000001</v>
      </c>
      <c r="G330">
        <v>1502.5526</v>
      </c>
      <c r="H330">
        <v>1231.4337</v>
      </c>
      <c r="I330">
        <v>886.09640000000002</v>
      </c>
      <c r="J330">
        <v>1166.6144999999999</v>
      </c>
      <c r="K330">
        <v>668.98620000000005</v>
      </c>
      <c r="L330">
        <v>576.09640000000002</v>
      </c>
      <c r="M330">
        <v>539.42870000000005</v>
      </c>
      <c r="N330">
        <v>601.20650000000001</v>
      </c>
      <c r="O330">
        <v>1455.2616</v>
      </c>
      <c r="P330">
        <v>825.43370000000004</v>
      </c>
      <c r="Q330">
        <v>948.49559999999997</v>
      </c>
      <c r="R330">
        <v>1312.6351999999999</v>
      </c>
      <c r="S330">
        <v>1413.0963999999999</v>
      </c>
      <c r="T330">
        <v>850.39919999999995</v>
      </c>
      <c r="U330">
        <v>771.14459999999997</v>
      </c>
      <c r="V330">
        <v>1012.117</v>
      </c>
      <c r="W330">
        <v>1310.9312</v>
      </c>
      <c r="X330">
        <v>1532.296</v>
      </c>
      <c r="Y330">
        <v>1521.6351999999999</v>
      </c>
      <c r="Z330">
        <v>1182.7090000000001</v>
      </c>
      <c r="AA330">
        <v>1973.2753</v>
      </c>
      <c r="AB330">
        <v>1386.7502999999999</v>
      </c>
      <c r="AC330">
        <v>1227.6283000000001</v>
      </c>
      <c r="AD330">
        <v>2021.6488999999999</v>
      </c>
      <c r="AE330">
        <v>1195.9793</v>
      </c>
      <c r="AF330">
        <v>897.73149999999998</v>
      </c>
      <c r="AG330">
        <v>790.75909999999999</v>
      </c>
      <c r="AH330">
        <v>1090.1033</v>
      </c>
      <c r="AI330">
        <v>1088.6833999999999</v>
      </c>
      <c r="AJ330">
        <v>1039.0069000000001</v>
      </c>
      <c r="AK330">
        <v>951.48869999999999</v>
      </c>
      <c r="AL330">
        <v>632.95180000000005</v>
      </c>
      <c r="AM330">
        <v>2758.53</v>
      </c>
      <c r="AN330">
        <v>1978.2822000000001</v>
      </c>
      <c r="AO330">
        <v>1795.2565999999999</v>
      </c>
      <c r="AP330">
        <v>2582.587</v>
      </c>
      <c r="AQ330">
        <v>1433.6627000000001</v>
      </c>
      <c r="AR330">
        <v>1142.1583000000001</v>
      </c>
      <c r="AS330">
        <v>994.22029999999995</v>
      </c>
      <c r="AT330">
        <v>1189.6214</v>
      </c>
      <c r="AU330">
        <v>470.39240000000001</v>
      </c>
      <c r="AV330">
        <v>394.15140000000002</v>
      </c>
      <c r="AW330">
        <v>388.02069999999998</v>
      </c>
      <c r="AX330">
        <v>970.18589999999995</v>
      </c>
      <c r="AY330">
        <v>1252.3391999999999</v>
      </c>
      <c r="AZ330">
        <v>1148.3372999999999</v>
      </c>
      <c r="BA330">
        <v>999.60080000000005</v>
      </c>
      <c r="BB330">
        <v>778.66959999999995</v>
      </c>
      <c r="BC330">
        <v>1368.7247</v>
      </c>
      <c r="BD330">
        <v>1234.8348000000001</v>
      </c>
      <c r="BE330">
        <v>874.83479999999997</v>
      </c>
      <c r="BF330">
        <v>922.96559999999999</v>
      </c>
      <c r="BG330">
        <v>1228.5369000000001</v>
      </c>
      <c r="BH330">
        <v>1250.9242999999999</v>
      </c>
      <c r="BI330">
        <v>943.73149999999998</v>
      </c>
      <c r="BJ330">
        <v>992.75220000000002</v>
      </c>
      <c r="BK330">
        <v>697.04819999999995</v>
      </c>
      <c r="BL330">
        <v>798.51130000000001</v>
      </c>
      <c r="BM330">
        <v>525.81410000000005</v>
      </c>
      <c r="BN330">
        <v>539.93119999999999</v>
      </c>
      <c r="BO330">
        <v>1215.1651999999999</v>
      </c>
      <c r="BP330">
        <v>1243.7591</v>
      </c>
      <c r="BQ330">
        <v>1028.2891</v>
      </c>
      <c r="BR330">
        <v>1244.3511000000001</v>
      </c>
      <c r="BS330">
        <v>1273.587</v>
      </c>
      <c r="BT330">
        <v>1264.3047999999999</v>
      </c>
      <c r="BU330">
        <v>1195.9449</v>
      </c>
      <c r="BV330">
        <v>1518.0069000000001</v>
      </c>
      <c r="BW330">
        <v>1897.9518</v>
      </c>
      <c r="BX330">
        <v>1281.3442</v>
      </c>
      <c r="BY330">
        <v>1166.1651999999999</v>
      </c>
      <c r="BZ330">
        <v>1848.7797</v>
      </c>
      <c r="CA330">
        <v>1683.4060999999999</v>
      </c>
      <c r="CB330">
        <v>1213.4011</v>
      </c>
      <c r="CC330">
        <v>983.62139999999999</v>
      </c>
      <c r="CD330">
        <v>1925.9105</v>
      </c>
      <c r="CE330">
        <v>804.24090000000001</v>
      </c>
      <c r="CF330">
        <v>731.73839999999996</v>
      </c>
      <c r="CG330">
        <v>607.53689999999995</v>
      </c>
      <c r="CH330">
        <v>1120.7591</v>
      </c>
      <c r="CI330">
        <v>633.28219999999999</v>
      </c>
      <c r="CJ330">
        <v>564.12390000000005</v>
      </c>
      <c r="CK330">
        <v>589.86919999999998</v>
      </c>
      <c r="CL330">
        <v>511.13080000000002</v>
      </c>
      <c r="CM330">
        <v>1154.0344</v>
      </c>
      <c r="CN330">
        <v>762.28409999999997</v>
      </c>
      <c r="CO330">
        <v>681.51130000000001</v>
      </c>
      <c r="CP330">
        <v>1282.8692000000001</v>
      </c>
      <c r="CQ330">
        <v>2445</v>
      </c>
      <c r="CR330">
        <v>1680.3028999999999</v>
      </c>
      <c r="CS330">
        <v>1787.3185000000001</v>
      </c>
      <c r="CT330">
        <v>3465.3874000000001</v>
      </c>
      <c r="CU330">
        <v>3339.5506999999998</v>
      </c>
      <c r="CV330">
        <v>2204.8485999999998</v>
      </c>
      <c r="CW330">
        <v>2082.5526</v>
      </c>
      <c r="CX330">
        <v>4220.2703000000001</v>
      </c>
      <c r="CY330">
        <v>460.8417</v>
      </c>
      <c r="CZ330">
        <v>280.1377</v>
      </c>
      <c r="DA330">
        <v>279.0138</v>
      </c>
      <c r="DB330">
        <v>460.8417</v>
      </c>
      <c r="DC330">
        <v>510.8073</v>
      </c>
      <c r="DD330">
        <v>498.89670000000001</v>
      </c>
      <c r="DE330">
        <v>368.17899999999997</v>
      </c>
      <c r="DF330">
        <v>604.83479999999997</v>
      </c>
      <c r="DG330">
        <v>470.73149999999998</v>
      </c>
      <c r="DH330">
        <v>440</v>
      </c>
      <c r="DI330">
        <v>401.25470000000001</v>
      </c>
      <c r="DJ330">
        <v>454.06200000000001</v>
      </c>
      <c r="DK330">
        <v>376.89670000000001</v>
      </c>
      <c r="DL330">
        <v>341.89670000000001</v>
      </c>
      <c r="DM330">
        <v>320.91739999999999</v>
      </c>
      <c r="DN330">
        <v>435.04129999999998</v>
      </c>
      <c r="DO330">
        <v>362.06880000000001</v>
      </c>
      <c r="DP330">
        <v>324.95870000000002</v>
      </c>
      <c r="DQ330">
        <v>319.07569999999998</v>
      </c>
      <c r="DR330">
        <v>355.02749999999997</v>
      </c>
      <c r="DS330">
        <v>1645.8967</v>
      </c>
      <c r="DT330">
        <v>977.38549999999998</v>
      </c>
      <c r="DU330">
        <v>923.03440000000001</v>
      </c>
      <c r="DV330">
        <v>925.47680000000003</v>
      </c>
      <c r="DW330">
        <v>1073.1033</v>
      </c>
      <c r="DX330">
        <v>874.77970000000005</v>
      </c>
      <c r="DY330">
        <v>904.35289999999998</v>
      </c>
      <c r="DZ330">
        <v>664.17899999999997</v>
      </c>
      <c r="EA330">
        <v>2787.0551</v>
      </c>
      <c r="EB330">
        <v>1778.3716999999999</v>
      </c>
      <c r="EC330">
        <v>1572.9775</v>
      </c>
      <c r="ED330">
        <v>1765.5800999999999</v>
      </c>
    </row>
    <row r="331" spans="1:134" x14ac:dyDescent="0.25">
      <c r="A331">
        <v>328</v>
      </c>
      <c r="B331">
        <v>5.6024000000000003</v>
      </c>
      <c r="C331">
        <v>791.46019999999999</v>
      </c>
      <c r="D331">
        <v>1179.7257</v>
      </c>
      <c r="E331">
        <v>1122.0574999999999</v>
      </c>
      <c r="F331">
        <v>1446.1401000000001</v>
      </c>
      <c r="G331">
        <v>1438.0192</v>
      </c>
      <c r="H331">
        <v>1293.5015000000001</v>
      </c>
      <c r="I331">
        <v>900.86289999999997</v>
      </c>
      <c r="J331">
        <v>1110.8466000000001</v>
      </c>
      <c r="K331">
        <v>666.75070000000005</v>
      </c>
      <c r="L331">
        <v>589.6549</v>
      </c>
      <c r="M331">
        <v>456.76990000000001</v>
      </c>
      <c r="N331">
        <v>630.73159999999996</v>
      </c>
      <c r="O331">
        <v>1491.9454000000001</v>
      </c>
      <c r="P331">
        <v>887.82740000000001</v>
      </c>
      <c r="Q331">
        <v>1019.2138</v>
      </c>
      <c r="R331">
        <v>1260.6711</v>
      </c>
      <c r="S331">
        <v>1425.3317999999999</v>
      </c>
      <c r="T331">
        <v>907.30970000000002</v>
      </c>
      <c r="U331">
        <v>791.98080000000004</v>
      </c>
      <c r="V331">
        <v>1028.885</v>
      </c>
      <c r="W331">
        <v>1302.0354</v>
      </c>
      <c r="X331">
        <v>1574.3289</v>
      </c>
      <c r="Y331">
        <v>1469.5944</v>
      </c>
      <c r="Z331">
        <v>1284.2714000000001</v>
      </c>
      <c r="AA331">
        <v>2012.7699</v>
      </c>
      <c r="AB331">
        <v>1493.1016999999999</v>
      </c>
      <c r="AC331">
        <v>1173.885</v>
      </c>
      <c r="AD331">
        <v>1970.8658</v>
      </c>
      <c r="AE331">
        <v>1194.5340000000001</v>
      </c>
      <c r="AF331">
        <v>859.11500000000001</v>
      </c>
      <c r="AG331">
        <v>756.19169999999997</v>
      </c>
      <c r="AH331">
        <v>1104.5398</v>
      </c>
      <c r="AI331">
        <v>1043.1917000000001</v>
      </c>
      <c r="AJ331">
        <v>1040.326</v>
      </c>
      <c r="AK331">
        <v>1020.351</v>
      </c>
      <c r="AL331">
        <v>625.80830000000003</v>
      </c>
      <c r="AM331">
        <v>2833.9645999999998</v>
      </c>
      <c r="AN331">
        <v>2018.7123999999999</v>
      </c>
      <c r="AO331">
        <v>1688.7094999999999</v>
      </c>
      <c r="AP331">
        <v>2524.1313</v>
      </c>
      <c r="AQ331">
        <v>1386.1887999999999</v>
      </c>
      <c r="AR331">
        <v>1164.9617000000001</v>
      </c>
      <c r="AS331">
        <v>1024.9069999999999</v>
      </c>
      <c r="AT331">
        <v>1135.7478000000001</v>
      </c>
      <c r="AU331">
        <v>527.11500000000001</v>
      </c>
      <c r="AV331">
        <v>415.75069999999999</v>
      </c>
      <c r="AW331">
        <v>390.1755</v>
      </c>
      <c r="AX331">
        <v>995.92619999999999</v>
      </c>
      <c r="AY331">
        <v>1158.2464</v>
      </c>
      <c r="AZ331">
        <v>1196.5206000000001</v>
      </c>
      <c r="BA331">
        <v>944.10919999999999</v>
      </c>
      <c r="BB331">
        <v>731.70950000000005</v>
      </c>
      <c r="BC331">
        <v>1328.5015000000001</v>
      </c>
      <c r="BD331">
        <v>1210.6931999999999</v>
      </c>
      <c r="BE331">
        <v>850.29049999999995</v>
      </c>
      <c r="BF331">
        <v>917.17550000000006</v>
      </c>
      <c r="BG331">
        <v>1306.4027000000001</v>
      </c>
      <c r="BH331">
        <v>1241.5147999999999</v>
      </c>
      <c r="BI331">
        <v>905.92039999999997</v>
      </c>
      <c r="BJ331">
        <v>956.40560000000005</v>
      </c>
      <c r="BK331">
        <v>704.23009999999999</v>
      </c>
      <c r="BL331">
        <v>728.47940000000006</v>
      </c>
      <c r="BM331">
        <v>498.92329999999998</v>
      </c>
      <c r="BN331">
        <v>530.36429999999996</v>
      </c>
      <c r="BO331">
        <v>1239.5561</v>
      </c>
      <c r="BP331">
        <v>1209.1726000000001</v>
      </c>
      <c r="BQ331">
        <v>1069.7316000000001</v>
      </c>
      <c r="BR331">
        <v>1292.6223</v>
      </c>
      <c r="BS331">
        <v>1215.3996999999999</v>
      </c>
      <c r="BT331">
        <v>1163.9425000000001</v>
      </c>
      <c r="BU331">
        <v>1188.0382999999999</v>
      </c>
      <c r="BV331">
        <v>1517.6386</v>
      </c>
      <c r="BW331">
        <v>1890.8466000000001</v>
      </c>
      <c r="BX331">
        <v>1329.5427</v>
      </c>
      <c r="BY331">
        <v>1188.4277</v>
      </c>
      <c r="BZ331">
        <v>1817.5752</v>
      </c>
      <c r="CA331">
        <v>1743.0163</v>
      </c>
      <c r="CB331">
        <v>1127.8244999999999</v>
      </c>
      <c r="CC331">
        <v>930.07380000000001</v>
      </c>
      <c r="CD331">
        <v>1913.7862</v>
      </c>
      <c r="CE331">
        <v>838.38639999999998</v>
      </c>
      <c r="CF331">
        <v>694.84370000000001</v>
      </c>
      <c r="CG331">
        <v>683.52359999999999</v>
      </c>
      <c r="CH331">
        <v>1086.2109</v>
      </c>
      <c r="CI331">
        <v>672.81119999999999</v>
      </c>
      <c r="CJ331">
        <v>582.74779999999998</v>
      </c>
      <c r="CK331">
        <v>571.2876</v>
      </c>
      <c r="CL331">
        <v>531.03539999999998</v>
      </c>
      <c r="CM331">
        <v>1159.5752</v>
      </c>
      <c r="CN331">
        <v>659.61360000000002</v>
      </c>
      <c r="CO331">
        <v>612.0163</v>
      </c>
      <c r="CP331">
        <v>1263.2138</v>
      </c>
      <c r="CQ331">
        <v>2444.1947</v>
      </c>
      <c r="CR331">
        <v>1723.9617000000001</v>
      </c>
      <c r="CS331">
        <v>1690.4381000000001</v>
      </c>
      <c r="CT331">
        <v>3374.143</v>
      </c>
      <c r="CU331">
        <v>3415.9321</v>
      </c>
      <c r="CV331">
        <v>2181.4852000000001</v>
      </c>
      <c r="CW331">
        <v>2017.2329999999999</v>
      </c>
      <c r="CX331">
        <v>4115.5752000000002</v>
      </c>
      <c r="CY331">
        <v>438.21089999999998</v>
      </c>
      <c r="CZ331">
        <v>299.36720000000003</v>
      </c>
      <c r="DA331">
        <v>280.92329999999998</v>
      </c>
      <c r="DB331">
        <v>438.21089999999998</v>
      </c>
      <c r="DC331">
        <v>483.46019999999999</v>
      </c>
      <c r="DD331">
        <v>484.03829999999999</v>
      </c>
      <c r="DE331">
        <v>394.26839999999999</v>
      </c>
      <c r="DF331">
        <v>581.19169999999997</v>
      </c>
      <c r="DG331">
        <v>433.09300000000002</v>
      </c>
      <c r="DH331">
        <v>440.55610000000001</v>
      </c>
      <c r="DI331">
        <v>437.92329999999998</v>
      </c>
      <c r="DJ331">
        <v>463.15339999999998</v>
      </c>
      <c r="DK331">
        <v>362.3451</v>
      </c>
      <c r="DL331">
        <v>325.94540000000001</v>
      </c>
      <c r="DM331">
        <v>309.07670000000002</v>
      </c>
      <c r="DN331">
        <v>442.1121</v>
      </c>
      <c r="DO331">
        <v>372.2876</v>
      </c>
      <c r="DP331">
        <v>319.07670000000002</v>
      </c>
      <c r="DQ331">
        <v>330.3451</v>
      </c>
      <c r="DR331">
        <v>358.90410000000003</v>
      </c>
      <c r="DS331">
        <v>1631.7478000000001</v>
      </c>
      <c r="DT331">
        <v>1032.4630999999999</v>
      </c>
      <c r="DU331">
        <v>927.06039999999996</v>
      </c>
      <c r="DV331">
        <v>849.63570000000004</v>
      </c>
      <c r="DW331">
        <v>1086.7345</v>
      </c>
      <c r="DX331">
        <v>843.84370000000001</v>
      </c>
      <c r="DY331">
        <v>811.21090000000004</v>
      </c>
      <c r="DZ331">
        <v>689.13710000000003</v>
      </c>
      <c r="EA331">
        <v>2796.0738000000001</v>
      </c>
      <c r="EB331">
        <v>1829.7949000000001</v>
      </c>
      <c r="EC331">
        <v>1712.7536</v>
      </c>
      <c r="ED331">
        <v>1706.5147999999999</v>
      </c>
    </row>
    <row r="332" spans="1:134" x14ac:dyDescent="0.25">
      <c r="A332">
        <v>329</v>
      </c>
      <c r="B332">
        <v>5.6134000000000004</v>
      </c>
      <c r="C332">
        <v>814.49649999999997</v>
      </c>
      <c r="D332">
        <v>1267.6539</v>
      </c>
      <c r="E332">
        <v>1122.7973999999999</v>
      </c>
      <c r="F332">
        <v>1353.2340999999999</v>
      </c>
      <c r="G332">
        <v>1439.3776</v>
      </c>
      <c r="H332">
        <v>1267.4650999999999</v>
      </c>
      <c r="I332">
        <v>944.37070000000006</v>
      </c>
      <c r="J332">
        <v>1103.6608000000001</v>
      </c>
      <c r="K332">
        <v>654.44050000000004</v>
      </c>
      <c r="L332">
        <v>573.54179999999997</v>
      </c>
      <c r="M332">
        <v>445.94400000000002</v>
      </c>
      <c r="N332">
        <v>617.15729999999996</v>
      </c>
      <c r="O332">
        <v>1437.7797</v>
      </c>
      <c r="P332">
        <v>880.13279999999997</v>
      </c>
      <c r="Q332">
        <v>977.52110000000005</v>
      </c>
      <c r="R332">
        <v>1292.3569</v>
      </c>
      <c r="S332">
        <v>1341.3530000000001</v>
      </c>
      <c r="T332">
        <v>871.77970000000005</v>
      </c>
      <c r="U332">
        <v>791.78660000000002</v>
      </c>
      <c r="V332">
        <v>1020.6401</v>
      </c>
      <c r="W332">
        <v>1355.3776</v>
      </c>
      <c r="X332">
        <v>1539.9056</v>
      </c>
      <c r="Y332">
        <v>1498.8043</v>
      </c>
      <c r="Z332">
        <v>1247.0628999999999</v>
      </c>
      <c r="AA332">
        <v>1999.4896000000001</v>
      </c>
      <c r="AB332">
        <v>1395.056</v>
      </c>
      <c r="AC332">
        <v>1167.9371000000001</v>
      </c>
      <c r="AD332">
        <v>1964.0315000000001</v>
      </c>
      <c r="AE332">
        <v>1269.9793</v>
      </c>
      <c r="AF332">
        <v>863.89869999999996</v>
      </c>
      <c r="AG332">
        <v>766.31470000000002</v>
      </c>
      <c r="AH332">
        <v>1080.2447999999999</v>
      </c>
      <c r="AI332">
        <v>1054.1328000000001</v>
      </c>
      <c r="AJ332">
        <v>1054.6401000000001</v>
      </c>
      <c r="AK332">
        <v>936</v>
      </c>
      <c r="AL332">
        <v>614.99310000000003</v>
      </c>
      <c r="AM332">
        <v>2781.3461000000002</v>
      </c>
      <c r="AN332">
        <v>2004.0628999999999</v>
      </c>
      <c r="AO332">
        <v>1724.9056</v>
      </c>
      <c r="AP332">
        <v>2578.7905000000001</v>
      </c>
      <c r="AQ332">
        <v>1450.7759000000001</v>
      </c>
      <c r="AR332">
        <v>1161.9302</v>
      </c>
      <c r="AS332">
        <v>970.57330000000002</v>
      </c>
      <c r="AT332">
        <v>1172.2065</v>
      </c>
      <c r="AU332">
        <v>533.15729999999996</v>
      </c>
      <c r="AV332">
        <v>403.09440000000001</v>
      </c>
      <c r="AW332">
        <v>347.96850000000001</v>
      </c>
      <c r="AX332">
        <v>939.93020000000001</v>
      </c>
      <c r="AY332">
        <v>1220.2693999999999</v>
      </c>
      <c r="AZ332">
        <v>1170.5840000000001</v>
      </c>
      <c r="BA332">
        <v>1049.6714999999999</v>
      </c>
      <c r="BB332">
        <v>766.42669999999998</v>
      </c>
      <c r="BC332">
        <v>1303.6608000000001</v>
      </c>
      <c r="BD332">
        <v>1198.1151</v>
      </c>
      <c r="BE332">
        <v>814.84960000000001</v>
      </c>
      <c r="BF332">
        <v>875.94399999999996</v>
      </c>
      <c r="BG332">
        <v>1324.7973999999999</v>
      </c>
      <c r="BH332">
        <v>1317.2065</v>
      </c>
      <c r="BI332">
        <v>951.86720000000003</v>
      </c>
      <c r="BJ332">
        <v>927.10130000000004</v>
      </c>
      <c r="BK332">
        <v>717.00689999999997</v>
      </c>
      <c r="BL332">
        <v>753.22029999999995</v>
      </c>
      <c r="BM332">
        <v>496.06979999999999</v>
      </c>
      <c r="BN332">
        <v>549.25170000000003</v>
      </c>
      <c r="BO332">
        <v>1269.0069000000001</v>
      </c>
      <c r="BP332">
        <v>1216.9930999999999</v>
      </c>
      <c r="BQ332">
        <v>1056.7237</v>
      </c>
      <c r="BR332">
        <v>1171.7237</v>
      </c>
      <c r="BS332">
        <v>1288.6048000000001</v>
      </c>
      <c r="BT332">
        <v>1161.944</v>
      </c>
      <c r="BU332">
        <v>1188.3009</v>
      </c>
      <c r="BV332">
        <v>1448.472</v>
      </c>
      <c r="BW332">
        <v>1882.4965</v>
      </c>
      <c r="BX332">
        <v>1255.1573000000001</v>
      </c>
      <c r="BY332">
        <v>1107.7797</v>
      </c>
      <c r="BZ332">
        <v>1844.9862000000001</v>
      </c>
      <c r="CA332">
        <v>1791.9793</v>
      </c>
      <c r="CB332">
        <v>1170</v>
      </c>
      <c r="CC332">
        <v>982.98620000000005</v>
      </c>
      <c r="CD332">
        <v>1950.1612</v>
      </c>
      <c r="CE332">
        <v>806.84270000000004</v>
      </c>
      <c r="CF332">
        <v>735.73450000000003</v>
      </c>
      <c r="CG332">
        <v>609.3845</v>
      </c>
      <c r="CH332">
        <v>1095.3323</v>
      </c>
      <c r="CI332">
        <v>612.75519999999995</v>
      </c>
      <c r="CJ332">
        <v>617.85339999999997</v>
      </c>
      <c r="CK332">
        <v>585.43359999999996</v>
      </c>
      <c r="CL332">
        <v>583.15039999999999</v>
      </c>
      <c r="CM332">
        <v>1188.9371000000001</v>
      </c>
      <c r="CN332">
        <v>691.56640000000004</v>
      </c>
      <c r="CO332">
        <v>663.96849999999995</v>
      </c>
      <c r="CP332">
        <v>1222.4336000000001</v>
      </c>
      <c r="CQ332">
        <v>2406.5241999999998</v>
      </c>
      <c r="CR332">
        <v>1721.8426999999999</v>
      </c>
      <c r="CS332">
        <v>1763.9684999999999</v>
      </c>
      <c r="CT332">
        <v>3229.1642000000002</v>
      </c>
      <c r="CU332">
        <v>3262.7130000000002</v>
      </c>
      <c r="CV332">
        <v>2104.7237</v>
      </c>
      <c r="CW332">
        <v>1978</v>
      </c>
      <c r="CX332">
        <v>4141.5702000000001</v>
      </c>
      <c r="CY332">
        <v>448.49650000000003</v>
      </c>
      <c r="CZ332">
        <v>268.416</v>
      </c>
      <c r="DA332">
        <v>276.84269999999998</v>
      </c>
      <c r="DB332">
        <v>448.49650000000003</v>
      </c>
      <c r="DC332">
        <v>508.03840000000002</v>
      </c>
      <c r="DD332">
        <v>486.50349999999997</v>
      </c>
      <c r="DE332">
        <v>408.97539999999998</v>
      </c>
      <c r="DF332">
        <v>590.93709999999999</v>
      </c>
      <c r="DG332">
        <v>488.18189999999998</v>
      </c>
      <c r="DH332">
        <v>469</v>
      </c>
      <c r="DI332">
        <v>434.25170000000003</v>
      </c>
      <c r="DJ332">
        <v>472.35300000000001</v>
      </c>
      <c r="DK332">
        <v>379.43360000000001</v>
      </c>
      <c r="DL332">
        <v>272.47199999999998</v>
      </c>
      <c r="DM332">
        <v>312.74829999999997</v>
      </c>
      <c r="DN332">
        <v>497.80430000000001</v>
      </c>
      <c r="DO332">
        <v>385.45819999999998</v>
      </c>
      <c r="DP332">
        <v>323.53489999999999</v>
      </c>
      <c r="DQ332">
        <v>348.47199999999998</v>
      </c>
      <c r="DR332">
        <v>353.11900000000003</v>
      </c>
      <c r="DS332">
        <v>1668.3009</v>
      </c>
      <c r="DT332">
        <v>1003.8357999999999</v>
      </c>
      <c r="DU332">
        <v>879.72370000000001</v>
      </c>
      <c r="DV332">
        <v>831.28319999999997</v>
      </c>
      <c r="DW332">
        <v>1022.5664</v>
      </c>
      <c r="DX332">
        <v>887.15729999999996</v>
      </c>
      <c r="DY332">
        <v>824.07669999999996</v>
      </c>
      <c r="DZ332">
        <v>646.47889999999995</v>
      </c>
      <c r="EA332">
        <v>2848.3569000000002</v>
      </c>
      <c r="EB332">
        <v>1719.0137999999999</v>
      </c>
      <c r="EC332">
        <v>1648.7483</v>
      </c>
      <c r="ED332">
        <v>1779.4059999999999</v>
      </c>
    </row>
    <row r="333" spans="1:134" x14ac:dyDescent="0.25">
      <c r="A333">
        <v>330</v>
      </c>
      <c r="B333">
        <v>5.6243999999999996</v>
      </c>
      <c r="C333">
        <v>796.28710000000001</v>
      </c>
      <c r="D333">
        <v>1256.825</v>
      </c>
      <c r="E333">
        <v>1056.444</v>
      </c>
      <c r="F333">
        <v>1420.5998</v>
      </c>
      <c r="G333">
        <v>1448.5934</v>
      </c>
      <c r="H333">
        <v>1252.1377</v>
      </c>
      <c r="I333">
        <v>926.53150000000005</v>
      </c>
      <c r="J333">
        <v>1123.825</v>
      </c>
      <c r="K333">
        <v>668.61260000000004</v>
      </c>
      <c r="L333">
        <v>617.23689999999999</v>
      </c>
      <c r="M333">
        <v>476.31270000000001</v>
      </c>
      <c r="N333">
        <v>619.46209999999996</v>
      </c>
      <c r="O333">
        <v>1430.9124999999999</v>
      </c>
      <c r="P333">
        <v>913.33720000000005</v>
      </c>
      <c r="Q333">
        <v>931.08109999999999</v>
      </c>
      <c r="R333">
        <v>1213.2754</v>
      </c>
      <c r="S333">
        <v>1386.1505</v>
      </c>
      <c r="T333">
        <v>864.29989999999998</v>
      </c>
      <c r="U333">
        <v>817.26890000000003</v>
      </c>
      <c r="V333">
        <v>948.61260000000004</v>
      </c>
      <c r="W333">
        <v>1361.0491</v>
      </c>
      <c r="X333">
        <v>1541.2882</v>
      </c>
      <c r="Y333">
        <v>1463.4876999999999</v>
      </c>
      <c r="Z333">
        <v>1246.4621</v>
      </c>
      <c r="AA333">
        <v>1952.9124999999999</v>
      </c>
      <c r="AB333">
        <v>1368.6253999999999</v>
      </c>
      <c r="AC333">
        <v>1167.9691</v>
      </c>
      <c r="AD333">
        <v>1964.4748999999999</v>
      </c>
      <c r="AE333">
        <v>1179.0565999999999</v>
      </c>
      <c r="AF333">
        <v>831.61900000000003</v>
      </c>
      <c r="AG333">
        <v>774.29349999999999</v>
      </c>
      <c r="AH333">
        <v>1057.7001</v>
      </c>
      <c r="AI333">
        <v>1091.1877999999999</v>
      </c>
      <c r="AJ333">
        <v>982.7876</v>
      </c>
      <c r="AK333">
        <v>939.36929999999995</v>
      </c>
      <c r="AL333">
        <v>584.87509999999997</v>
      </c>
      <c r="AM333">
        <v>2790.556</v>
      </c>
      <c r="AN333">
        <v>2005.0811000000001</v>
      </c>
      <c r="AO333">
        <v>1721.825</v>
      </c>
      <c r="AP333">
        <v>2483.4567999999999</v>
      </c>
      <c r="AQ333">
        <v>1561.2679000000001</v>
      </c>
      <c r="AR333">
        <v>1130.7502999999999</v>
      </c>
      <c r="AS333">
        <v>1017.5998</v>
      </c>
      <c r="AT333">
        <v>1118.6628000000001</v>
      </c>
      <c r="AU333">
        <v>538.04380000000003</v>
      </c>
      <c r="AV333">
        <v>406.43759999999997</v>
      </c>
      <c r="AW333">
        <v>346.08109999999999</v>
      </c>
      <c r="AX333">
        <v>908.00639999999999</v>
      </c>
      <c r="AY333">
        <v>1165.9498000000001</v>
      </c>
      <c r="AZ333">
        <v>1128.3126999999999</v>
      </c>
      <c r="BA333">
        <v>979.09389999999996</v>
      </c>
      <c r="BB333">
        <v>718.04380000000003</v>
      </c>
      <c r="BC333">
        <v>1320.9808</v>
      </c>
      <c r="BD333">
        <v>1292.1622</v>
      </c>
      <c r="BE333">
        <v>840.38739999999996</v>
      </c>
      <c r="BF333">
        <v>900.71180000000004</v>
      </c>
      <c r="BG333">
        <v>1255.5998</v>
      </c>
      <c r="BH333">
        <v>1262.8751</v>
      </c>
      <c r="BI333">
        <v>917.52509999999995</v>
      </c>
      <c r="BJ333">
        <v>962.70650000000001</v>
      </c>
      <c r="BK333">
        <v>746.77480000000003</v>
      </c>
      <c r="BL333">
        <v>758.90610000000004</v>
      </c>
      <c r="BM333">
        <v>529.30629999999996</v>
      </c>
      <c r="BN333">
        <v>556.60619999999994</v>
      </c>
      <c r="BO333">
        <v>1297.8122000000001</v>
      </c>
      <c r="BP333">
        <v>1187.1377</v>
      </c>
      <c r="BQ333">
        <v>1076.8996999999999</v>
      </c>
      <c r="BR333">
        <v>1192.3810000000001</v>
      </c>
      <c r="BS333">
        <v>1338.4376</v>
      </c>
      <c r="BT333">
        <v>1190.5187000000001</v>
      </c>
      <c r="BU333">
        <v>1135.5624</v>
      </c>
      <c r="BV333">
        <v>1462.9124999999999</v>
      </c>
      <c r="BW333">
        <v>1868.9253000000001</v>
      </c>
      <c r="BX333">
        <v>1261.9691</v>
      </c>
      <c r="BY333">
        <v>1102.2689</v>
      </c>
      <c r="BZ333">
        <v>1783.3063</v>
      </c>
      <c r="CA333">
        <v>1698.0373999999999</v>
      </c>
      <c r="CB333">
        <v>1169.825</v>
      </c>
      <c r="CC333">
        <v>923.27539999999999</v>
      </c>
      <c r="CD333">
        <v>1833.2689</v>
      </c>
      <c r="CE333">
        <v>801.69370000000004</v>
      </c>
      <c r="CF333">
        <v>663.85590000000002</v>
      </c>
      <c r="CG333">
        <v>650.46849999999995</v>
      </c>
      <c r="CH333">
        <v>1043.9124999999999</v>
      </c>
      <c r="CI333">
        <v>635.78120000000001</v>
      </c>
      <c r="CJ333">
        <v>522.31269999999995</v>
      </c>
      <c r="CK333">
        <v>568.26250000000005</v>
      </c>
      <c r="CL333">
        <v>553.98080000000004</v>
      </c>
      <c r="CM333">
        <v>1187.3938000000001</v>
      </c>
      <c r="CN333">
        <v>710.92529999999999</v>
      </c>
      <c r="CO333">
        <v>661.99360000000001</v>
      </c>
      <c r="CP333">
        <v>1211.1696999999999</v>
      </c>
      <c r="CQ333">
        <v>2516.8815</v>
      </c>
      <c r="CR333">
        <v>1714.2433000000001</v>
      </c>
      <c r="CS333">
        <v>1765.4503999999999</v>
      </c>
      <c r="CT333">
        <v>3264.4312</v>
      </c>
      <c r="CU333">
        <v>3374.9434000000001</v>
      </c>
      <c r="CV333">
        <v>2130.1066999999998</v>
      </c>
      <c r="CW333">
        <v>1979.7065</v>
      </c>
      <c r="CX333">
        <v>4032.8933000000002</v>
      </c>
      <c r="CY333">
        <v>432.51870000000002</v>
      </c>
      <c r="CZ333">
        <v>311.16860000000003</v>
      </c>
      <c r="DA333">
        <v>272.56880000000001</v>
      </c>
      <c r="DB333">
        <v>432.51870000000002</v>
      </c>
      <c r="DC333">
        <v>538.99360000000001</v>
      </c>
      <c r="DD333">
        <v>501.73750000000001</v>
      </c>
      <c r="DE333">
        <v>438.82499999999999</v>
      </c>
      <c r="DF333">
        <v>588.69370000000004</v>
      </c>
      <c r="DG333">
        <v>463.70010000000002</v>
      </c>
      <c r="DH333">
        <v>468.51870000000002</v>
      </c>
      <c r="DI333">
        <v>439.98719999999997</v>
      </c>
      <c r="DJ333">
        <v>512.94979999999998</v>
      </c>
      <c r="DK333">
        <v>362.21879999999999</v>
      </c>
      <c r="DL333">
        <v>288.48770000000002</v>
      </c>
      <c r="DM333">
        <v>305.7439</v>
      </c>
      <c r="DN333">
        <v>460.2561</v>
      </c>
      <c r="DO333">
        <v>338.96260000000001</v>
      </c>
      <c r="DP333">
        <v>339.56240000000003</v>
      </c>
      <c r="DQ333">
        <v>359.58699999999999</v>
      </c>
      <c r="DR333">
        <v>327.26889999999997</v>
      </c>
      <c r="DS333">
        <v>1617.7940000000001</v>
      </c>
      <c r="DT333">
        <v>966.29349999999999</v>
      </c>
      <c r="DU333">
        <v>901.82500000000005</v>
      </c>
      <c r="DV333">
        <v>840.21879999999999</v>
      </c>
      <c r="DW333">
        <v>1040.3938000000001</v>
      </c>
      <c r="DX333">
        <v>894.23159999999996</v>
      </c>
      <c r="DY333">
        <v>885.98720000000003</v>
      </c>
      <c r="DZ333">
        <v>688.93700000000001</v>
      </c>
      <c r="EA333">
        <v>2768.9690999999998</v>
      </c>
      <c r="EB333">
        <v>1777.3681999999999</v>
      </c>
      <c r="EC333">
        <v>1640.0373999999999</v>
      </c>
      <c r="ED333">
        <v>1640.1441</v>
      </c>
    </row>
    <row r="334" spans="1:134" x14ac:dyDescent="0.25">
      <c r="A334">
        <v>331</v>
      </c>
      <c r="B334">
        <v>5.6353999999999997</v>
      </c>
      <c r="C334">
        <v>738.90560000000005</v>
      </c>
      <c r="D334">
        <v>1250.1415999999999</v>
      </c>
      <c r="E334">
        <v>1089.4012</v>
      </c>
      <c r="F334">
        <v>1389.5516</v>
      </c>
      <c r="G334">
        <v>1398.6342</v>
      </c>
      <c r="H334">
        <v>1274.1415999999999</v>
      </c>
      <c r="I334">
        <v>960.56050000000005</v>
      </c>
      <c r="J334">
        <v>1118.8789999999999</v>
      </c>
      <c r="K334">
        <v>681.83190000000002</v>
      </c>
      <c r="L334">
        <v>539.59590000000003</v>
      </c>
      <c r="M334">
        <v>502.02949999999998</v>
      </c>
      <c r="N334">
        <v>566.97050000000002</v>
      </c>
      <c r="O334">
        <v>1430.8496</v>
      </c>
      <c r="P334">
        <v>881.20360000000005</v>
      </c>
      <c r="Q334">
        <v>913.07380000000001</v>
      </c>
      <c r="R334">
        <v>1260.4218000000001</v>
      </c>
      <c r="S334">
        <v>1451.8053</v>
      </c>
      <c r="T334">
        <v>850.12099999999998</v>
      </c>
      <c r="U334">
        <v>842.08550000000002</v>
      </c>
      <c r="V334">
        <v>963.00890000000004</v>
      </c>
      <c r="W334">
        <v>1233.0737999999999</v>
      </c>
      <c r="X334">
        <v>1629.8996999999999</v>
      </c>
      <c r="Y334">
        <v>1494.2625</v>
      </c>
      <c r="Z334">
        <v>1190.4956</v>
      </c>
      <c r="AA334">
        <v>1947.8613</v>
      </c>
      <c r="AB334">
        <v>1426.2242000000001</v>
      </c>
      <c r="AC334">
        <v>1207.1886999999999</v>
      </c>
      <c r="AD334">
        <v>1952.3834999999999</v>
      </c>
      <c r="AE334">
        <v>1223.1593</v>
      </c>
      <c r="AF334">
        <v>864.4778</v>
      </c>
      <c r="AG334">
        <v>740.02660000000003</v>
      </c>
      <c r="AH334">
        <v>1069.8613</v>
      </c>
      <c r="AI334">
        <v>1134.7403999999999</v>
      </c>
      <c r="AJ334">
        <v>1000.5605</v>
      </c>
      <c r="AK334">
        <v>1012.7758</v>
      </c>
      <c r="AL334">
        <v>603.38350000000003</v>
      </c>
      <c r="AM334">
        <v>2751.5455999999999</v>
      </c>
      <c r="AN334">
        <v>1988.0826</v>
      </c>
      <c r="AO334">
        <v>1717.4956</v>
      </c>
      <c r="AP334">
        <v>2554.9645999999998</v>
      </c>
      <c r="AQ334">
        <v>1437.0089</v>
      </c>
      <c r="AR334">
        <v>1163.2831000000001</v>
      </c>
      <c r="AS334">
        <v>987.78470000000004</v>
      </c>
      <c r="AT334">
        <v>1154.7757999999999</v>
      </c>
      <c r="AU334">
        <v>536.30970000000002</v>
      </c>
      <c r="AV334">
        <v>414.48669999999998</v>
      </c>
      <c r="AW334">
        <v>327.17700000000002</v>
      </c>
      <c r="AX334">
        <v>928.99109999999996</v>
      </c>
      <c r="AY334">
        <v>1141.2065</v>
      </c>
      <c r="AZ334">
        <v>1157</v>
      </c>
      <c r="BA334">
        <v>1004.8496</v>
      </c>
      <c r="BB334">
        <v>720.23310000000004</v>
      </c>
      <c r="BC334">
        <v>1260.1564000000001</v>
      </c>
      <c r="BD334">
        <v>1252.5044</v>
      </c>
      <c r="BE334">
        <v>828.73749999999995</v>
      </c>
      <c r="BF334">
        <v>807.61649999999997</v>
      </c>
      <c r="BG334">
        <v>1222.702</v>
      </c>
      <c r="BH334">
        <v>1280.2065</v>
      </c>
      <c r="BI334">
        <v>930.3451</v>
      </c>
      <c r="BJ334">
        <v>998.03830000000005</v>
      </c>
      <c r="BK334">
        <v>719.60770000000002</v>
      </c>
      <c r="BL334">
        <v>736.23310000000004</v>
      </c>
      <c r="BM334">
        <v>537.12099999999998</v>
      </c>
      <c r="BN334">
        <v>546.26250000000005</v>
      </c>
      <c r="BO334">
        <v>1251.0089</v>
      </c>
      <c r="BP334">
        <v>1209.5338999999999</v>
      </c>
      <c r="BQ334">
        <v>1034.5309999999999</v>
      </c>
      <c r="BR334">
        <v>1158.4012</v>
      </c>
      <c r="BS334">
        <v>1345.3097</v>
      </c>
      <c r="BT334">
        <v>1182.6342</v>
      </c>
      <c r="BU334">
        <v>1128.0737999999999</v>
      </c>
      <c r="BV334">
        <v>1460.4956</v>
      </c>
      <c r="BW334">
        <v>1910.944</v>
      </c>
      <c r="BX334">
        <v>1297.9939999999999</v>
      </c>
      <c r="BY334">
        <v>1133.0265999999999</v>
      </c>
      <c r="BZ334">
        <v>1790.9528</v>
      </c>
      <c r="CA334">
        <v>1675.3746000000001</v>
      </c>
      <c r="CB334">
        <v>1166.9528</v>
      </c>
      <c r="CC334">
        <v>968.29200000000003</v>
      </c>
      <c r="CD334">
        <v>1860.7198000000001</v>
      </c>
      <c r="CE334">
        <v>794.43949999999995</v>
      </c>
      <c r="CF334">
        <v>623.50149999999996</v>
      </c>
      <c r="CG334">
        <v>616.04719999999998</v>
      </c>
      <c r="CH334">
        <v>1044.354</v>
      </c>
      <c r="CI334">
        <v>630.21529999999996</v>
      </c>
      <c r="CJ334">
        <v>551.28020000000004</v>
      </c>
      <c r="CK334">
        <v>575.40120000000002</v>
      </c>
      <c r="CL334">
        <v>489.6814</v>
      </c>
      <c r="CM334">
        <v>1196.3923</v>
      </c>
      <c r="CN334">
        <v>753.16809999999998</v>
      </c>
      <c r="CO334">
        <v>644.0915</v>
      </c>
      <c r="CP334">
        <v>1339.3864000000001</v>
      </c>
      <c r="CQ334">
        <v>2553.7964000000002</v>
      </c>
      <c r="CR334">
        <v>1656.9704999999999</v>
      </c>
      <c r="CS334">
        <v>1818.3273999999999</v>
      </c>
      <c r="CT334">
        <v>3250.6549</v>
      </c>
      <c r="CU334">
        <v>3328.5988000000002</v>
      </c>
      <c r="CV334">
        <v>2193.1237999999998</v>
      </c>
      <c r="CW334">
        <v>2016.8878999999999</v>
      </c>
      <c r="CX334">
        <v>3964.0472</v>
      </c>
      <c r="CY334">
        <v>424.01769999999999</v>
      </c>
      <c r="CZ334">
        <v>292.8879</v>
      </c>
      <c r="DA334">
        <v>284.27140000000003</v>
      </c>
      <c r="DB334">
        <v>424.01769999999999</v>
      </c>
      <c r="DC334">
        <v>516.66369999999995</v>
      </c>
      <c r="DD334">
        <v>496.44839999999999</v>
      </c>
      <c r="DE334">
        <v>435.33629999999999</v>
      </c>
      <c r="DF334">
        <v>580.93510000000003</v>
      </c>
      <c r="DG334">
        <v>478.71980000000002</v>
      </c>
      <c r="DH334">
        <v>459.51330000000002</v>
      </c>
      <c r="DI334">
        <v>396.16809999999998</v>
      </c>
      <c r="DJ334">
        <v>491.00889999999998</v>
      </c>
      <c r="DK334">
        <v>364.5899</v>
      </c>
      <c r="DL334">
        <v>321.16809999999998</v>
      </c>
      <c r="DM334">
        <v>319.42180000000002</v>
      </c>
      <c r="DN334">
        <v>444.89679999999998</v>
      </c>
      <c r="DO334">
        <v>360.2242</v>
      </c>
      <c r="DP334">
        <v>328.26249999999999</v>
      </c>
      <c r="DQ334">
        <v>288.36290000000002</v>
      </c>
      <c r="DR334">
        <v>352.92619999999999</v>
      </c>
      <c r="DS334">
        <v>1655.2065</v>
      </c>
      <c r="DT334">
        <v>933.93219999999997</v>
      </c>
      <c r="DU334">
        <v>900.5222</v>
      </c>
      <c r="DV334">
        <v>841.74919999999997</v>
      </c>
      <c r="DW334">
        <v>1050.5693000000001</v>
      </c>
      <c r="DX334">
        <v>937.95569999999998</v>
      </c>
      <c r="DY334">
        <v>840.93510000000003</v>
      </c>
      <c r="DZ334">
        <v>626.53989999999999</v>
      </c>
      <c r="EA334">
        <v>2810.5428000000002</v>
      </c>
      <c r="EB334">
        <v>1693.7963999999999</v>
      </c>
      <c r="EC334">
        <v>1619.056</v>
      </c>
      <c r="ED334">
        <v>1687.9528</v>
      </c>
    </row>
    <row r="335" spans="1:134" x14ac:dyDescent="0.25">
      <c r="A335">
        <v>332</v>
      </c>
      <c r="B335">
        <v>5.6463999999999999</v>
      </c>
      <c r="C335">
        <v>772.36680000000001</v>
      </c>
      <c r="D335">
        <v>1203.7768000000001</v>
      </c>
      <c r="E335">
        <v>1114.6401000000001</v>
      </c>
      <c r="F335">
        <v>1377.3530000000001</v>
      </c>
      <c r="G335">
        <v>1443.41</v>
      </c>
      <c r="H335">
        <v>1227.3668</v>
      </c>
      <c r="I335">
        <v>964.53290000000004</v>
      </c>
      <c r="J335">
        <v>1098.4282000000001</v>
      </c>
      <c r="K335">
        <v>679.20500000000004</v>
      </c>
      <c r="L335">
        <v>614.26639999999998</v>
      </c>
      <c r="M335">
        <v>452.88839999999999</v>
      </c>
      <c r="N335">
        <v>614.74480000000005</v>
      </c>
      <c r="O335">
        <v>1458.0363</v>
      </c>
      <c r="P335">
        <v>945.16610000000003</v>
      </c>
      <c r="Q335">
        <v>948.95669999999996</v>
      </c>
      <c r="R335">
        <v>1223.4239</v>
      </c>
      <c r="S335">
        <v>1394.7881</v>
      </c>
      <c r="T335">
        <v>864.76300000000003</v>
      </c>
      <c r="U335">
        <v>792.45330000000001</v>
      </c>
      <c r="V335">
        <v>974.73789999999997</v>
      </c>
      <c r="W335">
        <v>1266.4965</v>
      </c>
      <c r="X335">
        <v>1544.8884</v>
      </c>
      <c r="Y335">
        <v>1464.2483</v>
      </c>
      <c r="Z335">
        <v>1186.3737000000001</v>
      </c>
      <c r="AA335">
        <v>1902.1071999999999</v>
      </c>
      <c r="AB335">
        <v>1427.7447999999999</v>
      </c>
      <c r="AC335">
        <v>1146.8952999999999</v>
      </c>
      <c r="AD335">
        <v>1942.3416999999999</v>
      </c>
      <c r="AE335">
        <v>1205.2414000000001</v>
      </c>
      <c r="AF335">
        <v>820.29150000000004</v>
      </c>
      <c r="AG335">
        <v>789.56489999999997</v>
      </c>
      <c r="AH335">
        <v>1019.7336</v>
      </c>
      <c r="AI335">
        <v>1066.6220000000001</v>
      </c>
      <c r="AJ335">
        <v>1008.5649</v>
      </c>
      <c r="AK335">
        <v>1004.763</v>
      </c>
      <c r="AL335">
        <v>594.09339999999997</v>
      </c>
      <c r="AM335">
        <v>2635.9775</v>
      </c>
      <c r="AN335">
        <v>2037.1297999999999</v>
      </c>
      <c r="AO335">
        <v>1713.1686999999999</v>
      </c>
      <c r="AP335">
        <v>2485.7698999999998</v>
      </c>
      <c r="AQ335">
        <v>1448.2594999999999</v>
      </c>
      <c r="AR335">
        <v>1074.5173</v>
      </c>
      <c r="AS335">
        <v>999.97490000000005</v>
      </c>
      <c r="AT335">
        <v>1148.4031</v>
      </c>
      <c r="AU335">
        <v>495.1687</v>
      </c>
      <c r="AV335">
        <v>390.36680000000001</v>
      </c>
      <c r="AW335">
        <v>345.29149999999998</v>
      </c>
      <c r="AX335">
        <v>913.8451</v>
      </c>
      <c r="AY335">
        <v>1117.4239</v>
      </c>
      <c r="AZ335">
        <v>1153.5146999999999</v>
      </c>
      <c r="BA335">
        <v>1032.0363</v>
      </c>
      <c r="BB335">
        <v>738.19809999999995</v>
      </c>
      <c r="BC335">
        <v>1347.2734</v>
      </c>
      <c r="BD335">
        <v>1260.4532999999999</v>
      </c>
      <c r="BE335">
        <v>859.29840000000002</v>
      </c>
      <c r="BF335">
        <v>818.34169999999995</v>
      </c>
      <c r="BG335">
        <v>1192.8157000000001</v>
      </c>
      <c r="BH335">
        <v>1249.4532999999999</v>
      </c>
      <c r="BI335">
        <v>949.03629999999998</v>
      </c>
      <c r="BJ335">
        <v>964.31659999999999</v>
      </c>
      <c r="BK335">
        <v>713.54669999999999</v>
      </c>
      <c r="BL335">
        <v>754.06140000000005</v>
      </c>
      <c r="BM335">
        <v>552.9248</v>
      </c>
      <c r="BN335">
        <v>517.95669999999996</v>
      </c>
      <c r="BO335">
        <v>1267.7950000000001</v>
      </c>
      <c r="BP335">
        <v>1171.6220000000001</v>
      </c>
      <c r="BQ335">
        <v>1091.6080999999999</v>
      </c>
      <c r="BR335">
        <v>1183.1618000000001</v>
      </c>
      <c r="BS335">
        <v>1296.5146999999999</v>
      </c>
      <c r="BT335">
        <v>1223.173</v>
      </c>
      <c r="BU335">
        <v>1159.8563999999999</v>
      </c>
      <c r="BV335">
        <v>1452.6833999999999</v>
      </c>
      <c r="BW335">
        <v>1910.0682999999999</v>
      </c>
      <c r="BX335">
        <v>1186.2872</v>
      </c>
      <c r="BY335">
        <v>1178.8062</v>
      </c>
      <c r="BZ335">
        <v>1805.0182</v>
      </c>
      <c r="CA335">
        <v>1652.442</v>
      </c>
      <c r="CB335">
        <v>1182.7950000000001</v>
      </c>
      <c r="CC335">
        <v>889.06830000000002</v>
      </c>
      <c r="CD335">
        <v>1854.9066</v>
      </c>
      <c r="CE335">
        <v>785.68340000000001</v>
      </c>
      <c r="CF335">
        <v>729.78809999999999</v>
      </c>
      <c r="CG335">
        <v>604.64700000000005</v>
      </c>
      <c r="CH335">
        <v>1081.6765</v>
      </c>
      <c r="CI335">
        <v>619.11850000000004</v>
      </c>
      <c r="CJ335">
        <v>558.66520000000003</v>
      </c>
      <c r="CK335">
        <v>595.173</v>
      </c>
      <c r="CL335">
        <v>517.38499999999999</v>
      </c>
      <c r="CM335">
        <v>1206.5536</v>
      </c>
      <c r="CN335">
        <v>754.70159999999998</v>
      </c>
      <c r="CO335">
        <v>710.40309999999999</v>
      </c>
      <c r="CP335">
        <v>1226.4965</v>
      </c>
      <c r="CQ335">
        <v>2483.2734</v>
      </c>
      <c r="CR335">
        <v>1705.1549</v>
      </c>
      <c r="CS335">
        <v>1803.5146999999999</v>
      </c>
      <c r="CT335">
        <v>3227.59</v>
      </c>
      <c r="CU335">
        <v>3304.1116000000002</v>
      </c>
      <c r="CV335">
        <v>2111.3416999999999</v>
      </c>
      <c r="CW335">
        <v>2010.4213</v>
      </c>
      <c r="CX335">
        <v>3947.7266</v>
      </c>
      <c r="CY335">
        <v>454.37799999999999</v>
      </c>
      <c r="CZ335">
        <v>290.17989999999998</v>
      </c>
      <c r="DA335">
        <v>272.3417</v>
      </c>
      <c r="DB335">
        <v>454.37799999999999</v>
      </c>
      <c r="DC335">
        <v>508.26639999999998</v>
      </c>
      <c r="DD335">
        <v>503.04329999999999</v>
      </c>
      <c r="DE335">
        <v>437.78809999999999</v>
      </c>
      <c r="DF335">
        <v>565.05020000000002</v>
      </c>
      <c r="DG335">
        <v>474.75170000000003</v>
      </c>
      <c r="DH335">
        <v>485.47840000000002</v>
      </c>
      <c r="DI335">
        <v>400.8451</v>
      </c>
      <c r="DJ335">
        <v>504.9248</v>
      </c>
      <c r="DK335">
        <v>325.64010000000002</v>
      </c>
      <c r="DL335">
        <v>324</v>
      </c>
      <c r="DM335">
        <v>278.73360000000002</v>
      </c>
      <c r="DN335">
        <v>456.37799999999999</v>
      </c>
      <c r="DO335">
        <v>366.73360000000002</v>
      </c>
      <c r="DP335">
        <v>300.23009999999999</v>
      </c>
      <c r="DQ335">
        <v>342.81319999999999</v>
      </c>
      <c r="DR335">
        <v>320.11849999999998</v>
      </c>
      <c r="DS335">
        <v>1625.41</v>
      </c>
      <c r="DT335">
        <v>1015.8382</v>
      </c>
      <c r="DU335">
        <v>940.60810000000004</v>
      </c>
      <c r="DV335">
        <v>787.95669999999996</v>
      </c>
      <c r="DW335">
        <v>1070.2345</v>
      </c>
      <c r="DX335">
        <v>855.32349999999997</v>
      </c>
      <c r="DY335">
        <v>824.77679999999998</v>
      </c>
      <c r="DZ335">
        <v>700.33479999999997</v>
      </c>
      <c r="EA335">
        <v>2779.0293999999999</v>
      </c>
      <c r="EB335">
        <v>1633.1824999999999</v>
      </c>
      <c r="EC335">
        <v>1617.8132000000001</v>
      </c>
      <c r="ED335">
        <v>1706.2552000000001</v>
      </c>
    </row>
    <row r="336" spans="1:134" x14ac:dyDescent="0.25">
      <c r="A336">
        <v>333</v>
      </c>
      <c r="B336">
        <v>5.6574</v>
      </c>
      <c r="C336">
        <v>788.90359999999998</v>
      </c>
      <c r="D336">
        <v>1231.5477000000001</v>
      </c>
      <c r="E336">
        <v>1132.9684999999999</v>
      </c>
      <c r="F336">
        <v>1313.1937</v>
      </c>
      <c r="G336">
        <v>1445.0491</v>
      </c>
      <c r="H336">
        <v>1241.5654</v>
      </c>
      <c r="I336">
        <v>893.22519999999997</v>
      </c>
      <c r="J336">
        <v>1074.6617000000001</v>
      </c>
      <c r="K336">
        <v>678.21040000000005</v>
      </c>
      <c r="L336">
        <v>575.79060000000004</v>
      </c>
      <c r="M336">
        <v>464.27429999999998</v>
      </c>
      <c r="N336">
        <v>583.43560000000002</v>
      </c>
      <c r="O336">
        <v>1406.9027000000001</v>
      </c>
      <c r="P336">
        <v>853.85450000000003</v>
      </c>
      <c r="Q336">
        <v>957.72659999999996</v>
      </c>
      <c r="R336">
        <v>1310.7581</v>
      </c>
      <c r="S336">
        <v>1351.5644</v>
      </c>
      <c r="T336">
        <v>811.19280000000003</v>
      </c>
      <c r="U336">
        <v>787.25760000000002</v>
      </c>
      <c r="V336">
        <v>906.14459999999997</v>
      </c>
      <c r="W336">
        <v>1256.9657</v>
      </c>
      <c r="X336">
        <v>1558.2094</v>
      </c>
      <c r="Y336">
        <v>1461.5791999999999</v>
      </c>
      <c r="Z336">
        <v>1237.7756999999999</v>
      </c>
      <c r="AA336">
        <v>1998.4356</v>
      </c>
      <c r="AB336">
        <v>1399.7414000000001</v>
      </c>
      <c r="AC336">
        <v>1196.5328999999999</v>
      </c>
      <c r="AD336">
        <v>1942.1622</v>
      </c>
      <c r="AE336">
        <v>1154.4838</v>
      </c>
      <c r="AF336">
        <v>801.27340000000004</v>
      </c>
      <c r="AG336">
        <v>768.87120000000004</v>
      </c>
      <c r="AH336">
        <v>1058.4512999999999</v>
      </c>
      <c r="AI336">
        <v>1111.8878999999999</v>
      </c>
      <c r="AJ336">
        <v>990.29010000000005</v>
      </c>
      <c r="AK336">
        <v>947.48379999999997</v>
      </c>
      <c r="AL336">
        <v>606.58109999999999</v>
      </c>
      <c r="AM336">
        <v>2771.8386999999998</v>
      </c>
      <c r="AN336">
        <v>1995.7424000000001</v>
      </c>
      <c r="AO336">
        <v>1767.2585999999999</v>
      </c>
      <c r="AP336">
        <v>2458.1956</v>
      </c>
      <c r="AQ336">
        <v>1377.2566999999999</v>
      </c>
      <c r="AR336">
        <v>1176.1937</v>
      </c>
      <c r="AS336">
        <v>982.93610000000001</v>
      </c>
      <c r="AT336">
        <v>1116.8702000000001</v>
      </c>
      <c r="AU336">
        <v>547.56539999999995</v>
      </c>
      <c r="AV336">
        <v>407.7099</v>
      </c>
      <c r="AW336">
        <v>321.51620000000003</v>
      </c>
      <c r="AX336">
        <v>933.11400000000003</v>
      </c>
      <c r="AY336">
        <v>1203.7099000000001</v>
      </c>
      <c r="AZ336">
        <v>1109.2252000000001</v>
      </c>
      <c r="BA336">
        <v>976.06489999999997</v>
      </c>
      <c r="BB336">
        <v>698.70989999999995</v>
      </c>
      <c r="BC336">
        <v>1346.0816</v>
      </c>
      <c r="BD336">
        <v>1245.7433000000001</v>
      </c>
      <c r="BE336">
        <v>874.6617</v>
      </c>
      <c r="BF336">
        <v>823.32249999999999</v>
      </c>
      <c r="BG336">
        <v>1309.1297999999999</v>
      </c>
      <c r="BH336">
        <v>1233.1306999999999</v>
      </c>
      <c r="BI336">
        <v>897.822</v>
      </c>
      <c r="BJ336">
        <v>950.80719999999997</v>
      </c>
      <c r="BK336">
        <v>718.98429999999996</v>
      </c>
      <c r="BL336">
        <v>715.69320000000005</v>
      </c>
      <c r="BM336">
        <v>512.37070000000006</v>
      </c>
      <c r="BN336">
        <v>530.9194</v>
      </c>
      <c r="BO336">
        <v>1262.5005000000001</v>
      </c>
      <c r="BP336">
        <v>1220.5969</v>
      </c>
      <c r="BQ336">
        <v>1062.7090000000001</v>
      </c>
      <c r="BR336">
        <v>1196.9036000000001</v>
      </c>
      <c r="BS336">
        <v>1256.9824000000001</v>
      </c>
      <c r="BT336">
        <v>1174.6283000000001</v>
      </c>
      <c r="BU336">
        <v>1121.7572</v>
      </c>
      <c r="BV336">
        <v>1461.5969</v>
      </c>
      <c r="BW336">
        <v>1904.7915</v>
      </c>
      <c r="BX336">
        <v>1267.4847</v>
      </c>
      <c r="BY336">
        <v>1114.2891</v>
      </c>
      <c r="BZ336">
        <v>1775.0972999999999</v>
      </c>
      <c r="CA336">
        <v>1714.1288</v>
      </c>
      <c r="CB336">
        <v>1184.1928</v>
      </c>
      <c r="CC336">
        <v>893.78959999999995</v>
      </c>
      <c r="CD336">
        <v>1841.0482</v>
      </c>
      <c r="CE336">
        <v>795.72569999999996</v>
      </c>
      <c r="CF336">
        <v>687.12879999999996</v>
      </c>
      <c r="CG336">
        <v>663.64599999999996</v>
      </c>
      <c r="CH336">
        <v>1052.1769999999999</v>
      </c>
      <c r="CI336">
        <v>645.82299999999998</v>
      </c>
      <c r="CJ336">
        <v>591.61350000000004</v>
      </c>
      <c r="CK336">
        <v>543.88689999999997</v>
      </c>
      <c r="CL336">
        <v>507.7099</v>
      </c>
      <c r="CM336">
        <v>1249.0334</v>
      </c>
      <c r="CN336">
        <v>733.21040000000005</v>
      </c>
      <c r="CO336">
        <v>673.46799999999996</v>
      </c>
      <c r="CP336">
        <v>1209.0639000000001</v>
      </c>
      <c r="CQ336">
        <v>2488.3706999999999</v>
      </c>
      <c r="CR336">
        <v>1680.8869</v>
      </c>
      <c r="CS336">
        <v>1754.7099000000001</v>
      </c>
      <c r="CT336">
        <v>3209.0992000000001</v>
      </c>
      <c r="CU336">
        <v>3298.5309999999999</v>
      </c>
      <c r="CV336">
        <v>2115.5162</v>
      </c>
      <c r="CW336">
        <v>1948.8869</v>
      </c>
      <c r="CX336">
        <v>3933.9213</v>
      </c>
      <c r="CY336">
        <v>405</v>
      </c>
      <c r="CZ336">
        <v>279.24189999999999</v>
      </c>
      <c r="DA336">
        <v>274.33920000000001</v>
      </c>
      <c r="DB336">
        <v>405</v>
      </c>
      <c r="DC336">
        <v>473.09640000000002</v>
      </c>
      <c r="DD336">
        <v>490.64499999999998</v>
      </c>
      <c r="DE336">
        <v>394.80630000000002</v>
      </c>
      <c r="DF336">
        <v>590.50049999999999</v>
      </c>
      <c r="DG336">
        <v>482.178</v>
      </c>
      <c r="DH336">
        <v>490.6293</v>
      </c>
      <c r="DI336">
        <v>424.22609999999997</v>
      </c>
      <c r="DJ336">
        <v>464.12880000000001</v>
      </c>
      <c r="DK336">
        <v>347.75810000000001</v>
      </c>
      <c r="DL336">
        <v>322.22609999999997</v>
      </c>
      <c r="DM336">
        <v>310.5172</v>
      </c>
      <c r="DN336">
        <v>408.3707</v>
      </c>
      <c r="DO336">
        <v>401.178</v>
      </c>
      <c r="DP336">
        <v>320.06389999999999</v>
      </c>
      <c r="DQ336">
        <v>312.75810000000001</v>
      </c>
      <c r="DR336">
        <v>347.5487</v>
      </c>
      <c r="DS336">
        <v>1633.3382999999999</v>
      </c>
      <c r="DT336">
        <v>1001.4512999999999</v>
      </c>
      <c r="DU336">
        <v>909.61260000000004</v>
      </c>
      <c r="DV336">
        <v>803.822</v>
      </c>
      <c r="DW336">
        <v>983.80539999999996</v>
      </c>
      <c r="DX336">
        <v>884.98429999999996</v>
      </c>
      <c r="DY336">
        <v>848.75810000000001</v>
      </c>
      <c r="DZ336">
        <v>665.85450000000003</v>
      </c>
      <c r="EA336">
        <v>2687.3058000000001</v>
      </c>
      <c r="EB336">
        <v>1773.6931999999999</v>
      </c>
      <c r="EC336">
        <v>1584.3716999999999</v>
      </c>
      <c r="ED336">
        <v>1730.1465000000001</v>
      </c>
    </row>
    <row r="337" spans="1:134" x14ac:dyDescent="0.25">
      <c r="A337">
        <v>334</v>
      </c>
      <c r="B337">
        <v>5.6684000000000001</v>
      </c>
      <c r="C337">
        <v>768.90269999999998</v>
      </c>
      <c r="D337">
        <v>1263.6370999999999</v>
      </c>
      <c r="E337">
        <v>1094.8983000000001</v>
      </c>
      <c r="F337">
        <v>1303.5354</v>
      </c>
      <c r="G337">
        <v>1400.0929000000001</v>
      </c>
      <c r="H337">
        <v>1192.3009</v>
      </c>
      <c r="I337">
        <v>930</v>
      </c>
      <c r="J337">
        <v>1049.5797</v>
      </c>
      <c r="K337">
        <v>637.88049999999998</v>
      </c>
      <c r="L337">
        <v>563.30089999999996</v>
      </c>
      <c r="M337">
        <v>458.60180000000003</v>
      </c>
      <c r="N337">
        <v>576.72119999999995</v>
      </c>
      <c r="O337">
        <v>1435.1681000000001</v>
      </c>
      <c r="P337">
        <v>876.30089999999996</v>
      </c>
      <c r="Q337">
        <v>911.23009999999999</v>
      </c>
      <c r="R337">
        <v>1300.7521999999999</v>
      </c>
      <c r="S337">
        <v>1350.8451</v>
      </c>
      <c r="T337">
        <v>863.46019999999999</v>
      </c>
      <c r="U337">
        <v>808.44690000000003</v>
      </c>
      <c r="V337">
        <v>943.5797</v>
      </c>
      <c r="W337">
        <v>1382.6504</v>
      </c>
      <c r="X337">
        <v>1576.739</v>
      </c>
      <c r="Y337">
        <v>1543.0752</v>
      </c>
      <c r="Z337">
        <v>1147.2521999999999</v>
      </c>
      <c r="AA337">
        <v>1985.8671999999999</v>
      </c>
      <c r="AB337">
        <v>1432.5797</v>
      </c>
      <c r="AC337">
        <v>1152.0752</v>
      </c>
      <c r="AD337">
        <v>1887</v>
      </c>
      <c r="AE337">
        <v>1165.0177000000001</v>
      </c>
      <c r="AF337">
        <v>849.16369999999995</v>
      </c>
      <c r="AG337">
        <v>754.04870000000005</v>
      </c>
      <c r="AH337">
        <v>1073.9779000000001</v>
      </c>
      <c r="AI337">
        <v>1071.9691</v>
      </c>
      <c r="AJ337">
        <v>1007.323</v>
      </c>
      <c r="AK337">
        <v>952.07079999999996</v>
      </c>
      <c r="AL337">
        <v>582.06640000000004</v>
      </c>
      <c r="AM337">
        <v>2767.3982000000001</v>
      </c>
      <c r="AN337">
        <v>1961.9159</v>
      </c>
      <c r="AO337">
        <v>1737.4866999999999</v>
      </c>
      <c r="AP337">
        <v>2341.5045</v>
      </c>
      <c r="AQ337">
        <v>1453.0309</v>
      </c>
      <c r="AR337">
        <v>1164.1195</v>
      </c>
      <c r="AS337">
        <v>946.51329999999996</v>
      </c>
      <c r="AT337">
        <v>1161.4646</v>
      </c>
      <c r="AU337">
        <v>496.62830000000002</v>
      </c>
      <c r="AV337">
        <v>392.53539999999998</v>
      </c>
      <c r="AW337">
        <v>318.23009999999999</v>
      </c>
      <c r="AX337">
        <v>873.99120000000005</v>
      </c>
      <c r="AY337">
        <v>1186.3982000000001</v>
      </c>
      <c r="AZ337">
        <v>1141.9114999999999</v>
      </c>
      <c r="BA337">
        <v>956.60180000000003</v>
      </c>
      <c r="BB337">
        <v>688.3673</v>
      </c>
      <c r="BC337">
        <v>1295.854</v>
      </c>
      <c r="BD337">
        <v>1164.3938000000001</v>
      </c>
      <c r="BE337">
        <v>846.32740000000001</v>
      </c>
      <c r="BF337">
        <v>827.27880000000005</v>
      </c>
      <c r="BG337">
        <v>1260.7256</v>
      </c>
      <c r="BH337">
        <v>1140.27</v>
      </c>
      <c r="BI337">
        <v>929.07079999999996</v>
      </c>
      <c r="BJ337">
        <v>902.4425</v>
      </c>
      <c r="BK337">
        <v>700.55309999999997</v>
      </c>
      <c r="BL337">
        <v>731.56190000000004</v>
      </c>
      <c r="BM337">
        <v>528.37170000000003</v>
      </c>
      <c r="BN337">
        <v>529.16369999999995</v>
      </c>
      <c r="BO337">
        <v>1238.646</v>
      </c>
      <c r="BP337">
        <v>1214.2345</v>
      </c>
      <c r="BQ337">
        <v>1095.9866999999999</v>
      </c>
      <c r="BR337">
        <v>1173.5574999999999</v>
      </c>
      <c r="BS337">
        <v>1339.3584000000001</v>
      </c>
      <c r="BT337">
        <v>1210.8893</v>
      </c>
      <c r="BU337">
        <v>1171.4468999999999</v>
      </c>
      <c r="BV337">
        <v>1453.8407</v>
      </c>
      <c r="BW337">
        <v>1848.6814999999999</v>
      </c>
      <c r="BX337">
        <v>1222.7832000000001</v>
      </c>
      <c r="BY337">
        <v>1182.6548</v>
      </c>
      <c r="BZ337">
        <v>1742.0929000000001</v>
      </c>
      <c r="CA337">
        <v>1728.8584000000001</v>
      </c>
      <c r="CB337">
        <v>1226.146</v>
      </c>
      <c r="CC337">
        <v>932.16809999999998</v>
      </c>
      <c r="CD337">
        <v>1853.6504</v>
      </c>
      <c r="CE337">
        <v>804.92920000000004</v>
      </c>
      <c r="CF337">
        <v>701.67259999999999</v>
      </c>
      <c r="CG337">
        <v>617.43809999999996</v>
      </c>
      <c r="CH337">
        <v>1070.1238000000001</v>
      </c>
      <c r="CI337">
        <v>622.95129999999995</v>
      </c>
      <c r="CJ337">
        <v>552.4425</v>
      </c>
      <c r="CK337">
        <v>555.48670000000004</v>
      </c>
      <c r="CL337">
        <v>496.06639999999999</v>
      </c>
      <c r="CM337">
        <v>1186.2036000000001</v>
      </c>
      <c r="CN337">
        <v>693.71680000000003</v>
      </c>
      <c r="CO337">
        <v>661.20360000000005</v>
      </c>
      <c r="CP337">
        <v>1241.3982000000001</v>
      </c>
      <c r="CQ337">
        <v>2507.6239</v>
      </c>
      <c r="CR337">
        <v>1688.8628000000001</v>
      </c>
      <c r="CS337">
        <v>1741.6726000000001</v>
      </c>
      <c r="CT337">
        <v>3062</v>
      </c>
      <c r="CU337">
        <v>3368.6327000000001</v>
      </c>
      <c r="CV337">
        <v>2116.1327999999999</v>
      </c>
      <c r="CW337">
        <v>1956.1195</v>
      </c>
      <c r="CX337">
        <v>3816.1194999999998</v>
      </c>
      <c r="CY337">
        <v>404.62830000000002</v>
      </c>
      <c r="CZ337">
        <v>282.18579999999997</v>
      </c>
      <c r="DA337">
        <v>245.7655</v>
      </c>
      <c r="DB337">
        <v>404.62830000000002</v>
      </c>
      <c r="DC337">
        <v>496.90710000000001</v>
      </c>
      <c r="DD337">
        <v>499.67259999999999</v>
      </c>
      <c r="DE337">
        <v>403.90710000000001</v>
      </c>
      <c r="DF337">
        <v>563.5797</v>
      </c>
      <c r="DG337">
        <v>453.71679999999998</v>
      </c>
      <c r="DH337">
        <v>475.46460000000002</v>
      </c>
      <c r="DI337">
        <v>403.07080000000002</v>
      </c>
      <c r="DJ337">
        <v>472.16809999999998</v>
      </c>
      <c r="DK337">
        <v>345.37169999999998</v>
      </c>
      <c r="DL337">
        <v>304.50889999999998</v>
      </c>
      <c r="DM337">
        <v>252.9248</v>
      </c>
      <c r="DN337">
        <v>422.69909999999999</v>
      </c>
      <c r="DO337">
        <v>368.07080000000002</v>
      </c>
      <c r="DP337">
        <v>351.56189999999998</v>
      </c>
      <c r="DQ337">
        <v>311.30090000000001</v>
      </c>
      <c r="DR337">
        <v>332.48669999999998</v>
      </c>
      <c r="DS337">
        <v>1660.4646</v>
      </c>
      <c r="DT337">
        <v>1012.7035</v>
      </c>
      <c r="DU337">
        <v>926.79200000000003</v>
      </c>
      <c r="DV337">
        <v>838.69470000000001</v>
      </c>
      <c r="DW337">
        <v>1044.3317999999999</v>
      </c>
      <c r="DX337">
        <v>871.10630000000003</v>
      </c>
      <c r="DY337">
        <v>843.11950000000002</v>
      </c>
      <c r="DZ337">
        <v>680.40260000000001</v>
      </c>
      <c r="EA337">
        <v>2731.1327999999999</v>
      </c>
      <c r="EB337">
        <v>1784.2654</v>
      </c>
      <c r="EC337">
        <v>1552.5708999999999</v>
      </c>
      <c r="ED337">
        <v>1652.7434000000001</v>
      </c>
    </row>
    <row r="338" spans="1:134" x14ac:dyDescent="0.25">
      <c r="A338">
        <v>335</v>
      </c>
      <c r="B338">
        <v>5.6794000000000002</v>
      </c>
      <c r="C338">
        <v>805.10619999999994</v>
      </c>
      <c r="D338">
        <v>1187.6813999999999</v>
      </c>
      <c r="E338">
        <v>1161.4788000000001</v>
      </c>
      <c r="F338">
        <v>1299</v>
      </c>
      <c r="G338">
        <v>1407.3126999999999</v>
      </c>
      <c r="H338">
        <v>1209.8398</v>
      </c>
      <c r="I338">
        <v>933.15639999999996</v>
      </c>
      <c r="J338">
        <v>1061.3176000000001</v>
      </c>
      <c r="K338">
        <v>666.84169999999995</v>
      </c>
      <c r="L338">
        <v>569.37159999999994</v>
      </c>
      <c r="M338">
        <v>484.63130000000001</v>
      </c>
      <c r="N338">
        <v>571.15930000000003</v>
      </c>
      <c r="O338">
        <v>1381.3715999999999</v>
      </c>
      <c r="P338">
        <v>879.74130000000002</v>
      </c>
      <c r="Q338">
        <v>934.89380000000006</v>
      </c>
      <c r="R338">
        <v>1229.3687</v>
      </c>
      <c r="S338">
        <v>1282.7886000000001</v>
      </c>
      <c r="T338">
        <v>904.58010000000002</v>
      </c>
      <c r="U338">
        <v>768.94500000000005</v>
      </c>
      <c r="V338">
        <v>957.52700000000004</v>
      </c>
      <c r="W338">
        <v>1376.2692999999999</v>
      </c>
      <c r="X338">
        <v>1620.3697</v>
      </c>
      <c r="Y338">
        <v>1496.1573000000001</v>
      </c>
      <c r="Z338">
        <v>1173.7393999999999</v>
      </c>
      <c r="AA338">
        <v>1937.5733</v>
      </c>
      <c r="AB338">
        <v>1445.2645</v>
      </c>
      <c r="AC338">
        <v>1112.7326</v>
      </c>
      <c r="AD338">
        <v>1887.8416999999999</v>
      </c>
      <c r="AE338">
        <v>1217.8928000000001</v>
      </c>
      <c r="AF338">
        <v>839.63220000000001</v>
      </c>
      <c r="AG338">
        <v>739.83979999999997</v>
      </c>
      <c r="AH338">
        <v>1066.3146999999999</v>
      </c>
      <c r="AI338">
        <v>1134.7393999999999</v>
      </c>
      <c r="AJ338">
        <v>1028.6322</v>
      </c>
      <c r="AK338">
        <v>946.05110000000002</v>
      </c>
      <c r="AL338">
        <v>610.00099999999998</v>
      </c>
      <c r="AM338">
        <v>2741.5792000000001</v>
      </c>
      <c r="AN338">
        <v>1894.0473</v>
      </c>
      <c r="AO338">
        <v>1750.9478999999999</v>
      </c>
      <c r="AP338">
        <v>2406.2624999999998</v>
      </c>
      <c r="AQ338">
        <v>1386.999</v>
      </c>
      <c r="AR338">
        <v>1136.6313</v>
      </c>
      <c r="AS338">
        <v>932.42079999999999</v>
      </c>
      <c r="AT338">
        <v>1158.4247</v>
      </c>
      <c r="AU338">
        <v>489.73840000000001</v>
      </c>
      <c r="AV338">
        <v>386.63220000000001</v>
      </c>
      <c r="AW338">
        <v>341.47300000000001</v>
      </c>
      <c r="AX338">
        <v>948.31759999999997</v>
      </c>
      <c r="AY338">
        <v>1164.9981</v>
      </c>
      <c r="AZ338">
        <v>1102.9468999999999</v>
      </c>
      <c r="BA338">
        <v>981.05309999999997</v>
      </c>
      <c r="BB338">
        <v>728.89580000000001</v>
      </c>
      <c r="BC338">
        <v>1347.3186000000001</v>
      </c>
      <c r="BD338">
        <v>1180.7355</v>
      </c>
      <c r="BE338">
        <v>826.52800000000002</v>
      </c>
      <c r="BF338">
        <v>824.00289999999995</v>
      </c>
      <c r="BG338">
        <v>1222.3668</v>
      </c>
      <c r="BH338">
        <v>1221.3155999999999</v>
      </c>
      <c r="BI338">
        <v>918.73749999999995</v>
      </c>
      <c r="BJ338">
        <v>894.05409999999995</v>
      </c>
      <c r="BK338">
        <v>741.42280000000005</v>
      </c>
      <c r="BL338">
        <v>700.63030000000003</v>
      </c>
      <c r="BM338">
        <v>530.63220000000001</v>
      </c>
      <c r="BN338">
        <v>520.78959999999995</v>
      </c>
      <c r="BO338">
        <v>1284</v>
      </c>
      <c r="BP338">
        <v>1191.2132999999999</v>
      </c>
      <c r="BQ338">
        <v>1016.2065</v>
      </c>
      <c r="BR338">
        <v>1174.0550000000001</v>
      </c>
      <c r="BS338">
        <v>1253.2113999999999</v>
      </c>
      <c r="BT338">
        <v>1165.5241000000001</v>
      </c>
      <c r="BU338">
        <v>1134.7856999999999</v>
      </c>
      <c r="BV338">
        <v>1413.9518</v>
      </c>
      <c r="BW338">
        <v>1983.7935</v>
      </c>
      <c r="BX338">
        <v>1284.2655</v>
      </c>
      <c r="BY338">
        <v>1148.3166000000001</v>
      </c>
      <c r="BZ338">
        <v>1734.7935</v>
      </c>
      <c r="CA338">
        <v>1753.1023</v>
      </c>
      <c r="CB338">
        <v>1169.4208000000001</v>
      </c>
      <c r="CC338">
        <v>888.47199999999998</v>
      </c>
      <c r="CD338">
        <v>1850.2153000000001</v>
      </c>
      <c r="CE338">
        <v>818.41890000000001</v>
      </c>
      <c r="CF338">
        <v>717.36869999999999</v>
      </c>
      <c r="CG338">
        <v>652.47299999999996</v>
      </c>
      <c r="CH338">
        <v>1008.7867</v>
      </c>
      <c r="CI338">
        <v>645.26160000000004</v>
      </c>
      <c r="CJ338">
        <v>546.78959999999995</v>
      </c>
      <c r="CK338">
        <v>570.31560000000002</v>
      </c>
      <c r="CL338">
        <v>522.2124</v>
      </c>
      <c r="CM338">
        <v>1228.3725999999999</v>
      </c>
      <c r="CN338">
        <v>726.2124</v>
      </c>
      <c r="CO338">
        <v>703.37260000000003</v>
      </c>
      <c r="CP338">
        <v>1215.0531000000001</v>
      </c>
      <c r="CQ338">
        <v>2548.5762</v>
      </c>
      <c r="CR338">
        <v>1674.3126999999999</v>
      </c>
      <c r="CS338">
        <v>1755.8958</v>
      </c>
      <c r="CT338">
        <v>3060.0010000000002</v>
      </c>
      <c r="CU338">
        <v>3333.8908999999999</v>
      </c>
      <c r="CV338">
        <v>2174.1062000000002</v>
      </c>
      <c r="CW338">
        <v>1930.3146999999999</v>
      </c>
      <c r="CX338">
        <v>3774.9537</v>
      </c>
      <c r="CY338">
        <v>401</v>
      </c>
      <c r="CZ338">
        <v>284</v>
      </c>
      <c r="DA338">
        <v>259.10719999999998</v>
      </c>
      <c r="DB338">
        <v>401</v>
      </c>
      <c r="DC338">
        <v>499.68239999999997</v>
      </c>
      <c r="DD338">
        <v>515.26350000000002</v>
      </c>
      <c r="DE338">
        <v>398.89670000000001</v>
      </c>
      <c r="DF338">
        <v>577.84270000000004</v>
      </c>
      <c r="DG338">
        <v>488.31659999999999</v>
      </c>
      <c r="DH338">
        <v>483.26159999999999</v>
      </c>
      <c r="DI338">
        <v>393.57920000000001</v>
      </c>
      <c r="DJ338">
        <v>432.4701</v>
      </c>
      <c r="DK338">
        <v>346.36970000000002</v>
      </c>
      <c r="DL338">
        <v>329.8417</v>
      </c>
      <c r="DM338">
        <v>301.73649999999998</v>
      </c>
      <c r="DN338">
        <v>411.0521</v>
      </c>
      <c r="DO338">
        <v>360.78859999999997</v>
      </c>
      <c r="DP338">
        <v>321.05110000000002</v>
      </c>
      <c r="DQ338">
        <v>323.26350000000002</v>
      </c>
      <c r="DR338">
        <v>344.47489999999999</v>
      </c>
      <c r="DS338">
        <v>1659.9498000000001</v>
      </c>
      <c r="DT338">
        <v>965.73450000000003</v>
      </c>
      <c r="DU338">
        <v>916.78859999999997</v>
      </c>
      <c r="DV338">
        <v>863.00099999999998</v>
      </c>
      <c r="DW338">
        <v>994.68140000000005</v>
      </c>
      <c r="DX338">
        <v>948.32150000000001</v>
      </c>
      <c r="DY338">
        <v>820.57619999999997</v>
      </c>
      <c r="DZ338">
        <v>619.26160000000004</v>
      </c>
      <c r="EA338">
        <v>2787.1071999999999</v>
      </c>
      <c r="EB338">
        <v>1696.4748999999999</v>
      </c>
      <c r="EC338">
        <v>1638.7403999999999</v>
      </c>
      <c r="ED338">
        <v>1656.6332</v>
      </c>
    </row>
    <row r="339" spans="1:134" x14ac:dyDescent="0.25">
      <c r="A339">
        <v>336</v>
      </c>
      <c r="B339">
        <v>5.6904000000000003</v>
      </c>
      <c r="C339">
        <v>792.05510000000004</v>
      </c>
      <c r="D339">
        <v>1230.9474</v>
      </c>
      <c r="E339">
        <v>1073.175</v>
      </c>
      <c r="F339">
        <v>1292.7723000000001</v>
      </c>
      <c r="G339">
        <v>1456.5349000000001</v>
      </c>
      <c r="H339">
        <v>1240.0722000000001</v>
      </c>
      <c r="I339">
        <v>959.88250000000005</v>
      </c>
      <c r="J339">
        <v>1033.8776</v>
      </c>
      <c r="K339">
        <v>668.59490000000005</v>
      </c>
      <c r="L339">
        <v>517.70010000000002</v>
      </c>
      <c r="M339">
        <v>489.29500000000002</v>
      </c>
      <c r="N339">
        <v>552.2876</v>
      </c>
      <c r="O339">
        <v>1338.0427999999999</v>
      </c>
      <c r="P339">
        <v>806.7577</v>
      </c>
      <c r="Q339">
        <v>939.71969999999999</v>
      </c>
      <c r="R339">
        <v>1214.8348000000001</v>
      </c>
      <c r="S339">
        <v>1293.1823999999999</v>
      </c>
      <c r="T339">
        <v>877.88980000000004</v>
      </c>
      <c r="U339">
        <v>806.41740000000004</v>
      </c>
      <c r="V339">
        <v>943.23749999999995</v>
      </c>
      <c r="W339">
        <v>1279.0453</v>
      </c>
      <c r="X339">
        <v>1593.7699</v>
      </c>
      <c r="Y339">
        <v>1501.0649000000001</v>
      </c>
      <c r="Z339">
        <v>1126.7674</v>
      </c>
      <c r="AA339">
        <v>2031.6523999999999</v>
      </c>
      <c r="AB339">
        <v>1418.3574000000001</v>
      </c>
      <c r="AC339">
        <v>1186.6475</v>
      </c>
      <c r="AD339">
        <v>1885.2472</v>
      </c>
      <c r="AE339">
        <v>1246.0649000000001</v>
      </c>
      <c r="AF339">
        <v>827.29499999999996</v>
      </c>
      <c r="AG339">
        <v>774.65480000000002</v>
      </c>
      <c r="AH339">
        <v>1074.0146999999999</v>
      </c>
      <c r="AI339">
        <v>1096.6976999999999</v>
      </c>
      <c r="AJ339">
        <v>1009.3623</v>
      </c>
      <c r="AK339">
        <v>970.59</v>
      </c>
      <c r="AL339">
        <v>592.05999999999995</v>
      </c>
      <c r="AM339">
        <v>2741.8775999999998</v>
      </c>
      <c r="AN339">
        <v>1993.0526</v>
      </c>
      <c r="AO339">
        <v>1736.4774</v>
      </c>
      <c r="AP339">
        <v>2405.3672000000001</v>
      </c>
      <c r="AQ339">
        <v>1399.5349000000001</v>
      </c>
      <c r="AR339">
        <v>1137.6523999999999</v>
      </c>
      <c r="AS339">
        <v>945.40020000000004</v>
      </c>
      <c r="AT339">
        <v>1089.1823999999999</v>
      </c>
      <c r="AU339">
        <v>467.2876</v>
      </c>
      <c r="AV339">
        <v>375</v>
      </c>
      <c r="AW339">
        <v>353.41250000000002</v>
      </c>
      <c r="AX339">
        <v>910.65480000000002</v>
      </c>
      <c r="AY339">
        <v>1204.4050999999999</v>
      </c>
      <c r="AZ339">
        <v>1116.0526</v>
      </c>
      <c r="BA339">
        <v>979.93269999999995</v>
      </c>
      <c r="BB339">
        <v>712.29250000000002</v>
      </c>
      <c r="BC339">
        <v>1302.7601</v>
      </c>
      <c r="BD339">
        <v>1206.4675999999999</v>
      </c>
      <c r="BE339">
        <v>802.64009999999996</v>
      </c>
      <c r="BF339">
        <v>780.52020000000005</v>
      </c>
      <c r="BG339">
        <v>1253.7026000000001</v>
      </c>
      <c r="BH339">
        <v>1224.94</v>
      </c>
      <c r="BI339">
        <v>906.47249999999997</v>
      </c>
      <c r="BJ339">
        <v>877.34270000000004</v>
      </c>
      <c r="BK339">
        <v>712.88</v>
      </c>
      <c r="BL339">
        <v>722.88250000000005</v>
      </c>
      <c r="BM339">
        <v>518.88250000000005</v>
      </c>
      <c r="BN339">
        <v>520.88</v>
      </c>
      <c r="BO339">
        <v>1279.4174</v>
      </c>
      <c r="BP339">
        <v>1143.5274999999999</v>
      </c>
      <c r="BQ339">
        <v>1082.4748999999999</v>
      </c>
      <c r="BR339">
        <v>1130.7075</v>
      </c>
      <c r="BS339">
        <v>1246.2252000000001</v>
      </c>
      <c r="BT339">
        <v>1204.1175000000001</v>
      </c>
      <c r="BU339">
        <v>1201.2349999999999</v>
      </c>
      <c r="BV339">
        <v>1349.8078</v>
      </c>
      <c r="BW339">
        <v>1905.5398</v>
      </c>
      <c r="BX339">
        <v>1252.1077</v>
      </c>
      <c r="BY339">
        <v>1135.5274999999999</v>
      </c>
      <c r="BZ339">
        <v>1670.6401000000001</v>
      </c>
      <c r="CA339">
        <v>1802.8849</v>
      </c>
      <c r="CB339">
        <v>1169.2399</v>
      </c>
      <c r="CC339">
        <v>919.88</v>
      </c>
      <c r="CD339">
        <v>1772.5226</v>
      </c>
      <c r="CE339">
        <v>851.41740000000004</v>
      </c>
      <c r="CF339">
        <v>717.17010000000005</v>
      </c>
      <c r="CG339">
        <v>665.35249999999996</v>
      </c>
      <c r="CH339">
        <v>1048.2472</v>
      </c>
      <c r="CI339">
        <v>666.65480000000002</v>
      </c>
      <c r="CJ339">
        <v>550.87519999999995</v>
      </c>
      <c r="CK339">
        <v>574.41</v>
      </c>
      <c r="CL339">
        <v>500.34030000000001</v>
      </c>
      <c r="CM339">
        <v>1158.4076</v>
      </c>
      <c r="CN339">
        <v>699.17010000000005</v>
      </c>
      <c r="CO339">
        <v>637.28520000000003</v>
      </c>
      <c r="CP339">
        <v>1207.5875000000001</v>
      </c>
      <c r="CQ339">
        <v>2592.2399</v>
      </c>
      <c r="CR339">
        <v>1730.7026000000001</v>
      </c>
      <c r="CS339">
        <v>1739.41</v>
      </c>
      <c r="CT339">
        <v>3038.2999</v>
      </c>
      <c r="CU339">
        <v>3395.3598999999999</v>
      </c>
      <c r="CV339">
        <v>2155.5324000000001</v>
      </c>
      <c r="CW339">
        <v>1955.4050999999999</v>
      </c>
      <c r="CX339">
        <v>3658.8299000000002</v>
      </c>
      <c r="CY339">
        <v>401.11750000000001</v>
      </c>
      <c r="CZ339">
        <v>279.29989999999998</v>
      </c>
      <c r="DA339">
        <v>231.2876</v>
      </c>
      <c r="DB339">
        <v>401.11750000000001</v>
      </c>
      <c r="DC339">
        <v>523.00980000000004</v>
      </c>
      <c r="DD339">
        <v>503.47739999999999</v>
      </c>
      <c r="DE339">
        <v>369.7577</v>
      </c>
      <c r="DF339">
        <v>570.46759999999995</v>
      </c>
      <c r="DG339">
        <v>473.17750000000001</v>
      </c>
      <c r="DH339">
        <v>506.18239999999997</v>
      </c>
      <c r="DI339">
        <v>389.64749999999998</v>
      </c>
      <c r="DJ339">
        <v>493.5324</v>
      </c>
      <c r="DK339">
        <v>325.29250000000002</v>
      </c>
      <c r="DL339">
        <v>333.23989999999998</v>
      </c>
      <c r="DM339">
        <v>304.00490000000002</v>
      </c>
      <c r="DN339">
        <v>416.94490000000002</v>
      </c>
      <c r="DO339">
        <v>377.0575</v>
      </c>
      <c r="DP339">
        <v>344.41489999999999</v>
      </c>
      <c r="DQ339">
        <v>316.88249999999999</v>
      </c>
      <c r="DR339">
        <v>322.52999999999997</v>
      </c>
      <c r="DS339">
        <v>1619.8200999999999</v>
      </c>
      <c r="DT339">
        <v>998.71479999999997</v>
      </c>
      <c r="DU339">
        <v>928.23990000000003</v>
      </c>
      <c r="DV339">
        <v>842.94489999999996</v>
      </c>
      <c r="DW339">
        <v>1032.8947000000001</v>
      </c>
      <c r="DX339">
        <v>853.81759999999997</v>
      </c>
      <c r="DY339">
        <v>864.23990000000003</v>
      </c>
      <c r="DZ339">
        <v>645.35500000000002</v>
      </c>
      <c r="EA339">
        <v>2752.9425000000001</v>
      </c>
      <c r="EB339">
        <v>1674.53</v>
      </c>
      <c r="EC339">
        <v>1575.4725000000001</v>
      </c>
      <c r="ED339">
        <v>1621.4197999999999</v>
      </c>
    </row>
    <row r="340" spans="1:134" x14ac:dyDescent="0.25">
      <c r="A340">
        <v>337</v>
      </c>
      <c r="B340">
        <v>5.7013999999999996</v>
      </c>
      <c r="C340">
        <v>804.74630000000002</v>
      </c>
      <c r="D340">
        <v>1200.9174</v>
      </c>
      <c r="E340">
        <v>1089.9174</v>
      </c>
      <c r="F340">
        <v>1251.8407</v>
      </c>
      <c r="G340">
        <v>1418.587</v>
      </c>
      <c r="H340">
        <v>1158</v>
      </c>
      <c r="I340">
        <v>960.5575</v>
      </c>
      <c r="J340">
        <v>1055.8613</v>
      </c>
      <c r="K340">
        <v>624.75509999999997</v>
      </c>
      <c r="L340">
        <v>548.71680000000003</v>
      </c>
      <c r="M340">
        <v>482.18290000000002</v>
      </c>
      <c r="N340">
        <v>588.75509999999997</v>
      </c>
      <c r="O340">
        <v>1433.7935</v>
      </c>
      <c r="P340">
        <v>854.93219999999997</v>
      </c>
      <c r="Q340">
        <v>862.65790000000004</v>
      </c>
      <c r="R340">
        <v>1145.6106</v>
      </c>
      <c r="S340">
        <v>1263.8791000000001</v>
      </c>
      <c r="T340">
        <v>827.45719999999994</v>
      </c>
      <c r="U340">
        <v>778.87909999999999</v>
      </c>
      <c r="V340">
        <v>934.15340000000003</v>
      </c>
      <c r="W340">
        <v>1353.6931999999999</v>
      </c>
      <c r="X340">
        <v>1559.4041</v>
      </c>
      <c r="Y340">
        <v>1463.8702000000001</v>
      </c>
      <c r="Z340">
        <v>1111.5574999999999</v>
      </c>
      <c r="AA340">
        <v>1990.4336000000001</v>
      </c>
      <c r="AB340">
        <v>1389.1829</v>
      </c>
      <c r="AC340">
        <v>1176.7315000000001</v>
      </c>
      <c r="AD340">
        <v>1815.7639999999999</v>
      </c>
      <c r="AE340">
        <v>1202.6401000000001</v>
      </c>
      <c r="AF340">
        <v>823.16809999999998</v>
      </c>
      <c r="AG340">
        <v>730.63419999999996</v>
      </c>
      <c r="AH340">
        <v>989.19179999999994</v>
      </c>
      <c r="AI340">
        <v>1144.4041</v>
      </c>
      <c r="AJ340">
        <v>959.26850000000002</v>
      </c>
      <c r="AK340">
        <v>964.80240000000003</v>
      </c>
      <c r="AL340">
        <v>584.74040000000002</v>
      </c>
      <c r="AM340">
        <v>2761.0059000000001</v>
      </c>
      <c r="AN340">
        <v>2023.2123999999999</v>
      </c>
      <c r="AO340">
        <v>1695.7788</v>
      </c>
      <c r="AP340">
        <v>2324.7492999999999</v>
      </c>
      <c r="AQ340">
        <v>1367.5574999999999</v>
      </c>
      <c r="AR340">
        <v>1104.7403999999999</v>
      </c>
      <c r="AS340">
        <v>1003.2802</v>
      </c>
      <c r="AT340">
        <v>1054.4277</v>
      </c>
      <c r="AU340">
        <v>504.27429999999998</v>
      </c>
      <c r="AV340">
        <v>374.74040000000002</v>
      </c>
      <c r="AW340">
        <v>347.70209999999997</v>
      </c>
      <c r="AX340">
        <v>869.87909999999999</v>
      </c>
      <c r="AY340">
        <v>1248.3746000000001</v>
      </c>
      <c r="AZ340">
        <v>1152.9616000000001</v>
      </c>
      <c r="BA340">
        <v>1019.0205999999999</v>
      </c>
      <c r="BB340">
        <v>724.98530000000005</v>
      </c>
      <c r="BC340">
        <v>1326.1976</v>
      </c>
      <c r="BD340">
        <v>1222.5338999999999</v>
      </c>
      <c r="BE340">
        <v>836.82299999999998</v>
      </c>
      <c r="BF340">
        <v>833.36580000000004</v>
      </c>
      <c r="BG340">
        <v>1277.7639999999999</v>
      </c>
      <c r="BH340">
        <v>1232.7788</v>
      </c>
      <c r="BI340">
        <v>901.74929999999995</v>
      </c>
      <c r="BJ340">
        <v>938.05309999999997</v>
      </c>
      <c r="BK340">
        <v>724.79349999999999</v>
      </c>
      <c r="BL340">
        <v>717.32740000000001</v>
      </c>
      <c r="BM340">
        <v>514.75509999999997</v>
      </c>
      <c r="BN340">
        <v>532.53390000000002</v>
      </c>
      <c r="BO340">
        <v>1244.8702000000001</v>
      </c>
      <c r="BP340">
        <v>1152.0146999999999</v>
      </c>
      <c r="BQ340">
        <v>1060.0236</v>
      </c>
      <c r="BR340">
        <v>1121.3894</v>
      </c>
      <c r="BS340">
        <v>1312.0236</v>
      </c>
      <c r="BT340">
        <v>1193.5780999999999</v>
      </c>
      <c r="BU340">
        <v>1192.8761</v>
      </c>
      <c r="BV340">
        <v>1438.4719</v>
      </c>
      <c r="BW340">
        <v>1850.3068000000001</v>
      </c>
      <c r="BX340">
        <v>1304.5634</v>
      </c>
      <c r="BY340">
        <v>1149.3362999999999</v>
      </c>
      <c r="BZ340">
        <v>1705.3421000000001</v>
      </c>
      <c r="CA340">
        <v>1790.5044</v>
      </c>
      <c r="CB340">
        <v>1153.0708999999999</v>
      </c>
      <c r="CC340">
        <v>930.62540000000001</v>
      </c>
      <c r="CD340">
        <v>1808.4188999999999</v>
      </c>
      <c r="CE340">
        <v>819.46609999999998</v>
      </c>
      <c r="CF340">
        <v>750.67840000000001</v>
      </c>
      <c r="CG340">
        <v>659.30380000000002</v>
      </c>
      <c r="CH340">
        <v>977.59590000000003</v>
      </c>
      <c r="CI340">
        <v>616.40409999999997</v>
      </c>
      <c r="CJ340">
        <v>587.47190000000001</v>
      </c>
      <c r="CK340">
        <v>584.61059999999998</v>
      </c>
      <c r="CL340">
        <v>576.57230000000004</v>
      </c>
      <c r="CM340">
        <v>1182.0531000000001</v>
      </c>
      <c r="CN340">
        <v>732.02949999999998</v>
      </c>
      <c r="CO340">
        <v>684.99109999999996</v>
      </c>
      <c r="CP340">
        <v>1206.9380000000001</v>
      </c>
      <c r="CQ340">
        <v>2568.2831999999999</v>
      </c>
      <c r="CR340">
        <v>1740.4866999999999</v>
      </c>
      <c r="CS340">
        <v>1754.1533999999999</v>
      </c>
      <c r="CT340">
        <v>3004.0383999999999</v>
      </c>
      <c r="CU340">
        <v>3348.9764</v>
      </c>
      <c r="CV340">
        <v>2133.6253999999999</v>
      </c>
      <c r="CW340">
        <v>1993.9232999999999</v>
      </c>
      <c r="CX340">
        <v>3622.0767000000001</v>
      </c>
      <c r="CY340">
        <v>403.03840000000002</v>
      </c>
      <c r="CZ340">
        <v>251.39830000000001</v>
      </c>
      <c r="DA340">
        <v>266.58699999999999</v>
      </c>
      <c r="DB340">
        <v>403.03840000000002</v>
      </c>
      <c r="DC340">
        <v>462.22120000000001</v>
      </c>
      <c r="DD340">
        <v>469.39830000000001</v>
      </c>
      <c r="DE340">
        <v>409.23599999999999</v>
      </c>
      <c r="DF340">
        <v>585.23599999999999</v>
      </c>
      <c r="DG340">
        <v>461.67840000000001</v>
      </c>
      <c r="DH340">
        <v>462.60169999999999</v>
      </c>
      <c r="DI340">
        <v>388.5575</v>
      </c>
      <c r="DJ340">
        <v>473.96159999999998</v>
      </c>
      <c r="DK340">
        <v>332.27429999999998</v>
      </c>
      <c r="DL340">
        <v>303.05309999999997</v>
      </c>
      <c r="DM340">
        <v>281.52809999999999</v>
      </c>
      <c r="DN340">
        <v>400.23009999999999</v>
      </c>
      <c r="DO340">
        <v>383.70209999999997</v>
      </c>
      <c r="DP340">
        <v>325</v>
      </c>
      <c r="DQ340">
        <v>315.351</v>
      </c>
      <c r="DR340">
        <v>317.70209999999997</v>
      </c>
      <c r="DS340">
        <v>1639.7021</v>
      </c>
      <c r="DT340">
        <v>951.52809999999999</v>
      </c>
      <c r="DU340">
        <v>902.72569999999996</v>
      </c>
      <c r="DV340">
        <v>810.9144</v>
      </c>
      <c r="DW340">
        <v>966.60479999999995</v>
      </c>
      <c r="DX340">
        <v>881.95280000000002</v>
      </c>
      <c r="DY340">
        <v>830.67840000000001</v>
      </c>
      <c r="DZ340">
        <v>626.38049999999998</v>
      </c>
      <c r="EA340">
        <v>2759.6667000000002</v>
      </c>
      <c r="EB340">
        <v>1669.5723</v>
      </c>
      <c r="EC340">
        <v>1567.2448999999999</v>
      </c>
      <c r="ED340">
        <v>1572</v>
      </c>
    </row>
    <row r="341" spans="1:134" x14ac:dyDescent="0.25">
      <c r="A341">
        <v>338</v>
      </c>
      <c r="B341">
        <v>5.7123999999999997</v>
      </c>
      <c r="C341">
        <v>747.08259999999996</v>
      </c>
      <c r="D341">
        <v>1254.7103999999999</v>
      </c>
      <c r="E341">
        <v>1138.7374</v>
      </c>
      <c r="F341">
        <v>1280.0594000000001</v>
      </c>
      <c r="G341">
        <v>1386.8687</v>
      </c>
      <c r="H341">
        <v>1166.0989</v>
      </c>
      <c r="I341">
        <v>960.20150000000001</v>
      </c>
      <c r="J341">
        <v>1008.1421</v>
      </c>
      <c r="K341">
        <v>601.29499999999996</v>
      </c>
      <c r="L341">
        <v>527.10429999999997</v>
      </c>
      <c r="M341">
        <v>471.98919999999998</v>
      </c>
      <c r="N341">
        <v>568.70500000000004</v>
      </c>
      <c r="O341">
        <v>1415.4478999999999</v>
      </c>
      <c r="P341">
        <v>879.90110000000004</v>
      </c>
      <c r="Q341">
        <v>910.73199999999997</v>
      </c>
      <c r="R341">
        <v>1144.5628999999999</v>
      </c>
      <c r="S341">
        <v>1306.8741</v>
      </c>
      <c r="T341">
        <v>796.00540000000001</v>
      </c>
      <c r="U341">
        <v>820.16909999999996</v>
      </c>
      <c r="V341">
        <v>955.60619999999994</v>
      </c>
      <c r="W341">
        <v>1295.3004000000001</v>
      </c>
      <c r="X341">
        <v>1539.7266</v>
      </c>
      <c r="Y341">
        <v>1465.4154000000001</v>
      </c>
      <c r="Z341">
        <v>1130.5251000000001</v>
      </c>
      <c r="AA341">
        <v>1940.1043</v>
      </c>
      <c r="AB341">
        <v>1386.9459999999999</v>
      </c>
      <c r="AC341">
        <v>1145.9027000000001</v>
      </c>
      <c r="AD341">
        <v>1848.2463</v>
      </c>
      <c r="AE341">
        <v>1158.0108</v>
      </c>
      <c r="AF341">
        <v>831.85249999999996</v>
      </c>
      <c r="AG341">
        <v>753.29499999999996</v>
      </c>
      <c r="AH341">
        <v>1024</v>
      </c>
      <c r="AI341">
        <v>1125.7212</v>
      </c>
      <c r="AJ341">
        <v>1008.5683</v>
      </c>
      <c r="AK341">
        <v>992.31119999999999</v>
      </c>
      <c r="AL341">
        <v>571.34900000000005</v>
      </c>
      <c r="AM341">
        <v>2691.3004000000001</v>
      </c>
      <c r="AN341">
        <v>1970.4317000000001</v>
      </c>
      <c r="AO341">
        <v>1693.3273999999999</v>
      </c>
      <c r="AP341">
        <v>2359.0594000000001</v>
      </c>
      <c r="AQ341">
        <v>1391.9242999999999</v>
      </c>
      <c r="AR341">
        <v>1102.8579</v>
      </c>
      <c r="AS341">
        <v>916.86329999999998</v>
      </c>
      <c r="AT341">
        <v>1067.1259</v>
      </c>
      <c r="AU341">
        <v>483.72660000000002</v>
      </c>
      <c r="AV341">
        <v>373.56830000000002</v>
      </c>
      <c r="AW341">
        <v>341.13130000000001</v>
      </c>
      <c r="AX341">
        <v>911.16909999999996</v>
      </c>
      <c r="AY341">
        <v>1266.1691000000001</v>
      </c>
      <c r="AZ341">
        <v>1129.6602</v>
      </c>
      <c r="BA341">
        <v>936.83090000000004</v>
      </c>
      <c r="BB341">
        <v>735.62239999999997</v>
      </c>
      <c r="BC341">
        <v>1300.9621999999999</v>
      </c>
      <c r="BD341">
        <v>1197.617</v>
      </c>
      <c r="BE341">
        <v>781.71579999999994</v>
      </c>
      <c r="BF341">
        <v>804.73739999999998</v>
      </c>
      <c r="BG341">
        <v>1296.4640999999999</v>
      </c>
      <c r="BH341">
        <v>1242.6887999999999</v>
      </c>
      <c r="BI341">
        <v>954.81470000000002</v>
      </c>
      <c r="BJ341">
        <v>922.86869999999999</v>
      </c>
      <c r="BK341">
        <v>708.57910000000004</v>
      </c>
      <c r="BL341">
        <v>689.5521</v>
      </c>
      <c r="BM341">
        <v>496.5521</v>
      </c>
      <c r="BN341">
        <v>509.6062</v>
      </c>
      <c r="BO341">
        <v>1249.2572</v>
      </c>
      <c r="BP341">
        <v>1141.8039000000001</v>
      </c>
      <c r="BQ341">
        <v>1074.2122999999999</v>
      </c>
      <c r="BR341">
        <v>1133.3776</v>
      </c>
      <c r="BS341">
        <v>1335.59</v>
      </c>
      <c r="BT341">
        <v>1135.8973000000001</v>
      </c>
      <c r="BU341">
        <v>1132.1043</v>
      </c>
      <c r="BV341">
        <v>1385.0162</v>
      </c>
      <c r="BW341">
        <v>1904.1529</v>
      </c>
      <c r="BX341">
        <v>1237.4857</v>
      </c>
      <c r="BY341">
        <v>1169.973</v>
      </c>
      <c r="BZ341">
        <v>1647.4640999999999</v>
      </c>
      <c r="CA341">
        <v>1809.5953999999999</v>
      </c>
      <c r="CB341">
        <v>1227.3219999999999</v>
      </c>
      <c r="CC341">
        <v>906.29499999999996</v>
      </c>
      <c r="CD341">
        <v>1757.7861</v>
      </c>
      <c r="CE341">
        <v>833.15830000000005</v>
      </c>
      <c r="CF341">
        <v>714.71579999999994</v>
      </c>
      <c r="CG341">
        <v>603.27340000000004</v>
      </c>
      <c r="CH341">
        <v>1003.383</v>
      </c>
      <c r="CI341">
        <v>600.27880000000005</v>
      </c>
      <c r="CJ341">
        <v>540.26800000000003</v>
      </c>
      <c r="CK341">
        <v>571.62779999999998</v>
      </c>
      <c r="CL341">
        <v>560.89030000000002</v>
      </c>
      <c r="CM341">
        <v>1173.6887999999999</v>
      </c>
      <c r="CN341">
        <v>696.26260000000002</v>
      </c>
      <c r="CO341">
        <v>642.54669999999999</v>
      </c>
      <c r="CP341">
        <v>1179.8200999999999</v>
      </c>
      <c r="CQ341">
        <v>2588.3328000000001</v>
      </c>
      <c r="CR341">
        <v>1674.5467000000001</v>
      </c>
      <c r="CS341">
        <v>1781.4317000000001</v>
      </c>
      <c r="CT341">
        <v>3007.59</v>
      </c>
      <c r="CU341">
        <v>3315.7483000000002</v>
      </c>
      <c r="CV341">
        <v>2111</v>
      </c>
      <c r="CW341">
        <v>1956.6980000000001</v>
      </c>
      <c r="CX341">
        <v>3636.4263000000001</v>
      </c>
      <c r="CY341">
        <v>405.31119999999999</v>
      </c>
      <c r="CZ341">
        <v>294.6062</v>
      </c>
      <c r="DA341">
        <v>244.24629999999999</v>
      </c>
      <c r="DB341">
        <v>405.31119999999999</v>
      </c>
      <c r="DC341">
        <v>461.12049999999999</v>
      </c>
      <c r="DD341">
        <v>509.4803</v>
      </c>
      <c r="DE341">
        <v>386.98379999999997</v>
      </c>
      <c r="DF341">
        <v>565.11509999999998</v>
      </c>
      <c r="DG341">
        <v>431.68340000000001</v>
      </c>
      <c r="DH341">
        <v>416.97840000000002</v>
      </c>
      <c r="DI341">
        <v>400.27879999999999</v>
      </c>
      <c r="DJ341">
        <v>464.30040000000002</v>
      </c>
      <c r="DK341">
        <v>317.5521</v>
      </c>
      <c r="DL341">
        <v>288.43709999999999</v>
      </c>
      <c r="DM341">
        <v>328.73200000000003</v>
      </c>
      <c r="DN341">
        <v>443.27879999999999</v>
      </c>
      <c r="DO341">
        <v>368.74829999999997</v>
      </c>
      <c r="DP341">
        <v>320.45330000000001</v>
      </c>
      <c r="DQ341">
        <v>309.29500000000002</v>
      </c>
      <c r="DR341">
        <v>308.14749999999998</v>
      </c>
      <c r="DS341">
        <v>1631.7103999999999</v>
      </c>
      <c r="DT341">
        <v>1000.0108</v>
      </c>
      <c r="DU341">
        <v>916.45330000000001</v>
      </c>
      <c r="DV341">
        <v>750.28420000000006</v>
      </c>
      <c r="DW341">
        <v>1029.8633</v>
      </c>
      <c r="DX341">
        <v>827.43169999999998</v>
      </c>
      <c r="DY341">
        <v>805.65639999999996</v>
      </c>
      <c r="DZ341">
        <v>586.97299999999996</v>
      </c>
      <c r="EA341">
        <v>2841.3760000000002</v>
      </c>
      <c r="EB341">
        <v>1655.027</v>
      </c>
      <c r="EC341">
        <v>1578.6278</v>
      </c>
      <c r="ED341">
        <v>1580.5251000000001</v>
      </c>
    </row>
    <row r="342" spans="1:134" x14ac:dyDescent="0.25">
      <c r="A342">
        <v>339</v>
      </c>
      <c r="B342">
        <v>5.7233999999999998</v>
      </c>
      <c r="C342">
        <v>805.66369999999995</v>
      </c>
      <c r="D342">
        <v>1250.5092999999999</v>
      </c>
      <c r="E342">
        <v>1100.1867999999999</v>
      </c>
      <c r="F342">
        <v>1211.53</v>
      </c>
      <c r="G342">
        <v>1371.9930999999999</v>
      </c>
      <c r="H342">
        <v>1217.3155999999999</v>
      </c>
      <c r="I342">
        <v>901.32939999999996</v>
      </c>
      <c r="J342">
        <v>997.57619999999997</v>
      </c>
      <c r="K342">
        <v>597.63819999999998</v>
      </c>
      <c r="L342">
        <v>562.1268</v>
      </c>
      <c r="M342">
        <v>479.83179999999999</v>
      </c>
      <c r="N342">
        <v>577.45619999999997</v>
      </c>
      <c r="O342">
        <v>1390.6036999999999</v>
      </c>
      <c r="P342">
        <v>835.16819999999996</v>
      </c>
      <c r="Q342">
        <v>893.77880000000005</v>
      </c>
      <c r="R342">
        <v>1149.6775</v>
      </c>
      <c r="S342">
        <v>1293.4032</v>
      </c>
      <c r="T342">
        <v>796.63819999999998</v>
      </c>
      <c r="U342">
        <v>789.14750000000004</v>
      </c>
      <c r="V342">
        <v>908.97239999999999</v>
      </c>
      <c r="W342">
        <v>1287.7994000000001</v>
      </c>
      <c r="X342">
        <v>1527.6981000000001</v>
      </c>
      <c r="Y342">
        <v>1485.2488000000001</v>
      </c>
      <c r="Z342">
        <v>1165.3273999999999</v>
      </c>
      <c r="AA342">
        <v>1970.0324000000001</v>
      </c>
      <c r="AB342">
        <v>1436.5024000000001</v>
      </c>
      <c r="AC342">
        <v>1240.8779999999999</v>
      </c>
      <c r="AD342">
        <v>1874.8642</v>
      </c>
      <c r="AE342">
        <v>1151.8662999999999</v>
      </c>
      <c r="AF342">
        <v>837.30880000000002</v>
      </c>
      <c r="AG342">
        <v>740.99310000000003</v>
      </c>
      <c r="AH342">
        <v>1022.9194</v>
      </c>
      <c r="AI342">
        <v>1121.5507</v>
      </c>
      <c r="AJ342">
        <v>1016.0137999999999</v>
      </c>
      <c r="AK342">
        <v>961.68439999999998</v>
      </c>
      <c r="AL342">
        <v>510.10820000000001</v>
      </c>
      <c r="AM342">
        <v>2666.2006000000001</v>
      </c>
      <c r="AN342">
        <v>1975.6451</v>
      </c>
      <c r="AO342">
        <v>1651.3225</v>
      </c>
      <c r="AP342">
        <v>2314.4582999999998</v>
      </c>
      <c r="AQ342">
        <v>1471.06</v>
      </c>
      <c r="AR342">
        <v>1112.1887999999999</v>
      </c>
      <c r="AS342">
        <v>915.5575</v>
      </c>
      <c r="AT342">
        <v>1082.9124999999999</v>
      </c>
      <c r="AU342">
        <v>468.61059999999998</v>
      </c>
      <c r="AV342">
        <v>375.14749999999998</v>
      </c>
      <c r="AW342">
        <v>351.99310000000003</v>
      </c>
      <c r="AX342">
        <v>878.44929999999999</v>
      </c>
      <c r="AY342">
        <v>1228.3549</v>
      </c>
      <c r="AZ342">
        <v>1046.4376</v>
      </c>
      <c r="BA342">
        <v>966.77189999999996</v>
      </c>
      <c r="BB342">
        <v>677.30190000000005</v>
      </c>
      <c r="BC342">
        <v>1341.9194</v>
      </c>
      <c r="BD342">
        <v>1147.9263000000001</v>
      </c>
      <c r="BE342">
        <v>781.69809999999995</v>
      </c>
      <c r="BF342">
        <v>772.67060000000004</v>
      </c>
      <c r="BG342">
        <v>1272.4376</v>
      </c>
      <c r="BH342">
        <v>1265.7511999999999</v>
      </c>
      <c r="BI342">
        <v>980.6961</v>
      </c>
      <c r="BJ342">
        <v>906.14059999999995</v>
      </c>
      <c r="BK342">
        <v>703.24189999999999</v>
      </c>
      <c r="BL342">
        <v>712.38940000000002</v>
      </c>
      <c r="BM342">
        <v>524.17499999999995</v>
      </c>
      <c r="BN342">
        <v>477.48379999999997</v>
      </c>
      <c r="BO342">
        <v>1278.2212</v>
      </c>
      <c r="BP342">
        <v>1192.3549</v>
      </c>
      <c r="BQ342">
        <v>1005.6451</v>
      </c>
      <c r="BR342">
        <v>1176.4149</v>
      </c>
      <c r="BS342">
        <v>1303.5762</v>
      </c>
      <c r="BT342">
        <v>1244.4425000000001</v>
      </c>
      <c r="BU342">
        <v>1176.8525</v>
      </c>
      <c r="BV342">
        <v>1371.4768999999999</v>
      </c>
      <c r="BW342">
        <v>1896.7049999999999</v>
      </c>
      <c r="BX342">
        <v>1186.6588999999999</v>
      </c>
      <c r="BY342">
        <v>1193.9793</v>
      </c>
      <c r="BZ342">
        <v>1613.0944</v>
      </c>
      <c r="CA342">
        <v>1778.2143000000001</v>
      </c>
      <c r="CB342">
        <v>1178.9724000000001</v>
      </c>
      <c r="CC342">
        <v>903.10130000000004</v>
      </c>
      <c r="CD342">
        <v>1674.1405999999999</v>
      </c>
      <c r="CE342">
        <v>830.51139999999998</v>
      </c>
      <c r="CF342">
        <v>710.83870000000002</v>
      </c>
      <c r="CG342">
        <v>618.23500000000001</v>
      </c>
      <c r="CH342">
        <v>1045.3549</v>
      </c>
      <c r="CI342">
        <v>611.3963</v>
      </c>
      <c r="CJ342">
        <v>557.68439999999998</v>
      </c>
      <c r="CK342">
        <v>518.88009999999997</v>
      </c>
      <c r="CL342">
        <v>519.05999999999995</v>
      </c>
      <c r="CM342">
        <v>1206.3225</v>
      </c>
      <c r="CN342">
        <v>718.6037</v>
      </c>
      <c r="CO342">
        <v>659.50239999999997</v>
      </c>
      <c r="CP342">
        <v>1214.5162</v>
      </c>
      <c r="CQ342">
        <v>2558.5389</v>
      </c>
      <c r="CR342">
        <v>1719.5989</v>
      </c>
      <c r="CS342">
        <v>1771.0531000000001</v>
      </c>
      <c r="CT342">
        <v>2981.5967999999998</v>
      </c>
      <c r="CU342">
        <v>3285.2557000000002</v>
      </c>
      <c r="CV342">
        <v>2105.2881000000002</v>
      </c>
      <c r="CW342">
        <v>1833.4445000000001</v>
      </c>
      <c r="CX342">
        <v>3600.0972000000002</v>
      </c>
      <c r="CY342">
        <v>383.17500000000001</v>
      </c>
      <c r="CZ342">
        <v>261.5575</v>
      </c>
      <c r="DA342">
        <v>280.5899</v>
      </c>
      <c r="DB342">
        <v>383.17500000000001</v>
      </c>
      <c r="DC342">
        <v>488.47</v>
      </c>
      <c r="DD342">
        <v>459.25569999999999</v>
      </c>
      <c r="DE342">
        <v>406.69810000000001</v>
      </c>
      <c r="DF342">
        <v>586.58309999999994</v>
      </c>
      <c r="DG342">
        <v>466.92630000000003</v>
      </c>
      <c r="DH342">
        <v>437.6037</v>
      </c>
      <c r="DI342">
        <v>401.36180000000002</v>
      </c>
      <c r="DJ342">
        <v>452.4769</v>
      </c>
      <c r="DK342">
        <v>336.22120000000001</v>
      </c>
      <c r="DL342">
        <v>286.56439999999998</v>
      </c>
      <c r="DM342">
        <v>302.67059999999998</v>
      </c>
      <c r="DN342">
        <v>442.35489999999999</v>
      </c>
      <c r="DO342">
        <v>339.02760000000001</v>
      </c>
      <c r="DP342">
        <v>299.17500000000001</v>
      </c>
      <c r="DQ342">
        <v>296.83870000000002</v>
      </c>
      <c r="DR342">
        <v>304.85250000000002</v>
      </c>
      <c r="DS342">
        <v>1639.5507</v>
      </c>
      <c r="DT342">
        <v>978.11990000000003</v>
      </c>
      <c r="DU342">
        <v>885.6037</v>
      </c>
      <c r="DV342">
        <v>751.53689999999995</v>
      </c>
      <c r="DW342">
        <v>1016.2074</v>
      </c>
      <c r="DX342">
        <v>831.56439999999998</v>
      </c>
      <c r="DY342">
        <v>857.03240000000005</v>
      </c>
      <c r="DZ342">
        <v>612.21429999999998</v>
      </c>
      <c r="EA342">
        <v>2753.3501000000001</v>
      </c>
      <c r="EB342">
        <v>1634.8801000000001</v>
      </c>
      <c r="EC342">
        <v>1511.9862000000001</v>
      </c>
      <c r="ED342">
        <v>1624.5898999999999</v>
      </c>
    </row>
    <row r="343" spans="1:134" x14ac:dyDescent="0.25">
      <c r="A343">
        <v>340</v>
      </c>
      <c r="B343">
        <v>5.7343999999999999</v>
      </c>
      <c r="C343">
        <v>771.66669999999999</v>
      </c>
      <c r="D343">
        <v>1209</v>
      </c>
      <c r="E343">
        <v>1033.3333</v>
      </c>
      <c r="F343">
        <v>1193.8333</v>
      </c>
      <c r="G343">
        <v>1349.6666</v>
      </c>
      <c r="H343">
        <v>1222</v>
      </c>
      <c r="I343">
        <v>935.66669999999999</v>
      </c>
      <c r="J343">
        <v>938</v>
      </c>
      <c r="K343">
        <v>624.16660000000002</v>
      </c>
      <c r="L343">
        <v>532.66669999999999</v>
      </c>
      <c r="M343">
        <v>458.33330000000001</v>
      </c>
      <c r="N343">
        <v>563</v>
      </c>
      <c r="O343">
        <v>1377.3334</v>
      </c>
      <c r="P343">
        <v>856.66669999999999</v>
      </c>
      <c r="Q343">
        <v>895.83330000000001</v>
      </c>
      <c r="R343">
        <v>1124.5</v>
      </c>
      <c r="S343">
        <v>1315.5</v>
      </c>
      <c r="T343">
        <v>836</v>
      </c>
      <c r="U343">
        <v>774.66669999999999</v>
      </c>
      <c r="V343">
        <v>871.33339999999998</v>
      </c>
      <c r="W343">
        <v>1336.6667</v>
      </c>
      <c r="X343">
        <v>1543.6667</v>
      </c>
      <c r="Y343">
        <v>1501.6666</v>
      </c>
      <c r="Z343">
        <v>1073.3333</v>
      </c>
      <c r="AA343">
        <v>1909.6667</v>
      </c>
      <c r="AB343">
        <v>1383</v>
      </c>
      <c r="AC343">
        <v>1159.3333</v>
      </c>
      <c r="AD343">
        <v>1794</v>
      </c>
      <c r="AE343">
        <v>1171.8333</v>
      </c>
      <c r="AF343">
        <v>841.33330000000001</v>
      </c>
      <c r="AG343">
        <v>730.5</v>
      </c>
      <c r="AH343">
        <v>1018.3333</v>
      </c>
      <c r="AI343">
        <v>1132.8333</v>
      </c>
      <c r="AJ343">
        <v>1025.3333</v>
      </c>
      <c r="AK343">
        <v>949.66669999999999</v>
      </c>
      <c r="AL343">
        <v>563</v>
      </c>
      <c r="AM343">
        <v>2636.3334</v>
      </c>
      <c r="AN343">
        <v>2015.5</v>
      </c>
      <c r="AO343">
        <v>1679.5</v>
      </c>
      <c r="AP343">
        <v>2411.9998999999998</v>
      </c>
      <c r="AQ343">
        <v>1438.5</v>
      </c>
      <c r="AR343">
        <v>1162.5</v>
      </c>
      <c r="AS343">
        <v>935</v>
      </c>
      <c r="AT343">
        <v>1068.8333</v>
      </c>
      <c r="AU343">
        <v>464.16669999999999</v>
      </c>
      <c r="AV343">
        <v>366.16669999999999</v>
      </c>
      <c r="AW343">
        <v>335.5</v>
      </c>
      <c r="AX343">
        <v>858.33330000000001</v>
      </c>
      <c r="AY343">
        <v>1183.3333</v>
      </c>
      <c r="AZ343">
        <v>1131.8333</v>
      </c>
      <c r="BA343">
        <v>963.66660000000002</v>
      </c>
      <c r="BB343">
        <v>662.33330000000001</v>
      </c>
      <c r="BC343">
        <v>1338.8333</v>
      </c>
      <c r="BD343">
        <v>1156.1667</v>
      </c>
      <c r="BE343">
        <v>786.66669999999999</v>
      </c>
      <c r="BF343">
        <v>749.66669999999999</v>
      </c>
      <c r="BG343">
        <v>1348.3333</v>
      </c>
      <c r="BH343">
        <v>1233.1667</v>
      </c>
      <c r="BI343">
        <v>877.33339999999998</v>
      </c>
      <c r="BJ343">
        <v>888.66669999999999</v>
      </c>
      <c r="BK343">
        <v>725.66669999999999</v>
      </c>
      <c r="BL343">
        <v>722.33330000000001</v>
      </c>
      <c r="BM343">
        <v>547.83330000000001</v>
      </c>
      <c r="BN343">
        <v>510.33330000000001</v>
      </c>
      <c r="BO343">
        <v>1259.1667</v>
      </c>
      <c r="BP343">
        <v>1134.3333</v>
      </c>
      <c r="BQ343">
        <v>1047.6666</v>
      </c>
      <c r="BR343">
        <v>1095.1666</v>
      </c>
      <c r="BS343">
        <v>1267.6668</v>
      </c>
      <c r="BT343">
        <v>1212.6667</v>
      </c>
      <c r="BU343">
        <v>1182.8333</v>
      </c>
      <c r="BV343">
        <v>1381.6666</v>
      </c>
      <c r="BW343">
        <v>1918.6667</v>
      </c>
      <c r="BX343">
        <v>1261.6667</v>
      </c>
      <c r="BY343">
        <v>1161.1667</v>
      </c>
      <c r="BZ343">
        <v>1644.6667</v>
      </c>
      <c r="CA343">
        <v>1754.8333</v>
      </c>
      <c r="CB343">
        <v>1138.8333</v>
      </c>
      <c r="CC343">
        <v>938.5</v>
      </c>
      <c r="CD343">
        <v>1655.8333</v>
      </c>
      <c r="CE343">
        <v>892.66660000000002</v>
      </c>
      <c r="CF343">
        <v>701.33330000000001</v>
      </c>
      <c r="CG343">
        <v>621.16669999999999</v>
      </c>
      <c r="CH343">
        <v>995.16669999999999</v>
      </c>
      <c r="CI343">
        <v>630.66669999999999</v>
      </c>
      <c r="CJ343">
        <v>547.66669999999999</v>
      </c>
      <c r="CK343">
        <v>563.5</v>
      </c>
      <c r="CL343">
        <v>494.66669999999999</v>
      </c>
      <c r="CM343">
        <v>1225.6667</v>
      </c>
      <c r="CN343">
        <v>702.5</v>
      </c>
      <c r="CO343">
        <v>608.83339999999998</v>
      </c>
      <c r="CP343">
        <v>1169</v>
      </c>
      <c r="CQ343">
        <v>2674</v>
      </c>
      <c r="CR343">
        <v>1806.6666</v>
      </c>
      <c r="CS343">
        <v>1736.8333</v>
      </c>
      <c r="CT343">
        <v>2949.6667000000002</v>
      </c>
      <c r="CU343">
        <v>3329.5</v>
      </c>
      <c r="CV343">
        <v>2066.1666</v>
      </c>
      <c r="CW343">
        <v>1928.6667</v>
      </c>
      <c r="CX343">
        <v>3399.1667000000002</v>
      </c>
      <c r="CY343">
        <v>411</v>
      </c>
      <c r="CZ343">
        <v>284.5</v>
      </c>
      <c r="DA343">
        <v>240.5</v>
      </c>
      <c r="DB343">
        <v>411</v>
      </c>
      <c r="DC343">
        <v>496.16660000000002</v>
      </c>
      <c r="DD343">
        <v>504.16669999999999</v>
      </c>
      <c r="DE343">
        <v>414.66669999999999</v>
      </c>
      <c r="DF343">
        <v>535.5</v>
      </c>
      <c r="DG343">
        <v>470.66669999999999</v>
      </c>
      <c r="DH343">
        <v>426.5</v>
      </c>
      <c r="DI343">
        <v>367.5</v>
      </c>
      <c r="DJ343">
        <v>470.33330000000001</v>
      </c>
      <c r="DK343">
        <v>323.5</v>
      </c>
      <c r="DL343">
        <v>330.16669999999999</v>
      </c>
      <c r="DM343">
        <v>271.5</v>
      </c>
      <c r="DN343">
        <v>397</v>
      </c>
      <c r="DO343">
        <v>379.83330000000001</v>
      </c>
      <c r="DP343">
        <v>330.33330000000001</v>
      </c>
      <c r="DQ343">
        <v>284.66669999999999</v>
      </c>
      <c r="DR343">
        <v>309.5</v>
      </c>
      <c r="DS343">
        <v>1649.6666</v>
      </c>
      <c r="DT343">
        <v>927.33330000000001</v>
      </c>
      <c r="DU343">
        <v>867.33330000000001</v>
      </c>
      <c r="DV343">
        <v>759</v>
      </c>
      <c r="DW343">
        <v>980.83330000000001</v>
      </c>
      <c r="DX343">
        <v>863.66660000000002</v>
      </c>
      <c r="DY343">
        <v>789</v>
      </c>
      <c r="DZ343">
        <v>584.33330000000001</v>
      </c>
      <c r="EA343">
        <v>2803.4998999999998</v>
      </c>
      <c r="EB343">
        <v>1677.8333</v>
      </c>
      <c r="EC343">
        <v>1483.3333</v>
      </c>
      <c r="ED343">
        <v>1586</v>
      </c>
    </row>
    <row r="344" spans="1:134" x14ac:dyDescent="0.25">
      <c r="A344">
        <v>341</v>
      </c>
      <c r="B344">
        <v>5.7454000000000001</v>
      </c>
      <c r="C344">
        <v>818.72559999999999</v>
      </c>
      <c r="D344">
        <v>1240.8004000000001</v>
      </c>
      <c r="E344">
        <v>1054.2950000000001</v>
      </c>
      <c r="F344">
        <v>1179.9793999999999</v>
      </c>
      <c r="G344">
        <v>1301.4110000000001</v>
      </c>
      <c r="H344">
        <v>1178.2419</v>
      </c>
      <c r="I344">
        <v>932.03150000000005</v>
      </c>
      <c r="J344">
        <v>963.37959999999998</v>
      </c>
      <c r="K344">
        <v>584.48479999999995</v>
      </c>
      <c r="L344">
        <v>592.76790000000005</v>
      </c>
      <c r="M344">
        <v>463.56830000000002</v>
      </c>
      <c r="N344">
        <v>530.67349999999999</v>
      </c>
      <c r="O344">
        <v>1398.4522999999999</v>
      </c>
      <c r="P344">
        <v>841.23099999999999</v>
      </c>
      <c r="Q344">
        <v>847.89580000000001</v>
      </c>
      <c r="R344">
        <v>1120.9371000000001</v>
      </c>
      <c r="S344">
        <v>1278.8948</v>
      </c>
      <c r="T344">
        <v>846.34709999999995</v>
      </c>
      <c r="U344">
        <v>760.15830000000005</v>
      </c>
      <c r="V344">
        <v>904.43169999999998</v>
      </c>
      <c r="W344">
        <v>1338.5682999999999</v>
      </c>
      <c r="X344">
        <v>1565.7256</v>
      </c>
      <c r="Y344">
        <v>1443.7581</v>
      </c>
      <c r="Z344">
        <v>1067.1367</v>
      </c>
      <c r="AA344">
        <v>1962.6421</v>
      </c>
      <c r="AB344">
        <v>1411.59</v>
      </c>
      <c r="AC344">
        <v>1117.0845999999999</v>
      </c>
      <c r="AD344">
        <v>1831.9773</v>
      </c>
      <c r="AE344">
        <v>1123.5271</v>
      </c>
      <c r="AF344">
        <v>849.06290000000001</v>
      </c>
      <c r="AG344">
        <v>736.57920000000001</v>
      </c>
      <c r="AH344">
        <v>1015.8731</v>
      </c>
      <c r="AI344">
        <v>1081.4414999999999</v>
      </c>
      <c r="AJ344">
        <v>962.89480000000003</v>
      </c>
      <c r="AK344">
        <v>954.78959999999995</v>
      </c>
      <c r="AL344">
        <v>572.45230000000004</v>
      </c>
      <c r="AM344">
        <v>2722.2732999999998</v>
      </c>
      <c r="AN344">
        <v>1976.3894</v>
      </c>
      <c r="AO344">
        <v>1700.5682999999999</v>
      </c>
      <c r="AP344">
        <v>2289.4512</v>
      </c>
      <c r="AQ344">
        <v>1403.8416999999999</v>
      </c>
      <c r="AR344">
        <v>1123.3677</v>
      </c>
      <c r="AS344">
        <v>888.9479</v>
      </c>
      <c r="AT344">
        <v>1078.3471</v>
      </c>
      <c r="AU344">
        <v>474.09440000000001</v>
      </c>
      <c r="AV344">
        <v>374.68439999999998</v>
      </c>
      <c r="AW344">
        <v>315.5163</v>
      </c>
      <c r="AX344">
        <v>854.82100000000003</v>
      </c>
      <c r="AY344">
        <v>1198.5791999999999</v>
      </c>
      <c r="AZ344">
        <v>1138.8633</v>
      </c>
      <c r="BA344">
        <v>929.32650000000001</v>
      </c>
      <c r="BB344">
        <v>645.45330000000001</v>
      </c>
      <c r="BC344">
        <v>1348.3471</v>
      </c>
      <c r="BD344">
        <v>1168.2419</v>
      </c>
      <c r="BE344">
        <v>775.02170000000001</v>
      </c>
      <c r="BF344">
        <v>804.42079999999999</v>
      </c>
      <c r="BG344">
        <v>1303.9262000000001</v>
      </c>
      <c r="BH344">
        <v>1205.0521000000001</v>
      </c>
      <c r="BI344">
        <v>940.42079999999999</v>
      </c>
      <c r="BJ344">
        <v>904.49459999999999</v>
      </c>
      <c r="BK344">
        <v>745.77869999999996</v>
      </c>
      <c r="BL344">
        <v>728.63120000000004</v>
      </c>
      <c r="BM344">
        <v>490.91539999999998</v>
      </c>
      <c r="BN344">
        <v>492.34710000000001</v>
      </c>
      <c r="BO344">
        <v>1241.0737999999999</v>
      </c>
      <c r="BP344">
        <v>1083.8633</v>
      </c>
      <c r="BQ344">
        <v>1016.1681</v>
      </c>
      <c r="BR344">
        <v>1067.9793999999999</v>
      </c>
      <c r="BS344">
        <v>1394.9154000000001</v>
      </c>
      <c r="BT344">
        <v>1201.1681000000001</v>
      </c>
      <c r="BU344">
        <v>1165.0423000000001</v>
      </c>
      <c r="BV344">
        <v>1320.0217</v>
      </c>
      <c r="BW344">
        <v>1916.2625</v>
      </c>
      <c r="BX344">
        <v>1292.1475</v>
      </c>
      <c r="BY344">
        <v>1163.2527</v>
      </c>
      <c r="BZ344">
        <v>1663.1790000000001</v>
      </c>
      <c r="CA344">
        <v>1767.2103999999999</v>
      </c>
      <c r="CB344">
        <v>1169.0953999999999</v>
      </c>
      <c r="CC344">
        <v>918.49459999999999</v>
      </c>
      <c r="CD344">
        <v>1673.0423000000001</v>
      </c>
      <c r="CE344">
        <v>812.4425</v>
      </c>
      <c r="CF344">
        <v>711.38940000000002</v>
      </c>
      <c r="CG344">
        <v>608.97940000000006</v>
      </c>
      <c r="CH344">
        <v>982.07380000000001</v>
      </c>
      <c r="CI344">
        <v>627.5575</v>
      </c>
      <c r="CJ344">
        <v>559.92619999999999</v>
      </c>
      <c r="CK344">
        <v>529.24289999999996</v>
      </c>
      <c r="CL344">
        <v>508.35789999999997</v>
      </c>
      <c r="CM344">
        <v>1201.6735000000001</v>
      </c>
      <c r="CN344">
        <v>711.42079999999999</v>
      </c>
      <c r="CO344">
        <v>644.61059999999998</v>
      </c>
      <c r="CP344">
        <v>1126.1583000000001</v>
      </c>
      <c r="CQ344">
        <v>2640.4425000000001</v>
      </c>
      <c r="CR344">
        <v>1759.8209999999999</v>
      </c>
      <c r="CS344">
        <v>1769.4219000000001</v>
      </c>
      <c r="CT344">
        <v>2938.5369000000001</v>
      </c>
      <c r="CU344">
        <v>3350.7473</v>
      </c>
      <c r="CV344">
        <v>2042.5694000000001</v>
      </c>
      <c r="CW344">
        <v>1909.4621</v>
      </c>
      <c r="CX344">
        <v>3466.4425000000001</v>
      </c>
      <c r="CY344">
        <v>385.47399999999999</v>
      </c>
      <c r="CZ344">
        <v>252.90559999999999</v>
      </c>
      <c r="DA344">
        <v>246.40020000000001</v>
      </c>
      <c r="DB344">
        <v>385.47399999999999</v>
      </c>
      <c r="DC344">
        <v>473.08460000000002</v>
      </c>
      <c r="DD344">
        <v>519.26250000000005</v>
      </c>
      <c r="DE344">
        <v>407.82100000000003</v>
      </c>
      <c r="DF344">
        <v>539.43169999999998</v>
      </c>
      <c r="DG344">
        <v>467.57920000000001</v>
      </c>
      <c r="DH344">
        <v>465.2527</v>
      </c>
      <c r="DI344">
        <v>383.22129999999999</v>
      </c>
      <c r="DJ344">
        <v>440.04230000000001</v>
      </c>
      <c r="DK344">
        <v>345.84269999999998</v>
      </c>
      <c r="DL344">
        <v>330.79939999999999</v>
      </c>
      <c r="DM344">
        <v>285.77870000000001</v>
      </c>
      <c r="DN344">
        <v>403.77870000000001</v>
      </c>
      <c r="DO344">
        <v>356.3048</v>
      </c>
      <c r="DP344">
        <v>318.78960000000001</v>
      </c>
      <c r="DQ344">
        <v>287.47399999999999</v>
      </c>
      <c r="DR344">
        <v>286.11599999999999</v>
      </c>
      <c r="DS344">
        <v>1604.2527</v>
      </c>
      <c r="DT344">
        <v>944.71579999999994</v>
      </c>
      <c r="DU344">
        <v>868.82100000000003</v>
      </c>
      <c r="DV344">
        <v>799.33619999999996</v>
      </c>
      <c r="DW344">
        <v>1000.2006</v>
      </c>
      <c r="DX344">
        <v>817.89480000000003</v>
      </c>
      <c r="DY344">
        <v>795.76790000000005</v>
      </c>
      <c r="DZ344">
        <v>580.83190000000002</v>
      </c>
      <c r="EA344">
        <v>2709.7365</v>
      </c>
      <c r="EB344">
        <v>1620.9262000000001</v>
      </c>
      <c r="EC344">
        <v>1453.4002</v>
      </c>
      <c r="ED344">
        <v>1591.7049999999999</v>
      </c>
    </row>
    <row r="345" spans="1:134" x14ac:dyDescent="0.25">
      <c r="A345">
        <v>342</v>
      </c>
      <c r="B345">
        <v>5.7564000000000002</v>
      </c>
      <c r="C345">
        <v>772.35500000000002</v>
      </c>
      <c r="D345">
        <v>1250.1976</v>
      </c>
      <c r="E345">
        <v>1075.7212</v>
      </c>
      <c r="F345">
        <v>1201.8638000000001</v>
      </c>
      <c r="G345">
        <v>1353.9612</v>
      </c>
      <c r="H345">
        <v>1170.7537</v>
      </c>
      <c r="I345">
        <v>935.24</v>
      </c>
      <c r="J345">
        <v>999.71630000000005</v>
      </c>
      <c r="K345">
        <v>628.76499999999999</v>
      </c>
      <c r="L345">
        <v>546.96749999999997</v>
      </c>
      <c r="M345">
        <v>451.4538</v>
      </c>
      <c r="N345">
        <v>509.48129999999998</v>
      </c>
      <c r="O345">
        <v>1372.6175000000001</v>
      </c>
      <c r="P345">
        <v>819.16869999999994</v>
      </c>
      <c r="Q345">
        <v>917.37750000000005</v>
      </c>
      <c r="R345">
        <v>1142.2511999999999</v>
      </c>
      <c r="S345">
        <v>1289.3112000000001</v>
      </c>
      <c r="T345">
        <v>830.16369999999995</v>
      </c>
      <c r="U345">
        <v>782.29</v>
      </c>
      <c r="V345">
        <v>900.86379999999997</v>
      </c>
      <c r="W345">
        <v>1327.6013</v>
      </c>
      <c r="X345">
        <v>1519.9286999999999</v>
      </c>
      <c r="Y345">
        <v>1454.6887999999999</v>
      </c>
      <c r="Z345">
        <v>1050.175</v>
      </c>
      <c r="AA345">
        <v>1945.1262999999999</v>
      </c>
      <c r="AB345">
        <v>1458.8412000000001</v>
      </c>
      <c r="AC345">
        <v>1155.71</v>
      </c>
      <c r="AD345">
        <v>1715.65</v>
      </c>
      <c r="AE345">
        <v>1168.5688</v>
      </c>
      <c r="AF345">
        <v>826.41</v>
      </c>
      <c r="AG345">
        <v>751.47</v>
      </c>
      <c r="AH345">
        <v>970.94</v>
      </c>
      <c r="AI345">
        <v>1051.1686999999999</v>
      </c>
      <c r="AJ345">
        <v>971.20749999999998</v>
      </c>
      <c r="AK345">
        <v>960.70500000000004</v>
      </c>
      <c r="AL345">
        <v>549.29499999999996</v>
      </c>
      <c r="AM345">
        <v>2688.7325000000001</v>
      </c>
      <c r="AN345">
        <v>1984.8737000000001</v>
      </c>
      <c r="AO345">
        <v>1693.6175000000001</v>
      </c>
      <c r="AP345">
        <v>2192.3112000000001</v>
      </c>
      <c r="AQ345">
        <v>1388.4037000000001</v>
      </c>
      <c r="AR345">
        <v>1079.7537</v>
      </c>
      <c r="AS345">
        <v>936.50250000000005</v>
      </c>
      <c r="AT345">
        <v>1053.94</v>
      </c>
      <c r="AU345">
        <v>440.88</v>
      </c>
      <c r="AV345">
        <v>384.70499999999998</v>
      </c>
      <c r="AW345">
        <v>343.11500000000001</v>
      </c>
      <c r="AX345">
        <v>842.90750000000003</v>
      </c>
      <c r="AY345">
        <v>1214.2349999999999</v>
      </c>
      <c r="AZ345">
        <v>1148.175</v>
      </c>
      <c r="BA345">
        <v>944.01620000000003</v>
      </c>
      <c r="BB345">
        <v>696.85249999999996</v>
      </c>
      <c r="BC345">
        <v>1329.2950000000001</v>
      </c>
      <c r="BD345">
        <v>1138.9512999999999</v>
      </c>
      <c r="BE345">
        <v>828.07619999999997</v>
      </c>
      <c r="BF345">
        <v>779.96749999999997</v>
      </c>
      <c r="BG345">
        <v>1301.8687</v>
      </c>
      <c r="BH345">
        <v>1169.355</v>
      </c>
      <c r="BI345">
        <v>927.82500000000005</v>
      </c>
      <c r="BJ345">
        <v>885.15880000000004</v>
      </c>
      <c r="BK345">
        <v>730.61749999999995</v>
      </c>
      <c r="BL345">
        <v>695.96749999999997</v>
      </c>
      <c r="BM345">
        <v>469.5025</v>
      </c>
      <c r="BN345">
        <v>470.04379999999998</v>
      </c>
      <c r="BO345">
        <v>1261.1087</v>
      </c>
      <c r="BP345">
        <v>1099.6775</v>
      </c>
      <c r="BQ345">
        <v>994.57370000000003</v>
      </c>
      <c r="BR345">
        <v>1101.1475</v>
      </c>
      <c r="BS345">
        <v>1364.3225</v>
      </c>
      <c r="BT345">
        <v>1176.1313</v>
      </c>
      <c r="BU345">
        <v>1189.9012</v>
      </c>
      <c r="BV345">
        <v>1344.5800999999999</v>
      </c>
      <c r="BW345">
        <v>1886.1249</v>
      </c>
      <c r="BX345">
        <v>1285.7438</v>
      </c>
      <c r="BY345">
        <v>1162.3063</v>
      </c>
      <c r="BZ345">
        <v>1646.7876000000001</v>
      </c>
      <c r="CA345">
        <v>1758.8088</v>
      </c>
      <c r="CB345">
        <v>1212.3499999999999</v>
      </c>
      <c r="CC345">
        <v>897.05499999999995</v>
      </c>
      <c r="CD345">
        <v>1689.1036999999999</v>
      </c>
      <c r="CE345">
        <v>837.41</v>
      </c>
      <c r="CF345">
        <v>705.53</v>
      </c>
      <c r="CG345">
        <v>640.42629999999997</v>
      </c>
      <c r="CH345">
        <v>976.48130000000003</v>
      </c>
      <c r="CI345">
        <v>612.34370000000001</v>
      </c>
      <c r="CJ345">
        <v>554.80880000000002</v>
      </c>
      <c r="CK345">
        <v>582.35</v>
      </c>
      <c r="CL345">
        <v>499.67250000000001</v>
      </c>
      <c r="CM345">
        <v>1206.8737000000001</v>
      </c>
      <c r="CN345">
        <v>687.54129999999998</v>
      </c>
      <c r="CO345">
        <v>656.39869999999996</v>
      </c>
      <c r="CP345">
        <v>1143.7</v>
      </c>
      <c r="CQ345">
        <v>2667.1313</v>
      </c>
      <c r="CR345">
        <v>1757.47</v>
      </c>
      <c r="CS345">
        <v>1806.3288</v>
      </c>
      <c r="CT345">
        <v>2923.7876000000001</v>
      </c>
      <c r="CU345">
        <v>3351.12</v>
      </c>
      <c r="CV345">
        <v>2106.1588000000002</v>
      </c>
      <c r="CW345">
        <v>1837.0325</v>
      </c>
      <c r="CX345">
        <v>3487.3937999999998</v>
      </c>
      <c r="CY345">
        <v>405.23500000000001</v>
      </c>
      <c r="CZ345">
        <v>270.82</v>
      </c>
      <c r="DA345">
        <v>254.35</v>
      </c>
      <c r="DB345">
        <v>405.23500000000001</v>
      </c>
      <c r="DC345">
        <v>494.11500000000001</v>
      </c>
      <c r="DD345">
        <v>475.5462</v>
      </c>
      <c r="DE345">
        <v>404.5138</v>
      </c>
      <c r="DF345">
        <v>552.50250000000005</v>
      </c>
      <c r="DG345">
        <v>477.88</v>
      </c>
      <c r="DH345">
        <v>470.42630000000003</v>
      </c>
      <c r="DI345">
        <v>388.05500000000001</v>
      </c>
      <c r="DJ345">
        <v>452.85250000000002</v>
      </c>
      <c r="DK345">
        <v>376.84750000000003</v>
      </c>
      <c r="DL345">
        <v>289.92869999999999</v>
      </c>
      <c r="DM345">
        <v>274.25119999999998</v>
      </c>
      <c r="DN345">
        <v>392.82499999999999</v>
      </c>
      <c r="DO345">
        <v>328.65</v>
      </c>
      <c r="DP345">
        <v>323.74880000000002</v>
      </c>
      <c r="DQ345">
        <v>306.66129999999998</v>
      </c>
      <c r="DR345">
        <v>301.36630000000002</v>
      </c>
      <c r="DS345">
        <v>1613.2511999999999</v>
      </c>
      <c r="DT345">
        <v>947.04380000000003</v>
      </c>
      <c r="DU345">
        <v>864.74879999999996</v>
      </c>
      <c r="DV345">
        <v>751.36630000000002</v>
      </c>
      <c r="DW345">
        <v>1033.0388</v>
      </c>
      <c r="DX345">
        <v>822.95619999999997</v>
      </c>
      <c r="DY345">
        <v>768.90120000000002</v>
      </c>
      <c r="DZ345">
        <v>602.42629999999997</v>
      </c>
      <c r="EA345">
        <v>2695.3436999999999</v>
      </c>
      <c r="EB345">
        <v>1614.8525</v>
      </c>
      <c r="EC345">
        <v>1474.5462</v>
      </c>
      <c r="ED345">
        <v>1564.35</v>
      </c>
    </row>
    <row r="346" spans="1:134" x14ac:dyDescent="0.25">
      <c r="A346">
        <v>343</v>
      </c>
      <c r="B346">
        <v>5.7674000000000003</v>
      </c>
      <c r="C346">
        <v>796.62829999999997</v>
      </c>
      <c r="D346">
        <v>1180.7964999999999</v>
      </c>
      <c r="E346">
        <v>1082.1858</v>
      </c>
      <c r="F346">
        <v>1177.3186000000001</v>
      </c>
      <c r="G346">
        <v>1389.1858</v>
      </c>
      <c r="H346">
        <v>1204.6724999999999</v>
      </c>
      <c r="I346">
        <v>976.41589999999997</v>
      </c>
      <c r="J346">
        <v>956.88499999999999</v>
      </c>
      <c r="K346">
        <v>625.6902</v>
      </c>
      <c r="L346">
        <v>520.53099999999995</v>
      </c>
      <c r="M346">
        <v>437.76990000000001</v>
      </c>
      <c r="N346">
        <v>471.51330000000002</v>
      </c>
      <c r="O346">
        <v>1363.0618999999999</v>
      </c>
      <c r="P346">
        <v>880.93799999999999</v>
      </c>
      <c r="Q346">
        <v>866.84960000000001</v>
      </c>
      <c r="R346">
        <v>1143.1769999999999</v>
      </c>
      <c r="S346">
        <v>1305.2123999999999</v>
      </c>
      <c r="T346">
        <v>849.96460000000002</v>
      </c>
      <c r="U346">
        <v>738.01769999999999</v>
      </c>
      <c r="V346">
        <v>864.3098</v>
      </c>
      <c r="W346">
        <v>1287.6283000000001</v>
      </c>
      <c r="X346">
        <v>1552.3275000000001</v>
      </c>
      <c r="Y346">
        <v>1435.5309999999999</v>
      </c>
      <c r="Z346">
        <v>1026.6724999999999</v>
      </c>
      <c r="AA346">
        <v>1879.0177000000001</v>
      </c>
      <c r="AB346">
        <v>1469.6106</v>
      </c>
      <c r="AC346">
        <v>1191.6370999999999</v>
      </c>
      <c r="AD346">
        <v>1722.3539000000001</v>
      </c>
      <c r="AE346">
        <v>1136.5576000000001</v>
      </c>
      <c r="AF346">
        <v>811.07079999999996</v>
      </c>
      <c r="AG346">
        <v>738.28319999999997</v>
      </c>
      <c r="AH346">
        <v>963.08849999999995</v>
      </c>
      <c r="AI346">
        <v>1115.9911</v>
      </c>
      <c r="AJ346">
        <v>989.61059999999998</v>
      </c>
      <c r="AK346">
        <v>951</v>
      </c>
      <c r="AL346">
        <v>559.40710000000001</v>
      </c>
      <c r="AM346">
        <v>2679.1682000000001</v>
      </c>
      <c r="AN346">
        <v>2042.8407</v>
      </c>
      <c r="AO346">
        <v>1691.5929000000001</v>
      </c>
      <c r="AP346">
        <v>2211.8761</v>
      </c>
      <c r="AQ346">
        <v>1447.7521999999999</v>
      </c>
      <c r="AR346">
        <v>1123.8496</v>
      </c>
      <c r="AS346">
        <v>961.76110000000006</v>
      </c>
      <c r="AT346">
        <v>1036.115</v>
      </c>
      <c r="AU346">
        <v>413.98230000000001</v>
      </c>
      <c r="AV346">
        <v>383.5487</v>
      </c>
      <c r="AW346">
        <v>314.61059999999998</v>
      </c>
      <c r="AX346">
        <v>803.93809999999996</v>
      </c>
      <c r="AY346">
        <v>1204.8938000000001</v>
      </c>
      <c r="AZ346">
        <v>1125.8938000000001</v>
      </c>
      <c r="BA346">
        <v>959.16809999999998</v>
      </c>
      <c r="BB346">
        <v>697.69910000000004</v>
      </c>
      <c r="BC346">
        <v>1334.5220999999999</v>
      </c>
      <c r="BD346">
        <v>1090.4425000000001</v>
      </c>
      <c r="BE346">
        <v>848.63710000000003</v>
      </c>
      <c r="BF346">
        <v>740.50440000000003</v>
      </c>
      <c r="BG346">
        <v>1316.8496</v>
      </c>
      <c r="BH346">
        <v>1193.0177000000001</v>
      </c>
      <c r="BI346">
        <v>942.5752</v>
      </c>
      <c r="BJ346">
        <v>852.61059999999998</v>
      </c>
      <c r="BK346">
        <v>729</v>
      </c>
      <c r="BL346">
        <v>675.02660000000003</v>
      </c>
      <c r="BM346">
        <v>493.1327</v>
      </c>
      <c r="BN346">
        <v>467.83190000000002</v>
      </c>
      <c r="BO346">
        <v>1311.3628000000001</v>
      </c>
      <c r="BP346">
        <v>1103.4690000000001</v>
      </c>
      <c r="BQ346">
        <v>1002.0885</v>
      </c>
      <c r="BR346">
        <v>1102.1327000000001</v>
      </c>
      <c r="BS346">
        <v>1349.9468999999999</v>
      </c>
      <c r="BT346">
        <v>1156.8761</v>
      </c>
      <c r="BU346">
        <v>1229.4866999999999</v>
      </c>
      <c r="BV346">
        <v>1266.6195</v>
      </c>
      <c r="BW346">
        <v>1959.2655</v>
      </c>
      <c r="BX346">
        <v>1223.5133000000001</v>
      </c>
      <c r="BY346">
        <v>1128.9114999999999</v>
      </c>
      <c r="BZ346">
        <v>1566.6724999999999</v>
      </c>
      <c r="CA346">
        <v>1751.6902</v>
      </c>
      <c r="CB346">
        <v>1185.6991</v>
      </c>
      <c r="CC346">
        <v>864.76990000000001</v>
      </c>
      <c r="CD346">
        <v>1677.4423999999999</v>
      </c>
      <c r="CE346">
        <v>810.26549999999997</v>
      </c>
      <c r="CF346">
        <v>707.72569999999996</v>
      </c>
      <c r="CG346">
        <v>638.81420000000003</v>
      </c>
      <c r="CH346">
        <v>938.3098</v>
      </c>
      <c r="CI346">
        <v>660.38049999999998</v>
      </c>
      <c r="CJ346">
        <v>554.81420000000003</v>
      </c>
      <c r="CK346">
        <v>549.38940000000002</v>
      </c>
      <c r="CL346">
        <v>453.35399999999998</v>
      </c>
      <c r="CM346">
        <v>1271.354</v>
      </c>
      <c r="CN346">
        <v>668.82299999999998</v>
      </c>
      <c r="CO346">
        <v>670.92920000000004</v>
      </c>
      <c r="CP346">
        <v>1099.354</v>
      </c>
      <c r="CQ346">
        <v>2654.7964999999999</v>
      </c>
      <c r="CR346">
        <v>1749.9822999999999</v>
      </c>
      <c r="CS346">
        <v>1700.3716999999999</v>
      </c>
      <c r="CT346">
        <v>2845.5043999999998</v>
      </c>
      <c r="CU346">
        <v>3366.2123999999999</v>
      </c>
      <c r="CV346">
        <v>2070.5574999999999</v>
      </c>
      <c r="CW346">
        <v>1871.2035000000001</v>
      </c>
      <c r="CX346">
        <v>3428.4070000000002</v>
      </c>
      <c r="CY346">
        <v>400.5752</v>
      </c>
      <c r="CZ346">
        <v>233.01769999999999</v>
      </c>
      <c r="DA346">
        <v>230.95580000000001</v>
      </c>
      <c r="DB346">
        <v>400.5752</v>
      </c>
      <c r="DC346">
        <v>462.35399999999998</v>
      </c>
      <c r="DD346">
        <v>486.7876</v>
      </c>
      <c r="DE346">
        <v>393.79649999999998</v>
      </c>
      <c r="DF346">
        <v>572.26549999999997</v>
      </c>
      <c r="DG346">
        <v>453.4248</v>
      </c>
      <c r="DH346">
        <v>467.59289999999999</v>
      </c>
      <c r="DI346">
        <v>359.23009999999999</v>
      </c>
      <c r="DJ346">
        <v>443.3186</v>
      </c>
      <c r="DK346">
        <v>323.71679999999998</v>
      </c>
      <c r="DL346">
        <v>313.5752</v>
      </c>
      <c r="DM346">
        <v>282.7079</v>
      </c>
      <c r="DN346">
        <v>415.1062</v>
      </c>
      <c r="DO346">
        <v>359.37169999999998</v>
      </c>
      <c r="DP346">
        <v>306.53980000000001</v>
      </c>
      <c r="DQ346">
        <v>299.37169999999998</v>
      </c>
      <c r="DR346">
        <v>292.92039999999997</v>
      </c>
      <c r="DS346">
        <v>1633.7167999999999</v>
      </c>
      <c r="DT346">
        <v>935.87609999999995</v>
      </c>
      <c r="DU346">
        <v>849.5752</v>
      </c>
      <c r="DV346">
        <v>745.15930000000003</v>
      </c>
      <c r="DW346">
        <v>984.99120000000005</v>
      </c>
      <c r="DX346">
        <v>814.58399999999995</v>
      </c>
      <c r="DY346">
        <v>804.41589999999997</v>
      </c>
      <c r="DZ346">
        <v>591.85839999999996</v>
      </c>
      <c r="EA346">
        <v>2770.6549</v>
      </c>
      <c r="EB346">
        <v>1613.2565999999999</v>
      </c>
      <c r="EC346">
        <v>1491.4866999999999</v>
      </c>
      <c r="ED346">
        <v>1540.1415999999999</v>
      </c>
    </row>
    <row r="347" spans="1:134" x14ac:dyDescent="0.25">
      <c r="A347">
        <v>344</v>
      </c>
      <c r="B347">
        <v>5.7784000000000004</v>
      </c>
      <c r="C347">
        <v>802.13670000000002</v>
      </c>
      <c r="D347">
        <v>1258.1293000000001</v>
      </c>
      <c r="E347">
        <v>1080.2950000000001</v>
      </c>
      <c r="F347">
        <v>1231.9493</v>
      </c>
      <c r="G347">
        <v>1318.0147999999999</v>
      </c>
      <c r="H347">
        <v>1166.5034000000001</v>
      </c>
      <c r="I347">
        <v>929.82</v>
      </c>
      <c r="J347">
        <v>970.38840000000005</v>
      </c>
      <c r="K347">
        <v>602.51080000000002</v>
      </c>
      <c r="L347">
        <v>550.64750000000004</v>
      </c>
      <c r="M347">
        <v>467.79840000000002</v>
      </c>
      <c r="N347">
        <v>507.14409999999998</v>
      </c>
      <c r="O347">
        <v>1332.4317000000001</v>
      </c>
      <c r="P347">
        <v>827.18</v>
      </c>
      <c r="Q347">
        <v>879.51080000000002</v>
      </c>
      <c r="R347">
        <v>1098.3958</v>
      </c>
      <c r="S347">
        <v>1258.4675</v>
      </c>
      <c r="T347">
        <v>843.29499999999996</v>
      </c>
      <c r="U347">
        <v>750.84910000000002</v>
      </c>
      <c r="V347">
        <v>896.55409999999995</v>
      </c>
      <c r="W347">
        <v>1208.9640999999999</v>
      </c>
      <c r="X347">
        <v>1571.5034000000001</v>
      </c>
      <c r="Y347">
        <v>1458.9567</v>
      </c>
      <c r="Z347">
        <v>1008.7916</v>
      </c>
      <c r="AA347">
        <v>1900.2665</v>
      </c>
      <c r="AB347">
        <v>1378.3308999999999</v>
      </c>
      <c r="AC347">
        <v>1151.9784</v>
      </c>
      <c r="AD347">
        <v>1654.1588999999999</v>
      </c>
      <c r="AE347">
        <v>1202.7551000000001</v>
      </c>
      <c r="AF347">
        <v>833.04330000000004</v>
      </c>
      <c r="AG347">
        <v>719.76990000000001</v>
      </c>
      <c r="AH347">
        <v>986.88499999999999</v>
      </c>
      <c r="AI347">
        <v>1085.4032</v>
      </c>
      <c r="AJ347">
        <v>987.03589999999997</v>
      </c>
      <c r="AK347">
        <v>951.86329999999998</v>
      </c>
      <c r="AL347">
        <v>553.44590000000005</v>
      </c>
      <c r="AM347">
        <v>2741.9277000000002</v>
      </c>
      <c r="AN347">
        <v>1977.8626999999999</v>
      </c>
      <c r="AO347">
        <v>1688.0574999999999</v>
      </c>
      <c r="AP347">
        <v>2165.0068000000001</v>
      </c>
      <c r="AQ347">
        <v>1410.3457000000001</v>
      </c>
      <c r="AR347">
        <v>1118.8126</v>
      </c>
      <c r="AS347">
        <v>957.96410000000003</v>
      </c>
      <c r="AT347">
        <v>1021.5325</v>
      </c>
      <c r="AU347">
        <v>420.57569999999998</v>
      </c>
      <c r="AV347">
        <v>415.48919999999998</v>
      </c>
      <c r="AW347">
        <v>322.82749999999999</v>
      </c>
      <c r="AX347">
        <v>826.79840000000002</v>
      </c>
      <c r="AY347">
        <v>1186.18</v>
      </c>
      <c r="AZ347">
        <v>1114.7340999999999</v>
      </c>
      <c r="BA347">
        <v>947.68340000000001</v>
      </c>
      <c r="BB347">
        <v>708.99260000000004</v>
      </c>
      <c r="BC347">
        <v>1326.2808</v>
      </c>
      <c r="BD347">
        <v>1093.7409</v>
      </c>
      <c r="BE347">
        <v>814.3741</v>
      </c>
      <c r="BF347">
        <v>716.84169999999995</v>
      </c>
      <c r="BG347">
        <v>1322.1724999999999</v>
      </c>
      <c r="BH347">
        <v>1193.115</v>
      </c>
      <c r="BI347">
        <v>931.60419999999999</v>
      </c>
      <c r="BJ347">
        <v>862.12239999999997</v>
      </c>
      <c r="BK347">
        <v>717.99260000000004</v>
      </c>
      <c r="BL347">
        <v>714.99260000000004</v>
      </c>
      <c r="BM347">
        <v>481.66910000000001</v>
      </c>
      <c r="BN347">
        <v>473.48919999999998</v>
      </c>
      <c r="BO347">
        <v>1264.0433</v>
      </c>
      <c r="BP347">
        <v>1083.4965999999999</v>
      </c>
      <c r="BQ347">
        <v>1018.115</v>
      </c>
      <c r="BR347">
        <v>1069.086</v>
      </c>
      <c r="BS347">
        <v>1339.5108</v>
      </c>
      <c r="BT347">
        <v>1127.9208000000001</v>
      </c>
      <c r="BU347">
        <v>1194.7192</v>
      </c>
      <c r="BV347">
        <v>1323.3382999999999</v>
      </c>
      <c r="BW347">
        <v>1932.0216</v>
      </c>
      <c r="BX347">
        <v>1261.9499000000001</v>
      </c>
      <c r="BY347">
        <v>1111.5899999999999</v>
      </c>
      <c r="BZ347">
        <v>1538.6475</v>
      </c>
      <c r="CA347">
        <v>1735.8490999999999</v>
      </c>
      <c r="CB347">
        <v>1204.7625</v>
      </c>
      <c r="CC347">
        <v>904.51080000000002</v>
      </c>
      <c r="CD347">
        <v>1605.2016000000001</v>
      </c>
      <c r="CE347">
        <v>782.59</v>
      </c>
      <c r="CF347">
        <v>693.3741</v>
      </c>
      <c r="CG347">
        <v>632.93510000000003</v>
      </c>
      <c r="CH347">
        <v>964.9425</v>
      </c>
      <c r="CI347">
        <v>607.11500000000001</v>
      </c>
      <c r="CJ347">
        <v>554.97839999999997</v>
      </c>
      <c r="CK347">
        <v>546.35249999999996</v>
      </c>
      <c r="CL347">
        <v>442.7842</v>
      </c>
      <c r="CM347">
        <v>1259.9208000000001</v>
      </c>
      <c r="CN347">
        <v>711.44590000000005</v>
      </c>
      <c r="CO347">
        <v>648.74090000000001</v>
      </c>
      <c r="CP347">
        <v>1174.4675</v>
      </c>
      <c r="CQ347">
        <v>2655.7267000000002</v>
      </c>
      <c r="CR347">
        <v>1742.5467000000001</v>
      </c>
      <c r="CS347">
        <v>1707.3815999999999</v>
      </c>
      <c r="CT347">
        <v>2800.0427</v>
      </c>
      <c r="CU347">
        <v>3368.6770999999999</v>
      </c>
      <c r="CV347">
        <v>2082.5830999999998</v>
      </c>
      <c r="CW347">
        <v>1875.0216</v>
      </c>
      <c r="CX347">
        <v>3340.2157999999999</v>
      </c>
      <c r="CY347">
        <v>391.11500000000001</v>
      </c>
      <c r="CZ347">
        <v>247.79159999999999</v>
      </c>
      <c r="DA347">
        <v>253.26589999999999</v>
      </c>
      <c r="DB347">
        <v>391.11500000000001</v>
      </c>
      <c r="DC347">
        <v>457.18</v>
      </c>
      <c r="DD347">
        <v>451.51819999999998</v>
      </c>
      <c r="DE347">
        <v>396.23750000000001</v>
      </c>
      <c r="DF347">
        <v>549.98580000000004</v>
      </c>
      <c r="DG347">
        <v>465.04329999999999</v>
      </c>
      <c r="DH347">
        <v>456.7192</v>
      </c>
      <c r="DI347">
        <v>406.25170000000003</v>
      </c>
      <c r="DJ347">
        <v>426.07920000000001</v>
      </c>
      <c r="DK347">
        <v>340.5034</v>
      </c>
      <c r="DL347">
        <v>303.68340000000001</v>
      </c>
      <c r="DM347">
        <v>267.82749999999999</v>
      </c>
      <c r="DN347">
        <v>430.36669999999998</v>
      </c>
      <c r="DO347">
        <v>356.45330000000001</v>
      </c>
      <c r="DP347">
        <v>304.4391</v>
      </c>
      <c r="DQ347">
        <v>294.9425</v>
      </c>
      <c r="DR347">
        <v>320.43169999999998</v>
      </c>
      <c r="DS347">
        <v>1662.1583000000001</v>
      </c>
      <c r="DT347">
        <v>906.27329999999995</v>
      </c>
      <c r="DU347">
        <v>845.72670000000005</v>
      </c>
      <c r="DV347">
        <v>772.36670000000004</v>
      </c>
      <c r="DW347">
        <v>1020.8776</v>
      </c>
      <c r="DX347">
        <v>785.4248</v>
      </c>
      <c r="DY347">
        <v>763.86329999999998</v>
      </c>
      <c r="DZ347">
        <v>565.82749999999999</v>
      </c>
      <c r="EA347">
        <v>2820.4459000000002</v>
      </c>
      <c r="EB347">
        <v>1611.5392999999999</v>
      </c>
      <c r="EC347">
        <v>1475.0649000000001</v>
      </c>
      <c r="ED347">
        <v>1565.9567</v>
      </c>
    </row>
    <row r="348" spans="1:134" x14ac:dyDescent="0.25">
      <c r="A348">
        <v>345</v>
      </c>
      <c r="B348">
        <v>5.7893999999999997</v>
      </c>
      <c r="C348">
        <v>796.26250000000005</v>
      </c>
      <c r="D348">
        <v>1222.9843000000001</v>
      </c>
      <c r="E348">
        <v>1068.8033</v>
      </c>
      <c r="F348">
        <v>1164.2969000000001</v>
      </c>
      <c r="G348">
        <v>1380.2064</v>
      </c>
      <c r="H348">
        <v>1125.1563000000001</v>
      </c>
      <c r="I348">
        <v>911.91250000000002</v>
      </c>
      <c r="J348">
        <v>958.66869999999994</v>
      </c>
      <c r="K348">
        <v>597.50639999999999</v>
      </c>
      <c r="L348">
        <v>547.29690000000005</v>
      </c>
      <c r="M348">
        <v>446.89679999999998</v>
      </c>
      <c r="N348">
        <v>533.96259999999995</v>
      </c>
      <c r="O348">
        <v>1338.1061999999999</v>
      </c>
      <c r="P348">
        <v>833.68140000000005</v>
      </c>
      <c r="Q348">
        <v>885.91250000000002</v>
      </c>
      <c r="R348">
        <v>1102.2594999999999</v>
      </c>
      <c r="S348">
        <v>1249.7562</v>
      </c>
      <c r="T348">
        <v>850.28120000000001</v>
      </c>
      <c r="U348">
        <v>777.06880000000001</v>
      </c>
      <c r="V348">
        <v>912.59389999999996</v>
      </c>
      <c r="W348">
        <v>1238.6342999999999</v>
      </c>
      <c r="X348">
        <v>1536.3155999999999</v>
      </c>
      <c r="Y348">
        <v>1430.6125999999999</v>
      </c>
      <c r="Z348">
        <v>1050.7375</v>
      </c>
      <c r="AA348">
        <v>1944.2940000000001</v>
      </c>
      <c r="AB348">
        <v>1377.0905</v>
      </c>
      <c r="AC348">
        <v>1147.3874000000001</v>
      </c>
      <c r="AD348">
        <v>1751.1532999999999</v>
      </c>
      <c r="AE348">
        <v>1150.0875000000001</v>
      </c>
      <c r="AF348">
        <v>845.19069999999999</v>
      </c>
      <c r="AG348">
        <v>749.82500000000005</v>
      </c>
      <c r="AH348">
        <v>987.99699999999996</v>
      </c>
      <c r="AI348">
        <v>1135.1907000000001</v>
      </c>
      <c r="AJ348">
        <v>967.17499999999995</v>
      </c>
      <c r="AK348">
        <v>948.84069999999997</v>
      </c>
      <c r="AL348">
        <v>525.08749999999998</v>
      </c>
      <c r="AM348">
        <v>2693.4090999999999</v>
      </c>
      <c r="AN348">
        <v>1897.7778000000001</v>
      </c>
      <c r="AO348">
        <v>1648.3785</v>
      </c>
      <c r="AP348">
        <v>2130.4465</v>
      </c>
      <c r="AQ348">
        <v>1449.8534</v>
      </c>
      <c r="AR348">
        <v>1067.0717999999999</v>
      </c>
      <c r="AS348">
        <v>960.48770000000002</v>
      </c>
      <c r="AT348">
        <v>1027.9626000000001</v>
      </c>
      <c r="AU348">
        <v>462.42180000000002</v>
      </c>
      <c r="AV348">
        <v>401.7876</v>
      </c>
      <c r="AW348">
        <v>331.2251</v>
      </c>
      <c r="AX348">
        <v>794.26250000000005</v>
      </c>
      <c r="AY348">
        <v>1211.8436999999999</v>
      </c>
      <c r="AZ348">
        <v>1140.0127</v>
      </c>
      <c r="BA348">
        <v>937.93119999999999</v>
      </c>
      <c r="BB348">
        <v>660.7876</v>
      </c>
      <c r="BC348">
        <v>1350.8751</v>
      </c>
      <c r="BD348">
        <v>1073.7375</v>
      </c>
      <c r="BE348">
        <v>817.52509999999995</v>
      </c>
      <c r="BF348">
        <v>714.24680000000001</v>
      </c>
      <c r="BG348">
        <v>1291.6469999999999</v>
      </c>
      <c r="BH348">
        <v>1183.1061999999999</v>
      </c>
      <c r="BI348">
        <v>912.68439999999998</v>
      </c>
      <c r="BJ348">
        <v>889.14059999999995</v>
      </c>
      <c r="BK348">
        <v>684.84370000000001</v>
      </c>
      <c r="BL348">
        <v>682.52800000000002</v>
      </c>
      <c r="BM348">
        <v>487.9282</v>
      </c>
      <c r="BN348">
        <v>477.35300000000001</v>
      </c>
      <c r="BO348">
        <v>1289.6500000000001</v>
      </c>
      <c r="BP348">
        <v>1131.2311</v>
      </c>
      <c r="BQ348">
        <v>1002.175</v>
      </c>
      <c r="BR348">
        <v>1008.5625</v>
      </c>
      <c r="BS348">
        <v>1345</v>
      </c>
      <c r="BT348">
        <v>1127.8780999999999</v>
      </c>
      <c r="BU348">
        <v>1178.5654</v>
      </c>
      <c r="BV348">
        <v>1327.4159</v>
      </c>
      <c r="BW348">
        <v>1936.8407</v>
      </c>
      <c r="BX348">
        <v>1304.2094</v>
      </c>
      <c r="BY348">
        <v>1119.4031</v>
      </c>
      <c r="BZ348">
        <v>1548.2999</v>
      </c>
      <c r="CA348">
        <v>1769.3687</v>
      </c>
      <c r="CB348">
        <v>1187.5251000000001</v>
      </c>
      <c r="CC348">
        <v>901.7876</v>
      </c>
      <c r="CD348">
        <v>1644.1249</v>
      </c>
      <c r="CE348">
        <v>807.7405</v>
      </c>
      <c r="CF348">
        <v>696.29690000000005</v>
      </c>
      <c r="CG348">
        <v>603.42179999999996</v>
      </c>
      <c r="CH348">
        <v>966.29690000000005</v>
      </c>
      <c r="CI348">
        <v>589.80629999999996</v>
      </c>
      <c r="CJ348">
        <v>539.4375</v>
      </c>
      <c r="CK348">
        <v>545.14059999999995</v>
      </c>
      <c r="CL348">
        <v>447.47489999999999</v>
      </c>
      <c r="CM348">
        <v>1247.3313000000001</v>
      </c>
      <c r="CN348">
        <v>684.68439999999998</v>
      </c>
      <c r="CO348">
        <v>626</v>
      </c>
      <c r="CP348">
        <v>1149.3313000000001</v>
      </c>
      <c r="CQ348">
        <v>2703.9744999999998</v>
      </c>
      <c r="CR348">
        <v>1725.2094</v>
      </c>
      <c r="CS348">
        <v>1754.4031</v>
      </c>
      <c r="CT348">
        <v>2729.6529</v>
      </c>
      <c r="CU348">
        <v>3499.5191</v>
      </c>
      <c r="CV348">
        <v>2141.1532999999999</v>
      </c>
      <c r="CW348">
        <v>1878.2438</v>
      </c>
      <c r="CX348">
        <v>3361.9872999999998</v>
      </c>
      <c r="CY348">
        <v>382.24680000000001</v>
      </c>
      <c r="CZ348">
        <v>277.87509999999997</v>
      </c>
      <c r="DA348">
        <v>220.45920000000001</v>
      </c>
      <c r="DB348">
        <v>382.24680000000001</v>
      </c>
      <c r="DC348">
        <v>476.45620000000002</v>
      </c>
      <c r="DD348">
        <v>487.64699999999999</v>
      </c>
      <c r="DE348">
        <v>410.73750000000001</v>
      </c>
      <c r="DF348">
        <v>574.4375</v>
      </c>
      <c r="DG348">
        <v>480.84070000000003</v>
      </c>
      <c r="DH348">
        <v>424.36869999999999</v>
      </c>
      <c r="DI348">
        <v>384.66570000000002</v>
      </c>
      <c r="DJ348">
        <v>427.26249999999999</v>
      </c>
      <c r="DK348">
        <v>306</v>
      </c>
      <c r="DL348">
        <v>284.57819999999998</v>
      </c>
      <c r="DM348">
        <v>278.73450000000003</v>
      </c>
      <c r="DN348">
        <v>407.89679999999998</v>
      </c>
      <c r="DO348">
        <v>356.90949999999998</v>
      </c>
      <c r="DP348">
        <v>333.2251</v>
      </c>
      <c r="DQ348">
        <v>307.93119999999999</v>
      </c>
      <c r="DR348">
        <v>326.1062</v>
      </c>
      <c r="DS348">
        <v>1668.6313</v>
      </c>
      <c r="DT348">
        <v>903.87810000000002</v>
      </c>
      <c r="DU348">
        <v>866.82799999999997</v>
      </c>
      <c r="DV348">
        <v>730.05010000000004</v>
      </c>
      <c r="DW348">
        <v>992.03440000000001</v>
      </c>
      <c r="DX348">
        <v>854.85940000000005</v>
      </c>
      <c r="DY348">
        <v>775.2124</v>
      </c>
      <c r="DZ348">
        <v>588.59690000000001</v>
      </c>
      <c r="EA348">
        <v>2782.9625999999998</v>
      </c>
      <c r="EB348">
        <v>1550.7876000000001</v>
      </c>
      <c r="EC348">
        <v>1507.5437999999999</v>
      </c>
      <c r="ED348">
        <v>1516.6252999999999</v>
      </c>
    </row>
    <row r="349" spans="1:134" x14ac:dyDescent="0.25">
      <c r="A349">
        <v>346</v>
      </c>
      <c r="B349">
        <v>5.8003999999999998</v>
      </c>
      <c r="C349">
        <v>792.52949999999998</v>
      </c>
      <c r="D349">
        <v>1231.2476999999999</v>
      </c>
      <c r="E349">
        <v>1033.2330999999999</v>
      </c>
      <c r="F349">
        <v>1137.7876000000001</v>
      </c>
      <c r="G349">
        <v>1321.6829</v>
      </c>
      <c r="H349">
        <v>1116.1844000000001</v>
      </c>
      <c r="I349">
        <v>907.30679999999995</v>
      </c>
      <c r="J349">
        <v>960.83330000000001</v>
      </c>
      <c r="K349">
        <v>575.70360000000005</v>
      </c>
      <c r="L349">
        <v>518.14300000000003</v>
      </c>
      <c r="M349">
        <v>465.94099999999997</v>
      </c>
      <c r="N349">
        <v>493.02800000000002</v>
      </c>
      <c r="O349">
        <v>1348.1533999999999</v>
      </c>
      <c r="P349">
        <v>811.23310000000004</v>
      </c>
      <c r="Q349">
        <v>870.48820000000001</v>
      </c>
      <c r="R349">
        <v>1064.6269</v>
      </c>
      <c r="S349">
        <v>1282.0102999999999</v>
      </c>
      <c r="T349">
        <v>860.64449999999999</v>
      </c>
      <c r="U349">
        <v>750.50879999999995</v>
      </c>
      <c r="V349">
        <v>869.43209999999999</v>
      </c>
      <c r="W349">
        <v>1268.143</v>
      </c>
      <c r="X349">
        <v>1531.3554999999999</v>
      </c>
      <c r="Y349">
        <v>1415.4911999999999</v>
      </c>
      <c r="Z349">
        <v>1045.3348000000001</v>
      </c>
      <c r="AA349">
        <v>1864.6519000000001</v>
      </c>
      <c r="AB349">
        <v>1403.0944</v>
      </c>
      <c r="AC349">
        <v>1170.6829</v>
      </c>
      <c r="AD349">
        <v>1684</v>
      </c>
      <c r="AE349">
        <v>1143.8746000000001</v>
      </c>
      <c r="AF349">
        <v>805.26840000000004</v>
      </c>
      <c r="AG349">
        <v>740.61350000000004</v>
      </c>
      <c r="AH349">
        <v>952.6549</v>
      </c>
      <c r="AI349">
        <v>1109.4528</v>
      </c>
      <c r="AJ349">
        <v>980.71389999999997</v>
      </c>
      <c r="AK349">
        <v>906.60320000000002</v>
      </c>
      <c r="AL349">
        <v>524.64449999999999</v>
      </c>
      <c r="AM349">
        <v>2749.3141000000001</v>
      </c>
      <c r="AN349">
        <v>1983.5574999999999</v>
      </c>
      <c r="AO349">
        <v>1575.7448999999999</v>
      </c>
      <c r="AP349">
        <v>2213.8229000000001</v>
      </c>
      <c r="AQ349">
        <v>1377.9543000000001</v>
      </c>
      <c r="AR349">
        <v>1082.8259</v>
      </c>
      <c r="AS349">
        <v>917.85699999999997</v>
      </c>
      <c r="AT349">
        <v>986.30679999999995</v>
      </c>
      <c r="AU349">
        <v>462.70060000000001</v>
      </c>
      <c r="AV349">
        <v>375.68290000000002</v>
      </c>
      <c r="AW349">
        <v>305.3098</v>
      </c>
      <c r="AX349">
        <v>793.41449999999998</v>
      </c>
      <c r="AY349">
        <v>1234.7596000000001</v>
      </c>
      <c r="AZ349">
        <v>1085.5885000000001</v>
      </c>
      <c r="BA349">
        <v>956.5575</v>
      </c>
      <c r="BB349">
        <v>644.53989999999999</v>
      </c>
      <c r="BC349">
        <v>1321.2021</v>
      </c>
      <c r="BD349">
        <v>1083.2403999999999</v>
      </c>
      <c r="BE349">
        <v>801.16369999999995</v>
      </c>
      <c r="BF349">
        <v>732.72119999999995</v>
      </c>
      <c r="BG349">
        <v>1277.5501999999999</v>
      </c>
      <c r="BH349">
        <v>1197.9617000000001</v>
      </c>
      <c r="BI349">
        <v>912.35550000000001</v>
      </c>
      <c r="BJ349">
        <v>890.11500000000001</v>
      </c>
      <c r="BK349">
        <v>720.98230000000001</v>
      </c>
      <c r="BL349">
        <v>697.18140000000005</v>
      </c>
      <c r="BM349">
        <v>466.40410000000003</v>
      </c>
      <c r="BN349">
        <v>490.24770000000001</v>
      </c>
      <c r="BO349">
        <v>1282.7669000000001</v>
      </c>
      <c r="BP349">
        <v>1170.9512999999999</v>
      </c>
      <c r="BQ349">
        <v>1011.8673</v>
      </c>
      <c r="BR349">
        <v>1029.2891</v>
      </c>
      <c r="BS349">
        <v>1353.6549</v>
      </c>
      <c r="BT349">
        <v>1133.7876000000001</v>
      </c>
      <c r="BU349">
        <v>1227.1813999999999</v>
      </c>
      <c r="BV349">
        <v>1267.1077</v>
      </c>
      <c r="BW349">
        <v>1928.5015000000001</v>
      </c>
      <c r="BX349">
        <v>1284.6342</v>
      </c>
      <c r="BY349">
        <v>1111.3554999999999</v>
      </c>
      <c r="BZ349">
        <v>1574.6829</v>
      </c>
      <c r="CA349">
        <v>1780.972</v>
      </c>
      <c r="CB349">
        <v>1176.4528</v>
      </c>
      <c r="CC349">
        <v>875.68290000000002</v>
      </c>
      <c r="CD349">
        <v>1676.6829</v>
      </c>
      <c r="CE349">
        <v>854.26840000000004</v>
      </c>
      <c r="CF349">
        <v>677.48080000000004</v>
      </c>
      <c r="CG349">
        <v>617.16369999999995</v>
      </c>
      <c r="CH349">
        <v>946.27880000000005</v>
      </c>
      <c r="CI349">
        <v>587.89530000000002</v>
      </c>
      <c r="CJ349">
        <v>537.70360000000005</v>
      </c>
      <c r="CK349">
        <v>544.43209999999999</v>
      </c>
      <c r="CL349">
        <v>471.76990000000001</v>
      </c>
      <c r="CM349">
        <v>1231.944</v>
      </c>
      <c r="CN349">
        <v>704.06939999999997</v>
      </c>
      <c r="CO349">
        <v>622.63419999999996</v>
      </c>
      <c r="CP349">
        <v>1104.1327000000001</v>
      </c>
      <c r="CQ349">
        <v>2834.4600999999998</v>
      </c>
      <c r="CR349">
        <v>1697.4601</v>
      </c>
      <c r="CS349">
        <v>1736.2581</v>
      </c>
      <c r="CT349">
        <v>2758.3524000000002</v>
      </c>
      <c r="CU349">
        <v>3384.5855000000001</v>
      </c>
      <c r="CV349">
        <v>2095.8775999999998</v>
      </c>
      <c r="CW349">
        <v>1841.4218000000001</v>
      </c>
      <c r="CX349">
        <v>3371.9349000000002</v>
      </c>
      <c r="CY349">
        <v>403.12540000000001</v>
      </c>
      <c r="CZ349">
        <v>249.88499999999999</v>
      </c>
      <c r="DA349">
        <v>253.01769999999999</v>
      </c>
      <c r="DB349">
        <v>403.12540000000001</v>
      </c>
      <c r="DC349">
        <v>487.85700000000003</v>
      </c>
      <c r="DD349">
        <v>461.28910000000002</v>
      </c>
      <c r="DE349">
        <v>409.90260000000001</v>
      </c>
      <c r="DF349">
        <v>548.18140000000005</v>
      </c>
      <c r="DG349">
        <v>463.12540000000001</v>
      </c>
      <c r="DH349">
        <v>429.48079999999999</v>
      </c>
      <c r="DI349">
        <v>381.05900000000003</v>
      </c>
      <c r="DJ349">
        <v>414.87459999999999</v>
      </c>
      <c r="DK349">
        <v>315.13569999999999</v>
      </c>
      <c r="DL349">
        <v>275.88499999999999</v>
      </c>
      <c r="DM349">
        <v>240.87459999999999</v>
      </c>
      <c r="DN349">
        <v>432.47050000000002</v>
      </c>
      <c r="DO349">
        <v>319.36579999999998</v>
      </c>
      <c r="DP349">
        <v>292.64449999999999</v>
      </c>
      <c r="DQ349">
        <v>321.50880000000001</v>
      </c>
      <c r="DR349">
        <v>333.74919999999997</v>
      </c>
      <c r="DS349">
        <v>1670.7316000000001</v>
      </c>
      <c r="DT349">
        <v>914.35550000000001</v>
      </c>
      <c r="DU349">
        <v>898.96900000000005</v>
      </c>
      <c r="DV349">
        <v>695.16369999999995</v>
      </c>
      <c r="DW349">
        <v>999.06939999999997</v>
      </c>
      <c r="DX349">
        <v>839.70060000000001</v>
      </c>
      <c r="DY349">
        <v>788.81560000000002</v>
      </c>
      <c r="DZ349">
        <v>589.91300000000001</v>
      </c>
      <c r="EA349">
        <v>2745.3937999999998</v>
      </c>
      <c r="EB349">
        <v>1540.0694000000001</v>
      </c>
      <c r="EC349">
        <v>1485.3244</v>
      </c>
      <c r="ED349">
        <v>1435.059</v>
      </c>
    </row>
    <row r="350" spans="1:134" x14ac:dyDescent="0.25">
      <c r="A350">
        <v>347</v>
      </c>
      <c r="B350">
        <v>5.8113999999999999</v>
      </c>
      <c r="C350">
        <v>809.49459999999999</v>
      </c>
      <c r="D350">
        <v>1182.6135999999999</v>
      </c>
      <c r="E350">
        <v>1087.4296999999999</v>
      </c>
      <c r="F350">
        <v>1119.8014000000001</v>
      </c>
      <c r="G350">
        <v>1326.4946</v>
      </c>
      <c r="H350">
        <v>1147.1012000000001</v>
      </c>
      <c r="I350">
        <v>883.75810000000001</v>
      </c>
      <c r="J350">
        <v>885.36090000000002</v>
      </c>
      <c r="K350">
        <v>604.09040000000005</v>
      </c>
      <c r="L350">
        <v>495.59199999999998</v>
      </c>
      <c r="M350">
        <v>447.93119999999999</v>
      </c>
      <c r="N350">
        <v>481.61360000000002</v>
      </c>
      <c r="O350">
        <v>1345.0974000000001</v>
      </c>
      <c r="P350">
        <v>870.73649999999998</v>
      </c>
      <c r="Q350">
        <v>828.42579999999998</v>
      </c>
      <c r="R350">
        <v>1105.9135000000001</v>
      </c>
      <c r="S350">
        <v>1286.3431</v>
      </c>
      <c r="T350">
        <v>856.36479999999995</v>
      </c>
      <c r="U350">
        <v>746.67849999999999</v>
      </c>
      <c r="V350">
        <v>857.77980000000002</v>
      </c>
      <c r="W350">
        <v>1251.6569</v>
      </c>
      <c r="X350">
        <v>1533.6135999999999</v>
      </c>
      <c r="Y350">
        <v>1424.3756000000001</v>
      </c>
      <c r="Z350">
        <v>1001.7798</v>
      </c>
      <c r="AA350">
        <v>1846.8624</v>
      </c>
      <c r="AB350">
        <v>1350.9458999999999</v>
      </c>
      <c r="AC350">
        <v>1171.1985999999999</v>
      </c>
      <c r="AD350">
        <v>1690.0649000000001</v>
      </c>
      <c r="AE350">
        <v>1150.4258</v>
      </c>
      <c r="AF350">
        <v>783.49459999999999</v>
      </c>
      <c r="AG350">
        <v>692.75810000000001</v>
      </c>
      <c r="AH350">
        <v>976.20939999999996</v>
      </c>
      <c r="AI350">
        <v>1133.2527</v>
      </c>
      <c r="AJ350">
        <v>1014.9498</v>
      </c>
      <c r="AK350">
        <v>866.0394</v>
      </c>
      <c r="AL350">
        <v>521.88099999999997</v>
      </c>
      <c r="AM350">
        <v>2681.1731</v>
      </c>
      <c r="AN350">
        <v>1990.3716999999999</v>
      </c>
      <c r="AO350">
        <v>1670.2348999999999</v>
      </c>
      <c r="AP350">
        <v>2121.6352000000002</v>
      </c>
      <c r="AQ350">
        <v>1417.2457999999999</v>
      </c>
      <c r="AR350">
        <v>1071.1514999999999</v>
      </c>
      <c r="AS350">
        <v>935.35389999999995</v>
      </c>
      <c r="AT350">
        <v>976.65689999999995</v>
      </c>
      <c r="AU350">
        <v>435.0865</v>
      </c>
      <c r="AV350">
        <v>369.37560000000002</v>
      </c>
      <c r="AW350">
        <v>348.12290000000002</v>
      </c>
      <c r="AX350">
        <v>810.6499</v>
      </c>
      <c r="AY350">
        <v>1236.527</v>
      </c>
      <c r="AZ350">
        <v>1119.2999</v>
      </c>
      <c r="BA350">
        <v>952.2527</v>
      </c>
      <c r="BB350">
        <v>660.53089999999997</v>
      </c>
      <c r="BC350">
        <v>1335.3608999999999</v>
      </c>
      <c r="BD350">
        <v>1099.6677</v>
      </c>
      <c r="BE350">
        <v>809.26350000000002</v>
      </c>
      <c r="BF350">
        <v>733.23109999999997</v>
      </c>
      <c r="BG350">
        <v>1318.3431</v>
      </c>
      <c r="BH350">
        <v>1195.6931999999999</v>
      </c>
      <c r="BI350">
        <v>899.95669999999996</v>
      </c>
      <c r="BJ350">
        <v>888.32839999999999</v>
      </c>
      <c r="BK350">
        <v>748.85940000000005</v>
      </c>
      <c r="BL350">
        <v>659.46209999999996</v>
      </c>
      <c r="BM350">
        <v>476.52699999999999</v>
      </c>
      <c r="BN350">
        <v>434.28519999999997</v>
      </c>
      <c r="BO350">
        <v>1219.7257</v>
      </c>
      <c r="BP350">
        <v>1133.0146999999999</v>
      </c>
      <c r="BQ350">
        <v>1056.4404999999999</v>
      </c>
      <c r="BR350">
        <v>1051.5595000000001</v>
      </c>
      <c r="BS350">
        <v>1376.1985999999999</v>
      </c>
      <c r="BT350">
        <v>1112.5162</v>
      </c>
      <c r="BU350">
        <v>1174.2999</v>
      </c>
      <c r="BV350">
        <v>1303.3431</v>
      </c>
      <c r="BW350">
        <v>1970.7798</v>
      </c>
      <c r="BX350">
        <v>1274.2527</v>
      </c>
      <c r="BY350">
        <v>1085.3107</v>
      </c>
      <c r="BZ350">
        <v>1572.1661999999999</v>
      </c>
      <c r="CA350">
        <v>1795.4188999999999</v>
      </c>
      <c r="CB350">
        <v>1196.7148</v>
      </c>
      <c r="CC350">
        <v>899.70010000000002</v>
      </c>
      <c r="CD350">
        <v>1671.6391000000001</v>
      </c>
      <c r="CE350">
        <v>825.1662</v>
      </c>
      <c r="CF350">
        <v>680.51620000000003</v>
      </c>
      <c r="CG350">
        <v>624</v>
      </c>
      <c r="CH350">
        <v>942.73649999999998</v>
      </c>
      <c r="CI350">
        <v>613.22019999999998</v>
      </c>
      <c r="CJ350">
        <v>573.67160000000001</v>
      </c>
      <c r="CK350">
        <v>528.98919999999998</v>
      </c>
      <c r="CL350">
        <v>477.1121</v>
      </c>
      <c r="CM350">
        <v>1279.7906</v>
      </c>
      <c r="CN350">
        <v>733.99310000000003</v>
      </c>
      <c r="CO350">
        <v>625.39329999999995</v>
      </c>
      <c r="CP350">
        <v>1052.9892</v>
      </c>
      <c r="CQ350">
        <v>2808.1082000000001</v>
      </c>
      <c r="CR350">
        <v>1678.4366</v>
      </c>
      <c r="CS350">
        <v>1714.4474</v>
      </c>
      <c r="CT350">
        <v>2697.7867000000001</v>
      </c>
      <c r="CU350">
        <v>3350.4189000000001</v>
      </c>
      <c r="CV350">
        <v>2138.2132999999999</v>
      </c>
      <c r="CW350">
        <v>1804.9675</v>
      </c>
      <c r="CX350">
        <v>3193.1514999999999</v>
      </c>
      <c r="CY350">
        <v>405.92430000000002</v>
      </c>
      <c r="CZ350">
        <v>255.20939999999999</v>
      </c>
      <c r="DA350">
        <v>211.49459999999999</v>
      </c>
      <c r="DB350">
        <v>405.92430000000002</v>
      </c>
      <c r="DC350">
        <v>507.12290000000002</v>
      </c>
      <c r="DD350">
        <v>473.1986</v>
      </c>
      <c r="DE350">
        <v>379.01080000000002</v>
      </c>
      <c r="DF350">
        <v>511.72570000000002</v>
      </c>
      <c r="DG350">
        <v>464.15530000000001</v>
      </c>
      <c r="DH350">
        <v>440.3501</v>
      </c>
      <c r="DI350">
        <v>403.1121</v>
      </c>
      <c r="DJ350">
        <v>411.57029999999997</v>
      </c>
      <c r="DK350">
        <v>344</v>
      </c>
      <c r="DL350">
        <v>289.5487</v>
      </c>
      <c r="DM350">
        <v>235.5487</v>
      </c>
      <c r="DN350">
        <v>401.60669999999999</v>
      </c>
      <c r="DO350">
        <v>339.09739999999999</v>
      </c>
      <c r="DP350">
        <v>301.50540000000001</v>
      </c>
      <c r="DQ350">
        <v>301.50540000000001</v>
      </c>
      <c r="DR350">
        <v>300.85939999999999</v>
      </c>
      <c r="DS350">
        <v>1672.7944</v>
      </c>
      <c r="DT350">
        <v>909.28520000000003</v>
      </c>
      <c r="DU350">
        <v>844.77980000000002</v>
      </c>
      <c r="DV350">
        <v>699.97839999999997</v>
      </c>
      <c r="DW350">
        <v>1054.5162</v>
      </c>
      <c r="DX350">
        <v>820.17309999999998</v>
      </c>
      <c r="DY350">
        <v>750.31759999999997</v>
      </c>
      <c r="DZ350">
        <v>570.42970000000003</v>
      </c>
      <c r="EA350">
        <v>2741.3283999999999</v>
      </c>
      <c r="EB350">
        <v>1589.1985999999999</v>
      </c>
      <c r="EC350">
        <v>1425.3068000000001</v>
      </c>
      <c r="ED350">
        <v>1471.2635</v>
      </c>
    </row>
    <row r="351" spans="1:134" x14ac:dyDescent="0.25">
      <c r="A351">
        <v>348</v>
      </c>
      <c r="B351">
        <v>5.8224</v>
      </c>
      <c r="C351">
        <v>794.75019999999995</v>
      </c>
      <c r="D351">
        <v>1207.1101000000001</v>
      </c>
      <c r="E351">
        <v>1069.325</v>
      </c>
      <c r="F351">
        <v>1135.855</v>
      </c>
      <c r="G351">
        <v>1339.3098</v>
      </c>
      <c r="H351">
        <v>1120.8398</v>
      </c>
      <c r="I351">
        <v>886.79499999999996</v>
      </c>
      <c r="J351">
        <v>904.34019999999998</v>
      </c>
      <c r="K351">
        <v>570.59979999999996</v>
      </c>
      <c r="L351">
        <v>517.82010000000002</v>
      </c>
      <c r="M351">
        <v>482.6302</v>
      </c>
      <c r="N351">
        <v>509.82010000000002</v>
      </c>
      <c r="O351">
        <v>1391.3447000000001</v>
      </c>
      <c r="P351">
        <v>866.47</v>
      </c>
      <c r="Q351">
        <v>861.10029999999995</v>
      </c>
      <c r="R351">
        <v>1080.675</v>
      </c>
      <c r="S351">
        <v>1263.1396999999999</v>
      </c>
      <c r="T351">
        <v>840.7296</v>
      </c>
      <c r="U351">
        <v>793.35</v>
      </c>
      <c r="V351">
        <v>863.61500000000001</v>
      </c>
      <c r="W351">
        <v>1283.8702000000001</v>
      </c>
      <c r="X351">
        <v>1570.5649000000001</v>
      </c>
      <c r="Y351">
        <v>1389.2049999999999</v>
      </c>
      <c r="Z351">
        <v>1012.915</v>
      </c>
      <c r="AA351">
        <v>1940.9050999999999</v>
      </c>
      <c r="AB351">
        <v>1340.5048999999999</v>
      </c>
      <c r="AC351">
        <v>1150.3751</v>
      </c>
      <c r="AD351">
        <v>1680.1755000000001</v>
      </c>
      <c r="AE351">
        <v>1192.1101000000001</v>
      </c>
      <c r="AF351">
        <v>784.91499999999996</v>
      </c>
      <c r="AG351">
        <v>709.3098</v>
      </c>
      <c r="AH351">
        <v>953.0752</v>
      </c>
      <c r="AI351">
        <v>1121.2801999999999</v>
      </c>
      <c r="AJ351">
        <v>955.84960000000001</v>
      </c>
      <c r="AK351">
        <v>942.82010000000002</v>
      </c>
      <c r="AL351">
        <v>497.47989999999999</v>
      </c>
      <c r="AM351">
        <v>2711.5102999999999</v>
      </c>
      <c r="AN351">
        <v>1980.0107</v>
      </c>
      <c r="AO351">
        <v>1607.8648000000001</v>
      </c>
      <c r="AP351">
        <v>2133.0304000000001</v>
      </c>
      <c r="AQ351">
        <v>1360.5147999999999</v>
      </c>
      <c r="AR351">
        <v>1105.8451</v>
      </c>
      <c r="AS351">
        <v>898.17989999999998</v>
      </c>
      <c r="AT351">
        <v>1017.88</v>
      </c>
      <c r="AU351">
        <v>459.79500000000002</v>
      </c>
      <c r="AV351">
        <v>350.10480000000001</v>
      </c>
      <c r="AW351">
        <v>311.94</v>
      </c>
      <c r="AX351">
        <v>770.01520000000005</v>
      </c>
      <c r="AY351">
        <v>1220.6804</v>
      </c>
      <c r="AZ351">
        <v>1089.7046</v>
      </c>
      <c r="BA351">
        <v>922.26049999999998</v>
      </c>
      <c r="BB351">
        <v>602.38499999999999</v>
      </c>
      <c r="BC351">
        <v>1366.53</v>
      </c>
      <c r="BD351">
        <v>1133.0152</v>
      </c>
      <c r="BE351">
        <v>812.47</v>
      </c>
      <c r="BF351">
        <v>716.87019999999995</v>
      </c>
      <c r="BG351">
        <v>1279.2399</v>
      </c>
      <c r="BH351">
        <v>1186.3598999999999</v>
      </c>
      <c r="BI351">
        <v>906.01969999999994</v>
      </c>
      <c r="BJ351">
        <v>894.89520000000005</v>
      </c>
      <c r="BK351">
        <v>715.82989999999995</v>
      </c>
      <c r="BL351">
        <v>653.23990000000003</v>
      </c>
      <c r="BM351">
        <v>492.47989999999999</v>
      </c>
      <c r="BN351">
        <v>450.88990000000001</v>
      </c>
      <c r="BO351">
        <v>1210.085</v>
      </c>
      <c r="BP351">
        <v>1092.6446000000001</v>
      </c>
      <c r="BQ351">
        <v>1049.0099</v>
      </c>
      <c r="BR351">
        <v>1055.8101999999999</v>
      </c>
      <c r="BS351">
        <v>1357.7601</v>
      </c>
      <c r="BT351">
        <v>1114.615</v>
      </c>
      <c r="BU351">
        <v>1121.1199999999999</v>
      </c>
      <c r="BV351">
        <v>1244.1003000000001</v>
      </c>
      <c r="BW351">
        <v>1976.88</v>
      </c>
      <c r="BX351">
        <v>1280.2999</v>
      </c>
      <c r="BY351">
        <v>1069.3044</v>
      </c>
      <c r="BZ351">
        <v>1550.59</v>
      </c>
      <c r="CA351">
        <v>1777.7699</v>
      </c>
      <c r="CB351">
        <v>1193.0949000000001</v>
      </c>
      <c r="CC351">
        <v>935.39030000000002</v>
      </c>
      <c r="CD351">
        <v>1598.6007</v>
      </c>
      <c r="CE351">
        <v>808.88990000000001</v>
      </c>
      <c r="CF351">
        <v>688.97490000000005</v>
      </c>
      <c r="CG351">
        <v>621.61500000000001</v>
      </c>
      <c r="CH351">
        <v>924.42520000000002</v>
      </c>
      <c r="CI351">
        <v>598.64009999999996</v>
      </c>
      <c r="CJ351">
        <v>557.82989999999995</v>
      </c>
      <c r="CK351">
        <v>538.71979999999996</v>
      </c>
      <c r="CL351">
        <v>446.94990000000001</v>
      </c>
      <c r="CM351">
        <v>1280.9302</v>
      </c>
      <c r="CN351">
        <v>668.29989999999998</v>
      </c>
      <c r="CO351">
        <v>671.88990000000001</v>
      </c>
      <c r="CP351">
        <v>1059.2747999999999</v>
      </c>
      <c r="CQ351">
        <v>2848.5998</v>
      </c>
      <c r="CR351">
        <v>1749.8747000000001</v>
      </c>
      <c r="CS351">
        <v>1744.8853999999999</v>
      </c>
      <c r="CT351">
        <v>2731.4207000000001</v>
      </c>
      <c r="CU351">
        <v>3372.2543000000001</v>
      </c>
      <c r="CV351">
        <v>2065.0949000000001</v>
      </c>
      <c r="CW351">
        <v>1809.5147999999999</v>
      </c>
      <c r="CX351">
        <v>3201.3454999999999</v>
      </c>
      <c r="CY351">
        <v>378.9051</v>
      </c>
      <c r="CZ351">
        <v>242.41</v>
      </c>
      <c r="DA351">
        <v>218.2149</v>
      </c>
      <c r="DB351">
        <v>378.9051</v>
      </c>
      <c r="DC351">
        <v>473.06</v>
      </c>
      <c r="DD351">
        <v>459.79500000000002</v>
      </c>
      <c r="DE351">
        <v>379.35</v>
      </c>
      <c r="DF351">
        <v>514.27480000000003</v>
      </c>
      <c r="DG351">
        <v>438.79500000000002</v>
      </c>
      <c r="DH351">
        <v>474.88990000000001</v>
      </c>
      <c r="DI351">
        <v>362.61500000000001</v>
      </c>
      <c r="DJ351">
        <v>443.45479999999998</v>
      </c>
      <c r="DK351">
        <v>346.91500000000002</v>
      </c>
      <c r="DL351">
        <v>304.06</v>
      </c>
      <c r="DM351">
        <v>254.03489999999999</v>
      </c>
      <c r="DN351">
        <v>363.32499999999999</v>
      </c>
      <c r="DO351">
        <v>351.6902</v>
      </c>
      <c r="DP351">
        <v>302.47000000000003</v>
      </c>
      <c r="DQ351">
        <v>294.25510000000003</v>
      </c>
      <c r="DR351">
        <v>270.47989999999999</v>
      </c>
      <c r="DS351">
        <v>1634.8146999999999</v>
      </c>
      <c r="DT351">
        <v>933.83979999999997</v>
      </c>
      <c r="DU351">
        <v>867.04480000000001</v>
      </c>
      <c r="DV351">
        <v>700.09490000000005</v>
      </c>
      <c r="DW351">
        <v>1036.7403999999999</v>
      </c>
      <c r="DX351">
        <v>856.34019999999998</v>
      </c>
      <c r="DY351">
        <v>763.17010000000005</v>
      </c>
      <c r="DZ351">
        <v>562.9248</v>
      </c>
      <c r="EA351">
        <v>2774.3948</v>
      </c>
      <c r="EB351">
        <v>1575.53</v>
      </c>
      <c r="EC351">
        <v>1455.3098</v>
      </c>
      <c r="ED351">
        <v>1463.8702000000001</v>
      </c>
    </row>
    <row r="352" spans="1:134" x14ac:dyDescent="0.25">
      <c r="A352">
        <v>349</v>
      </c>
      <c r="B352">
        <v>5.8334000000000001</v>
      </c>
      <c r="C352">
        <v>781.56939999999997</v>
      </c>
      <c r="D352">
        <v>1199.3688</v>
      </c>
      <c r="E352">
        <v>1075.2183</v>
      </c>
      <c r="F352">
        <v>1138.5044</v>
      </c>
      <c r="G352">
        <v>1364.5811000000001</v>
      </c>
      <c r="H352">
        <v>1150.9085</v>
      </c>
      <c r="I352">
        <v>899.25959999999998</v>
      </c>
      <c r="J352">
        <v>887.80529999999999</v>
      </c>
      <c r="K352">
        <v>595.84069999999997</v>
      </c>
      <c r="L352">
        <v>516.20950000000005</v>
      </c>
      <c r="M352">
        <v>438.05900000000003</v>
      </c>
      <c r="N352">
        <v>498.50439999999998</v>
      </c>
      <c r="O352">
        <v>1436.9586999999999</v>
      </c>
      <c r="P352">
        <v>859.73159999999996</v>
      </c>
      <c r="Q352">
        <v>824.20950000000005</v>
      </c>
      <c r="R352">
        <v>1072.5634</v>
      </c>
      <c r="S352">
        <v>1315.3952999999999</v>
      </c>
      <c r="T352">
        <v>872.71669999999995</v>
      </c>
      <c r="U352">
        <v>773.79939999999999</v>
      </c>
      <c r="V352">
        <v>863.93219999999997</v>
      </c>
      <c r="W352">
        <v>1271.3009</v>
      </c>
      <c r="X352">
        <v>1571.3037999999999</v>
      </c>
      <c r="Y352">
        <v>1398.3688</v>
      </c>
      <c r="Z352">
        <v>1029.8732</v>
      </c>
      <c r="AA352">
        <v>1928.1593</v>
      </c>
      <c r="AB352">
        <v>1369.0826</v>
      </c>
      <c r="AC352">
        <v>1130.3362999999999</v>
      </c>
      <c r="AD352">
        <v>1596.8996999999999</v>
      </c>
      <c r="AE352">
        <v>1173</v>
      </c>
      <c r="AF352">
        <v>804.36879999999996</v>
      </c>
      <c r="AG352">
        <v>740.68140000000005</v>
      </c>
      <c r="AH352">
        <v>916.11800000000005</v>
      </c>
      <c r="AI352">
        <v>1078.7905000000001</v>
      </c>
      <c r="AJ352">
        <v>1012.8495</v>
      </c>
      <c r="AK352">
        <v>933.44539999999995</v>
      </c>
      <c r="AL352">
        <v>516.28610000000003</v>
      </c>
      <c r="AM352">
        <v>2683.2419</v>
      </c>
      <c r="AN352">
        <v>1871.3098</v>
      </c>
      <c r="AO352">
        <v>1646.0413000000001</v>
      </c>
      <c r="AP352">
        <v>2064.0502000000001</v>
      </c>
      <c r="AQ352">
        <v>1398.5545999999999</v>
      </c>
      <c r="AR352">
        <v>1094.5959</v>
      </c>
      <c r="AS352">
        <v>900.3451</v>
      </c>
      <c r="AT352">
        <v>1008.3953</v>
      </c>
      <c r="AU352">
        <v>454.23599999999999</v>
      </c>
      <c r="AV352">
        <v>383.95870000000002</v>
      </c>
      <c r="AW352">
        <v>315.1003</v>
      </c>
      <c r="AX352">
        <v>752.02359999999999</v>
      </c>
      <c r="AY352">
        <v>1185.3924</v>
      </c>
      <c r="AZ352">
        <v>1137.9852000000001</v>
      </c>
      <c r="BA352">
        <v>878.31569999999999</v>
      </c>
      <c r="BB352">
        <v>611.2183</v>
      </c>
      <c r="BC352">
        <v>1347.4808</v>
      </c>
      <c r="BD352">
        <v>1095.8909000000001</v>
      </c>
      <c r="BE352">
        <v>813.2183</v>
      </c>
      <c r="BF352">
        <v>692.10029999999995</v>
      </c>
      <c r="BG352">
        <v>1315.1239</v>
      </c>
      <c r="BH352">
        <v>1205.6637000000001</v>
      </c>
      <c r="BI352">
        <v>945.46310000000005</v>
      </c>
      <c r="BJ352">
        <v>859.6549</v>
      </c>
      <c r="BK352">
        <v>726.17700000000002</v>
      </c>
      <c r="BL352">
        <v>683.30089999999996</v>
      </c>
      <c r="BM352">
        <v>511.5634</v>
      </c>
      <c r="BN352">
        <v>473.60469999999998</v>
      </c>
      <c r="BO352">
        <v>1226.9558</v>
      </c>
      <c r="BP352">
        <v>1140.7581</v>
      </c>
      <c r="BQ352">
        <v>1055.4218000000001</v>
      </c>
      <c r="BR352">
        <v>1010.354</v>
      </c>
      <c r="BS352">
        <v>1380.3835999999999</v>
      </c>
      <c r="BT352">
        <v>1119.3688</v>
      </c>
      <c r="BU352">
        <v>1123.6726000000001</v>
      </c>
      <c r="BV352">
        <v>1203.6047000000001</v>
      </c>
      <c r="BW352">
        <v>1953.2536</v>
      </c>
      <c r="BX352">
        <v>1282.5220999999999</v>
      </c>
      <c r="BY352">
        <v>1146.4305999999999</v>
      </c>
      <c r="BZ352">
        <v>1522.2801999999999</v>
      </c>
      <c r="CA352">
        <v>1799.8732</v>
      </c>
      <c r="CB352">
        <v>1191.4218000000001</v>
      </c>
      <c r="CC352">
        <v>878.50440000000003</v>
      </c>
      <c r="CD352">
        <v>1518.9883</v>
      </c>
      <c r="CE352">
        <v>846.57820000000004</v>
      </c>
      <c r="CF352">
        <v>695.00879999999995</v>
      </c>
      <c r="CG352">
        <v>614.16809999999998</v>
      </c>
      <c r="CH352">
        <v>912.83780000000002</v>
      </c>
      <c r="CI352">
        <v>587.6549</v>
      </c>
      <c r="CJ352">
        <v>569.28610000000003</v>
      </c>
      <c r="CK352">
        <v>567.06780000000003</v>
      </c>
      <c r="CL352">
        <v>478.15050000000002</v>
      </c>
      <c r="CM352">
        <v>1271.5781999999999</v>
      </c>
      <c r="CN352">
        <v>690.48670000000004</v>
      </c>
      <c r="CO352">
        <v>676.02650000000006</v>
      </c>
      <c r="CP352">
        <v>1086.3864000000001</v>
      </c>
      <c r="CQ352">
        <v>2873.2860999999998</v>
      </c>
      <c r="CR352">
        <v>1781.4305999999999</v>
      </c>
      <c r="CS352">
        <v>1673.5634</v>
      </c>
      <c r="CT352">
        <v>2597.2359999999999</v>
      </c>
      <c r="CU352">
        <v>3473.6489000000001</v>
      </c>
      <c r="CV352">
        <v>2072.5722000000001</v>
      </c>
      <c r="CW352">
        <v>1848.6637000000001</v>
      </c>
      <c r="CX352">
        <v>3133.2330999999999</v>
      </c>
      <c r="CY352">
        <v>367.82299999999998</v>
      </c>
      <c r="CZ352">
        <v>232.45429999999999</v>
      </c>
      <c r="DA352">
        <v>241.55459999999999</v>
      </c>
      <c r="DB352">
        <v>367.82299999999998</v>
      </c>
      <c r="DC352">
        <v>482.1003</v>
      </c>
      <c r="DD352">
        <v>465.05020000000002</v>
      </c>
      <c r="DE352">
        <v>373.10910000000001</v>
      </c>
      <c r="DF352">
        <v>529.18579999999997</v>
      </c>
      <c r="DG352">
        <v>434.3451</v>
      </c>
      <c r="DH352">
        <v>478.47190000000001</v>
      </c>
      <c r="DI352">
        <v>360.71390000000002</v>
      </c>
      <c r="DJ352">
        <v>463.0265</v>
      </c>
      <c r="DK352">
        <v>339.74919999999997</v>
      </c>
      <c r="DL352">
        <v>300.06779999999998</v>
      </c>
      <c r="DM352">
        <v>265.50439999999998</v>
      </c>
      <c r="DN352">
        <v>373.6549</v>
      </c>
      <c r="DO352">
        <v>327.52809999999999</v>
      </c>
      <c r="DP352">
        <v>297.67259999999999</v>
      </c>
      <c r="DQ352">
        <v>281.36880000000002</v>
      </c>
      <c r="DR352">
        <v>296.2183</v>
      </c>
      <c r="DS352">
        <v>1680.6224</v>
      </c>
      <c r="DT352">
        <v>967.51329999999996</v>
      </c>
      <c r="DU352">
        <v>889.64009999999996</v>
      </c>
      <c r="DV352">
        <v>730.58709999999996</v>
      </c>
      <c r="DW352">
        <v>981.37760000000003</v>
      </c>
      <c r="DX352">
        <v>829.26840000000004</v>
      </c>
      <c r="DY352">
        <v>746.16809999999998</v>
      </c>
      <c r="DZ352">
        <v>586.29499999999996</v>
      </c>
      <c r="EA352">
        <v>2825.9645999999998</v>
      </c>
      <c r="EB352">
        <v>1598.9057</v>
      </c>
      <c r="EC352">
        <v>1480.3037999999999</v>
      </c>
      <c r="ED352">
        <v>1449.6371999999999</v>
      </c>
    </row>
    <row r="353" spans="1:134" x14ac:dyDescent="0.25">
      <c r="A353">
        <v>350</v>
      </c>
      <c r="B353">
        <v>5.8444000000000003</v>
      </c>
      <c r="C353">
        <v>840.39380000000006</v>
      </c>
      <c r="D353">
        <v>1206.7025000000001</v>
      </c>
      <c r="E353">
        <v>1087.6603</v>
      </c>
      <c r="F353">
        <v>1120.1273000000001</v>
      </c>
      <c r="G353">
        <v>1314.8377</v>
      </c>
      <c r="H353">
        <v>1134.1623</v>
      </c>
      <c r="I353">
        <v>922.81460000000004</v>
      </c>
      <c r="J353">
        <v>918.86479999999995</v>
      </c>
      <c r="K353">
        <v>589.05409999999995</v>
      </c>
      <c r="L353">
        <v>528.91890000000001</v>
      </c>
      <c r="M353">
        <v>439.08109999999999</v>
      </c>
      <c r="N353">
        <v>498.94990000000001</v>
      </c>
      <c r="O353">
        <v>1431.9268</v>
      </c>
      <c r="P353">
        <v>843.97299999999996</v>
      </c>
      <c r="Q353">
        <v>835.18140000000005</v>
      </c>
      <c r="R353">
        <v>1062.7375</v>
      </c>
      <c r="S353">
        <v>1281.0962999999999</v>
      </c>
      <c r="T353">
        <v>800.15830000000005</v>
      </c>
      <c r="U353">
        <v>738.2355</v>
      </c>
      <c r="V353">
        <v>867.8107</v>
      </c>
      <c r="W353">
        <v>1314.0771999999999</v>
      </c>
      <c r="X353">
        <v>1529.5251000000001</v>
      </c>
      <c r="Y353">
        <v>1436.6873000000001</v>
      </c>
      <c r="Z353">
        <v>1038.8107</v>
      </c>
      <c r="AA353">
        <v>1941.3166000000001</v>
      </c>
      <c r="AB353">
        <v>1393.6252999999999</v>
      </c>
      <c r="AC353">
        <v>1125.7103999999999</v>
      </c>
      <c r="AD353">
        <v>1581</v>
      </c>
      <c r="AE353">
        <v>1170.6833999999999</v>
      </c>
      <c r="AF353">
        <v>845.87270000000001</v>
      </c>
      <c r="AG353">
        <v>719.57920000000001</v>
      </c>
      <c r="AH353">
        <v>908.31659999999999</v>
      </c>
      <c r="AI353">
        <v>1055.6563000000001</v>
      </c>
      <c r="AJ353">
        <v>988.13130000000001</v>
      </c>
      <c r="AK353">
        <v>925.62929999999994</v>
      </c>
      <c r="AL353">
        <v>498.49799999999999</v>
      </c>
      <c r="AM353">
        <v>2719.2044999999998</v>
      </c>
      <c r="AN353">
        <v>1917.8726999999999</v>
      </c>
      <c r="AO353">
        <v>1655.7065</v>
      </c>
      <c r="AP353">
        <v>2084.1623</v>
      </c>
      <c r="AQ353">
        <v>1408.9768999999999</v>
      </c>
      <c r="AR353">
        <v>1102.2315000000001</v>
      </c>
      <c r="AS353">
        <v>898.63720000000001</v>
      </c>
      <c r="AT353">
        <v>1011.4518</v>
      </c>
      <c r="AU353">
        <v>414.30869999999999</v>
      </c>
      <c r="AV353">
        <v>371.10820000000001</v>
      </c>
      <c r="AW353">
        <v>319.12729999999999</v>
      </c>
      <c r="AX353">
        <v>795.2355</v>
      </c>
      <c r="AY353">
        <v>1266.9228000000001</v>
      </c>
      <c r="AZ353">
        <v>1063.5210999999999</v>
      </c>
      <c r="BA353">
        <v>979.91890000000001</v>
      </c>
      <c r="BB353">
        <v>634.37469999999996</v>
      </c>
      <c r="BC353">
        <v>1305.5831000000001</v>
      </c>
      <c r="BD353">
        <v>1099.9499000000001</v>
      </c>
      <c r="BE353">
        <v>814.65629999999999</v>
      </c>
      <c r="BF353">
        <v>719.00400000000002</v>
      </c>
      <c r="BG353">
        <v>1360.6252999999999</v>
      </c>
      <c r="BH353">
        <v>1209.7103999999999</v>
      </c>
      <c r="BI353">
        <v>927.26649999999995</v>
      </c>
      <c r="BJ353">
        <v>848.91099999999994</v>
      </c>
      <c r="BK353">
        <v>705.49800000000005</v>
      </c>
      <c r="BL353">
        <v>705.80669999999998</v>
      </c>
      <c r="BM353">
        <v>493.33969999999999</v>
      </c>
      <c r="BN353">
        <v>479.81459999999998</v>
      </c>
      <c r="BO353">
        <v>1285.6293000000001</v>
      </c>
      <c r="BP353">
        <v>1087.7103999999999</v>
      </c>
      <c r="BQ353">
        <v>1005.5521</v>
      </c>
      <c r="BR353">
        <v>1014.4598</v>
      </c>
      <c r="BS353">
        <v>1427.4321</v>
      </c>
      <c r="BT353">
        <v>1141.471</v>
      </c>
      <c r="BU353">
        <v>1140.7724000000001</v>
      </c>
      <c r="BV353">
        <v>1217.6332</v>
      </c>
      <c r="BW353">
        <v>1924.3747000000001</v>
      </c>
      <c r="BX353">
        <v>1256.9499000000001</v>
      </c>
      <c r="BY353">
        <v>1115.1161</v>
      </c>
      <c r="BZ353">
        <v>1450.3206</v>
      </c>
      <c r="CA353">
        <v>1839.7954999999999</v>
      </c>
      <c r="CB353">
        <v>1148.502</v>
      </c>
      <c r="CC353">
        <v>880.10820000000001</v>
      </c>
      <c r="CD353">
        <v>1611.9188999999999</v>
      </c>
      <c r="CE353">
        <v>872.41290000000004</v>
      </c>
      <c r="CF353">
        <v>675.62929999999994</v>
      </c>
      <c r="CG353">
        <v>613.4479</v>
      </c>
      <c r="CH353">
        <v>960.20050000000003</v>
      </c>
      <c r="CI353">
        <v>609.34370000000001</v>
      </c>
      <c r="CJ353">
        <v>545.70650000000001</v>
      </c>
      <c r="CK353">
        <v>545.2355</v>
      </c>
      <c r="CL353">
        <v>478.25459999999998</v>
      </c>
      <c r="CM353">
        <v>1322.027</v>
      </c>
      <c r="CN353">
        <v>701.31269999999995</v>
      </c>
      <c r="CO353">
        <v>628.31269999999995</v>
      </c>
      <c r="CP353">
        <v>1103.8996999999999</v>
      </c>
      <c r="CQ353">
        <v>2847.1003000000001</v>
      </c>
      <c r="CR353">
        <v>1725.7916</v>
      </c>
      <c r="CS353">
        <v>1675.3206</v>
      </c>
      <c r="CT353">
        <v>2592.6372000000001</v>
      </c>
      <c r="CU353">
        <v>3394.5441999999998</v>
      </c>
      <c r="CV353">
        <v>2052.3436999999999</v>
      </c>
      <c r="CW353">
        <v>1861.1081999999999</v>
      </c>
      <c r="CX353">
        <v>3176.7024999999999</v>
      </c>
      <c r="CY353">
        <v>383</v>
      </c>
      <c r="CZ353">
        <v>222.63319999999999</v>
      </c>
      <c r="DA353">
        <v>236.6293</v>
      </c>
      <c r="DB353">
        <v>383</v>
      </c>
      <c r="DC353">
        <v>494.2355</v>
      </c>
      <c r="DD353">
        <v>476.47489999999999</v>
      </c>
      <c r="DE353">
        <v>377.73750000000001</v>
      </c>
      <c r="DF353">
        <v>507.3707</v>
      </c>
      <c r="DG353">
        <v>436.40170000000001</v>
      </c>
      <c r="DH353">
        <v>436.5521</v>
      </c>
      <c r="DI353">
        <v>375.6062</v>
      </c>
      <c r="DJ353">
        <v>427.7645</v>
      </c>
      <c r="DK353">
        <v>304.34370000000001</v>
      </c>
      <c r="DL353">
        <v>272.15440000000001</v>
      </c>
      <c r="DM353">
        <v>272.03100000000001</v>
      </c>
      <c r="DN353">
        <v>385.49799999999999</v>
      </c>
      <c r="DO353">
        <v>352.07319999999999</v>
      </c>
      <c r="DP353">
        <v>299.1352</v>
      </c>
      <c r="DQ353">
        <v>307.81459999999998</v>
      </c>
      <c r="DR353">
        <v>306.63319999999999</v>
      </c>
      <c r="DS353">
        <v>1656.471</v>
      </c>
      <c r="DT353">
        <v>950.89580000000001</v>
      </c>
      <c r="DU353">
        <v>866.40170000000001</v>
      </c>
      <c r="DV353">
        <v>740.5172</v>
      </c>
      <c r="DW353">
        <v>1000.027</v>
      </c>
      <c r="DX353">
        <v>858.34760000000006</v>
      </c>
      <c r="DY353">
        <v>752.39779999999996</v>
      </c>
      <c r="DZ353">
        <v>562.4479</v>
      </c>
      <c r="EA353">
        <v>2856.8607999999999</v>
      </c>
      <c r="EB353">
        <v>1626.1735000000001</v>
      </c>
      <c r="EC353">
        <v>1442</v>
      </c>
      <c r="ED353">
        <v>1503.7144000000001</v>
      </c>
    </row>
    <row r="354" spans="1:134" x14ac:dyDescent="0.25">
      <c r="A354">
        <v>351</v>
      </c>
      <c r="B354">
        <v>5.8554000000000004</v>
      </c>
      <c r="C354">
        <v>827.35889999999995</v>
      </c>
      <c r="D354">
        <v>1172.5271</v>
      </c>
      <c r="E354">
        <v>1096.1514</v>
      </c>
      <c r="F354">
        <v>1112.1307999999999</v>
      </c>
      <c r="G354">
        <v>1281.6794</v>
      </c>
      <c r="H354">
        <v>1160.0757000000001</v>
      </c>
      <c r="I354">
        <v>907.15139999999997</v>
      </c>
      <c r="J354">
        <v>872.86919999999998</v>
      </c>
      <c r="K354">
        <v>595.07569999999998</v>
      </c>
      <c r="L354">
        <v>501.92520000000002</v>
      </c>
      <c r="M354">
        <v>435.8879</v>
      </c>
      <c r="N354">
        <v>511.77379999999999</v>
      </c>
      <c r="O354">
        <v>1441.4168999999999</v>
      </c>
      <c r="P354">
        <v>848.35789999999997</v>
      </c>
      <c r="Q354">
        <v>815.69809999999995</v>
      </c>
      <c r="R354">
        <v>1080.886</v>
      </c>
      <c r="S354">
        <v>1227.8486</v>
      </c>
      <c r="T354">
        <v>796.35889999999995</v>
      </c>
      <c r="U354">
        <v>730.20749999999998</v>
      </c>
      <c r="V354">
        <v>835.11310000000003</v>
      </c>
      <c r="W354">
        <v>1292.9439</v>
      </c>
      <c r="X354">
        <v>1516.472</v>
      </c>
      <c r="Y354">
        <v>1444.114</v>
      </c>
      <c r="Z354">
        <v>1021.8103</v>
      </c>
      <c r="AA354">
        <v>1938.8495</v>
      </c>
      <c r="AB354">
        <v>1354.6224</v>
      </c>
      <c r="AC354">
        <v>1135.8672999999999</v>
      </c>
      <c r="AD354">
        <v>1601.2252000000001</v>
      </c>
      <c r="AE354">
        <v>1180.6972000000001</v>
      </c>
      <c r="AF354">
        <v>869.56640000000004</v>
      </c>
      <c r="AG354">
        <v>726.43359999999996</v>
      </c>
      <c r="AH354">
        <v>910.98130000000003</v>
      </c>
      <c r="AI354">
        <v>1052.5467000000001</v>
      </c>
      <c r="AJ354">
        <v>976.64210000000003</v>
      </c>
      <c r="AK354">
        <v>911.50930000000005</v>
      </c>
      <c r="AL354">
        <v>494.05610000000001</v>
      </c>
      <c r="AM354">
        <v>2695.8103000000001</v>
      </c>
      <c r="AN354">
        <v>1939.7551000000001</v>
      </c>
      <c r="AO354">
        <v>1600.5299</v>
      </c>
      <c r="AP354">
        <v>2089.2467999999999</v>
      </c>
      <c r="AQ354">
        <v>1436.4336000000001</v>
      </c>
      <c r="AR354">
        <v>1071.7355</v>
      </c>
      <c r="AS354">
        <v>932.17010000000005</v>
      </c>
      <c r="AT354">
        <v>1024.1896999999999</v>
      </c>
      <c r="AU354">
        <v>377.77289999999999</v>
      </c>
      <c r="AV354">
        <v>373.79349999999999</v>
      </c>
      <c r="AW354">
        <v>299.96170000000001</v>
      </c>
      <c r="AX354">
        <v>787.50930000000005</v>
      </c>
      <c r="AY354">
        <v>1256.3598</v>
      </c>
      <c r="AZ354">
        <v>1038.5654</v>
      </c>
      <c r="BA354">
        <v>969.22619999999995</v>
      </c>
      <c r="BB354">
        <v>685.75419999999997</v>
      </c>
      <c r="BC354">
        <v>1352.7158999999999</v>
      </c>
      <c r="BD354">
        <v>1116.3963000000001</v>
      </c>
      <c r="BE354">
        <v>790.41589999999997</v>
      </c>
      <c r="BF354">
        <v>737.24580000000003</v>
      </c>
      <c r="BG354">
        <v>1309.8495</v>
      </c>
      <c r="BH354">
        <v>1203.8681999999999</v>
      </c>
      <c r="BI354">
        <v>938.529</v>
      </c>
      <c r="BJ354">
        <v>792.07479999999998</v>
      </c>
      <c r="BK354">
        <v>679.92520000000002</v>
      </c>
      <c r="BL354">
        <v>661.81029999999998</v>
      </c>
      <c r="BM354">
        <v>475.4907</v>
      </c>
      <c r="BN354">
        <v>468.67939999999999</v>
      </c>
      <c r="BO354">
        <v>1263.057</v>
      </c>
      <c r="BP354">
        <v>1099.0748000000001</v>
      </c>
      <c r="BQ354">
        <v>977.24680000000001</v>
      </c>
      <c r="BR354">
        <v>1080.2841000000001</v>
      </c>
      <c r="BS354">
        <v>1339.6027999999999</v>
      </c>
      <c r="BT354">
        <v>1117.8681999999999</v>
      </c>
      <c r="BU354">
        <v>1204</v>
      </c>
      <c r="BV354">
        <v>1232.3206</v>
      </c>
      <c r="BW354">
        <v>1991.7532000000001</v>
      </c>
      <c r="BX354">
        <v>1252.8692000000001</v>
      </c>
      <c r="BY354">
        <v>1164.2467999999999</v>
      </c>
      <c r="BZ354">
        <v>1466.0953</v>
      </c>
      <c r="CA354">
        <v>1878.585</v>
      </c>
      <c r="CB354">
        <v>1162.3018999999999</v>
      </c>
      <c r="CC354">
        <v>886.41589999999997</v>
      </c>
      <c r="CD354">
        <v>1571.643</v>
      </c>
      <c r="CE354">
        <v>814.88689999999997</v>
      </c>
      <c r="CF354">
        <v>668.15049999999997</v>
      </c>
      <c r="CG354">
        <v>623.94299999999998</v>
      </c>
      <c r="CH354">
        <v>880.83090000000004</v>
      </c>
      <c r="CI354">
        <v>621.81119999999999</v>
      </c>
      <c r="CJ354">
        <v>520.11310000000003</v>
      </c>
      <c r="CK354">
        <v>545.35789999999997</v>
      </c>
      <c r="CL354">
        <v>435.69720000000001</v>
      </c>
      <c r="CM354">
        <v>1294.7</v>
      </c>
      <c r="CN354">
        <v>698.41399999999999</v>
      </c>
      <c r="CO354">
        <v>617.56539999999995</v>
      </c>
      <c r="CP354">
        <v>1121.3972000000001</v>
      </c>
      <c r="CQ354">
        <v>2808.1700999999998</v>
      </c>
      <c r="CR354">
        <v>1724.9066</v>
      </c>
      <c r="CS354">
        <v>1697.4346</v>
      </c>
      <c r="CT354">
        <v>2612.5859999999998</v>
      </c>
      <c r="CU354">
        <v>3346.0560999999998</v>
      </c>
      <c r="CV354">
        <v>2056.3589000000002</v>
      </c>
      <c r="CW354">
        <v>1860.4729</v>
      </c>
      <c r="CX354">
        <v>3101.1709999999998</v>
      </c>
      <c r="CY354">
        <v>381.18880000000001</v>
      </c>
      <c r="CZ354">
        <v>241.8486</v>
      </c>
      <c r="DA354">
        <v>222.81120000000001</v>
      </c>
      <c r="DB354">
        <v>381.18880000000001</v>
      </c>
      <c r="DC354">
        <v>483.79250000000002</v>
      </c>
      <c r="DD354">
        <v>483.4907</v>
      </c>
      <c r="DE354">
        <v>371.43459999999999</v>
      </c>
      <c r="DF354">
        <v>513.94389999999999</v>
      </c>
      <c r="DG354">
        <v>474.03829999999999</v>
      </c>
      <c r="DH354">
        <v>426.66079999999999</v>
      </c>
      <c r="DI354">
        <v>383.81119999999999</v>
      </c>
      <c r="DJ354">
        <v>437.90559999999999</v>
      </c>
      <c r="DK354">
        <v>318.62240000000003</v>
      </c>
      <c r="DL354">
        <v>254.64109999999999</v>
      </c>
      <c r="DM354">
        <v>285.28410000000002</v>
      </c>
      <c r="DN354">
        <v>377.1318</v>
      </c>
      <c r="DO354">
        <v>325.07479999999998</v>
      </c>
      <c r="DP354">
        <v>311.6234</v>
      </c>
      <c r="DQ354">
        <v>289.73649999999998</v>
      </c>
      <c r="DR354">
        <v>313.77379999999999</v>
      </c>
      <c r="DS354">
        <v>1637.3963000000001</v>
      </c>
      <c r="DT354">
        <v>934.45420000000001</v>
      </c>
      <c r="DU354">
        <v>894.68039999999996</v>
      </c>
      <c r="DV354">
        <v>692.48969999999997</v>
      </c>
      <c r="DW354">
        <v>1000.7738000000001</v>
      </c>
      <c r="DX354">
        <v>883.01959999999997</v>
      </c>
      <c r="DY354">
        <v>765.75509999999997</v>
      </c>
      <c r="DZ354">
        <v>567.20749999999998</v>
      </c>
      <c r="EA354">
        <v>2802.2831999999999</v>
      </c>
      <c r="EB354">
        <v>1554.2075</v>
      </c>
      <c r="EC354">
        <v>1468.5645</v>
      </c>
      <c r="ED354">
        <v>1515.8122000000001</v>
      </c>
    </row>
    <row r="355" spans="1:134" x14ac:dyDescent="0.25">
      <c r="A355">
        <v>352</v>
      </c>
      <c r="B355">
        <v>5.8663999999999996</v>
      </c>
      <c r="C355">
        <v>809.17259999999999</v>
      </c>
      <c r="D355">
        <v>1213.4025999999999</v>
      </c>
      <c r="E355">
        <v>1077.3716999999999</v>
      </c>
      <c r="F355">
        <v>1128.0132000000001</v>
      </c>
      <c r="G355">
        <v>1294.1061999999999</v>
      </c>
      <c r="H355">
        <v>1172.6769999999999</v>
      </c>
      <c r="I355">
        <v>870.15039999999999</v>
      </c>
      <c r="J355">
        <v>850.70360000000005</v>
      </c>
      <c r="K355">
        <v>600.45140000000004</v>
      </c>
      <c r="L355">
        <v>490.65050000000002</v>
      </c>
      <c r="M355">
        <v>405.3098</v>
      </c>
      <c r="N355">
        <v>521.47789999999998</v>
      </c>
      <c r="O355">
        <v>1368.6017999999999</v>
      </c>
      <c r="P355">
        <v>847.38049999999998</v>
      </c>
      <c r="Q355">
        <v>831.33630000000005</v>
      </c>
      <c r="R355">
        <v>1096.6637000000001</v>
      </c>
      <c r="S355">
        <v>1264.8496</v>
      </c>
      <c r="T355">
        <v>798.59299999999996</v>
      </c>
      <c r="U355">
        <v>743.68140000000005</v>
      </c>
      <c r="V355">
        <v>834.3451</v>
      </c>
      <c r="W355">
        <v>1287.7080000000001</v>
      </c>
      <c r="X355">
        <v>1504.4292</v>
      </c>
      <c r="Y355">
        <v>1404.4602</v>
      </c>
      <c r="Z355">
        <v>1046.3495</v>
      </c>
      <c r="AA355">
        <v>1919.6858</v>
      </c>
      <c r="AB355">
        <v>1390.9602</v>
      </c>
      <c r="AC355">
        <v>1144.3495</v>
      </c>
      <c r="AD355">
        <v>1618.1548</v>
      </c>
      <c r="AE355">
        <v>1187.1548</v>
      </c>
      <c r="AF355">
        <v>831.86720000000003</v>
      </c>
      <c r="AG355">
        <v>723.60619999999994</v>
      </c>
      <c r="AH355">
        <v>899.91589999999997</v>
      </c>
      <c r="AI355">
        <v>1088.5354</v>
      </c>
      <c r="AJ355">
        <v>962.53980000000001</v>
      </c>
      <c r="AK355">
        <v>914.37170000000003</v>
      </c>
      <c r="AL355">
        <v>504.3186</v>
      </c>
      <c r="AM355">
        <v>2737.9425000000001</v>
      </c>
      <c r="AN355">
        <v>1915.7743</v>
      </c>
      <c r="AO355">
        <v>1582.8672999999999</v>
      </c>
      <c r="AP355">
        <v>2023.5177000000001</v>
      </c>
      <c r="AQ355">
        <v>1416.9557</v>
      </c>
      <c r="AR355">
        <v>1085.3142</v>
      </c>
      <c r="AS355">
        <v>898.06629999999996</v>
      </c>
      <c r="AT355">
        <v>986.76990000000001</v>
      </c>
      <c r="AU355">
        <v>402.17259999999999</v>
      </c>
      <c r="AV355">
        <v>345.62389999999999</v>
      </c>
      <c r="AW355">
        <v>314.20350000000002</v>
      </c>
      <c r="AX355">
        <v>770.2654</v>
      </c>
      <c r="AY355">
        <v>1225.9911999999999</v>
      </c>
      <c r="AZ355">
        <v>1082.1638</v>
      </c>
      <c r="BA355">
        <v>952.92470000000003</v>
      </c>
      <c r="BB355">
        <v>682.12379999999996</v>
      </c>
      <c r="BC355">
        <v>1390.0309999999999</v>
      </c>
      <c r="BD355">
        <v>1109.6593</v>
      </c>
      <c r="BE355">
        <v>771.88059999999996</v>
      </c>
      <c r="BF355">
        <v>710.40260000000001</v>
      </c>
      <c r="BG355">
        <v>1310.4779000000001</v>
      </c>
      <c r="BH355">
        <v>1168.7521999999999</v>
      </c>
      <c r="BI355">
        <v>909.48670000000004</v>
      </c>
      <c r="BJ355">
        <v>821.88499999999999</v>
      </c>
      <c r="BK355">
        <v>671.16380000000004</v>
      </c>
      <c r="BL355">
        <v>688.54859999999996</v>
      </c>
      <c r="BM355">
        <v>474.82740000000001</v>
      </c>
      <c r="BN355">
        <v>457.85840000000002</v>
      </c>
      <c r="BO355">
        <v>1253.5974000000001</v>
      </c>
      <c r="BP355">
        <v>1138.9381000000001</v>
      </c>
      <c r="BQ355">
        <v>940.7346</v>
      </c>
      <c r="BR355">
        <v>1046.1106</v>
      </c>
      <c r="BS355">
        <v>1378</v>
      </c>
      <c r="BT355">
        <v>1104.4292</v>
      </c>
      <c r="BU355">
        <v>1192.3761</v>
      </c>
      <c r="BV355">
        <v>1231.8317999999999</v>
      </c>
      <c r="BW355">
        <v>2030.4646</v>
      </c>
      <c r="BX355">
        <v>1214.3672999999999</v>
      </c>
      <c r="BY355">
        <v>1084.6946</v>
      </c>
      <c r="BZ355">
        <v>1421.0309999999999</v>
      </c>
      <c r="CA355">
        <v>1837.1858</v>
      </c>
      <c r="CB355">
        <v>1155.7743</v>
      </c>
      <c r="CC355">
        <v>872.90710000000001</v>
      </c>
      <c r="CD355">
        <v>1511.4292</v>
      </c>
      <c r="CE355">
        <v>831.99120000000005</v>
      </c>
      <c r="CF355">
        <v>714.01779999999997</v>
      </c>
      <c r="CG355">
        <v>635.91589999999997</v>
      </c>
      <c r="CH355">
        <v>862.53980000000001</v>
      </c>
      <c r="CI355">
        <v>621.2876</v>
      </c>
      <c r="CJ355">
        <v>539.45140000000004</v>
      </c>
      <c r="CK355">
        <v>565.11500000000001</v>
      </c>
      <c r="CL355">
        <v>463.51769999999999</v>
      </c>
      <c r="CM355">
        <v>1216.2301</v>
      </c>
      <c r="CN355">
        <v>715.23889999999994</v>
      </c>
      <c r="CO355">
        <v>621.57960000000003</v>
      </c>
      <c r="CP355">
        <v>1078.9159</v>
      </c>
      <c r="CQ355">
        <v>2836.5841999999998</v>
      </c>
      <c r="CR355">
        <v>1717.9602</v>
      </c>
      <c r="CS355">
        <v>1685.5663999999999</v>
      </c>
      <c r="CT355">
        <v>2556.1770000000001</v>
      </c>
      <c r="CU355">
        <v>3377.0531000000001</v>
      </c>
      <c r="CV355">
        <v>2037.5442</v>
      </c>
      <c r="CW355">
        <v>1787.2389000000001</v>
      </c>
      <c r="CX355">
        <v>3017.4998999999998</v>
      </c>
      <c r="CY355">
        <v>384.85399999999998</v>
      </c>
      <c r="CZ355">
        <v>263.14159999999998</v>
      </c>
      <c r="DA355">
        <v>221.03100000000001</v>
      </c>
      <c r="DB355">
        <v>384.85399999999998</v>
      </c>
      <c r="DC355">
        <v>472.83179999999999</v>
      </c>
      <c r="DD355">
        <v>470.26100000000002</v>
      </c>
      <c r="DE355">
        <v>346.68579999999997</v>
      </c>
      <c r="DF355">
        <v>501.79649999999998</v>
      </c>
      <c r="DG355">
        <v>456.96899999999999</v>
      </c>
      <c r="DH355">
        <v>418.59739999999999</v>
      </c>
      <c r="DI355">
        <v>382.03100000000001</v>
      </c>
      <c r="DJ355">
        <v>421.46460000000002</v>
      </c>
      <c r="DK355">
        <v>316.00439999999998</v>
      </c>
      <c r="DL355">
        <v>279.73899999999998</v>
      </c>
      <c r="DM355">
        <v>242.9425</v>
      </c>
      <c r="DN355">
        <v>387.42919999999998</v>
      </c>
      <c r="DO355">
        <v>344.20350000000002</v>
      </c>
      <c r="DP355">
        <v>291.16820000000001</v>
      </c>
      <c r="DQ355">
        <v>268.19909999999999</v>
      </c>
      <c r="DR355">
        <v>312.48230000000001</v>
      </c>
      <c r="DS355">
        <v>1643.5398</v>
      </c>
      <c r="DT355">
        <v>906.70360000000005</v>
      </c>
      <c r="DU355">
        <v>857.22569999999996</v>
      </c>
      <c r="DV355">
        <v>734.16819999999996</v>
      </c>
      <c r="DW355">
        <v>1001.0531</v>
      </c>
      <c r="DX355">
        <v>853.62829999999997</v>
      </c>
      <c r="DY355">
        <v>750.57079999999996</v>
      </c>
      <c r="DZ355">
        <v>559.00440000000003</v>
      </c>
      <c r="EA355">
        <v>2813.2788</v>
      </c>
      <c r="EB355">
        <v>1569.2521999999999</v>
      </c>
      <c r="EC355">
        <v>1494.4999</v>
      </c>
      <c r="ED355">
        <v>1474.8317999999999</v>
      </c>
    </row>
    <row r="356" spans="1:134" x14ac:dyDescent="0.25">
      <c r="A356">
        <v>353</v>
      </c>
      <c r="B356">
        <v>5.8773999999999997</v>
      </c>
      <c r="C356">
        <v>812.14059999999995</v>
      </c>
      <c r="D356">
        <v>1199.6529</v>
      </c>
      <c r="E356">
        <v>1078.9381000000001</v>
      </c>
      <c r="F356">
        <v>1068.4050999999999</v>
      </c>
      <c r="G356">
        <v>1345.1819</v>
      </c>
      <c r="H356">
        <v>1165.8090999999999</v>
      </c>
      <c r="I356">
        <v>844.99609999999996</v>
      </c>
      <c r="J356">
        <v>914.54970000000003</v>
      </c>
      <c r="K356">
        <v>634.93809999999996</v>
      </c>
      <c r="L356">
        <v>515.24779999999998</v>
      </c>
      <c r="M356">
        <v>425.42970000000003</v>
      </c>
      <c r="N356">
        <v>540.49549999999999</v>
      </c>
      <c r="O356">
        <v>1367.4876999999999</v>
      </c>
      <c r="P356">
        <v>813.01670000000001</v>
      </c>
      <c r="Q356">
        <v>869.28520000000003</v>
      </c>
      <c r="R356">
        <v>1061.9793999999999</v>
      </c>
      <c r="S356">
        <v>1275.9665</v>
      </c>
      <c r="T356">
        <v>843.85550000000001</v>
      </c>
      <c r="U356">
        <v>751.33040000000005</v>
      </c>
      <c r="V356">
        <v>824.28520000000003</v>
      </c>
      <c r="W356">
        <v>1305.6775</v>
      </c>
      <c r="X356">
        <v>1499.3677</v>
      </c>
      <c r="Y356">
        <v>1385.3884</v>
      </c>
      <c r="Z356">
        <v>1025.3432</v>
      </c>
      <c r="AA356">
        <v>1934.3432</v>
      </c>
      <c r="AB356">
        <v>1424.2517</v>
      </c>
      <c r="AC356">
        <v>1132.1574000000001</v>
      </c>
      <c r="AD356">
        <v>1567.6903</v>
      </c>
      <c r="AE356">
        <v>1133.4258</v>
      </c>
      <c r="AF356">
        <v>792.01670000000001</v>
      </c>
      <c r="AG356">
        <v>699.14059999999995</v>
      </c>
      <c r="AH356">
        <v>907.649</v>
      </c>
      <c r="AI356">
        <v>1117.5742</v>
      </c>
      <c r="AJ356">
        <v>976.71479999999997</v>
      </c>
      <c r="AK356">
        <v>904.83870000000002</v>
      </c>
      <c r="AL356">
        <v>484.2645</v>
      </c>
      <c r="AM356">
        <v>2738.3676999999998</v>
      </c>
      <c r="AN356">
        <v>1885.6361999999999</v>
      </c>
      <c r="AO356">
        <v>1669.6155000000001</v>
      </c>
      <c r="AP356">
        <v>1989.3304000000001</v>
      </c>
      <c r="AQ356">
        <v>1378.3393000000001</v>
      </c>
      <c r="AR356">
        <v>1100.6903</v>
      </c>
      <c r="AS356">
        <v>856.16129999999998</v>
      </c>
      <c r="AT356">
        <v>988.471</v>
      </c>
      <c r="AU356">
        <v>406.77289999999999</v>
      </c>
      <c r="AV356">
        <v>368.06189999999998</v>
      </c>
      <c r="AW356">
        <v>294.0206</v>
      </c>
      <c r="AX356">
        <v>739.03740000000005</v>
      </c>
      <c r="AY356">
        <v>1262.9006999999999</v>
      </c>
      <c r="AZ356">
        <v>1102.7807</v>
      </c>
      <c r="BA356">
        <v>913.95479999999998</v>
      </c>
      <c r="BB356">
        <v>622.81809999999996</v>
      </c>
      <c r="BC356">
        <v>1360.0245</v>
      </c>
      <c r="BD356">
        <v>1087.5536</v>
      </c>
      <c r="BE356">
        <v>799.02059999999994</v>
      </c>
      <c r="BF356">
        <v>709.05799999999999</v>
      </c>
      <c r="BG356">
        <v>1338.6361999999999</v>
      </c>
      <c r="BH356">
        <v>1123.5497</v>
      </c>
      <c r="BI356">
        <v>918.03740000000005</v>
      </c>
      <c r="BJ356">
        <v>836.44640000000004</v>
      </c>
      <c r="BK356">
        <v>716.91740000000004</v>
      </c>
      <c r="BL356">
        <v>675.28129999999999</v>
      </c>
      <c r="BM356">
        <v>489.81420000000003</v>
      </c>
      <c r="BN356">
        <v>458.83479999999997</v>
      </c>
      <c r="BO356">
        <v>1255.9213</v>
      </c>
      <c r="BP356">
        <v>1136.2723000000001</v>
      </c>
      <c r="BQ356">
        <v>985.67349999999999</v>
      </c>
      <c r="BR356">
        <v>1037.5988</v>
      </c>
      <c r="BS356">
        <v>1372.4503</v>
      </c>
      <c r="BT356">
        <v>1118.6284000000001</v>
      </c>
      <c r="BU356">
        <v>1165.3677</v>
      </c>
      <c r="BV356">
        <v>1207.1445000000001</v>
      </c>
      <c r="BW356">
        <v>1979.88</v>
      </c>
      <c r="BX356">
        <v>1237.3264999999999</v>
      </c>
      <c r="BY356">
        <v>1040.8968</v>
      </c>
      <c r="BZ356">
        <v>1404.7355</v>
      </c>
      <c r="CA356">
        <v>1780.5458000000001</v>
      </c>
      <c r="CB356">
        <v>1154.6903</v>
      </c>
      <c r="CC356">
        <v>891.76</v>
      </c>
      <c r="CD356">
        <v>1497.5536</v>
      </c>
      <c r="CE356">
        <v>864.65679999999998</v>
      </c>
      <c r="CF356">
        <v>735.13170000000002</v>
      </c>
      <c r="CG356">
        <v>613.6155</v>
      </c>
      <c r="CH356">
        <v>891.07870000000003</v>
      </c>
      <c r="CI356">
        <v>610.02059999999994</v>
      </c>
      <c r="CJ356">
        <v>566.75609999999995</v>
      </c>
      <c r="CK356">
        <v>555.12390000000005</v>
      </c>
      <c r="CL356">
        <v>453.16129999999998</v>
      </c>
      <c r="CM356">
        <v>1221.3844999999999</v>
      </c>
      <c r="CN356">
        <v>668.79349999999999</v>
      </c>
      <c r="CO356">
        <v>608.33929999999998</v>
      </c>
      <c r="CP356">
        <v>1065.7561000000001</v>
      </c>
      <c r="CQ356">
        <v>2899.1691000000001</v>
      </c>
      <c r="CR356">
        <v>1775.4090000000001</v>
      </c>
      <c r="CS356">
        <v>1726.7109</v>
      </c>
      <c r="CT356">
        <v>2509.3510000000001</v>
      </c>
      <c r="CU356">
        <v>3371.9045999999998</v>
      </c>
      <c r="CV356">
        <v>1996.702</v>
      </c>
      <c r="CW356">
        <v>1765.2773999999999</v>
      </c>
      <c r="CX356">
        <v>2936.7354999999998</v>
      </c>
      <c r="CY356">
        <v>404.28519999999997</v>
      </c>
      <c r="CZ356">
        <v>259.88</v>
      </c>
      <c r="DA356">
        <v>218.12</v>
      </c>
      <c r="DB356">
        <v>404.28519999999997</v>
      </c>
      <c r="DC356">
        <v>469.36380000000003</v>
      </c>
      <c r="DD356">
        <v>463.69029999999998</v>
      </c>
      <c r="DE356">
        <v>356.12</v>
      </c>
      <c r="DF356">
        <v>508.5949</v>
      </c>
      <c r="DG356">
        <v>467.38839999999999</v>
      </c>
      <c r="DH356">
        <v>426.471</v>
      </c>
      <c r="DI356">
        <v>370.63229999999999</v>
      </c>
      <c r="DJ356">
        <v>389.16129999999998</v>
      </c>
      <c r="DK356">
        <v>292.65289999999999</v>
      </c>
      <c r="DL356">
        <v>296.42970000000003</v>
      </c>
      <c r="DM356">
        <v>240.7561</v>
      </c>
      <c r="DN356">
        <v>391.18189999999998</v>
      </c>
      <c r="DO356">
        <v>328.2645</v>
      </c>
      <c r="DP356">
        <v>303.12389999999999</v>
      </c>
      <c r="DQ356">
        <v>279.529</v>
      </c>
      <c r="DR356">
        <v>330.0206</v>
      </c>
      <c r="DS356">
        <v>1668.4876999999999</v>
      </c>
      <c r="DT356">
        <v>958.79740000000004</v>
      </c>
      <c r="DU356">
        <v>869.08259999999996</v>
      </c>
      <c r="DV356">
        <v>728.822</v>
      </c>
      <c r="DW356">
        <v>1011.5742</v>
      </c>
      <c r="DX356">
        <v>833.78070000000002</v>
      </c>
      <c r="DY356">
        <v>758.24390000000005</v>
      </c>
      <c r="DZ356">
        <v>518.67750000000001</v>
      </c>
      <c r="EA356">
        <v>2837.6154999999999</v>
      </c>
      <c r="EB356">
        <v>1627.6657</v>
      </c>
      <c r="EC356">
        <v>1416.6735000000001</v>
      </c>
      <c r="ED356">
        <v>1463.8554999999999</v>
      </c>
    </row>
    <row r="357" spans="1:134" x14ac:dyDescent="0.25">
      <c r="A357">
        <v>354</v>
      </c>
      <c r="B357">
        <v>5.8883999999999999</v>
      </c>
      <c r="C357">
        <v>815.41790000000003</v>
      </c>
      <c r="D357">
        <v>1212.1785</v>
      </c>
      <c r="E357">
        <v>1079.9188999999999</v>
      </c>
      <c r="F357">
        <v>1096.3712</v>
      </c>
      <c r="G357">
        <v>1353.2252000000001</v>
      </c>
      <c r="H357">
        <v>1080.7606000000001</v>
      </c>
      <c r="I357">
        <v>856.99800000000005</v>
      </c>
      <c r="J357">
        <v>914.82150000000001</v>
      </c>
      <c r="K357">
        <v>641.67750000000001</v>
      </c>
      <c r="L357">
        <v>497.09739999999999</v>
      </c>
      <c r="M357">
        <v>423.45229999999998</v>
      </c>
      <c r="N357">
        <v>495.38740000000001</v>
      </c>
      <c r="O357">
        <v>1372.1278</v>
      </c>
      <c r="P357">
        <v>833.16030000000001</v>
      </c>
      <c r="Q357">
        <v>856.3854</v>
      </c>
      <c r="R357">
        <v>1051.1278</v>
      </c>
      <c r="S357">
        <v>1227.2109</v>
      </c>
      <c r="T357">
        <v>842.07910000000004</v>
      </c>
      <c r="U357">
        <v>744.06690000000003</v>
      </c>
      <c r="V357">
        <v>835.43610000000001</v>
      </c>
      <c r="W357">
        <v>1282.1623</v>
      </c>
      <c r="X357">
        <v>1485.499</v>
      </c>
      <c r="Y357">
        <v>1390.501</v>
      </c>
      <c r="Z357">
        <v>1037.3530000000001</v>
      </c>
      <c r="AA357">
        <v>1968.7099000000001</v>
      </c>
      <c r="AB357">
        <v>1362.5963999999999</v>
      </c>
      <c r="AC357">
        <v>1172.1765</v>
      </c>
      <c r="AD357">
        <v>1577.3367000000001</v>
      </c>
      <c r="AE357">
        <v>1160.0487000000001</v>
      </c>
      <c r="AF357">
        <v>796.57809999999995</v>
      </c>
      <c r="AG357">
        <v>725.79110000000003</v>
      </c>
      <c r="AH357">
        <v>938.95129999999995</v>
      </c>
      <c r="AI357">
        <v>1110.2596000000001</v>
      </c>
      <c r="AJ357">
        <v>968.27380000000005</v>
      </c>
      <c r="AK357">
        <v>886.98379999999997</v>
      </c>
      <c r="AL357">
        <v>487.27379999999999</v>
      </c>
      <c r="AM357">
        <v>2713.6592999999998</v>
      </c>
      <c r="AN357">
        <v>1854.9838</v>
      </c>
      <c r="AO357">
        <v>1622.6917000000001</v>
      </c>
      <c r="AP357">
        <v>1979.357</v>
      </c>
      <c r="AQ357">
        <v>1445.7099000000001</v>
      </c>
      <c r="AR357">
        <v>1119.8215</v>
      </c>
      <c r="AS357">
        <v>901.11559999999997</v>
      </c>
      <c r="AT357">
        <v>978.38739999999996</v>
      </c>
      <c r="AU357">
        <v>433.40359999999998</v>
      </c>
      <c r="AV357">
        <v>356.91890000000001</v>
      </c>
      <c r="AW357">
        <v>296.06490000000002</v>
      </c>
      <c r="AX357">
        <v>741.57809999999995</v>
      </c>
      <c r="AY357">
        <v>1266.4219000000001</v>
      </c>
      <c r="AZ357">
        <v>1086.0994000000001</v>
      </c>
      <c r="BA357">
        <v>947.61260000000004</v>
      </c>
      <c r="BB357">
        <v>603.59640000000002</v>
      </c>
      <c r="BC357">
        <v>1330.0811000000001</v>
      </c>
      <c r="BD357">
        <v>1068.7099000000001</v>
      </c>
      <c r="BE357">
        <v>786.16030000000001</v>
      </c>
      <c r="BF357">
        <v>722.78909999999996</v>
      </c>
      <c r="BG357">
        <v>1314.7585999999999</v>
      </c>
      <c r="BH357">
        <v>1139.4036000000001</v>
      </c>
      <c r="BI357">
        <v>961.56590000000006</v>
      </c>
      <c r="BJ357">
        <v>858.33870000000002</v>
      </c>
      <c r="BK357">
        <v>723.98379999999997</v>
      </c>
      <c r="BL357">
        <v>713.33870000000002</v>
      </c>
      <c r="BM357">
        <v>497.83769999999998</v>
      </c>
      <c r="BN357">
        <v>466.1927</v>
      </c>
      <c r="BO357">
        <v>1241.501</v>
      </c>
      <c r="BP357">
        <v>1089.5335</v>
      </c>
      <c r="BQ357">
        <v>972.80529999999999</v>
      </c>
      <c r="BR357">
        <v>983.40359999999998</v>
      </c>
      <c r="BS357">
        <v>1359.9838</v>
      </c>
      <c r="BT357">
        <v>1137.0467000000001</v>
      </c>
      <c r="BU357">
        <v>1174.1947</v>
      </c>
      <c r="BV357">
        <v>1187.9188999999999</v>
      </c>
      <c r="BW357">
        <v>1964.7585999999999</v>
      </c>
      <c r="BX357">
        <v>1247.4848</v>
      </c>
      <c r="BY357">
        <v>1053.0325</v>
      </c>
      <c r="BZ357">
        <v>1396.3063</v>
      </c>
      <c r="CA357">
        <v>1805.0142000000001</v>
      </c>
      <c r="CB357">
        <v>1183.9838</v>
      </c>
      <c r="CC357">
        <v>862.19470000000001</v>
      </c>
      <c r="CD357">
        <v>1509.1967</v>
      </c>
      <c r="CE357">
        <v>845.5335</v>
      </c>
      <c r="CF357">
        <v>664.79110000000003</v>
      </c>
      <c r="CG357">
        <v>578.88639999999998</v>
      </c>
      <c r="CH357">
        <v>908.20889999999997</v>
      </c>
      <c r="CI357">
        <v>615.45230000000004</v>
      </c>
      <c r="CJ357">
        <v>539.7079</v>
      </c>
      <c r="CK357">
        <v>537.2414</v>
      </c>
      <c r="CL357">
        <v>459.16030000000001</v>
      </c>
      <c r="CM357">
        <v>1251.3712</v>
      </c>
      <c r="CN357">
        <v>704.92089999999996</v>
      </c>
      <c r="CO357">
        <v>654.7079</v>
      </c>
      <c r="CP357">
        <v>1075.2920999999999</v>
      </c>
      <c r="CQ357">
        <v>2842.8863999999999</v>
      </c>
      <c r="CR357">
        <v>1754.4503</v>
      </c>
      <c r="CS357">
        <v>1762.4522999999999</v>
      </c>
      <c r="CT357">
        <v>2453.3204999999998</v>
      </c>
      <c r="CU357">
        <v>3374.9411</v>
      </c>
      <c r="CV357">
        <v>1974.0689</v>
      </c>
      <c r="CW357">
        <v>1837.355</v>
      </c>
      <c r="CX357">
        <v>2902.5619000000002</v>
      </c>
      <c r="CY357">
        <v>384.61059999999998</v>
      </c>
      <c r="CZ357">
        <v>241.0325</v>
      </c>
      <c r="DA357">
        <v>225.78909999999999</v>
      </c>
      <c r="DB357">
        <v>384.61059999999998</v>
      </c>
      <c r="DC357">
        <v>499.67750000000001</v>
      </c>
      <c r="DD357">
        <v>479.09539999999998</v>
      </c>
      <c r="DE357">
        <v>374.96749999999997</v>
      </c>
      <c r="DF357">
        <v>498.58210000000003</v>
      </c>
      <c r="DG357">
        <v>474.5335</v>
      </c>
      <c r="DH357">
        <v>407.91890000000001</v>
      </c>
      <c r="DI357">
        <v>364.51519999999999</v>
      </c>
      <c r="DJ357">
        <v>407.69369999999998</v>
      </c>
      <c r="DK357">
        <v>305.17849999999999</v>
      </c>
      <c r="DL357">
        <v>291.40359999999998</v>
      </c>
      <c r="DM357">
        <v>234.0325</v>
      </c>
      <c r="DN357">
        <v>400.58010000000002</v>
      </c>
      <c r="DO357">
        <v>331.27379999999999</v>
      </c>
      <c r="DP357">
        <v>297.77480000000003</v>
      </c>
      <c r="DQ357">
        <v>291.64499999999998</v>
      </c>
      <c r="DR357">
        <v>313.4341</v>
      </c>
      <c r="DS357">
        <v>1694.8072999999999</v>
      </c>
      <c r="DT357">
        <v>963.2758</v>
      </c>
      <c r="DU357">
        <v>853.20889999999997</v>
      </c>
      <c r="DV357">
        <v>677.61260000000004</v>
      </c>
      <c r="DW357">
        <v>999.5172</v>
      </c>
      <c r="DX357">
        <v>805.58209999999997</v>
      </c>
      <c r="DY357">
        <v>771.40359999999998</v>
      </c>
      <c r="DZ357">
        <v>511.0831</v>
      </c>
      <c r="EA357">
        <v>2797.1278000000002</v>
      </c>
      <c r="EB357">
        <v>1640.1561999999999</v>
      </c>
      <c r="EC357">
        <v>1418.0325</v>
      </c>
      <c r="ED357">
        <v>1437.3510000000001</v>
      </c>
    </row>
    <row r="358" spans="1:134" x14ac:dyDescent="0.25">
      <c r="A358">
        <v>355</v>
      </c>
      <c r="B358">
        <v>5.8994</v>
      </c>
      <c r="C358">
        <v>804.30679999999995</v>
      </c>
      <c r="D358">
        <v>1219.6076</v>
      </c>
      <c r="E358">
        <v>1064.0324000000001</v>
      </c>
      <c r="F358">
        <v>1086.9586999999999</v>
      </c>
      <c r="G358">
        <v>1317.1828</v>
      </c>
      <c r="H358">
        <v>1129.8407</v>
      </c>
      <c r="I358">
        <v>848.64610000000005</v>
      </c>
      <c r="J358">
        <v>888.4366</v>
      </c>
      <c r="K358">
        <v>636.68140000000005</v>
      </c>
      <c r="L358">
        <v>506.5428</v>
      </c>
      <c r="M358">
        <v>424.30970000000002</v>
      </c>
      <c r="N358">
        <v>504.4572</v>
      </c>
      <c r="O358">
        <v>1342.7876000000001</v>
      </c>
      <c r="P358">
        <v>817.61649999999997</v>
      </c>
      <c r="Q358">
        <v>834.98820000000001</v>
      </c>
      <c r="R358">
        <v>1024.5959</v>
      </c>
      <c r="S358">
        <v>1277.5723</v>
      </c>
      <c r="T358">
        <v>813.80830000000003</v>
      </c>
      <c r="U358">
        <v>768.42769999999996</v>
      </c>
      <c r="V358">
        <v>840.62829999999997</v>
      </c>
      <c r="W358">
        <v>1304.8082999999999</v>
      </c>
      <c r="X358">
        <v>1463.5959</v>
      </c>
      <c r="Y358">
        <v>1412.4041</v>
      </c>
      <c r="Z358">
        <v>1012.3393</v>
      </c>
      <c r="AA358">
        <v>1968.7345</v>
      </c>
      <c r="AB358">
        <v>1394.3688</v>
      </c>
      <c r="AC358">
        <v>1154.7552000000001</v>
      </c>
      <c r="AD358">
        <v>1545.4248</v>
      </c>
      <c r="AE358">
        <v>1186.711</v>
      </c>
      <c r="AF358">
        <v>756.23310000000004</v>
      </c>
      <c r="AG358">
        <v>712.21529999999996</v>
      </c>
      <c r="AH358">
        <v>906.32150000000001</v>
      </c>
      <c r="AI358">
        <v>1128.3097</v>
      </c>
      <c r="AJ358">
        <v>955.38350000000003</v>
      </c>
      <c r="AK358">
        <v>882.89380000000006</v>
      </c>
      <c r="AL358">
        <v>470.17110000000002</v>
      </c>
      <c r="AM358">
        <v>2681.8289</v>
      </c>
      <c r="AN358">
        <v>1892.3157000000001</v>
      </c>
      <c r="AO358">
        <v>1584.6489999999999</v>
      </c>
      <c r="AP358">
        <v>1992.1090999999999</v>
      </c>
      <c r="AQ358">
        <v>1427.1297</v>
      </c>
      <c r="AR358">
        <v>1089.9262000000001</v>
      </c>
      <c r="AS358">
        <v>929.67250000000001</v>
      </c>
      <c r="AT358">
        <v>949.19460000000004</v>
      </c>
      <c r="AU358">
        <v>436.38350000000003</v>
      </c>
      <c r="AV358">
        <v>355.7758</v>
      </c>
      <c r="AW358">
        <v>310.6696</v>
      </c>
      <c r="AX358">
        <v>701.23310000000004</v>
      </c>
      <c r="AY358">
        <v>1271.6636000000001</v>
      </c>
      <c r="AZ358">
        <v>1084.9409000000001</v>
      </c>
      <c r="BA358">
        <v>950.82889999999998</v>
      </c>
      <c r="BB358">
        <v>607.63720000000001</v>
      </c>
      <c r="BC358">
        <v>1360.3598999999999</v>
      </c>
      <c r="BD358">
        <v>1089.7964999999999</v>
      </c>
      <c r="BE358">
        <v>770.61649999999997</v>
      </c>
      <c r="BF358">
        <v>705.7758</v>
      </c>
      <c r="BG358">
        <v>1313.3628000000001</v>
      </c>
      <c r="BH358">
        <v>1166.2537</v>
      </c>
      <c r="BI358">
        <v>968.23590000000002</v>
      </c>
      <c r="BJ358">
        <v>831.97050000000002</v>
      </c>
      <c r="BK358">
        <v>714.27729999999997</v>
      </c>
      <c r="BL358">
        <v>690.83180000000004</v>
      </c>
      <c r="BM358">
        <v>485.02069999999998</v>
      </c>
      <c r="BN358">
        <v>450.40410000000003</v>
      </c>
      <c r="BO358">
        <v>1263.7552000000001</v>
      </c>
      <c r="BP358">
        <v>1122.7757999999999</v>
      </c>
      <c r="BQ358">
        <v>976.73159999999996</v>
      </c>
      <c r="BR358">
        <v>991.649</v>
      </c>
      <c r="BS358">
        <v>1353.0854999999999</v>
      </c>
      <c r="BT358">
        <v>1104.1061999999999</v>
      </c>
      <c r="BU358">
        <v>1179.7463</v>
      </c>
      <c r="BV358">
        <v>1174.8407</v>
      </c>
      <c r="BW358">
        <v>2000.2212999999999</v>
      </c>
      <c r="BX358">
        <v>1254.4159</v>
      </c>
      <c r="BY358">
        <v>1057.7021</v>
      </c>
      <c r="BZ358">
        <v>1429.1564000000001</v>
      </c>
      <c r="CA358">
        <v>1770.9145000000001</v>
      </c>
      <c r="CB358">
        <v>1173.5752</v>
      </c>
      <c r="CC358">
        <v>891.96759999999995</v>
      </c>
      <c r="CD358">
        <v>1556.0972999999999</v>
      </c>
      <c r="CE358">
        <v>872.10619999999994</v>
      </c>
      <c r="CF358">
        <v>685.96759999999995</v>
      </c>
      <c r="CG358">
        <v>566.05309999999997</v>
      </c>
      <c r="CH358">
        <v>888.7876</v>
      </c>
      <c r="CI358">
        <v>621.5752</v>
      </c>
      <c r="CJ358">
        <v>519.44550000000004</v>
      </c>
      <c r="CK358">
        <v>527.05309999999997</v>
      </c>
      <c r="CL358">
        <v>439.40410000000003</v>
      </c>
      <c r="CM358">
        <v>1245.82</v>
      </c>
      <c r="CN358">
        <v>732.48969999999997</v>
      </c>
      <c r="CO358">
        <v>640.76409999999998</v>
      </c>
      <c r="CP358">
        <v>1103.2773</v>
      </c>
      <c r="CQ358">
        <v>2863.0502000000001</v>
      </c>
      <c r="CR358">
        <v>1753.6253999999999</v>
      </c>
      <c r="CS358">
        <v>1742.5988</v>
      </c>
      <c r="CT358">
        <v>2445.0502000000001</v>
      </c>
      <c r="CU358">
        <v>3420.8465000000001</v>
      </c>
      <c r="CV358">
        <v>2082.9558000000002</v>
      </c>
      <c r="CW358">
        <v>1842.8082999999999</v>
      </c>
      <c r="CX358">
        <v>2876.7316000000001</v>
      </c>
      <c r="CY358">
        <v>353.14749999999998</v>
      </c>
      <c r="CZ358">
        <v>252.7227</v>
      </c>
      <c r="DA358">
        <v>205.6165</v>
      </c>
      <c r="DB358">
        <v>353.14749999999998</v>
      </c>
      <c r="DC358">
        <v>495.0324</v>
      </c>
      <c r="DD358">
        <v>449.29790000000003</v>
      </c>
      <c r="DE358">
        <v>356.95870000000002</v>
      </c>
      <c r="DF358">
        <v>510.39519999999999</v>
      </c>
      <c r="DG358">
        <v>476.18279999999999</v>
      </c>
      <c r="DH358">
        <v>404.6696</v>
      </c>
      <c r="DI358">
        <v>363.20060000000001</v>
      </c>
      <c r="DJ358">
        <v>410.29790000000003</v>
      </c>
      <c r="DK358">
        <v>322.7876</v>
      </c>
      <c r="DL358">
        <v>295.4366</v>
      </c>
      <c r="DM358">
        <v>241.8614</v>
      </c>
      <c r="DN358">
        <v>386.84070000000003</v>
      </c>
      <c r="DO358">
        <v>323.29790000000003</v>
      </c>
      <c r="DP358">
        <v>317.3186</v>
      </c>
      <c r="DQ358">
        <v>280.5752</v>
      </c>
      <c r="DR358">
        <v>279.0324</v>
      </c>
      <c r="DS358">
        <v>1698.3097</v>
      </c>
      <c r="DT358">
        <v>1009.6372</v>
      </c>
      <c r="DU358">
        <v>863.62540000000001</v>
      </c>
      <c r="DV358">
        <v>695.57230000000004</v>
      </c>
      <c r="DW358">
        <v>1005.5014</v>
      </c>
      <c r="DX358">
        <v>835.29790000000003</v>
      </c>
      <c r="DY358">
        <v>770.17110000000002</v>
      </c>
      <c r="DZ358">
        <v>557.7876</v>
      </c>
      <c r="EA358">
        <v>2783.9351000000001</v>
      </c>
      <c r="EB358">
        <v>1553.8496</v>
      </c>
      <c r="EC358">
        <v>1424.4572000000001</v>
      </c>
      <c r="ED358">
        <v>1391.6992</v>
      </c>
    </row>
    <row r="359" spans="1:134" x14ac:dyDescent="0.25">
      <c r="A359">
        <v>356</v>
      </c>
      <c r="B359">
        <v>5.9104000000000001</v>
      </c>
      <c r="C359">
        <v>834.9135</v>
      </c>
      <c r="D359">
        <v>1181.3735999999999</v>
      </c>
      <c r="E359">
        <v>1063.5364</v>
      </c>
      <c r="F359">
        <v>1050.4636</v>
      </c>
      <c r="G359">
        <v>1308.4258</v>
      </c>
      <c r="H359">
        <v>1142.5295000000001</v>
      </c>
      <c r="I359">
        <v>910.45330000000001</v>
      </c>
      <c r="J359">
        <v>901.79939999999999</v>
      </c>
      <c r="K359">
        <v>615.1902</v>
      </c>
      <c r="L359">
        <v>509.26650000000001</v>
      </c>
      <c r="M359">
        <v>419.70949999999999</v>
      </c>
      <c r="N359">
        <v>501.00689999999997</v>
      </c>
      <c r="O359">
        <v>1340.4499000000001</v>
      </c>
      <c r="P359">
        <v>809.8338</v>
      </c>
      <c r="Q359">
        <v>859.72659999999996</v>
      </c>
      <c r="R359">
        <v>1018.7301</v>
      </c>
      <c r="S359">
        <v>1293.9340999999999</v>
      </c>
      <c r="T359">
        <v>794.29399999999998</v>
      </c>
      <c r="U359">
        <v>726.99659999999994</v>
      </c>
      <c r="V359">
        <v>828.81659999999999</v>
      </c>
      <c r="W359">
        <v>1326.7129</v>
      </c>
      <c r="X359">
        <v>1498.4223999999999</v>
      </c>
      <c r="Y359">
        <v>1413.5467000000001</v>
      </c>
      <c r="Z359">
        <v>995.94439999999997</v>
      </c>
      <c r="AA359">
        <v>1961.9066</v>
      </c>
      <c r="AB359">
        <v>1455.9203</v>
      </c>
      <c r="AC359">
        <v>1167.4464</v>
      </c>
      <c r="AD359">
        <v>1572.6264000000001</v>
      </c>
      <c r="AE359">
        <v>1192.6641999999999</v>
      </c>
      <c r="AF359">
        <v>782.81320000000005</v>
      </c>
      <c r="AG359">
        <v>672.0797</v>
      </c>
      <c r="AH359">
        <v>867.17309999999998</v>
      </c>
      <c r="AI359">
        <v>1116.443</v>
      </c>
      <c r="AJ359">
        <v>941.36680000000001</v>
      </c>
      <c r="AK359">
        <v>893.53300000000002</v>
      </c>
      <c r="AL359">
        <v>465.44299999999998</v>
      </c>
      <c r="AM359">
        <v>2730.1559000000002</v>
      </c>
      <c r="AN359">
        <v>1944.6538</v>
      </c>
      <c r="AO359">
        <v>1584.3633</v>
      </c>
      <c r="AP359">
        <v>1929.9135000000001</v>
      </c>
      <c r="AQ359">
        <v>1389.9032</v>
      </c>
      <c r="AR359">
        <v>1073.9100000000001</v>
      </c>
      <c r="AS359">
        <v>868.64700000000005</v>
      </c>
      <c r="AT359">
        <v>891.71979999999996</v>
      </c>
      <c r="AU359">
        <v>419.09679999999997</v>
      </c>
      <c r="AV359">
        <v>368.36680000000001</v>
      </c>
      <c r="AW359">
        <v>300.11059999999998</v>
      </c>
      <c r="AX359">
        <v>730.71979999999996</v>
      </c>
      <c r="AY359">
        <v>1182.0034000000001</v>
      </c>
      <c r="AZ359">
        <v>1027.8722</v>
      </c>
      <c r="BA359">
        <v>964.64009999999996</v>
      </c>
      <c r="BB359">
        <v>635.72320000000002</v>
      </c>
      <c r="BC359">
        <v>1379.8338000000001</v>
      </c>
      <c r="BD359">
        <v>1109.1902</v>
      </c>
      <c r="BE359">
        <v>791.17309999999998</v>
      </c>
      <c r="BF359">
        <v>714.00689999999997</v>
      </c>
      <c r="BG359">
        <v>1300.5364</v>
      </c>
      <c r="BH359">
        <v>1159.3077000000001</v>
      </c>
      <c r="BI359">
        <v>913.83040000000005</v>
      </c>
      <c r="BJ359">
        <v>784.90660000000003</v>
      </c>
      <c r="BK359">
        <v>690.55359999999996</v>
      </c>
      <c r="BL359">
        <v>644.00340000000006</v>
      </c>
      <c r="BM359">
        <v>487.46359999999999</v>
      </c>
      <c r="BN359">
        <v>454.09</v>
      </c>
      <c r="BO359">
        <v>1268.0899999999999</v>
      </c>
      <c r="BP359">
        <v>1107.0274999999999</v>
      </c>
      <c r="BQ359">
        <v>1010.9238</v>
      </c>
      <c r="BR359">
        <v>980.46360000000004</v>
      </c>
      <c r="BS359">
        <v>1357.443</v>
      </c>
      <c r="BT359">
        <v>1119.6264000000001</v>
      </c>
      <c r="BU359">
        <v>1169.2527</v>
      </c>
      <c r="BV359">
        <v>1196.6125999999999</v>
      </c>
      <c r="BW359">
        <v>2029.0137</v>
      </c>
      <c r="BX359">
        <v>1222.4636</v>
      </c>
      <c r="BY359">
        <v>1064.4499000000001</v>
      </c>
      <c r="BZ359">
        <v>1452.7644</v>
      </c>
      <c r="CA359">
        <v>1781.4532999999999</v>
      </c>
      <c r="CB359">
        <v>1172.5329999999999</v>
      </c>
      <c r="CC359">
        <v>898.64009999999996</v>
      </c>
      <c r="CD359">
        <v>1503.3805</v>
      </c>
      <c r="CE359">
        <v>882.53980000000001</v>
      </c>
      <c r="CF359">
        <v>680.28710000000001</v>
      </c>
      <c r="CG359">
        <v>571.63319999999999</v>
      </c>
      <c r="CH359">
        <v>880.63670000000002</v>
      </c>
      <c r="CI359">
        <v>615.8098</v>
      </c>
      <c r="CJ359">
        <v>544.00340000000006</v>
      </c>
      <c r="CK359">
        <v>544.62289999999996</v>
      </c>
      <c r="CL359">
        <v>448.90320000000003</v>
      </c>
      <c r="CM359">
        <v>1250.9793999999999</v>
      </c>
      <c r="CN359">
        <v>735.44640000000004</v>
      </c>
      <c r="CO359">
        <v>681.36329999999998</v>
      </c>
      <c r="CP359">
        <v>1062.4773</v>
      </c>
      <c r="CQ359">
        <v>2895.4807999999998</v>
      </c>
      <c r="CR359">
        <v>1803.5433</v>
      </c>
      <c r="CS359">
        <v>1675.7301</v>
      </c>
      <c r="CT359">
        <v>2493.8303999999998</v>
      </c>
      <c r="CU359">
        <v>3342.0488</v>
      </c>
      <c r="CV359">
        <v>2076.2177000000001</v>
      </c>
      <c r="CW359">
        <v>1792.0481</v>
      </c>
      <c r="CX359">
        <v>2906.9272000000001</v>
      </c>
      <c r="CY359">
        <v>368.1037</v>
      </c>
      <c r="CZ359">
        <v>267</v>
      </c>
      <c r="DA359">
        <v>212.36680000000001</v>
      </c>
      <c r="DB359">
        <v>368.1037</v>
      </c>
      <c r="DC359">
        <v>469.46699999999998</v>
      </c>
      <c r="DD359">
        <v>453.81319999999999</v>
      </c>
      <c r="DE359">
        <v>352.43610000000001</v>
      </c>
      <c r="DF359">
        <v>486.17309999999998</v>
      </c>
      <c r="DG359">
        <v>455.07279999999997</v>
      </c>
      <c r="DH359">
        <v>422.0865</v>
      </c>
      <c r="DI359">
        <v>377.56040000000002</v>
      </c>
      <c r="DJ359">
        <v>411.54329999999999</v>
      </c>
      <c r="DK359">
        <v>305.9169</v>
      </c>
      <c r="DL359">
        <v>286.63670000000002</v>
      </c>
      <c r="DM359">
        <v>258.44639999999998</v>
      </c>
      <c r="DN359">
        <v>385.35989999999998</v>
      </c>
      <c r="DO359">
        <v>328.53980000000001</v>
      </c>
      <c r="DP359">
        <v>317.37360000000001</v>
      </c>
      <c r="DQ359">
        <v>276.62639999999999</v>
      </c>
      <c r="DR359">
        <v>271.9966</v>
      </c>
      <c r="DS359">
        <v>1683.5364</v>
      </c>
      <c r="DT359">
        <v>1016.2871</v>
      </c>
      <c r="DU359">
        <v>892.8338</v>
      </c>
      <c r="DV359">
        <v>719.20060000000001</v>
      </c>
      <c r="DW359">
        <v>990.25959999999998</v>
      </c>
      <c r="DX359">
        <v>838.35990000000004</v>
      </c>
      <c r="DY359">
        <v>759.99310000000003</v>
      </c>
      <c r="DZ359">
        <v>561.98969999999997</v>
      </c>
      <c r="EA359">
        <v>2796.5536000000002</v>
      </c>
      <c r="EB359">
        <v>1569.3770999999999</v>
      </c>
      <c r="EC359">
        <v>1419.9168999999999</v>
      </c>
      <c r="ED359">
        <v>1431.8371999999999</v>
      </c>
    </row>
    <row r="360" spans="1:134" x14ac:dyDescent="0.25">
      <c r="A360">
        <v>357</v>
      </c>
      <c r="B360">
        <v>5.9214000000000002</v>
      </c>
      <c r="C360">
        <v>811.351</v>
      </c>
      <c r="D360">
        <v>1181.6587999999999</v>
      </c>
      <c r="E360">
        <v>1087.6342</v>
      </c>
      <c r="F360">
        <v>1058.6686999999999</v>
      </c>
      <c r="G360">
        <v>1385.7808</v>
      </c>
      <c r="H360">
        <v>1150.9606000000001</v>
      </c>
      <c r="I360">
        <v>893.0924</v>
      </c>
      <c r="J360">
        <v>921.2192</v>
      </c>
      <c r="K360">
        <v>598</v>
      </c>
      <c r="L360">
        <v>532.89279999999997</v>
      </c>
      <c r="M360">
        <v>439.47289999999998</v>
      </c>
      <c r="N360">
        <v>477.98520000000002</v>
      </c>
      <c r="O360">
        <v>1392.4445000000001</v>
      </c>
      <c r="P360">
        <v>804.29309999999998</v>
      </c>
      <c r="Q360">
        <v>868.88789999999995</v>
      </c>
      <c r="R360">
        <v>993.84360000000004</v>
      </c>
      <c r="S360">
        <v>1272.6736000000001</v>
      </c>
      <c r="T360">
        <v>770.15639999999996</v>
      </c>
      <c r="U360">
        <v>747.52210000000002</v>
      </c>
      <c r="V360">
        <v>823.73649999999998</v>
      </c>
      <c r="W360">
        <v>1334.9655</v>
      </c>
      <c r="X360">
        <v>1575.2684999999999</v>
      </c>
      <c r="Y360">
        <v>1413.2537</v>
      </c>
      <c r="Z360">
        <v>950.66869999999994</v>
      </c>
      <c r="AA360">
        <v>2011.3226</v>
      </c>
      <c r="AB360">
        <v>1405.2045000000001</v>
      </c>
      <c r="AC360">
        <v>1150.5702000000001</v>
      </c>
      <c r="AD360">
        <v>1585.4876999999999</v>
      </c>
      <c r="AE360">
        <v>1154.7808</v>
      </c>
      <c r="AF360">
        <v>797.50739999999996</v>
      </c>
      <c r="AG360">
        <v>682.98030000000006</v>
      </c>
      <c r="AH360">
        <v>889.50739999999996</v>
      </c>
      <c r="AI360">
        <v>1140.3756000000001</v>
      </c>
      <c r="AJ360">
        <v>965.80039999999997</v>
      </c>
      <c r="AK360">
        <v>901.34609999999998</v>
      </c>
      <c r="AL360">
        <v>489.37560000000002</v>
      </c>
      <c r="AM360">
        <v>2758.9605999999999</v>
      </c>
      <c r="AN360">
        <v>1891.7217000000001</v>
      </c>
      <c r="AO360">
        <v>1617.6785</v>
      </c>
      <c r="AP360">
        <v>1907.1022</v>
      </c>
      <c r="AQ360">
        <v>1417.4002</v>
      </c>
      <c r="AR360">
        <v>1073.8780999999999</v>
      </c>
      <c r="AS360">
        <v>853.76110000000006</v>
      </c>
      <c r="AT360">
        <v>923.52710000000002</v>
      </c>
      <c r="AU360">
        <v>397.23399999999998</v>
      </c>
      <c r="AV360">
        <v>348.8535</v>
      </c>
      <c r="AW360">
        <v>268.63909999999998</v>
      </c>
      <c r="AX360">
        <v>729.84849999999994</v>
      </c>
      <c r="AY360">
        <v>1194.9076</v>
      </c>
      <c r="AZ360">
        <v>1054.9213</v>
      </c>
      <c r="BA360">
        <v>950.61450000000002</v>
      </c>
      <c r="BB360">
        <v>626.34609999999998</v>
      </c>
      <c r="BC360">
        <v>1342.7414000000001</v>
      </c>
      <c r="BD360">
        <v>1089.3706999999999</v>
      </c>
      <c r="BE360">
        <v>793.2242</v>
      </c>
      <c r="BF360">
        <v>718.40509999999995</v>
      </c>
      <c r="BG360">
        <v>1309.9852000000001</v>
      </c>
      <c r="BH360">
        <v>1094.0098</v>
      </c>
      <c r="BI360">
        <v>907.40509999999995</v>
      </c>
      <c r="BJ360">
        <v>804.27340000000004</v>
      </c>
      <c r="BK360">
        <v>693.15639999999996</v>
      </c>
      <c r="BL360">
        <v>646.76599999999996</v>
      </c>
      <c r="BM360">
        <v>475.7611</v>
      </c>
      <c r="BN360">
        <v>435.71679999999998</v>
      </c>
      <c r="BO360">
        <v>1280.5172</v>
      </c>
      <c r="BP360">
        <v>1075.7906</v>
      </c>
      <c r="BQ360">
        <v>981.37559999999996</v>
      </c>
      <c r="BR360">
        <v>972.89279999999997</v>
      </c>
      <c r="BS360">
        <v>1394.1465000000001</v>
      </c>
      <c r="BT360">
        <v>1133.2389000000001</v>
      </c>
      <c r="BU360">
        <v>1211.8780999999999</v>
      </c>
      <c r="BV360">
        <v>1223.9655</v>
      </c>
      <c r="BW360">
        <v>1991.2339999999999</v>
      </c>
      <c r="BX360">
        <v>1219.4002</v>
      </c>
      <c r="BY360">
        <v>1076.2537</v>
      </c>
      <c r="BZ360">
        <v>1375.1219000000001</v>
      </c>
      <c r="CA360">
        <v>1783.2488000000001</v>
      </c>
      <c r="CB360">
        <v>1180.3461</v>
      </c>
      <c r="CC360">
        <v>908.27829999999994</v>
      </c>
      <c r="CD360">
        <v>1465.2438</v>
      </c>
      <c r="CE360">
        <v>867.33130000000006</v>
      </c>
      <c r="CF360">
        <v>657.00980000000004</v>
      </c>
      <c r="CG360">
        <v>585.88789999999995</v>
      </c>
      <c r="CH360">
        <v>898.02949999999998</v>
      </c>
      <c r="CI360">
        <v>630.37070000000006</v>
      </c>
      <c r="CJ360">
        <v>540.00490000000002</v>
      </c>
      <c r="CK360">
        <v>558.47789999999998</v>
      </c>
      <c r="CL360">
        <v>457.99509999999998</v>
      </c>
      <c r="CM360">
        <v>1283.9852000000001</v>
      </c>
      <c r="CN360">
        <v>747.49260000000004</v>
      </c>
      <c r="CO360">
        <v>677.11699999999996</v>
      </c>
      <c r="CP360">
        <v>987.82889999999998</v>
      </c>
      <c r="CQ360">
        <v>2848.3854999999999</v>
      </c>
      <c r="CR360">
        <v>1797.1071999999999</v>
      </c>
      <c r="CS360">
        <v>1689.9076</v>
      </c>
      <c r="CT360">
        <v>2433.6922</v>
      </c>
      <c r="CU360">
        <v>3414.4778999999999</v>
      </c>
      <c r="CV360">
        <v>1976.7068999999999</v>
      </c>
      <c r="CW360">
        <v>1746.5861</v>
      </c>
      <c r="CX360">
        <v>2840.7020000000002</v>
      </c>
      <c r="CY360">
        <v>352.89280000000002</v>
      </c>
      <c r="CZ360">
        <v>268.5025</v>
      </c>
      <c r="DA360">
        <v>216.14160000000001</v>
      </c>
      <c r="DB360">
        <v>352.89280000000002</v>
      </c>
      <c r="DC360">
        <v>449.2586</v>
      </c>
      <c r="DD360">
        <v>465.5025</v>
      </c>
      <c r="DE360">
        <v>394.50740000000002</v>
      </c>
      <c r="DF360">
        <v>492.35590000000002</v>
      </c>
      <c r="DG360">
        <v>485.2389</v>
      </c>
      <c r="DH360">
        <v>432.5025</v>
      </c>
      <c r="DI360">
        <v>365.4051</v>
      </c>
      <c r="DJ360">
        <v>417.87810000000002</v>
      </c>
      <c r="DK360">
        <v>292.25369999999998</v>
      </c>
      <c r="DL360">
        <v>286.75119999999998</v>
      </c>
      <c r="DM360">
        <v>251.71190000000001</v>
      </c>
      <c r="DN360">
        <v>379.47789999999998</v>
      </c>
      <c r="DO360">
        <v>331.73649999999998</v>
      </c>
      <c r="DP360">
        <v>300.00490000000002</v>
      </c>
      <c r="DQ360">
        <v>288.36090000000002</v>
      </c>
      <c r="DR360">
        <v>285.7611</v>
      </c>
      <c r="DS360">
        <v>1699.3706999999999</v>
      </c>
      <c r="DT360">
        <v>976.4828</v>
      </c>
      <c r="DU360">
        <v>848.98030000000006</v>
      </c>
      <c r="DV360">
        <v>685.50739999999996</v>
      </c>
      <c r="DW360">
        <v>996.34119999999996</v>
      </c>
      <c r="DX360">
        <v>851.63419999999996</v>
      </c>
      <c r="DY360">
        <v>766.86329999999998</v>
      </c>
      <c r="DZ360">
        <v>572.4828</v>
      </c>
      <c r="EA360">
        <v>2795.7757999999999</v>
      </c>
      <c r="EB360">
        <v>1536.3658</v>
      </c>
      <c r="EC360">
        <v>1420.9027000000001</v>
      </c>
      <c r="ED360">
        <v>1408.7757999999999</v>
      </c>
    </row>
    <row r="361" spans="1:134" x14ac:dyDescent="0.25">
      <c r="A361">
        <v>358</v>
      </c>
      <c r="B361">
        <v>5.9324000000000003</v>
      </c>
      <c r="C361">
        <v>797.8614</v>
      </c>
      <c r="D361">
        <v>1205.1386</v>
      </c>
      <c r="E361">
        <v>1067.9069999999999</v>
      </c>
      <c r="F361">
        <v>1083.6047000000001</v>
      </c>
      <c r="G361">
        <v>1422.0427999999999</v>
      </c>
      <c r="H361">
        <v>1087.3377</v>
      </c>
      <c r="I361">
        <v>853.40560000000005</v>
      </c>
      <c r="J361">
        <v>910.17110000000002</v>
      </c>
      <c r="K361">
        <v>611.96460000000002</v>
      </c>
      <c r="L361">
        <v>527.72559999999999</v>
      </c>
      <c r="M361">
        <v>424.41300000000001</v>
      </c>
      <c r="N361">
        <v>470.37020000000001</v>
      </c>
      <c r="O361">
        <v>1421.4939999999999</v>
      </c>
      <c r="P361">
        <v>849.55160000000001</v>
      </c>
      <c r="Q361">
        <v>859.88930000000005</v>
      </c>
      <c r="R361">
        <v>986.82600000000002</v>
      </c>
      <c r="S361">
        <v>1300.2772</v>
      </c>
      <c r="T361">
        <v>792.6902</v>
      </c>
      <c r="U361">
        <v>754.4837</v>
      </c>
      <c r="V361">
        <v>803.40560000000005</v>
      </c>
      <c r="W361">
        <v>1314.7403999999999</v>
      </c>
      <c r="X361">
        <v>1565.6828</v>
      </c>
      <c r="Y361">
        <v>1414.2846999999999</v>
      </c>
      <c r="Z361">
        <v>967.45870000000002</v>
      </c>
      <c r="AA361">
        <v>2029.1415</v>
      </c>
      <c r="AB361">
        <v>1362.8791000000001</v>
      </c>
      <c r="AC361">
        <v>1117.4985999999999</v>
      </c>
      <c r="AD361">
        <v>1542.3553999999999</v>
      </c>
      <c r="AE361">
        <v>1173.587</v>
      </c>
      <c r="AF361">
        <v>805.38789999999995</v>
      </c>
      <c r="AG361">
        <v>666.49120000000005</v>
      </c>
      <c r="AH361">
        <v>904.75810000000001</v>
      </c>
      <c r="AI361">
        <v>1159.6195</v>
      </c>
      <c r="AJ361">
        <v>989.45870000000002</v>
      </c>
      <c r="AK361">
        <v>852.99260000000004</v>
      </c>
      <c r="AL361">
        <v>486.12090000000001</v>
      </c>
      <c r="AM361">
        <v>2757.4027000000001</v>
      </c>
      <c r="AN361">
        <v>1899.4631999999999</v>
      </c>
      <c r="AO361">
        <v>1628.5545</v>
      </c>
      <c r="AP361">
        <v>1892.9218000000001</v>
      </c>
      <c r="AQ361">
        <v>1440.6726000000001</v>
      </c>
      <c r="AR361">
        <v>1073.8967</v>
      </c>
      <c r="AS361">
        <v>862.67259999999999</v>
      </c>
      <c r="AT361">
        <v>973.88649999999996</v>
      </c>
      <c r="AU361">
        <v>408.54129999999998</v>
      </c>
      <c r="AV361">
        <v>335.53390000000002</v>
      </c>
      <c r="AW361">
        <v>286.10329999999999</v>
      </c>
      <c r="AX361">
        <v>720.45579999999995</v>
      </c>
      <c r="AY361">
        <v>1238.0856000000001</v>
      </c>
      <c r="AZ361">
        <v>1016.1181</v>
      </c>
      <c r="BA361">
        <v>929.52650000000006</v>
      </c>
      <c r="BB361">
        <v>588.85400000000004</v>
      </c>
      <c r="BC361">
        <v>1364.6446000000001</v>
      </c>
      <c r="BD361">
        <v>1089.6549</v>
      </c>
      <c r="BE361">
        <v>779.02509999999995</v>
      </c>
      <c r="BF361">
        <v>728.05309999999997</v>
      </c>
      <c r="BG361">
        <v>1287.2419</v>
      </c>
      <c r="BH361">
        <v>1117.1887999999999</v>
      </c>
      <c r="BI361">
        <v>917.05309999999997</v>
      </c>
      <c r="BJ361">
        <v>813.25959999999998</v>
      </c>
      <c r="BK361">
        <v>723.06050000000005</v>
      </c>
      <c r="BL361">
        <v>669.98230000000001</v>
      </c>
      <c r="BM361">
        <v>490.10329999999999</v>
      </c>
      <c r="BN361">
        <v>390.75069999999999</v>
      </c>
      <c r="BO361">
        <v>1290.2419</v>
      </c>
      <c r="BP361">
        <v>1105.7507000000001</v>
      </c>
      <c r="BQ361">
        <v>983.55160000000001</v>
      </c>
      <c r="BR361">
        <v>997.20650000000001</v>
      </c>
      <c r="BS361">
        <v>1388.4586999999999</v>
      </c>
      <c r="BT361">
        <v>1115.0177000000001</v>
      </c>
      <c r="BU361">
        <v>1199.4837</v>
      </c>
      <c r="BV361">
        <v>1167.2772</v>
      </c>
      <c r="BW361">
        <v>1945.9069999999999</v>
      </c>
      <c r="BX361">
        <v>1225.2167999999999</v>
      </c>
      <c r="BY361">
        <v>1095.1283000000001</v>
      </c>
      <c r="BZ361">
        <v>1344.4586999999999</v>
      </c>
      <c r="CA361">
        <v>1811.0930000000001</v>
      </c>
      <c r="CB361">
        <v>1181.2566999999999</v>
      </c>
      <c r="CC361">
        <v>912.94979999999998</v>
      </c>
      <c r="CD361">
        <v>1436.5014000000001</v>
      </c>
      <c r="CE361">
        <v>849.37760000000003</v>
      </c>
      <c r="CF361">
        <v>676.69770000000005</v>
      </c>
      <c r="CG361">
        <v>600.16369999999995</v>
      </c>
      <c r="CH361">
        <v>914.03539999999998</v>
      </c>
      <c r="CI361">
        <v>631.4307</v>
      </c>
      <c r="CJ361">
        <v>541.12090000000001</v>
      </c>
      <c r="CK361">
        <v>534.83630000000005</v>
      </c>
      <c r="CL361">
        <v>455.32740000000001</v>
      </c>
      <c r="CM361">
        <v>1291.4985999999999</v>
      </c>
      <c r="CN361">
        <v>734.18140000000005</v>
      </c>
      <c r="CO361">
        <v>669.7758</v>
      </c>
      <c r="CP361">
        <v>956.12829999999997</v>
      </c>
      <c r="CQ361">
        <v>2925.7199000000001</v>
      </c>
      <c r="CR361">
        <v>1803.0501999999999</v>
      </c>
      <c r="CS361">
        <v>1685.3731</v>
      </c>
      <c r="CT361">
        <v>2409.9115999999999</v>
      </c>
      <c r="CU361">
        <v>3347.3908000000001</v>
      </c>
      <c r="CV361">
        <v>1964.8082999999999</v>
      </c>
      <c r="CW361">
        <v>1822.3628000000001</v>
      </c>
      <c r="CX361">
        <v>2816.826</v>
      </c>
      <c r="CY361">
        <v>366.733</v>
      </c>
      <c r="CZ361">
        <v>268.28469999999999</v>
      </c>
      <c r="DA361">
        <v>227.5693</v>
      </c>
      <c r="DB361">
        <v>366.733</v>
      </c>
      <c r="DC361">
        <v>469.24930000000001</v>
      </c>
      <c r="DD361">
        <v>467.6121</v>
      </c>
      <c r="DE361">
        <v>389.97489999999999</v>
      </c>
      <c r="DF361">
        <v>474.93950000000001</v>
      </c>
      <c r="DG361">
        <v>473.6121</v>
      </c>
      <c r="DH361">
        <v>429.9572</v>
      </c>
      <c r="DI361">
        <v>381.64749999999998</v>
      </c>
      <c r="DJ361">
        <v>416.3451</v>
      </c>
      <c r="DK361">
        <v>310.35250000000002</v>
      </c>
      <c r="DL361">
        <v>281.01769999999999</v>
      </c>
      <c r="DM361">
        <v>221.53389999999999</v>
      </c>
      <c r="DN361">
        <v>358.93950000000001</v>
      </c>
      <c r="DO361">
        <v>323.4307</v>
      </c>
      <c r="DP361">
        <v>315.4735</v>
      </c>
      <c r="DQ361">
        <v>281.37020000000001</v>
      </c>
      <c r="DR361">
        <v>303.59440000000001</v>
      </c>
      <c r="DS361">
        <v>1707.8009</v>
      </c>
      <c r="DT361">
        <v>968.3098</v>
      </c>
      <c r="DU361">
        <v>842.18880000000001</v>
      </c>
      <c r="DV361">
        <v>712.00739999999996</v>
      </c>
      <c r="DW361">
        <v>968.20650000000001</v>
      </c>
      <c r="DX361">
        <v>843.93209999999999</v>
      </c>
      <c r="DY361">
        <v>749.5693</v>
      </c>
      <c r="DZ361">
        <v>532.88930000000005</v>
      </c>
      <c r="EA361">
        <v>2848.7655</v>
      </c>
      <c r="EB361">
        <v>1502.9498000000001</v>
      </c>
      <c r="EC361">
        <v>1404.7787000000001</v>
      </c>
      <c r="ED361">
        <v>1418.32</v>
      </c>
    </row>
    <row r="362" spans="1:134" x14ac:dyDescent="0.25">
      <c r="A362">
        <v>359</v>
      </c>
      <c r="B362">
        <v>5.9433999999999996</v>
      </c>
      <c r="C362">
        <v>824.20450000000005</v>
      </c>
      <c r="D362">
        <v>1184.3982000000001</v>
      </c>
      <c r="E362">
        <v>1006.7925</v>
      </c>
      <c r="F362">
        <v>1075.0109</v>
      </c>
      <c r="G362">
        <v>1411.9911</v>
      </c>
      <c r="H362">
        <v>1075.6125999999999</v>
      </c>
      <c r="I362">
        <v>837.3972</v>
      </c>
      <c r="J362">
        <v>920.38930000000005</v>
      </c>
      <c r="K362">
        <v>620.39329999999995</v>
      </c>
      <c r="L362">
        <v>508.6087</v>
      </c>
      <c r="M362">
        <v>437.59679999999997</v>
      </c>
      <c r="N362">
        <v>486.00200000000001</v>
      </c>
      <c r="O362">
        <v>1381.6125999999999</v>
      </c>
      <c r="P362">
        <v>815.98220000000003</v>
      </c>
      <c r="Q362">
        <v>849.81219999999996</v>
      </c>
      <c r="R362">
        <v>1030.002</v>
      </c>
      <c r="S362">
        <v>1283.2085</v>
      </c>
      <c r="T362">
        <v>792.40710000000001</v>
      </c>
      <c r="U362">
        <v>743.20650000000001</v>
      </c>
      <c r="V362">
        <v>806.60670000000005</v>
      </c>
      <c r="W362">
        <v>1311.587</v>
      </c>
      <c r="X362">
        <v>1527.4032</v>
      </c>
      <c r="Y362">
        <v>1387.1887999999999</v>
      </c>
      <c r="Z362">
        <v>920.39819999999997</v>
      </c>
      <c r="AA362">
        <v>1967.413</v>
      </c>
      <c r="AB362">
        <v>1397.8142</v>
      </c>
      <c r="AC362">
        <v>1143.7954999999999</v>
      </c>
      <c r="AD362">
        <v>1513.2094999999999</v>
      </c>
      <c r="AE362">
        <v>1170.4081000000001</v>
      </c>
      <c r="AF362">
        <v>802.79840000000002</v>
      </c>
      <c r="AG362">
        <v>676.40219999999999</v>
      </c>
      <c r="AH362">
        <v>906.59490000000005</v>
      </c>
      <c r="AI362">
        <v>1146.9793</v>
      </c>
      <c r="AJ362">
        <v>967.21050000000002</v>
      </c>
      <c r="AK362">
        <v>849.01279999999997</v>
      </c>
      <c r="AL362">
        <v>469.19470000000001</v>
      </c>
      <c r="AM362">
        <v>2822.4022</v>
      </c>
      <c r="AN362">
        <v>1935.3893</v>
      </c>
      <c r="AO362">
        <v>1540.7905000000001</v>
      </c>
      <c r="AP362">
        <v>1903.7983999999999</v>
      </c>
      <c r="AQ362">
        <v>1424.9940999999999</v>
      </c>
      <c r="AR362">
        <v>1057.3942999999999</v>
      </c>
      <c r="AS362">
        <v>855.79840000000002</v>
      </c>
      <c r="AT362">
        <v>979.1848</v>
      </c>
      <c r="AU362">
        <v>427.98820000000001</v>
      </c>
      <c r="AV362">
        <v>355.80340000000001</v>
      </c>
      <c r="AW362">
        <v>292.20060000000001</v>
      </c>
      <c r="AX362">
        <v>745.99900000000002</v>
      </c>
      <c r="AY362">
        <v>1256.001</v>
      </c>
      <c r="AZ362">
        <v>1062.5908999999999</v>
      </c>
      <c r="BA362">
        <v>928.60770000000002</v>
      </c>
      <c r="BB362">
        <v>579.20159999999998</v>
      </c>
      <c r="BC362">
        <v>1429.8082999999999</v>
      </c>
      <c r="BD362">
        <v>1067.7855999999999</v>
      </c>
      <c r="BE362">
        <v>775.58900000000006</v>
      </c>
      <c r="BF362">
        <v>694.59979999999996</v>
      </c>
      <c r="BG362">
        <v>1319.4219000000001</v>
      </c>
      <c r="BH362">
        <v>1126.3942999999999</v>
      </c>
      <c r="BI362">
        <v>907.61159999999995</v>
      </c>
      <c r="BJ362">
        <v>821.61559999999997</v>
      </c>
      <c r="BK362">
        <v>719.59979999999996</v>
      </c>
      <c r="BL362">
        <v>641.38049999999998</v>
      </c>
      <c r="BM362">
        <v>482.9941</v>
      </c>
      <c r="BN362">
        <v>400.61360000000002</v>
      </c>
      <c r="BO362">
        <v>1275.5988</v>
      </c>
      <c r="BP362">
        <v>1091.2016000000001</v>
      </c>
      <c r="BQ362">
        <v>1006.0099</v>
      </c>
      <c r="BR362">
        <v>986.99009999999998</v>
      </c>
      <c r="BS362">
        <v>1365.4101000000001</v>
      </c>
      <c r="BT362">
        <v>1101.999</v>
      </c>
      <c r="BU362">
        <v>1184.6047000000001</v>
      </c>
      <c r="BV362">
        <v>1157.412</v>
      </c>
      <c r="BW362">
        <v>1913.6067</v>
      </c>
      <c r="BX362">
        <v>1193.1995999999999</v>
      </c>
      <c r="BY362">
        <v>1112.5968</v>
      </c>
      <c r="BZ362">
        <v>1315.8072999999999</v>
      </c>
      <c r="CA362">
        <v>1870.6067</v>
      </c>
      <c r="CB362">
        <v>1183.7777000000001</v>
      </c>
      <c r="CC362">
        <v>873.79939999999999</v>
      </c>
      <c r="CD362">
        <v>1449.8241</v>
      </c>
      <c r="CE362">
        <v>885.79740000000004</v>
      </c>
      <c r="CF362">
        <v>700.80430000000001</v>
      </c>
      <c r="CG362">
        <v>591.19470000000001</v>
      </c>
      <c r="CH362">
        <v>891.59979999999996</v>
      </c>
      <c r="CI362">
        <v>631.99609999999996</v>
      </c>
      <c r="CJ362">
        <v>532.99900000000002</v>
      </c>
      <c r="CK362">
        <v>505.78660000000002</v>
      </c>
      <c r="CL362">
        <v>456.59879999999998</v>
      </c>
      <c r="CM362">
        <v>1282.1778999999999</v>
      </c>
      <c r="CN362">
        <v>718.99699999999996</v>
      </c>
      <c r="CO362">
        <v>649.38930000000005</v>
      </c>
      <c r="CP362">
        <v>992.80629999999996</v>
      </c>
      <c r="CQ362">
        <v>3027.7984000000001</v>
      </c>
      <c r="CR362">
        <v>1810.9852000000001</v>
      </c>
      <c r="CS362">
        <v>1658.4159999999999</v>
      </c>
      <c r="CT362">
        <v>2423.7797</v>
      </c>
      <c r="CU362">
        <v>3344.2330999999999</v>
      </c>
      <c r="CV362">
        <v>2025.8053</v>
      </c>
      <c r="CW362">
        <v>1820.4081000000001</v>
      </c>
      <c r="CX362">
        <v>2810.3775000000001</v>
      </c>
      <c r="CY362">
        <v>368.00389999999999</v>
      </c>
      <c r="CZ362">
        <v>241.98910000000001</v>
      </c>
      <c r="DA362">
        <v>218.59979999999999</v>
      </c>
      <c r="DB362">
        <v>368.00389999999999</v>
      </c>
      <c r="DC362">
        <v>489.00099999999998</v>
      </c>
      <c r="DD362">
        <v>466.59980000000002</v>
      </c>
      <c r="DE362">
        <v>366.99799999999999</v>
      </c>
      <c r="DF362">
        <v>484.00299999999999</v>
      </c>
      <c r="DG362">
        <v>469.39819999999997</v>
      </c>
      <c r="DH362">
        <v>423.60079999999999</v>
      </c>
      <c r="DI362">
        <v>355.39819999999997</v>
      </c>
      <c r="DJ362">
        <v>403.79739999999998</v>
      </c>
      <c r="DK362">
        <v>336.20159999999998</v>
      </c>
      <c r="DL362">
        <v>267.59879999999998</v>
      </c>
      <c r="DM362">
        <v>239.80240000000001</v>
      </c>
      <c r="DN362">
        <v>367.20260000000002</v>
      </c>
      <c r="DO362">
        <v>333.20060000000001</v>
      </c>
      <c r="DP362">
        <v>313.99110000000002</v>
      </c>
      <c r="DQ362">
        <v>281.39429999999999</v>
      </c>
      <c r="DR362">
        <v>315.20060000000001</v>
      </c>
      <c r="DS362">
        <v>1720.7963999999999</v>
      </c>
      <c r="DT362">
        <v>1006.2114</v>
      </c>
      <c r="DU362">
        <v>858.59780000000001</v>
      </c>
      <c r="DV362">
        <v>714.78660000000002</v>
      </c>
      <c r="DW362">
        <v>973.19759999999997</v>
      </c>
      <c r="DX362">
        <v>823.80340000000001</v>
      </c>
      <c r="DY362">
        <v>745.40219999999999</v>
      </c>
      <c r="DZ362">
        <v>520.01089999999999</v>
      </c>
      <c r="EA362">
        <v>2868.1887999999999</v>
      </c>
      <c r="EB362">
        <v>1475.0048999999999</v>
      </c>
      <c r="EC362">
        <v>1375.8200999999999</v>
      </c>
      <c r="ED362">
        <v>1411.2094999999999</v>
      </c>
    </row>
    <row r="363" spans="1:134" x14ac:dyDescent="0.25">
      <c r="A363">
        <v>360</v>
      </c>
      <c r="B363">
        <v>5.9543999999999997</v>
      </c>
      <c r="C363">
        <v>839.23749999999995</v>
      </c>
      <c r="D363">
        <v>1192.1995999999999</v>
      </c>
      <c r="E363">
        <v>1031.8486</v>
      </c>
      <c r="F363">
        <v>1077.4758999999999</v>
      </c>
      <c r="G363">
        <v>1378.8126999999999</v>
      </c>
      <c r="H363">
        <v>1094.2005999999999</v>
      </c>
      <c r="I363">
        <v>837.24980000000005</v>
      </c>
      <c r="J363">
        <v>888</v>
      </c>
      <c r="K363">
        <v>612.78710000000001</v>
      </c>
      <c r="L363">
        <v>520.15039999999999</v>
      </c>
      <c r="M363">
        <v>425.93759999999997</v>
      </c>
      <c r="N363">
        <v>500.24979999999999</v>
      </c>
      <c r="O363">
        <v>1419.5875000000001</v>
      </c>
      <c r="P363">
        <v>778.49950000000001</v>
      </c>
      <c r="Q363">
        <v>859.36329999999998</v>
      </c>
      <c r="R363">
        <v>1007.9508</v>
      </c>
      <c r="S363">
        <v>1316.8372999999999</v>
      </c>
      <c r="T363">
        <v>816.88739999999996</v>
      </c>
      <c r="U363">
        <v>761.35</v>
      </c>
      <c r="V363">
        <v>825.35</v>
      </c>
      <c r="W363">
        <v>1296.3368</v>
      </c>
      <c r="X363">
        <v>1529.5752</v>
      </c>
      <c r="Y363">
        <v>1362.4872</v>
      </c>
      <c r="Z363">
        <v>944.2867</v>
      </c>
      <c r="AA363">
        <v>1987.2005999999999</v>
      </c>
      <c r="AB363">
        <v>1447.1873000000001</v>
      </c>
      <c r="AC363">
        <v>1134.5373999999999</v>
      </c>
      <c r="AD363">
        <v>1504.0510999999999</v>
      </c>
      <c r="AE363">
        <v>1185.5128</v>
      </c>
      <c r="AF363">
        <v>778.61300000000006</v>
      </c>
      <c r="AG363">
        <v>680.52509999999995</v>
      </c>
      <c r="AH363">
        <v>894.29989999999998</v>
      </c>
      <c r="AI363">
        <v>1108.7492999999999</v>
      </c>
      <c r="AJ363">
        <v>991.5752</v>
      </c>
      <c r="AK363">
        <v>900.37469999999996</v>
      </c>
      <c r="AL363">
        <v>450.11259999999999</v>
      </c>
      <c r="AM363">
        <v>2805.0756999999999</v>
      </c>
      <c r="AN363">
        <v>1945.8987999999999</v>
      </c>
      <c r="AO363">
        <v>1523.9621999999999</v>
      </c>
      <c r="AP363">
        <v>1858.9885999999999</v>
      </c>
      <c r="AQ363">
        <v>1456.9111</v>
      </c>
      <c r="AR363">
        <v>1039.5875000000001</v>
      </c>
      <c r="AS363">
        <v>847.70010000000002</v>
      </c>
      <c r="AT363">
        <v>917.32539999999995</v>
      </c>
      <c r="AU363">
        <v>404.78710000000001</v>
      </c>
      <c r="AV363">
        <v>356.1003</v>
      </c>
      <c r="AW363">
        <v>289.46260000000001</v>
      </c>
      <c r="AX363">
        <v>732.68780000000004</v>
      </c>
      <c r="AY363">
        <v>1269.7247</v>
      </c>
      <c r="AZ363">
        <v>1030.0500999999999</v>
      </c>
      <c r="BA363">
        <v>939.62530000000004</v>
      </c>
      <c r="BB363">
        <v>600.91200000000003</v>
      </c>
      <c r="BC363">
        <v>1432.3131000000001</v>
      </c>
      <c r="BD363">
        <v>1047.0993000000001</v>
      </c>
      <c r="BE363">
        <v>754.37469999999996</v>
      </c>
      <c r="BF363">
        <v>675.02549999999997</v>
      </c>
      <c r="BG363">
        <v>1352.1759999999999</v>
      </c>
      <c r="BH363">
        <v>1125.087</v>
      </c>
      <c r="BI363">
        <v>942.17499999999995</v>
      </c>
      <c r="BJ363">
        <v>834.76350000000002</v>
      </c>
      <c r="BK363">
        <v>704.15039999999999</v>
      </c>
      <c r="BL363">
        <v>609.2242</v>
      </c>
      <c r="BM363">
        <v>475.31220000000002</v>
      </c>
      <c r="BN363">
        <v>434.16269999999997</v>
      </c>
      <c r="BO363">
        <v>1268.2876000000001</v>
      </c>
      <c r="BP363">
        <v>1078.6755000000001</v>
      </c>
      <c r="BQ363">
        <v>1015.3756</v>
      </c>
      <c r="BR363">
        <v>982.16179999999997</v>
      </c>
      <c r="BS363">
        <v>1390.2252000000001</v>
      </c>
      <c r="BT363">
        <v>1102.2999</v>
      </c>
      <c r="BU363">
        <v>1191.1627000000001</v>
      </c>
      <c r="BV363">
        <v>1205.9621999999999</v>
      </c>
      <c r="BW363">
        <v>1927.4002</v>
      </c>
      <c r="BX363">
        <v>1203.9621999999999</v>
      </c>
      <c r="BY363">
        <v>1119.912</v>
      </c>
      <c r="BZ363">
        <v>1349.5497</v>
      </c>
      <c r="CA363">
        <v>1869.5506</v>
      </c>
      <c r="CB363">
        <v>1143.6367</v>
      </c>
      <c r="CC363">
        <v>888.08699999999999</v>
      </c>
      <c r="CD363">
        <v>1476.3887999999999</v>
      </c>
      <c r="CE363">
        <v>866.86279999999999</v>
      </c>
      <c r="CF363">
        <v>683.88829999999996</v>
      </c>
      <c r="CG363">
        <v>584.07470000000001</v>
      </c>
      <c r="CH363">
        <v>887.70010000000002</v>
      </c>
      <c r="CI363">
        <v>625.3623</v>
      </c>
      <c r="CJ363">
        <v>531.65</v>
      </c>
      <c r="CK363">
        <v>489.74930000000001</v>
      </c>
      <c r="CL363">
        <v>459.59980000000002</v>
      </c>
      <c r="CM363">
        <v>1269.0360000000001</v>
      </c>
      <c r="CN363">
        <v>705.46259999999995</v>
      </c>
      <c r="CO363">
        <v>627.31219999999996</v>
      </c>
      <c r="CP363">
        <v>1026.0246</v>
      </c>
      <c r="CQ363">
        <v>3009.8004000000001</v>
      </c>
      <c r="CR363">
        <v>1808.8987999999999</v>
      </c>
      <c r="CS363">
        <v>1685.1380999999999</v>
      </c>
      <c r="CT363">
        <v>2344.2629999999999</v>
      </c>
      <c r="CU363">
        <v>3425.6129999999998</v>
      </c>
      <c r="CV363">
        <v>2028.3878999999999</v>
      </c>
      <c r="CW363">
        <v>1796.3263999999999</v>
      </c>
      <c r="CX363">
        <v>2728.8004000000001</v>
      </c>
      <c r="CY363">
        <v>387.01229999999998</v>
      </c>
      <c r="CZ363">
        <v>220.5497</v>
      </c>
      <c r="DA363">
        <v>215.9376</v>
      </c>
      <c r="DB363">
        <v>387.01229999999998</v>
      </c>
      <c r="DC363">
        <v>502.31220000000002</v>
      </c>
      <c r="DD363">
        <v>468.06240000000003</v>
      </c>
      <c r="DE363">
        <v>354.40019999999998</v>
      </c>
      <c r="DF363">
        <v>495.88740000000001</v>
      </c>
      <c r="DG363">
        <v>450.80040000000002</v>
      </c>
      <c r="DH363">
        <v>427.23750000000001</v>
      </c>
      <c r="DI363">
        <v>359.8997</v>
      </c>
      <c r="DJ363">
        <v>391.46260000000001</v>
      </c>
      <c r="DK363">
        <v>333.98770000000002</v>
      </c>
      <c r="DL363">
        <v>266.06240000000003</v>
      </c>
      <c r="DM363">
        <v>251.1249</v>
      </c>
      <c r="DN363">
        <v>368.81270000000001</v>
      </c>
      <c r="DO363">
        <v>326.75020000000001</v>
      </c>
      <c r="DP363">
        <v>291.53739999999999</v>
      </c>
      <c r="DQ363">
        <v>269.77480000000003</v>
      </c>
      <c r="DR363">
        <v>306.27530000000002</v>
      </c>
      <c r="DS363">
        <v>1708.7625</v>
      </c>
      <c r="DT363">
        <v>994.80129999999997</v>
      </c>
      <c r="DU363">
        <v>862.72469999999998</v>
      </c>
      <c r="DV363">
        <v>681.83730000000003</v>
      </c>
      <c r="DW363">
        <v>1010.1363</v>
      </c>
      <c r="DX363">
        <v>843.48720000000003</v>
      </c>
      <c r="DY363">
        <v>760.66229999999996</v>
      </c>
      <c r="DZ363">
        <v>543.92529999999999</v>
      </c>
      <c r="EA363">
        <v>2856.2743999999998</v>
      </c>
      <c r="EB363">
        <v>1527.5364</v>
      </c>
      <c r="EC363">
        <v>1418.8505</v>
      </c>
      <c r="ED363">
        <v>1430.1003000000001</v>
      </c>
    </row>
    <row r="364" spans="1:134" x14ac:dyDescent="0.25">
      <c r="A364">
        <v>361</v>
      </c>
      <c r="B364">
        <v>5.9653999999999998</v>
      </c>
      <c r="C364">
        <v>827.40710000000001</v>
      </c>
      <c r="D364">
        <v>1195.7079000000001</v>
      </c>
      <c r="E364">
        <v>1070.2654</v>
      </c>
      <c r="F364">
        <v>1052.6903</v>
      </c>
      <c r="G364">
        <v>1358.5309999999999</v>
      </c>
      <c r="H364">
        <v>1078.7434000000001</v>
      </c>
      <c r="I364">
        <v>833.7079</v>
      </c>
      <c r="J364">
        <v>867.18579999999997</v>
      </c>
      <c r="K364">
        <v>639.07079999999996</v>
      </c>
      <c r="L364">
        <v>509.19470000000001</v>
      </c>
      <c r="M364">
        <v>428.09739999999999</v>
      </c>
      <c r="N364">
        <v>512.84960000000001</v>
      </c>
      <c r="O364">
        <v>1378.2212</v>
      </c>
      <c r="P364">
        <v>813.04430000000002</v>
      </c>
      <c r="Q364">
        <v>826.37170000000003</v>
      </c>
      <c r="R364">
        <v>995.18589999999995</v>
      </c>
      <c r="S364">
        <v>1308.4601</v>
      </c>
      <c r="T364">
        <v>826.09739999999999</v>
      </c>
      <c r="U364">
        <v>732.66369999999995</v>
      </c>
      <c r="V364">
        <v>823.84960000000001</v>
      </c>
      <c r="W364">
        <v>1309.761</v>
      </c>
      <c r="X364">
        <v>1524.5220999999999</v>
      </c>
      <c r="Y364">
        <v>1355.1858</v>
      </c>
      <c r="Z364">
        <v>974.95569999999998</v>
      </c>
      <c r="AA364">
        <v>1989.1593</v>
      </c>
      <c r="AB364">
        <v>1410.1238000000001</v>
      </c>
      <c r="AC364">
        <v>1111.2654</v>
      </c>
      <c r="AD364">
        <v>1489.0797</v>
      </c>
      <c r="AE364">
        <v>1166.9025999999999</v>
      </c>
      <c r="AF364">
        <v>785.40710000000001</v>
      </c>
      <c r="AG364">
        <v>681.67259999999999</v>
      </c>
      <c r="AH364">
        <v>889.23009999999999</v>
      </c>
      <c r="AI364">
        <v>1143.5752</v>
      </c>
      <c r="AJ364">
        <v>987.79650000000004</v>
      </c>
      <c r="AK364">
        <v>889.11500000000001</v>
      </c>
      <c r="AL364">
        <v>465.53989999999999</v>
      </c>
      <c r="AM364">
        <v>2742.9645999999998</v>
      </c>
      <c r="AN364">
        <v>1961.1238000000001</v>
      </c>
      <c r="AO364">
        <v>1550.3451</v>
      </c>
      <c r="AP364">
        <v>1790.9557</v>
      </c>
      <c r="AQ364">
        <v>1498.6902</v>
      </c>
      <c r="AR364">
        <v>1046.646</v>
      </c>
      <c r="AS364">
        <v>840.45129999999995</v>
      </c>
      <c r="AT364">
        <v>917.08849999999995</v>
      </c>
      <c r="AU364">
        <v>416.62830000000002</v>
      </c>
      <c r="AV364">
        <v>359.416</v>
      </c>
      <c r="AW364">
        <v>291.92039999999997</v>
      </c>
      <c r="AX364">
        <v>705.25660000000005</v>
      </c>
      <c r="AY364">
        <v>1259.0885000000001</v>
      </c>
      <c r="AZ364">
        <v>1031.9204</v>
      </c>
      <c r="BA364">
        <v>926.24779999999998</v>
      </c>
      <c r="BB364">
        <v>612.68140000000005</v>
      </c>
      <c r="BC364">
        <v>1407.2212999999999</v>
      </c>
      <c r="BD364">
        <v>1074.9025999999999</v>
      </c>
      <c r="BE364">
        <v>786.01769999999999</v>
      </c>
      <c r="BF364">
        <v>656.07079999999996</v>
      </c>
      <c r="BG364">
        <v>1328.2123999999999</v>
      </c>
      <c r="BH364">
        <v>1139.9292</v>
      </c>
      <c r="BI364">
        <v>952.89380000000006</v>
      </c>
      <c r="BJ364">
        <v>797.04430000000002</v>
      </c>
      <c r="BK364">
        <v>678.75220000000002</v>
      </c>
      <c r="BL364">
        <v>650.97349999999994</v>
      </c>
      <c r="BM364">
        <v>492.9735</v>
      </c>
      <c r="BN364">
        <v>429.37169999999998</v>
      </c>
      <c r="BO364">
        <v>1282.1151</v>
      </c>
      <c r="BP364">
        <v>1052.3009</v>
      </c>
      <c r="BQ364">
        <v>1001.2921</v>
      </c>
      <c r="BR364">
        <v>1011.2035</v>
      </c>
      <c r="BS364">
        <v>1346.3185000000001</v>
      </c>
      <c r="BT364">
        <v>1093.4070999999999</v>
      </c>
      <c r="BU364">
        <v>1169.8053</v>
      </c>
      <c r="BV364">
        <v>1199.2123999999999</v>
      </c>
      <c r="BW364">
        <v>1890.8141000000001</v>
      </c>
      <c r="BX364">
        <v>1241.8142</v>
      </c>
      <c r="BY364">
        <v>1112.5663</v>
      </c>
      <c r="BZ364">
        <v>1354.5309999999999</v>
      </c>
      <c r="CA364">
        <v>1855.9911999999999</v>
      </c>
      <c r="CB364">
        <v>1200.4159999999999</v>
      </c>
      <c r="CC364">
        <v>895.7079</v>
      </c>
      <c r="CD364">
        <v>1427.8407</v>
      </c>
      <c r="CE364">
        <v>836.5575</v>
      </c>
      <c r="CF364">
        <v>653.31859999999995</v>
      </c>
      <c r="CG364">
        <v>599.54870000000005</v>
      </c>
      <c r="CH364">
        <v>880.02650000000006</v>
      </c>
      <c r="CI364">
        <v>617.7079</v>
      </c>
      <c r="CJ364">
        <v>537.39819999999997</v>
      </c>
      <c r="CK364">
        <v>501.63709999999998</v>
      </c>
      <c r="CL364">
        <v>465.60180000000003</v>
      </c>
      <c r="CM364">
        <v>1295.4512</v>
      </c>
      <c r="CN364">
        <v>687.53099999999995</v>
      </c>
      <c r="CO364">
        <v>623.73450000000003</v>
      </c>
      <c r="CP364">
        <v>1037.0796</v>
      </c>
      <c r="CQ364">
        <v>2999.9204</v>
      </c>
      <c r="CR364">
        <v>1801.6105</v>
      </c>
      <c r="CS364">
        <v>1686.2832000000001</v>
      </c>
      <c r="CT364">
        <v>2336.4160000000002</v>
      </c>
      <c r="CU364">
        <v>3407.3451</v>
      </c>
      <c r="CV364">
        <v>1985.6370999999999</v>
      </c>
      <c r="CW364">
        <v>1761.4070999999999</v>
      </c>
      <c r="CX364">
        <v>2698.5309999999999</v>
      </c>
      <c r="CY364">
        <v>403.79649999999998</v>
      </c>
      <c r="CZ364">
        <v>235.72569999999999</v>
      </c>
      <c r="DA364">
        <v>214.27430000000001</v>
      </c>
      <c r="DB364">
        <v>403.79649999999998</v>
      </c>
      <c r="DC364">
        <v>501.28320000000002</v>
      </c>
      <c r="DD364">
        <v>473.12389999999999</v>
      </c>
      <c r="DE364">
        <v>354.76990000000001</v>
      </c>
      <c r="DF364">
        <v>487.6814</v>
      </c>
      <c r="DG364">
        <v>452.81420000000003</v>
      </c>
      <c r="DH364">
        <v>439.19470000000001</v>
      </c>
      <c r="DI364">
        <v>371.0265</v>
      </c>
      <c r="DJ364">
        <v>396.8938</v>
      </c>
      <c r="DK364">
        <v>317.62830000000002</v>
      </c>
      <c r="DL364">
        <v>274.09739999999999</v>
      </c>
      <c r="DM364">
        <v>257.4248</v>
      </c>
      <c r="DN364">
        <v>359.5752</v>
      </c>
      <c r="DO364">
        <v>317.5487</v>
      </c>
      <c r="DP364">
        <v>295.4513</v>
      </c>
      <c r="DQ364">
        <v>271.62830000000002</v>
      </c>
      <c r="DR364">
        <v>283.77870000000001</v>
      </c>
      <c r="DS364">
        <v>1675.5663</v>
      </c>
      <c r="DT364">
        <v>961.70799999999997</v>
      </c>
      <c r="DU364">
        <v>862.28319999999997</v>
      </c>
      <c r="DV364">
        <v>712.53989999999999</v>
      </c>
      <c r="DW364">
        <v>1036.8937000000001</v>
      </c>
      <c r="DX364">
        <v>822.59289999999999</v>
      </c>
      <c r="DY364">
        <v>753.46010000000001</v>
      </c>
      <c r="DZ364">
        <v>511.88490000000002</v>
      </c>
      <c r="EA364">
        <v>2841.2743</v>
      </c>
      <c r="EB364">
        <v>1545.7433000000001</v>
      </c>
      <c r="EC364">
        <v>1413.3894</v>
      </c>
      <c r="ED364">
        <v>1402.8317999999999</v>
      </c>
    </row>
    <row r="365" spans="1:134" x14ac:dyDescent="0.25">
      <c r="A365">
        <v>362</v>
      </c>
      <c r="B365">
        <v>5.9763999999999999</v>
      </c>
      <c r="C365">
        <v>816.8673</v>
      </c>
      <c r="D365">
        <v>1136.1007</v>
      </c>
      <c r="E365">
        <v>1037.4302</v>
      </c>
      <c r="F365">
        <v>1057.8948</v>
      </c>
      <c r="G365">
        <v>1334.2585999999999</v>
      </c>
      <c r="H365">
        <v>1109.1121000000001</v>
      </c>
      <c r="I365">
        <v>837.47590000000002</v>
      </c>
      <c r="J365">
        <v>832.44389999999999</v>
      </c>
      <c r="K365">
        <v>641.2586</v>
      </c>
      <c r="L365">
        <v>513.38440000000003</v>
      </c>
      <c r="M365">
        <v>423.63619999999997</v>
      </c>
      <c r="N365">
        <v>516.62239999999997</v>
      </c>
      <c r="O365">
        <v>1350.9725000000001</v>
      </c>
      <c r="P365">
        <v>801.33870000000002</v>
      </c>
      <c r="Q365">
        <v>843.30430000000001</v>
      </c>
      <c r="R365">
        <v>1035.4965999999999</v>
      </c>
      <c r="S365">
        <v>1299.4828</v>
      </c>
      <c r="T365">
        <v>812.89480000000003</v>
      </c>
      <c r="U365">
        <v>699.18539999999996</v>
      </c>
      <c r="V365">
        <v>825.43709999999999</v>
      </c>
      <c r="W365">
        <v>1333.0114000000001</v>
      </c>
      <c r="X365">
        <v>1535.0595000000001</v>
      </c>
      <c r="Y365">
        <v>1337.9268</v>
      </c>
      <c r="Z365">
        <v>971.80089999999996</v>
      </c>
      <c r="AA365">
        <v>2045.2974999999999</v>
      </c>
      <c r="AB365">
        <v>1364.1715999999999</v>
      </c>
      <c r="AC365">
        <v>1080.1785</v>
      </c>
      <c r="AD365">
        <v>1522.7689</v>
      </c>
      <c r="AE365">
        <v>1155.1922</v>
      </c>
      <c r="AF365">
        <v>821.94740000000002</v>
      </c>
      <c r="AG365">
        <v>673.13959999999997</v>
      </c>
      <c r="AH365">
        <v>871.62929999999994</v>
      </c>
      <c r="AI365">
        <v>1153.4897000000001</v>
      </c>
      <c r="AJ365">
        <v>980.82839999999999</v>
      </c>
      <c r="AK365">
        <v>829.45770000000005</v>
      </c>
      <c r="AL365">
        <v>479.762</v>
      </c>
      <c r="AM365">
        <v>2769.2494000000002</v>
      </c>
      <c r="AN365">
        <v>1881.5172</v>
      </c>
      <c r="AO365">
        <v>1581.7940000000001</v>
      </c>
      <c r="AP365">
        <v>1843.7458999999999</v>
      </c>
      <c r="AQ365">
        <v>1469.0526</v>
      </c>
      <c r="AR365">
        <v>1050.0069000000001</v>
      </c>
      <c r="AS365">
        <v>876.33630000000005</v>
      </c>
      <c r="AT365">
        <v>978.46910000000003</v>
      </c>
      <c r="AU365">
        <v>405.81459999999998</v>
      </c>
      <c r="AV365">
        <v>363.76889999999997</v>
      </c>
      <c r="AW365">
        <v>289.13959999999997</v>
      </c>
      <c r="AX365">
        <v>705.4828</v>
      </c>
      <c r="AY365">
        <v>1239.2974999999999</v>
      </c>
      <c r="AZ365">
        <v>1059.2974999999999</v>
      </c>
      <c r="BA365">
        <v>926.31809999999996</v>
      </c>
      <c r="BB365">
        <v>590.31809999999996</v>
      </c>
      <c r="BC365">
        <v>1420.9336000000001</v>
      </c>
      <c r="BD365">
        <v>1060.1327000000001</v>
      </c>
      <c r="BE365">
        <v>783.58349999999996</v>
      </c>
      <c r="BF365">
        <v>670.93359999999996</v>
      </c>
      <c r="BG365">
        <v>1359.2517</v>
      </c>
      <c r="BH365">
        <v>1128.5628999999999</v>
      </c>
      <c r="BI365">
        <v>956.32500000000005</v>
      </c>
      <c r="BJ365">
        <v>826.86040000000003</v>
      </c>
      <c r="BK365">
        <v>676.49659999999994</v>
      </c>
      <c r="BL365">
        <v>644.07320000000004</v>
      </c>
      <c r="BM365">
        <v>488.2586</v>
      </c>
      <c r="BN365">
        <v>440.62240000000003</v>
      </c>
      <c r="BO365">
        <v>1321.1121000000001</v>
      </c>
      <c r="BP365">
        <v>1050.4371000000001</v>
      </c>
      <c r="BQ365">
        <v>1021.1259</v>
      </c>
      <c r="BR365">
        <v>975.7758</v>
      </c>
      <c r="BS365">
        <v>1322.4758999999999</v>
      </c>
      <c r="BT365">
        <v>1105.1578999999999</v>
      </c>
      <c r="BU365">
        <v>1159.9336000000001</v>
      </c>
      <c r="BV365">
        <v>1154.7619999999999</v>
      </c>
      <c r="BW365">
        <v>1913.4416000000001</v>
      </c>
      <c r="BX365">
        <v>1257.325</v>
      </c>
      <c r="BY365">
        <v>1058.1991</v>
      </c>
      <c r="BZ365">
        <v>1336.3776</v>
      </c>
      <c r="CA365">
        <v>1901.2906</v>
      </c>
      <c r="CB365">
        <v>1205.643</v>
      </c>
      <c r="CC365">
        <v>887.67499999999995</v>
      </c>
      <c r="CD365">
        <v>1447.6293000000001</v>
      </c>
      <c r="CE365">
        <v>848.90610000000004</v>
      </c>
      <c r="CF365">
        <v>685.29750000000001</v>
      </c>
      <c r="CG365">
        <v>597.31809999999996</v>
      </c>
      <c r="CH365">
        <v>838.41189999999995</v>
      </c>
      <c r="CI365">
        <v>602.24480000000005</v>
      </c>
      <c r="CJ365">
        <v>528.01369999999997</v>
      </c>
      <c r="CK365">
        <v>469.1259</v>
      </c>
      <c r="CL365">
        <v>448.762</v>
      </c>
      <c r="CM365">
        <v>1278.1371999999999</v>
      </c>
      <c r="CN365">
        <v>661.94740000000002</v>
      </c>
      <c r="CO365">
        <v>626.97249999999997</v>
      </c>
      <c r="CP365">
        <v>1003.5835</v>
      </c>
      <c r="CQ365">
        <v>3015.4965999999999</v>
      </c>
      <c r="CR365">
        <v>1720.8009</v>
      </c>
      <c r="CS365">
        <v>1725.1922</v>
      </c>
      <c r="CT365">
        <v>2332.4645999999998</v>
      </c>
      <c r="CU365">
        <v>3381.9749000000002</v>
      </c>
      <c r="CV365">
        <v>1988.9656</v>
      </c>
      <c r="CW365">
        <v>1776.5309</v>
      </c>
      <c r="CX365">
        <v>2648.0344</v>
      </c>
      <c r="CY365">
        <v>379.7826</v>
      </c>
      <c r="CZ365">
        <v>245.80090000000001</v>
      </c>
      <c r="DA365">
        <v>222.55609999999999</v>
      </c>
      <c r="DB365">
        <v>379.7826</v>
      </c>
      <c r="DC365">
        <v>466.01369999999997</v>
      </c>
      <c r="DD365">
        <v>469.44389999999999</v>
      </c>
      <c r="DE365">
        <v>356.19909999999999</v>
      </c>
      <c r="DF365">
        <v>490.23110000000003</v>
      </c>
      <c r="DG365">
        <v>474.00689999999997</v>
      </c>
      <c r="DH365">
        <v>444.69569999999999</v>
      </c>
      <c r="DI365">
        <v>369.18540000000002</v>
      </c>
      <c r="DJ365">
        <v>398.13959999999997</v>
      </c>
      <c r="DK365">
        <v>316.43020000000001</v>
      </c>
      <c r="DL365">
        <v>270.07319999999999</v>
      </c>
      <c r="DM365">
        <v>252.31809999999999</v>
      </c>
      <c r="DN365">
        <v>362.4966</v>
      </c>
      <c r="DO365">
        <v>307.45080000000002</v>
      </c>
      <c r="DP365">
        <v>284.56979999999999</v>
      </c>
      <c r="DQ365">
        <v>275.67500000000001</v>
      </c>
      <c r="DR365">
        <v>290.6087</v>
      </c>
      <c r="DS365">
        <v>1644.3638000000001</v>
      </c>
      <c r="DT365">
        <v>1019.9863</v>
      </c>
      <c r="DU365">
        <v>846.68190000000004</v>
      </c>
      <c r="DV365">
        <v>713.21280000000002</v>
      </c>
      <c r="DW365">
        <v>1000.2380000000001</v>
      </c>
      <c r="DX365">
        <v>803.53539999999998</v>
      </c>
      <c r="DY365">
        <v>749.29060000000004</v>
      </c>
      <c r="DZ365">
        <v>501.73450000000003</v>
      </c>
      <c r="EA365">
        <v>2802.4758999999999</v>
      </c>
      <c r="EB365">
        <v>1489.2585999999999</v>
      </c>
      <c r="EC365">
        <v>1450.6156000000001</v>
      </c>
      <c r="ED365">
        <v>1365.3317999999999</v>
      </c>
    </row>
    <row r="366" spans="1:134" x14ac:dyDescent="0.25">
      <c r="A366">
        <v>363</v>
      </c>
      <c r="B366">
        <v>5.9874000000000001</v>
      </c>
      <c r="C366">
        <v>830.14549999999997</v>
      </c>
      <c r="D366">
        <v>1118.8034</v>
      </c>
      <c r="E366">
        <v>1064.5251000000001</v>
      </c>
      <c r="F366">
        <v>1031.5506</v>
      </c>
      <c r="G366">
        <v>1323</v>
      </c>
      <c r="H366">
        <v>1091.3992000000001</v>
      </c>
      <c r="I366">
        <v>873.94299999999998</v>
      </c>
      <c r="J366">
        <v>851.86040000000003</v>
      </c>
      <c r="K366">
        <v>626.40509999999995</v>
      </c>
      <c r="L366">
        <v>483.92430000000002</v>
      </c>
      <c r="M366">
        <v>390.57619999999997</v>
      </c>
      <c r="N366">
        <v>502.47489999999999</v>
      </c>
      <c r="O366">
        <v>1387.4494</v>
      </c>
      <c r="P366">
        <v>792.61360000000002</v>
      </c>
      <c r="Q366">
        <v>872.8732</v>
      </c>
      <c r="R366">
        <v>1030.5634</v>
      </c>
      <c r="S366">
        <v>1326.0443</v>
      </c>
      <c r="T366">
        <v>788.34810000000004</v>
      </c>
      <c r="U366">
        <v>713.68340000000001</v>
      </c>
      <c r="V366">
        <v>814.76599999999996</v>
      </c>
      <c r="W366">
        <v>1344.2791999999999</v>
      </c>
      <c r="X366">
        <v>1556.0757000000001</v>
      </c>
      <c r="Y366">
        <v>1360.9872</v>
      </c>
      <c r="Z366">
        <v>973.96849999999995</v>
      </c>
      <c r="AA366">
        <v>2060.5064000000002</v>
      </c>
      <c r="AB366">
        <v>1392.6391000000001</v>
      </c>
      <c r="AC366">
        <v>1104.5821000000001</v>
      </c>
      <c r="AD366">
        <v>1484.5192</v>
      </c>
      <c r="AE366">
        <v>1170.1199999999999</v>
      </c>
      <c r="AF366">
        <v>803.15830000000005</v>
      </c>
      <c r="AG366">
        <v>650.85450000000003</v>
      </c>
      <c r="AH366">
        <v>865.55060000000003</v>
      </c>
      <c r="AI366">
        <v>1146.3294000000001</v>
      </c>
      <c r="AJ366">
        <v>966.74040000000002</v>
      </c>
      <c r="AK366">
        <v>823.67060000000004</v>
      </c>
      <c r="AL366">
        <v>455.01280000000003</v>
      </c>
      <c r="AM366">
        <v>2806.6145000000001</v>
      </c>
      <c r="AN366">
        <v>1927.3030000000001</v>
      </c>
      <c r="AO366">
        <v>1612.2910999999999</v>
      </c>
      <c r="AP366">
        <v>1912.1268</v>
      </c>
      <c r="AQ366">
        <v>1449.1966</v>
      </c>
      <c r="AR366">
        <v>1059.8732</v>
      </c>
      <c r="AS366">
        <v>899.58889999999997</v>
      </c>
      <c r="AT366">
        <v>991.13959999999997</v>
      </c>
      <c r="AU366">
        <v>406.5949</v>
      </c>
      <c r="AV366">
        <v>347.53789999999998</v>
      </c>
      <c r="AW366">
        <v>254.2723</v>
      </c>
      <c r="AX366">
        <v>712.72170000000006</v>
      </c>
      <c r="AY366">
        <v>1247.3166000000001</v>
      </c>
      <c r="AZ366">
        <v>1067.3166000000001</v>
      </c>
      <c r="BA366">
        <v>900.1268</v>
      </c>
      <c r="BB366">
        <v>572.21529999999996</v>
      </c>
      <c r="BC366">
        <v>1397.2409</v>
      </c>
      <c r="BD366">
        <v>1045.9557</v>
      </c>
      <c r="BE366">
        <v>768.13279999999997</v>
      </c>
      <c r="BF366">
        <v>682.29110000000003</v>
      </c>
      <c r="BG366">
        <v>1375.8732</v>
      </c>
      <c r="BH366">
        <v>1132.0443</v>
      </c>
      <c r="BI366">
        <v>935.05700000000002</v>
      </c>
      <c r="BJ366">
        <v>832.51919999999996</v>
      </c>
      <c r="BK366">
        <v>676.50639999999999</v>
      </c>
      <c r="BL366">
        <v>639.4366</v>
      </c>
      <c r="BM366">
        <v>473.4051</v>
      </c>
      <c r="BN366">
        <v>434.5634</v>
      </c>
      <c r="BO366">
        <v>1294.8613</v>
      </c>
      <c r="BP366">
        <v>1074.8162</v>
      </c>
      <c r="BQ366">
        <v>1013.7089</v>
      </c>
      <c r="BR366">
        <v>959.52509999999995</v>
      </c>
      <c r="BS366">
        <v>1362.9872</v>
      </c>
      <c r="BT366">
        <v>1105.3549</v>
      </c>
      <c r="BU366">
        <v>1152.4178999999999</v>
      </c>
      <c r="BV366">
        <v>1144.8416999999999</v>
      </c>
      <c r="BW366">
        <v>1999.4366</v>
      </c>
      <c r="BX366">
        <v>1263.4681</v>
      </c>
      <c r="BY366">
        <v>1037.6077</v>
      </c>
      <c r="BZ366">
        <v>1328.9557</v>
      </c>
      <c r="CA366">
        <v>1855.8552999999999</v>
      </c>
      <c r="CB366">
        <v>1159.5319</v>
      </c>
      <c r="CC366">
        <v>901.30380000000002</v>
      </c>
      <c r="CD366">
        <v>1450.5379</v>
      </c>
      <c r="CE366">
        <v>890</v>
      </c>
      <c r="CF366">
        <v>684.32939999999996</v>
      </c>
      <c r="CG366">
        <v>614.26549999999997</v>
      </c>
      <c r="CH366">
        <v>812.91740000000004</v>
      </c>
      <c r="CI366">
        <v>600.91150000000005</v>
      </c>
      <c r="CJ366">
        <v>501.91149999999999</v>
      </c>
      <c r="CK366">
        <v>493.61360000000002</v>
      </c>
      <c r="CL366">
        <v>433.89870000000002</v>
      </c>
      <c r="CM366">
        <v>1324.2281</v>
      </c>
      <c r="CN366">
        <v>674.61360000000002</v>
      </c>
      <c r="CO366">
        <v>627.94979999999998</v>
      </c>
      <c r="CP366">
        <v>981.39229999999998</v>
      </c>
      <c r="CQ366">
        <v>3024.4935999999998</v>
      </c>
      <c r="CR366">
        <v>1772.8476000000001</v>
      </c>
      <c r="CS366">
        <v>1692.4876999999999</v>
      </c>
      <c r="CT366">
        <v>2303.7404000000001</v>
      </c>
      <c r="CU366">
        <v>3341.5378999999998</v>
      </c>
      <c r="CV366">
        <v>2009.2851000000001</v>
      </c>
      <c r="CW366">
        <v>1750.3796</v>
      </c>
      <c r="CX366">
        <v>2555.817</v>
      </c>
      <c r="CY366">
        <v>344.63909999999998</v>
      </c>
      <c r="CZ366">
        <v>250.21530000000001</v>
      </c>
      <c r="DA366">
        <v>221.5634</v>
      </c>
      <c r="DB366">
        <v>344.63909999999998</v>
      </c>
      <c r="DC366">
        <v>465.97449999999998</v>
      </c>
      <c r="DD366">
        <v>456.05700000000002</v>
      </c>
      <c r="DE366">
        <v>349.98719999999997</v>
      </c>
      <c r="DF366">
        <v>498.82299999999998</v>
      </c>
      <c r="DG366">
        <v>469.04430000000002</v>
      </c>
      <c r="DH366">
        <v>429.95569999999998</v>
      </c>
      <c r="DI366">
        <v>370.20260000000002</v>
      </c>
      <c r="DJ366">
        <v>392.03149999999999</v>
      </c>
      <c r="DK366">
        <v>321.05700000000002</v>
      </c>
      <c r="DL366">
        <v>270.37959999999998</v>
      </c>
      <c r="DM366">
        <v>241.8545</v>
      </c>
      <c r="DN366">
        <v>374.18979999999999</v>
      </c>
      <c r="DO366">
        <v>294.04430000000002</v>
      </c>
      <c r="DP366">
        <v>272.30380000000002</v>
      </c>
      <c r="DQ366">
        <v>272.22809999999998</v>
      </c>
      <c r="DR366">
        <v>298.06979999999999</v>
      </c>
      <c r="DS366">
        <v>1694.9489000000001</v>
      </c>
      <c r="DT366">
        <v>1020.4749</v>
      </c>
      <c r="DU366">
        <v>858.49360000000001</v>
      </c>
      <c r="DV366">
        <v>689.88599999999997</v>
      </c>
      <c r="DW366">
        <v>1015.5506</v>
      </c>
      <c r="DX366">
        <v>817.43060000000003</v>
      </c>
      <c r="DY366">
        <v>781.59490000000005</v>
      </c>
      <c r="DZ366">
        <v>558.84760000000006</v>
      </c>
      <c r="EA366">
        <v>2866.8033999999998</v>
      </c>
      <c r="EB366">
        <v>1501.3668</v>
      </c>
      <c r="EC366">
        <v>1457.1583000000001</v>
      </c>
      <c r="ED366">
        <v>1379.9931999999999</v>
      </c>
    </row>
    <row r="367" spans="1:134" x14ac:dyDescent="0.25">
      <c r="A367">
        <v>364</v>
      </c>
      <c r="B367">
        <v>5.9984000000000002</v>
      </c>
      <c r="C367">
        <v>839.53980000000001</v>
      </c>
      <c r="D367">
        <v>1213.0134</v>
      </c>
      <c r="E367">
        <v>1076.7669000000001</v>
      </c>
      <c r="F367">
        <v>1022.2286</v>
      </c>
      <c r="G367">
        <v>1307.3037999999999</v>
      </c>
      <c r="H367">
        <v>1080.854</v>
      </c>
      <c r="I367">
        <v>872.61360000000002</v>
      </c>
      <c r="J367">
        <v>861.53240000000005</v>
      </c>
      <c r="K367">
        <v>646.0059</v>
      </c>
      <c r="L367">
        <v>470.38639999999998</v>
      </c>
      <c r="M367">
        <v>396.16079999999999</v>
      </c>
      <c r="N367">
        <v>468.99700000000001</v>
      </c>
      <c r="O367">
        <v>1376.4586999999999</v>
      </c>
      <c r="P367">
        <v>839.69619999999998</v>
      </c>
      <c r="Q367">
        <v>844.75660000000005</v>
      </c>
      <c r="R367">
        <v>1017.1534</v>
      </c>
      <c r="S367">
        <v>1285.2963999999999</v>
      </c>
      <c r="T367">
        <v>802.92629999999997</v>
      </c>
      <c r="U367">
        <v>735.84810000000004</v>
      </c>
      <c r="V367">
        <v>802.38499999999999</v>
      </c>
      <c r="W367">
        <v>1318.9337</v>
      </c>
      <c r="X367">
        <v>1536.3746000000001</v>
      </c>
      <c r="Y367">
        <v>1349.3789999999999</v>
      </c>
      <c r="Z367">
        <v>951.99850000000004</v>
      </c>
      <c r="AA367">
        <v>2007.9114</v>
      </c>
      <c r="AB367">
        <v>1410.3097</v>
      </c>
      <c r="AC367">
        <v>1114.4602</v>
      </c>
      <c r="AD367">
        <v>1462.4602</v>
      </c>
      <c r="AE367">
        <v>1195.5382999999999</v>
      </c>
      <c r="AF367">
        <v>799.69320000000005</v>
      </c>
      <c r="AG367">
        <v>667.31269999999995</v>
      </c>
      <c r="AH367">
        <v>861.76840000000004</v>
      </c>
      <c r="AI367">
        <v>1139.9277999999999</v>
      </c>
      <c r="AJ367">
        <v>965.30529999999999</v>
      </c>
      <c r="AK367">
        <v>824.53240000000005</v>
      </c>
      <c r="AL367">
        <v>454.61799999999999</v>
      </c>
      <c r="AM367">
        <v>2795.7802999999999</v>
      </c>
      <c r="AN367">
        <v>1936.6739</v>
      </c>
      <c r="AO367">
        <v>1562.2934</v>
      </c>
      <c r="AP367">
        <v>1862.6858</v>
      </c>
      <c r="AQ367">
        <v>1419.6179999999999</v>
      </c>
      <c r="AR367">
        <v>1054.3775000000001</v>
      </c>
      <c r="AS367">
        <v>866.92330000000004</v>
      </c>
      <c r="AT367">
        <v>926.99260000000004</v>
      </c>
      <c r="AU367">
        <v>410.07670000000002</v>
      </c>
      <c r="AV367">
        <v>331.68579999999997</v>
      </c>
      <c r="AW367">
        <v>258.08260000000001</v>
      </c>
      <c r="AX367">
        <v>697.23159999999996</v>
      </c>
      <c r="AY367">
        <v>1236.6931999999999</v>
      </c>
      <c r="AZ367">
        <v>1036.8422</v>
      </c>
      <c r="BA367">
        <v>924.55020000000002</v>
      </c>
      <c r="BB367">
        <v>587.16079999999999</v>
      </c>
      <c r="BC367">
        <v>1391.5458000000001</v>
      </c>
      <c r="BD367">
        <v>1036.8451</v>
      </c>
      <c r="BE367">
        <v>784.38499999999999</v>
      </c>
      <c r="BF367">
        <v>688.61500000000001</v>
      </c>
      <c r="BG367">
        <v>1351.4498000000001</v>
      </c>
      <c r="BH367">
        <v>1121.7655</v>
      </c>
      <c r="BI367">
        <v>922.53689999999995</v>
      </c>
      <c r="BJ367">
        <v>806.30529999999999</v>
      </c>
      <c r="BK367">
        <v>697.7758</v>
      </c>
      <c r="BL367">
        <v>633.45719999999994</v>
      </c>
      <c r="BM367">
        <v>479.15640000000002</v>
      </c>
      <c r="BN367">
        <v>420.69170000000003</v>
      </c>
      <c r="BO367">
        <v>1295.0899999999999</v>
      </c>
      <c r="BP367">
        <v>1099.3834999999999</v>
      </c>
      <c r="BQ367">
        <v>994.45870000000002</v>
      </c>
      <c r="BR367">
        <v>967.15039999999999</v>
      </c>
      <c r="BS367">
        <v>1385.0797</v>
      </c>
      <c r="BT367">
        <v>1104.6269</v>
      </c>
      <c r="BU367">
        <v>1160.0826</v>
      </c>
      <c r="BV367">
        <v>1162.6179999999999</v>
      </c>
      <c r="BW367">
        <v>1984.2242000000001</v>
      </c>
      <c r="BX367">
        <v>1257.2994000000001</v>
      </c>
      <c r="BY367">
        <v>1050.3894</v>
      </c>
      <c r="BZ367">
        <v>1301.3789999999999</v>
      </c>
      <c r="CA367">
        <v>1814.3968</v>
      </c>
      <c r="CB367">
        <v>1170.3172</v>
      </c>
      <c r="CC367">
        <v>886.45870000000002</v>
      </c>
      <c r="CD367">
        <v>1419.9129</v>
      </c>
      <c r="CE367">
        <v>845.68140000000005</v>
      </c>
      <c r="CF367">
        <v>659.46169999999995</v>
      </c>
      <c r="CG367">
        <v>625.99549999999999</v>
      </c>
      <c r="CH367">
        <v>870.08410000000003</v>
      </c>
      <c r="CI367">
        <v>597.46310000000005</v>
      </c>
      <c r="CJ367">
        <v>510.00450000000001</v>
      </c>
      <c r="CK367">
        <v>510.22710000000001</v>
      </c>
      <c r="CL367">
        <v>432.23009999999999</v>
      </c>
      <c r="CM367">
        <v>1294.4602</v>
      </c>
      <c r="CN367">
        <v>701.8451</v>
      </c>
      <c r="CO367">
        <v>602.08109999999999</v>
      </c>
      <c r="CP367">
        <v>989.38499999999999</v>
      </c>
      <c r="CQ367">
        <v>3069.2404999999999</v>
      </c>
      <c r="CR367">
        <v>1805.0736999999999</v>
      </c>
      <c r="CS367">
        <v>1696.4706000000001</v>
      </c>
      <c r="CT367">
        <v>2277.3761</v>
      </c>
      <c r="CU367">
        <v>3350.6149999999998</v>
      </c>
      <c r="CV367">
        <v>2020.5487000000001</v>
      </c>
      <c r="CW367">
        <v>1720.4498000000001</v>
      </c>
      <c r="CX367">
        <v>2519.2359999999999</v>
      </c>
      <c r="CY367">
        <v>353.07670000000002</v>
      </c>
      <c r="CZ367">
        <v>232.3835</v>
      </c>
      <c r="DA367">
        <v>208.1534</v>
      </c>
      <c r="DB367">
        <v>353.07670000000002</v>
      </c>
      <c r="DC367">
        <v>481.99849999999998</v>
      </c>
      <c r="DD367">
        <v>445.8451</v>
      </c>
      <c r="DE367">
        <v>367.4631</v>
      </c>
      <c r="DF367">
        <v>475.30680000000001</v>
      </c>
      <c r="DG367">
        <v>447.68579999999997</v>
      </c>
      <c r="DH367">
        <v>435.15640000000002</v>
      </c>
      <c r="DI367">
        <v>364.76839999999999</v>
      </c>
      <c r="DJ367">
        <v>411.23160000000001</v>
      </c>
      <c r="DK367">
        <v>322.84809999999999</v>
      </c>
      <c r="DL367">
        <v>269.53390000000002</v>
      </c>
      <c r="DM367">
        <v>230.15190000000001</v>
      </c>
      <c r="DN367">
        <v>357.14749999999998</v>
      </c>
      <c r="DO367">
        <v>291.61360000000002</v>
      </c>
      <c r="DP367">
        <v>282.84960000000001</v>
      </c>
      <c r="DQ367">
        <v>260.92630000000003</v>
      </c>
      <c r="DR367">
        <v>277.76839999999999</v>
      </c>
      <c r="DS367">
        <v>1730.2285999999999</v>
      </c>
      <c r="DT367">
        <v>1008.6947</v>
      </c>
      <c r="DU367">
        <v>875.0797</v>
      </c>
      <c r="DV367">
        <v>715.84960000000001</v>
      </c>
      <c r="DW367">
        <v>1036.2360000000001</v>
      </c>
      <c r="DX367">
        <v>809.46609999999998</v>
      </c>
      <c r="DY367">
        <v>761.53240000000005</v>
      </c>
      <c r="DZ367">
        <v>594.30529999999999</v>
      </c>
      <c r="EA367">
        <v>2879.7624999999998</v>
      </c>
      <c r="EB367">
        <v>1535.0781999999999</v>
      </c>
      <c r="EC367">
        <v>1440.3053</v>
      </c>
      <c r="ED367">
        <v>1410.9955</v>
      </c>
    </row>
    <row r="368" spans="1:134" x14ac:dyDescent="0.25">
      <c r="A368">
        <v>365</v>
      </c>
      <c r="B368">
        <v>6.0094000000000003</v>
      </c>
      <c r="C368">
        <v>845.52610000000004</v>
      </c>
      <c r="D368">
        <v>1289.2704000000001</v>
      </c>
      <c r="E368">
        <v>1049.412</v>
      </c>
      <c r="F368">
        <v>994.46410000000003</v>
      </c>
      <c r="G368">
        <v>1300.3746000000001</v>
      </c>
      <c r="H368">
        <v>1107.0993000000001</v>
      </c>
      <c r="I368">
        <v>838.88099999999997</v>
      </c>
      <c r="J368">
        <v>859.06690000000003</v>
      </c>
      <c r="K368">
        <v>659.30769999999995</v>
      </c>
      <c r="L368">
        <v>515.01969999999994</v>
      </c>
      <c r="M368">
        <v>423.78660000000002</v>
      </c>
      <c r="N368">
        <v>491.9676</v>
      </c>
      <c r="O368">
        <v>1392.3844999999999</v>
      </c>
      <c r="P368">
        <v>820.55849999999998</v>
      </c>
      <c r="Q368">
        <v>818.65</v>
      </c>
      <c r="R368">
        <v>1039.1711</v>
      </c>
      <c r="S368">
        <v>1262.3324</v>
      </c>
      <c r="T368">
        <v>793.35490000000004</v>
      </c>
      <c r="U368">
        <v>728.41200000000003</v>
      </c>
      <c r="V368">
        <v>795.94299999999998</v>
      </c>
      <c r="W368">
        <v>1385.1141</v>
      </c>
      <c r="X368">
        <v>1527.3894</v>
      </c>
      <c r="Y368">
        <v>1355.2282</v>
      </c>
      <c r="Z368">
        <v>938.83870000000002</v>
      </c>
      <c r="AA368">
        <v>1940.6775</v>
      </c>
      <c r="AB368">
        <v>1390.1415999999999</v>
      </c>
      <c r="AC368">
        <v>1127.9056</v>
      </c>
      <c r="AD368">
        <v>1442.2556</v>
      </c>
      <c r="AE368">
        <v>1173.6724999999999</v>
      </c>
      <c r="AF368">
        <v>817.74440000000004</v>
      </c>
      <c r="AG368">
        <v>666.35490000000004</v>
      </c>
      <c r="AH368">
        <v>861.79150000000004</v>
      </c>
      <c r="AI368">
        <v>1171.0048999999999</v>
      </c>
      <c r="AJ368">
        <v>948.31269999999995</v>
      </c>
      <c r="AK368">
        <v>812.58799999999997</v>
      </c>
      <c r="AL368">
        <v>471.26549999999997</v>
      </c>
      <c r="AM368">
        <v>2803.9232000000002</v>
      </c>
      <c r="AN368">
        <v>1835.7817</v>
      </c>
      <c r="AO368">
        <v>1522.0147999999999</v>
      </c>
      <c r="AP368">
        <v>1837.2134000000001</v>
      </c>
      <c r="AQ368">
        <v>1452.8534999999999</v>
      </c>
      <c r="AR368">
        <v>1039.9576999999999</v>
      </c>
      <c r="AS368">
        <v>877.00490000000002</v>
      </c>
      <c r="AT368">
        <v>896.73940000000005</v>
      </c>
      <c r="AU368">
        <v>402.83870000000002</v>
      </c>
      <c r="AV368">
        <v>313.32249999999999</v>
      </c>
      <c r="AW368">
        <v>255.6155</v>
      </c>
      <c r="AX368">
        <v>675.40700000000004</v>
      </c>
      <c r="AY368">
        <v>1226.3077000000001</v>
      </c>
      <c r="AZ368">
        <v>1027.4789000000001</v>
      </c>
      <c r="BA368">
        <v>930.23590000000002</v>
      </c>
      <c r="BB368">
        <v>582.55849999999998</v>
      </c>
      <c r="BC368">
        <v>1360.1217999999999</v>
      </c>
      <c r="BD368">
        <v>1038.1613</v>
      </c>
      <c r="BE368">
        <v>786.9479</v>
      </c>
      <c r="BF368">
        <v>672.30769999999995</v>
      </c>
      <c r="BG368">
        <v>1320.6451</v>
      </c>
      <c r="BH368">
        <v>1092.1514</v>
      </c>
      <c r="BI368">
        <v>932.06200000000001</v>
      </c>
      <c r="BJ368">
        <v>801.16129999999998</v>
      </c>
      <c r="BK368">
        <v>710.51620000000003</v>
      </c>
      <c r="BL368">
        <v>620.10919999999999</v>
      </c>
      <c r="BM368">
        <v>498.10919999999999</v>
      </c>
      <c r="BN368">
        <v>417.52609999999999</v>
      </c>
      <c r="BO368">
        <v>1316.7148</v>
      </c>
      <c r="BP368">
        <v>1048.0274999999999</v>
      </c>
      <c r="BQ368">
        <v>986.68730000000005</v>
      </c>
      <c r="BR368">
        <v>951</v>
      </c>
      <c r="BS368">
        <v>1450.6077</v>
      </c>
      <c r="BT368">
        <v>1123.4541999999999</v>
      </c>
      <c r="BU368">
        <v>1193.1613</v>
      </c>
      <c r="BV368">
        <v>1162.2035000000001</v>
      </c>
      <c r="BW368">
        <v>1964.3746000000001</v>
      </c>
      <c r="BX368">
        <v>1217.0521000000001</v>
      </c>
      <c r="BY368">
        <v>1051.1985999999999</v>
      </c>
      <c r="BZ368">
        <v>1300.1189999999999</v>
      </c>
      <c r="CA368">
        <v>1809.4394</v>
      </c>
      <c r="CB368">
        <v>1224.4789000000001</v>
      </c>
      <c r="CC368">
        <v>886.2704</v>
      </c>
      <c r="CD368">
        <v>1386.6922999999999</v>
      </c>
      <c r="CE368">
        <v>843.76409999999998</v>
      </c>
      <c r="CF368">
        <v>674.2183</v>
      </c>
      <c r="CG368">
        <v>591.7296</v>
      </c>
      <c r="CH368">
        <v>866.55849999999998</v>
      </c>
      <c r="CI368">
        <v>609.26549999999997</v>
      </c>
      <c r="CJ368">
        <v>533.36969999999997</v>
      </c>
      <c r="CK368">
        <v>501.53100000000001</v>
      </c>
      <c r="CL368">
        <v>434.21339999999998</v>
      </c>
      <c r="CM368">
        <v>1268.5682999999999</v>
      </c>
      <c r="CN368">
        <v>714.06200000000001</v>
      </c>
      <c r="CO368">
        <v>624.84370000000001</v>
      </c>
      <c r="CP368">
        <v>974.88589999999999</v>
      </c>
      <c r="CQ368">
        <v>3065.2359000000001</v>
      </c>
      <c r="CR368">
        <v>1813.2231999999999</v>
      </c>
      <c r="CS368">
        <v>1714.3549</v>
      </c>
      <c r="CT368">
        <v>2246.0048999999999</v>
      </c>
      <c r="CU368">
        <v>3349.9479000000001</v>
      </c>
      <c r="CV368">
        <v>2007.3873000000001</v>
      </c>
      <c r="CW368">
        <v>1728.9824000000001</v>
      </c>
      <c r="CX368">
        <v>2533.0992999999999</v>
      </c>
      <c r="CY368">
        <v>325.45920000000001</v>
      </c>
      <c r="CZ368">
        <v>232.68729999999999</v>
      </c>
      <c r="DA368">
        <v>196.52109999999999</v>
      </c>
      <c r="DB368">
        <v>325.45920000000001</v>
      </c>
      <c r="DC368">
        <v>460.7817</v>
      </c>
      <c r="DD368">
        <v>434.83870000000002</v>
      </c>
      <c r="DE368">
        <v>370.73450000000003</v>
      </c>
      <c r="DF368">
        <v>501.80630000000002</v>
      </c>
      <c r="DG368">
        <v>426.00490000000002</v>
      </c>
      <c r="DH368">
        <v>447</v>
      </c>
      <c r="DI368">
        <v>376.1662</v>
      </c>
      <c r="DJ368">
        <v>417.84370000000001</v>
      </c>
      <c r="DK368">
        <v>319.67750000000001</v>
      </c>
      <c r="DL368">
        <v>262.2183</v>
      </c>
      <c r="DM368">
        <v>232.37459999999999</v>
      </c>
      <c r="DN368">
        <v>330.31760000000003</v>
      </c>
      <c r="DO368">
        <v>306.69720000000001</v>
      </c>
      <c r="DP368">
        <v>286.20350000000002</v>
      </c>
      <c r="DQ368">
        <v>275.0521</v>
      </c>
      <c r="DR368">
        <v>296.74930000000001</v>
      </c>
      <c r="DS368">
        <v>1740.8534999999999</v>
      </c>
      <c r="DT368">
        <v>995.82889999999998</v>
      </c>
      <c r="DU368">
        <v>901.2704</v>
      </c>
      <c r="DV368">
        <v>729.15629999999999</v>
      </c>
      <c r="DW368">
        <v>1037.7768000000001</v>
      </c>
      <c r="DX368">
        <v>868.91549999999995</v>
      </c>
      <c r="DY368">
        <v>723.04719999999998</v>
      </c>
      <c r="DZ368">
        <v>553.6155</v>
      </c>
      <c r="EA368">
        <v>2860.7964999999999</v>
      </c>
      <c r="EB368">
        <v>1538.1563000000001</v>
      </c>
      <c r="EC368">
        <v>1436.1092000000001</v>
      </c>
      <c r="ED368">
        <v>1413.2231999999999</v>
      </c>
    </row>
    <row r="369" spans="1:134" x14ac:dyDescent="0.25">
      <c r="A369">
        <v>366</v>
      </c>
      <c r="B369">
        <v>6.0204000000000004</v>
      </c>
      <c r="C369">
        <v>855.69719999999995</v>
      </c>
      <c r="D369">
        <v>1245.1656</v>
      </c>
      <c r="E369">
        <v>998.9085</v>
      </c>
      <c r="F369">
        <v>1002.2291</v>
      </c>
      <c r="G369">
        <v>1287.7157999999999</v>
      </c>
      <c r="H369">
        <v>1086.7339999999999</v>
      </c>
      <c r="I369">
        <v>835.31169999999997</v>
      </c>
      <c r="J369">
        <v>870.49559999999997</v>
      </c>
      <c r="K369">
        <v>621.60569999999996</v>
      </c>
      <c r="L369">
        <v>512.21130000000005</v>
      </c>
      <c r="M369">
        <v>415.08260000000001</v>
      </c>
      <c r="N369">
        <v>517.44050000000004</v>
      </c>
      <c r="O369">
        <v>1410.413</v>
      </c>
      <c r="P369">
        <v>791.64210000000003</v>
      </c>
      <c r="Q369">
        <v>832.17449999999997</v>
      </c>
      <c r="R369">
        <v>1037.3122000000001</v>
      </c>
      <c r="S369">
        <v>1315.9356</v>
      </c>
      <c r="T369">
        <v>778.15589999999997</v>
      </c>
      <c r="U369">
        <v>722.64210000000003</v>
      </c>
      <c r="V369">
        <v>805.4769</v>
      </c>
      <c r="W369">
        <v>1365.0736999999999</v>
      </c>
      <c r="X369">
        <v>1536.4498000000001</v>
      </c>
      <c r="Y369">
        <v>1344.3215</v>
      </c>
      <c r="Z369">
        <v>946.58699999999999</v>
      </c>
      <c r="AA369">
        <v>1979.0271</v>
      </c>
      <c r="AB369">
        <v>1377.9081000000001</v>
      </c>
      <c r="AC369">
        <v>1132.9818</v>
      </c>
      <c r="AD369">
        <v>1443.5319999999999</v>
      </c>
      <c r="AE369">
        <v>1162.1559</v>
      </c>
      <c r="AF369">
        <v>832.02750000000003</v>
      </c>
      <c r="AG369">
        <v>659.90809999999999</v>
      </c>
      <c r="AH369">
        <v>853.84410000000003</v>
      </c>
      <c r="AI369">
        <v>1169.8166000000001</v>
      </c>
      <c r="AJ369">
        <v>952.69719999999995</v>
      </c>
      <c r="AK369">
        <v>816.89919999999995</v>
      </c>
      <c r="AL369">
        <v>460.92669999999998</v>
      </c>
      <c r="AM369">
        <v>2802.1648</v>
      </c>
      <c r="AN369">
        <v>1867.6510000000001</v>
      </c>
      <c r="AO369">
        <v>1560.2660000000001</v>
      </c>
      <c r="AP369">
        <v>1807.5048999999999</v>
      </c>
      <c r="AQ369">
        <v>1497.8806</v>
      </c>
      <c r="AR369">
        <v>1083.8530000000001</v>
      </c>
      <c r="AS369">
        <v>870.95429999999999</v>
      </c>
      <c r="AT369">
        <v>928.74289999999996</v>
      </c>
      <c r="AU369">
        <v>399.88990000000001</v>
      </c>
      <c r="AV369">
        <v>348.88060000000002</v>
      </c>
      <c r="AW369">
        <v>249.2567</v>
      </c>
      <c r="AX369">
        <v>676.66030000000001</v>
      </c>
      <c r="AY369">
        <v>1257.1648</v>
      </c>
      <c r="AZ369">
        <v>1019.0368</v>
      </c>
      <c r="BA369">
        <v>912.44010000000003</v>
      </c>
      <c r="BB369">
        <v>585.24739999999997</v>
      </c>
      <c r="BC369">
        <v>1361.3939</v>
      </c>
      <c r="BD369">
        <v>1063.9631999999999</v>
      </c>
      <c r="BE369">
        <v>800.15589999999997</v>
      </c>
      <c r="BF369">
        <v>669.12829999999997</v>
      </c>
      <c r="BG369">
        <v>1330.4956</v>
      </c>
      <c r="BH369">
        <v>1075.1101000000001</v>
      </c>
      <c r="BI369">
        <v>937.3854</v>
      </c>
      <c r="BJ369">
        <v>773.47730000000001</v>
      </c>
      <c r="BK369">
        <v>709.93560000000002</v>
      </c>
      <c r="BL369">
        <v>623.1377</v>
      </c>
      <c r="BM369">
        <v>504.05509999999998</v>
      </c>
      <c r="BN369">
        <v>432.07330000000002</v>
      </c>
      <c r="BO369">
        <v>1291.4494</v>
      </c>
      <c r="BP369">
        <v>1028.1189999999999</v>
      </c>
      <c r="BQ369">
        <v>981.81659999999999</v>
      </c>
      <c r="BR369">
        <v>935.44050000000004</v>
      </c>
      <c r="BS369">
        <v>1480.3122000000001</v>
      </c>
      <c r="BT369">
        <v>1081.5688</v>
      </c>
      <c r="BU369">
        <v>1182.4956</v>
      </c>
      <c r="BV369">
        <v>1146.0551</v>
      </c>
      <c r="BW369">
        <v>1995.9631999999999</v>
      </c>
      <c r="BX369">
        <v>1204.3304000000001</v>
      </c>
      <c r="BY369">
        <v>1054.7154</v>
      </c>
      <c r="BZ369">
        <v>1312.9267</v>
      </c>
      <c r="CA369">
        <v>1800.7792999999999</v>
      </c>
      <c r="CB369">
        <v>1234.0274999999999</v>
      </c>
      <c r="CC369">
        <v>886.89919999999995</v>
      </c>
      <c r="CD369">
        <v>1385.0092999999999</v>
      </c>
      <c r="CE369">
        <v>893.65139999999997</v>
      </c>
      <c r="CF369">
        <v>683.19269999999995</v>
      </c>
      <c r="CG369">
        <v>590.12829999999997</v>
      </c>
      <c r="CH369">
        <v>840.07330000000002</v>
      </c>
      <c r="CI369">
        <v>636.36680000000001</v>
      </c>
      <c r="CJ369">
        <v>520.92669999999998</v>
      </c>
      <c r="CK369">
        <v>512.45870000000002</v>
      </c>
      <c r="CL369">
        <v>434.16520000000003</v>
      </c>
      <c r="CM369">
        <v>1268.3942999999999</v>
      </c>
      <c r="CN369">
        <v>724.24779999999998</v>
      </c>
      <c r="CO369">
        <v>606.11940000000004</v>
      </c>
      <c r="CP369">
        <v>959.43119999999999</v>
      </c>
      <c r="CQ369">
        <v>2997.8440999999998</v>
      </c>
      <c r="CR369">
        <v>1839</v>
      </c>
      <c r="CS369">
        <v>1695.7521999999999</v>
      </c>
      <c r="CT369">
        <v>2190.8445999999999</v>
      </c>
      <c r="CU369">
        <v>3346.6239</v>
      </c>
      <c r="CV369">
        <v>1956.5044</v>
      </c>
      <c r="CW369">
        <v>1755.7526</v>
      </c>
      <c r="CX369">
        <v>2561.3575000000001</v>
      </c>
      <c r="CY369">
        <v>331.49509999999998</v>
      </c>
      <c r="CZ369">
        <v>234.62389999999999</v>
      </c>
      <c r="DA369">
        <v>199.6146</v>
      </c>
      <c r="DB369">
        <v>331.49509999999998</v>
      </c>
      <c r="DC369">
        <v>445.4862</v>
      </c>
      <c r="DD369">
        <v>445.50439999999998</v>
      </c>
      <c r="DE369">
        <v>372.8073</v>
      </c>
      <c r="DF369">
        <v>514.11940000000004</v>
      </c>
      <c r="DG369">
        <v>439.40359999999998</v>
      </c>
      <c r="DH369">
        <v>450.40359999999998</v>
      </c>
      <c r="DI369">
        <v>366.25709999999998</v>
      </c>
      <c r="DJ369">
        <v>443.85300000000001</v>
      </c>
      <c r="DK369">
        <v>308.43119999999999</v>
      </c>
      <c r="DL369">
        <v>276.54129999999998</v>
      </c>
      <c r="DM369">
        <v>245.4862</v>
      </c>
      <c r="DN369">
        <v>348.58699999999999</v>
      </c>
      <c r="DO369">
        <v>325.70650000000001</v>
      </c>
      <c r="DP369">
        <v>292.90809999999999</v>
      </c>
      <c r="DQ369">
        <v>276.91739999999999</v>
      </c>
      <c r="DR369">
        <v>313.73399999999998</v>
      </c>
      <c r="DS369">
        <v>1763.5137999999999</v>
      </c>
      <c r="DT369">
        <v>996.22910000000002</v>
      </c>
      <c r="DU369">
        <v>908.70650000000001</v>
      </c>
      <c r="DV369">
        <v>719.6789</v>
      </c>
      <c r="DW369">
        <v>1020.7522</v>
      </c>
      <c r="DX369">
        <v>870.64250000000004</v>
      </c>
      <c r="DY369">
        <v>728.53200000000004</v>
      </c>
      <c r="DZ369">
        <v>522.94489999999996</v>
      </c>
      <c r="EA369">
        <v>2878.8899000000001</v>
      </c>
      <c r="EB369">
        <v>1548.1283000000001</v>
      </c>
      <c r="EC369">
        <v>1436.7065</v>
      </c>
      <c r="ED369">
        <v>1436.5688</v>
      </c>
    </row>
    <row r="370" spans="1:134" x14ac:dyDescent="0.25">
      <c r="A370">
        <v>367</v>
      </c>
      <c r="B370">
        <v>6.0313999999999997</v>
      </c>
      <c r="C370">
        <v>871.48670000000004</v>
      </c>
      <c r="D370">
        <v>1189.9793999999999</v>
      </c>
      <c r="E370">
        <v>1005.8791</v>
      </c>
      <c r="F370">
        <v>1000.5898999999999</v>
      </c>
      <c r="G370">
        <v>1300.8821</v>
      </c>
      <c r="H370">
        <v>1075.5074</v>
      </c>
      <c r="I370">
        <v>852.02650000000006</v>
      </c>
      <c r="J370">
        <v>844.02359999999999</v>
      </c>
      <c r="K370">
        <v>599.49850000000004</v>
      </c>
      <c r="L370">
        <v>490.92919999999998</v>
      </c>
      <c r="M370">
        <v>393.05599999999998</v>
      </c>
      <c r="N370">
        <v>496.0147</v>
      </c>
      <c r="O370">
        <v>1397.4926</v>
      </c>
      <c r="P370">
        <v>826.4366</v>
      </c>
      <c r="Q370">
        <v>792.54280000000006</v>
      </c>
      <c r="R370">
        <v>1013.4808</v>
      </c>
      <c r="S370">
        <v>1291.6342</v>
      </c>
      <c r="T370">
        <v>773.55160000000001</v>
      </c>
      <c r="U370">
        <v>715.56039999999996</v>
      </c>
      <c r="V370">
        <v>816.52509999999995</v>
      </c>
      <c r="W370">
        <v>1338.4602</v>
      </c>
      <c r="X370">
        <v>1487.0413000000001</v>
      </c>
      <c r="Y370">
        <v>1330.3952999999999</v>
      </c>
      <c r="Z370">
        <v>938.07079999999996</v>
      </c>
      <c r="AA370">
        <v>2060.9204</v>
      </c>
      <c r="AB370">
        <v>1371.5840000000001</v>
      </c>
      <c r="AC370">
        <v>1145.4101000000001</v>
      </c>
      <c r="AD370">
        <v>1455.0177000000001</v>
      </c>
      <c r="AE370">
        <v>1178.4897000000001</v>
      </c>
      <c r="AF370">
        <v>832.9941</v>
      </c>
      <c r="AG370">
        <v>664.55160000000001</v>
      </c>
      <c r="AH370">
        <v>872.90560000000005</v>
      </c>
      <c r="AI370">
        <v>1185.9174</v>
      </c>
      <c r="AJ370">
        <v>992.41600000000005</v>
      </c>
      <c r="AK370">
        <v>824.93219999999997</v>
      </c>
      <c r="AL370">
        <v>446.9941</v>
      </c>
      <c r="AM370">
        <v>2851.0029</v>
      </c>
      <c r="AN370">
        <v>1888.587</v>
      </c>
      <c r="AO370">
        <v>1588.4425000000001</v>
      </c>
      <c r="AP370">
        <v>1816.3629000000001</v>
      </c>
      <c r="AQ370">
        <v>1492.5840000000001</v>
      </c>
      <c r="AR370">
        <v>1064.6283000000001</v>
      </c>
      <c r="AS370">
        <v>871.44839999999999</v>
      </c>
      <c r="AT370">
        <v>927.58699999999999</v>
      </c>
      <c r="AU370">
        <v>411.97640000000001</v>
      </c>
      <c r="AV370">
        <v>365.51920000000001</v>
      </c>
      <c r="AW370">
        <v>282.98230000000001</v>
      </c>
      <c r="AX370">
        <v>674.10019999999997</v>
      </c>
      <c r="AY370">
        <v>1285.0649000000001</v>
      </c>
      <c r="AZ370">
        <v>1027.4159999999999</v>
      </c>
      <c r="BA370">
        <v>926.5752</v>
      </c>
      <c r="BB370">
        <v>597.60170000000005</v>
      </c>
      <c r="BC370">
        <v>1404.1061</v>
      </c>
      <c r="BD370">
        <v>1066.0531000000001</v>
      </c>
      <c r="BE370">
        <v>806.51919999999996</v>
      </c>
      <c r="BF370">
        <v>677.01769999999999</v>
      </c>
      <c r="BG370">
        <v>1319.4779000000001</v>
      </c>
      <c r="BH370">
        <v>1126.3363999999999</v>
      </c>
      <c r="BI370">
        <v>916.02059999999994</v>
      </c>
      <c r="BJ370">
        <v>757.43960000000004</v>
      </c>
      <c r="BK370">
        <v>709.06489999999997</v>
      </c>
      <c r="BL370">
        <v>629.96460000000002</v>
      </c>
      <c r="BM370">
        <v>486.04719999999998</v>
      </c>
      <c r="BN370">
        <v>436.03539999999998</v>
      </c>
      <c r="BO370">
        <v>1330.944</v>
      </c>
      <c r="BP370">
        <v>1069.9735000000001</v>
      </c>
      <c r="BQ370">
        <v>979.97050000000002</v>
      </c>
      <c r="BR370">
        <v>942.92920000000004</v>
      </c>
      <c r="BS370">
        <v>1428.5634</v>
      </c>
      <c r="BT370">
        <v>1087.9735000000001</v>
      </c>
      <c r="BU370">
        <v>1174.4690000000001</v>
      </c>
      <c r="BV370">
        <v>1105.6134999999999</v>
      </c>
      <c r="BW370">
        <v>1992.5693000000001</v>
      </c>
      <c r="BX370">
        <v>1251.8231000000001</v>
      </c>
      <c r="BY370">
        <v>1067.5487000000001</v>
      </c>
      <c r="BZ370">
        <v>1318.4366</v>
      </c>
      <c r="CA370">
        <v>1847.5516</v>
      </c>
      <c r="CB370">
        <v>1184.1445000000001</v>
      </c>
      <c r="CC370">
        <v>871.00289999999995</v>
      </c>
      <c r="CD370">
        <v>1401.8939</v>
      </c>
      <c r="CE370">
        <v>863.07370000000003</v>
      </c>
      <c r="CF370">
        <v>657.05600000000004</v>
      </c>
      <c r="CG370">
        <v>594.02949999999998</v>
      </c>
      <c r="CH370">
        <v>860.98530000000005</v>
      </c>
      <c r="CI370">
        <v>618.12379999999996</v>
      </c>
      <c r="CJ370">
        <v>516.46609999999998</v>
      </c>
      <c r="CK370">
        <v>523.97050000000002</v>
      </c>
      <c r="CL370">
        <v>426.0059</v>
      </c>
      <c r="CM370">
        <v>1299.9735000000001</v>
      </c>
      <c r="CN370">
        <v>711.51030000000003</v>
      </c>
      <c r="CO370">
        <v>599.45129999999995</v>
      </c>
      <c r="CP370">
        <v>942.5575</v>
      </c>
      <c r="CQ370">
        <v>3055.2921000000001</v>
      </c>
      <c r="CR370">
        <v>1811.5811000000001</v>
      </c>
      <c r="CS370">
        <v>1683.0649000000001</v>
      </c>
      <c r="CT370">
        <v>2179.3305</v>
      </c>
      <c r="CU370">
        <v>3326.0472</v>
      </c>
      <c r="CV370">
        <v>2035.3216</v>
      </c>
      <c r="CW370">
        <v>1733.4277999999999</v>
      </c>
      <c r="CX370">
        <v>2596.5221000000001</v>
      </c>
      <c r="CY370">
        <v>360.52510000000001</v>
      </c>
      <c r="CZ370">
        <v>232.49260000000001</v>
      </c>
      <c r="DA370">
        <v>210.01179999999999</v>
      </c>
      <c r="DB370">
        <v>360.52510000000001</v>
      </c>
      <c r="DC370">
        <v>448.99119999999999</v>
      </c>
      <c r="DD370">
        <v>464.49849999999998</v>
      </c>
      <c r="DE370">
        <v>372.02359999999999</v>
      </c>
      <c r="DF370">
        <v>475.04719999999998</v>
      </c>
      <c r="DG370">
        <v>433.02949999999998</v>
      </c>
      <c r="DH370">
        <v>428.07670000000002</v>
      </c>
      <c r="DI370">
        <v>345.97640000000001</v>
      </c>
      <c r="DJ370">
        <v>427.12090000000001</v>
      </c>
      <c r="DK370">
        <v>305.01769999999999</v>
      </c>
      <c r="DL370">
        <v>276.9941</v>
      </c>
      <c r="DM370">
        <v>237.0265</v>
      </c>
      <c r="DN370">
        <v>349.04419999999999</v>
      </c>
      <c r="DO370">
        <v>307.0324</v>
      </c>
      <c r="DP370">
        <v>294.56040000000002</v>
      </c>
      <c r="DQ370">
        <v>259.06189999999998</v>
      </c>
      <c r="DR370">
        <v>292.03829999999999</v>
      </c>
      <c r="DS370">
        <v>1750.0382999999999</v>
      </c>
      <c r="DT370">
        <v>993.09439999999995</v>
      </c>
      <c r="DU370">
        <v>881.05899999999997</v>
      </c>
      <c r="DV370">
        <v>694.05600000000004</v>
      </c>
      <c r="DW370">
        <v>1012.5516</v>
      </c>
      <c r="DX370">
        <v>846.94399999999996</v>
      </c>
      <c r="DY370">
        <v>751.98230000000001</v>
      </c>
      <c r="DZ370">
        <v>540.95280000000002</v>
      </c>
      <c r="EA370">
        <v>2847.1061</v>
      </c>
      <c r="EB370">
        <v>1584.4337</v>
      </c>
      <c r="EC370">
        <v>1404.0736999999999</v>
      </c>
      <c r="ED370">
        <v>1420.5398</v>
      </c>
    </row>
    <row r="371" spans="1:134" x14ac:dyDescent="0.25">
      <c r="A371">
        <v>368</v>
      </c>
      <c r="B371">
        <v>6.0423999999999998</v>
      </c>
      <c r="C371">
        <v>864.76199999999994</v>
      </c>
      <c r="D371">
        <v>1211.3028999999999</v>
      </c>
      <c r="E371">
        <v>1025.0349000000001</v>
      </c>
      <c r="F371">
        <v>962.84860000000003</v>
      </c>
      <c r="G371">
        <v>1346.1081999999999</v>
      </c>
      <c r="H371">
        <v>1064.3161</v>
      </c>
      <c r="I371">
        <v>824.09979999999996</v>
      </c>
      <c r="J371">
        <v>850.81370000000004</v>
      </c>
      <c r="K371">
        <v>626.05169999999998</v>
      </c>
      <c r="L371">
        <v>510.9135</v>
      </c>
      <c r="M371">
        <v>398.00839999999999</v>
      </c>
      <c r="N371">
        <v>488.44589999999999</v>
      </c>
      <c r="O371">
        <v>1387.2295999999999</v>
      </c>
      <c r="P371">
        <v>851.06489999999997</v>
      </c>
      <c r="Q371">
        <v>797.41099999999994</v>
      </c>
      <c r="R371">
        <v>1031.7488000000001</v>
      </c>
      <c r="S371">
        <v>1262.3461</v>
      </c>
      <c r="T371">
        <v>784.09490000000005</v>
      </c>
      <c r="U371">
        <v>698.57569999999998</v>
      </c>
      <c r="V371">
        <v>814.64059999999995</v>
      </c>
      <c r="W371">
        <v>1396.9519</v>
      </c>
      <c r="X371">
        <v>1515.3978</v>
      </c>
      <c r="Y371">
        <v>1346.0780999999999</v>
      </c>
      <c r="Z371">
        <v>937.49760000000003</v>
      </c>
      <c r="AA371">
        <v>2030.2777000000001</v>
      </c>
      <c r="AB371">
        <v>1401.7438999999999</v>
      </c>
      <c r="AC371">
        <v>1117.2561000000001</v>
      </c>
      <c r="AD371">
        <v>1452.5757000000001</v>
      </c>
      <c r="AE371">
        <v>1197.3244999999999</v>
      </c>
      <c r="AF371">
        <v>834.48919999999998</v>
      </c>
      <c r="AG371">
        <v>659.7704</v>
      </c>
      <c r="AH371">
        <v>885.07809999999995</v>
      </c>
      <c r="AI371">
        <v>1193.0564999999999</v>
      </c>
      <c r="AJ371">
        <v>1007.2079</v>
      </c>
      <c r="AK371">
        <v>806.62379999999996</v>
      </c>
      <c r="AL371">
        <v>430.61059999999998</v>
      </c>
      <c r="AM371">
        <v>2796.8751000000002</v>
      </c>
      <c r="AN371">
        <v>1861.0433</v>
      </c>
      <c r="AO371">
        <v>1557.4291000000001</v>
      </c>
      <c r="AP371">
        <v>1820.0914</v>
      </c>
      <c r="AQ371">
        <v>1472.1731</v>
      </c>
      <c r="AR371">
        <v>1024.5757000000001</v>
      </c>
      <c r="AS371">
        <v>885.93510000000003</v>
      </c>
      <c r="AT371">
        <v>915.87860000000001</v>
      </c>
      <c r="AU371">
        <v>422.04329999999999</v>
      </c>
      <c r="AV371">
        <v>356.95670000000001</v>
      </c>
      <c r="AW371">
        <v>266.01319999999998</v>
      </c>
      <c r="AX371">
        <v>677.80039999999997</v>
      </c>
      <c r="AY371">
        <v>1282.9219000000001</v>
      </c>
      <c r="AZ371">
        <v>1027.9050999999999</v>
      </c>
      <c r="BA371">
        <v>930.11659999999995</v>
      </c>
      <c r="BB371">
        <v>600.80039999999997</v>
      </c>
      <c r="BC371">
        <v>1373.6189999999999</v>
      </c>
      <c r="BD371">
        <v>1011.732</v>
      </c>
      <c r="BE371">
        <v>783.65390000000002</v>
      </c>
      <c r="BF371">
        <v>636.2645</v>
      </c>
      <c r="BG371">
        <v>1341.8136999999999</v>
      </c>
      <c r="BH371">
        <v>1138.5806</v>
      </c>
      <c r="BI371">
        <v>904.40260000000001</v>
      </c>
      <c r="BJ371">
        <v>814.77880000000005</v>
      </c>
      <c r="BK371">
        <v>694.15139999999997</v>
      </c>
      <c r="BL371">
        <v>622.07809999999995</v>
      </c>
      <c r="BM371">
        <v>478.17309999999998</v>
      </c>
      <c r="BN371">
        <v>430.12979999999999</v>
      </c>
      <c r="BO371">
        <v>1286.1478999999999</v>
      </c>
      <c r="BP371">
        <v>1048.3510000000001</v>
      </c>
      <c r="BQ371">
        <v>958.32939999999996</v>
      </c>
      <c r="BR371">
        <v>945.54570000000001</v>
      </c>
      <c r="BS371">
        <v>1445.8221000000001</v>
      </c>
      <c r="BT371">
        <v>1099.5541000000001</v>
      </c>
      <c r="BU371">
        <v>1148.2212</v>
      </c>
      <c r="BV371">
        <v>1091.5192</v>
      </c>
      <c r="BW371">
        <v>1984.3244999999999</v>
      </c>
      <c r="BX371">
        <v>1286.97</v>
      </c>
      <c r="BY371">
        <v>1053.0433</v>
      </c>
      <c r="BZ371">
        <v>1301.1778999999999</v>
      </c>
      <c r="CA371">
        <v>1876.4843000000001</v>
      </c>
      <c r="CB371">
        <v>1180.4627</v>
      </c>
      <c r="CC371">
        <v>878.68389999999999</v>
      </c>
      <c r="CD371">
        <v>1403.2645</v>
      </c>
      <c r="CE371">
        <v>881.93020000000001</v>
      </c>
      <c r="CF371">
        <v>688.06</v>
      </c>
      <c r="CG371">
        <v>581.95669999999996</v>
      </c>
      <c r="CH371">
        <v>822.5806</v>
      </c>
      <c r="CI371">
        <v>642.40620000000001</v>
      </c>
      <c r="CJ371">
        <v>510.63220000000001</v>
      </c>
      <c r="CK371">
        <v>507.94830000000002</v>
      </c>
      <c r="CL371">
        <v>415.31610000000001</v>
      </c>
      <c r="CM371">
        <v>1313.5974000000001</v>
      </c>
      <c r="CN371">
        <v>727.41099999999994</v>
      </c>
      <c r="CO371">
        <v>626.21630000000005</v>
      </c>
      <c r="CP371">
        <v>956.71389999999997</v>
      </c>
      <c r="CQ371">
        <v>3123.9567000000002</v>
      </c>
      <c r="CR371">
        <v>1813.1166000000001</v>
      </c>
      <c r="CS371">
        <v>1683.9867999999999</v>
      </c>
      <c r="CT371">
        <v>2190.0048999999999</v>
      </c>
      <c r="CU371">
        <v>3282.4159</v>
      </c>
      <c r="CV371">
        <v>2023.9748</v>
      </c>
      <c r="CW371">
        <v>1756.9784</v>
      </c>
      <c r="CX371">
        <v>2560.9050999999999</v>
      </c>
      <c r="CY371">
        <v>358.64060000000001</v>
      </c>
      <c r="CZ371">
        <v>226.82689999999999</v>
      </c>
      <c r="DA371">
        <v>188.12139999999999</v>
      </c>
      <c r="DB371">
        <v>358.64060000000001</v>
      </c>
      <c r="DC371">
        <v>476.51920000000001</v>
      </c>
      <c r="DD371">
        <v>461.42430000000002</v>
      </c>
      <c r="DE371">
        <v>359.40260000000001</v>
      </c>
      <c r="DF371">
        <v>460.02159999999998</v>
      </c>
      <c r="DG371">
        <v>438.3245</v>
      </c>
      <c r="DH371">
        <v>405.06490000000002</v>
      </c>
      <c r="DI371">
        <v>361.15140000000002</v>
      </c>
      <c r="DJ371">
        <v>397.74880000000002</v>
      </c>
      <c r="DK371">
        <v>310.238</v>
      </c>
      <c r="DL371">
        <v>279</v>
      </c>
      <c r="DM371">
        <v>228.51079999999999</v>
      </c>
      <c r="DN371">
        <v>344.21629999999999</v>
      </c>
      <c r="DO371">
        <v>309.28120000000001</v>
      </c>
      <c r="DP371">
        <v>276.55410000000001</v>
      </c>
      <c r="DQ371">
        <v>240.55410000000001</v>
      </c>
      <c r="DR371">
        <v>257.54570000000001</v>
      </c>
      <c r="DS371">
        <v>1738.5325</v>
      </c>
      <c r="DT371">
        <v>996.75720000000001</v>
      </c>
      <c r="DU371">
        <v>877.34609999999998</v>
      </c>
      <c r="DV371">
        <v>699.51919999999996</v>
      </c>
      <c r="DW371">
        <v>1046.0817</v>
      </c>
      <c r="DX371">
        <v>872.12980000000005</v>
      </c>
      <c r="DY371">
        <v>727.86180000000002</v>
      </c>
      <c r="DZ371">
        <v>526.86180000000002</v>
      </c>
      <c r="EA371">
        <v>2788.0131999999999</v>
      </c>
      <c r="EB371">
        <v>1570.2212</v>
      </c>
      <c r="EC371">
        <v>1382.0649000000001</v>
      </c>
      <c r="ED371">
        <v>1397.2945</v>
      </c>
    </row>
    <row r="372" spans="1:134" x14ac:dyDescent="0.25">
      <c r="A372">
        <v>369</v>
      </c>
      <c r="B372">
        <v>6.0533999999999999</v>
      </c>
      <c r="C372">
        <v>852.9538</v>
      </c>
      <c r="D372">
        <v>1217.1533999999999</v>
      </c>
      <c r="E372">
        <v>1016.5546000000001</v>
      </c>
      <c r="F372">
        <v>994.71</v>
      </c>
      <c r="G372">
        <v>1343.1533999999999</v>
      </c>
      <c r="H372">
        <v>1046.5841</v>
      </c>
      <c r="I372">
        <v>826.40120000000002</v>
      </c>
      <c r="J372">
        <v>846.16809999999998</v>
      </c>
      <c r="K372">
        <v>630.59879999999998</v>
      </c>
      <c r="L372">
        <v>474.04419999999999</v>
      </c>
      <c r="M372">
        <v>406.87610000000001</v>
      </c>
      <c r="N372">
        <v>489.1386</v>
      </c>
      <c r="O372">
        <v>1355.645</v>
      </c>
      <c r="P372">
        <v>816.85929999999996</v>
      </c>
      <c r="Q372">
        <v>840.06299999999999</v>
      </c>
      <c r="R372">
        <v>992.25850000000003</v>
      </c>
      <c r="S372">
        <v>1300.4936</v>
      </c>
      <c r="T372">
        <v>772.81309999999996</v>
      </c>
      <c r="U372">
        <v>741.23310000000004</v>
      </c>
      <c r="V372">
        <v>831.98530000000005</v>
      </c>
      <c r="W372">
        <v>1401.29</v>
      </c>
      <c r="X372">
        <v>1529.8445999999999</v>
      </c>
      <c r="Y372">
        <v>1307.645</v>
      </c>
      <c r="Z372">
        <v>936.46010000000001</v>
      </c>
      <c r="AA372">
        <v>2052.9431</v>
      </c>
      <c r="AB372">
        <v>1413.5358000000001</v>
      </c>
      <c r="AC372">
        <v>1111.2184</v>
      </c>
      <c r="AD372">
        <v>1431.9369999999999</v>
      </c>
      <c r="AE372">
        <v>1192.645</v>
      </c>
      <c r="AF372">
        <v>797.90560000000005</v>
      </c>
      <c r="AG372">
        <v>659.96849999999995</v>
      </c>
      <c r="AH372">
        <v>878.03150000000005</v>
      </c>
      <c r="AI372">
        <v>1167.2457999999999</v>
      </c>
      <c r="AJ372">
        <v>963.65970000000004</v>
      </c>
      <c r="AK372">
        <v>812.5104</v>
      </c>
      <c r="AL372">
        <v>414.5693</v>
      </c>
      <c r="AM372">
        <v>2751.2311</v>
      </c>
      <c r="AN372">
        <v>1836.3215</v>
      </c>
      <c r="AO372">
        <v>1569.6804999999999</v>
      </c>
      <c r="AP372">
        <v>1740.8131000000001</v>
      </c>
      <c r="AQ372">
        <v>1539.6342999999999</v>
      </c>
      <c r="AR372">
        <v>1057.2940000000001</v>
      </c>
      <c r="AS372">
        <v>876.19960000000003</v>
      </c>
      <c r="AT372">
        <v>919.92229999999995</v>
      </c>
      <c r="AU372">
        <v>408.82990000000001</v>
      </c>
      <c r="AV372">
        <v>360.23110000000003</v>
      </c>
      <c r="AW372">
        <v>267.53989999999999</v>
      </c>
      <c r="AX372">
        <v>690.98329999999999</v>
      </c>
      <c r="AY372">
        <v>1306.1849</v>
      </c>
      <c r="AZ372">
        <v>1015.647</v>
      </c>
      <c r="BA372">
        <v>952.24580000000003</v>
      </c>
      <c r="BB372">
        <v>594.62829999999997</v>
      </c>
      <c r="BC372">
        <v>1393.6469999999999</v>
      </c>
      <c r="BD372">
        <v>1026.6952000000001</v>
      </c>
      <c r="BE372">
        <v>789.44740000000002</v>
      </c>
      <c r="BF372">
        <v>617.12390000000005</v>
      </c>
      <c r="BG372">
        <v>1369.6007999999999</v>
      </c>
      <c r="BH372">
        <v>1094.9076</v>
      </c>
      <c r="BI372">
        <v>893.19960000000003</v>
      </c>
      <c r="BJ372">
        <v>824.89080000000001</v>
      </c>
      <c r="BK372">
        <v>697.33820000000003</v>
      </c>
      <c r="BL372">
        <v>604.0462</v>
      </c>
      <c r="BM372">
        <v>478.67649999999998</v>
      </c>
      <c r="BN372">
        <v>429.19959999999998</v>
      </c>
      <c r="BO372">
        <v>1300.8506</v>
      </c>
      <c r="BP372">
        <v>1054.0482</v>
      </c>
      <c r="BQ372">
        <v>958.34029999999996</v>
      </c>
      <c r="BR372">
        <v>903.02949999999998</v>
      </c>
      <c r="BS372">
        <v>1507.5861</v>
      </c>
      <c r="BT372">
        <v>1070.0904</v>
      </c>
      <c r="BU372">
        <v>1152.2330999999999</v>
      </c>
      <c r="BV372">
        <v>1128.6007999999999</v>
      </c>
      <c r="BW372">
        <v>1975.9833000000001</v>
      </c>
      <c r="BX372">
        <v>1264.0462</v>
      </c>
      <c r="BY372">
        <v>1026.7521999999999</v>
      </c>
      <c r="BZ372">
        <v>1285.4474</v>
      </c>
      <c r="CA372">
        <v>1909.4916000000001</v>
      </c>
      <c r="CB372">
        <v>1216.6765</v>
      </c>
      <c r="CC372">
        <v>906.35500000000002</v>
      </c>
      <c r="CD372">
        <v>1360.0609999999999</v>
      </c>
      <c r="CE372">
        <v>897.32150000000001</v>
      </c>
      <c r="CF372">
        <v>696.76689999999996</v>
      </c>
      <c r="CG372">
        <v>560.64499999999998</v>
      </c>
      <c r="CH372">
        <v>798.78570000000002</v>
      </c>
      <c r="CI372">
        <v>673.04420000000005</v>
      </c>
      <c r="CJ372">
        <v>484.06099999999998</v>
      </c>
      <c r="CK372">
        <v>490.32350000000002</v>
      </c>
      <c r="CL372">
        <v>434.72469999999998</v>
      </c>
      <c r="CM372">
        <v>1312.2457999999999</v>
      </c>
      <c r="CN372">
        <v>729.78369999999995</v>
      </c>
      <c r="CO372">
        <v>636.5231</v>
      </c>
      <c r="CP372">
        <v>984.29200000000003</v>
      </c>
      <c r="CQ372">
        <v>3107.8761</v>
      </c>
      <c r="CR372">
        <v>1813.7983999999999</v>
      </c>
      <c r="CS372">
        <v>1699.7227</v>
      </c>
      <c r="CT372">
        <v>2140.2919999999999</v>
      </c>
      <c r="CU372">
        <v>3275.8780999999999</v>
      </c>
      <c r="CV372">
        <v>2025.6196</v>
      </c>
      <c r="CW372">
        <v>1773.7856999999999</v>
      </c>
      <c r="CX372">
        <v>2525.1071999999999</v>
      </c>
      <c r="CY372">
        <v>358.19959999999998</v>
      </c>
      <c r="CZ372">
        <v>232.07769999999999</v>
      </c>
      <c r="DA372">
        <v>197.67850000000001</v>
      </c>
      <c r="DB372">
        <v>358.19959999999998</v>
      </c>
      <c r="DC372">
        <v>490.06099999999998</v>
      </c>
      <c r="DD372">
        <v>460.6155</v>
      </c>
      <c r="DE372">
        <v>349.76889999999997</v>
      </c>
      <c r="DF372">
        <v>466.75420000000003</v>
      </c>
      <c r="DG372">
        <v>435.21429999999998</v>
      </c>
      <c r="DH372">
        <v>406.4307</v>
      </c>
      <c r="DI372">
        <v>363.81509999999997</v>
      </c>
      <c r="DJ372">
        <v>406.9076</v>
      </c>
      <c r="DK372">
        <v>316.81509999999997</v>
      </c>
      <c r="DL372">
        <v>273.76889999999997</v>
      </c>
      <c r="DM372">
        <v>237.36969999999999</v>
      </c>
      <c r="DN372">
        <v>354</v>
      </c>
      <c r="DO372">
        <v>311.0147</v>
      </c>
      <c r="DP372">
        <v>276.9076</v>
      </c>
      <c r="DQ372">
        <v>237.7689</v>
      </c>
      <c r="DR372">
        <v>266.29399999999998</v>
      </c>
      <c r="DS372">
        <v>1690.8279</v>
      </c>
      <c r="DT372">
        <v>1033.6155000000001</v>
      </c>
      <c r="DU372">
        <v>857.42870000000005</v>
      </c>
      <c r="DV372">
        <v>716.72270000000003</v>
      </c>
      <c r="DW372">
        <v>1062.5672999999999</v>
      </c>
      <c r="DX372">
        <v>865.96849999999995</v>
      </c>
      <c r="DY372">
        <v>739.27930000000003</v>
      </c>
      <c r="DZ372">
        <v>515.78570000000002</v>
      </c>
      <c r="EA372">
        <v>2848.6509999999998</v>
      </c>
      <c r="EB372">
        <v>1507.7983999999999</v>
      </c>
      <c r="EC372">
        <v>1361.4601</v>
      </c>
      <c r="ED372">
        <v>1397.4159</v>
      </c>
    </row>
    <row r="373" spans="1:134" x14ac:dyDescent="0.25">
      <c r="A373">
        <v>370</v>
      </c>
      <c r="B373">
        <v>6.0644</v>
      </c>
      <c r="C373">
        <v>863.24339999999995</v>
      </c>
      <c r="D373">
        <v>1198.2212</v>
      </c>
      <c r="E373">
        <v>1027.4646</v>
      </c>
      <c r="F373">
        <v>1006.9778</v>
      </c>
      <c r="G373">
        <v>1366.5177000000001</v>
      </c>
      <c r="H373">
        <v>1049.2434000000001</v>
      </c>
      <c r="I373">
        <v>840.71680000000003</v>
      </c>
      <c r="J373">
        <v>835.4248</v>
      </c>
      <c r="K373">
        <v>619.49559999999997</v>
      </c>
      <c r="L373">
        <v>456.84960000000001</v>
      </c>
      <c r="M373">
        <v>401.49560000000002</v>
      </c>
      <c r="N373">
        <v>480.75659999999999</v>
      </c>
      <c r="O373">
        <v>1369.5885000000001</v>
      </c>
      <c r="P373">
        <v>797.99120000000005</v>
      </c>
      <c r="Q373">
        <v>813.27869999999996</v>
      </c>
      <c r="R373">
        <v>963.13279999999997</v>
      </c>
      <c r="S373">
        <v>1266.3893</v>
      </c>
      <c r="T373">
        <v>793.68150000000003</v>
      </c>
      <c r="U373">
        <v>736.8451</v>
      </c>
      <c r="V373">
        <v>813.62390000000005</v>
      </c>
      <c r="W373">
        <v>1387.4159999999999</v>
      </c>
      <c r="X373">
        <v>1523.1328000000001</v>
      </c>
      <c r="Y373">
        <v>1319.4468999999999</v>
      </c>
      <c r="Z373">
        <v>924.10180000000003</v>
      </c>
      <c r="AA373">
        <v>2050.6504</v>
      </c>
      <c r="AB373">
        <v>1362.8273999999999</v>
      </c>
      <c r="AC373">
        <v>1087.3981000000001</v>
      </c>
      <c r="AD373">
        <v>1451.7610999999999</v>
      </c>
      <c r="AE373">
        <v>1164.8273999999999</v>
      </c>
      <c r="AF373">
        <v>776.24339999999995</v>
      </c>
      <c r="AG373">
        <v>668.27440000000001</v>
      </c>
      <c r="AH373">
        <v>866.51319999999998</v>
      </c>
      <c r="AI373">
        <v>1164.1415999999999</v>
      </c>
      <c r="AJ373">
        <v>969.73009999999999</v>
      </c>
      <c r="AK373">
        <v>851.85839999999996</v>
      </c>
      <c r="AL373">
        <v>407.96899999999999</v>
      </c>
      <c r="AM373">
        <v>2799.9027000000001</v>
      </c>
      <c r="AN373">
        <v>1851.6195</v>
      </c>
      <c r="AO373">
        <v>1574.1370999999999</v>
      </c>
      <c r="AP373">
        <v>1737.0531000000001</v>
      </c>
      <c r="AQ373">
        <v>1565.6239</v>
      </c>
      <c r="AR373">
        <v>1062.0486000000001</v>
      </c>
      <c r="AS373">
        <v>861.43359999999996</v>
      </c>
      <c r="AT373">
        <v>883.90700000000004</v>
      </c>
      <c r="AU373">
        <v>400.35399999999998</v>
      </c>
      <c r="AV373">
        <v>367.67700000000002</v>
      </c>
      <c r="AW373">
        <v>286.32299999999998</v>
      </c>
      <c r="AX373">
        <v>672.14160000000004</v>
      </c>
      <c r="AY373">
        <v>1275.7345</v>
      </c>
      <c r="AZ373">
        <v>1024.1813999999999</v>
      </c>
      <c r="BA373">
        <v>921.83630000000005</v>
      </c>
      <c r="BB373">
        <v>553.32299999999998</v>
      </c>
      <c r="BC373">
        <v>1373.2699</v>
      </c>
      <c r="BD373">
        <v>1025.9557</v>
      </c>
      <c r="BE373">
        <v>770.45129999999995</v>
      </c>
      <c r="BF373">
        <v>634.28319999999997</v>
      </c>
      <c r="BG373">
        <v>1320.4291000000001</v>
      </c>
      <c r="BH373">
        <v>1061.9468999999999</v>
      </c>
      <c r="BI373">
        <v>935.72130000000004</v>
      </c>
      <c r="BJ373">
        <v>796.11059999999998</v>
      </c>
      <c r="BK373">
        <v>727.19470000000001</v>
      </c>
      <c r="BL373">
        <v>599.11059999999998</v>
      </c>
      <c r="BM373">
        <v>455.93799999999999</v>
      </c>
      <c r="BN373">
        <v>442.8098</v>
      </c>
      <c r="BO373">
        <v>1355.0088000000001</v>
      </c>
      <c r="BP373">
        <v>1076.8982000000001</v>
      </c>
      <c r="BQ373">
        <v>969.93799999999999</v>
      </c>
      <c r="BR373">
        <v>930.11509999999998</v>
      </c>
      <c r="BS373">
        <v>1491.4512999999999</v>
      </c>
      <c r="BT373">
        <v>1068.3053</v>
      </c>
      <c r="BU373">
        <v>1168.7256</v>
      </c>
      <c r="BV373">
        <v>1143.1415999999999</v>
      </c>
      <c r="BW373">
        <v>1940.0088000000001</v>
      </c>
      <c r="BX373">
        <v>1239.8362999999999</v>
      </c>
      <c r="BY373">
        <v>1025.6283000000001</v>
      </c>
      <c r="BZ373">
        <v>1305</v>
      </c>
      <c r="CA373">
        <v>1873.3009</v>
      </c>
      <c r="CB373">
        <v>1201.4336000000001</v>
      </c>
      <c r="CC373">
        <v>902.58399999999995</v>
      </c>
      <c r="CD373">
        <v>1336.5442</v>
      </c>
      <c r="CE373">
        <v>873.53539999999998</v>
      </c>
      <c r="CF373">
        <v>682.95140000000004</v>
      </c>
      <c r="CG373">
        <v>557.99120000000005</v>
      </c>
      <c r="CH373">
        <v>815</v>
      </c>
      <c r="CI373">
        <v>643</v>
      </c>
      <c r="CJ373">
        <v>501.76990000000001</v>
      </c>
      <c r="CK373">
        <v>517.34519999999998</v>
      </c>
      <c r="CL373">
        <v>444.47340000000003</v>
      </c>
      <c r="CM373">
        <v>1304.3230000000001</v>
      </c>
      <c r="CN373">
        <v>735.88059999999996</v>
      </c>
      <c r="CO373">
        <v>625.22119999999995</v>
      </c>
      <c r="CP373">
        <v>981.07079999999996</v>
      </c>
      <c r="CQ373">
        <v>3106.7788</v>
      </c>
      <c r="CR373">
        <v>1784.7167999999999</v>
      </c>
      <c r="CS373">
        <v>1684.8982000000001</v>
      </c>
      <c r="CT373">
        <v>2147.7788</v>
      </c>
      <c r="CU373">
        <v>3326.6592999999998</v>
      </c>
      <c r="CV373">
        <v>2017.1857</v>
      </c>
      <c r="CW373">
        <v>1759.4822999999999</v>
      </c>
      <c r="CX373">
        <v>2469.3494999999998</v>
      </c>
      <c r="CY373">
        <v>354.67700000000002</v>
      </c>
      <c r="CZ373">
        <v>242.3938</v>
      </c>
      <c r="DA373">
        <v>211.82740000000001</v>
      </c>
      <c r="DB373">
        <v>354.67700000000002</v>
      </c>
      <c r="DC373">
        <v>479.3938</v>
      </c>
      <c r="DD373">
        <v>473.17259999999999</v>
      </c>
      <c r="DE373">
        <v>342.32299999999998</v>
      </c>
      <c r="DF373">
        <v>468.25220000000002</v>
      </c>
      <c r="DG373">
        <v>447.91149999999999</v>
      </c>
      <c r="DH373">
        <v>417.84960000000001</v>
      </c>
      <c r="DI373">
        <v>351.96899999999999</v>
      </c>
      <c r="DJ373">
        <v>402.85840000000002</v>
      </c>
      <c r="DK373">
        <v>313.53539999999998</v>
      </c>
      <c r="DL373">
        <v>270.07080000000002</v>
      </c>
      <c r="DM373">
        <v>231.61500000000001</v>
      </c>
      <c r="DN373">
        <v>343.82740000000001</v>
      </c>
      <c r="DO373">
        <v>325.62830000000002</v>
      </c>
      <c r="DP373">
        <v>281.4248</v>
      </c>
      <c r="DQ373">
        <v>247.99119999999999</v>
      </c>
      <c r="DR373">
        <v>269.44240000000002</v>
      </c>
      <c r="DS373">
        <v>1677.5885000000001</v>
      </c>
      <c r="DT373">
        <v>1001.1991</v>
      </c>
      <c r="DU373">
        <v>857.12390000000005</v>
      </c>
      <c r="DV373">
        <v>708.85839999999996</v>
      </c>
      <c r="DW373">
        <v>1037.2832000000001</v>
      </c>
      <c r="DX373">
        <v>868.92039999999997</v>
      </c>
      <c r="DY373">
        <v>761.00879999999995</v>
      </c>
      <c r="DZ373">
        <v>542.17259999999999</v>
      </c>
      <c r="EA373">
        <v>2857.6104999999998</v>
      </c>
      <c r="EB373">
        <v>1509.2345</v>
      </c>
      <c r="EC373">
        <v>1353.385</v>
      </c>
      <c r="ED373">
        <v>1391.5442</v>
      </c>
    </row>
    <row r="374" spans="1:134" x14ac:dyDescent="0.25">
      <c r="A374">
        <v>371</v>
      </c>
      <c r="B374">
        <v>6.0754000000000001</v>
      </c>
      <c r="C374">
        <v>860.95079999999996</v>
      </c>
      <c r="D374">
        <v>1177.5939000000001</v>
      </c>
      <c r="E374">
        <v>1031.9292</v>
      </c>
      <c r="F374">
        <v>984.80920000000003</v>
      </c>
      <c r="G374">
        <v>1416.5507</v>
      </c>
      <c r="H374">
        <v>1050.7846999999999</v>
      </c>
      <c r="I374">
        <v>816.18780000000004</v>
      </c>
      <c r="J374">
        <v>812.52009999999996</v>
      </c>
      <c r="K374">
        <v>609.02160000000003</v>
      </c>
      <c r="L374">
        <v>460.33229999999998</v>
      </c>
      <c r="M374">
        <v>403.07080000000002</v>
      </c>
      <c r="N374">
        <v>487.97840000000002</v>
      </c>
      <c r="O374">
        <v>1370.1632</v>
      </c>
      <c r="P374">
        <v>820.85839999999996</v>
      </c>
      <c r="Q374">
        <v>787.4307</v>
      </c>
      <c r="R374">
        <v>984.57230000000004</v>
      </c>
      <c r="S374">
        <v>1292.3905</v>
      </c>
      <c r="T374">
        <v>812.97239999999999</v>
      </c>
      <c r="U374">
        <v>715.69219999999996</v>
      </c>
      <c r="V374">
        <v>805.4307</v>
      </c>
      <c r="W374">
        <v>1387.9262000000001</v>
      </c>
      <c r="X374">
        <v>1503.4955</v>
      </c>
      <c r="Y374">
        <v>1315.9724000000001</v>
      </c>
      <c r="Z374">
        <v>935.28610000000003</v>
      </c>
      <c r="AA374">
        <v>1999.0491999999999</v>
      </c>
      <c r="AB374">
        <v>1357.8338000000001</v>
      </c>
      <c r="AC374">
        <v>1057.6705999999999</v>
      </c>
      <c r="AD374">
        <v>1420.0863999999999</v>
      </c>
      <c r="AE374">
        <v>1148.3323</v>
      </c>
      <c r="AF374">
        <v>781.61850000000004</v>
      </c>
      <c r="AG374">
        <v>665.28319999999997</v>
      </c>
      <c r="AH374">
        <v>844.80920000000003</v>
      </c>
      <c r="AI374">
        <v>1162.1661999999999</v>
      </c>
      <c r="AJ374">
        <v>1000.0954</v>
      </c>
      <c r="AK374">
        <v>859.3107</v>
      </c>
      <c r="AL374">
        <v>433.31369999999998</v>
      </c>
      <c r="AM374">
        <v>2830.88</v>
      </c>
      <c r="AN374">
        <v>1869.5693000000001</v>
      </c>
      <c r="AO374">
        <v>1543.1446000000001</v>
      </c>
      <c r="AP374">
        <v>1717.9939999999999</v>
      </c>
      <c r="AQ374">
        <v>1522.9262000000001</v>
      </c>
      <c r="AR374">
        <v>1018.354</v>
      </c>
      <c r="AS374">
        <v>845.23699999999997</v>
      </c>
      <c r="AT374">
        <v>856.42769999999996</v>
      </c>
      <c r="AU374">
        <v>412.12</v>
      </c>
      <c r="AV374">
        <v>351.92619999999999</v>
      </c>
      <c r="AW374">
        <v>269.76010000000002</v>
      </c>
      <c r="AX374">
        <v>681.66769999999997</v>
      </c>
      <c r="AY374">
        <v>1229.0216</v>
      </c>
      <c r="AZ374">
        <v>1031.5015000000001</v>
      </c>
      <c r="BA374">
        <v>908.21529999999996</v>
      </c>
      <c r="BB374">
        <v>566.33529999999996</v>
      </c>
      <c r="BC374">
        <v>1405.8889999999999</v>
      </c>
      <c r="BD374">
        <v>990.38149999999996</v>
      </c>
      <c r="BE374">
        <v>763.28909999999996</v>
      </c>
      <c r="BF374">
        <v>634.1662</v>
      </c>
      <c r="BG374">
        <v>1322.8643999999999</v>
      </c>
      <c r="BH374">
        <v>1067.3136999999999</v>
      </c>
      <c r="BI374">
        <v>941.3048</v>
      </c>
      <c r="BJ374">
        <v>775.11699999999996</v>
      </c>
      <c r="BK374">
        <v>705.06479999999999</v>
      </c>
      <c r="BL374">
        <v>609.33529999999996</v>
      </c>
      <c r="BM374">
        <v>464.45530000000002</v>
      </c>
      <c r="BN374">
        <v>442.47390000000001</v>
      </c>
      <c r="BO374">
        <v>1380.886</v>
      </c>
      <c r="BP374">
        <v>1086.5261</v>
      </c>
      <c r="BQ374">
        <v>987.76599999999996</v>
      </c>
      <c r="BR374">
        <v>932.11400000000003</v>
      </c>
      <c r="BS374">
        <v>1467.8584000000001</v>
      </c>
      <c r="BT374">
        <v>1128.6952000000001</v>
      </c>
      <c r="BU374">
        <v>1146.5231000000001</v>
      </c>
      <c r="BV374">
        <v>1117.0678</v>
      </c>
      <c r="BW374">
        <v>1933.0246</v>
      </c>
      <c r="BX374">
        <v>1228.4060999999999</v>
      </c>
      <c r="BY374">
        <v>1032.7601</v>
      </c>
      <c r="BZ374">
        <v>1303.9046000000001</v>
      </c>
      <c r="CA374">
        <v>1839.4984999999999</v>
      </c>
      <c r="CB374">
        <v>1187.9754</v>
      </c>
      <c r="CC374">
        <v>870.85540000000003</v>
      </c>
      <c r="CD374">
        <v>1325.6431</v>
      </c>
      <c r="CE374">
        <v>901.93219999999997</v>
      </c>
      <c r="CF374">
        <v>711.85839999999996</v>
      </c>
      <c r="CG374">
        <v>596.7414</v>
      </c>
      <c r="CH374">
        <v>836.9076</v>
      </c>
      <c r="CI374">
        <v>626.5693</v>
      </c>
      <c r="CJ374">
        <v>534.3107</v>
      </c>
      <c r="CK374">
        <v>533.90459999999996</v>
      </c>
      <c r="CL374">
        <v>457.83679999999998</v>
      </c>
      <c r="CM374">
        <v>1302.5477000000001</v>
      </c>
      <c r="CN374">
        <v>735.92619999999999</v>
      </c>
      <c r="CO374">
        <v>576.6617</v>
      </c>
      <c r="CP374">
        <v>956.80629999999996</v>
      </c>
      <c r="CQ374">
        <v>3151.5045</v>
      </c>
      <c r="CR374">
        <v>1824.2674999999999</v>
      </c>
      <c r="CS374">
        <v>1691.7876000000001</v>
      </c>
      <c r="CT374">
        <v>2141.5693000000001</v>
      </c>
      <c r="CU374">
        <v>3297.4926</v>
      </c>
      <c r="CV374">
        <v>1963.3107</v>
      </c>
      <c r="CW374">
        <v>1741.7629999999999</v>
      </c>
      <c r="CX374">
        <v>2448.8121999999998</v>
      </c>
      <c r="CY374">
        <v>361.38150000000002</v>
      </c>
      <c r="CZ374">
        <v>244.2861</v>
      </c>
      <c r="DA374">
        <v>199.1662</v>
      </c>
      <c r="DB374">
        <v>361.38150000000002</v>
      </c>
      <c r="DC374">
        <v>479.09539999999998</v>
      </c>
      <c r="DD374">
        <v>480.3569</v>
      </c>
      <c r="DE374">
        <v>340.54770000000002</v>
      </c>
      <c r="DF374">
        <v>454.0462</v>
      </c>
      <c r="DG374">
        <v>468.61849999999998</v>
      </c>
      <c r="DH374">
        <v>430.6431</v>
      </c>
      <c r="DI374">
        <v>326.92619999999999</v>
      </c>
      <c r="DJ374">
        <v>403.19080000000002</v>
      </c>
      <c r="DK374">
        <v>308.5231</v>
      </c>
      <c r="DL374">
        <v>275.92919999999998</v>
      </c>
      <c r="DM374">
        <v>228.76300000000001</v>
      </c>
      <c r="DN374">
        <v>332.80919999999998</v>
      </c>
      <c r="DO374">
        <v>346.45229999999998</v>
      </c>
      <c r="DP374">
        <v>274.40309999999999</v>
      </c>
      <c r="DQ374">
        <v>258.80919999999998</v>
      </c>
      <c r="DR374">
        <v>269.81220000000002</v>
      </c>
      <c r="DS374">
        <v>1762.5074</v>
      </c>
      <c r="DT374">
        <v>1001.1229</v>
      </c>
      <c r="DU374">
        <v>848.85249999999996</v>
      </c>
      <c r="DV374">
        <v>710.28610000000003</v>
      </c>
      <c r="DW374">
        <v>1028.4031</v>
      </c>
      <c r="DX374">
        <v>837.1848</v>
      </c>
      <c r="DY374">
        <v>746.3569</v>
      </c>
      <c r="DZ374">
        <v>533.47389999999996</v>
      </c>
      <c r="EA374">
        <v>2798.9045999999998</v>
      </c>
      <c r="EB374">
        <v>1527.6185</v>
      </c>
      <c r="EC374">
        <v>1362.8091999999999</v>
      </c>
      <c r="ED374">
        <v>1366.4031</v>
      </c>
    </row>
    <row r="375" spans="1:134" x14ac:dyDescent="0.25">
      <c r="A375">
        <v>372</v>
      </c>
      <c r="B375">
        <v>6.0864000000000003</v>
      </c>
      <c r="C375">
        <v>868.35940000000005</v>
      </c>
      <c r="D375">
        <v>1187.4793999999999</v>
      </c>
      <c r="E375">
        <v>1023.6804</v>
      </c>
      <c r="F375">
        <v>983.56</v>
      </c>
      <c r="G375">
        <v>1376.6420000000001</v>
      </c>
      <c r="H375">
        <v>1085.9985999999999</v>
      </c>
      <c r="I375">
        <v>795.64009999999996</v>
      </c>
      <c r="J375">
        <v>808.59929999999997</v>
      </c>
      <c r="K375">
        <v>607.31960000000004</v>
      </c>
      <c r="L375">
        <v>472.4794</v>
      </c>
      <c r="M375">
        <v>394.52019999999999</v>
      </c>
      <c r="N375">
        <v>496.96019999999999</v>
      </c>
      <c r="O375">
        <v>1393.3585</v>
      </c>
      <c r="P375">
        <v>811.64059999999995</v>
      </c>
      <c r="Q375">
        <v>767.40110000000004</v>
      </c>
      <c r="R375">
        <v>998.39970000000005</v>
      </c>
      <c r="S375">
        <v>1314.9213</v>
      </c>
      <c r="T375">
        <v>814.75909999999999</v>
      </c>
      <c r="U375">
        <v>704.60080000000005</v>
      </c>
      <c r="V375">
        <v>777.56140000000005</v>
      </c>
      <c r="W375">
        <v>1387.5595000000001</v>
      </c>
      <c r="X375">
        <v>1493.4793999999999</v>
      </c>
      <c r="Y375">
        <v>1327.2788</v>
      </c>
      <c r="Z375">
        <v>928.48030000000006</v>
      </c>
      <c r="AA375">
        <v>2086.2773999999999</v>
      </c>
      <c r="AB375">
        <v>1358.7601</v>
      </c>
      <c r="AC375">
        <v>1056.1208999999999</v>
      </c>
      <c r="AD375">
        <v>1392.559</v>
      </c>
      <c r="AE375">
        <v>1153.1995999999999</v>
      </c>
      <c r="AF375">
        <v>823.35850000000005</v>
      </c>
      <c r="AG375">
        <v>674.19910000000004</v>
      </c>
      <c r="AH375">
        <v>847.47979999999995</v>
      </c>
      <c r="AI375">
        <v>1137.7207000000001</v>
      </c>
      <c r="AJ375">
        <v>965.16120000000001</v>
      </c>
      <c r="AK375">
        <v>846.28070000000002</v>
      </c>
      <c r="AL375">
        <v>435.36079999999998</v>
      </c>
      <c r="AM375">
        <v>2829.4798000000001</v>
      </c>
      <c r="AN375">
        <v>1822.9611</v>
      </c>
      <c r="AO375">
        <v>1567.4395</v>
      </c>
      <c r="AP375">
        <v>1716.9586999999999</v>
      </c>
      <c r="AQ375">
        <v>1528.7193</v>
      </c>
      <c r="AR375">
        <v>1010.8796</v>
      </c>
      <c r="AS375">
        <v>839.12</v>
      </c>
      <c r="AT375">
        <v>848.76009999999997</v>
      </c>
      <c r="AU375">
        <v>423.59980000000002</v>
      </c>
      <c r="AV375">
        <v>338.12</v>
      </c>
      <c r="AW375">
        <v>268.0797</v>
      </c>
      <c r="AX375">
        <v>676.80039999999997</v>
      </c>
      <c r="AY375">
        <v>1256.4386</v>
      </c>
      <c r="AZ375">
        <v>1012.441</v>
      </c>
      <c r="BA375">
        <v>922.27980000000002</v>
      </c>
      <c r="BB375">
        <v>597.47940000000006</v>
      </c>
      <c r="BC375">
        <v>1397.0820000000001</v>
      </c>
      <c r="BD375">
        <v>1009.6795</v>
      </c>
      <c r="BE375">
        <v>785.56</v>
      </c>
      <c r="BF375">
        <v>647.79939999999999</v>
      </c>
      <c r="BG375">
        <v>1387.4793999999999</v>
      </c>
      <c r="BH375">
        <v>1113.0393999999999</v>
      </c>
      <c r="BI375">
        <v>914.35990000000004</v>
      </c>
      <c r="BJ375">
        <v>735.12090000000001</v>
      </c>
      <c r="BK375">
        <v>717.87810000000002</v>
      </c>
      <c r="BL375">
        <v>610.24040000000002</v>
      </c>
      <c r="BM375">
        <v>480.20010000000002</v>
      </c>
      <c r="BN375">
        <v>404.48079999999999</v>
      </c>
      <c r="BO375">
        <v>1362.6016999999999</v>
      </c>
      <c r="BP375">
        <v>1081.9606000000001</v>
      </c>
      <c r="BQ375">
        <v>982.64110000000005</v>
      </c>
      <c r="BR375">
        <v>894.40020000000004</v>
      </c>
      <c r="BS375">
        <v>1429.5216</v>
      </c>
      <c r="BT375">
        <v>1105.8018</v>
      </c>
      <c r="BU375">
        <v>1148.7198000000001</v>
      </c>
      <c r="BV375">
        <v>1091.2001</v>
      </c>
      <c r="BW375">
        <v>1962.0791999999999</v>
      </c>
      <c r="BX375">
        <v>1207.8810000000001</v>
      </c>
      <c r="BY375">
        <v>1055.1587999999999</v>
      </c>
      <c r="BZ375">
        <v>1271.6411000000001</v>
      </c>
      <c r="CA375">
        <v>1833.9199000000001</v>
      </c>
      <c r="CB375">
        <v>1179.0800999999999</v>
      </c>
      <c r="CC375">
        <v>887.43910000000005</v>
      </c>
      <c r="CD375">
        <v>1344.3594000000001</v>
      </c>
      <c r="CE375">
        <v>913.24040000000002</v>
      </c>
      <c r="CF375">
        <v>731.19960000000003</v>
      </c>
      <c r="CG375">
        <v>590.56089999999995</v>
      </c>
      <c r="CH375">
        <v>839.88049999999998</v>
      </c>
      <c r="CI375">
        <v>607.96019999999999</v>
      </c>
      <c r="CJ375">
        <v>517.92079999999999</v>
      </c>
      <c r="CK375">
        <v>512.28070000000002</v>
      </c>
      <c r="CL375">
        <v>454.24090000000001</v>
      </c>
      <c r="CM375">
        <v>1337.7188000000001</v>
      </c>
      <c r="CN375">
        <v>720.44</v>
      </c>
      <c r="CO375">
        <v>560.67949999999996</v>
      </c>
      <c r="CP375">
        <v>924.80039999999997</v>
      </c>
      <c r="CQ375">
        <v>3182.2399</v>
      </c>
      <c r="CR375">
        <v>1816.8815</v>
      </c>
      <c r="CS375">
        <v>1673.201</v>
      </c>
      <c r="CT375">
        <v>2142.5594999999998</v>
      </c>
      <c r="CU375">
        <v>3351.3566000000001</v>
      </c>
      <c r="CV375">
        <v>1959.8004000000001</v>
      </c>
      <c r="CW375">
        <v>1725.4808</v>
      </c>
      <c r="CX375">
        <v>2440.2408999999998</v>
      </c>
      <c r="CY375">
        <v>349.32049999999998</v>
      </c>
      <c r="CZ375">
        <v>247</v>
      </c>
      <c r="DA375">
        <v>200.47980000000001</v>
      </c>
      <c r="DB375">
        <v>349.32049999999998</v>
      </c>
      <c r="DC375">
        <v>482.79989999999998</v>
      </c>
      <c r="DD375">
        <v>453.80090000000001</v>
      </c>
      <c r="DE375">
        <v>343.23989999999998</v>
      </c>
      <c r="DF375">
        <v>429.32049999999998</v>
      </c>
      <c r="DG375">
        <v>462.20010000000002</v>
      </c>
      <c r="DH375">
        <v>425.84019999999998</v>
      </c>
      <c r="DI375">
        <v>339.9991</v>
      </c>
      <c r="DJ375">
        <v>401.64010000000002</v>
      </c>
      <c r="DK375">
        <v>301.20010000000002</v>
      </c>
      <c r="DL375">
        <v>278.88</v>
      </c>
      <c r="DM375">
        <v>239.35990000000001</v>
      </c>
      <c r="DN375">
        <v>352.83929999999998</v>
      </c>
      <c r="DO375">
        <v>339.28019999999998</v>
      </c>
      <c r="DP375">
        <v>285.27929999999998</v>
      </c>
      <c r="DQ375">
        <v>257.56</v>
      </c>
      <c r="DR375">
        <v>266.28070000000002</v>
      </c>
      <c r="DS375">
        <v>1756.2418</v>
      </c>
      <c r="DT375">
        <v>1023.2001</v>
      </c>
      <c r="DU375">
        <v>864.35850000000005</v>
      </c>
      <c r="DV375">
        <v>695.64059999999995</v>
      </c>
      <c r="DW375">
        <v>1019.12</v>
      </c>
      <c r="DX375">
        <v>832.35889999999995</v>
      </c>
      <c r="DY375">
        <v>746.12</v>
      </c>
      <c r="DZ375">
        <v>528.51969999999994</v>
      </c>
      <c r="EA375">
        <v>2798</v>
      </c>
      <c r="EB375">
        <v>1493.761</v>
      </c>
      <c r="EC375">
        <v>1364.3598999999999</v>
      </c>
      <c r="ED375">
        <v>1376.7193</v>
      </c>
    </row>
    <row r="376" spans="1:134" x14ac:dyDescent="0.25">
      <c r="A376">
        <v>373</v>
      </c>
      <c r="B376">
        <v>6.0974000000000004</v>
      </c>
      <c r="C376">
        <v>837.93510000000003</v>
      </c>
      <c r="D376">
        <v>1209.4395</v>
      </c>
      <c r="E376">
        <v>1041.4691</v>
      </c>
      <c r="F376">
        <v>1013.7581</v>
      </c>
      <c r="G376">
        <v>1312.2596000000001</v>
      </c>
      <c r="H376">
        <v>1086.3805</v>
      </c>
      <c r="I376">
        <v>841.07090000000005</v>
      </c>
      <c r="J376">
        <v>829.15039999999999</v>
      </c>
      <c r="K376">
        <v>623.29499999999996</v>
      </c>
      <c r="L376">
        <v>491.57819999999998</v>
      </c>
      <c r="M376">
        <v>404.16230000000002</v>
      </c>
      <c r="N376">
        <v>499.8673</v>
      </c>
      <c r="O376">
        <v>1435.8672999999999</v>
      </c>
      <c r="P376">
        <v>827.75810000000001</v>
      </c>
      <c r="Q376">
        <v>735.84960000000001</v>
      </c>
      <c r="R376">
        <v>997.56050000000005</v>
      </c>
      <c r="S376">
        <v>1282.7109</v>
      </c>
      <c r="T376">
        <v>791.50729999999999</v>
      </c>
      <c r="U376">
        <v>688.14449999999999</v>
      </c>
      <c r="V376">
        <v>768.46320000000003</v>
      </c>
      <c r="W376">
        <v>1409.3009</v>
      </c>
      <c r="X376">
        <v>1503.4218000000001</v>
      </c>
      <c r="Y376">
        <v>1359.5781999999999</v>
      </c>
      <c r="Z376">
        <v>908.98230000000001</v>
      </c>
      <c r="AA376">
        <v>2080.0441999999998</v>
      </c>
      <c r="AB376">
        <v>1385.6135999999999</v>
      </c>
      <c r="AC376">
        <v>1086.5045</v>
      </c>
      <c r="AD376">
        <v>1369.2182</v>
      </c>
      <c r="AE376">
        <v>1128.2358999999999</v>
      </c>
      <c r="AF376">
        <v>821.23</v>
      </c>
      <c r="AG376">
        <v>680.26549999999997</v>
      </c>
      <c r="AH376">
        <v>864.16229999999996</v>
      </c>
      <c r="AI376">
        <v>1142.7463</v>
      </c>
      <c r="AJ376">
        <v>958.74630000000002</v>
      </c>
      <c r="AK376">
        <v>829.42769999999996</v>
      </c>
      <c r="AL376">
        <v>433.74040000000002</v>
      </c>
      <c r="AM376">
        <v>2799.8081999999999</v>
      </c>
      <c r="AN376">
        <v>1827.3304000000001</v>
      </c>
      <c r="AO376">
        <v>1532.2182</v>
      </c>
      <c r="AP376">
        <v>1716.8141000000001</v>
      </c>
      <c r="AQ376">
        <v>1518.6755000000001</v>
      </c>
      <c r="AR376">
        <v>1031.3009</v>
      </c>
      <c r="AS376">
        <v>835.9941</v>
      </c>
      <c r="AT376">
        <v>846.42769999999996</v>
      </c>
      <c r="AU376">
        <v>413.69319999999999</v>
      </c>
      <c r="AV376">
        <v>336.71089999999998</v>
      </c>
      <c r="AW376">
        <v>276.57229999999998</v>
      </c>
      <c r="AX376">
        <v>680.01769999999999</v>
      </c>
      <c r="AY376">
        <v>1282.7049999999999</v>
      </c>
      <c r="AZ376">
        <v>995.15039999999999</v>
      </c>
      <c r="BA376">
        <v>875.351</v>
      </c>
      <c r="BB376">
        <v>627.45129999999995</v>
      </c>
      <c r="BC376">
        <v>1407.2272</v>
      </c>
      <c r="BD376">
        <v>1024.8614</v>
      </c>
      <c r="BE376">
        <v>760.82</v>
      </c>
      <c r="BF376">
        <v>648.98230000000001</v>
      </c>
      <c r="BG376">
        <v>1400.2832000000001</v>
      </c>
      <c r="BH376">
        <v>1123.9940999999999</v>
      </c>
      <c r="BI376">
        <v>918.14449999999999</v>
      </c>
      <c r="BJ376">
        <v>749.48090000000002</v>
      </c>
      <c r="BK376">
        <v>716.93510000000003</v>
      </c>
      <c r="BL376">
        <v>605.57820000000004</v>
      </c>
      <c r="BM376">
        <v>463.69319999999999</v>
      </c>
      <c r="BN376">
        <v>400.87909999999999</v>
      </c>
      <c r="BO376">
        <v>1293.2419</v>
      </c>
      <c r="BP376">
        <v>1060.1327000000001</v>
      </c>
      <c r="BQ376">
        <v>966.58410000000003</v>
      </c>
      <c r="BR376">
        <v>912.31859999999995</v>
      </c>
      <c r="BS376">
        <v>1427.3362999999999</v>
      </c>
      <c r="BT376">
        <v>1073.1564000000001</v>
      </c>
      <c r="BU376">
        <v>1110.5073</v>
      </c>
      <c r="BV376">
        <v>1100.4454000000001</v>
      </c>
      <c r="BW376">
        <v>2029.0708999999999</v>
      </c>
      <c r="BX376">
        <v>1204.4573</v>
      </c>
      <c r="BY376">
        <v>1063.6873000000001</v>
      </c>
      <c r="BZ376">
        <v>1269.3186000000001</v>
      </c>
      <c r="CA376">
        <v>1877.059</v>
      </c>
      <c r="CB376">
        <v>1197.7463</v>
      </c>
      <c r="CC376">
        <v>855.77869999999996</v>
      </c>
      <c r="CD376">
        <v>1347.6991</v>
      </c>
      <c r="CE376">
        <v>893.1268</v>
      </c>
      <c r="CF376">
        <v>702.80229999999995</v>
      </c>
      <c r="CG376">
        <v>565.56640000000004</v>
      </c>
      <c r="CH376">
        <v>844.02359999999999</v>
      </c>
      <c r="CI376">
        <v>599.9941</v>
      </c>
      <c r="CJ376">
        <v>502.43360000000001</v>
      </c>
      <c r="CK376">
        <v>502.8673</v>
      </c>
      <c r="CL376">
        <v>443.72859999999997</v>
      </c>
      <c r="CM376">
        <v>1334.0972999999999</v>
      </c>
      <c r="CN376">
        <v>728.01179999999999</v>
      </c>
      <c r="CO376">
        <v>577.57820000000004</v>
      </c>
      <c r="CP376">
        <v>888.53089999999997</v>
      </c>
      <c r="CQ376">
        <v>3180.5664000000002</v>
      </c>
      <c r="CR376">
        <v>1787.0059000000001</v>
      </c>
      <c r="CS376">
        <v>1678.1858999999999</v>
      </c>
      <c r="CT376">
        <v>2096.2004999999999</v>
      </c>
      <c r="CU376">
        <v>3342.2977999999998</v>
      </c>
      <c r="CV376">
        <v>1989.9145000000001</v>
      </c>
      <c r="CW376">
        <v>1669.23</v>
      </c>
      <c r="CX376">
        <v>2371.9290999999998</v>
      </c>
      <c r="CY376">
        <v>349.01769999999999</v>
      </c>
      <c r="CZ376">
        <v>245.85550000000001</v>
      </c>
      <c r="DA376">
        <v>194.2714</v>
      </c>
      <c r="DB376">
        <v>349.01769999999999</v>
      </c>
      <c r="DC376">
        <v>485.57229999999998</v>
      </c>
      <c r="DD376">
        <v>442.58409999999998</v>
      </c>
      <c r="DE376">
        <v>348.43360000000001</v>
      </c>
      <c r="DF376">
        <v>441.60770000000002</v>
      </c>
      <c r="DG376">
        <v>456.56639999999999</v>
      </c>
      <c r="DH376">
        <v>413.56049999999999</v>
      </c>
      <c r="DI376">
        <v>381.45729999999998</v>
      </c>
      <c r="DJ376">
        <v>397.85550000000001</v>
      </c>
      <c r="DK376">
        <v>310.44540000000001</v>
      </c>
      <c r="DL376">
        <v>270.56049999999999</v>
      </c>
      <c r="DM376">
        <v>217.96459999999999</v>
      </c>
      <c r="DN376">
        <v>352.25959999999998</v>
      </c>
      <c r="DO376">
        <v>324.27140000000003</v>
      </c>
      <c r="DP376">
        <v>282.54270000000002</v>
      </c>
      <c r="DQ376">
        <v>256.85550000000001</v>
      </c>
      <c r="DR376">
        <v>279.1859</v>
      </c>
      <c r="DS376">
        <v>1763.2154</v>
      </c>
      <c r="DT376">
        <v>993.53089999999997</v>
      </c>
      <c r="DU376">
        <v>883.40409999999997</v>
      </c>
      <c r="DV376">
        <v>664.83180000000004</v>
      </c>
      <c r="DW376">
        <v>1042.3186000000001</v>
      </c>
      <c r="DX376">
        <v>831.82</v>
      </c>
      <c r="DY376">
        <v>730.97640000000001</v>
      </c>
      <c r="DZ376">
        <v>509.6755</v>
      </c>
      <c r="EA376">
        <v>2798</v>
      </c>
      <c r="EB376">
        <v>1487.1682000000001</v>
      </c>
      <c r="EC376">
        <v>1361.2773</v>
      </c>
      <c r="ED376">
        <v>1368.3923</v>
      </c>
    </row>
    <row r="377" spans="1:134" x14ac:dyDescent="0.25">
      <c r="A377">
        <v>374</v>
      </c>
      <c r="B377">
        <v>6.1083999999999996</v>
      </c>
      <c r="C377">
        <v>857.61069999999995</v>
      </c>
      <c r="D377">
        <v>1156.5436999999999</v>
      </c>
      <c r="E377">
        <v>1017.5732</v>
      </c>
      <c r="F377">
        <v>1000.9262</v>
      </c>
      <c r="G377">
        <v>1328.8126999999999</v>
      </c>
      <c r="H377">
        <v>1086.5517</v>
      </c>
      <c r="I377">
        <v>808.02160000000003</v>
      </c>
      <c r="J377">
        <v>834.75369999999998</v>
      </c>
      <c r="K377">
        <v>622.73889999999994</v>
      </c>
      <c r="L377">
        <v>479.8014</v>
      </c>
      <c r="M377">
        <v>412.24630000000002</v>
      </c>
      <c r="N377">
        <v>488.04770000000002</v>
      </c>
      <c r="O377">
        <v>1400.6650999999999</v>
      </c>
      <c r="P377">
        <v>826.03290000000004</v>
      </c>
      <c r="Q377">
        <v>769.41200000000003</v>
      </c>
      <c r="R377">
        <v>961.01819999999998</v>
      </c>
      <c r="S377">
        <v>1311.9818</v>
      </c>
      <c r="T377">
        <v>774.19860000000006</v>
      </c>
      <c r="U377">
        <v>687.24630000000002</v>
      </c>
      <c r="V377">
        <v>837.44159999999999</v>
      </c>
      <c r="W377">
        <v>1422.8456000000001</v>
      </c>
      <c r="X377">
        <v>1497.6617000000001</v>
      </c>
      <c r="Y377">
        <v>1326.7571</v>
      </c>
      <c r="Z377">
        <v>953.77980000000002</v>
      </c>
      <c r="AA377">
        <v>1982.6504</v>
      </c>
      <c r="AB377">
        <v>1429.798</v>
      </c>
      <c r="AC377">
        <v>1106.8785</v>
      </c>
      <c r="AD377">
        <v>1387.6107</v>
      </c>
      <c r="AE377">
        <v>1153.857</v>
      </c>
      <c r="AF377">
        <v>811.70600000000002</v>
      </c>
      <c r="AG377">
        <v>666.49260000000004</v>
      </c>
      <c r="AH377">
        <v>854.12490000000003</v>
      </c>
      <c r="AI377">
        <v>1156.6617000000001</v>
      </c>
      <c r="AJ377">
        <v>967.40070000000003</v>
      </c>
      <c r="AK377">
        <v>846.53689999999995</v>
      </c>
      <c r="AL377">
        <v>449.9228</v>
      </c>
      <c r="AM377">
        <v>2831.1181000000001</v>
      </c>
      <c r="AN377">
        <v>1873.3824999999999</v>
      </c>
      <c r="AO377">
        <v>1498</v>
      </c>
      <c r="AP377">
        <v>1662.8489999999999</v>
      </c>
      <c r="AQ377">
        <v>1556.8716999999999</v>
      </c>
      <c r="AR377">
        <v>1006.849</v>
      </c>
      <c r="AS377">
        <v>850.53689999999995</v>
      </c>
      <c r="AT377">
        <v>855.93759999999997</v>
      </c>
      <c r="AU377">
        <v>438.6583</v>
      </c>
      <c r="AV377">
        <v>337.3383</v>
      </c>
      <c r="AW377">
        <v>271.15440000000001</v>
      </c>
      <c r="AX377">
        <v>668.5403</v>
      </c>
      <c r="AY377">
        <v>1297.2906</v>
      </c>
      <c r="AZ377">
        <v>1028.2282</v>
      </c>
      <c r="BA377">
        <v>914.33150000000001</v>
      </c>
      <c r="BB377">
        <v>609.18730000000005</v>
      </c>
      <c r="BC377">
        <v>1449.4154000000001</v>
      </c>
      <c r="BD377">
        <v>1020.5698</v>
      </c>
      <c r="BE377">
        <v>773.56640000000004</v>
      </c>
      <c r="BF377">
        <v>653.44500000000005</v>
      </c>
      <c r="BG377">
        <v>1369.7718</v>
      </c>
      <c r="BH377">
        <v>1088.8489999999999</v>
      </c>
      <c r="BI377">
        <v>913.73889999999994</v>
      </c>
      <c r="BJ377">
        <v>781.84559999999999</v>
      </c>
      <c r="BK377">
        <v>710.30529999999999</v>
      </c>
      <c r="BL377">
        <v>630.04430000000002</v>
      </c>
      <c r="BM377">
        <v>473.4597</v>
      </c>
      <c r="BN377">
        <v>413.16910000000001</v>
      </c>
      <c r="BO377">
        <v>1291.4597000000001</v>
      </c>
      <c r="BP377">
        <v>1046.2316000000001</v>
      </c>
      <c r="BQ377">
        <v>954.29399999999998</v>
      </c>
      <c r="BR377">
        <v>941.86040000000003</v>
      </c>
      <c r="BS377">
        <v>1474.0443</v>
      </c>
      <c r="BT377">
        <v>1077.0771999999999</v>
      </c>
      <c r="BU377">
        <v>1138.21</v>
      </c>
      <c r="BV377">
        <v>1103.1543999999999</v>
      </c>
      <c r="BW377">
        <v>2035.1873000000001</v>
      </c>
      <c r="BX377">
        <v>1228.9376</v>
      </c>
      <c r="BY377">
        <v>1028.3712</v>
      </c>
      <c r="BZ377">
        <v>1291.2610999999999</v>
      </c>
      <c r="CA377">
        <v>1918.6913</v>
      </c>
      <c r="CB377">
        <v>1209.9081000000001</v>
      </c>
      <c r="CC377">
        <v>840.55169999999998</v>
      </c>
      <c r="CD377">
        <v>1349.3530000000001</v>
      </c>
      <c r="CE377">
        <v>896.10670000000005</v>
      </c>
      <c r="CF377">
        <v>656.29399999999998</v>
      </c>
      <c r="CG377">
        <v>585.798</v>
      </c>
      <c r="CH377">
        <v>841.38589999999999</v>
      </c>
      <c r="CI377">
        <v>599.3383</v>
      </c>
      <c r="CJ377">
        <v>522.53689999999995</v>
      </c>
      <c r="CK377">
        <v>523.19860000000006</v>
      </c>
      <c r="CL377">
        <v>425.2792</v>
      </c>
      <c r="CM377">
        <v>1295.8014000000001</v>
      </c>
      <c r="CN377">
        <v>724.06240000000003</v>
      </c>
      <c r="CO377">
        <v>600.87509999999997</v>
      </c>
      <c r="CP377">
        <v>910.08849999999995</v>
      </c>
      <c r="CQ377">
        <v>3174.4926</v>
      </c>
      <c r="CR377">
        <v>1829.7502999999999</v>
      </c>
      <c r="CS377">
        <v>1716.9522999999999</v>
      </c>
      <c r="CT377">
        <v>2137.1770999999999</v>
      </c>
      <c r="CU377">
        <v>3269.5698000000002</v>
      </c>
      <c r="CV377">
        <v>2023.6765</v>
      </c>
      <c r="CW377">
        <v>1730.4382000000001</v>
      </c>
      <c r="CX377">
        <v>2324.3087</v>
      </c>
      <c r="CY377">
        <v>376.70600000000002</v>
      </c>
      <c r="CZ377">
        <v>235.0624</v>
      </c>
      <c r="DA377">
        <v>188.75370000000001</v>
      </c>
      <c r="DB377">
        <v>376.70600000000002</v>
      </c>
      <c r="DC377">
        <v>481.90809999999999</v>
      </c>
      <c r="DD377">
        <v>455.43020000000001</v>
      </c>
      <c r="DE377">
        <v>325.86380000000003</v>
      </c>
      <c r="DF377">
        <v>475.78320000000002</v>
      </c>
      <c r="DG377">
        <v>444.06240000000003</v>
      </c>
      <c r="DH377">
        <v>411.50740000000002</v>
      </c>
      <c r="DI377">
        <v>362.09530000000001</v>
      </c>
      <c r="DJ377">
        <v>410.44499999999999</v>
      </c>
      <c r="DK377">
        <v>304.38589999999999</v>
      </c>
      <c r="DL377">
        <v>271.43020000000001</v>
      </c>
      <c r="DM377">
        <v>233.90469999999999</v>
      </c>
      <c r="DN377">
        <v>327.89330000000001</v>
      </c>
      <c r="DO377">
        <v>322.84559999999999</v>
      </c>
      <c r="DP377">
        <v>265.0772</v>
      </c>
      <c r="DQ377">
        <v>246.64699999999999</v>
      </c>
      <c r="DR377">
        <v>283.4631</v>
      </c>
      <c r="DS377">
        <v>1816.3678</v>
      </c>
      <c r="DT377">
        <v>1007.4892</v>
      </c>
      <c r="DU377">
        <v>851.12490000000003</v>
      </c>
      <c r="DV377">
        <v>681.22820000000002</v>
      </c>
      <c r="DW377">
        <v>1011.6504</v>
      </c>
      <c r="DX377">
        <v>876.13279999999997</v>
      </c>
      <c r="DY377">
        <v>727.76840000000004</v>
      </c>
      <c r="DZ377">
        <v>542.61069999999995</v>
      </c>
      <c r="EA377">
        <v>2820.7979999999998</v>
      </c>
      <c r="EB377">
        <v>1509.3530000000001</v>
      </c>
      <c r="EC377">
        <v>1334.7865999999999</v>
      </c>
      <c r="ED377">
        <v>1350.5845999999999</v>
      </c>
    </row>
    <row r="378" spans="1:134" x14ac:dyDescent="0.25">
      <c r="A378">
        <v>375</v>
      </c>
      <c r="B378">
        <v>6.1193999999999997</v>
      </c>
      <c r="C378">
        <v>853.22019999999998</v>
      </c>
      <c r="D378">
        <v>1190.8005000000001</v>
      </c>
      <c r="E378">
        <v>1036.7326</v>
      </c>
      <c r="F378">
        <v>964.06290000000001</v>
      </c>
      <c r="G378">
        <v>1341.0472</v>
      </c>
      <c r="H378">
        <v>1077.1415999999999</v>
      </c>
      <c r="I378">
        <v>818.68539999999996</v>
      </c>
      <c r="J378">
        <v>800.18870000000004</v>
      </c>
      <c r="K378">
        <v>624.37170000000003</v>
      </c>
      <c r="L378">
        <v>479.74340000000001</v>
      </c>
      <c r="M378">
        <v>384.73840000000001</v>
      </c>
      <c r="N378">
        <v>501.06790000000001</v>
      </c>
      <c r="O378">
        <v>1367.2252000000001</v>
      </c>
      <c r="P378">
        <v>799.45029999999997</v>
      </c>
      <c r="Q378">
        <v>796.59690000000001</v>
      </c>
      <c r="R378">
        <v>965.85839999999996</v>
      </c>
      <c r="S378">
        <v>1271.9272000000001</v>
      </c>
      <c r="T378">
        <v>802.30880000000002</v>
      </c>
      <c r="U378">
        <v>686</v>
      </c>
      <c r="V378">
        <v>805.95860000000005</v>
      </c>
      <c r="W378">
        <v>1418.644</v>
      </c>
      <c r="X378">
        <v>1502.5654</v>
      </c>
      <c r="Y378">
        <v>1306.9684999999999</v>
      </c>
      <c r="Z378">
        <v>953.80129999999997</v>
      </c>
      <c r="AA378">
        <v>1952.5811000000001</v>
      </c>
      <c r="AB378">
        <v>1364.231</v>
      </c>
      <c r="AC378">
        <v>1111.3088</v>
      </c>
      <c r="AD378">
        <v>1385.6076</v>
      </c>
      <c r="AE378">
        <v>1197.7591</v>
      </c>
      <c r="AF378">
        <v>810.67550000000006</v>
      </c>
      <c r="AG378">
        <v>665.19370000000004</v>
      </c>
      <c r="AH378">
        <v>817.31949999999995</v>
      </c>
      <c r="AI378">
        <v>1196.1829</v>
      </c>
      <c r="AJ378">
        <v>974.53390000000002</v>
      </c>
      <c r="AK378">
        <v>819.60760000000005</v>
      </c>
      <c r="AL378">
        <v>427.529</v>
      </c>
      <c r="AM378">
        <v>2899.0520999999999</v>
      </c>
      <c r="AN378">
        <v>1855.3824999999999</v>
      </c>
      <c r="AO378">
        <v>1495.0156999999999</v>
      </c>
      <c r="AP378">
        <v>1682.9735000000001</v>
      </c>
      <c r="AQ378">
        <v>1568.7541000000001</v>
      </c>
      <c r="AR378">
        <v>1004.293</v>
      </c>
      <c r="AS378">
        <v>856.43460000000005</v>
      </c>
      <c r="AT378">
        <v>858.22519999999997</v>
      </c>
      <c r="AU378">
        <v>452.65980000000002</v>
      </c>
      <c r="AV378">
        <v>321.69119999999998</v>
      </c>
      <c r="AW378">
        <v>281.92140000000001</v>
      </c>
      <c r="AX378">
        <v>634.30380000000002</v>
      </c>
      <c r="AY378">
        <v>1306.8219999999999</v>
      </c>
      <c r="AZ378">
        <v>1047.2094</v>
      </c>
      <c r="BA378">
        <v>912.10509999999999</v>
      </c>
      <c r="BB378">
        <v>578.45029999999997</v>
      </c>
      <c r="BC378">
        <v>1438.8534999999999</v>
      </c>
      <c r="BD378">
        <v>1016</v>
      </c>
      <c r="BE378">
        <v>781.67550000000006</v>
      </c>
      <c r="BF378">
        <v>675.53390000000002</v>
      </c>
      <c r="BG378">
        <v>1330.4974999999999</v>
      </c>
      <c r="BH378">
        <v>1100.6175000000001</v>
      </c>
      <c r="BI378">
        <v>911.79060000000004</v>
      </c>
      <c r="BJ378">
        <v>769.28809999999999</v>
      </c>
      <c r="BK378">
        <v>737.95280000000002</v>
      </c>
      <c r="BL378">
        <v>605.01080000000002</v>
      </c>
      <c r="BM378">
        <v>503.51819999999998</v>
      </c>
      <c r="BN378">
        <v>402.65980000000002</v>
      </c>
      <c r="BO378">
        <v>1350.1672000000001</v>
      </c>
      <c r="BP378">
        <v>1020.9007</v>
      </c>
      <c r="BQ378">
        <v>993.52319999999997</v>
      </c>
      <c r="BR378">
        <v>928.31949999999995</v>
      </c>
      <c r="BS378">
        <v>1489.5969</v>
      </c>
      <c r="BT378">
        <v>1109.0207</v>
      </c>
      <c r="BU378">
        <v>1202.4867999999999</v>
      </c>
      <c r="BV378">
        <v>1060.8013000000001</v>
      </c>
      <c r="BW378">
        <v>2011.0156999999999</v>
      </c>
      <c r="BX378">
        <v>1193.6233999999999</v>
      </c>
      <c r="BY378">
        <v>1048.2144000000001</v>
      </c>
      <c r="BZ378">
        <v>1265.1573000000001</v>
      </c>
      <c r="CA378">
        <v>1896.5604000000001</v>
      </c>
      <c r="CB378">
        <v>1192.6755000000001</v>
      </c>
      <c r="CC378">
        <v>893.21439999999996</v>
      </c>
      <c r="CD378">
        <v>1341.0786000000001</v>
      </c>
      <c r="CE378">
        <v>892.65980000000002</v>
      </c>
      <c r="CF378">
        <v>661.50250000000005</v>
      </c>
      <c r="CG378">
        <v>564.995</v>
      </c>
      <c r="CH378">
        <v>820.25660000000005</v>
      </c>
      <c r="CI378">
        <v>614.72760000000005</v>
      </c>
      <c r="CJ378">
        <v>534.40309999999999</v>
      </c>
      <c r="CK378">
        <v>508.33530000000002</v>
      </c>
      <c r="CL378">
        <v>420.7276</v>
      </c>
      <c r="CM378">
        <v>1285.5969</v>
      </c>
      <c r="CN378">
        <v>728.93709999999999</v>
      </c>
      <c r="CO378">
        <v>609.03150000000005</v>
      </c>
      <c r="CP378">
        <v>925.67550000000006</v>
      </c>
      <c r="CQ378">
        <v>3210.1986999999999</v>
      </c>
      <c r="CR378">
        <v>1844.2724000000001</v>
      </c>
      <c r="CS378">
        <v>1715.8692000000001</v>
      </c>
      <c r="CT378">
        <v>2118.8121000000001</v>
      </c>
      <c r="CU378">
        <v>3324.6853999999998</v>
      </c>
      <c r="CV378">
        <v>2009.0944</v>
      </c>
      <c r="CW378">
        <v>1718.7963999999999</v>
      </c>
      <c r="CX378">
        <v>2362.5545999999999</v>
      </c>
      <c r="CY378">
        <v>354.78559999999999</v>
      </c>
      <c r="CZ378">
        <v>223.2252</v>
      </c>
      <c r="DA378">
        <v>213.2773</v>
      </c>
      <c r="DB378">
        <v>354.78559999999999</v>
      </c>
      <c r="DC378">
        <v>485.56540000000001</v>
      </c>
      <c r="DD378">
        <v>465.37169999999998</v>
      </c>
      <c r="DE378">
        <v>327.09930000000003</v>
      </c>
      <c r="DF378">
        <v>485.80630000000002</v>
      </c>
      <c r="DG378">
        <v>442.96850000000001</v>
      </c>
      <c r="DH378">
        <v>414</v>
      </c>
      <c r="DI378">
        <v>358.29300000000001</v>
      </c>
      <c r="DJ378">
        <v>390.15730000000002</v>
      </c>
      <c r="DK378">
        <v>279.07859999999999</v>
      </c>
      <c r="DL378">
        <v>258.69119999999998</v>
      </c>
      <c r="DM378">
        <v>258.59690000000001</v>
      </c>
      <c r="DN378">
        <v>339.69619999999998</v>
      </c>
      <c r="DO378">
        <v>341.3245</v>
      </c>
      <c r="DP378">
        <v>273.1465</v>
      </c>
      <c r="DQ378">
        <v>234.6283</v>
      </c>
      <c r="DR378">
        <v>268.01569999999998</v>
      </c>
      <c r="DS378">
        <v>1765.9272000000001</v>
      </c>
      <c r="DT378">
        <v>1035.5811000000001</v>
      </c>
      <c r="DU378">
        <v>860.27729999999997</v>
      </c>
      <c r="DV378">
        <v>708.56539999999995</v>
      </c>
      <c r="DW378">
        <v>965.46609999999998</v>
      </c>
      <c r="DX378">
        <v>888.76990000000001</v>
      </c>
      <c r="DY378">
        <v>753.69619999999998</v>
      </c>
      <c r="DZ378">
        <v>532.25170000000003</v>
      </c>
      <c r="EA378">
        <v>2860.2773000000002</v>
      </c>
      <c r="EB378">
        <v>1527.9371000000001</v>
      </c>
      <c r="EC378">
        <v>1316.0156999999999</v>
      </c>
      <c r="ED378">
        <v>1345.6283000000001</v>
      </c>
    </row>
    <row r="379" spans="1:134" x14ac:dyDescent="0.25">
      <c r="A379">
        <v>376</v>
      </c>
      <c r="B379">
        <v>6.1303999999999998</v>
      </c>
      <c r="C379">
        <v>887.13279999999997</v>
      </c>
      <c r="D379">
        <v>1209.1061999999999</v>
      </c>
      <c r="E379">
        <v>1038.1061999999999</v>
      </c>
      <c r="F379">
        <v>956.60910000000001</v>
      </c>
      <c r="G379">
        <v>1347.7919999999999</v>
      </c>
      <c r="H379">
        <v>1062.0456999999999</v>
      </c>
      <c r="I379">
        <v>850.47199999999998</v>
      </c>
      <c r="J379">
        <v>805.84810000000004</v>
      </c>
      <c r="K379">
        <v>656.62980000000005</v>
      </c>
      <c r="L379">
        <v>483.3451</v>
      </c>
      <c r="M379">
        <v>379.79199999999997</v>
      </c>
      <c r="N379">
        <v>485.1062</v>
      </c>
      <c r="O379">
        <v>1399.3304000000001</v>
      </c>
      <c r="P379">
        <v>813.10180000000003</v>
      </c>
      <c r="Q379">
        <v>758.01469999999995</v>
      </c>
      <c r="R379">
        <v>1016.8938000000001</v>
      </c>
      <c r="S379">
        <v>1287.2597000000001</v>
      </c>
      <c r="T379">
        <v>799.38049999999998</v>
      </c>
      <c r="U379">
        <v>683.5634</v>
      </c>
      <c r="V379">
        <v>786.80240000000003</v>
      </c>
      <c r="W379">
        <v>1419.7005999999999</v>
      </c>
      <c r="X379">
        <v>1564.2597000000001</v>
      </c>
      <c r="Y379">
        <v>1334.7566999999999</v>
      </c>
      <c r="Z379">
        <v>903.63419999999996</v>
      </c>
      <c r="AA379">
        <v>1981.1931999999999</v>
      </c>
      <c r="AB379">
        <v>1393.6712</v>
      </c>
      <c r="AC379">
        <v>1089.4970000000001</v>
      </c>
      <c r="AD379">
        <v>1405.9041999999999</v>
      </c>
      <c r="AE379">
        <v>1188.9897000000001</v>
      </c>
      <c r="AF379">
        <v>808.30970000000002</v>
      </c>
      <c r="AG379">
        <v>653.20799999999997</v>
      </c>
      <c r="AH379">
        <v>800.7817</v>
      </c>
      <c r="AI379">
        <v>1193.5427</v>
      </c>
      <c r="AJ379">
        <v>964.11649999999997</v>
      </c>
      <c r="AK379">
        <v>785.08109999999999</v>
      </c>
      <c r="AL379">
        <v>387.85250000000002</v>
      </c>
      <c r="AM379">
        <v>2946.0207</v>
      </c>
      <c r="AN379">
        <v>1798.4970000000001</v>
      </c>
      <c r="AO379">
        <v>1510.6651999999999</v>
      </c>
      <c r="AP379">
        <v>1709.5634</v>
      </c>
      <c r="AQ379">
        <v>1518.5427</v>
      </c>
      <c r="AR379">
        <v>1064.2950000000001</v>
      </c>
      <c r="AS379">
        <v>859.30970000000002</v>
      </c>
      <c r="AT379">
        <v>839.16219999999998</v>
      </c>
      <c r="AU379">
        <v>423.67989999999998</v>
      </c>
      <c r="AV379">
        <v>333.14749999999998</v>
      </c>
      <c r="AW379">
        <v>285.29939999999999</v>
      </c>
      <c r="AX379">
        <v>621.60910000000001</v>
      </c>
      <c r="AY379">
        <v>1292.4262000000001</v>
      </c>
      <c r="AZ379">
        <v>1036.2537</v>
      </c>
      <c r="BA379">
        <v>944.87909999999999</v>
      </c>
      <c r="BB379">
        <v>582.35550000000001</v>
      </c>
      <c r="BC379">
        <v>1410.6799000000001</v>
      </c>
      <c r="BD379">
        <v>1072.0414000000001</v>
      </c>
      <c r="BE379">
        <v>742.15189999999996</v>
      </c>
      <c r="BF379">
        <v>644.40560000000005</v>
      </c>
      <c r="BG379">
        <v>1368.5590999999999</v>
      </c>
      <c r="BH379">
        <v>1087.4512999999999</v>
      </c>
      <c r="BI379">
        <v>899.59879999999998</v>
      </c>
      <c r="BJ379">
        <v>727.54269999999997</v>
      </c>
      <c r="BK379">
        <v>740.3451</v>
      </c>
      <c r="BL379">
        <v>615.76700000000005</v>
      </c>
      <c r="BM379">
        <v>478.6696</v>
      </c>
      <c r="BN379">
        <v>402.30970000000002</v>
      </c>
      <c r="BO379">
        <v>1325.1768999999999</v>
      </c>
      <c r="BP379">
        <v>1009.2183</v>
      </c>
      <c r="BQ379">
        <v>997.32439999999997</v>
      </c>
      <c r="BR379">
        <v>893.50739999999996</v>
      </c>
      <c r="BS379">
        <v>1437.6134999999999</v>
      </c>
      <c r="BT379">
        <v>1096.6695999999999</v>
      </c>
      <c r="BU379">
        <v>1132.3288</v>
      </c>
      <c r="BV379">
        <v>1065.4573</v>
      </c>
      <c r="BW379">
        <v>1948.6946</v>
      </c>
      <c r="BX379">
        <v>1221.0414000000001</v>
      </c>
      <c r="BY379">
        <v>1062.8628000000001</v>
      </c>
      <c r="BZ379">
        <v>1271.1931999999999</v>
      </c>
      <c r="CA379">
        <v>1863.2080000000001</v>
      </c>
      <c r="CB379">
        <v>1211.0207</v>
      </c>
      <c r="CC379">
        <v>881.66959999999995</v>
      </c>
      <c r="CD379">
        <v>1327.3451</v>
      </c>
      <c r="CE379">
        <v>903.27440000000001</v>
      </c>
      <c r="CF379">
        <v>692.88350000000003</v>
      </c>
      <c r="CG379">
        <v>566.19320000000005</v>
      </c>
      <c r="CH379">
        <v>827.61950000000002</v>
      </c>
      <c r="CI379">
        <v>638.01030000000003</v>
      </c>
      <c r="CJ379">
        <v>526.08109999999999</v>
      </c>
      <c r="CK379">
        <v>495.26400000000001</v>
      </c>
      <c r="CL379">
        <v>440.35550000000001</v>
      </c>
      <c r="CM379">
        <v>1295.7463</v>
      </c>
      <c r="CN379">
        <v>738.82740000000001</v>
      </c>
      <c r="CO379">
        <v>616.57380000000001</v>
      </c>
      <c r="CP379">
        <v>923.30970000000002</v>
      </c>
      <c r="CQ379">
        <v>3199.4513000000002</v>
      </c>
      <c r="CR379">
        <v>1832.5634</v>
      </c>
      <c r="CS379">
        <v>1680.1976</v>
      </c>
      <c r="CT379">
        <v>2053.2080000000001</v>
      </c>
      <c r="CU379">
        <v>3307.1311999999998</v>
      </c>
      <c r="CV379">
        <v>1990.2994000000001</v>
      </c>
      <c r="CW379">
        <v>1707.5944</v>
      </c>
      <c r="CX379">
        <v>2372.0708</v>
      </c>
      <c r="CY379">
        <v>354.14749999999998</v>
      </c>
      <c r="CZ379">
        <v>226.70060000000001</v>
      </c>
      <c r="DA379">
        <v>208.28909999999999</v>
      </c>
      <c r="DB379">
        <v>354.14749999999998</v>
      </c>
      <c r="DC379">
        <v>454.06040000000002</v>
      </c>
      <c r="DD379">
        <v>447.67989999999998</v>
      </c>
      <c r="DE379">
        <v>339.39089999999999</v>
      </c>
      <c r="DF379">
        <v>486.82740000000001</v>
      </c>
      <c r="DG379">
        <v>454.30970000000002</v>
      </c>
      <c r="DH379">
        <v>448.1121</v>
      </c>
      <c r="DI379">
        <v>345.80680000000001</v>
      </c>
      <c r="DJ379">
        <v>360.86279999999999</v>
      </c>
      <c r="DK379">
        <v>292.14749999999998</v>
      </c>
      <c r="DL379">
        <v>275.02069999999998</v>
      </c>
      <c r="DM379">
        <v>235.85249999999999</v>
      </c>
      <c r="DN379">
        <v>357.26400000000001</v>
      </c>
      <c r="DO379">
        <v>322.97930000000002</v>
      </c>
      <c r="DP379">
        <v>273.29939999999999</v>
      </c>
      <c r="DQ379">
        <v>248.05609999999999</v>
      </c>
      <c r="DR379">
        <v>262.3451</v>
      </c>
      <c r="DS379">
        <v>1730.7005999999999</v>
      </c>
      <c r="DT379">
        <v>1054.4468999999999</v>
      </c>
      <c r="DU379">
        <v>888.18290000000002</v>
      </c>
      <c r="DV379">
        <v>685.58849999999995</v>
      </c>
      <c r="DW379">
        <v>989.89380000000006</v>
      </c>
      <c r="DX379">
        <v>890.75670000000002</v>
      </c>
      <c r="DY379">
        <v>760.9085</v>
      </c>
      <c r="DZ379">
        <v>504.8732</v>
      </c>
      <c r="EA379">
        <v>2937.5237000000002</v>
      </c>
      <c r="EB379">
        <v>1544.528</v>
      </c>
      <c r="EC379">
        <v>1353.5944</v>
      </c>
      <c r="ED379">
        <v>1323.1165000000001</v>
      </c>
    </row>
    <row r="380" spans="1:134" x14ac:dyDescent="0.25">
      <c r="A380">
        <v>377</v>
      </c>
      <c r="B380">
        <v>6.1414</v>
      </c>
      <c r="C380">
        <v>858.02059999999994</v>
      </c>
      <c r="D380">
        <v>1155.0639000000001</v>
      </c>
      <c r="E380">
        <v>1003.9498</v>
      </c>
      <c r="F380">
        <v>989.93610000000001</v>
      </c>
      <c r="G380">
        <v>1323.6853000000001</v>
      </c>
      <c r="H380">
        <v>1052.1927000000001</v>
      </c>
      <c r="I380">
        <v>854.94299999999998</v>
      </c>
      <c r="J380">
        <v>824.37860000000001</v>
      </c>
      <c r="K380">
        <v>654.49260000000004</v>
      </c>
      <c r="L380">
        <v>478.51429999999999</v>
      </c>
      <c r="M380">
        <v>408.50740000000002</v>
      </c>
      <c r="N380">
        <v>476.42869999999999</v>
      </c>
      <c r="O380">
        <v>1464.8791000000001</v>
      </c>
      <c r="P380">
        <v>812.94979999999998</v>
      </c>
      <c r="Q380">
        <v>737.97149999999999</v>
      </c>
      <c r="R380">
        <v>1013.764</v>
      </c>
      <c r="S380">
        <v>1263.7207000000001</v>
      </c>
      <c r="T380">
        <v>785.02850000000001</v>
      </c>
      <c r="U380">
        <v>708.72180000000003</v>
      </c>
      <c r="V380">
        <v>780.3854</v>
      </c>
      <c r="W380">
        <v>1401.0069000000001</v>
      </c>
      <c r="X380">
        <v>1551.9065000000001</v>
      </c>
      <c r="Y380">
        <v>1307.7422999999999</v>
      </c>
      <c r="Z380">
        <v>935.22919999999999</v>
      </c>
      <c r="AA380">
        <v>2020.9930999999999</v>
      </c>
      <c r="AB380">
        <v>1392.6922</v>
      </c>
      <c r="AC380">
        <v>1076.7001</v>
      </c>
      <c r="AD380">
        <v>1429.1641999999999</v>
      </c>
      <c r="AE380">
        <v>1166.9498000000001</v>
      </c>
      <c r="AF380">
        <v>800.57129999999995</v>
      </c>
      <c r="AG380">
        <v>645.62139999999999</v>
      </c>
      <c r="AH380">
        <v>819.88599999999997</v>
      </c>
      <c r="AI380">
        <v>1189.5359000000001</v>
      </c>
      <c r="AJ380">
        <v>948.89279999999997</v>
      </c>
      <c r="AK380">
        <v>837.1721</v>
      </c>
      <c r="AL380">
        <v>410.28620000000001</v>
      </c>
      <c r="AM380">
        <v>2877.6203999999998</v>
      </c>
      <c r="AN380">
        <v>1833.5507</v>
      </c>
      <c r="AO380">
        <v>1490.9282000000001</v>
      </c>
      <c r="AP380">
        <v>1656.4208000000001</v>
      </c>
      <c r="AQ380">
        <v>1495.2714000000001</v>
      </c>
      <c r="AR380">
        <v>1050.4994999999999</v>
      </c>
      <c r="AS380">
        <v>822.36379999999997</v>
      </c>
      <c r="AT380">
        <v>850.75030000000004</v>
      </c>
      <c r="AU380">
        <v>404.40710000000001</v>
      </c>
      <c r="AV380">
        <v>346.13569999999999</v>
      </c>
      <c r="AW380">
        <v>260.49259999999998</v>
      </c>
      <c r="AX380">
        <v>656.80039999999997</v>
      </c>
      <c r="AY380">
        <v>1307.9930999999999</v>
      </c>
      <c r="AZ380">
        <v>1046.7788</v>
      </c>
      <c r="BA380">
        <v>959.92819999999995</v>
      </c>
      <c r="BB380">
        <v>558.54960000000005</v>
      </c>
      <c r="BC380">
        <v>1424.3432</v>
      </c>
      <c r="BD380">
        <v>1081.8996999999999</v>
      </c>
      <c r="BE380">
        <v>732.94299999999998</v>
      </c>
      <c r="BF380">
        <v>633.91449999999998</v>
      </c>
      <c r="BG380">
        <v>1387.9498000000001</v>
      </c>
      <c r="BH380">
        <v>1060.2714000000001</v>
      </c>
      <c r="BI380">
        <v>953.14359999999999</v>
      </c>
      <c r="BJ380">
        <v>754.60770000000002</v>
      </c>
      <c r="BK380">
        <v>724.94979999999998</v>
      </c>
      <c r="BL380">
        <v>602.71379999999999</v>
      </c>
      <c r="BM380">
        <v>457.24290000000002</v>
      </c>
      <c r="BN380">
        <v>399.5428</v>
      </c>
      <c r="BO380">
        <v>1286.8928000000001</v>
      </c>
      <c r="BP380">
        <v>1036.7218</v>
      </c>
      <c r="BQ380">
        <v>979.48569999999995</v>
      </c>
      <c r="BR380">
        <v>912.07180000000005</v>
      </c>
      <c r="BS380">
        <v>1433.8289</v>
      </c>
      <c r="BT380">
        <v>1087.0501999999999</v>
      </c>
      <c r="BU380">
        <v>1156.9223999999999</v>
      </c>
      <c r="BV380">
        <v>1077.5427999999999</v>
      </c>
      <c r="BW380">
        <v>1928.6431</v>
      </c>
      <c r="BX380">
        <v>1224.0639000000001</v>
      </c>
      <c r="BY380">
        <v>1053.8928000000001</v>
      </c>
      <c r="BZ380">
        <v>1268.114</v>
      </c>
      <c r="CA380">
        <v>1817.0924</v>
      </c>
      <c r="CB380">
        <v>1186.7422999999999</v>
      </c>
      <c r="CC380">
        <v>866.45719999999994</v>
      </c>
      <c r="CD380">
        <v>1305.114</v>
      </c>
      <c r="CE380">
        <v>952.28620000000001</v>
      </c>
      <c r="CF380">
        <v>678.89970000000005</v>
      </c>
      <c r="CG380">
        <v>567.46410000000003</v>
      </c>
      <c r="CH380">
        <v>764.29200000000003</v>
      </c>
      <c r="CI380">
        <v>635.81410000000005</v>
      </c>
      <c r="CJ380">
        <v>535.91449999999998</v>
      </c>
      <c r="CK380">
        <v>498</v>
      </c>
      <c r="CL380">
        <v>425.24970000000002</v>
      </c>
      <c r="CM380">
        <v>1314.4286999999999</v>
      </c>
      <c r="CN380">
        <v>735.6499</v>
      </c>
      <c r="CO380">
        <v>601.00689999999997</v>
      </c>
      <c r="CP380">
        <v>932.97149999999999</v>
      </c>
      <c r="CQ380">
        <v>3144.3067000000001</v>
      </c>
      <c r="CR380">
        <v>1804.8996999999999</v>
      </c>
      <c r="CS380">
        <v>1709.6077</v>
      </c>
      <c r="CT380">
        <v>2082.9076</v>
      </c>
      <c r="CU380">
        <v>3270.6214</v>
      </c>
      <c r="CV380">
        <v>1994.7001</v>
      </c>
      <c r="CW380">
        <v>1641.6488999999999</v>
      </c>
      <c r="CX380">
        <v>2239.9270999999999</v>
      </c>
      <c r="CY380">
        <v>354.70699999999999</v>
      </c>
      <c r="CZ380">
        <v>216.0855</v>
      </c>
      <c r="DA380">
        <v>211.77879999999999</v>
      </c>
      <c r="DB380">
        <v>354.70699999999999</v>
      </c>
      <c r="DC380">
        <v>457.1003</v>
      </c>
      <c r="DD380">
        <v>435.86430000000001</v>
      </c>
      <c r="DE380">
        <v>317.87119999999999</v>
      </c>
      <c r="DF380">
        <v>464.3854</v>
      </c>
      <c r="DG380">
        <v>455.27140000000003</v>
      </c>
      <c r="DH380">
        <v>445.14249999999998</v>
      </c>
      <c r="DI380">
        <v>346.40019999999998</v>
      </c>
      <c r="DJ380">
        <v>376.12880000000001</v>
      </c>
      <c r="DK380">
        <v>308.86430000000001</v>
      </c>
      <c r="DL380">
        <v>276.84269999999998</v>
      </c>
      <c r="DM380">
        <v>221</v>
      </c>
      <c r="DN380">
        <v>338.87119999999999</v>
      </c>
      <c r="DO380">
        <v>300.6499</v>
      </c>
      <c r="DP380">
        <v>285.15730000000002</v>
      </c>
      <c r="DQ380">
        <v>272.05020000000002</v>
      </c>
      <c r="DR380">
        <v>257.51429999999999</v>
      </c>
      <c r="DS380">
        <v>1824.4867999999999</v>
      </c>
      <c r="DT380">
        <v>1063.7571</v>
      </c>
      <c r="DU380">
        <v>875.49260000000004</v>
      </c>
      <c r="DV380">
        <v>690.99310000000003</v>
      </c>
      <c r="DW380">
        <v>1049.529</v>
      </c>
      <c r="DX380">
        <v>827.69899999999996</v>
      </c>
      <c r="DY380">
        <v>753.27139999999997</v>
      </c>
      <c r="DZ380">
        <v>512.97149999999999</v>
      </c>
      <c r="EA380">
        <v>2928.5279999999998</v>
      </c>
      <c r="EB380">
        <v>1489.0992000000001</v>
      </c>
      <c r="EC380">
        <v>1339.2281</v>
      </c>
      <c r="ED380">
        <v>1333.3716999999999</v>
      </c>
    </row>
    <row r="381" spans="1:134" x14ac:dyDescent="0.25">
      <c r="A381">
        <v>378</v>
      </c>
      <c r="B381">
        <v>6.1524000000000001</v>
      </c>
      <c r="C381">
        <v>848.32010000000002</v>
      </c>
      <c r="D381">
        <v>1178.0934999999999</v>
      </c>
      <c r="E381">
        <v>999.80240000000003</v>
      </c>
      <c r="F381">
        <v>966.27279999999996</v>
      </c>
      <c r="G381">
        <v>1288.1568</v>
      </c>
      <c r="H381">
        <v>1055.7734</v>
      </c>
      <c r="I381">
        <v>816.63909999999998</v>
      </c>
      <c r="J381">
        <v>832.23850000000004</v>
      </c>
      <c r="K381">
        <v>656.57569999999998</v>
      </c>
      <c r="L381">
        <v>474.46510000000001</v>
      </c>
      <c r="M381">
        <v>382.3426</v>
      </c>
      <c r="N381">
        <v>487.16860000000003</v>
      </c>
      <c r="O381">
        <v>1411.1504</v>
      </c>
      <c r="P381">
        <v>829.71540000000005</v>
      </c>
      <c r="Q381">
        <v>768.88400000000001</v>
      </c>
      <c r="R381">
        <v>967.31359999999995</v>
      </c>
      <c r="S381">
        <v>1236.5059000000001</v>
      </c>
      <c r="T381">
        <v>802.27930000000003</v>
      </c>
      <c r="U381">
        <v>691.41250000000002</v>
      </c>
      <c r="V381">
        <v>797.05259999999998</v>
      </c>
      <c r="W381">
        <v>1420.5875000000001</v>
      </c>
      <c r="X381">
        <v>1543.5467000000001</v>
      </c>
      <c r="Y381">
        <v>1308.6165000000001</v>
      </c>
      <c r="Z381">
        <v>912.03440000000001</v>
      </c>
      <c r="AA381">
        <v>2025.4940999999999</v>
      </c>
      <c r="AB381">
        <v>1394.4887000000001</v>
      </c>
      <c r="AC381">
        <v>1064.8894</v>
      </c>
      <c r="AD381">
        <v>1388.8775000000001</v>
      </c>
      <c r="AE381">
        <v>1210.3318999999999</v>
      </c>
      <c r="AF381">
        <v>776.5231</v>
      </c>
      <c r="AG381">
        <v>671.34910000000002</v>
      </c>
      <c r="AH381">
        <v>832.63369999999998</v>
      </c>
      <c r="AI381">
        <v>1200.2674999999999</v>
      </c>
      <c r="AJ381">
        <v>959.67449999999997</v>
      </c>
      <c r="AK381">
        <v>818.76689999999996</v>
      </c>
      <c r="AL381">
        <v>420.95920000000001</v>
      </c>
      <c r="AM381">
        <v>2831.971</v>
      </c>
      <c r="AN381">
        <v>1869.2674999999999</v>
      </c>
      <c r="AO381">
        <v>1511.2910999999999</v>
      </c>
      <c r="AP381">
        <v>1663.6574000000001</v>
      </c>
      <c r="AQ381">
        <v>1487.9302</v>
      </c>
      <c r="AR381">
        <v>1042.3780999999999</v>
      </c>
      <c r="AS381">
        <v>843.26210000000003</v>
      </c>
      <c r="AT381">
        <v>848.15679999999998</v>
      </c>
      <c r="AU381">
        <v>397.19760000000002</v>
      </c>
      <c r="AV381">
        <v>348.16860000000003</v>
      </c>
      <c r="AW381">
        <v>258.13959999999997</v>
      </c>
      <c r="AX381">
        <v>664.69169999999997</v>
      </c>
      <c r="AY381">
        <v>1285.2438</v>
      </c>
      <c r="AZ381">
        <v>1020.8775000000001</v>
      </c>
      <c r="BA381">
        <v>959.37810000000002</v>
      </c>
      <c r="BB381">
        <v>554.57569999999998</v>
      </c>
      <c r="BC381">
        <v>1470.7852</v>
      </c>
      <c r="BD381">
        <v>1046.3544999999999</v>
      </c>
      <c r="BE381">
        <v>744.06979999999999</v>
      </c>
      <c r="BF381">
        <v>631.59289999999999</v>
      </c>
      <c r="BG381">
        <v>1414.855</v>
      </c>
      <c r="BH381">
        <v>1085.2502999999999</v>
      </c>
      <c r="BI381">
        <v>954.24379999999996</v>
      </c>
      <c r="BJ381">
        <v>753.84849999999994</v>
      </c>
      <c r="BK381">
        <v>729.67449999999997</v>
      </c>
      <c r="BL381">
        <v>605.9828</v>
      </c>
      <c r="BM381">
        <v>466.87220000000002</v>
      </c>
      <c r="BN381">
        <v>401.33730000000003</v>
      </c>
      <c r="BO381">
        <v>1302.7444</v>
      </c>
      <c r="BP381">
        <v>1037.7905000000001</v>
      </c>
      <c r="BQ381">
        <v>960.08699999999999</v>
      </c>
      <c r="BR381">
        <v>898.0462</v>
      </c>
      <c r="BS381">
        <v>1439.9592</v>
      </c>
      <c r="BT381">
        <v>1048.7379000000001</v>
      </c>
      <c r="BU381">
        <v>1165.0752</v>
      </c>
      <c r="BV381">
        <v>1055.2556</v>
      </c>
      <c r="BW381">
        <v>1946.3372999999999</v>
      </c>
      <c r="BX381">
        <v>1229.3490999999999</v>
      </c>
      <c r="BY381">
        <v>1043.1278</v>
      </c>
      <c r="BZ381">
        <v>1223.0462</v>
      </c>
      <c r="CA381">
        <v>1868.7798</v>
      </c>
      <c r="CB381">
        <v>1181.2792999999999</v>
      </c>
      <c r="CC381">
        <v>852.62189999999998</v>
      </c>
      <c r="CD381">
        <v>1327.855</v>
      </c>
      <c r="CE381">
        <v>934.44150000000002</v>
      </c>
      <c r="CF381">
        <v>655.39530000000002</v>
      </c>
      <c r="CG381">
        <v>551.029</v>
      </c>
      <c r="CH381">
        <v>746.61649999999997</v>
      </c>
      <c r="CI381">
        <v>627.09879999999998</v>
      </c>
      <c r="CJ381">
        <v>573.51769999999999</v>
      </c>
      <c r="CK381">
        <v>470.74970000000002</v>
      </c>
      <c r="CL381">
        <v>408.83139999999997</v>
      </c>
      <c r="CM381">
        <v>1304.2556</v>
      </c>
      <c r="CN381">
        <v>753.91300000000001</v>
      </c>
      <c r="CO381">
        <v>599.67449999999997</v>
      </c>
      <c r="CP381">
        <v>927.76149999999996</v>
      </c>
      <c r="CQ381">
        <v>3152.2503000000002</v>
      </c>
      <c r="CR381">
        <v>1763.6509000000001</v>
      </c>
      <c r="CS381">
        <v>1694.2728</v>
      </c>
      <c r="CT381">
        <v>2035.0225</v>
      </c>
      <c r="CU381">
        <v>3290.0118000000002</v>
      </c>
      <c r="CV381">
        <v>1979.087</v>
      </c>
      <c r="CW381">
        <v>1669.0183</v>
      </c>
      <c r="CX381">
        <v>2218.0645</v>
      </c>
      <c r="CY381">
        <v>350.43610000000001</v>
      </c>
      <c r="CZ381">
        <v>212.70349999999999</v>
      </c>
      <c r="DA381">
        <v>217.56389999999999</v>
      </c>
      <c r="DB381">
        <v>350.43610000000001</v>
      </c>
      <c r="DC381">
        <v>471.73250000000002</v>
      </c>
      <c r="DD381">
        <v>443.33730000000003</v>
      </c>
      <c r="DE381">
        <v>336.05259999999998</v>
      </c>
      <c r="DF381">
        <v>466.4769</v>
      </c>
      <c r="DG381">
        <v>471.37810000000002</v>
      </c>
      <c r="DH381">
        <v>424.93020000000001</v>
      </c>
      <c r="DI381">
        <v>356.36630000000002</v>
      </c>
      <c r="DJ381">
        <v>392.16860000000003</v>
      </c>
      <c r="DK381">
        <v>312.53489999999999</v>
      </c>
      <c r="DL381">
        <v>280.94200000000001</v>
      </c>
      <c r="DM381">
        <v>219.73249999999999</v>
      </c>
      <c r="DN381">
        <v>341.84320000000002</v>
      </c>
      <c r="DO381">
        <v>298.63369999999998</v>
      </c>
      <c r="DP381">
        <v>288.66269999999997</v>
      </c>
      <c r="DQ381">
        <v>248.94739999999999</v>
      </c>
      <c r="DR381">
        <v>250.93020000000001</v>
      </c>
      <c r="DS381">
        <v>1819.4295999999999</v>
      </c>
      <c r="DT381">
        <v>1045.2556</v>
      </c>
      <c r="DU381">
        <v>842.08699999999999</v>
      </c>
      <c r="DV381">
        <v>689.79049999999995</v>
      </c>
      <c r="DW381">
        <v>1062.2266</v>
      </c>
      <c r="DX381">
        <v>821.19230000000005</v>
      </c>
      <c r="DY381">
        <v>750.36630000000002</v>
      </c>
      <c r="DZ381">
        <v>526.13959999999997</v>
      </c>
      <c r="EA381">
        <v>2791.2664</v>
      </c>
      <c r="EB381">
        <v>1519.1750999999999</v>
      </c>
      <c r="EC381">
        <v>1365.0645</v>
      </c>
      <c r="ED381">
        <v>1314.0462</v>
      </c>
    </row>
    <row r="382" spans="1:134" x14ac:dyDescent="0.25">
      <c r="A382">
        <v>379</v>
      </c>
      <c r="B382">
        <v>6.1634000000000002</v>
      </c>
      <c r="C382">
        <v>868.93809999999996</v>
      </c>
      <c r="D382">
        <v>1204.2919999999999</v>
      </c>
      <c r="E382">
        <v>1029.7788</v>
      </c>
      <c r="F382">
        <v>954.56640000000004</v>
      </c>
      <c r="G382">
        <v>1322.2832000000001</v>
      </c>
      <c r="H382">
        <v>1079.4425000000001</v>
      </c>
      <c r="I382">
        <v>827.17700000000002</v>
      </c>
      <c r="J382">
        <v>816.32740000000001</v>
      </c>
      <c r="K382">
        <v>665.64599999999996</v>
      </c>
      <c r="L382">
        <v>522.09739999999999</v>
      </c>
      <c r="M382">
        <v>416.20359999999999</v>
      </c>
      <c r="N382">
        <v>474.7876</v>
      </c>
      <c r="O382">
        <v>1374.6903</v>
      </c>
      <c r="P382">
        <v>829.14160000000004</v>
      </c>
      <c r="Q382">
        <v>759.80529999999999</v>
      </c>
      <c r="R382">
        <v>1016.8319</v>
      </c>
      <c r="S382">
        <v>1263.3186000000001</v>
      </c>
      <c r="T382">
        <v>798.49559999999997</v>
      </c>
      <c r="U382">
        <v>672.64599999999996</v>
      </c>
      <c r="V382">
        <v>817.58410000000003</v>
      </c>
      <c r="W382">
        <v>1432.2478000000001</v>
      </c>
      <c r="X382">
        <v>1539.2035000000001</v>
      </c>
      <c r="Y382">
        <v>1315.6017999999999</v>
      </c>
      <c r="Z382">
        <v>967.92039999999997</v>
      </c>
      <c r="AA382">
        <v>2078.7876999999999</v>
      </c>
      <c r="AB382">
        <v>1445.3629000000001</v>
      </c>
      <c r="AC382">
        <v>1063.3982000000001</v>
      </c>
      <c r="AD382">
        <v>1380.2743</v>
      </c>
      <c r="AE382">
        <v>1133.4069999999999</v>
      </c>
      <c r="AF382">
        <v>774.10619999999994</v>
      </c>
      <c r="AG382">
        <v>640.77869999999996</v>
      </c>
      <c r="AH382">
        <v>831.70799999999997</v>
      </c>
      <c r="AI382">
        <v>1208.7521999999999</v>
      </c>
      <c r="AJ382">
        <v>986.38059999999996</v>
      </c>
      <c r="AK382">
        <v>778.95569999999998</v>
      </c>
      <c r="AL382">
        <v>414.64600000000002</v>
      </c>
      <c r="AM382">
        <v>2905.77</v>
      </c>
      <c r="AN382">
        <v>1891.3186000000001</v>
      </c>
      <c r="AO382">
        <v>1518.4956</v>
      </c>
      <c r="AP382">
        <v>1644.0088000000001</v>
      </c>
      <c r="AQ382">
        <v>1472.0796</v>
      </c>
      <c r="AR382">
        <v>1077.5487000000001</v>
      </c>
      <c r="AS382">
        <v>868.06190000000004</v>
      </c>
      <c r="AT382">
        <v>857.73450000000003</v>
      </c>
      <c r="AU382">
        <v>398.87610000000001</v>
      </c>
      <c r="AV382">
        <v>351.93810000000002</v>
      </c>
      <c r="AW382">
        <v>264.64600000000002</v>
      </c>
      <c r="AX382">
        <v>656.35400000000004</v>
      </c>
      <c r="AY382">
        <v>1276.9204</v>
      </c>
      <c r="AZ382">
        <v>987.07960000000003</v>
      </c>
      <c r="BA382">
        <v>948.68140000000005</v>
      </c>
      <c r="BB382">
        <v>563.64599999999996</v>
      </c>
      <c r="BC382">
        <v>1432.4423999999999</v>
      </c>
      <c r="BD382">
        <v>1031.7699</v>
      </c>
      <c r="BE382">
        <v>764.4425</v>
      </c>
      <c r="BF382">
        <v>639.85839999999996</v>
      </c>
      <c r="BG382">
        <v>1414.9734000000001</v>
      </c>
      <c r="BH382">
        <v>1074.5132000000001</v>
      </c>
      <c r="BI382">
        <v>911.68140000000005</v>
      </c>
      <c r="BJ382">
        <v>698.23889999999994</v>
      </c>
      <c r="BK382">
        <v>735.70799999999997</v>
      </c>
      <c r="BL382">
        <v>613.24779999999998</v>
      </c>
      <c r="BM382">
        <v>469.41590000000002</v>
      </c>
      <c r="BN382">
        <v>411.46019999999999</v>
      </c>
      <c r="BO382">
        <v>1333.6726000000001</v>
      </c>
      <c r="BP382">
        <v>1003.8053</v>
      </c>
      <c r="BQ382">
        <v>965.4425</v>
      </c>
      <c r="BR382">
        <v>931.97349999999994</v>
      </c>
      <c r="BS382">
        <v>1470.4691</v>
      </c>
      <c r="BT382">
        <v>1047.1947</v>
      </c>
      <c r="BU382">
        <v>1145.8761</v>
      </c>
      <c r="BV382">
        <v>1043.0618999999999</v>
      </c>
      <c r="BW382">
        <v>1963.5663999999999</v>
      </c>
      <c r="BX382">
        <v>1229.1415999999999</v>
      </c>
      <c r="BY382">
        <v>1069.6549</v>
      </c>
      <c r="BZ382">
        <v>1262.1416999999999</v>
      </c>
      <c r="CA382">
        <v>1907.4779000000001</v>
      </c>
      <c r="CB382">
        <v>1160.6991</v>
      </c>
      <c r="CC382">
        <v>853.62829999999997</v>
      </c>
      <c r="CD382">
        <v>1312.4690000000001</v>
      </c>
      <c r="CE382">
        <v>929.73450000000003</v>
      </c>
      <c r="CF382">
        <v>700.09739999999999</v>
      </c>
      <c r="CG382">
        <v>576.71680000000003</v>
      </c>
      <c r="CH382">
        <v>776.2124</v>
      </c>
      <c r="CI382">
        <v>638.92039999999997</v>
      </c>
      <c r="CJ382">
        <v>548.00879999999995</v>
      </c>
      <c r="CK382">
        <v>495.69920000000002</v>
      </c>
      <c r="CL382">
        <v>394.07960000000003</v>
      </c>
      <c r="CM382">
        <v>1341.1593</v>
      </c>
      <c r="CN382">
        <v>744.03539999999998</v>
      </c>
      <c r="CO382">
        <v>625.08849999999995</v>
      </c>
      <c r="CP382">
        <v>908.7876</v>
      </c>
      <c r="CQ382">
        <v>3236.4778999999999</v>
      </c>
      <c r="CR382">
        <v>1840.7346</v>
      </c>
      <c r="CS382">
        <v>1649.6194</v>
      </c>
      <c r="CT382">
        <v>2020.4867999999999</v>
      </c>
      <c r="CU382">
        <v>3275.1592999999998</v>
      </c>
      <c r="CV382">
        <v>1937.9292</v>
      </c>
      <c r="CW382">
        <v>1692.4512999999999</v>
      </c>
      <c r="CX382">
        <v>2206.9468999999999</v>
      </c>
      <c r="CY382">
        <v>318.11500000000001</v>
      </c>
      <c r="CZ382">
        <v>232.79650000000001</v>
      </c>
      <c r="DA382">
        <v>215.64599999999999</v>
      </c>
      <c r="DB382">
        <v>318.11500000000001</v>
      </c>
      <c r="DC382">
        <v>454.20350000000002</v>
      </c>
      <c r="DD382">
        <v>456.69029999999998</v>
      </c>
      <c r="DE382">
        <v>356.58409999999998</v>
      </c>
      <c r="DF382">
        <v>466.30970000000002</v>
      </c>
      <c r="DG382">
        <v>474.8938</v>
      </c>
      <c r="DH382">
        <v>427.81420000000003</v>
      </c>
      <c r="DI382">
        <v>348.24779999999998</v>
      </c>
      <c r="DJ382">
        <v>404.33629999999999</v>
      </c>
      <c r="DK382">
        <v>299.14159999999998</v>
      </c>
      <c r="DL382">
        <v>278.01769999999999</v>
      </c>
      <c r="DM382">
        <v>219</v>
      </c>
      <c r="DN382">
        <v>352.29199999999997</v>
      </c>
      <c r="DO382">
        <v>309.33629999999999</v>
      </c>
      <c r="DP382">
        <v>270.14159999999998</v>
      </c>
      <c r="DQ382">
        <v>236.8142</v>
      </c>
      <c r="DR382">
        <v>253.8142</v>
      </c>
      <c r="DS382">
        <v>1794.6903</v>
      </c>
      <c r="DT382">
        <v>1039.5220999999999</v>
      </c>
      <c r="DU382">
        <v>869.40710000000001</v>
      </c>
      <c r="DV382">
        <v>667.43359999999996</v>
      </c>
      <c r="DW382">
        <v>1040.4956</v>
      </c>
      <c r="DX382">
        <v>852.75220000000002</v>
      </c>
      <c r="DY382">
        <v>753.23009999999999</v>
      </c>
      <c r="DZ382">
        <v>523.60180000000003</v>
      </c>
      <c r="EA382">
        <v>2758.0708</v>
      </c>
      <c r="EB382">
        <v>1516.6548</v>
      </c>
      <c r="EC382">
        <v>1386.8938000000001</v>
      </c>
      <c r="ED382">
        <v>1276.9114999999999</v>
      </c>
    </row>
    <row r="383" spans="1:134" x14ac:dyDescent="0.25">
      <c r="A383">
        <v>380</v>
      </c>
      <c r="B383">
        <v>6.1744000000000003</v>
      </c>
      <c r="C383">
        <v>877.2414</v>
      </c>
      <c r="D383">
        <v>1224.7492999999999</v>
      </c>
      <c r="E383">
        <v>1028.5423000000001</v>
      </c>
      <c r="F383">
        <v>937.64260000000002</v>
      </c>
      <c r="G383">
        <v>1332.8338000000001</v>
      </c>
      <c r="H383">
        <v>1116.6489999999999</v>
      </c>
      <c r="I383">
        <v>863.45770000000005</v>
      </c>
      <c r="J383">
        <v>786.56730000000005</v>
      </c>
      <c r="K383">
        <v>682.45770000000005</v>
      </c>
      <c r="L383">
        <v>491.72710000000001</v>
      </c>
      <c r="M383">
        <v>403.55160000000001</v>
      </c>
      <c r="N383">
        <v>512.42340000000002</v>
      </c>
      <c r="O383">
        <v>1441.8811000000001</v>
      </c>
      <c r="P383">
        <v>816.39179999999999</v>
      </c>
      <c r="Q383">
        <v>751.26649999999995</v>
      </c>
      <c r="R383">
        <v>1038.8588999999999</v>
      </c>
      <c r="S383">
        <v>1315.8152</v>
      </c>
      <c r="T383">
        <v>824.23209999999995</v>
      </c>
      <c r="U383">
        <v>649.95920000000001</v>
      </c>
      <c r="V383">
        <v>803.20060000000001</v>
      </c>
      <c r="W383">
        <v>1413.5172</v>
      </c>
      <c r="X383">
        <v>1551.0659000000001</v>
      </c>
      <c r="Y383">
        <v>1276.7679000000001</v>
      </c>
      <c r="Z383">
        <v>955.75220000000002</v>
      </c>
      <c r="AA383">
        <v>2118.2413999999999</v>
      </c>
      <c r="AB383">
        <v>1376.4197999999999</v>
      </c>
      <c r="AC383">
        <v>1085.7744</v>
      </c>
      <c r="AD383">
        <v>1334.3352</v>
      </c>
      <c r="AE383">
        <v>1142.1476</v>
      </c>
      <c r="AF383">
        <v>783.9248</v>
      </c>
      <c r="AG383">
        <v>666.03150000000005</v>
      </c>
      <c r="AH383">
        <v>848.11599999999999</v>
      </c>
      <c r="AI383">
        <v>1250.5236</v>
      </c>
      <c r="AJ383">
        <v>956.1848</v>
      </c>
      <c r="AK383">
        <v>800.99069999999995</v>
      </c>
      <c r="AL383">
        <v>415</v>
      </c>
      <c r="AM383">
        <v>2861.0529999999999</v>
      </c>
      <c r="AN383">
        <v>1908.2665</v>
      </c>
      <c r="AO383">
        <v>1527.7744</v>
      </c>
      <c r="AP383">
        <v>1631.5329999999999</v>
      </c>
      <c r="AQ383">
        <v>1527.5393999999999</v>
      </c>
      <c r="AR383">
        <v>1081.1253999999999</v>
      </c>
      <c r="AS383">
        <v>836.71780000000001</v>
      </c>
      <c r="AT383">
        <v>837.05949999999996</v>
      </c>
      <c r="AU383">
        <v>404.94990000000001</v>
      </c>
      <c r="AV383">
        <v>331.9341</v>
      </c>
      <c r="AW383">
        <v>265.6583</v>
      </c>
      <c r="AX383">
        <v>654.02509999999995</v>
      </c>
      <c r="AY383">
        <v>1302.4327000000001</v>
      </c>
      <c r="AZ383">
        <v>993.82449999999994</v>
      </c>
      <c r="BA383">
        <v>892.89329999999995</v>
      </c>
      <c r="BB383">
        <v>573.21630000000005</v>
      </c>
      <c r="BC383">
        <v>1403.9748999999999</v>
      </c>
      <c r="BD383">
        <v>995.1096</v>
      </c>
      <c r="BE383">
        <v>741.08450000000005</v>
      </c>
      <c r="BF383">
        <v>669.06590000000006</v>
      </c>
      <c r="BG383">
        <v>1377.6676</v>
      </c>
      <c r="BH383">
        <v>1038.2757999999999</v>
      </c>
      <c r="BI383">
        <v>948.71489999999994</v>
      </c>
      <c r="BJ383">
        <v>739.5394</v>
      </c>
      <c r="BK383">
        <v>754.09100000000001</v>
      </c>
      <c r="BL383">
        <v>597.80870000000004</v>
      </c>
      <c r="BM383">
        <v>467.3417</v>
      </c>
      <c r="BN383">
        <v>423.55799999999999</v>
      </c>
      <c r="BO383">
        <v>1325.9090000000001</v>
      </c>
      <c r="BP383">
        <v>1018.3073000000001</v>
      </c>
      <c r="BQ383">
        <v>964.46699999999998</v>
      </c>
      <c r="BR383">
        <v>972.84960000000001</v>
      </c>
      <c r="BS383">
        <v>1452.1596999999999</v>
      </c>
      <c r="BT383">
        <v>1102.4735000000001</v>
      </c>
      <c r="BU383">
        <v>1094.6768999999999</v>
      </c>
      <c r="BV383">
        <v>1093.3480999999999</v>
      </c>
      <c r="BW383">
        <v>1959.8087</v>
      </c>
      <c r="BX383">
        <v>1214.4168999999999</v>
      </c>
      <c r="BY383">
        <v>1061.3259</v>
      </c>
      <c r="BZ383">
        <v>1257.1347000000001</v>
      </c>
      <c r="CA383">
        <v>1866.1596999999999</v>
      </c>
      <c r="CB383">
        <v>1208.8308999999999</v>
      </c>
      <c r="CC383">
        <v>838.2758</v>
      </c>
      <c r="CD383">
        <v>1280.4920999999999</v>
      </c>
      <c r="CE383">
        <v>903.13469999999995</v>
      </c>
      <c r="CF383">
        <v>744.77440000000001</v>
      </c>
      <c r="CG383">
        <v>568.64260000000002</v>
      </c>
      <c r="CH383">
        <v>789.26649999999995</v>
      </c>
      <c r="CI383">
        <v>653.2414</v>
      </c>
      <c r="CJ383">
        <v>545.4076</v>
      </c>
      <c r="CK383">
        <v>531.1662</v>
      </c>
      <c r="CL383">
        <v>412.67410000000001</v>
      </c>
      <c r="CM383">
        <v>1333.4262000000001</v>
      </c>
      <c r="CN383">
        <v>733.97490000000005</v>
      </c>
      <c r="CO383">
        <v>616.56730000000005</v>
      </c>
      <c r="CP383">
        <v>940.49860000000001</v>
      </c>
      <c r="CQ383">
        <v>3256.2256000000002</v>
      </c>
      <c r="CR383">
        <v>1856.1096</v>
      </c>
      <c r="CS383">
        <v>1618.5924</v>
      </c>
      <c r="CT383">
        <v>2001.4262000000001</v>
      </c>
      <c r="CU383">
        <v>3297.8652999999999</v>
      </c>
      <c r="CV383">
        <v>1977.9563000000001</v>
      </c>
      <c r="CW383">
        <v>1676.3668</v>
      </c>
      <c r="CX383">
        <v>2167.884</v>
      </c>
      <c r="CY383">
        <v>322.04079999999999</v>
      </c>
      <c r="CZ383">
        <v>238.05009999999999</v>
      </c>
      <c r="DA383">
        <v>214.68340000000001</v>
      </c>
      <c r="DB383">
        <v>322.04079999999999</v>
      </c>
      <c r="DC383">
        <v>473.3073</v>
      </c>
      <c r="DD383">
        <v>462.6583</v>
      </c>
      <c r="DE383">
        <v>336.2758</v>
      </c>
      <c r="DF383">
        <v>459.68340000000001</v>
      </c>
      <c r="DG383">
        <v>476.26650000000001</v>
      </c>
      <c r="DH383">
        <v>431</v>
      </c>
      <c r="DI383">
        <v>340.70850000000002</v>
      </c>
      <c r="DJ383">
        <v>384.32589999999999</v>
      </c>
      <c r="DK383">
        <v>285.0752</v>
      </c>
      <c r="DL383">
        <v>283.84960000000001</v>
      </c>
      <c r="DM383">
        <v>211.7586</v>
      </c>
      <c r="DN383">
        <v>359.5831</v>
      </c>
      <c r="DO383">
        <v>332.77440000000001</v>
      </c>
      <c r="DP383">
        <v>294.25720000000001</v>
      </c>
      <c r="DQ383">
        <v>238.68340000000001</v>
      </c>
      <c r="DR383">
        <v>293.20699999999999</v>
      </c>
      <c r="DS383">
        <v>1822.3824999999999</v>
      </c>
      <c r="DT383">
        <v>1044.6332</v>
      </c>
      <c r="DU383">
        <v>837.67690000000005</v>
      </c>
      <c r="DV383">
        <v>684.35739999999998</v>
      </c>
      <c r="DW383">
        <v>1018.8338</v>
      </c>
      <c r="DX383">
        <v>866.21630000000005</v>
      </c>
      <c r="DY383">
        <v>710.23500000000001</v>
      </c>
      <c r="DZ383">
        <v>534.79939999999999</v>
      </c>
      <c r="EA383">
        <v>2770.0500999999999</v>
      </c>
      <c r="EB383">
        <v>1518.3574000000001</v>
      </c>
      <c r="EC383">
        <v>1319.144</v>
      </c>
      <c r="ED383">
        <v>1269.6332</v>
      </c>
    </row>
    <row r="384" spans="1:134" x14ac:dyDescent="0.25">
      <c r="A384">
        <v>381</v>
      </c>
      <c r="B384">
        <v>6.1853999999999996</v>
      </c>
      <c r="C384">
        <v>865.57619999999997</v>
      </c>
      <c r="D384">
        <v>1200.7994000000001</v>
      </c>
      <c r="E384">
        <v>1026.0354</v>
      </c>
      <c r="F384">
        <v>928.35299999999995</v>
      </c>
      <c r="G384">
        <v>1352.8240000000001</v>
      </c>
      <c r="H384">
        <v>1092.7757999999999</v>
      </c>
      <c r="I384">
        <v>871.32939999999996</v>
      </c>
      <c r="J384">
        <v>781.69420000000002</v>
      </c>
      <c r="K384">
        <v>654.11699999999996</v>
      </c>
      <c r="L384">
        <v>506.93020000000001</v>
      </c>
      <c r="M384">
        <v>406.4828</v>
      </c>
      <c r="N384">
        <v>488.38740000000001</v>
      </c>
      <c r="O384">
        <v>1467.9646</v>
      </c>
      <c r="P384">
        <v>805.95280000000002</v>
      </c>
      <c r="Q384">
        <v>758.69420000000002</v>
      </c>
      <c r="R384">
        <v>974.66959999999995</v>
      </c>
      <c r="S384">
        <v>1339.0118</v>
      </c>
      <c r="T384">
        <v>848.03539999999998</v>
      </c>
      <c r="U384">
        <v>629.28219999999999</v>
      </c>
      <c r="V384">
        <v>815.11800000000005</v>
      </c>
      <c r="W384">
        <v>1405.3294000000001</v>
      </c>
      <c r="X384">
        <v>1502.9872</v>
      </c>
      <c r="Y384">
        <v>1305.2714000000001</v>
      </c>
      <c r="Z384">
        <v>948.471</v>
      </c>
      <c r="AA384">
        <v>2079.0816</v>
      </c>
      <c r="AB384">
        <v>1378.942</v>
      </c>
      <c r="AC384">
        <v>1072.1995999999999</v>
      </c>
      <c r="AD384">
        <v>1366.6833999999999</v>
      </c>
      <c r="AE384">
        <v>1182.3648000000001</v>
      </c>
      <c r="AF384">
        <v>807.11800000000005</v>
      </c>
      <c r="AG384">
        <v>662.49360000000001</v>
      </c>
      <c r="AH384">
        <v>820.11699999999996</v>
      </c>
      <c r="AI384">
        <v>1253.2349999999999</v>
      </c>
      <c r="AJ384">
        <v>1010.7779</v>
      </c>
      <c r="AK384">
        <v>801.58799999999997</v>
      </c>
      <c r="AL384">
        <v>425.7296</v>
      </c>
      <c r="AM384">
        <v>2920.6019000000001</v>
      </c>
      <c r="AN384">
        <v>1832.5397</v>
      </c>
      <c r="AO384">
        <v>1539.0118</v>
      </c>
      <c r="AP384">
        <v>1598.7757999999999</v>
      </c>
      <c r="AQ384">
        <v>1555.9764</v>
      </c>
      <c r="AR384">
        <v>1057.2231999999999</v>
      </c>
      <c r="AS384">
        <v>852.51819999999998</v>
      </c>
      <c r="AT384">
        <v>829.04719999999998</v>
      </c>
      <c r="AU384">
        <v>394.92919999999998</v>
      </c>
      <c r="AV384">
        <v>331.05900000000003</v>
      </c>
      <c r="AW384">
        <v>272.03539999999998</v>
      </c>
      <c r="AX384">
        <v>669.09439999999995</v>
      </c>
      <c r="AY384">
        <v>1297.9174</v>
      </c>
      <c r="AZ384">
        <v>1017.0944</v>
      </c>
      <c r="BA384">
        <v>916.27139999999997</v>
      </c>
      <c r="BB384">
        <v>579.34119999999996</v>
      </c>
      <c r="BC384">
        <v>1398.9646</v>
      </c>
      <c r="BD384">
        <v>1007.177</v>
      </c>
      <c r="BE384">
        <v>740.76499999999999</v>
      </c>
      <c r="BF384">
        <v>647.14059999999995</v>
      </c>
      <c r="BG384">
        <v>1416.9774</v>
      </c>
      <c r="BH384">
        <v>1053.1533999999999</v>
      </c>
      <c r="BI384">
        <v>932.42280000000005</v>
      </c>
      <c r="BJ384">
        <v>706.95180000000005</v>
      </c>
      <c r="BK384">
        <v>724.43460000000005</v>
      </c>
      <c r="BL384">
        <v>602.05899999999997</v>
      </c>
      <c r="BM384">
        <v>467.67059999999998</v>
      </c>
      <c r="BN384">
        <v>429.34120000000001</v>
      </c>
      <c r="BO384">
        <v>1351.5418</v>
      </c>
      <c r="BP384">
        <v>1016.9056</v>
      </c>
      <c r="BQ384">
        <v>1004.6008</v>
      </c>
      <c r="BR384">
        <v>923.34019999999998</v>
      </c>
      <c r="BS384">
        <v>1489.6715999999999</v>
      </c>
      <c r="BT384">
        <v>1077.058</v>
      </c>
      <c r="BU384">
        <v>1130.7070000000001</v>
      </c>
      <c r="BV384">
        <v>1085.7994000000001</v>
      </c>
      <c r="BW384">
        <v>2041.1781000000001</v>
      </c>
      <c r="BX384">
        <v>1200.941</v>
      </c>
      <c r="BY384">
        <v>1053.3648000000001</v>
      </c>
      <c r="BZ384">
        <v>1264.1533999999999</v>
      </c>
      <c r="CA384">
        <v>1866.1179999999999</v>
      </c>
      <c r="CB384">
        <v>1233.6116</v>
      </c>
      <c r="CC384">
        <v>859.85940000000005</v>
      </c>
      <c r="CD384">
        <v>1278.6941999999999</v>
      </c>
      <c r="CE384">
        <v>868.57619999999997</v>
      </c>
      <c r="CF384">
        <v>691.63419999999996</v>
      </c>
      <c r="CG384">
        <v>596.23599999999999</v>
      </c>
      <c r="CH384">
        <v>805.41200000000003</v>
      </c>
      <c r="CI384">
        <v>633.529</v>
      </c>
      <c r="CJ384">
        <v>517.10519999999997</v>
      </c>
      <c r="CK384">
        <v>489.0462</v>
      </c>
      <c r="CL384">
        <v>408.56439999999998</v>
      </c>
      <c r="CM384">
        <v>1318.6823999999999</v>
      </c>
      <c r="CN384">
        <v>758.471</v>
      </c>
      <c r="CO384">
        <v>637.84760000000006</v>
      </c>
      <c r="CP384">
        <v>938.19960000000003</v>
      </c>
      <c r="CQ384">
        <v>3299.9774000000002</v>
      </c>
      <c r="CR384">
        <v>1860.8004000000001</v>
      </c>
      <c r="CS384">
        <v>1659.6361999999999</v>
      </c>
      <c r="CT384">
        <v>2002.1061999999999</v>
      </c>
      <c r="CU384">
        <v>3309.6233999999999</v>
      </c>
      <c r="CV384">
        <v>1937.9281000000001</v>
      </c>
      <c r="CW384">
        <v>1633.4228000000001</v>
      </c>
      <c r="CX384">
        <v>2214.6597999999999</v>
      </c>
      <c r="CY384">
        <v>327.96460000000002</v>
      </c>
      <c r="CZ384">
        <v>225.2704</v>
      </c>
      <c r="DA384">
        <v>189.85839999999999</v>
      </c>
      <c r="DB384">
        <v>327.96460000000002</v>
      </c>
      <c r="DC384">
        <v>465.19959999999998</v>
      </c>
      <c r="DD384">
        <v>463.67059999999998</v>
      </c>
      <c r="DE384">
        <v>355.8476</v>
      </c>
      <c r="DF384">
        <v>477.77679999999998</v>
      </c>
      <c r="DG384">
        <v>456.87020000000001</v>
      </c>
      <c r="DH384">
        <v>414.90559999999999</v>
      </c>
      <c r="DI384">
        <v>349.7296</v>
      </c>
      <c r="DJ384">
        <v>385.75319999999999</v>
      </c>
      <c r="DK384">
        <v>305.471</v>
      </c>
      <c r="DL384">
        <v>249.0934</v>
      </c>
      <c r="DM384">
        <v>216.71780000000001</v>
      </c>
      <c r="DN384">
        <v>363</v>
      </c>
      <c r="DO384">
        <v>323.8938</v>
      </c>
      <c r="DP384">
        <v>314.35300000000001</v>
      </c>
      <c r="DQ384">
        <v>237.32939999999999</v>
      </c>
      <c r="DR384">
        <v>263.71679999999998</v>
      </c>
      <c r="DS384">
        <v>1818.5762</v>
      </c>
      <c r="DT384">
        <v>1048.6823999999999</v>
      </c>
      <c r="DU384">
        <v>849.56539999999995</v>
      </c>
      <c r="DV384">
        <v>684.92920000000004</v>
      </c>
      <c r="DW384">
        <v>1069.6715999999999</v>
      </c>
      <c r="DX384">
        <v>871</v>
      </c>
      <c r="DY384">
        <v>713.15340000000003</v>
      </c>
      <c r="DZ384">
        <v>536.29399999999998</v>
      </c>
      <c r="EA384">
        <v>2833.0482000000002</v>
      </c>
      <c r="EB384">
        <v>1487.4110000000001</v>
      </c>
      <c r="EC384">
        <v>1307.4592</v>
      </c>
      <c r="ED384">
        <v>1294.471</v>
      </c>
    </row>
    <row r="385" spans="1:134" x14ac:dyDescent="0.25">
      <c r="A385">
        <v>382</v>
      </c>
      <c r="B385">
        <v>6.1963999999999997</v>
      </c>
      <c r="C385">
        <v>883.94989999999996</v>
      </c>
      <c r="D385">
        <v>1170.3422</v>
      </c>
      <c r="E385">
        <v>1018.0737</v>
      </c>
      <c r="F385">
        <v>980.53399999999999</v>
      </c>
      <c r="G385">
        <v>1290.1990000000001</v>
      </c>
      <c r="H385">
        <v>1079.4630999999999</v>
      </c>
      <c r="I385">
        <v>816.36869999999999</v>
      </c>
      <c r="J385">
        <v>792.19470000000001</v>
      </c>
      <c r="K385">
        <v>640.09730000000002</v>
      </c>
      <c r="L385">
        <v>503.733</v>
      </c>
      <c r="M385">
        <v>392.36720000000003</v>
      </c>
      <c r="N385">
        <v>493.6814</v>
      </c>
      <c r="O385">
        <v>1459.5369000000001</v>
      </c>
      <c r="P385">
        <v>784.24480000000005</v>
      </c>
      <c r="Q385">
        <v>770.56050000000005</v>
      </c>
      <c r="R385">
        <v>979.09590000000003</v>
      </c>
      <c r="S385">
        <v>1302.441</v>
      </c>
      <c r="T385">
        <v>807.9778</v>
      </c>
      <c r="U385">
        <v>693.97199999999998</v>
      </c>
      <c r="V385">
        <v>810.65930000000003</v>
      </c>
      <c r="W385">
        <v>1412.5118</v>
      </c>
      <c r="X385">
        <v>1513.6077</v>
      </c>
      <c r="Y385">
        <v>1310.9277</v>
      </c>
      <c r="Z385">
        <v>949.07370000000003</v>
      </c>
      <c r="AA385">
        <v>2031.3671999999999</v>
      </c>
      <c r="AB385">
        <v>1409.5118</v>
      </c>
      <c r="AC385">
        <v>1081.4866999999999</v>
      </c>
      <c r="AD385">
        <v>1344.1002000000001</v>
      </c>
      <c r="AE385">
        <v>1185.6829</v>
      </c>
      <c r="AF385">
        <v>799.24480000000005</v>
      </c>
      <c r="AG385">
        <v>623.41589999999997</v>
      </c>
      <c r="AH385">
        <v>829.99860000000001</v>
      </c>
      <c r="AI385">
        <v>1214.2699</v>
      </c>
      <c r="AJ385">
        <v>987.90549999999996</v>
      </c>
      <c r="AK385">
        <v>778.61059999999998</v>
      </c>
      <c r="AL385">
        <v>416.65929999999997</v>
      </c>
      <c r="AM385">
        <v>2945.7330000000002</v>
      </c>
      <c r="AN385">
        <v>1782.3907999999999</v>
      </c>
      <c r="AO385">
        <v>1524.2935</v>
      </c>
      <c r="AP385">
        <v>1647.6062999999999</v>
      </c>
      <c r="AQ385">
        <v>1605.8997999999999</v>
      </c>
      <c r="AR385">
        <v>1048.6829</v>
      </c>
      <c r="AS385">
        <v>790.83330000000001</v>
      </c>
      <c r="AT385">
        <v>827.53689999999995</v>
      </c>
      <c r="AU385">
        <v>371.2448</v>
      </c>
      <c r="AV385">
        <v>344.87759999999997</v>
      </c>
      <c r="AW385">
        <v>272.9513</v>
      </c>
      <c r="AX385">
        <v>615.53980000000001</v>
      </c>
      <c r="AY385">
        <v>1288.2683999999999</v>
      </c>
      <c r="AZ385">
        <v>999.73299999999995</v>
      </c>
      <c r="BA385">
        <v>936.95129999999995</v>
      </c>
      <c r="BB385">
        <v>560.87900000000002</v>
      </c>
      <c r="BC385">
        <v>1455.4115999999999</v>
      </c>
      <c r="BD385">
        <v>1048.6328000000001</v>
      </c>
      <c r="BE385">
        <v>727.14750000000004</v>
      </c>
      <c r="BF385">
        <v>618.02509999999995</v>
      </c>
      <c r="BG385">
        <v>1407.4896000000001</v>
      </c>
      <c r="BH385">
        <v>1089.9012</v>
      </c>
      <c r="BI385">
        <v>931.8039</v>
      </c>
      <c r="BJ385">
        <v>735.77729999999997</v>
      </c>
      <c r="BK385">
        <v>720.02359999999999</v>
      </c>
      <c r="BL385">
        <v>628.16959999999995</v>
      </c>
      <c r="BM385">
        <v>476.87759999999997</v>
      </c>
      <c r="BN385">
        <v>440.24340000000001</v>
      </c>
      <c r="BO385">
        <v>1377.8776</v>
      </c>
      <c r="BP385">
        <v>1069.7773</v>
      </c>
      <c r="BQ385">
        <v>996.95280000000002</v>
      </c>
      <c r="BR385">
        <v>902.82889999999998</v>
      </c>
      <c r="BS385">
        <v>1484.5382999999999</v>
      </c>
      <c r="BT385">
        <v>1037.6106</v>
      </c>
      <c r="BU385">
        <v>1177.7065</v>
      </c>
      <c r="BV385">
        <v>1051.9277</v>
      </c>
      <c r="BW385">
        <v>1994.5411999999999</v>
      </c>
      <c r="BX385">
        <v>1200.0972999999999</v>
      </c>
      <c r="BY385">
        <v>1042.3422</v>
      </c>
      <c r="BZ385">
        <v>1249.0014000000001</v>
      </c>
      <c r="CA385">
        <v>1866.4395</v>
      </c>
      <c r="CB385">
        <v>1252.2183</v>
      </c>
      <c r="CC385">
        <v>873.26840000000004</v>
      </c>
      <c r="CD385">
        <v>1309.6813999999999</v>
      </c>
      <c r="CE385">
        <v>927.92340000000002</v>
      </c>
      <c r="CF385">
        <v>688.99860000000001</v>
      </c>
      <c r="CG385">
        <v>566.14890000000003</v>
      </c>
      <c r="CH385">
        <v>789.46460000000002</v>
      </c>
      <c r="CI385">
        <v>630.19470000000001</v>
      </c>
      <c r="CJ385">
        <v>536.9248</v>
      </c>
      <c r="CK385">
        <v>499.14460000000003</v>
      </c>
      <c r="CL385">
        <v>408.87759999999997</v>
      </c>
      <c r="CM385">
        <v>1333.6578</v>
      </c>
      <c r="CN385">
        <v>754.97640000000001</v>
      </c>
      <c r="CO385">
        <v>621.58699999999999</v>
      </c>
      <c r="CP385">
        <v>905.14750000000004</v>
      </c>
      <c r="CQ385">
        <v>3290.4895999999999</v>
      </c>
      <c r="CR385">
        <v>1895.9012</v>
      </c>
      <c r="CS385">
        <v>1668.6106</v>
      </c>
      <c r="CT385">
        <v>2047.1932999999999</v>
      </c>
      <c r="CU385">
        <v>3244.5398</v>
      </c>
      <c r="CV385">
        <v>1930.6328000000001</v>
      </c>
      <c r="CW385">
        <v>1657.3879999999999</v>
      </c>
      <c r="CX385">
        <v>2224.2447999999999</v>
      </c>
      <c r="CY385">
        <v>320.90269999999998</v>
      </c>
      <c r="CZ385">
        <v>213.1711</v>
      </c>
      <c r="DA385">
        <v>197.8039</v>
      </c>
      <c r="DB385">
        <v>320.90269999999998</v>
      </c>
      <c r="DC385">
        <v>491.55900000000003</v>
      </c>
      <c r="DD385">
        <v>433.26990000000001</v>
      </c>
      <c r="DE385">
        <v>317.73450000000003</v>
      </c>
      <c r="DF385">
        <v>460.36720000000003</v>
      </c>
      <c r="DG385">
        <v>456.92630000000003</v>
      </c>
      <c r="DH385">
        <v>391.29349999999999</v>
      </c>
      <c r="DI385">
        <v>345.43950000000001</v>
      </c>
      <c r="DJ385">
        <v>383.43950000000001</v>
      </c>
      <c r="DK385">
        <v>296.51330000000002</v>
      </c>
      <c r="DL385">
        <v>247.43809999999999</v>
      </c>
      <c r="DM385">
        <v>229.8776</v>
      </c>
      <c r="DN385">
        <v>326.80669999999998</v>
      </c>
      <c r="DO385">
        <v>323.19470000000001</v>
      </c>
      <c r="DP385">
        <v>281.85539999999997</v>
      </c>
      <c r="DQ385">
        <v>240.4145</v>
      </c>
      <c r="DR385">
        <v>252.97489999999999</v>
      </c>
      <c r="DS385">
        <v>1782.3186000000001</v>
      </c>
      <c r="DT385">
        <v>1039.0736999999999</v>
      </c>
      <c r="DU385">
        <v>835.53830000000005</v>
      </c>
      <c r="DV385">
        <v>714.5104</v>
      </c>
      <c r="DW385">
        <v>1054.2949000000001</v>
      </c>
      <c r="DX385">
        <v>851.1961</v>
      </c>
      <c r="DY385">
        <v>727.36580000000004</v>
      </c>
      <c r="DZ385">
        <v>517.29349999999999</v>
      </c>
      <c r="EA385">
        <v>2805.5884000000001</v>
      </c>
      <c r="EB385">
        <v>1515.1682000000001</v>
      </c>
      <c r="EC385">
        <v>1348.0472</v>
      </c>
      <c r="ED385">
        <v>1331.9499000000001</v>
      </c>
    </row>
    <row r="386" spans="1:134" x14ac:dyDescent="0.25">
      <c r="A386">
        <v>383</v>
      </c>
      <c r="B386">
        <v>6.2073999999999998</v>
      </c>
      <c r="C386">
        <v>910.59879999999998</v>
      </c>
      <c r="D386">
        <v>1168.8662999999999</v>
      </c>
      <c r="E386">
        <v>1001.1819</v>
      </c>
      <c r="F386">
        <v>976.88789999999995</v>
      </c>
      <c r="G386">
        <v>1262.6469999999999</v>
      </c>
      <c r="H386">
        <v>1060.4493</v>
      </c>
      <c r="I386">
        <v>788.21929999999998</v>
      </c>
      <c r="J386">
        <v>809.20849999999996</v>
      </c>
      <c r="K386">
        <v>658.68439999999998</v>
      </c>
      <c r="L386">
        <v>489.91449999999998</v>
      </c>
      <c r="M386">
        <v>375.82889999999998</v>
      </c>
      <c r="N386">
        <v>504.21929999999998</v>
      </c>
      <c r="O386">
        <v>1435.4493</v>
      </c>
      <c r="P386">
        <v>765.57230000000004</v>
      </c>
      <c r="Q386">
        <v>770.82889999999998</v>
      </c>
      <c r="R386">
        <v>936.995</v>
      </c>
      <c r="S386">
        <v>1313.5025000000001</v>
      </c>
      <c r="T386">
        <v>824.14949999999999</v>
      </c>
      <c r="U386">
        <v>718.35299999999995</v>
      </c>
      <c r="V386">
        <v>820.68439999999998</v>
      </c>
      <c r="W386">
        <v>1431.9892</v>
      </c>
      <c r="X386">
        <v>1538.9518</v>
      </c>
      <c r="Y386">
        <v>1323.8554999999999</v>
      </c>
      <c r="Z386">
        <v>876.56730000000005</v>
      </c>
      <c r="AA386">
        <v>2081.5664000000002</v>
      </c>
      <c r="AB386">
        <v>1440.8072999999999</v>
      </c>
      <c r="AC386">
        <v>1068.7542000000001</v>
      </c>
      <c r="AD386">
        <v>1335.2940000000001</v>
      </c>
      <c r="AE386">
        <v>1197.8181</v>
      </c>
      <c r="AF386">
        <v>827.84469999999999</v>
      </c>
      <c r="AG386">
        <v>628.68439999999998</v>
      </c>
      <c r="AH386">
        <v>819.36379999999997</v>
      </c>
      <c r="AI386">
        <v>1241.711</v>
      </c>
      <c r="AJ386">
        <v>984.33140000000003</v>
      </c>
      <c r="AK386">
        <v>761.96259999999995</v>
      </c>
      <c r="AL386">
        <v>426.68439999999998</v>
      </c>
      <c r="AM386">
        <v>2941.6469999999999</v>
      </c>
      <c r="AN386">
        <v>1849.9942000000001</v>
      </c>
      <c r="AO386">
        <v>1475.9842000000001</v>
      </c>
      <c r="AP386">
        <v>1632.4228000000001</v>
      </c>
      <c r="AQ386">
        <v>1592.4601</v>
      </c>
      <c r="AR386">
        <v>1057.3422</v>
      </c>
      <c r="AS386">
        <v>816.17610000000002</v>
      </c>
      <c r="AT386">
        <v>875.05309999999997</v>
      </c>
      <c r="AU386">
        <v>396.36880000000002</v>
      </c>
      <c r="AV386">
        <v>337.18189999999998</v>
      </c>
      <c r="AW386">
        <v>252.53489999999999</v>
      </c>
      <c r="AX386">
        <v>653.73749999999995</v>
      </c>
      <c r="AY386">
        <v>1277.9626000000001</v>
      </c>
      <c r="AZ386">
        <v>968.53489999999999</v>
      </c>
      <c r="BA386">
        <v>923.48670000000004</v>
      </c>
      <c r="BB386">
        <v>588.84469999999999</v>
      </c>
      <c r="BC386">
        <v>1449.6312</v>
      </c>
      <c r="BD386">
        <v>1037.3638000000001</v>
      </c>
      <c r="BE386">
        <v>734.37959999999998</v>
      </c>
      <c r="BF386">
        <v>623.81809999999996</v>
      </c>
      <c r="BG386">
        <v>1439.6628000000001</v>
      </c>
      <c r="BH386">
        <v>1065.5456999999999</v>
      </c>
      <c r="BI386">
        <v>927.09630000000004</v>
      </c>
      <c r="BJ386">
        <v>758.43849999999998</v>
      </c>
      <c r="BK386">
        <v>711.01080000000002</v>
      </c>
      <c r="BL386">
        <v>624.79150000000004</v>
      </c>
      <c r="BM386">
        <v>455.27820000000003</v>
      </c>
      <c r="BN386">
        <v>433.18189999999998</v>
      </c>
      <c r="BO386">
        <v>1372.2674</v>
      </c>
      <c r="BP386">
        <v>1001.3696</v>
      </c>
      <c r="BQ386">
        <v>959.36379999999997</v>
      </c>
      <c r="BR386">
        <v>910.86630000000002</v>
      </c>
      <c r="BS386">
        <v>1463.4385</v>
      </c>
      <c r="BT386">
        <v>1073.7964999999999</v>
      </c>
      <c r="BU386">
        <v>1155.8023000000001</v>
      </c>
      <c r="BV386">
        <v>1005.0698</v>
      </c>
      <c r="BW386">
        <v>1943.2674</v>
      </c>
      <c r="BX386">
        <v>1188.0962999999999</v>
      </c>
      <c r="BY386">
        <v>1032.5241000000001</v>
      </c>
      <c r="BZ386">
        <v>1224.8770999999999</v>
      </c>
      <c r="CA386">
        <v>1839.059</v>
      </c>
      <c r="CB386">
        <v>1266.4758999999999</v>
      </c>
      <c r="CC386">
        <v>835.85050000000001</v>
      </c>
      <c r="CD386">
        <v>1301.4493</v>
      </c>
      <c r="CE386">
        <v>917.28899999999999</v>
      </c>
      <c r="CF386">
        <v>664.46010000000001</v>
      </c>
      <c r="CG386">
        <v>555.51329999999996</v>
      </c>
      <c r="CH386">
        <v>777.6096</v>
      </c>
      <c r="CI386">
        <v>643.73260000000005</v>
      </c>
      <c r="CJ386">
        <v>527.88789999999995</v>
      </c>
      <c r="CK386">
        <v>500.40120000000002</v>
      </c>
      <c r="CL386">
        <v>400.48669999999998</v>
      </c>
      <c r="CM386">
        <v>1324.0108</v>
      </c>
      <c r="CN386">
        <v>772.33140000000003</v>
      </c>
      <c r="CO386">
        <v>630.63620000000003</v>
      </c>
      <c r="CP386">
        <v>899.86630000000002</v>
      </c>
      <c r="CQ386">
        <v>3313.6253999999999</v>
      </c>
      <c r="CR386">
        <v>1885.4493</v>
      </c>
      <c r="CS386">
        <v>1711.0531000000001</v>
      </c>
      <c r="CT386">
        <v>2032.7167999999999</v>
      </c>
      <c r="CU386">
        <v>3339.0473000000002</v>
      </c>
      <c r="CV386">
        <v>1926.3155999999999</v>
      </c>
      <c r="CW386">
        <v>1677.3047999999999</v>
      </c>
      <c r="CX386">
        <v>2159.6902</v>
      </c>
      <c r="CY386">
        <v>321.78070000000002</v>
      </c>
      <c r="CZ386">
        <v>191.92529999999999</v>
      </c>
      <c r="DA386">
        <v>196.57230000000001</v>
      </c>
      <c r="DB386">
        <v>321.78070000000002</v>
      </c>
      <c r="DC386">
        <v>493.70600000000002</v>
      </c>
      <c r="DD386">
        <v>428.73259999999999</v>
      </c>
      <c r="DE386">
        <v>311.76990000000001</v>
      </c>
      <c r="DF386">
        <v>484.84469999999999</v>
      </c>
      <c r="DG386">
        <v>466.86630000000002</v>
      </c>
      <c r="DH386">
        <v>402.76990000000001</v>
      </c>
      <c r="DI386">
        <v>343.08550000000002</v>
      </c>
      <c r="DJ386">
        <v>379</v>
      </c>
      <c r="DK386">
        <v>308.55070000000001</v>
      </c>
      <c r="DL386">
        <v>260.17110000000002</v>
      </c>
      <c r="DM386">
        <v>231.9145</v>
      </c>
      <c r="DN386">
        <v>303.74340000000001</v>
      </c>
      <c r="DO386">
        <v>308.92529999999999</v>
      </c>
      <c r="DP386">
        <v>263.91449999999998</v>
      </c>
      <c r="DQ386">
        <v>235.04820000000001</v>
      </c>
      <c r="DR386">
        <v>251.35300000000001</v>
      </c>
      <c r="DS386">
        <v>1805.8447000000001</v>
      </c>
      <c r="DT386">
        <v>1032.6096</v>
      </c>
      <c r="DU386">
        <v>897.1653</v>
      </c>
      <c r="DV386">
        <v>679.55650000000003</v>
      </c>
      <c r="DW386">
        <v>1081.9675999999999</v>
      </c>
      <c r="DX386">
        <v>868.41690000000006</v>
      </c>
      <c r="DY386">
        <v>730.78070000000002</v>
      </c>
      <c r="DZ386">
        <v>521.12289999999996</v>
      </c>
      <c r="EA386">
        <v>2733.5083</v>
      </c>
      <c r="EB386">
        <v>1522.0108</v>
      </c>
      <c r="EC386">
        <v>1304.2998</v>
      </c>
      <c r="ED386">
        <v>1307.1552999999999</v>
      </c>
    </row>
    <row r="387" spans="1:134" x14ac:dyDescent="0.25">
      <c r="A387">
        <v>384</v>
      </c>
      <c r="B387">
        <v>6.2183999999999999</v>
      </c>
      <c r="C387">
        <v>920.53740000000005</v>
      </c>
      <c r="D387">
        <v>1203.5437999999999</v>
      </c>
      <c r="E387">
        <v>1014.3943</v>
      </c>
      <c r="F387">
        <v>934.57860000000005</v>
      </c>
      <c r="G387">
        <v>1304.9111</v>
      </c>
      <c r="H387">
        <v>1084.9586999999999</v>
      </c>
      <c r="I387">
        <v>774.97289999999998</v>
      </c>
      <c r="J387">
        <v>799.43560000000002</v>
      </c>
      <c r="K387">
        <v>623.55160000000001</v>
      </c>
      <c r="L387">
        <v>465.65339999999998</v>
      </c>
      <c r="M387">
        <v>395.93169999999998</v>
      </c>
      <c r="N387">
        <v>495.92529999999999</v>
      </c>
      <c r="O387">
        <v>1430.9522999999999</v>
      </c>
      <c r="P387">
        <v>768.78219999999999</v>
      </c>
      <c r="Q387">
        <v>781.02710000000002</v>
      </c>
      <c r="R387">
        <v>957.27829999999994</v>
      </c>
      <c r="S387">
        <v>1301.9458999999999</v>
      </c>
      <c r="T387">
        <v>844.24480000000005</v>
      </c>
      <c r="U387">
        <v>670.42920000000004</v>
      </c>
      <c r="V387">
        <v>823.75519999999995</v>
      </c>
      <c r="W387">
        <v>1448.1972000000001</v>
      </c>
      <c r="X387">
        <v>1515.116</v>
      </c>
      <c r="Y387">
        <v>1309.6533999999999</v>
      </c>
      <c r="Z387">
        <v>901.47550000000001</v>
      </c>
      <c r="AA387">
        <v>2104.0477000000001</v>
      </c>
      <c r="AB387">
        <v>1413.3815</v>
      </c>
      <c r="AC387">
        <v>1072.442</v>
      </c>
      <c r="AD387">
        <v>1361.8092999999999</v>
      </c>
      <c r="AE387">
        <v>1209.3672999999999</v>
      </c>
      <c r="AF387">
        <v>844</v>
      </c>
      <c r="AG387">
        <v>648.02710000000002</v>
      </c>
      <c r="AH387">
        <v>783.53089999999997</v>
      </c>
      <c r="AI387">
        <v>1216.8441</v>
      </c>
      <c r="AJ387">
        <v>1007.0271</v>
      </c>
      <c r="AK387">
        <v>801.15589999999997</v>
      </c>
      <c r="AL387">
        <v>430.46260000000001</v>
      </c>
      <c r="AM387">
        <v>2911.7487000000001</v>
      </c>
      <c r="AN387">
        <v>1832.4767999999999</v>
      </c>
      <c r="AO387">
        <v>1457.2925</v>
      </c>
      <c r="AP387">
        <v>1627.5644</v>
      </c>
      <c r="AQ387">
        <v>1543.4562000000001</v>
      </c>
      <c r="AR387">
        <v>1056.7552000000001</v>
      </c>
      <c r="AS387">
        <v>829.55799999999999</v>
      </c>
      <c r="AT387">
        <v>881.43560000000002</v>
      </c>
      <c r="AU387">
        <v>384.11599999999999</v>
      </c>
      <c r="AV387">
        <v>336.95229999999998</v>
      </c>
      <c r="AW387">
        <v>260.9794</v>
      </c>
      <c r="AX387">
        <v>654.7011</v>
      </c>
      <c r="AY387">
        <v>1288.1495</v>
      </c>
      <c r="AZ387">
        <v>1009.5232</v>
      </c>
      <c r="BA387">
        <v>914.46259999999995</v>
      </c>
      <c r="BB387">
        <v>570.3338</v>
      </c>
      <c r="BC387">
        <v>1444.9046000000001</v>
      </c>
      <c r="BD387">
        <v>976.76940000000002</v>
      </c>
      <c r="BE387">
        <v>720.06830000000002</v>
      </c>
      <c r="BF387">
        <v>638.19719999999995</v>
      </c>
      <c r="BG387">
        <v>1405.8171</v>
      </c>
      <c r="BH387">
        <v>1030.1907000000001</v>
      </c>
      <c r="BI387">
        <v>923.82989999999995</v>
      </c>
      <c r="BJ387">
        <v>760.95230000000004</v>
      </c>
      <c r="BK387">
        <v>693.38789999999995</v>
      </c>
      <c r="BL387">
        <v>611.92529999999999</v>
      </c>
      <c r="BM387">
        <v>460.9794</v>
      </c>
      <c r="BN387">
        <v>420.92529999999999</v>
      </c>
      <c r="BO387">
        <v>1365.1701</v>
      </c>
      <c r="BP387">
        <v>986.5915</v>
      </c>
      <c r="BQ387">
        <v>963.8569</v>
      </c>
      <c r="BR387">
        <v>910.87760000000003</v>
      </c>
      <c r="BS387">
        <v>1473.7345</v>
      </c>
      <c r="BT387">
        <v>1093</v>
      </c>
      <c r="BU387">
        <v>1164.9317000000001</v>
      </c>
      <c r="BV387">
        <v>1001.442</v>
      </c>
      <c r="BW387">
        <v>1970.1288</v>
      </c>
      <c r="BX387">
        <v>1216.6661999999999</v>
      </c>
      <c r="BY387">
        <v>1009.7758</v>
      </c>
      <c r="BZ387">
        <v>1221.4149</v>
      </c>
      <c r="CA387">
        <v>1887.0128</v>
      </c>
      <c r="CB387">
        <v>1222.0142000000001</v>
      </c>
      <c r="CC387">
        <v>878.72029999999995</v>
      </c>
      <c r="CD387">
        <v>1248.1366</v>
      </c>
      <c r="CE387">
        <v>944.27829999999994</v>
      </c>
      <c r="CF387">
        <v>680.54380000000003</v>
      </c>
      <c r="CG387">
        <v>572.31960000000004</v>
      </c>
      <c r="CH387">
        <v>784.07470000000001</v>
      </c>
      <c r="CI387">
        <v>643.75519999999995</v>
      </c>
      <c r="CJ387">
        <v>511.04770000000002</v>
      </c>
      <c r="CK387">
        <v>485.51029999999997</v>
      </c>
      <c r="CL387">
        <v>419.05410000000001</v>
      </c>
      <c r="CM387">
        <v>1361.5708</v>
      </c>
      <c r="CN387">
        <v>764.60569999999996</v>
      </c>
      <c r="CO387">
        <v>621.19069999999999</v>
      </c>
      <c r="CP387">
        <v>892.09540000000004</v>
      </c>
      <c r="CQ387">
        <v>3259.5452</v>
      </c>
      <c r="CR387">
        <v>1825.0618999999999</v>
      </c>
      <c r="CS387">
        <v>1684.8918000000001</v>
      </c>
      <c r="CT387">
        <v>1979.3815</v>
      </c>
      <c r="CU387">
        <v>3277.6817999999998</v>
      </c>
      <c r="CV387">
        <v>1955.7886000000001</v>
      </c>
      <c r="CW387">
        <v>1629.5993000000001</v>
      </c>
      <c r="CX387">
        <v>2060.7152999999998</v>
      </c>
      <c r="CY387">
        <v>316.6327</v>
      </c>
      <c r="CZ387">
        <v>218.6662</v>
      </c>
      <c r="DA387">
        <v>212.51669999999999</v>
      </c>
      <c r="DB387">
        <v>316.6327</v>
      </c>
      <c r="DC387">
        <v>460.82350000000002</v>
      </c>
      <c r="DD387">
        <v>442.90460000000002</v>
      </c>
      <c r="DE387">
        <v>316.46260000000001</v>
      </c>
      <c r="DF387">
        <v>478.36079999999998</v>
      </c>
      <c r="DG387">
        <v>473.95229999999998</v>
      </c>
      <c r="DH387">
        <v>429.39429999999999</v>
      </c>
      <c r="DI387">
        <v>346.82990000000001</v>
      </c>
      <c r="DJ387">
        <v>376.87759999999997</v>
      </c>
      <c r="DK387">
        <v>312.34019999999998</v>
      </c>
      <c r="DL387">
        <v>262</v>
      </c>
      <c r="DM387">
        <v>235.2448</v>
      </c>
      <c r="DN387">
        <v>343.44839999999999</v>
      </c>
      <c r="DO387">
        <v>322.2242</v>
      </c>
      <c r="DP387">
        <v>259.46260000000001</v>
      </c>
      <c r="DQ387">
        <v>239.78219999999999</v>
      </c>
      <c r="DR387">
        <v>255.78219999999999</v>
      </c>
      <c r="DS387">
        <v>1838.9793999999999</v>
      </c>
      <c r="DT387">
        <v>1017.1431</v>
      </c>
      <c r="DU387">
        <v>882.89179999999999</v>
      </c>
      <c r="DV387">
        <v>727.03989999999999</v>
      </c>
      <c r="DW387">
        <v>1027.3003000000001</v>
      </c>
      <c r="DX387">
        <v>837.55160000000001</v>
      </c>
      <c r="DY387">
        <v>768.78859999999997</v>
      </c>
      <c r="DZ387">
        <v>524.58510000000001</v>
      </c>
      <c r="EA387">
        <v>2810.2163999999998</v>
      </c>
      <c r="EB387">
        <v>1473.9665</v>
      </c>
      <c r="EC387">
        <v>1315.7886000000001</v>
      </c>
      <c r="ED387">
        <v>1291.7075</v>
      </c>
    </row>
    <row r="388" spans="1:134" x14ac:dyDescent="0.25">
      <c r="A388">
        <v>385</v>
      </c>
      <c r="B388">
        <v>6.2294</v>
      </c>
      <c r="C388">
        <v>903.28610000000003</v>
      </c>
      <c r="D388">
        <v>1166.6165000000001</v>
      </c>
      <c r="E388">
        <v>996.80820000000006</v>
      </c>
      <c r="F388">
        <v>962.30679999999995</v>
      </c>
      <c r="G388">
        <v>1288.6106</v>
      </c>
      <c r="H388">
        <v>1083.1651999999999</v>
      </c>
      <c r="I388">
        <v>793.75220000000002</v>
      </c>
      <c r="J388">
        <v>834.02660000000003</v>
      </c>
      <c r="K388">
        <v>660.70209999999997</v>
      </c>
      <c r="L388">
        <v>448.80239999999998</v>
      </c>
      <c r="M388">
        <v>410.75810000000001</v>
      </c>
      <c r="N388">
        <v>500.91739999999999</v>
      </c>
      <c r="O388">
        <v>1447.3952999999999</v>
      </c>
      <c r="P388">
        <v>805.10919999999999</v>
      </c>
      <c r="Q388">
        <v>755.76990000000001</v>
      </c>
      <c r="R388">
        <v>944.33040000000005</v>
      </c>
      <c r="S388">
        <v>1335.1858999999999</v>
      </c>
      <c r="T388">
        <v>807.1327</v>
      </c>
      <c r="U388">
        <v>677.91150000000005</v>
      </c>
      <c r="V388">
        <v>850.79060000000004</v>
      </c>
      <c r="W388">
        <v>1439.7639999999999</v>
      </c>
      <c r="X388">
        <v>1514.0767000000001</v>
      </c>
      <c r="Y388">
        <v>1302.1593</v>
      </c>
      <c r="Z388">
        <v>948.47199999999998</v>
      </c>
      <c r="AA388">
        <v>2113.5162</v>
      </c>
      <c r="AB388">
        <v>1422.9114999999999</v>
      </c>
      <c r="AC388">
        <v>1072.2419</v>
      </c>
      <c r="AD388">
        <v>1346.2478000000001</v>
      </c>
      <c r="AE388">
        <v>1165.9350999999999</v>
      </c>
      <c r="AF388">
        <v>810.89080000000001</v>
      </c>
      <c r="AG388">
        <v>628.52800000000002</v>
      </c>
      <c r="AH388">
        <v>786.67550000000006</v>
      </c>
      <c r="AI388">
        <v>1252.9824000000001</v>
      </c>
      <c r="AJ388">
        <v>983.92920000000004</v>
      </c>
      <c r="AK388">
        <v>794.52800000000002</v>
      </c>
      <c r="AL388">
        <v>401.64890000000003</v>
      </c>
      <c r="AM388">
        <v>2899.4395</v>
      </c>
      <c r="AN388">
        <v>1799.7639999999999</v>
      </c>
      <c r="AO388">
        <v>1539.7728999999999</v>
      </c>
      <c r="AP388">
        <v>1649.1151</v>
      </c>
      <c r="AQ388">
        <v>1556.6313</v>
      </c>
      <c r="AR388">
        <v>1072.9940999999999</v>
      </c>
      <c r="AS388">
        <v>824</v>
      </c>
      <c r="AT388">
        <v>797.2654</v>
      </c>
      <c r="AU388">
        <v>406.82889999999998</v>
      </c>
      <c r="AV388">
        <v>320.28609999999998</v>
      </c>
      <c r="AW388">
        <v>245.68729999999999</v>
      </c>
      <c r="AX388">
        <v>633.6431</v>
      </c>
      <c r="AY388">
        <v>1331.4277999999999</v>
      </c>
      <c r="AZ388">
        <v>995.45129999999995</v>
      </c>
      <c r="BA388">
        <v>919.47789999999998</v>
      </c>
      <c r="BB388">
        <v>571.83479999999997</v>
      </c>
      <c r="BC388">
        <v>1435.3244999999999</v>
      </c>
      <c r="BD388">
        <v>984.79060000000004</v>
      </c>
      <c r="BE388">
        <v>716.75810000000001</v>
      </c>
      <c r="BF388">
        <v>632.6431</v>
      </c>
      <c r="BG388">
        <v>1462.8939</v>
      </c>
      <c r="BH388">
        <v>1058.7080000000001</v>
      </c>
      <c r="BI388">
        <v>922.84069999999997</v>
      </c>
      <c r="BJ388">
        <v>758.68140000000005</v>
      </c>
      <c r="BK388">
        <v>701.23599999999999</v>
      </c>
      <c r="BL388">
        <v>596.04420000000005</v>
      </c>
      <c r="BM388">
        <v>496.79059999999998</v>
      </c>
      <c r="BN388">
        <v>425.19760000000002</v>
      </c>
      <c r="BO388">
        <v>1364</v>
      </c>
      <c r="BP388">
        <v>1025.3511000000001</v>
      </c>
      <c r="BQ388">
        <v>958.48379999999997</v>
      </c>
      <c r="BR388">
        <v>932.31269999999995</v>
      </c>
      <c r="BS388">
        <v>1479.7198000000001</v>
      </c>
      <c r="BT388">
        <v>1125.3894</v>
      </c>
      <c r="BU388">
        <v>1150.9675</v>
      </c>
      <c r="BV388">
        <v>1025.7139</v>
      </c>
      <c r="BW388">
        <v>1932.6165000000001</v>
      </c>
      <c r="BX388">
        <v>1213.7256</v>
      </c>
      <c r="BY388">
        <v>1001</v>
      </c>
      <c r="BZ388">
        <v>1204.7256</v>
      </c>
      <c r="CA388">
        <v>1877.8907999999999</v>
      </c>
      <c r="CB388">
        <v>1213.7964999999999</v>
      </c>
      <c r="CC388">
        <v>867.01179999999999</v>
      </c>
      <c r="CD388">
        <v>1273.9056</v>
      </c>
      <c r="CE388">
        <v>938.52800000000002</v>
      </c>
      <c r="CF388">
        <v>696.15930000000003</v>
      </c>
      <c r="CG388">
        <v>566.20349999999996</v>
      </c>
      <c r="CH388">
        <v>752.45129999999995</v>
      </c>
      <c r="CI388">
        <v>629.04420000000005</v>
      </c>
      <c r="CJ388">
        <v>503.96159999999998</v>
      </c>
      <c r="CK388">
        <v>502.15339999999998</v>
      </c>
      <c r="CL388">
        <v>414.60469999999998</v>
      </c>
      <c r="CM388">
        <v>1328.8967</v>
      </c>
      <c r="CN388">
        <v>749.08259999999996</v>
      </c>
      <c r="CO388">
        <v>595.72559999999999</v>
      </c>
      <c r="CP388">
        <v>929.02660000000003</v>
      </c>
      <c r="CQ388">
        <v>3265.2685000000001</v>
      </c>
      <c r="CR388">
        <v>1811.9174</v>
      </c>
      <c r="CS388">
        <v>1662.8407</v>
      </c>
      <c r="CT388">
        <v>1942.8466000000001</v>
      </c>
      <c r="CU388">
        <v>3250.1534000000001</v>
      </c>
      <c r="CV388">
        <v>1955.1651999999999</v>
      </c>
      <c r="CW388">
        <v>1637.3511000000001</v>
      </c>
      <c r="CX388">
        <v>2119.2507999999998</v>
      </c>
      <c r="CY388">
        <v>320.47789999999998</v>
      </c>
      <c r="CZ388">
        <v>190.53389999999999</v>
      </c>
      <c r="DA388">
        <v>203.72559999999999</v>
      </c>
      <c r="DB388">
        <v>320.47789999999998</v>
      </c>
      <c r="DC388">
        <v>460.79649999999998</v>
      </c>
      <c r="DD388">
        <v>405.97340000000003</v>
      </c>
      <c r="DE388">
        <v>311.40120000000002</v>
      </c>
      <c r="DF388">
        <v>475.47789999999998</v>
      </c>
      <c r="DG388">
        <v>459.44540000000001</v>
      </c>
      <c r="DH388">
        <v>410.36869999999999</v>
      </c>
      <c r="DI388">
        <v>350.15929999999997</v>
      </c>
      <c r="DJ388">
        <v>388.95580000000001</v>
      </c>
      <c r="DK388">
        <v>319.3569</v>
      </c>
      <c r="DL388">
        <v>268.47789999999998</v>
      </c>
      <c r="DM388">
        <v>220.44540000000001</v>
      </c>
      <c r="DN388">
        <v>357.40120000000002</v>
      </c>
      <c r="DO388">
        <v>323.80239999999998</v>
      </c>
      <c r="DP388">
        <v>272.39530000000002</v>
      </c>
      <c r="DQ388">
        <v>237.9616</v>
      </c>
      <c r="DR388">
        <v>288.5104</v>
      </c>
      <c r="DS388">
        <v>1816.4896000000001</v>
      </c>
      <c r="DT388">
        <v>1026.8348000000001</v>
      </c>
      <c r="DU388">
        <v>851.48379999999997</v>
      </c>
      <c r="DV388">
        <v>735.1268</v>
      </c>
      <c r="DW388">
        <v>1030.5487000000001</v>
      </c>
      <c r="DX388">
        <v>835.11509999999998</v>
      </c>
      <c r="DY388">
        <v>766.0059</v>
      </c>
      <c r="DZ388">
        <v>524.71979999999996</v>
      </c>
      <c r="EA388">
        <v>2898.944</v>
      </c>
      <c r="EB388">
        <v>1492.2684999999999</v>
      </c>
      <c r="EC388">
        <v>1338.1976</v>
      </c>
      <c r="ED388">
        <v>1246.6548</v>
      </c>
    </row>
    <row r="389" spans="1:134" x14ac:dyDescent="0.25">
      <c r="A389">
        <v>386</v>
      </c>
      <c r="B389">
        <v>6.2404000000000002</v>
      </c>
      <c r="C389">
        <v>872.57420000000002</v>
      </c>
      <c r="D389">
        <v>1231.9185</v>
      </c>
      <c r="E389">
        <v>987</v>
      </c>
      <c r="F389">
        <v>967.01919999999996</v>
      </c>
      <c r="G389">
        <v>1328.7080000000001</v>
      </c>
      <c r="H389">
        <v>1055.7704000000001</v>
      </c>
      <c r="I389">
        <v>815.44489999999996</v>
      </c>
      <c r="J389">
        <v>849.26790000000005</v>
      </c>
      <c r="K389">
        <v>654.91390000000001</v>
      </c>
      <c r="L389">
        <v>473.81810000000002</v>
      </c>
      <c r="M389">
        <v>399.82299999999998</v>
      </c>
      <c r="N389">
        <v>470.3254</v>
      </c>
      <c r="O389">
        <v>1500.5835999999999</v>
      </c>
      <c r="P389">
        <v>771.88049999999998</v>
      </c>
      <c r="Q389">
        <v>730.09090000000003</v>
      </c>
      <c r="R389">
        <v>941.51670000000001</v>
      </c>
      <c r="S389">
        <v>1335.1627000000001</v>
      </c>
      <c r="T389">
        <v>814.69370000000004</v>
      </c>
      <c r="U389">
        <v>643.34460000000001</v>
      </c>
      <c r="V389">
        <v>842.23450000000003</v>
      </c>
      <c r="W389">
        <v>1441.5885000000001</v>
      </c>
      <c r="X389">
        <v>1464.5599</v>
      </c>
      <c r="Y389">
        <v>1309.5885000000001</v>
      </c>
      <c r="Z389">
        <v>908.95230000000004</v>
      </c>
      <c r="AA389">
        <v>2128.2487999999998</v>
      </c>
      <c r="AB389">
        <v>1424.2153000000001</v>
      </c>
      <c r="AC389">
        <v>1070</v>
      </c>
      <c r="AD389">
        <v>1315.7704000000001</v>
      </c>
      <c r="AE389">
        <v>1158.9808</v>
      </c>
      <c r="AF389">
        <v>822.15779999999995</v>
      </c>
      <c r="AG389">
        <v>645.35400000000004</v>
      </c>
      <c r="AH389">
        <v>776.6268</v>
      </c>
      <c r="AI389">
        <v>1225.6842999999999</v>
      </c>
      <c r="AJ389">
        <v>1026.4401</v>
      </c>
      <c r="AK389">
        <v>819.40660000000003</v>
      </c>
      <c r="AL389">
        <v>391</v>
      </c>
      <c r="AM389">
        <v>2903.6603</v>
      </c>
      <c r="AN389">
        <v>1857.2247</v>
      </c>
      <c r="AO389">
        <v>1495.1341</v>
      </c>
      <c r="AP389">
        <v>1665.2488000000001</v>
      </c>
      <c r="AQ389">
        <v>1536.2537</v>
      </c>
      <c r="AR389">
        <v>1088.7846999999999</v>
      </c>
      <c r="AS389">
        <v>807.89480000000003</v>
      </c>
      <c r="AT389">
        <v>793.35400000000004</v>
      </c>
      <c r="AU389">
        <v>419.2679</v>
      </c>
      <c r="AV389">
        <v>323.24880000000002</v>
      </c>
      <c r="AW389">
        <v>243.58850000000001</v>
      </c>
      <c r="AX389">
        <v>599.98569999999995</v>
      </c>
      <c r="AY389">
        <v>1342.3397</v>
      </c>
      <c r="AZ389">
        <v>950.52160000000003</v>
      </c>
      <c r="BA389">
        <v>922.73209999999995</v>
      </c>
      <c r="BB389">
        <v>572.14359999999999</v>
      </c>
      <c r="BC389">
        <v>1473.1913</v>
      </c>
      <c r="BD389">
        <v>1004.0526</v>
      </c>
      <c r="BE389">
        <v>741.69370000000004</v>
      </c>
      <c r="BF389">
        <v>634.12440000000004</v>
      </c>
      <c r="BG389">
        <v>1486.6794</v>
      </c>
      <c r="BH389">
        <v>1036.3972000000001</v>
      </c>
      <c r="BI389">
        <v>953.47839999999997</v>
      </c>
      <c r="BJ389">
        <v>743.09090000000003</v>
      </c>
      <c r="BK389">
        <v>754.31569999999999</v>
      </c>
      <c r="BL389">
        <v>560.25369999999998</v>
      </c>
      <c r="BM389">
        <v>499.94740000000002</v>
      </c>
      <c r="BN389">
        <v>425.0718</v>
      </c>
      <c r="BO389">
        <v>1348.6268</v>
      </c>
      <c r="BP389">
        <v>1034.5359000000001</v>
      </c>
      <c r="BQ389">
        <v>936.4307</v>
      </c>
      <c r="BR389">
        <v>895.61249999999995</v>
      </c>
      <c r="BS389">
        <v>1486.5885000000001</v>
      </c>
      <c r="BT389">
        <v>1075.0432000000001</v>
      </c>
      <c r="BU389">
        <v>1122.2345</v>
      </c>
      <c r="BV389">
        <v>1007.378</v>
      </c>
      <c r="BW389">
        <v>1945.9425000000001</v>
      </c>
      <c r="BX389">
        <v>1274.3490999999999</v>
      </c>
      <c r="BY389">
        <v>996.60770000000002</v>
      </c>
      <c r="BZ389">
        <v>1235.3348000000001</v>
      </c>
      <c r="CA389">
        <v>1902.3348000000001</v>
      </c>
      <c r="CB389">
        <v>1249.4784</v>
      </c>
      <c r="CC389">
        <v>837.6268</v>
      </c>
      <c r="CD389">
        <v>1309.3014000000001</v>
      </c>
      <c r="CE389">
        <v>943.64110000000005</v>
      </c>
      <c r="CF389">
        <v>691.87559999999996</v>
      </c>
      <c r="CG389">
        <v>599.33479999999997</v>
      </c>
      <c r="CH389">
        <v>758.76549999999997</v>
      </c>
      <c r="CI389">
        <v>638.64110000000005</v>
      </c>
      <c r="CJ389">
        <v>518.10519999999997</v>
      </c>
      <c r="CK389">
        <v>518.05259999999998</v>
      </c>
      <c r="CL389">
        <v>431.69369999999998</v>
      </c>
      <c r="CM389">
        <v>1326.5693000000001</v>
      </c>
      <c r="CN389">
        <v>724.03830000000005</v>
      </c>
      <c r="CO389">
        <v>583.14359999999999</v>
      </c>
      <c r="CP389">
        <v>901.80870000000004</v>
      </c>
      <c r="CQ389">
        <v>3293.6410999999998</v>
      </c>
      <c r="CR389">
        <v>1899.9185</v>
      </c>
      <c r="CS389">
        <v>1708.8516</v>
      </c>
      <c r="CT389">
        <v>1924.7511999999999</v>
      </c>
      <c r="CU389">
        <v>3258</v>
      </c>
      <c r="CV389">
        <v>1914.5934</v>
      </c>
      <c r="CW389">
        <v>1660.4449</v>
      </c>
      <c r="CX389">
        <v>2148.8755999999998</v>
      </c>
      <c r="CY389">
        <v>341.3014</v>
      </c>
      <c r="CZ389">
        <v>188.64109999999999</v>
      </c>
      <c r="DA389">
        <v>188.21530000000001</v>
      </c>
      <c r="DB389">
        <v>341.3014</v>
      </c>
      <c r="DC389">
        <v>462.80380000000002</v>
      </c>
      <c r="DD389">
        <v>438.31569999999999</v>
      </c>
      <c r="DE389">
        <v>309.2679</v>
      </c>
      <c r="DF389">
        <v>468.48329999999999</v>
      </c>
      <c r="DG389">
        <v>433.96660000000003</v>
      </c>
      <c r="DH389">
        <v>402.19619999999998</v>
      </c>
      <c r="DI389">
        <v>340.75119999999998</v>
      </c>
      <c r="DJ389">
        <v>388.14359999999999</v>
      </c>
      <c r="DK389">
        <v>303.23450000000003</v>
      </c>
      <c r="DL389">
        <v>293.69369999999998</v>
      </c>
      <c r="DM389">
        <v>220.58850000000001</v>
      </c>
      <c r="DN389">
        <v>341.35890000000001</v>
      </c>
      <c r="DO389">
        <v>332.71289999999999</v>
      </c>
      <c r="DP389">
        <v>265.55509999999998</v>
      </c>
      <c r="DQ389">
        <v>204.52160000000001</v>
      </c>
      <c r="DR389">
        <v>275.11009999999999</v>
      </c>
      <c r="DS389">
        <v>1803.5359000000001</v>
      </c>
      <c r="DT389">
        <v>1076.1913</v>
      </c>
      <c r="DU389">
        <v>902.63620000000003</v>
      </c>
      <c r="DV389">
        <v>716.01919999999996</v>
      </c>
      <c r="DW389">
        <v>1046.9282000000001</v>
      </c>
      <c r="DX389">
        <v>819.03830000000005</v>
      </c>
      <c r="DY389">
        <v>769.24879999999996</v>
      </c>
      <c r="DZ389">
        <v>525.73209999999995</v>
      </c>
      <c r="EA389">
        <v>2801.6030999999998</v>
      </c>
      <c r="EB389">
        <v>1500.8756000000001</v>
      </c>
      <c r="EC389">
        <v>1309.5216</v>
      </c>
      <c r="ED389">
        <v>1278.7798</v>
      </c>
    </row>
    <row r="390" spans="1:134" x14ac:dyDescent="0.25">
      <c r="A390">
        <v>387</v>
      </c>
      <c r="B390">
        <v>6.2514000000000003</v>
      </c>
      <c r="C390">
        <v>910.14949999999999</v>
      </c>
      <c r="D390">
        <v>1229.5044</v>
      </c>
      <c r="E390">
        <v>1033.8938000000001</v>
      </c>
      <c r="F390">
        <v>1013.6156</v>
      </c>
      <c r="G390">
        <v>1323.4366</v>
      </c>
      <c r="H390">
        <v>1097.8712</v>
      </c>
      <c r="I390">
        <v>766.40700000000004</v>
      </c>
      <c r="J390">
        <v>828.90260000000001</v>
      </c>
      <c r="K390">
        <v>604.80529999999999</v>
      </c>
      <c r="L390">
        <v>486.233</v>
      </c>
      <c r="M390">
        <v>394.25569999999999</v>
      </c>
      <c r="N390">
        <v>478.8417</v>
      </c>
      <c r="O390">
        <v>1471.1061999999999</v>
      </c>
      <c r="P390">
        <v>798.1721</v>
      </c>
      <c r="Q390">
        <v>714.57910000000004</v>
      </c>
      <c r="R390">
        <v>933.83479999999997</v>
      </c>
      <c r="S390">
        <v>1317.0905</v>
      </c>
      <c r="T390">
        <v>821.51130000000001</v>
      </c>
      <c r="U390">
        <v>664.96169999999995</v>
      </c>
      <c r="V390">
        <v>809.69219999999996</v>
      </c>
      <c r="W390">
        <v>1499.0817</v>
      </c>
      <c r="X390">
        <v>1476.2626</v>
      </c>
      <c r="Y390">
        <v>1324.6539</v>
      </c>
      <c r="Z390">
        <v>899.93219999999997</v>
      </c>
      <c r="AA390">
        <v>2103.7148000000002</v>
      </c>
      <c r="AB390">
        <v>1373.3617999999999</v>
      </c>
      <c r="AC390">
        <v>1066.2782999999999</v>
      </c>
      <c r="AD390">
        <v>1333.3078</v>
      </c>
      <c r="AE390">
        <v>1179.3756000000001</v>
      </c>
      <c r="AF390">
        <v>848.12</v>
      </c>
      <c r="AG390">
        <v>634.90260000000001</v>
      </c>
      <c r="AH390">
        <v>769.51130000000001</v>
      </c>
      <c r="AI390">
        <v>1278.7129</v>
      </c>
      <c r="AJ390">
        <v>1003.5722</v>
      </c>
      <c r="AK390">
        <v>814.88</v>
      </c>
      <c r="AL390">
        <v>401.42090000000002</v>
      </c>
      <c r="AM390">
        <v>2879.6922</v>
      </c>
      <c r="AN390">
        <v>1799.6105</v>
      </c>
      <c r="AO390">
        <v>1426.0608999999999</v>
      </c>
      <c r="AP390">
        <v>1631.0382999999999</v>
      </c>
      <c r="AQ390">
        <v>1600.9233999999999</v>
      </c>
      <c r="AR390">
        <v>1068.1809000000001</v>
      </c>
      <c r="AS390">
        <v>781.90260000000001</v>
      </c>
      <c r="AT390">
        <v>845.42780000000005</v>
      </c>
      <c r="AU390">
        <v>410.81220000000002</v>
      </c>
      <c r="AV390">
        <v>329.233</v>
      </c>
      <c r="AW390">
        <v>277.26260000000002</v>
      </c>
      <c r="AX390">
        <v>618.77390000000003</v>
      </c>
      <c r="AY390">
        <v>1352.9095</v>
      </c>
      <c r="AZ390">
        <v>1017.9008</v>
      </c>
      <c r="BA390">
        <v>905.13570000000004</v>
      </c>
      <c r="BB390">
        <v>541.71479999999997</v>
      </c>
      <c r="BC390">
        <v>1458.4818</v>
      </c>
      <c r="BD390">
        <v>998.06780000000003</v>
      </c>
      <c r="BE390">
        <v>744.04520000000002</v>
      </c>
      <c r="BF390">
        <v>615.15830000000005</v>
      </c>
      <c r="BG390">
        <v>1437.1061999999999</v>
      </c>
      <c r="BH390">
        <v>1080.3146999999999</v>
      </c>
      <c r="BI390">
        <v>937.45920000000001</v>
      </c>
      <c r="BJ390">
        <v>726.83479999999997</v>
      </c>
      <c r="BK390">
        <v>798.79650000000004</v>
      </c>
      <c r="BL390">
        <v>598.87120000000004</v>
      </c>
      <c r="BM390">
        <v>480.62439999999998</v>
      </c>
      <c r="BN390">
        <v>416.55650000000003</v>
      </c>
      <c r="BO390">
        <v>1328.1131</v>
      </c>
      <c r="BP390">
        <v>1014.647</v>
      </c>
      <c r="BQ390">
        <v>944.88689999999997</v>
      </c>
      <c r="BR390">
        <v>893.14260000000002</v>
      </c>
      <c r="BS390">
        <v>1514.3078</v>
      </c>
      <c r="BT390">
        <v>1063.1651999999999</v>
      </c>
      <c r="BU390">
        <v>1124.6765</v>
      </c>
      <c r="BV390">
        <v>1005.4435</v>
      </c>
      <c r="BW390">
        <v>1964.6991</v>
      </c>
      <c r="BX390">
        <v>1270.7148</v>
      </c>
      <c r="BY390">
        <v>1003.9322</v>
      </c>
      <c r="BZ390">
        <v>1234.1131</v>
      </c>
      <c r="CA390">
        <v>1878.0382999999999</v>
      </c>
      <c r="CB390">
        <v>1288.5408</v>
      </c>
      <c r="CC390">
        <v>868.47299999999996</v>
      </c>
      <c r="CD390">
        <v>1261.6627000000001</v>
      </c>
      <c r="CE390">
        <v>972.07479999999998</v>
      </c>
      <c r="CF390">
        <v>671.3913</v>
      </c>
      <c r="CG390">
        <v>568.33920000000001</v>
      </c>
      <c r="CH390">
        <v>780.14260000000002</v>
      </c>
      <c r="CI390">
        <v>627.62440000000004</v>
      </c>
      <c r="CJ390">
        <v>537.39819999999997</v>
      </c>
      <c r="CK390">
        <v>465.17399999999998</v>
      </c>
      <c r="CL390">
        <v>395.33920000000001</v>
      </c>
      <c r="CM390">
        <v>1321.8348000000001</v>
      </c>
      <c r="CN390">
        <v>727.16520000000003</v>
      </c>
      <c r="CO390">
        <v>641.2921</v>
      </c>
      <c r="CP390">
        <v>868.88</v>
      </c>
      <c r="CQ390">
        <v>3262.527</v>
      </c>
      <c r="CR390">
        <v>1865.4974999999999</v>
      </c>
      <c r="CS390">
        <v>1697.7148</v>
      </c>
      <c r="CT390">
        <v>2009.5772999999999</v>
      </c>
      <c r="CU390">
        <v>3231.2035000000001</v>
      </c>
      <c r="CV390">
        <v>1945.9165</v>
      </c>
      <c r="CW390">
        <v>1647.88</v>
      </c>
      <c r="CX390">
        <v>2161.1426000000001</v>
      </c>
      <c r="CY390">
        <v>343.53390000000002</v>
      </c>
      <c r="CZ390">
        <v>205.1652</v>
      </c>
      <c r="DA390">
        <v>189.46610000000001</v>
      </c>
      <c r="DB390">
        <v>343.53390000000002</v>
      </c>
      <c r="DC390">
        <v>447.11309999999997</v>
      </c>
      <c r="DD390">
        <v>424.73739999999998</v>
      </c>
      <c r="DE390">
        <v>332.07479999999998</v>
      </c>
      <c r="DF390">
        <v>459.04520000000002</v>
      </c>
      <c r="DG390">
        <v>447.8417</v>
      </c>
      <c r="DH390">
        <v>409.69909999999999</v>
      </c>
      <c r="DI390">
        <v>319.88</v>
      </c>
      <c r="DJ390">
        <v>395.67649999999998</v>
      </c>
      <c r="DK390">
        <v>294.51130000000001</v>
      </c>
      <c r="DL390">
        <v>294.55650000000003</v>
      </c>
      <c r="DM390">
        <v>229.69909999999999</v>
      </c>
      <c r="DN390">
        <v>321.85739999999998</v>
      </c>
      <c r="DO390">
        <v>333.2783</v>
      </c>
      <c r="DP390">
        <v>279.6087</v>
      </c>
      <c r="DQ390">
        <v>245.10429999999999</v>
      </c>
      <c r="DR390">
        <v>258.55650000000003</v>
      </c>
      <c r="DS390">
        <v>1843.1947</v>
      </c>
      <c r="DT390">
        <v>1151.5477000000001</v>
      </c>
      <c r="DU390">
        <v>861.96360000000004</v>
      </c>
      <c r="DV390">
        <v>705.30089999999996</v>
      </c>
      <c r="DW390">
        <v>1033.1131</v>
      </c>
      <c r="DX390">
        <v>880.22429999999997</v>
      </c>
      <c r="DY390">
        <v>769.27829999999994</v>
      </c>
      <c r="DZ390">
        <v>539.39819999999997</v>
      </c>
      <c r="EA390">
        <v>2710.6174999999998</v>
      </c>
      <c r="EB390">
        <v>1500.4887000000001</v>
      </c>
      <c r="EC390">
        <v>1239.1966</v>
      </c>
      <c r="ED390">
        <v>1279.8800000000001</v>
      </c>
    </row>
    <row r="391" spans="1:134" x14ac:dyDescent="0.25">
      <c r="A391">
        <v>388</v>
      </c>
      <c r="B391">
        <v>6.2624000000000004</v>
      </c>
      <c r="C391">
        <v>930.53980000000001</v>
      </c>
      <c r="D391">
        <v>1174.8715999999999</v>
      </c>
      <c r="E391">
        <v>1018.2212</v>
      </c>
      <c r="F391">
        <v>979.54859999999996</v>
      </c>
      <c r="G391">
        <v>1355.1017999999999</v>
      </c>
      <c r="H391">
        <v>1052.1991</v>
      </c>
      <c r="I391">
        <v>824.42039999999997</v>
      </c>
      <c r="J391">
        <v>820.48670000000004</v>
      </c>
      <c r="K391">
        <v>645.47789999999998</v>
      </c>
      <c r="L391">
        <v>459.00439999999998</v>
      </c>
      <c r="M391">
        <v>387.94690000000003</v>
      </c>
      <c r="N391">
        <v>512.48230000000001</v>
      </c>
      <c r="O391">
        <v>1495.1017999999999</v>
      </c>
      <c r="P391">
        <v>818.29650000000004</v>
      </c>
      <c r="Q391">
        <v>730.67259999999999</v>
      </c>
      <c r="R391">
        <v>961.77880000000005</v>
      </c>
      <c r="S391">
        <v>1320.5663999999999</v>
      </c>
      <c r="T391">
        <v>785.43799999999999</v>
      </c>
      <c r="U391">
        <v>685.56640000000004</v>
      </c>
      <c r="V391">
        <v>809.32299999999998</v>
      </c>
      <c r="W391">
        <v>1496.0574999999999</v>
      </c>
      <c r="X391">
        <v>1501.3761</v>
      </c>
      <c r="Y391">
        <v>1302.5177000000001</v>
      </c>
      <c r="Z391">
        <v>923.42920000000004</v>
      </c>
      <c r="AA391">
        <v>2127.2921000000001</v>
      </c>
      <c r="AB391">
        <v>1354.7301</v>
      </c>
      <c r="AC391">
        <v>1071.8097</v>
      </c>
      <c r="AD391">
        <v>1365.4558</v>
      </c>
      <c r="AE391">
        <v>1161.5442</v>
      </c>
      <c r="AF391">
        <v>853.24339999999995</v>
      </c>
      <c r="AG391">
        <v>657.50890000000004</v>
      </c>
      <c r="AH391">
        <v>793.2124</v>
      </c>
      <c r="AI391">
        <v>1251.5486000000001</v>
      </c>
      <c r="AJ391">
        <v>986.73009999999999</v>
      </c>
      <c r="AK391">
        <v>774.19470000000001</v>
      </c>
      <c r="AL391">
        <v>422.40269999999998</v>
      </c>
      <c r="AM391">
        <v>2982.9823999999999</v>
      </c>
      <c r="AN391">
        <v>1796.2123999999999</v>
      </c>
      <c r="AO391">
        <v>1423.3496</v>
      </c>
      <c r="AP391">
        <v>1563.5220999999999</v>
      </c>
      <c r="AQ391">
        <v>1594.4646</v>
      </c>
      <c r="AR391">
        <v>1084.2123999999999</v>
      </c>
      <c r="AS391">
        <v>818.12840000000006</v>
      </c>
      <c r="AT391">
        <v>810.81849999999997</v>
      </c>
      <c r="AU391">
        <v>421.61950000000002</v>
      </c>
      <c r="AV391">
        <v>325.46019999999999</v>
      </c>
      <c r="AW391">
        <v>257.73450000000003</v>
      </c>
      <c r="AX391">
        <v>659.26549999999997</v>
      </c>
      <c r="AY391">
        <v>1297.9821999999999</v>
      </c>
      <c r="AZ391">
        <v>976.90260000000001</v>
      </c>
      <c r="BA391">
        <v>945.91150000000005</v>
      </c>
      <c r="BB391">
        <v>556.96900000000005</v>
      </c>
      <c r="BC391">
        <v>1445.7301</v>
      </c>
      <c r="BD391">
        <v>979.11059999999998</v>
      </c>
      <c r="BE391">
        <v>732.9203</v>
      </c>
      <c r="BF391">
        <v>626.91589999999997</v>
      </c>
      <c r="BG391">
        <v>1447.4822999999999</v>
      </c>
      <c r="BH391">
        <v>1076.5442</v>
      </c>
      <c r="BI391">
        <v>921.19029999999998</v>
      </c>
      <c r="BJ391">
        <v>736.61950000000002</v>
      </c>
      <c r="BK391">
        <v>739.14599999999996</v>
      </c>
      <c r="BL391">
        <v>574.38490000000002</v>
      </c>
      <c r="BM391">
        <v>488.61950000000002</v>
      </c>
      <c r="BN391">
        <v>391.30090000000001</v>
      </c>
      <c r="BO391">
        <v>1367.6415999999999</v>
      </c>
      <c r="BP391">
        <v>1031.4558</v>
      </c>
      <c r="BQ391">
        <v>962.10619999999994</v>
      </c>
      <c r="BR391">
        <v>876.0575</v>
      </c>
      <c r="BS391">
        <v>1491.2212</v>
      </c>
      <c r="BT391">
        <v>1079.1061999999999</v>
      </c>
      <c r="BU391">
        <v>1137.0797</v>
      </c>
      <c r="BV391">
        <v>1064.7478000000001</v>
      </c>
      <c r="BW391">
        <v>1997.2655</v>
      </c>
      <c r="BX391">
        <v>1216.3584000000001</v>
      </c>
      <c r="BY391">
        <v>976.73450000000003</v>
      </c>
      <c r="BZ391">
        <v>1193.4380000000001</v>
      </c>
      <c r="CA391">
        <v>1860.4602</v>
      </c>
      <c r="CB391">
        <v>1254.8715999999999</v>
      </c>
      <c r="CC391">
        <v>898.40269999999998</v>
      </c>
      <c r="CD391">
        <v>1256.6195</v>
      </c>
      <c r="CE391">
        <v>914.17250000000001</v>
      </c>
      <c r="CF391">
        <v>687.69910000000004</v>
      </c>
      <c r="CG391">
        <v>566.61950000000002</v>
      </c>
      <c r="CH391">
        <v>750.95129999999995</v>
      </c>
      <c r="CI391">
        <v>644.69910000000004</v>
      </c>
      <c r="CJ391">
        <v>553.34960000000001</v>
      </c>
      <c r="CK391">
        <v>485.34519999999998</v>
      </c>
      <c r="CL391">
        <v>373.19029999999998</v>
      </c>
      <c r="CM391">
        <v>1294.5442</v>
      </c>
      <c r="CN391">
        <v>760.50890000000004</v>
      </c>
      <c r="CO391">
        <v>595.41589999999997</v>
      </c>
      <c r="CP391">
        <v>875.86279999999999</v>
      </c>
      <c r="CQ391">
        <v>3194.7654000000002</v>
      </c>
      <c r="CR391">
        <v>1884.6151</v>
      </c>
      <c r="CS391">
        <v>1618.3893</v>
      </c>
      <c r="CT391">
        <v>1971.146</v>
      </c>
      <c r="CU391">
        <v>3194.0043999999998</v>
      </c>
      <c r="CV391">
        <v>1995.0487000000001</v>
      </c>
      <c r="CW391">
        <v>1652.5929000000001</v>
      </c>
      <c r="CX391">
        <v>2069.9070000000002</v>
      </c>
      <c r="CY391">
        <v>326.11059999999998</v>
      </c>
      <c r="CZ391">
        <v>212.78319999999999</v>
      </c>
      <c r="DA391">
        <v>181.16370000000001</v>
      </c>
      <c r="DB391">
        <v>326.11059999999998</v>
      </c>
      <c r="DC391">
        <v>446.53980000000001</v>
      </c>
      <c r="DD391">
        <v>423.83629999999999</v>
      </c>
      <c r="DE391">
        <v>342.26990000000001</v>
      </c>
      <c r="DF391">
        <v>463.80970000000002</v>
      </c>
      <c r="DG391">
        <v>436.84070000000003</v>
      </c>
      <c r="DH391">
        <v>399.8938</v>
      </c>
      <c r="DI391">
        <v>338.2124</v>
      </c>
      <c r="DJ391">
        <v>376.30090000000001</v>
      </c>
      <c r="DK391">
        <v>287.94690000000003</v>
      </c>
      <c r="DL391">
        <v>278.38049999999998</v>
      </c>
      <c r="DM391">
        <v>210.0575</v>
      </c>
      <c r="DN391">
        <v>343.48230000000001</v>
      </c>
      <c r="DO391">
        <v>363.77879999999999</v>
      </c>
      <c r="DP391">
        <v>289.78320000000002</v>
      </c>
      <c r="DQ391">
        <v>247.8672</v>
      </c>
      <c r="DR391">
        <v>280.96899999999999</v>
      </c>
      <c r="DS391">
        <v>1806.3053</v>
      </c>
      <c r="DT391">
        <v>1099.3628000000001</v>
      </c>
      <c r="DU391">
        <v>873.53539999999998</v>
      </c>
      <c r="DV391">
        <v>733.26549999999997</v>
      </c>
      <c r="DW391">
        <v>985.62829999999997</v>
      </c>
      <c r="DX391">
        <v>846.49549999999999</v>
      </c>
      <c r="DY391">
        <v>748.32740000000001</v>
      </c>
      <c r="DZ391">
        <v>537.19029999999998</v>
      </c>
      <c r="EA391">
        <v>2740.9115000000002</v>
      </c>
      <c r="EB391">
        <v>1454.0885000000001</v>
      </c>
      <c r="EC391">
        <v>1258.3452</v>
      </c>
      <c r="ED391">
        <v>1296.6991</v>
      </c>
    </row>
    <row r="392" spans="1:134" x14ac:dyDescent="0.25">
      <c r="A392">
        <v>389</v>
      </c>
      <c r="B392">
        <v>6.2733999999999996</v>
      </c>
      <c r="C392">
        <v>912.00779999999997</v>
      </c>
      <c r="D392">
        <v>1196.3706999999999</v>
      </c>
      <c r="E392">
        <v>1013.3825000000001</v>
      </c>
      <c r="F392">
        <v>956.84860000000003</v>
      </c>
      <c r="G392">
        <v>1387.9921999999999</v>
      </c>
      <c r="H392">
        <v>1032.7689</v>
      </c>
      <c r="I392">
        <v>830.54570000000001</v>
      </c>
      <c r="J392">
        <v>813.07960000000003</v>
      </c>
      <c r="K392">
        <v>679.91639999999995</v>
      </c>
      <c r="L392">
        <v>472.2989</v>
      </c>
      <c r="M392">
        <v>369.85250000000002</v>
      </c>
      <c r="N392">
        <v>511.77289999999999</v>
      </c>
      <c r="O392">
        <v>1474.1670999999999</v>
      </c>
      <c r="P392">
        <v>827.6893</v>
      </c>
      <c r="Q392">
        <v>748.53390000000002</v>
      </c>
      <c r="R392">
        <v>998.14359999999999</v>
      </c>
      <c r="S392">
        <v>1336.0717999999999</v>
      </c>
      <c r="T392">
        <v>809.37070000000006</v>
      </c>
      <c r="U392">
        <v>652.62929999999994</v>
      </c>
      <c r="V392">
        <v>808.92430000000002</v>
      </c>
      <c r="W392">
        <v>1525.1396999999999</v>
      </c>
      <c r="X392">
        <v>1539.8329000000001</v>
      </c>
      <c r="Y392">
        <v>1275.5456999999999</v>
      </c>
      <c r="Z392">
        <v>883.09529999999995</v>
      </c>
      <c r="AA392">
        <v>2057.2624999999998</v>
      </c>
      <c r="AB392">
        <v>1350.9242999999999</v>
      </c>
      <c r="AC392">
        <v>1042.4739</v>
      </c>
      <c r="AD392">
        <v>1360.6971000000001</v>
      </c>
      <c r="AE392">
        <v>1228.5861</v>
      </c>
      <c r="AF392">
        <v>845.3107</v>
      </c>
      <c r="AG392">
        <v>640.08749999999998</v>
      </c>
      <c r="AH392">
        <v>824.06790000000001</v>
      </c>
      <c r="AI392">
        <v>1291.9006999999999</v>
      </c>
      <c r="AJ392">
        <v>1001.3786</v>
      </c>
      <c r="AK392">
        <v>789.14359999999999</v>
      </c>
      <c r="AL392">
        <v>411.08359999999999</v>
      </c>
      <c r="AM392">
        <v>2972.8643000000002</v>
      </c>
      <c r="AN392">
        <v>1847.06</v>
      </c>
      <c r="AO392">
        <v>1486.2075</v>
      </c>
      <c r="AP392">
        <v>1563.6854000000001</v>
      </c>
      <c r="AQ392">
        <v>1583.2311</v>
      </c>
      <c r="AR392">
        <v>1088.9242999999999</v>
      </c>
      <c r="AS392">
        <v>785.09529999999995</v>
      </c>
      <c r="AT392">
        <v>821.91250000000002</v>
      </c>
      <c r="AU392">
        <v>400.62529999999998</v>
      </c>
      <c r="AV392">
        <v>336.30290000000002</v>
      </c>
      <c r="AW392">
        <v>254.1514</v>
      </c>
      <c r="AX392">
        <v>635.1671</v>
      </c>
      <c r="AY392">
        <v>1295.1475</v>
      </c>
      <c r="AZ392">
        <v>981.14359999999999</v>
      </c>
      <c r="BA392">
        <v>864.88390000000004</v>
      </c>
      <c r="BB392">
        <v>570.38250000000005</v>
      </c>
      <c r="BC392">
        <v>1484.2154</v>
      </c>
      <c r="BD392">
        <v>1000.9125</v>
      </c>
      <c r="BE392">
        <v>736.15139999999997</v>
      </c>
      <c r="BF392">
        <v>649.91639999999995</v>
      </c>
      <c r="BG392">
        <v>1486.7572</v>
      </c>
      <c r="BH392">
        <v>1046.7011</v>
      </c>
      <c r="BI392">
        <v>909.00390000000004</v>
      </c>
      <c r="BJ392">
        <v>785.59789999999998</v>
      </c>
      <c r="BK392">
        <v>703.92819999999995</v>
      </c>
      <c r="BL392">
        <v>618.66970000000003</v>
      </c>
      <c r="BM392">
        <v>479.9282</v>
      </c>
      <c r="BN392">
        <v>407.83679999999998</v>
      </c>
      <c r="BO392">
        <v>1379.6931999999999</v>
      </c>
      <c r="BP392">
        <v>999.01570000000004</v>
      </c>
      <c r="BQ392">
        <v>975.99609999999996</v>
      </c>
      <c r="BR392">
        <v>917.4425</v>
      </c>
      <c r="BS392">
        <v>1473.3107</v>
      </c>
      <c r="BT392">
        <v>1097.6096</v>
      </c>
      <c r="BU392">
        <v>1146.1514</v>
      </c>
      <c r="BV392">
        <v>1023.7925</v>
      </c>
      <c r="BW392">
        <v>2001.6175000000001</v>
      </c>
      <c r="BX392">
        <v>1251.2114999999999</v>
      </c>
      <c r="BY392">
        <v>945.47</v>
      </c>
      <c r="BZ392">
        <v>1205.8368</v>
      </c>
      <c r="CA392">
        <v>1855.9242999999999</v>
      </c>
      <c r="CB392">
        <v>1305.5899999999999</v>
      </c>
      <c r="CC392">
        <v>880.93209999999999</v>
      </c>
      <c r="CD392">
        <v>1234.8563999999999</v>
      </c>
      <c r="CE392">
        <v>922.98820000000001</v>
      </c>
      <c r="CF392">
        <v>683.46609999999998</v>
      </c>
      <c r="CG392">
        <v>583.30290000000002</v>
      </c>
      <c r="CH392">
        <v>746.15139999999997</v>
      </c>
      <c r="CI392">
        <v>644.3107</v>
      </c>
      <c r="CJ392">
        <v>547.77290000000005</v>
      </c>
      <c r="CK392">
        <v>491.84859999999998</v>
      </c>
      <c r="CL392">
        <v>407.90859999999998</v>
      </c>
      <c r="CM392">
        <v>1310.8368</v>
      </c>
      <c r="CN392">
        <v>760.77290000000005</v>
      </c>
      <c r="CO392">
        <v>582.45820000000003</v>
      </c>
      <c r="CP392">
        <v>891.53390000000002</v>
      </c>
      <c r="CQ392">
        <v>3272.3472000000002</v>
      </c>
      <c r="CR392">
        <v>1867.2428</v>
      </c>
      <c r="CS392">
        <v>1615.9921999999999</v>
      </c>
      <c r="CT392">
        <v>1927.47</v>
      </c>
      <c r="CU392">
        <v>3268.8132999999998</v>
      </c>
      <c r="CV392">
        <v>2008.3068000000001</v>
      </c>
      <c r="CW392">
        <v>1623.7049999999999</v>
      </c>
      <c r="CX392">
        <v>2097.4386</v>
      </c>
      <c r="CY392">
        <v>336.37860000000001</v>
      </c>
      <c r="CZ392">
        <v>191.7011</v>
      </c>
      <c r="DA392">
        <v>178</v>
      </c>
      <c r="DB392">
        <v>336.37860000000001</v>
      </c>
      <c r="DC392">
        <v>459.53390000000002</v>
      </c>
      <c r="DD392">
        <v>427.76889999999997</v>
      </c>
      <c r="DE392">
        <v>335.3107</v>
      </c>
      <c r="DF392">
        <v>460.61750000000001</v>
      </c>
      <c r="DG392">
        <v>440.99610000000001</v>
      </c>
      <c r="DH392">
        <v>418.2989</v>
      </c>
      <c r="DI392">
        <v>301.40210000000002</v>
      </c>
      <c r="DJ392">
        <v>372.84460000000001</v>
      </c>
      <c r="DK392">
        <v>302.91640000000001</v>
      </c>
      <c r="DL392">
        <v>246.3186</v>
      </c>
      <c r="DM392">
        <v>217.6096</v>
      </c>
      <c r="DN392">
        <v>322.78070000000002</v>
      </c>
      <c r="DO392">
        <v>333.24680000000001</v>
      </c>
      <c r="DP392">
        <v>284.84859999999998</v>
      </c>
      <c r="DQ392">
        <v>236.0796</v>
      </c>
      <c r="DR392">
        <v>278.23500000000001</v>
      </c>
      <c r="DS392">
        <v>1770.0078000000001</v>
      </c>
      <c r="DT392">
        <v>1142.1279</v>
      </c>
      <c r="DU392">
        <v>837.09529999999995</v>
      </c>
      <c r="DV392">
        <v>779.13969999999995</v>
      </c>
      <c r="DW392">
        <v>1072.7297000000001</v>
      </c>
      <c r="DX392">
        <v>819.54179999999997</v>
      </c>
      <c r="DY392">
        <v>728.92819999999995</v>
      </c>
      <c r="DZ392">
        <v>537.30679999999995</v>
      </c>
      <c r="EA392">
        <v>2741.3904000000002</v>
      </c>
      <c r="EB392">
        <v>1448.9961000000001</v>
      </c>
      <c r="EC392">
        <v>1307.1396999999999</v>
      </c>
      <c r="ED392">
        <v>1289.3904</v>
      </c>
    </row>
    <row r="393" spans="1:134" x14ac:dyDescent="0.25">
      <c r="A393">
        <v>390</v>
      </c>
      <c r="B393">
        <v>6.2843999999999998</v>
      </c>
      <c r="C393">
        <v>915.37459999999999</v>
      </c>
      <c r="D393">
        <v>1171.0639000000001</v>
      </c>
      <c r="E393">
        <v>977.50139999999999</v>
      </c>
      <c r="F393">
        <v>961.24980000000005</v>
      </c>
      <c r="G393">
        <v>1354.9390000000001</v>
      </c>
      <c r="H393">
        <v>1015.8132000000001</v>
      </c>
      <c r="I393">
        <v>787.50139999999999</v>
      </c>
      <c r="J393">
        <v>857.8732</v>
      </c>
      <c r="K393">
        <v>686.56240000000003</v>
      </c>
      <c r="L393">
        <v>446.97</v>
      </c>
      <c r="M393">
        <v>411.09199999999998</v>
      </c>
      <c r="N393">
        <v>483.21969999999999</v>
      </c>
      <c r="O393">
        <v>1486.6554000000001</v>
      </c>
      <c r="P393">
        <v>830.78120000000001</v>
      </c>
      <c r="Q393">
        <v>759.03099999999995</v>
      </c>
      <c r="R393">
        <v>976.31359999999995</v>
      </c>
      <c r="S393">
        <v>1327.5005000000001</v>
      </c>
      <c r="T393">
        <v>852.03</v>
      </c>
      <c r="U393">
        <v>638.09389999999996</v>
      </c>
      <c r="V393">
        <v>793.15679999999998</v>
      </c>
      <c r="W393">
        <v>1514.1258</v>
      </c>
      <c r="X393">
        <v>1510.9390000000001</v>
      </c>
      <c r="Y393">
        <v>1298.1239</v>
      </c>
      <c r="Z393">
        <v>947.12199999999996</v>
      </c>
      <c r="AA393">
        <v>2121.2779</v>
      </c>
      <c r="AB393">
        <v>1447.6524999999999</v>
      </c>
      <c r="AC393">
        <v>1065.8112000000001</v>
      </c>
      <c r="AD393">
        <v>1299.1896999999999</v>
      </c>
      <c r="AE393">
        <v>1208.0328999999999</v>
      </c>
      <c r="AF393">
        <v>821.12580000000003</v>
      </c>
      <c r="AG393">
        <v>636.68730000000005</v>
      </c>
      <c r="AH393">
        <v>808.34460000000001</v>
      </c>
      <c r="AI393">
        <v>1313.6873000000001</v>
      </c>
      <c r="AJ393">
        <v>1022.4056</v>
      </c>
      <c r="AK393">
        <v>761.06389999999999</v>
      </c>
      <c r="AL393">
        <v>406.78120000000001</v>
      </c>
      <c r="AM393">
        <v>2903.5333999999998</v>
      </c>
      <c r="AN393">
        <v>1846.7193</v>
      </c>
      <c r="AO393">
        <v>1500.0939000000001</v>
      </c>
      <c r="AP393">
        <v>1550.2507000000001</v>
      </c>
      <c r="AQ393">
        <v>1627.5295000000001</v>
      </c>
      <c r="AR393">
        <v>1055.1887999999999</v>
      </c>
      <c r="AS393">
        <v>795.21780000000001</v>
      </c>
      <c r="AT393">
        <v>812.03189999999995</v>
      </c>
      <c r="AU393">
        <v>401.59339999999997</v>
      </c>
      <c r="AV393">
        <v>331.40660000000003</v>
      </c>
      <c r="AW393">
        <v>251.31270000000001</v>
      </c>
      <c r="AX393">
        <v>642.96810000000005</v>
      </c>
      <c r="AY393">
        <v>1330.4675999999999</v>
      </c>
      <c r="AZ393">
        <v>995.24980000000005</v>
      </c>
      <c r="BA393">
        <v>861.78030000000001</v>
      </c>
      <c r="BB393">
        <v>572</v>
      </c>
      <c r="BC393">
        <v>1423.3465000000001</v>
      </c>
      <c r="BD393">
        <v>1026.1867999999999</v>
      </c>
      <c r="BE393">
        <v>709.87609999999995</v>
      </c>
      <c r="BF393">
        <v>598.75220000000002</v>
      </c>
      <c r="BG393">
        <v>1446.0019</v>
      </c>
      <c r="BH393">
        <v>1069.6864</v>
      </c>
      <c r="BI393">
        <v>888.81320000000005</v>
      </c>
      <c r="BJ393">
        <v>795.09389999999996</v>
      </c>
      <c r="BK393">
        <v>753.12300000000005</v>
      </c>
      <c r="BL393">
        <v>575.06479999999999</v>
      </c>
      <c r="BM393">
        <v>493.96809999999999</v>
      </c>
      <c r="BN393">
        <v>425.93709999999999</v>
      </c>
      <c r="BO393">
        <v>1384.4684999999999</v>
      </c>
      <c r="BP393">
        <v>1015.9050999999999</v>
      </c>
      <c r="BQ393">
        <v>924.31460000000004</v>
      </c>
      <c r="BR393">
        <v>939.03099999999995</v>
      </c>
      <c r="BS393">
        <v>1528.0291</v>
      </c>
      <c r="BT393">
        <v>1095.7501999999999</v>
      </c>
      <c r="BU393">
        <v>1113.6262999999999</v>
      </c>
      <c r="BV393">
        <v>1020.8432</v>
      </c>
      <c r="BW393">
        <v>1899.2226000000001</v>
      </c>
      <c r="BX393">
        <v>1241.001</v>
      </c>
      <c r="BY393">
        <v>1019.4657</v>
      </c>
      <c r="BZ393">
        <v>1207.5315000000001</v>
      </c>
      <c r="CA393">
        <v>1842.5005000000001</v>
      </c>
      <c r="CB393">
        <v>1217.1916000000001</v>
      </c>
      <c r="CC393">
        <v>879.46849999999995</v>
      </c>
      <c r="CD393">
        <v>1255.9050999999999</v>
      </c>
      <c r="CE393">
        <v>937.46849999999995</v>
      </c>
      <c r="CF393">
        <v>683.12490000000003</v>
      </c>
      <c r="CG393">
        <v>562.00099999999998</v>
      </c>
      <c r="CH393">
        <v>745.65629999999999</v>
      </c>
      <c r="CI393">
        <v>644.34370000000001</v>
      </c>
      <c r="CJ393">
        <v>516.09490000000005</v>
      </c>
      <c r="CK393">
        <v>488.43759999999997</v>
      </c>
      <c r="CL393">
        <v>388.5324</v>
      </c>
      <c r="CM393">
        <v>1311.7501999999999</v>
      </c>
      <c r="CN393">
        <v>745.50049999999999</v>
      </c>
      <c r="CO393">
        <v>606.09289999999999</v>
      </c>
      <c r="CP393">
        <v>872.34460000000001</v>
      </c>
      <c r="CQ393">
        <v>3343.9670999999998</v>
      </c>
      <c r="CR393">
        <v>1910.3416999999999</v>
      </c>
      <c r="CS393">
        <v>1615.7501999999999</v>
      </c>
      <c r="CT393">
        <v>1962.4047</v>
      </c>
      <c r="CU393">
        <v>3207.2846</v>
      </c>
      <c r="CV393">
        <v>2030.0929000000001</v>
      </c>
      <c r="CW393">
        <v>1619.4684999999999</v>
      </c>
      <c r="CX393">
        <v>2038.4404</v>
      </c>
      <c r="CY393">
        <v>371.4676</v>
      </c>
      <c r="CZ393">
        <v>213.12389999999999</v>
      </c>
      <c r="DA393">
        <v>190.49950000000001</v>
      </c>
      <c r="DB393">
        <v>371.4676</v>
      </c>
      <c r="DC393">
        <v>498.1549</v>
      </c>
      <c r="DD393">
        <v>441.28070000000002</v>
      </c>
      <c r="DE393">
        <v>311.12580000000003</v>
      </c>
      <c r="DF393">
        <v>448.06290000000001</v>
      </c>
      <c r="DG393">
        <v>458.84320000000002</v>
      </c>
      <c r="DH393">
        <v>437.49950000000001</v>
      </c>
      <c r="DI393">
        <v>355.96609999999998</v>
      </c>
      <c r="DJ393">
        <v>370.09390000000002</v>
      </c>
      <c r="DK393">
        <v>304.09390000000002</v>
      </c>
      <c r="DL393">
        <v>238</v>
      </c>
      <c r="DM393">
        <v>231.37459999999999</v>
      </c>
      <c r="DN393">
        <v>347.59249999999997</v>
      </c>
      <c r="DO393">
        <v>347.56150000000002</v>
      </c>
      <c r="DP393">
        <v>272.84410000000003</v>
      </c>
      <c r="DQ393">
        <v>219.93799999999999</v>
      </c>
      <c r="DR393">
        <v>250.78219999999999</v>
      </c>
      <c r="DS393">
        <v>1789.7802999999999</v>
      </c>
      <c r="DT393">
        <v>1123.7202</v>
      </c>
      <c r="DU393">
        <v>877.68539999999996</v>
      </c>
      <c r="DV393">
        <v>643.13059999999996</v>
      </c>
      <c r="DW393">
        <v>1091.2817</v>
      </c>
      <c r="DX393">
        <v>855.27980000000002</v>
      </c>
      <c r="DY393">
        <v>743.74929999999995</v>
      </c>
      <c r="DZ393">
        <v>560.65539999999999</v>
      </c>
      <c r="EA393">
        <v>2728.4065999999998</v>
      </c>
      <c r="EB393">
        <v>1498.0920000000001</v>
      </c>
      <c r="EC393">
        <v>1328.9371000000001</v>
      </c>
      <c r="ED393">
        <v>1274.0628999999999</v>
      </c>
    </row>
    <row r="394" spans="1:134" x14ac:dyDescent="0.25">
      <c r="A394">
        <v>391</v>
      </c>
      <c r="B394">
        <v>6.2953999999999999</v>
      </c>
      <c r="C394">
        <v>917.20650000000001</v>
      </c>
      <c r="D394">
        <v>1210.9911999999999</v>
      </c>
      <c r="E394">
        <v>1003.5015</v>
      </c>
      <c r="F394">
        <v>912.21529999999996</v>
      </c>
      <c r="G394">
        <v>1328.9232999999999</v>
      </c>
      <c r="H394">
        <v>1050.6756</v>
      </c>
      <c r="I394">
        <v>810.32749999999999</v>
      </c>
      <c r="J394">
        <v>890.83780000000002</v>
      </c>
      <c r="K394">
        <v>672.71680000000003</v>
      </c>
      <c r="L394">
        <v>491.16520000000003</v>
      </c>
      <c r="M394">
        <v>388.29199999999997</v>
      </c>
      <c r="N394">
        <v>470.44540000000001</v>
      </c>
      <c r="O394">
        <v>1476.3362999999999</v>
      </c>
      <c r="P394">
        <v>857.18589999999995</v>
      </c>
      <c r="Q394">
        <v>735.60760000000005</v>
      </c>
      <c r="R394">
        <v>944.19470000000001</v>
      </c>
      <c r="S394">
        <v>1324</v>
      </c>
      <c r="T394">
        <v>811.00879999999995</v>
      </c>
      <c r="U394">
        <v>671.12099999999998</v>
      </c>
      <c r="V394">
        <v>844.54579999999999</v>
      </c>
      <c r="W394">
        <v>1477.0531000000001</v>
      </c>
      <c r="X394">
        <v>1507.1415999999999</v>
      </c>
      <c r="Y394">
        <v>1221.8878</v>
      </c>
      <c r="Z394">
        <v>948.36869999999999</v>
      </c>
      <c r="AA394">
        <v>2175.3598999999999</v>
      </c>
      <c r="AB394">
        <v>1402.7905000000001</v>
      </c>
      <c r="AC394">
        <v>1049.6076</v>
      </c>
      <c r="AD394">
        <v>1290.9350999999999</v>
      </c>
      <c r="AE394">
        <v>1198.3805</v>
      </c>
      <c r="AF394">
        <v>794.36869999999999</v>
      </c>
      <c r="AG394">
        <v>657.04430000000002</v>
      </c>
      <c r="AH394">
        <v>769.46600000000001</v>
      </c>
      <c r="AI394">
        <v>1288.8141000000001</v>
      </c>
      <c r="AJ394">
        <v>1015.0973</v>
      </c>
      <c r="AK394">
        <v>786.70799999999997</v>
      </c>
      <c r="AL394">
        <v>422.87020000000001</v>
      </c>
      <c r="AM394">
        <v>2958.6224999999999</v>
      </c>
      <c r="AN394">
        <v>1846.9675999999999</v>
      </c>
      <c r="AO394">
        <v>1548.9911999999999</v>
      </c>
      <c r="AP394">
        <v>1552.1415999999999</v>
      </c>
      <c r="AQ394">
        <v>1588.4218000000001</v>
      </c>
      <c r="AR394">
        <v>1066.6313</v>
      </c>
      <c r="AS394">
        <v>798.03240000000005</v>
      </c>
      <c r="AT394">
        <v>795.89080000000001</v>
      </c>
      <c r="AU394">
        <v>396.85840000000002</v>
      </c>
      <c r="AV394">
        <v>324.2389</v>
      </c>
      <c r="AW394">
        <v>246.82599999999999</v>
      </c>
      <c r="AX394">
        <v>616.25959999999998</v>
      </c>
      <c r="AY394">
        <v>1353.2832000000001</v>
      </c>
      <c r="AZ394">
        <v>970.02059999999994</v>
      </c>
      <c r="BA394">
        <v>804.72559999999999</v>
      </c>
      <c r="BB394">
        <v>553.74919999999997</v>
      </c>
      <c r="BC394">
        <v>1433.9468999999999</v>
      </c>
      <c r="BD394">
        <v>1014.3363000000001</v>
      </c>
      <c r="BE394">
        <v>729.77290000000005</v>
      </c>
      <c r="BF394">
        <v>621.88199999999995</v>
      </c>
      <c r="BG394">
        <v>1433.587</v>
      </c>
      <c r="BH394">
        <v>1043.8789999999999</v>
      </c>
      <c r="BI394">
        <v>911.77290000000005</v>
      </c>
      <c r="BJ394">
        <v>762.25959999999998</v>
      </c>
      <c r="BK394">
        <v>759.27139999999997</v>
      </c>
      <c r="BL394">
        <v>588.15340000000003</v>
      </c>
      <c r="BM394">
        <v>457.73739999999998</v>
      </c>
      <c r="BN394">
        <v>426.61950000000002</v>
      </c>
      <c r="BO394">
        <v>1401.0767000000001</v>
      </c>
      <c r="BP394">
        <v>971.62829999999997</v>
      </c>
      <c r="BQ394">
        <v>945.50149999999996</v>
      </c>
      <c r="BR394">
        <v>910.84659999999997</v>
      </c>
      <c r="BS394">
        <v>1473.3775000000001</v>
      </c>
      <c r="BT394">
        <v>1045.5958000000001</v>
      </c>
      <c r="BU394">
        <v>1143.6756</v>
      </c>
      <c r="BV394">
        <v>1003.5752</v>
      </c>
      <c r="BW394">
        <v>1921.7846999999999</v>
      </c>
      <c r="BX394">
        <v>1230.826</v>
      </c>
      <c r="BY394">
        <v>942.81110000000001</v>
      </c>
      <c r="BZ394">
        <v>1147.2801999999999</v>
      </c>
      <c r="CA394">
        <v>1918.3511000000001</v>
      </c>
      <c r="CB394">
        <v>1191.7610999999999</v>
      </c>
      <c r="CC394">
        <v>884.17399999999998</v>
      </c>
      <c r="CD394">
        <v>1241.7817</v>
      </c>
      <c r="CE394">
        <v>938.20650000000001</v>
      </c>
      <c r="CF394">
        <v>672.09730000000002</v>
      </c>
      <c r="CG394">
        <v>574.04430000000002</v>
      </c>
      <c r="CH394">
        <v>790.23009999999999</v>
      </c>
      <c r="CI394">
        <v>652.14160000000004</v>
      </c>
      <c r="CJ394">
        <v>526.25080000000003</v>
      </c>
      <c r="CK394">
        <v>490.38049999999998</v>
      </c>
      <c r="CL394">
        <v>414.12099999999998</v>
      </c>
      <c r="CM394">
        <v>1315.5545999999999</v>
      </c>
      <c r="CN394">
        <v>729.30380000000002</v>
      </c>
      <c r="CO394">
        <v>654.05610000000001</v>
      </c>
      <c r="CP394">
        <v>829.49850000000004</v>
      </c>
      <c r="CQ394">
        <v>3401.2301000000002</v>
      </c>
      <c r="CR394">
        <v>1946.4248</v>
      </c>
      <c r="CS394">
        <v>1691.7641000000001</v>
      </c>
      <c r="CT394">
        <v>1952.5752</v>
      </c>
      <c r="CU394">
        <v>3140.9439000000002</v>
      </c>
      <c r="CV394">
        <v>2017.7492</v>
      </c>
      <c r="CW394">
        <v>1645.5988</v>
      </c>
      <c r="CX394">
        <v>2106.6667000000002</v>
      </c>
      <c r="CY394">
        <v>350.64010000000002</v>
      </c>
      <c r="CZ394">
        <v>221.79349999999999</v>
      </c>
      <c r="DA394">
        <v>177.33629999999999</v>
      </c>
      <c r="DB394">
        <v>350.64010000000002</v>
      </c>
      <c r="DC394">
        <v>492.12979999999999</v>
      </c>
      <c r="DD394">
        <v>441.82600000000002</v>
      </c>
      <c r="DE394">
        <v>293.89080000000001</v>
      </c>
      <c r="DF394">
        <v>474.35989999999998</v>
      </c>
      <c r="DG394">
        <v>468.55459999999999</v>
      </c>
      <c r="DH394">
        <v>421.16219999999998</v>
      </c>
      <c r="DI394">
        <v>336.11799999999999</v>
      </c>
      <c r="DJ394">
        <v>400.74040000000002</v>
      </c>
      <c r="DK394">
        <v>301.41300000000001</v>
      </c>
      <c r="DL394">
        <v>256.25080000000003</v>
      </c>
      <c r="DM394">
        <v>221.3038</v>
      </c>
      <c r="DN394">
        <v>344.30380000000002</v>
      </c>
      <c r="DO394">
        <v>323.25959999999998</v>
      </c>
      <c r="DP394">
        <v>283.48970000000003</v>
      </c>
      <c r="DQ394">
        <v>256.46910000000003</v>
      </c>
      <c r="DR394">
        <v>273.35989999999998</v>
      </c>
      <c r="DS394">
        <v>1873.1771000000001</v>
      </c>
      <c r="DT394">
        <v>1139.9793999999999</v>
      </c>
      <c r="DU394">
        <v>890.61950000000002</v>
      </c>
      <c r="DV394">
        <v>675.79650000000004</v>
      </c>
      <c r="DW394">
        <v>1034.8348000000001</v>
      </c>
      <c r="DX394">
        <v>893.77290000000005</v>
      </c>
      <c r="DY394">
        <v>746.61950000000002</v>
      </c>
      <c r="DZ394">
        <v>521.76990000000001</v>
      </c>
      <c r="EA394">
        <v>2672.8348000000001</v>
      </c>
      <c r="EB394">
        <v>1507.826</v>
      </c>
      <c r="EC394">
        <v>1292.3244</v>
      </c>
      <c r="ED394">
        <v>1314.6431</v>
      </c>
    </row>
    <row r="395" spans="1:134" x14ac:dyDescent="0.25">
      <c r="A395">
        <v>392</v>
      </c>
      <c r="B395">
        <v>6.3064</v>
      </c>
      <c r="C395">
        <v>932.31020000000001</v>
      </c>
      <c r="D395">
        <v>1219.971</v>
      </c>
      <c r="E395">
        <v>1013.8058</v>
      </c>
      <c r="F395">
        <v>969.91060000000004</v>
      </c>
      <c r="G395">
        <v>1259.73</v>
      </c>
      <c r="H395">
        <v>1057.7768000000001</v>
      </c>
      <c r="I395">
        <v>794.82590000000005</v>
      </c>
      <c r="J395">
        <v>844.42870000000005</v>
      </c>
      <c r="K395">
        <v>659.33040000000005</v>
      </c>
      <c r="L395">
        <v>472.7679</v>
      </c>
      <c r="M395">
        <v>412.03789999999998</v>
      </c>
      <c r="N395">
        <v>493.17410000000001</v>
      </c>
      <c r="O395">
        <v>1416.3996999999999</v>
      </c>
      <c r="P395">
        <v>828.54470000000003</v>
      </c>
      <c r="Q395">
        <v>743.50440000000003</v>
      </c>
      <c r="R395">
        <v>1000.0468</v>
      </c>
      <c r="S395">
        <v>1324</v>
      </c>
      <c r="T395">
        <v>784.30139999999994</v>
      </c>
      <c r="U395">
        <v>666.30139999999994</v>
      </c>
      <c r="V395">
        <v>826.76790000000005</v>
      </c>
      <c r="W395">
        <v>1500.4263000000001</v>
      </c>
      <c r="X395">
        <v>1543.6495</v>
      </c>
      <c r="Y395">
        <v>1278.9685999999999</v>
      </c>
      <c r="Z395">
        <v>962.33929999999998</v>
      </c>
      <c r="AA395">
        <v>2174.1361999999999</v>
      </c>
      <c r="AB395">
        <v>1412.2030999999999</v>
      </c>
      <c r="AC395">
        <v>993.0403</v>
      </c>
      <c r="AD395">
        <v>1293</v>
      </c>
      <c r="AE395">
        <v>1194.1651999999999</v>
      </c>
      <c r="AF395">
        <v>776.10720000000003</v>
      </c>
      <c r="AG395">
        <v>630.57370000000003</v>
      </c>
      <c r="AH395">
        <v>764.22320000000002</v>
      </c>
      <c r="AI395">
        <v>1236.8751</v>
      </c>
      <c r="AJ395">
        <v>973.32150000000001</v>
      </c>
      <c r="AK395">
        <v>763.76790000000005</v>
      </c>
      <c r="AL395">
        <v>415.71879999999999</v>
      </c>
      <c r="AM395">
        <v>2907.701</v>
      </c>
      <c r="AN395">
        <v>1890.7075</v>
      </c>
      <c r="AO395">
        <v>1473.3617999999999</v>
      </c>
      <c r="AP395">
        <v>1498.3996999999999</v>
      </c>
      <c r="AQ395">
        <v>1624.1539</v>
      </c>
      <c r="AR395">
        <v>1099.3973000000001</v>
      </c>
      <c r="AS395">
        <v>787.33040000000005</v>
      </c>
      <c r="AT395">
        <v>850.21190000000001</v>
      </c>
      <c r="AU395">
        <v>427.2321</v>
      </c>
      <c r="AV395">
        <v>330.25220000000002</v>
      </c>
      <c r="AW395">
        <v>237.94200000000001</v>
      </c>
      <c r="AX395">
        <v>632.17409999999995</v>
      </c>
      <c r="AY395">
        <v>1364.2521999999999</v>
      </c>
      <c r="AZ395">
        <v>988.78570000000002</v>
      </c>
      <c r="BA395">
        <v>882.27880000000005</v>
      </c>
      <c r="BB395">
        <v>553.029</v>
      </c>
      <c r="BC395">
        <v>1505.6584</v>
      </c>
      <c r="BD395">
        <v>1026.116</v>
      </c>
      <c r="BE395">
        <v>717.66070000000002</v>
      </c>
      <c r="BF395">
        <v>648.11599999999999</v>
      </c>
      <c r="BG395">
        <v>1453.3393000000001</v>
      </c>
      <c r="BH395">
        <v>1069.6495</v>
      </c>
      <c r="BI395">
        <v>941.5625</v>
      </c>
      <c r="BJ395">
        <v>782.20309999999995</v>
      </c>
      <c r="BK395">
        <v>790.03790000000004</v>
      </c>
      <c r="BL395">
        <v>600.83479999999997</v>
      </c>
      <c r="BM395">
        <v>491.31909999999999</v>
      </c>
      <c r="BN395">
        <v>412.3014</v>
      </c>
      <c r="BO395">
        <v>1382.4375</v>
      </c>
      <c r="BP395">
        <v>998.29010000000005</v>
      </c>
      <c r="BQ395">
        <v>981.5915</v>
      </c>
      <c r="BR395">
        <v>924.75670000000002</v>
      </c>
      <c r="BS395">
        <v>1522.6874</v>
      </c>
      <c r="BT395">
        <v>1148.2297000000001</v>
      </c>
      <c r="BU395">
        <v>1174.9509</v>
      </c>
      <c r="BV395">
        <v>1040.7075</v>
      </c>
      <c r="BW395">
        <v>1932.5826</v>
      </c>
      <c r="BX395">
        <v>1225.1651999999999</v>
      </c>
      <c r="BY395">
        <v>978.24099999999999</v>
      </c>
      <c r="BZ395">
        <v>1250.4529</v>
      </c>
      <c r="CA395">
        <v>1912.4085</v>
      </c>
      <c r="CB395">
        <v>1272.7744</v>
      </c>
      <c r="CC395">
        <v>857.60270000000003</v>
      </c>
      <c r="CD395">
        <v>1289.9887000000001</v>
      </c>
      <c r="CE395">
        <v>943.64059999999995</v>
      </c>
      <c r="CF395">
        <v>731.85260000000005</v>
      </c>
      <c r="CG395">
        <v>578.19420000000002</v>
      </c>
      <c r="CH395">
        <v>818.92179999999996</v>
      </c>
      <c r="CI395">
        <v>659.64059999999995</v>
      </c>
      <c r="CJ395">
        <v>516.49559999999997</v>
      </c>
      <c r="CK395">
        <v>501.47539999999998</v>
      </c>
      <c r="CL395">
        <v>381.09829999999999</v>
      </c>
      <c r="CM395">
        <v>1317</v>
      </c>
      <c r="CN395">
        <v>776.76549999999997</v>
      </c>
      <c r="CO395">
        <v>602.14739999999995</v>
      </c>
      <c r="CP395">
        <v>865.12490000000003</v>
      </c>
      <c r="CQ395">
        <v>3407.3593999999998</v>
      </c>
      <c r="CR395">
        <v>1923.7969000000001</v>
      </c>
      <c r="CS395">
        <v>1674.9331</v>
      </c>
      <c r="CT395">
        <v>1941.3594000000001</v>
      </c>
      <c r="CU395">
        <v>3180.7655</v>
      </c>
      <c r="CV395">
        <v>1992.0491</v>
      </c>
      <c r="CW395">
        <v>1650.3884</v>
      </c>
      <c r="CX395">
        <v>2066.3416000000002</v>
      </c>
      <c r="CY395">
        <v>338.971</v>
      </c>
      <c r="CZ395">
        <v>214.74780000000001</v>
      </c>
      <c r="DA395">
        <v>182.6696</v>
      </c>
      <c r="DB395">
        <v>338.971</v>
      </c>
      <c r="DC395">
        <v>488.80579999999998</v>
      </c>
      <c r="DD395">
        <v>450.6696</v>
      </c>
      <c r="DE395">
        <v>311.14510000000001</v>
      </c>
      <c r="DF395">
        <v>414.31259999999997</v>
      </c>
      <c r="DG395">
        <v>478.86380000000003</v>
      </c>
      <c r="DH395">
        <v>427.28120000000001</v>
      </c>
      <c r="DI395">
        <v>339.6986</v>
      </c>
      <c r="DJ395">
        <v>394.49560000000002</v>
      </c>
      <c r="DK395">
        <v>276.02010000000001</v>
      </c>
      <c r="DL395">
        <v>282.75670000000002</v>
      </c>
      <c r="DM395">
        <v>214.77680000000001</v>
      </c>
      <c r="DN395">
        <v>349.05799999999999</v>
      </c>
      <c r="DO395">
        <v>319.029</v>
      </c>
      <c r="DP395">
        <v>287.80579999999998</v>
      </c>
      <c r="DQ395">
        <v>240.4085</v>
      </c>
      <c r="DR395">
        <v>271.3304</v>
      </c>
      <c r="DS395">
        <v>1867.2143000000001</v>
      </c>
      <c r="DT395">
        <v>1122.8259</v>
      </c>
      <c r="DU395">
        <v>839.23450000000003</v>
      </c>
      <c r="DV395">
        <v>767.5222</v>
      </c>
      <c r="DW395">
        <v>1106.415</v>
      </c>
      <c r="DX395">
        <v>856.68089999999995</v>
      </c>
      <c r="DY395">
        <v>751.64059999999995</v>
      </c>
      <c r="DZ395">
        <v>577.68740000000003</v>
      </c>
      <c r="EA395">
        <v>2741.1918000000001</v>
      </c>
      <c r="EB395">
        <v>1476.3795</v>
      </c>
      <c r="EC395">
        <v>1341.6294</v>
      </c>
      <c r="ED395">
        <v>1307.4666</v>
      </c>
    </row>
    <row r="396" spans="1:134" x14ac:dyDescent="0.25">
      <c r="A396">
        <v>393</v>
      </c>
      <c r="B396">
        <v>6.3174000000000001</v>
      </c>
      <c r="C396">
        <v>923.72860000000003</v>
      </c>
      <c r="D396">
        <v>1201.002</v>
      </c>
      <c r="E396">
        <v>1043.4513999999999</v>
      </c>
      <c r="F396">
        <v>936.27819999999997</v>
      </c>
      <c r="G396">
        <v>1371.6224999999999</v>
      </c>
      <c r="H396">
        <v>1041.4562000000001</v>
      </c>
      <c r="I396">
        <v>783.27329999999995</v>
      </c>
      <c r="J396">
        <v>847.54380000000003</v>
      </c>
      <c r="K396">
        <v>690.54179999999997</v>
      </c>
      <c r="L396">
        <v>469.09050000000002</v>
      </c>
      <c r="M396">
        <v>397.09339999999997</v>
      </c>
      <c r="N396">
        <v>489.18290000000002</v>
      </c>
      <c r="O396">
        <v>1411.1809000000001</v>
      </c>
      <c r="P396">
        <v>747.18970000000002</v>
      </c>
      <c r="Q396">
        <v>735.54669999999999</v>
      </c>
      <c r="R396">
        <v>985.54859999999996</v>
      </c>
      <c r="S396">
        <v>1290.4582</v>
      </c>
      <c r="T396">
        <v>814.54179999999997</v>
      </c>
      <c r="U396">
        <v>688.36090000000002</v>
      </c>
      <c r="V396">
        <v>851.72370000000001</v>
      </c>
      <c r="W396">
        <v>1511.2724000000001</v>
      </c>
      <c r="X396">
        <v>1558.5446999999999</v>
      </c>
      <c r="Y396">
        <v>1323.3608999999999</v>
      </c>
      <c r="Z396">
        <v>920.36869999999999</v>
      </c>
      <c r="AA396">
        <v>2122.9144000000001</v>
      </c>
      <c r="AB396">
        <v>1369.9143999999999</v>
      </c>
      <c r="AC396">
        <v>1012.0875</v>
      </c>
      <c r="AD396">
        <v>1336.3588999999999</v>
      </c>
      <c r="AE396">
        <v>1167.6391000000001</v>
      </c>
      <c r="AF396">
        <v>827.81219999999996</v>
      </c>
      <c r="AG396">
        <v>624.63620000000003</v>
      </c>
      <c r="AH396">
        <v>821.44839999999999</v>
      </c>
      <c r="AI396">
        <v>1259.5418</v>
      </c>
      <c r="AJ396">
        <v>1016.3579999999999</v>
      </c>
      <c r="AK396">
        <v>759.27239999999995</v>
      </c>
      <c r="AL396">
        <v>404.00099999999998</v>
      </c>
      <c r="AM396">
        <v>2977.7179000000001</v>
      </c>
      <c r="AN396">
        <v>1860.0953</v>
      </c>
      <c r="AO396">
        <v>1485.5418</v>
      </c>
      <c r="AP396">
        <v>1578.2626</v>
      </c>
      <c r="AQ396">
        <v>1625.3648000000001</v>
      </c>
      <c r="AR396">
        <v>1110.0905</v>
      </c>
      <c r="AS396">
        <v>813.63329999999996</v>
      </c>
      <c r="AT396">
        <v>853.36479999999995</v>
      </c>
      <c r="AU396">
        <v>369.55250000000001</v>
      </c>
      <c r="AV396">
        <v>344.27140000000003</v>
      </c>
      <c r="AW396">
        <v>204.91249999999999</v>
      </c>
      <c r="AX396">
        <v>606.91250000000002</v>
      </c>
      <c r="AY396">
        <v>1401.1780000000001</v>
      </c>
      <c r="AZ396">
        <v>966.36670000000004</v>
      </c>
      <c r="BA396">
        <v>881.27530000000002</v>
      </c>
      <c r="BB396">
        <v>545.00099999999998</v>
      </c>
      <c r="BC396">
        <v>1507.0924</v>
      </c>
      <c r="BD396">
        <v>1014.4562</v>
      </c>
      <c r="BE396">
        <v>723.63520000000005</v>
      </c>
      <c r="BF396">
        <v>654.45429999999999</v>
      </c>
      <c r="BG396">
        <v>1508.7218</v>
      </c>
      <c r="BH396">
        <v>1050.1848</v>
      </c>
      <c r="BI396">
        <v>991.17700000000002</v>
      </c>
      <c r="BJ396">
        <v>753.822</v>
      </c>
      <c r="BK396">
        <v>762.00390000000004</v>
      </c>
      <c r="BL396">
        <v>537.37059999999997</v>
      </c>
      <c r="BM396">
        <v>456.18680000000001</v>
      </c>
      <c r="BN396">
        <v>428.63420000000002</v>
      </c>
      <c r="BO396">
        <v>1341.0038999999999</v>
      </c>
      <c r="BP396">
        <v>966.27719999999999</v>
      </c>
      <c r="BQ396">
        <v>911.91729999999995</v>
      </c>
      <c r="BR396">
        <v>954.54280000000006</v>
      </c>
      <c r="BS396">
        <v>1533.2733000000001</v>
      </c>
      <c r="BT396">
        <v>1090.9183</v>
      </c>
      <c r="BU396">
        <v>1147.2763</v>
      </c>
      <c r="BV396">
        <v>1051.8181</v>
      </c>
      <c r="BW396">
        <v>1989.2665</v>
      </c>
      <c r="BX396">
        <v>1241.998</v>
      </c>
      <c r="BY396">
        <v>1024.9056</v>
      </c>
      <c r="BZ396">
        <v>1216.8249000000001</v>
      </c>
      <c r="CA396">
        <v>1928.9066</v>
      </c>
      <c r="CB396">
        <v>1247.8230000000001</v>
      </c>
      <c r="CC396">
        <v>877.99710000000005</v>
      </c>
      <c r="CD396">
        <v>1314.4532999999999</v>
      </c>
      <c r="CE396">
        <v>977.72370000000001</v>
      </c>
      <c r="CF396">
        <v>726.54769999999996</v>
      </c>
      <c r="CG396">
        <v>560.82000000000005</v>
      </c>
      <c r="CH396">
        <v>751.82590000000005</v>
      </c>
      <c r="CI396">
        <v>641.36580000000004</v>
      </c>
      <c r="CJ396">
        <v>517.90859999999998</v>
      </c>
      <c r="CK396">
        <v>481.09339999999997</v>
      </c>
      <c r="CL396">
        <v>384.08949999999999</v>
      </c>
      <c r="CM396">
        <v>1307.1829</v>
      </c>
      <c r="CN396">
        <v>804.54380000000003</v>
      </c>
      <c r="CO396">
        <v>578.81910000000005</v>
      </c>
      <c r="CP396">
        <v>931.63030000000003</v>
      </c>
      <c r="CQ396">
        <v>3429.7247000000002</v>
      </c>
      <c r="CR396">
        <v>1936.6342</v>
      </c>
      <c r="CS396">
        <v>1641.4572000000001</v>
      </c>
      <c r="CT396">
        <v>1965.3608999999999</v>
      </c>
      <c r="CU396">
        <v>3196.2723999999998</v>
      </c>
      <c r="CV396">
        <v>1958.3667</v>
      </c>
      <c r="CW396">
        <v>1600.0962999999999</v>
      </c>
      <c r="CX396">
        <v>2024.8209999999999</v>
      </c>
      <c r="CY396">
        <v>322.45620000000002</v>
      </c>
      <c r="CZ396">
        <v>223.6352</v>
      </c>
      <c r="DA396">
        <v>189.90860000000001</v>
      </c>
      <c r="DB396">
        <v>322.45620000000002</v>
      </c>
      <c r="DC396">
        <v>477.54669999999999</v>
      </c>
      <c r="DD396">
        <v>426.82100000000003</v>
      </c>
      <c r="DE396">
        <v>333.18</v>
      </c>
      <c r="DF396">
        <v>441.35890000000001</v>
      </c>
      <c r="DG396">
        <v>476.09140000000002</v>
      </c>
      <c r="DH396">
        <v>414.45620000000002</v>
      </c>
      <c r="DI396">
        <v>333.18290000000002</v>
      </c>
      <c r="DJ396">
        <v>348.45920000000001</v>
      </c>
      <c r="DK396">
        <v>309.26850000000002</v>
      </c>
      <c r="DL396">
        <v>243.82300000000001</v>
      </c>
      <c r="DM396">
        <v>198.4562</v>
      </c>
      <c r="DN396">
        <v>345.27330000000001</v>
      </c>
      <c r="DO396">
        <v>335.54379999999998</v>
      </c>
      <c r="DP396">
        <v>281.45530000000002</v>
      </c>
      <c r="DQ396">
        <v>251.99799999999999</v>
      </c>
      <c r="DR396">
        <v>263.27330000000001</v>
      </c>
      <c r="DS396">
        <v>1917.4484</v>
      </c>
      <c r="DT396">
        <v>1069.5506</v>
      </c>
      <c r="DU396">
        <v>867.08659999999998</v>
      </c>
      <c r="DV396">
        <v>736.73249999999996</v>
      </c>
      <c r="DW396">
        <v>1144.18</v>
      </c>
      <c r="DX396">
        <v>837.81910000000005</v>
      </c>
      <c r="DY396">
        <v>749.72760000000005</v>
      </c>
      <c r="DZ396">
        <v>533.46109999999999</v>
      </c>
      <c r="EA396">
        <v>2711.9144000000001</v>
      </c>
      <c r="EB396">
        <v>1452.6380999999999</v>
      </c>
      <c r="EC396">
        <v>1310.1867999999999</v>
      </c>
      <c r="ED396">
        <v>1306.2724000000001</v>
      </c>
    </row>
    <row r="397" spans="1:134" x14ac:dyDescent="0.25">
      <c r="A397">
        <v>394</v>
      </c>
      <c r="B397">
        <v>6.3284000000000002</v>
      </c>
      <c r="C397">
        <v>905.22270000000003</v>
      </c>
      <c r="D397">
        <v>1175.4100000000001</v>
      </c>
      <c r="E397">
        <v>1034.2227</v>
      </c>
      <c r="F397">
        <v>1004.7169</v>
      </c>
      <c r="G397">
        <v>1380.0708</v>
      </c>
      <c r="H397">
        <v>1072.0458000000001</v>
      </c>
      <c r="I397">
        <v>800.26850000000002</v>
      </c>
      <c r="J397">
        <v>809.48080000000004</v>
      </c>
      <c r="K397">
        <v>673.08849999999995</v>
      </c>
      <c r="L397">
        <v>485.77730000000003</v>
      </c>
      <c r="M397">
        <v>423.55459999999999</v>
      </c>
      <c r="N397">
        <v>470.39229999999998</v>
      </c>
      <c r="O397">
        <v>1486.9041999999999</v>
      </c>
      <c r="P397">
        <v>774.18</v>
      </c>
      <c r="Q397">
        <v>703.9366</v>
      </c>
      <c r="R397">
        <v>954.08849999999995</v>
      </c>
      <c r="S397">
        <v>1348.6004</v>
      </c>
      <c r="T397">
        <v>802.07079999999996</v>
      </c>
      <c r="U397">
        <v>697.32150000000001</v>
      </c>
      <c r="V397">
        <v>803.36429999999996</v>
      </c>
      <c r="W397">
        <v>1516.1519000000001</v>
      </c>
      <c r="X397">
        <v>1589.0634</v>
      </c>
      <c r="Y397">
        <v>1319.0354</v>
      </c>
      <c r="Z397">
        <v>925.77729999999997</v>
      </c>
      <c r="AA397">
        <v>2152.6887999999999</v>
      </c>
      <c r="AB397">
        <v>1342.3923</v>
      </c>
      <c r="AC397">
        <v>1072.9749999999999</v>
      </c>
      <c r="AD397">
        <v>1304.4808</v>
      </c>
      <c r="AE397">
        <v>1204.3496</v>
      </c>
      <c r="AF397">
        <v>815.91890000000001</v>
      </c>
      <c r="AG397">
        <v>627.49120000000005</v>
      </c>
      <c r="AH397">
        <v>788.32889999999998</v>
      </c>
      <c r="AI397">
        <v>1308.5192</v>
      </c>
      <c r="AJ397">
        <v>1020.5265000000001</v>
      </c>
      <c r="AK397">
        <v>754.18730000000005</v>
      </c>
      <c r="AL397">
        <v>397.01769999999999</v>
      </c>
      <c r="AM397">
        <v>3039.3496</v>
      </c>
      <c r="AN397">
        <v>1926.5650000000001</v>
      </c>
      <c r="AO397">
        <v>1458.9541999999999</v>
      </c>
      <c r="AP397">
        <v>1608.9646</v>
      </c>
      <c r="AQ397">
        <v>1599.7492</v>
      </c>
      <c r="AR397">
        <v>1064.4984999999999</v>
      </c>
      <c r="AS397">
        <v>796.74919999999997</v>
      </c>
      <c r="AT397">
        <v>820.2758</v>
      </c>
      <c r="AU397">
        <v>402.33190000000002</v>
      </c>
      <c r="AV397">
        <v>341.18729999999999</v>
      </c>
      <c r="AW397">
        <v>237.85839999999999</v>
      </c>
      <c r="AX397">
        <v>624.91150000000005</v>
      </c>
      <c r="AY397">
        <v>1350.8731</v>
      </c>
      <c r="AZ397">
        <v>947.54420000000005</v>
      </c>
      <c r="BA397">
        <v>905.89380000000006</v>
      </c>
      <c r="BB397">
        <v>537.18730000000005</v>
      </c>
      <c r="BC397">
        <v>1486.5618999999999</v>
      </c>
      <c r="BD397">
        <v>1024.2861</v>
      </c>
      <c r="BE397">
        <v>711.88350000000003</v>
      </c>
      <c r="BF397">
        <v>653.33920000000001</v>
      </c>
      <c r="BG397">
        <v>1488.4454000000001</v>
      </c>
      <c r="BH397">
        <v>1049.8126999999999</v>
      </c>
      <c r="BI397">
        <v>961.97190000000001</v>
      </c>
      <c r="BJ397">
        <v>752.6431</v>
      </c>
      <c r="BK397">
        <v>732.41</v>
      </c>
      <c r="BL397">
        <v>560.3673</v>
      </c>
      <c r="BM397">
        <v>436.86579999999998</v>
      </c>
      <c r="BN397">
        <v>409.74919999999997</v>
      </c>
      <c r="BO397">
        <v>1403.5826999999999</v>
      </c>
      <c r="BP397">
        <v>1036.7168999999999</v>
      </c>
      <c r="BQ397">
        <v>914.92920000000004</v>
      </c>
      <c r="BR397">
        <v>940.07079999999996</v>
      </c>
      <c r="BS397">
        <v>1527.8480999999999</v>
      </c>
      <c r="BT397">
        <v>1078.6431</v>
      </c>
      <c r="BU397">
        <v>1125.0531000000001</v>
      </c>
      <c r="BV397">
        <v>1073.5899999999999</v>
      </c>
      <c r="BW397">
        <v>1951.3466000000001</v>
      </c>
      <c r="BX397">
        <v>1246.8304000000001</v>
      </c>
      <c r="BY397">
        <v>1003.7669</v>
      </c>
      <c r="BZ397">
        <v>1189.7139</v>
      </c>
      <c r="CA397">
        <v>1926.5264999999999</v>
      </c>
      <c r="CB397">
        <v>1255.4381000000001</v>
      </c>
      <c r="CC397">
        <v>854.9366</v>
      </c>
      <c r="CD397">
        <v>1317.8304000000001</v>
      </c>
      <c r="CE397">
        <v>970.88350000000003</v>
      </c>
      <c r="CF397">
        <v>696.25810000000001</v>
      </c>
      <c r="CG397">
        <v>580.25080000000003</v>
      </c>
      <c r="CH397">
        <v>771.70650000000001</v>
      </c>
      <c r="CI397">
        <v>637</v>
      </c>
      <c r="CJ397">
        <v>549.7242</v>
      </c>
      <c r="CK397">
        <v>474.33920000000001</v>
      </c>
      <c r="CL397">
        <v>405.26850000000002</v>
      </c>
      <c r="CM397">
        <v>1344.8584000000001</v>
      </c>
      <c r="CN397">
        <v>737.41729999999995</v>
      </c>
      <c r="CO397">
        <v>589.45579999999995</v>
      </c>
      <c r="CP397">
        <v>875.9085</v>
      </c>
      <c r="CQ397">
        <v>3427.5264999999999</v>
      </c>
      <c r="CR397">
        <v>1953.4558</v>
      </c>
      <c r="CS397">
        <v>1546.3185000000001</v>
      </c>
      <c r="CT397">
        <v>1986.7773</v>
      </c>
      <c r="CU397">
        <v>3174.5796</v>
      </c>
      <c r="CV397">
        <v>1923.7669000000001</v>
      </c>
      <c r="CW397">
        <v>1594.8126999999999</v>
      </c>
      <c r="CX397">
        <v>2058.8584000000001</v>
      </c>
      <c r="CY397">
        <v>346.40269999999998</v>
      </c>
      <c r="CZ397">
        <v>216.03540000000001</v>
      </c>
      <c r="DA397">
        <v>179.37459999999999</v>
      </c>
      <c r="DB397">
        <v>346.40269999999998</v>
      </c>
      <c r="DC397">
        <v>481.6431</v>
      </c>
      <c r="DD397">
        <v>426.81270000000001</v>
      </c>
      <c r="DE397">
        <v>321.22269999999997</v>
      </c>
      <c r="DF397">
        <v>480.8938</v>
      </c>
      <c r="DG397">
        <v>504.0634</v>
      </c>
      <c r="DH397">
        <v>412.66079999999999</v>
      </c>
      <c r="DI397">
        <v>355.91149999999999</v>
      </c>
      <c r="DJ397">
        <v>397.95729999999998</v>
      </c>
      <c r="DK397">
        <v>295.57960000000003</v>
      </c>
      <c r="DL397">
        <v>266.38499999999999</v>
      </c>
      <c r="DM397">
        <v>188.3569</v>
      </c>
      <c r="DN397">
        <v>341.50880000000001</v>
      </c>
      <c r="DO397">
        <v>327.37459999999999</v>
      </c>
      <c r="DP397">
        <v>292.45580000000001</v>
      </c>
      <c r="DQ397">
        <v>238.56190000000001</v>
      </c>
      <c r="DR397">
        <v>280.26850000000002</v>
      </c>
      <c r="DS397">
        <v>1931.6608000000001</v>
      </c>
      <c r="DT397">
        <v>1083.0811000000001</v>
      </c>
      <c r="DU397">
        <v>839.46310000000005</v>
      </c>
      <c r="DV397">
        <v>755.0634</v>
      </c>
      <c r="DW397">
        <v>1092.3643</v>
      </c>
      <c r="DX397">
        <v>891.63570000000004</v>
      </c>
      <c r="DY397">
        <v>724.08849999999995</v>
      </c>
      <c r="DZ397">
        <v>520</v>
      </c>
      <c r="EA397">
        <v>2757.4661000000001</v>
      </c>
      <c r="EB397">
        <v>1463.9468999999999</v>
      </c>
      <c r="EC397">
        <v>1275.9188999999999</v>
      </c>
      <c r="ED397">
        <v>1298.6962000000001</v>
      </c>
    </row>
    <row r="398" spans="1:134" x14ac:dyDescent="0.25">
      <c r="A398">
        <v>395</v>
      </c>
      <c r="B398">
        <v>6.3394000000000004</v>
      </c>
      <c r="C398">
        <v>918.85350000000005</v>
      </c>
      <c r="D398">
        <v>1241.7846999999999</v>
      </c>
      <c r="E398">
        <v>1025.9439</v>
      </c>
      <c r="F398">
        <v>1020.1573</v>
      </c>
      <c r="G398">
        <v>1371.7865999999999</v>
      </c>
      <c r="H398">
        <v>1073.1013</v>
      </c>
      <c r="I398">
        <v>809.05610000000001</v>
      </c>
      <c r="J398">
        <v>825.43759999999997</v>
      </c>
      <c r="K398">
        <v>727.82989999999995</v>
      </c>
      <c r="L398">
        <v>467.93310000000002</v>
      </c>
      <c r="M398">
        <v>407.24779999999998</v>
      </c>
      <c r="N398">
        <v>522.61659999999995</v>
      </c>
      <c r="O398">
        <v>1515.4828</v>
      </c>
      <c r="P398">
        <v>790.58410000000003</v>
      </c>
      <c r="Q398">
        <v>699.68539999999996</v>
      </c>
      <c r="R398">
        <v>984.39239999999995</v>
      </c>
      <c r="S398">
        <v>1398.2349999999999</v>
      </c>
      <c r="T398">
        <v>780.30380000000002</v>
      </c>
      <c r="U398">
        <v>679.46109999999999</v>
      </c>
      <c r="V398">
        <v>840.87519999999995</v>
      </c>
      <c r="W398">
        <v>1543.1229000000001</v>
      </c>
      <c r="X398">
        <v>1533.4847</v>
      </c>
      <c r="Y398">
        <v>1306.0452</v>
      </c>
      <c r="Z398">
        <v>957.65099999999995</v>
      </c>
      <c r="AA398">
        <v>2149.2024999999999</v>
      </c>
      <c r="AB398">
        <v>1408.942</v>
      </c>
      <c r="AC398">
        <v>1075.5732</v>
      </c>
      <c r="AD398">
        <v>1338.9764</v>
      </c>
      <c r="AE398">
        <v>1217.2134000000001</v>
      </c>
      <c r="AF398">
        <v>827.85350000000005</v>
      </c>
      <c r="AG398">
        <v>623.78660000000002</v>
      </c>
      <c r="AH398">
        <v>789.11210000000005</v>
      </c>
      <c r="AI398">
        <v>1272.3381999999999</v>
      </c>
      <c r="AJ398">
        <v>1028.2693999999999</v>
      </c>
      <c r="AK398">
        <v>718.45029999999997</v>
      </c>
      <c r="AL398">
        <v>438.13380000000001</v>
      </c>
      <c r="AM398">
        <v>2990.6981000000001</v>
      </c>
      <c r="AN398">
        <v>1833.2949000000001</v>
      </c>
      <c r="AO398">
        <v>1471.3815</v>
      </c>
      <c r="AP398">
        <v>1621.1121000000001</v>
      </c>
      <c r="AQ398">
        <v>1664.0994000000001</v>
      </c>
      <c r="AR398">
        <v>1067.6401000000001</v>
      </c>
      <c r="AS398">
        <v>759.97829999999999</v>
      </c>
      <c r="AT398">
        <v>838.43759999999997</v>
      </c>
      <c r="AU398">
        <v>401.04520000000002</v>
      </c>
      <c r="AV398">
        <v>340.84269999999998</v>
      </c>
      <c r="AW398">
        <v>235.04519999999999</v>
      </c>
      <c r="AX398">
        <v>599.66369999999995</v>
      </c>
      <c r="AY398">
        <v>1354.1682000000001</v>
      </c>
      <c r="AZ398">
        <v>945</v>
      </c>
      <c r="BA398">
        <v>892.61850000000004</v>
      </c>
      <c r="BB398">
        <v>579.81910000000005</v>
      </c>
      <c r="BC398">
        <v>1506.5949000000001</v>
      </c>
      <c r="BD398">
        <v>1010.1464999999999</v>
      </c>
      <c r="BE398">
        <v>749.44839999999999</v>
      </c>
      <c r="BF398">
        <v>693.44839999999999</v>
      </c>
      <c r="BG398">
        <v>1467.6745000000001</v>
      </c>
      <c r="BH398">
        <v>1069.5389</v>
      </c>
      <c r="BI398">
        <v>938.83180000000004</v>
      </c>
      <c r="BJ398">
        <v>788.54970000000003</v>
      </c>
      <c r="BK398">
        <v>783.61659999999995</v>
      </c>
      <c r="BL398">
        <v>609.29110000000003</v>
      </c>
      <c r="BM398">
        <v>499.04329999999999</v>
      </c>
      <c r="BN398">
        <v>410.89870000000002</v>
      </c>
      <c r="BO398">
        <v>1391.0344</v>
      </c>
      <c r="BP398">
        <v>1009.1809</v>
      </c>
      <c r="BQ398">
        <v>935.01080000000002</v>
      </c>
      <c r="BR398">
        <v>914.09040000000005</v>
      </c>
      <c r="BS398">
        <v>1551.4376</v>
      </c>
      <c r="BT398">
        <v>1065.6745000000001</v>
      </c>
      <c r="BU398">
        <v>1135.4828</v>
      </c>
      <c r="BV398">
        <v>1090.6401000000001</v>
      </c>
      <c r="BW398">
        <v>1935.9439</v>
      </c>
      <c r="BX398">
        <v>1285.7630999999999</v>
      </c>
      <c r="BY398">
        <v>978.61850000000004</v>
      </c>
      <c r="BZ398">
        <v>1229.1338000000001</v>
      </c>
      <c r="CA398">
        <v>1932.5841</v>
      </c>
      <c r="CB398">
        <v>1275.0108</v>
      </c>
      <c r="CC398">
        <v>832.14649999999995</v>
      </c>
      <c r="CD398">
        <v>1350.0217</v>
      </c>
      <c r="CE398">
        <v>961.2586</v>
      </c>
      <c r="CF398">
        <v>666.56240000000003</v>
      </c>
      <c r="CG398">
        <v>539.49549999999999</v>
      </c>
      <c r="CH398">
        <v>755.40509999999995</v>
      </c>
      <c r="CI398">
        <v>656.38149999999996</v>
      </c>
      <c r="CJ398">
        <v>562.7414</v>
      </c>
      <c r="CK398">
        <v>500.12290000000002</v>
      </c>
      <c r="CL398">
        <v>432.5949</v>
      </c>
      <c r="CM398">
        <v>1337.8317999999999</v>
      </c>
      <c r="CN398">
        <v>793.78470000000004</v>
      </c>
      <c r="CO398">
        <v>597.89869999999996</v>
      </c>
      <c r="CP398">
        <v>875.4828</v>
      </c>
      <c r="CQ398">
        <v>3381.3382000000001</v>
      </c>
      <c r="CR398">
        <v>1913.0236</v>
      </c>
      <c r="CS398">
        <v>1600.4701</v>
      </c>
      <c r="CT398">
        <v>1897.3056999999999</v>
      </c>
      <c r="CU398">
        <v>3212.9764</v>
      </c>
      <c r="CV398">
        <v>1980.3579999999999</v>
      </c>
      <c r="CW398">
        <v>1568.1917000000001</v>
      </c>
      <c r="CX398">
        <v>2059.4159</v>
      </c>
      <c r="CY398">
        <v>345.2586</v>
      </c>
      <c r="CZ398">
        <v>224.1121</v>
      </c>
      <c r="DA398">
        <v>203.12289999999999</v>
      </c>
      <c r="DB398">
        <v>345.2586</v>
      </c>
      <c r="DC398">
        <v>490.58409999999998</v>
      </c>
      <c r="DD398">
        <v>433.89870000000002</v>
      </c>
      <c r="DE398">
        <v>328.95479999999998</v>
      </c>
      <c r="DF398">
        <v>467.61849999999998</v>
      </c>
      <c r="DG398">
        <v>469.55160000000001</v>
      </c>
      <c r="DH398">
        <v>421.42680000000001</v>
      </c>
      <c r="DI398">
        <v>328.13569999999999</v>
      </c>
      <c r="DJ398">
        <v>388.09039999999999</v>
      </c>
      <c r="DK398">
        <v>277.5172</v>
      </c>
      <c r="DL398">
        <v>250.24780000000001</v>
      </c>
      <c r="DM398">
        <v>201.32550000000001</v>
      </c>
      <c r="DN398">
        <v>314.87709999999998</v>
      </c>
      <c r="DO398">
        <v>335.95479999999998</v>
      </c>
      <c r="DP398">
        <v>292.47199999999998</v>
      </c>
      <c r="DQ398">
        <v>239.21340000000001</v>
      </c>
      <c r="DR398">
        <v>260.4051</v>
      </c>
      <c r="DS398">
        <v>1958.1229000000001</v>
      </c>
      <c r="DT398">
        <v>1136.8751999999999</v>
      </c>
      <c r="DU398">
        <v>870.76310000000001</v>
      </c>
      <c r="DV398">
        <v>729.82100000000003</v>
      </c>
      <c r="DW398">
        <v>1048.1357</v>
      </c>
      <c r="DX398">
        <v>893.73059999999998</v>
      </c>
      <c r="DY398">
        <v>712.2586</v>
      </c>
      <c r="DZ398">
        <v>570.56050000000005</v>
      </c>
      <c r="EA398">
        <v>2748.7757999999999</v>
      </c>
      <c r="EB398">
        <v>1443.4050999999999</v>
      </c>
      <c r="EC398">
        <v>1240.6637000000001</v>
      </c>
      <c r="ED398">
        <v>1354.3018999999999</v>
      </c>
    </row>
    <row r="399" spans="1:134" x14ac:dyDescent="0.25">
      <c r="A399">
        <v>396</v>
      </c>
      <c r="B399">
        <v>6.3503999999999996</v>
      </c>
      <c r="C399">
        <v>929.69470000000001</v>
      </c>
      <c r="D399">
        <v>1179.7629999999999</v>
      </c>
      <c r="E399">
        <v>966.8623</v>
      </c>
      <c r="F399">
        <v>985.80129999999997</v>
      </c>
      <c r="G399">
        <v>1366.7252000000001</v>
      </c>
      <c r="H399">
        <v>1104.4887000000001</v>
      </c>
      <c r="I399">
        <v>839.92380000000003</v>
      </c>
      <c r="J399">
        <v>861.63379999999995</v>
      </c>
      <c r="K399">
        <v>731.30529999999999</v>
      </c>
      <c r="L399">
        <v>462.2901</v>
      </c>
      <c r="M399">
        <v>356.83179999999999</v>
      </c>
      <c r="N399">
        <v>504.78609999999998</v>
      </c>
      <c r="O399">
        <v>1468.412</v>
      </c>
      <c r="P399">
        <v>761.22119999999995</v>
      </c>
      <c r="Q399">
        <v>713.67949999999996</v>
      </c>
      <c r="R399">
        <v>998.69470000000001</v>
      </c>
      <c r="S399">
        <v>1419.5344</v>
      </c>
      <c r="T399">
        <v>849.6721</v>
      </c>
      <c r="U399">
        <v>668.30529999999999</v>
      </c>
      <c r="V399">
        <v>876.50400000000002</v>
      </c>
      <c r="W399">
        <v>1517.2212</v>
      </c>
      <c r="X399">
        <v>1527.9848</v>
      </c>
      <c r="Y399">
        <v>1274.0762</v>
      </c>
      <c r="Z399">
        <v>980.09929999999997</v>
      </c>
      <c r="AA399">
        <v>2111.9463999999998</v>
      </c>
      <c r="AB399">
        <v>1406.6106</v>
      </c>
      <c r="AC399">
        <v>1057.7556</v>
      </c>
      <c r="AD399">
        <v>1368.3742</v>
      </c>
      <c r="AE399">
        <v>1247.0689</v>
      </c>
      <c r="AF399">
        <v>842.1146</v>
      </c>
      <c r="AG399">
        <v>573.41200000000003</v>
      </c>
      <c r="AH399">
        <v>774.75559999999996</v>
      </c>
      <c r="AI399">
        <v>1281.0993000000001</v>
      </c>
      <c r="AJ399">
        <v>1028.2900999999999</v>
      </c>
      <c r="AK399">
        <v>753.89329999999995</v>
      </c>
      <c r="AL399">
        <v>445.14499999999998</v>
      </c>
      <c r="AM399">
        <v>3050.1071999999999</v>
      </c>
      <c r="AN399">
        <v>1866.8629000000001</v>
      </c>
      <c r="AO399">
        <v>1442.5112999999999</v>
      </c>
      <c r="AP399">
        <v>1505.0146999999999</v>
      </c>
      <c r="AQ399">
        <v>1700.9391000000001</v>
      </c>
      <c r="AR399">
        <v>1099.0689</v>
      </c>
      <c r="AS399">
        <v>812.1377</v>
      </c>
      <c r="AT399">
        <v>868.649</v>
      </c>
      <c r="AU399">
        <v>371.64109999999999</v>
      </c>
      <c r="AV399">
        <v>343.56490000000002</v>
      </c>
      <c r="AW399">
        <v>256.9391</v>
      </c>
      <c r="AX399">
        <v>627.34370000000001</v>
      </c>
      <c r="AY399">
        <v>1404.8780999999999</v>
      </c>
      <c r="AZ399">
        <v>1005.7026</v>
      </c>
      <c r="BA399">
        <v>898.40459999999996</v>
      </c>
      <c r="BB399">
        <v>592.27480000000003</v>
      </c>
      <c r="BC399">
        <v>1524.6795</v>
      </c>
      <c r="BD399">
        <v>988.19069999999999</v>
      </c>
      <c r="BE399">
        <v>746.74040000000002</v>
      </c>
      <c r="BF399">
        <v>644.57219999999995</v>
      </c>
      <c r="BG399">
        <v>1424.8166000000001</v>
      </c>
      <c r="BH399">
        <v>1036.2364</v>
      </c>
      <c r="BI399">
        <v>912.06089999999995</v>
      </c>
      <c r="BJ399">
        <v>800.98479999999995</v>
      </c>
      <c r="BK399">
        <v>799.98479999999995</v>
      </c>
      <c r="BL399">
        <v>533.2133</v>
      </c>
      <c r="BM399">
        <v>463.9769</v>
      </c>
      <c r="BN399">
        <v>413.7099</v>
      </c>
      <c r="BO399">
        <v>1370.6106</v>
      </c>
      <c r="BP399">
        <v>1027.5039999999999</v>
      </c>
      <c r="BQ399">
        <v>864.47289999999998</v>
      </c>
      <c r="BR399">
        <v>945.05359999999996</v>
      </c>
      <c r="BS399">
        <v>1550.8702000000001</v>
      </c>
      <c r="BT399">
        <v>1076.6795</v>
      </c>
      <c r="BU399">
        <v>1155.0993000000001</v>
      </c>
      <c r="BV399">
        <v>1110.0993000000001</v>
      </c>
      <c r="BW399">
        <v>1935</v>
      </c>
      <c r="BX399">
        <v>1251.9616000000001</v>
      </c>
      <c r="BY399">
        <v>960.46559999999999</v>
      </c>
      <c r="BZ399">
        <v>1201.9464</v>
      </c>
      <c r="CA399">
        <v>1898.9464</v>
      </c>
      <c r="CB399">
        <v>1286.5497</v>
      </c>
      <c r="CC399">
        <v>860.63379999999995</v>
      </c>
      <c r="CD399">
        <v>1329.4960000000001</v>
      </c>
      <c r="CE399">
        <v>974.53440000000001</v>
      </c>
      <c r="CF399">
        <v>703.89329999999995</v>
      </c>
      <c r="CG399">
        <v>572.89329999999995</v>
      </c>
      <c r="CH399">
        <v>760.40459999999996</v>
      </c>
      <c r="CI399">
        <v>708.73310000000004</v>
      </c>
      <c r="CJ399">
        <v>539.20600000000002</v>
      </c>
      <c r="CK399">
        <v>460.54180000000002</v>
      </c>
      <c r="CL399">
        <v>400.2364</v>
      </c>
      <c r="CM399">
        <v>1337.5649000000001</v>
      </c>
      <c r="CN399">
        <v>746.29740000000004</v>
      </c>
      <c r="CO399">
        <v>581.04570000000001</v>
      </c>
      <c r="CP399">
        <v>841.2364</v>
      </c>
      <c r="CQ399">
        <v>3368.7251999999999</v>
      </c>
      <c r="CR399">
        <v>1949.4582</v>
      </c>
      <c r="CS399">
        <v>1586.6411000000001</v>
      </c>
      <c r="CT399">
        <v>2005.68</v>
      </c>
      <c r="CU399">
        <v>3172.2669000000001</v>
      </c>
      <c r="CV399">
        <v>1874.8696</v>
      </c>
      <c r="CW399">
        <v>1558.7252000000001</v>
      </c>
      <c r="CX399">
        <v>2001.5722000000001</v>
      </c>
      <c r="CY399">
        <v>351.69470000000001</v>
      </c>
      <c r="CZ399">
        <v>202.0609</v>
      </c>
      <c r="DA399">
        <v>176.36619999999999</v>
      </c>
      <c r="DB399">
        <v>351.69470000000001</v>
      </c>
      <c r="DC399">
        <v>479.1755</v>
      </c>
      <c r="DD399">
        <v>444.40460000000002</v>
      </c>
      <c r="DE399">
        <v>313.90069999999997</v>
      </c>
      <c r="DF399">
        <v>446.04570000000001</v>
      </c>
      <c r="DG399">
        <v>474.8245</v>
      </c>
      <c r="DH399">
        <v>403.33580000000001</v>
      </c>
      <c r="DI399">
        <v>329.69470000000001</v>
      </c>
      <c r="DJ399">
        <v>400.24439999999998</v>
      </c>
      <c r="DK399">
        <v>301.50400000000002</v>
      </c>
      <c r="DL399">
        <v>259.67950000000002</v>
      </c>
      <c r="DM399">
        <v>227.9391</v>
      </c>
      <c r="DN399">
        <v>311.7099</v>
      </c>
      <c r="DO399">
        <v>298.67160000000001</v>
      </c>
      <c r="DP399">
        <v>240.702</v>
      </c>
      <c r="DQ399">
        <v>228.8854</v>
      </c>
      <c r="DR399">
        <v>226.0762</v>
      </c>
      <c r="DS399">
        <v>1936.4960000000001</v>
      </c>
      <c r="DT399">
        <v>1148.5649000000001</v>
      </c>
      <c r="DU399">
        <v>875.43510000000003</v>
      </c>
      <c r="DV399">
        <v>700.06089999999995</v>
      </c>
      <c r="DW399">
        <v>1087.3132000000001</v>
      </c>
      <c r="DX399">
        <v>891.14499999999998</v>
      </c>
      <c r="DY399">
        <v>761.44299999999998</v>
      </c>
      <c r="DZ399">
        <v>571.45029999999997</v>
      </c>
      <c r="EA399">
        <v>2802.2827000000002</v>
      </c>
      <c r="EB399">
        <v>1442.4199000000001</v>
      </c>
      <c r="EC399">
        <v>1248.6795</v>
      </c>
      <c r="ED399">
        <v>1296.6026999999999</v>
      </c>
    </row>
    <row r="400" spans="1:134" x14ac:dyDescent="0.25">
      <c r="A400">
        <v>397</v>
      </c>
      <c r="B400">
        <v>6.3613999999999997</v>
      </c>
      <c r="C400">
        <v>913.6549</v>
      </c>
      <c r="D400">
        <v>1134.9114999999999</v>
      </c>
      <c r="E400">
        <v>963.07079999999996</v>
      </c>
      <c r="F400">
        <v>1000.8142</v>
      </c>
      <c r="G400">
        <v>1317.4336000000001</v>
      </c>
      <c r="H400">
        <v>1068.3715999999999</v>
      </c>
      <c r="I400">
        <v>810.30970000000002</v>
      </c>
      <c r="J400">
        <v>814.96460000000002</v>
      </c>
      <c r="K400">
        <v>711.7876</v>
      </c>
      <c r="L400">
        <v>500.15929999999997</v>
      </c>
      <c r="M400">
        <v>386.2921</v>
      </c>
      <c r="N400">
        <v>491.32740000000001</v>
      </c>
      <c r="O400">
        <v>1465.2035000000001</v>
      </c>
      <c r="P400">
        <v>776.81420000000003</v>
      </c>
      <c r="Q400">
        <v>710.79650000000004</v>
      </c>
      <c r="R400">
        <v>1019.0797</v>
      </c>
      <c r="S400">
        <v>1370.8317999999999</v>
      </c>
      <c r="T400">
        <v>841.18579999999997</v>
      </c>
      <c r="U400">
        <v>675.67259999999999</v>
      </c>
      <c r="V400">
        <v>868.85839999999996</v>
      </c>
      <c r="W400">
        <v>1566.6371999999999</v>
      </c>
      <c r="X400">
        <v>1534.2035000000001</v>
      </c>
      <c r="Y400">
        <v>1296.7521999999999</v>
      </c>
      <c r="Z400">
        <v>924.02650000000006</v>
      </c>
      <c r="AA400">
        <v>2180.5841</v>
      </c>
      <c r="AB400">
        <v>1468.1769999999999</v>
      </c>
      <c r="AC400">
        <v>1048.9292</v>
      </c>
      <c r="AD400">
        <v>1406.6903</v>
      </c>
      <c r="AE400">
        <v>1239.8584000000001</v>
      </c>
      <c r="AF400">
        <v>910.77880000000005</v>
      </c>
      <c r="AG400">
        <v>660.39829999999995</v>
      </c>
      <c r="AH400">
        <v>825.77</v>
      </c>
      <c r="AI400">
        <v>1253.646</v>
      </c>
      <c r="AJ400">
        <v>984.63710000000003</v>
      </c>
      <c r="AK400">
        <v>749.72569999999996</v>
      </c>
      <c r="AL400">
        <v>395.56630000000001</v>
      </c>
      <c r="AM400">
        <v>3026.4423999999999</v>
      </c>
      <c r="AN400">
        <v>1855.1858</v>
      </c>
      <c r="AO400">
        <v>1451.7434000000001</v>
      </c>
      <c r="AP400">
        <v>1573.4603</v>
      </c>
      <c r="AQ400">
        <v>1658.1681000000001</v>
      </c>
      <c r="AR400">
        <v>1147.3629000000001</v>
      </c>
      <c r="AS400">
        <v>804.6549</v>
      </c>
      <c r="AT400">
        <v>813.15920000000006</v>
      </c>
      <c r="AU400">
        <v>379.14159999999998</v>
      </c>
      <c r="AV400">
        <v>343.1327</v>
      </c>
      <c r="AW400">
        <v>228.91149999999999</v>
      </c>
      <c r="AX400">
        <v>634.73450000000003</v>
      </c>
      <c r="AY400">
        <v>1344.4866999999999</v>
      </c>
      <c r="AZ400">
        <v>983.04420000000005</v>
      </c>
      <c r="BA400">
        <v>886.99109999999996</v>
      </c>
      <c r="BB400">
        <v>559.17700000000002</v>
      </c>
      <c r="BC400">
        <v>1532.2035000000001</v>
      </c>
      <c r="BD400">
        <v>952.04420000000005</v>
      </c>
      <c r="BE400">
        <v>704.23889999999994</v>
      </c>
      <c r="BF400">
        <v>652.3451</v>
      </c>
      <c r="BG400">
        <v>1505.5930000000001</v>
      </c>
      <c r="BH400">
        <v>1056.885</v>
      </c>
      <c r="BI400">
        <v>947.02660000000003</v>
      </c>
      <c r="BJ400">
        <v>799.39819999999997</v>
      </c>
      <c r="BK400">
        <v>785.38940000000002</v>
      </c>
      <c r="BL400">
        <v>577.10619999999994</v>
      </c>
      <c r="BM400">
        <v>485.48680000000002</v>
      </c>
      <c r="BN400">
        <v>396.6549</v>
      </c>
      <c r="BO400">
        <v>1420.0354</v>
      </c>
      <c r="BP400">
        <v>1069.2920999999999</v>
      </c>
      <c r="BQ400">
        <v>917.91160000000002</v>
      </c>
      <c r="BR400">
        <v>1007.3717</v>
      </c>
      <c r="BS400">
        <v>1608.9735000000001</v>
      </c>
      <c r="BT400">
        <v>1105.0177000000001</v>
      </c>
      <c r="BU400">
        <v>1113.7699</v>
      </c>
      <c r="BV400">
        <v>1026.2743</v>
      </c>
      <c r="BW400">
        <v>1910.7167999999999</v>
      </c>
      <c r="BX400">
        <v>1261.4779000000001</v>
      </c>
      <c r="BY400">
        <v>951.92920000000004</v>
      </c>
      <c r="BZ400">
        <v>1232.4248</v>
      </c>
      <c r="CA400">
        <v>1912.0797</v>
      </c>
      <c r="CB400">
        <v>1288</v>
      </c>
      <c r="CC400">
        <v>845.18579999999997</v>
      </c>
      <c r="CD400">
        <v>1320.6637000000001</v>
      </c>
      <c r="CE400">
        <v>956.18579999999997</v>
      </c>
      <c r="CF400">
        <v>717.07079999999996</v>
      </c>
      <c r="CG400">
        <v>560.05309999999997</v>
      </c>
      <c r="CH400">
        <v>757.66369999999995</v>
      </c>
      <c r="CI400">
        <v>670.16809999999998</v>
      </c>
      <c r="CJ400">
        <v>515.05309999999997</v>
      </c>
      <c r="CK400">
        <v>472.94690000000003</v>
      </c>
      <c r="CL400">
        <v>394.8673</v>
      </c>
      <c r="CM400">
        <v>1331.0618999999999</v>
      </c>
      <c r="CN400">
        <v>749.00890000000004</v>
      </c>
      <c r="CO400">
        <v>597.0797</v>
      </c>
      <c r="CP400">
        <v>895.70799999999997</v>
      </c>
      <c r="CQ400">
        <v>3398.3539999999998</v>
      </c>
      <c r="CR400">
        <v>1902.3628000000001</v>
      </c>
      <c r="CS400">
        <v>1683.4691</v>
      </c>
      <c r="CT400">
        <v>1961.0884000000001</v>
      </c>
      <c r="CU400">
        <v>3152.7257</v>
      </c>
      <c r="CV400">
        <v>1919.1769999999999</v>
      </c>
      <c r="CW400">
        <v>1572.7434000000001</v>
      </c>
      <c r="CX400">
        <v>1978.1239</v>
      </c>
      <c r="CY400">
        <v>371.2124</v>
      </c>
      <c r="CZ400">
        <v>198.8673</v>
      </c>
      <c r="DA400">
        <v>175.33629999999999</v>
      </c>
      <c r="DB400">
        <v>371.2124</v>
      </c>
      <c r="DC400">
        <v>494.3451</v>
      </c>
      <c r="DD400">
        <v>472.88499999999999</v>
      </c>
      <c r="DE400">
        <v>339.61950000000002</v>
      </c>
      <c r="DF400">
        <v>448.20350000000002</v>
      </c>
      <c r="DG400">
        <v>440.5752</v>
      </c>
      <c r="DH400">
        <v>435.55759999999998</v>
      </c>
      <c r="DI400">
        <v>324.92919999999998</v>
      </c>
      <c r="DJ400">
        <v>377.84949999999998</v>
      </c>
      <c r="DK400">
        <v>321.61059999999998</v>
      </c>
      <c r="DL400">
        <v>269.80529999999999</v>
      </c>
      <c r="DM400">
        <v>213.7876</v>
      </c>
      <c r="DN400">
        <v>347.55759999999998</v>
      </c>
      <c r="DO400">
        <v>310.2124</v>
      </c>
      <c r="DP400">
        <v>273.6284</v>
      </c>
      <c r="DQ400">
        <v>222.66370000000001</v>
      </c>
      <c r="DR400">
        <v>256.55759999999998</v>
      </c>
      <c r="DS400">
        <v>1954.5487000000001</v>
      </c>
      <c r="DT400">
        <v>1110.8407</v>
      </c>
      <c r="DU400">
        <v>900.15049999999997</v>
      </c>
      <c r="DV400">
        <v>752.37170000000003</v>
      </c>
      <c r="DW400">
        <v>1096.7345</v>
      </c>
      <c r="DX400">
        <v>921.35400000000004</v>
      </c>
      <c r="DY400">
        <v>743.11500000000001</v>
      </c>
      <c r="DZ400">
        <v>583.00890000000004</v>
      </c>
      <c r="EA400">
        <v>2769.5043999999998</v>
      </c>
      <c r="EB400">
        <v>1470.7521999999999</v>
      </c>
      <c r="EC400">
        <v>1280.4867999999999</v>
      </c>
      <c r="ED400">
        <v>1347.4425000000001</v>
      </c>
    </row>
    <row r="401" spans="1:134" x14ac:dyDescent="0.25">
      <c r="A401">
        <v>398</v>
      </c>
      <c r="B401">
        <v>6.3723999999999998</v>
      </c>
      <c r="C401">
        <v>899.56590000000006</v>
      </c>
      <c r="D401">
        <v>1173.9774</v>
      </c>
      <c r="E401">
        <v>980.71140000000003</v>
      </c>
      <c r="F401">
        <v>960.02260000000001</v>
      </c>
      <c r="G401">
        <v>1375.9661000000001</v>
      </c>
      <c r="H401">
        <v>1042.6498999999999</v>
      </c>
      <c r="I401">
        <v>806.75909999999999</v>
      </c>
      <c r="J401">
        <v>823.71140000000003</v>
      </c>
      <c r="K401">
        <v>685.25220000000002</v>
      </c>
      <c r="L401">
        <v>483.13170000000002</v>
      </c>
      <c r="M401">
        <v>365.61349999999999</v>
      </c>
      <c r="N401">
        <v>489.12049999999999</v>
      </c>
      <c r="O401">
        <v>1524.9296999999999</v>
      </c>
      <c r="P401">
        <v>838.05020000000002</v>
      </c>
      <c r="Q401">
        <v>708.24090000000001</v>
      </c>
      <c r="R401">
        <v>1021.1205</v>
      </c>
      <c r="S401">
        <v>1360.3614</v>
      </c>
      <c r="T401">
        <v>828.32500000000005</v>
      </c>
      <c r="U401">
        <v>652.37260000000003</v>
      </c>
      <c r="V401">
        <v>894.26599999999996</v>
      </c>
      <c r="W401">
        <v>1561.8068000000001</v>
      </c>
      <c r="X401">
        <v>1556.9887000000001</v>
      </c>
      <c r="Y401">
        <v>1279.8907999999999</v>
      </c>
      <c r="Z401">
        <v>940.50689999999997</v>
      </c>
      <c r="AA401">
        <v>2105.8042999999998</v>
      </c>
      <c r="AB401">
        <v>1495.5909999999999</v>
      </c>
      <c r="AC401">
        <v>1054.1568</v>
      </c>
      <c r="AD401">
        <v>1335.4793</v>
      </c>
      <c r="AE401">
        <v>1226.5659000000001</v>
      </c>
      <c r="AF401">
        <v>858.5521</v>
      </c>
      <c r="AG401">
        <v>626.62480000000005</v>
      </c>
      <c r="AH401">
        <v>812.01130000000001</v>
      </c>
      <c r="AI401">
        <v>1313.2070000000001</v>
      </c>
      <c r="AJ401">
        <v>1005.266</v>
      </c>
      <c r="AK401">
        <v>792.85699999999997</v>
      </c>
      <c r="AL401">
        <v>414.38650000000001</v>
      </c>
      <c r="AM401">
        <v>3057.0614999999998</v>
      </c>
      <c r="AN401">
        <v>1846.7227</v>
      </c>
      <c r="AO401">
        <v>1437.2886000000001</v>
      </c>
      <c r="AP401">
        <v>1592.2773</v>
      </c>
      <c r="AQ401">
        <v>1629.8907999999999</v>
      </c>
      <c r="AR401">
        <v>1072.202</v>
      </c>
      <c r="AS401">
        <v>779.13170000000002</v>
      </c>
      <c r="AT401">
        <v>856.77290000000005</v>
      </c>
      <c r="AU401">
        <v>403.86829999999998</v>
      </c>
      <c r="AV401">
        <v>348.27730000000003</v>
      </c>
      <c r="AW401">
        <v>244.2296</v>
      </c>
      <c r="AX401">
        <v>636.75909999999999</v>
      </c>
      <c r="AY401">
        <v>1384.1342999999999</v>
      </c>
      <c r="AZ401">
        <v>975.3614</v>
      </c>
      <c r="BA401">
        <v>849.81809999999996</v>
      </c>
      <c r="BB401">
        <v>549.60230000000001</v>
      </c>
      <c r="BC401">
        <v>1518.9272000000001</v>
      </c>
      <c r="BD401">
        <v>1004.1706</v>
      </c>
      <c r="BE401">
        <v>734.94100000000003</v>
      </c>
      <c r="BF401">
        <v>640.92719999999997</v>
      </c>
      <c r="BG401">
        <v>1480.2999</v>
      </c>
      <c r="BH401">
        <v>1070.675</v>
      </c>
      <c r="BI401">
        <v>911.66120000000001</v>
      </c>
      <c r="BJ401">
        <v>821.86829999999998</v>
      </c>
      <c r="BK401">
        <v>776.84320000000002</v>
      </c>
      <c r="BL401">
        <v>583.3614</v>
      </c>
      <c r="BM401">
        <v>471.52949999999998</v>
      </c>
      <c r="BN401">
        <v>441.49560000000002</v>
      </c>
      <c r="BO401">
        <v>1409.5295000000001</v>
      </c>
      <c r="BP401">
        <v>999.35879999999997</v>
      </c>
      <c r="BQ401">
        <v>947.3501</v>
      </c>
      <c r="BR401">
        <v>970.26350000000002</v>
      </c>
      <c r="BS401">
        <v>1553.7929999999999</v>
      </c>
      <c r="BT401">
        <v>1094.0477000000001</v>
      </c>
      <c r="BU401">
        <v>1080.6134999999999</v>
      </c>
      <c r="BV401">
        <v>1083.3639000000001</v>
      </c>
      <c r="BW401">
        <v>2009.0275999999999</v>
      </c>
      <c r="BX401">
        <v>1220.9021</v>
      </c>
      <c r="BY401">
        <v>954.51819999999998</v>
      </c>
      <c r="BZ401">
        <v>1218.6498999999999</v>
      </c>
      <c r="CA401">
        <v>1907.0841</v>
      </c>
      <c r="CB401">
        <v>1253.6976</v>
      </c>
      <c r="CC401">
        <v>907.96609999999998</v>
      </c>
      <c r="CD401">
        <v>1321.7591</v>
      </c>
      <c r="CE401">
        <v>944.20450000000005</v>
      </c>
      <c r="CF401">
        <v>770.77290000000005</v>
      </c>
      <c r="CG401">
        <v>537.6499</v>
      </c>
      <c r="CH401">
        <v>706.86569999999995</v>
      </c>
      <c r="CI401">
        <v>689.38649999999996</v>
      </c>
      <c r="CJ401">
        <v>512</v>
      </c>
      <c r="CK401">
        <v>473.3614</v>
      </c>
      <c r="CL401">
        <v>387.08409999999998</v>
      </c>
      <c r="CM401">
        <v>1317.6863000000001</v>
      </c>
      <c r="CN401">
        <v>740.44539999999995</v>
      </c>
      <c r="CO401">
        <v>592.96360000000004</v>
      </c>
      <c r="CP401">
        <v>821.44290000000001</v>
      </c>
      <c r="CQ401">
        <v>3512.0639999999999</v>
      </c>
      <c r="CR401">
        <v>1906.3136999999999</v>
      </c>
      <c r="CS401">
        <v>1584.6587</v>
      </c>
      <c r="CT401">
        <v>1983.5433</v>
      </c>
      <c r="CU401">
        <v>3202.8933999999999</v>
      </c>
      <c r="CV401">
        <v>1970.3388</v>
      </c>
      <c r="CW401">
        <v>1612.8206</v>
      </c>
      <c r="CX401">
        <v>2004.1455000000001</v>
      </c>
      <c r="CY401">
        <v>315.94979999999998</v>
      </c>
      <c r="CZ401">
        <v>221.8683</v>
      </c>
      <c r="DA401">
        <v>176</v>
      </c>
      <c r="DB401">
        <v>315.94979999999998</v>
      </c>
      <c r="DC401">
        <v>454.7817</v>
      </c>
      <c r="DD401">
        <v>451.49310000000003</v>
      </c>
      <c r="DE401">
        <v>335.2045</v>
      </c>
      <c r="DF401">
        <v>461.31369999999998</v>
      </c>
      <c r="DG401">
        <v>481.61610000000002</v>
      </c>
      <c r="DH401">
        <v>419.89080000000001</v>
      </c>
      <c r="DI401">
        <v>330.15679999999998</v>
      </c>
      <c r="DJ401">
        <v>374</v>
      </c>
      <c r="DK401">
        <v>315.2045</v>
      </c>
      <c r="DL401">
        <v>230.54079999999999</v>
      </c>
      <c r="DM401">
        <v>216.2773</v>
      </c>
      <c r="DN401">
        <v>317.81810000000002</v>
      </c>
      <c r="DO401">
        <v>358.73649999999998</v>
      </c>
      <c r="DP401">
        <v>262.40899999999999</v>
      </c>
      <c r="DQ401">
        <v>218.48179999999999</v>
      </c>
      <c r="DR401">
        <v>246.16810000000001</v>
      </c>
      <c r="DS401">
        <v>1965.0364</v>
      </c>
      <c r="DT401">
        <v>1099.7227</v>
      </c>
      <c r="DU401">
        <v>852.10659999999996</v>
      </c>
      <c r="DV401">
        <v>766.27729999999997</v>
      </c>
      <c r="DW401">
        <v>1089.9636</v>
      </c>
      <c r="DX401">
        <v>872.34749999999997</v>
      </c>
      <c r="DY401">
        <v>738.12049999999999</v>
      </c>
      <c r="DZ401">
        <v>528.70889999999997</v>
      </c>
      <c r="EA401">
        <v>2688.2384000000002</v>
      </c>
      <c r="EB401">
        <v>1467.9636</v>
      </c>
      <c r="EC401">
        <v>1277.0841</v>
      </c>
      <c r="ED401">
        <v>1288.3951999999999</v>
      </c>
    </row>
    <row r="402" spans="1:134" x14ac:dyDescent="0.25">
      <c r="A402">
        <v>399</v>
      </c>
      <c r="B402">
        <v>6.3834</v>
      </c>
      <c r="C402">
        <v>967.56349999999998</v>
      </c>
      <c r="D402">
        <v>1145.2183</v>
      </c>
      <c r="E402">
        <v>966.05510000000004</v>
      </c>
      <c r="F402">
        <v>994.13279999999997</v>
      </c>
      <c r="G402">
        <v>1352.0019</v>
      </c>
      <c r="H402">
        <v>1068.5389</v>
      </c>
      <c r="I402">
        <v>761.51620000000003</v>
      </c>
      <c r="J402">
        <v>864.34910000000002</v>
      </c>
      <c r="K402">
        <v>653.46109999999999</v>
      </c>
      <c r="L402">
        <v>452.35300000000001</v>
      </c>
      <c r="M402">
        <v>394.99810000000002</v>
      </c>
      <c r="N402">
        <v>514.86329999999998</v>
      </c>
      <c r="O402">
        <v>1529.4326000000001</v>
      </c>
      <c r="P402">
        <v>751.46500000000003</v>
      </c>
      <c r="Q402">
        <v>656.27329999999995</v>
      </c>
      <c r="R402">
        <v>1050.4306999999999</v>
      </c>
      <c r="S402">
        <v>1383.1877999999999</v>
      </c>
      <c r="T402">
        <v>813.62239999999997</v>
      </c>
      <c r="U402">
        <v>663.26940000000002</v>
      </c>
      <c r="V402">
        <v>855.19169999999997</v>
      </c>
      <c r="W402">
        <v>1547.5142000000001</v>
      </c>
      <c r="X402">
        <v>1555.5408</v>
      </c>
      <c r="Y402">
        <v>1258.2714000000001</v>
      </c>
      <c r="Z402">
        <v>970.75519999999995</v>
      </c>
      <c r="AA402">
        <v>2242.9371999999998</v>
      </c>
      <c r="AB402">
        <v>1409.7079000000001</v>
      </c>
      <c r="AC402">
        <v>1031.8122000000001</v>
      </c>
      <c r="AD402">
        <v>1339.2693999999999</v>
      </c>
      <c r="AE402">
        <v>1192.8938000000001</v>
      </c>
      <c r="AF402">
        <v>869.62049999999999</v>
      </c>
      <c r="AG402">
        <v>636.94489999999996</v>
      </c>
      <c r="AH402">
        <v>825.05309999999997</v>
      </c>
      <c r="AI402">
        <v>1289.8938000000001</v>
      </c>
      <c r="AJ402">
        <v>1041.9981</v>
      </c>
      <c r="AK402">
        <v>749.94880000000001</v>
      </c>
      <c r="AL402">
        <v>416.21629999999999</v>
      </c>
      <c r="AM402">
        <v>3069.1347000000001</v>
      </c>
      <c r="AN402">
        <v>1804.9754</v>
      </c>
      <c r="AO402">
        <v>1431.4326000000001</v>
      </c>
      <c r="AP402">
        <v>1590.3244999999999</v>
      </c>
      <c r="AQ402">
        <v>1653.7552000000001</v>
      </c>
      <c r="AR402">
        <v>1086.8633</v>
      </c>
      <c r="AS402">
        <v>783.13469999999995</v>
      </c>
      <c r="AT402">
        <v>823.86720000000003</v>
      </c>
      <c r="AU402">
        <v>454.26749999999998</v>
      </c>
      <c r="AV402">
        <v>342.75709999999998</v>
      </c>
      <c r="AW402">
        <v>226.48769999999999</v>
      </c>
      <c r="AX402">
        <v>601.32640000000004</v>
      </c>
      <c r="AY402">
        <v>1390.1081999999999</v>
      </c>
      <c r="AZ402">
        <v>1061.5083999999999</v>
      </c>
      <c r="BA402">
        <v>866.40409999999997</v>
      </c>
      <c r="BB402">
        <v>566.83680000000004</v>
      </c>
      <c r="BC402">
        <v>1442.0854999999999</v>
      </c>
      <c r="BD402">
        <v>1009.3244999999999</v>
      </c>
      <c r="BE402">
        <v>724.83870000000002</v>
      </c>
      <c r="BF402">
        <v>674.67359999999996</v>
      </c>
      <c r="BG402">
        <v>1556.1574000000001</v>
      </c>
      <c r="BH402">
        <v>980.14049999999997</v>
      </c>
      <c r="BI402">
        <v>928.29600000000005</v>
      </c>
      <c r="BJ402">
        <v>765.24680000000001</v>
      </c>
      <c r="BK402">
        <v>792.94489999999996</v>
      </c>
      <c r="BL402">
        <v>565.16319999999996</v>
      </c>
      <c r="BM402">
        <v>478.81020000000001</v>
      </c>
      <c r="BN402">
        <v>417.67750000000001</v>
      </c>
      <c r="BO402">
        <v>1423.9449</v>
      </c>
      <c r="BP402">
        <v>1024.6736000000001</v>
      </c>
      <c r="BQ402">
        <v>939.29790000000003</v>
      </c>
      <c r="BR402">
        <v>980.94489999999996</v>
      </c>
      <c r="BS402">
        <v>1553.9184</v>
      </c>
      <c r="BT402">
        <v>1089.3244999999999</v>
      </c>
      <c r="BU402">
        <v>1175.1023</v>
      </c>
      <c r="BV402">
        <v>1115.296</v>
      </c>
      <c r="BW402">
        <v>1953.4365</v>
      </c>
      <c r="BX402">
        <v>1341.6412</v>
      </c>
      <c r="BY402">
        <v>979.97149999999999</v>
      </c>
      <c r="BZ402">
        <v>1210.6489999999999</v>
      </c>
      <c r="CA402">
        <v>1871.2183</v>
      </c>
      <c r="CB402">
        <v>1272.1877999999999</v>
      </c>
      <c r="CC402">
        <v>854.57119999999998</v>
      </c>
      <c r="CD402">
        <v>1278.2999</v>
      </c>
      <c r="CE402">
        <v>994.72670000000005</v>
      </c>
      <c r="CF402">
        <v>756.59590000000003</v>
      </c>
      <c r="CG402">
        <v>555.51229999999998</v>
      </c>
      <c r="CH402">
        <v>786.50840000000005</v>
      </c>
      <c r="CI402">
        <v>656.43460000000005</v>
      </c>
      <c r="CJ402">
        <v>485.2448</v>
      </c>
      <c r="CK402">
        <v>466.75709999999998</v>
      </c>
      <c r="CL402">
        <v>418.1062</v>
      </c>
      <c r="CM402">
        <v>1375.7532000000001</v>
      </c>
      <c r="CN402">
        <v>777.34910000000002</v>
      </c>
      <c r="CO402">
        <v>592</v>
      </c>
      <c r="CP402">
        <v>834.97149999999999</v>
      </c>
      <c r="CQ402">
        <v>3387.873</v>
      </c>
      <c r="CR402">
        <v>1940.9981</v>
      </c>
      <c r="CS402">
        <v>1677.8044</v>
      </c>
      <c r="CT402">
        <v>1969.2714000000001</v>
      </c>
      <c r="CU402">
        <v>3242.1062000000002</v>
      </c>
      <c r="CV402">
        <v>2004.5389</v>
      </c>
      <c r="CW402">
        <v>1534.1670999999999</v>
      </c>
      <c r="CX402">
        <v>1994.6224</v>
      </c>
      <c r="CY402">
        <v>362.40219999999999</v>
      </c>
      <c r="CZ402">
        <v>235.7021</v>
      </c>
      <c r="DA402">
        <v>180.45920000000001</v>
      </c>
      <c r="DB402">
        <v>362.40219999999999</v>
      </c>
      <c r="DC402">
        <v>488.24090000000001</v>
      </c>
      <c r="DD402">
        <v>436.40609999999998</v>
      </c>
      <c r="DE402">
        <v>345.59390000000002</v>
      </c>
      <c r="DF402">
        <v>472.81020000000001</v>
      </c>
      <c r="DG402">
        <v>494.24290000000002</v>
      </c>
      <c r="DH402">
        <v>422.351</v>
      </c>
      <c r="DI402">
        <v>353.29599999999999</v>
      </c>
      <c r="DJ402">
        <v>401.64699999999999</v>
      </c>
      <c r="DK402">
        <v>315.78370000000001</v>
      </c>
      <c r="DL402">
        <v>275.83479999999997</v>
      </c>
      <c r="DM402">
        <v>215.21629999999999</v>
      </c>
      <c r="DN402">
        <v>347.7817</v>
      </c>
      <c r="DO402">
        <v>348.05509999999998</v>
      </c>
      <c r="DP402">
        <v>298.34910000000002</v>
      </c>
      <c r="DQ402">
        <v>224.24289999999999</v>
      </c>
      <c r="DR402">
        <v>263.62049999999999</v>
      </c>
      <c r="DS402">
        <v>2022.1858999999999</v>
      </c>
      <c r="DT402">
        <v>1098.1081999999999</v>
      </c>
      <c r="DU402">
        <v>859.26940000000002</v>
      </c>
      <c r="DV402">
        <v>810.70010000000002</v>
      </c>
      <c r="DW402">
        <v>1064.9203</v>
      </c>
      <c r="DX402">
        <v>882.83680000000004</v>
      </c>
      <c r="DY402">
        <v>751.37760000000003</v>
      </c>
      <c r="DZ402">
        <v>563.80830000000003</v>
      </c>
      <c r="EA402">
        <v>2698.5122999999999</v>
      </c>
      <c r="EB402">
        <v>1501.7817</v>
      </c>
      <c r="EC402">
        <v>1254.5959</v>
      </c>
      <c r="ED402">
        <v>1270.9734000000001</v>
      </c>
    </row>
    <row r="403" spans="1:134" x14ac:dyDescent="0.25">
      <c r="A403">
        <v>400</v>
      </c>
      <c r="B403">
        <v>6.3944000000000001</v>
      </c>
      <c r="C403">
        <v>947.06780000000003</v>
      </c>
      <c r="D403">
        <v>1242.2626</v>
      </c>
      <c r="E403">
        <v>1004.6858999999999</v>
      </c>
      <c r="F403">
        <v>979.10910000000001</v>
      </c>
      <c r="G403">
        <v>1374.2198000000001</v>
      </c>
      <c r="H403">
        <v>1088.2743</v>
      </c>
      <c r="I403">
        <v>784.93219999999997</v>
      </c>
      <c r="J403">
        <v>813.84799999999996</v>
      </c>
      <c r="K403">
        <v>673.50739999999996</v>
      </c>
      <c r="L403">
        <v>491.4941</v>
      </c>
      <c r="M403">
        <v>386.34219999999999</v>
      </c>
      <c r="N403">
        <v>514.38350000000003</v>
      </c>
      <c r="O403">
        <v>1491.9305999999999</v>
      </c>
      <c r="P403">
        <v>862.05759999999998</v>
      </c>
      <c r="Q403">
        <v>698.82299999999998</v>
      </c>
      <c r="R403">
        <v>1038.6297999999999</v>
      </c>
      <c r="S403">
        <v>1470.9883</v>
      </c>
      <c r="T403">
        <v>869.86440000000005</v>
      </c>
      <c r="U403">
        <v>626.12239999999997</v>
      </c>
      <c r="V403">
        <v>878.93219999999997</v>
      </c>
      <c r="W403">
        <v>1517.972</v>
      </c>
      <c r="X403">
        <v>1634.5635</v>
      </c>
      <c r="Y403">
        <v>1235.2049999999999</v>
      </c>
      <c r="Z403">
        <v>1009.2611000000001</v>
      </c>
      <c r="AA403">
        <v>2195.9025999999999</v>
      </c>
      <c r="AB403">
        <v>1409.8496</v>
      </c>
      <c r="AC403">
        <v>1054.3157000000001</v>
      </c>
      <c r="AD403">
        <v>1334.6711</v>
      </c>
      <c r="AE403">
        <v>1204.3702000000001</v>
      </c>
      <c r="AF403">
        <v>812.32740000000001</v>
      </c>
      <c r="AG403">
        <v>614.58849999999995</v>
      </c>
      <c r="AH403">
        <v>881.24779999999998</v>
      </c>
      <c r="AI403">
        <v>1322.1651999999999</v>
      </c>
      <c r="AJ403">
        <v>1053.2329999999999</v>
      </c>
      <c r="AK403">
        <v>782.87760000000003</v>
      </c>
      <c r="AL403">
        <v>409.67110000000002</v>
      </c>
      <c r="AM403">
        <v>3105.2611000000002</v>
      </c>
      <c r="AN403">
        <v>1878.6594</v>
      </c>
      <c r="AO403">
        <v>1449.9866999999999</v>
      </c>
      <c r="AP403">
        <v>1552.0264999999999</v>
      </c>
      <c r="AQ403">
        <v>1641.6297999999999</v>
      </c>
      <c r="AR403">
        <v>1121.6446000000001</v>
      </c>
      <c r="AS403">
        <v>779.47929999999997</v>
      </c>
      <c r="AT403">
        <v>828.04129999999998</v>
      </c>
      <c r="AU403">
        <v>413.88929999999999</v>
      </c>
      <c r="AV403">
        <v>357.37020000000001</v>
      </c>
      <c r="AW403">
        <v>244.79499999999999</v>
      </c>
      <c r="AX403">
        <v>646.72720000000004</v>
      </c>
      <c r="AY403">
        <v>1369.2049999999999</v>
      </c>
      <c r="AZ403">
        <v>989.72410000000002</v>
      </c>
      <c r="BA403">
        <v>841.87609999999995</v>
      </c>
      <c r="BB403">
        <v>575.32889999999998</v>
      </c>
      <c r="BC403">
        <v>1490.8643999999999</v>
      </c>
      <c r="BD403">
        <v>988.20500000000004</v>
      </c>
      <c r="BE403">
        <v>688.64300000000003</v>
      </c>
      <c r="BF403">
        <v>679.90409999999997</v>
      </c>
      <c r="BG403">
        <v>1549.7257</v>
      </c>
      <c r="BH403">
        <v>981.65779999999995</v>
      </c>
      <c r="BI403">
        <v>888.5059</v>
      </c>
      <c r="BJ403">
        <v>767.04129999999998</v>
      </c>
      <c r="BK403">
        <v>795.90409999999997</v>
      </c>
      <c r="BL403">
        <v>578.37019999999995</v>
      </c>
      <c r="BM403">
        <v>484.52069999999998</v>
      </c>
      <c r="BN403">
        <v>430.27429999999998</v>
      </c>
      <c r="BO403">
        <v>1442.2743</v>
      </c>
      <c r="BP403">
        <v>957.57370000000003</v>
      </c>
      <c r="BQ403">
        <v>933.47929999999997</v>
      </c>
      <c r="BR403">
        <v>1063.4675999999999</v>
      </c>
      <c r="BS403">
        <v>1603.8230000000001</v>
      </c>
      <c r="BT403">
        <v>1068.2049999999999</v>
      </c>
      <c r="BU403">
        <v>1120.9984999999999</v>
      </c>
      <c r="BV403">
        <v>1042.9572000000001</v>
      </c>
      <c r="BW403">
        <v>1940.4793</v>
      </c>
      <c r="BX403">
        <v>1321.7389000000001</v>
      </c>
      <c r="BY403">
        <v>958.58849999999995</v>
      </c>
      <c r="BZ403">
        <v>1246.1651999999999</v>
      </c>
      <c r="CA403">
        <v>1824.5059000000001</v>
      </c>
      <c r="CB403">
        <v>1264.1504</v>
      </c>
      <c r="CC403">
        <v>840.67110000000002</v>
      </c>
      <c r="CD403">
        <v>1335.385</v>
      </c>
      <c r="CE403">
        <v>1015.4661</v>
      </c>
      <c r="CF403">
        <v>773.89089999999999</v>
      </c>
      <c r="CG403">
        <v>572.46609999999998</v>
      </c>
      <c r="CH403">
        <v>789.76700000000005</v>
      </c>
      <c r="CI403">
        <v>641.15039999999999</v>
      </c>
      <c r="CJ403">
        <v>529.01480000000004</v>
      </c>
      <c r="CK403">
        <v>476.84960000000001</v>
      </c>
      <c r="CL403">
        <v>449.12389999999999</v>
      </c>
      <c r="CM403">
        <v>1350.4512999999999</v>
      </c>
      <c r="CN403">
        <v>802.79499999999996</v>
      </c>
      <c r="CO403">
        <v>574.82150000000001</v>
      </c>
      <c r="CP403">
        <v>900.38499999999999</v>
      </c>
      <c r="CQ403">
        <v>3462.3172</v>
      </c>
      <c r="CR403">
        <v>2006.4809</v>
      </c>
      <c r="CS403">
        <v>1598.7787000000001</v>
      </c>
      <c r="CT403">
        <v>1940.7801999999999</v>
      </c>
      <c r="CU403">
        <v>3199.8892999999998</v>
      </c>
      <c r="CV403">
        <v>1963.6976</v>
      </c>
      <c r="CW403">
        <v>1469.7521999999999</v>
      </c>
      <c r="CX403">
        <v>1952.3141000000001</v>
      </c>
      <c r="CY403">
        <v>349.10910000000001</v>
      </c>
      <c r="CZ403">
        <v>204.4513</v>
      </c>
      <c r="DA403">
        <v>167.43799999999999</v>
      </c>
      <c r="DB403">
        <v>349.10910000000001</v>
      </c>
      <c r="DC403">
        <v>480.34219999999999</v>
      </c>
      <c r="DD403">
        <v>452.17849999999999</v>
      </c>
      <c r="DE403">
        <v>311.7389</v>
      </c>
      <c r="DF403">
        <v>496.60329999999999</v>
      </c>
      <c r="DG403">
        <v>512.17849999999999</v>
      </c>
      <c r="DH403">
        <v>421.19170000000003</v>
      </c>
      <c r="DI403">
        <v>308.08109999999999</v>
      </c>
      <c r="DJ403">
        <v>367.93060000000003</v>
      </c>
      <c r="DK403">
        <v>340.41149999999999</v>
      </c>
      <c r="DL403">
        <v>244.9306</v>
      </c>
      <c r="DM403">
        <v>214.0959</v>
      </c>
      <c r="DN403">
        <v>355.61649999999997</v>
      </c>
      <c r="DO403">
        <v>317.06779999999998</v>
      </c>
      <c r="DP403">
        <v>315.65780000000001</v>
      </c>
      <c r="DQ403">
        <v>245.79499999999999</v>
      </c>
      <c r="DR403">
        <v>235.25960000000001</v>
      </c>
      <c r="DS403">
        <v>1886.1474000000001</v>
      </c>
      <c r="DT403">
        <v>1174.8511000000001</v>
      </c>
      <c r="DU403">
        <v>860.09590000000003</v>
      </c>
      <c r="DV403">
        <v>730.10760000000005</v>
      </c>
      <c r="DW403">
        <v>1118.0561</v>
      </c>
      <c r="DX403">
        <v>883.19169999999997</v>
      </c>
      <c r="DY403">
        <v>760.23299999999995</v>
      </c>
      <c r="DZ403">
        <v>569</v>
      </c>
      <c r="EA403">
        <v>2801.3584999999998</v>
      </c>
      <c r="EB403">
        <v>1512.3289</v>
      </c>
      <c r="EC403">
        <v>1273.6991</v>
      </c>
      <c r="ED403">
        <v>1295.3157000000001</v>
      </c>
    </row>
    <row r="404" spans="1:134" x14ac:dyDescent="0.25">
      <c r="A404">
        <v>401</v>
      </c>
      <c r="B404">
        <v>6.4054000000000002</v>
      </c>
      <c r="C404">
        <v>956.82989999999995</v>
      </c>
      <c r="D404">
        <v>1184.2683999999999</v>
      </c>
      <c r="E404">
        <v>965.01179999999999</v>
      </c>
      <c r="F404">
        <v>1011.824</v>
      </c>
      <c r="G404">
        <v>1394.412</v>
      </c>
      <c r="H404">
        <v>1088.1672000000001</v>
      </c>
      <c r="I404">
        <v>802.66269999999997</v>
      </c>
      <c r="J404">
        <v>840.99120000000005</v>
      </c>
      <c r="K404">
        <v>656.75509999999997</v>
      </c>
      <c r="L404">
        <v>467.59089999999998</v>
      </c>
      <c r="M404">
        <v>363.92230000000001</v>
      </c>
      <c r="N404">
        <v>520.41499999999996</v>
      </c>
      <c r="O404">
        <v>1542.0689</v>
      </c>
      <c r="P404">
        <v>830.09529999999995</v>
      </c>
      <c r="Q404">
        <v>664.59389999999996</v>
      </c>
      <c r="R404">
        <v>1031.5015000000001</v>
      </c>
      <c r="S404">
        <v>1426.8475000000001</v>
      </c>
      <c r="T404">
        <v>852.173</v>
      </c>
      <c r="U404">
        <v>671.48680000000002</v>
      </c>
      <c r="V404">
        <v>839.84460000000001</v>
      </c>
      <c r="W404">
        <v>1507.6686</v>
      </c>
      <c r="X404">
        <v>1535.7787000000001</v>
      </c>
      <c r="Y404">
        <v>1302.6479999999999</v>
      </c>
      <c r="Z404">
        <v>919.52499999999998</v>
      </c>
      <c r="AA404">
        <v>2167.0059000000001</v>
      </c>
      <c r="AB404">
        <v>1399.0864999999999</v>
      </c>
      <c r="AC404">
        <v>1099.1554000000001</v>
      </c>
      <c r="AD404">
        <v>1312.9223</v>
      </c>
      <c r="AE404">
        <v>1268.3167000000001</v>
      </c>
      <c r="AF404">
        <v>881.14660000000003</v>
      </c>
      <c r="AG404">
        <v>645.9076</v>
      </c>
      <c r="AH404">
        <v>793.52499999999998</v>
      </c>
      <c r="AI404">
        <v>1312.2537</v>
      </c>
      <c r="AJ404">
        <v>1068.6627000000001</v>
      </c>
      <c r="AK404">
        <v>753.0924</v>
      </c>
      <c r="AL404">
        <v>410.83280000000002</v>
      </c>
      <c r="AM404">
        <v>3076.0088000000001</v>
      </c>
      <c r="AN404">
        <v>1876.0029</v>
      </c>
      <c r="AO404">
        <v>1469.412</v>
      </c>
      <c r="AP404">
        <v>1637.8092999999999</v>
      </c>
      <c r="AQ404">
        <v>1721.5615</v>
      </c>
      <c r="AR404">
        <v>1031.5250000000001</v>
      </c>
      <c r="AS404">
        <v>788.16420000000005</v>
      </c>
      <c r="AT404">
        <v>846.41200000000003</v>
      </c>
      <c r="AU404">
        <v>408.08359999999999</v>
      </c>
      <c r="AV404">
        <v>369.99709999999999</v>
      </c>
      <c r="AW404">
        <v>235.0865</v>
      </c>
      <c r="AX404">
        <v>665.74630000000002</v>
      </c>
      <c r="AY404">
        <v>1392.6597999999999</v>
      </c>
      <c r="AZ404">
        <v>926.93110000000001</v>
      </c>
      <c r="BA404">
        <v>839</v>
      </c>
      <c r="BB404">
        <v>565.00289999999995</v>
      </c>
      <c r="BC404">
        <v>1525.4091000000001</v>
      </c>
      <c r="BD404">
        <v>1010.7434</v>
      </c>
      <c r="BE404">
        <v>753.73159999999996</v>
      </c>
      <c r="BF404">
        <v>646.0924</v>
      </c>
      <c r="BG404">
        <v>1557.1641999999999</v>
      </c>
      <c r="BH404">
        <v>1069.1436000000001</v>
      </c>
      <c r="BI404">
        <v>914.24189999999999</v>
      </c>
      <c r="BJ404">
        <v>783.57920000000001</v>
      </c>
      <c r="BK404">
        <v>771.25660000000005</v>
      </c>
      <c r="BL404">
        <v>586.41499999999996</v>
      </c>
      <c r="BM404">
        <v>480.41789999999997</v>
      </c>
      <c r="BN404">
        <v>400.8417</v>
      </c>
      <c r="BO404">
        <v>1405.5102999999999</v>
      </c>
      <c r="BP404">
        <v>955.49850000000004</v>
      </c>
      <c r="BQ404">
        <v>949.49559999999997</v>
      </c>
      <c r="BR404">
        <v>958.36369999999999</v>
      </c>
      <c r="BS404">
        <v>1556.7639999999999</v>
      </c>
      <c r="BT404">
        <v>1086.1613</v>
      </c>
      <c r="BU404">
        <v>1148.8240000000001</v>
      </c>
      <c r="BV404">
        <v>1065.2419</v>
      </c>
      <c r="BW404">
        <v>1950.0806</v>
      </c>
      <c r="BX404">
        <v>1302.4208000000001</v>
      </c>
      <c r="BY404">
        <v>986.24189999999999</v>
      </c>
      <c r="BZ404">
        <v>1153.7756999999999</v>
      </c>
      <c r="CA404">
        <v>1888.7316000000001</v>
      </c>
      <c r="CB404">
        <v>1266.6657</v>
      </c>
      <c r="CC404">
        <v>872.99120000000005</v>
      </c>
      <c r="CD404">
        <v>1308.0924</v>
      </c>
      <c r="CE404">
        <v>994.08950000000004</v>
      </c>
      <c r="CF404">
        <v>720.09829999999999</v>
      </c>
      <c r="CG404">
        <v>540.0924</v>
      </c>
      <c r="CH404">
        <v>802.74630000000002</v>
      </c>
      <c r="CI404">
        <v>705.98239999999998</v>
      </c>
      <c r="CJ404">
        <v>535.83280000000002</v>
      </c>
      <c r="CK404">
        <v>463.33730000000003</v>
      </c>
      <c r="CL404">
        <v>443.75220000000002</v>
      </c>
      <c r="CM404">
        <v>1361.6627000000001</v>
      </c>
      <c r="CN404">
        <v>777.50739999999996</v>
      </c>
      <c r="CO404">
        <v>614.23900000000003</v>
      </c>
      <c r="CP404">
        <v>872.17600000000004</v>
      </c>
      <c r="CQ404">
        <v>3438.0924</v>
      </c>
      <c r="CR404">
        <v>2005.6686</v>
      </c>
      <c r="CS404">
        <v>1640.3196</v>
      </c>
      <c r="CT404">
        <v>1899.5102999999999</v>
      </c>
      <c r="CU404">
        <v>3149.1788999999999</v>
      </c>
      <c r="CV404">
        <v>1984.6597999999999</v>
      </c>
      <c r="CW404">
        <v>1572.1377</v>
      </c>
      <c r="CX404">
        <v>1997.4867999999999</v>
      </c>
      <c r="CY404">
        <v>336.9194</v>
      </c>
      <c r="CZ404">
        <v>230.32550000000001</v>
      </c>
      <c r="DA404">
        <v>201.74039999999999</v>
      </c>
      <c r="DB404">
        <v>336.9194</v>
      </c>
      <c r="DC404">
        <v>489.99709999999999</v>
      </c>
      <c r="DD404">
        <v>473.24489999999997</v>
      </c>
      <c r="DE404">
        <v>329.07769999999999</v>
      </c>
      <c r="DF404">
        <v>472.42380000000003</v>
      </c>
      <c r="DG404">
        <v>473.67750000000001</v>
      </c>
      <c r="DH404">
        <v>443.91050000000001</v>
      </c>
      <c r="DI404">
        <v>306.66570000000002</v>
      </c>
      <c r="DJ404">
        <v>419.90170000000001</v>
      </c>
      <c r="DK404">
        <v>294.42970000000003</v>
      </c>
      <c r="DL404">
        <v>246.49850000000001</v>
      </c>
      <c r="DM404">
        <v>222.24780000000001</v>
      </c>
      <c r="DN404">
        <v>333.08949999999999</v>
      </c>
      <c r="DO404">
        <v>335.9941</v>
      </c>
      <c r="DP404">
        <v>287.67450000000002</v>
      </c>
      <c r="DQ404">
        <v>219.5909</v>
      </c>
      <c r="DR404">
        <v>225.58500000000001</v>
      </c>
      <c r="DS404">
        <v>1961.7257</v>
      </c>
      <c r="DT404">
        <v>1155.5074</v>
      </c>
      <c r="DU404">
        <v>878.32839999999999</v>
      </c>
      <c r="DV404">
        <v>759.48969999999997</v>
      </c>
      <c r="DW404">
        <v>1044.2713000000001</v>
      </c>
      <c r="DX404">
        <v>896.74630000000002</v>
      </c>
      <c r="DY404">
        <v>765.58209999999997</v>
      </c>
      <c r="DZ404">
        <v>584.57920000000001</v>
      </c>
      <c r="EA404">
        <v>2773.5102999999999</v>
      </c>
      <c r="EB404">
        <v>1489.173</v>
      </c>
      <c r="EC404">
        <v>1199.9369999999999</v>
      </c>
      <c r="ED404">
        <v>1304.415</v>
      </c>
    </row>
    <row r="405" spans="1:134" x14ac:dyDescent="0.25">
      <c r="A405">
        <v>402</v>
      </c>
      <c r="B405">
        <v>6.4164000000000003</v>
      </c>
      <c r="C405">
        <v>924.56629999999996</v>
      </c>
      <c r="D405">
        <v>1209.5762</v>
      </c>
      <c r="E405">
        <v>1019.5089</v>
      </c>
      <c r="F405">
        <v>1040.0752</v>
      </c>
      <c r="G405">
        <v>1385.7842000000001</v>
      </c>
      <c r="H405">
        <v>1103.7881</v>
      </c>
      <c r="I405">
        <v>800.28510000000006</v>
      </c>
      <c r="J405">
        <v>877.43370000000004</v>
      </c>
      <c r="K405">
        <v>723.72469999999998</v>
      </c>
      <c r="L405">
        <v>471.50099999999998</v>
      </c>
      <c r="M405">
        <v>392.64749999999998</v>
      </c>
      <c r="N405">
        <v>537.71680000000003</v>
      </c>
      <c r="O405">
        <v>1468.0594000000001</v>
      </c>
      <c r="P405">
        <v>790.70889999999997</v>
      </c>
      <c r="Q405">
        <v>726.00990000000002</v>
      </c>
      <c r="R405">
        <v>1062.5762</v>
      </c>
      <c r="S405">
        <v>1361.6337000000001</v>
      </c>
      <c r="T405">
        <v>828.63959999999997</v>
      </c>
      <c r="U405">
        <v>675.07129999999995</v>
      </c>
      <c r="V405">
        <v>849.00199999999995</v>
      </c>
      <c r="W405">
        <v>1575.7247</v>
      </c>
      <c r="X405">
        <v>1615.1564000000001</v>
      </c>
      <c r="Y405">
        <v>1214.2713000000001</v>
      </c>
      <c r="Z405">
        <v>963.00789999999995</v>
      </c>
      <c r="AA405">
        <v>2287.5900999999999</v>
      </c>
      <c r="AB405">
        <v>1451.8652999999999</v>
      </c>
      <c r="AC405">
        <v>1015.701</v>
      </c>
      <c r="AD405">
        <v>1356.5069000000001</v>
      </c>
      <c r="AE405">
        <v>1239.6376</v>
      </c>
      <c r="AF405">
        <v>828.56240000000003</v>
      </c>
      <c r="AG405">
        <v>614.63760000000002</v>
      </c>
      <c r="AH405">
        <v>827.72080000000005</v>
      </c>
      <c r="AI405">
        <v>1371.3662999999999</v>
      </c>
      <c r="AJ405">
        <v>1077.4296999999999</v>
      </c>
      <c r="AK405">
        <v>773.21780000000001</v>
      </c>
      <c r="AL405">
        <v>372.9228</v>
      </c>
      <c r="AM405">
        <v>3026.5644000000002</v>
      </c>
      <c r="AN405">
        <v>1912.1485</v>
      </c>
      <c r="AO405">
        <v>1491.4317000000001</v>
      </c>
      <c r="AP405">
        <v>1583.7763</v>
      </c>
      <c r="AQ405">
        <v>1688.1366</v>
      </c>
      <c r="AR405">
        <v>1135.3742</v>
      </c>
      <c r="AS405">
        <v>772.28319999999997</v>
      </c>
      <c r="AT405">
        <v>870.28909999999996</v>
      </c>
      <c r="AU405">
        <v>421.9307</v>
      </c>
      <c r="AV405">
        <v>344.06729999999999</v>
      </c>
      <c r="AW405">
        <v>221.92670000000001</v>
      </c>
      <c r="AX405">
        <v>680.9307</v>
      </c>
      <c r="AY405">
        <v>1400.5723</v>
      </c>
      <c r="AZ405">
        <v>957.29110000000003</v>
      </c>
      <c r="BA405">
        <v>901.22370000000001</v>
      </c>
      <c r="BB405">
        <v>582.57429999999999</v>
      </c>
      <c r="BC405">
        <v>1513.1405999999999</v>
      </c>
      <c r="BD405">
        <v>1024.1446000000001</v>
      </c>
      <c r="BE405">
        <v>741.42570000000001</v>
      </c>
      <c r="BF405">
        <v>661.57429999999999</v>
      </c>
      <c r="BG405">
        <v>1500.4197999999999</v>
      </c>
      <c r="BH405">
        <v>1063.0693000000001</v>
      </c>
      <c r="BI405">
        <v>948.57619999999997</v>
      </c>
      <c r="BJ405">
        <v>806.36040000000003</v>
      </c>
      <c r="BK405">
        <v>798.71879999999999</v>
      </c>
      <c r="BL405">
        <v>560.06730000000005</v>
      </c>
      <c r="BM405">
        <v>476.2851</v>
      </c>
      <c r="BN405">
        <v>402.64359999999999</v>
      </c>
      <c r="BO405">
        <v>1467.0099</v>
      </c>
      <c r="BP405">
        <v>970.85940000000005</v>
      </c>
      <c r="BQ405">
        <v>924.06730000000005</v>
      </c>
      <c r="BR405">
        <v>971.21780000000001</v>
      </c>
      <c r="BS405">
        <v>1591.9346</v>
      </c>
      <c r="BT405">
        <v>1121.4337</v>
      </c>
      <c r="BU405">
        <v>1128.7822000000001</v>
      </c>
      <c r="BV405">
        <v>1093.0752</v>
      </c>
      <c r="BW405">
        <v>1932.4257</v>
      </c>
      <c r="BX405">
        <v>1329.7900999999999</v>
      </c>
      <c r="BY405">
        <v>965.78219999999999</v>
      </c>
      <c r="BZ405">
        <v>1266.6614</v>
      </c>
      <c r="CA405">
        <v>1894.0713000000001</v>
      </c>
      <c r="CB405">
        <v>1288.3604</v>
      </c>
      <c r="CC405">
        <v>889.9307</v>
      </c>
      <c r="CD405">
        <v>1278.9960000000001</v>
      </c>
      <c r="CE405">
        <v>1008.7168</v>
      </c>
      <c r="CF405">
        <v>708.49900000000002</v>
      </c>
      <c r="CG405">
        <v>543.50099999999998</v>
      </c>
      <c r="CH405">
        <v>823.50300000000004</v>
      </c>
      <c r="CI405">
        <v>629.34460000000001</v>
      </c>
      <c r="CJ405">
        <v>547.14459999999997</v>
      </c>
      <c r="CK405">
        <v>537.22569999999996</v>
      </c>
      <c r="CL405">
        <v>431.85539999999997</v>
      </c>
      <c r="CM405">
        <v>1374.1446000000001</v>
      </c>
      <c r="CN405">
        <v>814.0059</v>
      </c>
      <c r="CO405">
        <v>616.14260000000002</v>
      </c>
      <c r="CP405">
        <v>863.42769999999996</v>
      </c>
      <c r="CQ405">
        <v>3450.7881000000002</v>
      </c>
      <c r="CR405">
        <v>1924.202</v>
      </c>
      <c r="CS405">
        <v>1636.6415999999999</v>
      </c>
      <c r="CT405">
        <v>1905.2871</v>
      </c>
      <c r="CU405">
        <v>3140.3564000000001</v>
      </c>
      <c r="CV405">
        <v>2011.1465000000001</v>
      </c>
      <c r="CW405">
        <v>1583.8574000000001</v>
      </c>
      <c r="CX405">
        <v>1984.3544999999999</v>
      </c>
      <c r="CY405">
        <v>337.85739999999998</v>
      </c>
      <c r="CZ405">
        <v>223.71289999999999</v>
      </c>
      <c r="DA405">
        <v>171.56630000000001</v>
      </c>
      <c r="DB405">
        <v>337.85739999999998</v>
      </c>
      <c r="DC405">
        <v>487.2851</v>
      </c>
      <c r="DD405">
        <v>433.2079</v>
      </c>
      <c r="DE405">
        <v>311.49700000000001</v>
      </c>
      <c r="DF405">
        <v>445.8535</v>
      </c>
      <c r="DG405">
        <v>460.71289999999999</v>
      </c>
      <c r="DH405">
        <v>433.92669999999998</v>
      </c>
      <c r="DI405">
        <v>323.71679999999998</v>
      </c>
      <c r="DJ405">
        <v>402.71089999999998</v>
      </c>
      <c r="DK405">
        <v>289.07130000000001</v>
      </c>
      <c r="DL405">
        <v>260.00200000000001</v>
      </c>
      <c r="DM405">
        <v>214.64160000000001</v>
      </c>
      <c r="DN405">
        <v>331.92869999999999</v>
      </c>
      <c r="DO405">
        <v>362.1465</v>
      </c>
      <c r="DP405">
        <v>298.00200000000001</v>
      </c>
      <c r="DQ405">
        <v>215.14259999999999</v>
      </c>
      <c r="DR405">
        <v>268.64949999999999</v>
      </c>
      <c r="DS405">
        <v>1994.1465000000001</v>
      </c>
      <c r="DT405">
        <v>1214.2950000000001</v>
      </c>
      <c r="DU405">
        <v>840.9941</v>
      </c>
      <c r="DV405">
        <v>769.50099999999998</v>
      </c>
      <c r="DW405">
        <v>1153.0890999999999</v>
      </c>
      <c r="DX405">
        <v>882.21190000000001</v>
      </c>
      <c r="DY405">
        <v>738.1386</v>
      </c>
      <c r="DZ405">
        <v>578.57029999999997</v>
      </c>
      <c r="EA405">
        <v>2773.7148999999999</v>
      </c>
      <c r="EB405">
        <v>1507.4317000000001</v>
      </c>
      <c r="EC405">
        <v>1280.299</v>
      </c>
      <c r="ED405">
        <v>1309.6436000000001</v>
      </c>
    </row>
    <row r="406" spans="1:134" x14ac:dyDescent="0.25">
      <c r="A406">
        <v>403</v>
      </c>
      <c r="B406">
        <v>6.4273999999999996</v>
      </c>
      <c r="C406">
        <v>984.10619999999994</v>
      </c>
      <c r="D406">
        <v>1213.8820000000001</v>
      </c>
      <c r="E406">
        <v>969.42179999999996</v>
      </c>
      <c r="F406">
        <v>1013.7699</v>
      </c>
      <c r="G406">
        <v>1390.646</v>
      </c>
      <c r="H406">
        <v>1065.4777999999999</v>
      </c>
      <c r="I406">
        <v>793.41300000000001</v>
      </c>
      <c r="J406">
        <v>894.11509999999998</v>
      </c>
      <c r="K406">
        <v>672.53980000000001</v>
      </c>
      <c r="L406">
        <v>467.29500000000002</v>
      </c>
      <c r="M406">
        <v>358.30090000000001</v>
      </c>
      <c r="N406">
        <v>488.18579999999997</v>
      </c>
      <c r="O406">
        <v>1446.0029</v>
      </c>
      <c r="P406">
        <v>821.87609999999995</v>
      </c>
      <c r="Q406">
        <v>707.47490000000005</v>
      </c>
      <c r="R406">
        <v>1020.7728</v>
      </c>
      <c r="S406">
        <v>1467.0974000000001</v>
      </c>
      <c r="T406">
        <v>851.46609999999998</v>
      </c>
      <c r="U406">
        <v>673.11800000000005</v>
      </c>
      <c r="V406">
        <v>905.51919999999996</v>
      </c>
      <c r="W406">
        <v>1601.7021</v>
      </c>
      <c r="X406">
        <v>1611.6489999999999</v>
      </c>
      <c r="Y406">
        <v>1209.8230000000001</v>
      </c>
      <c r="Z406">
        <v>1046.0443</v>
      </c>
      <c r="AA406">
        <v>2243.3627999999999</v>
      </c>
      <c r="AB406">
        <v>1485.1711</v>
      </c>
      <c r="AC406">
        <v>998.649</v>
      </c>
      <c r="AD406">
        <v>1357.1769999999999</v>
      </c>
      <c r="AE406">
        <v>1245.4690000000001</v>
      </c>
      <c r="AF406">
        <v>850.34810000000004</v>
      </c>
      <c r="AG406">
        <v>616.70500000000004</v>
      </c>
      <c r="AH406">
        <v>837.58699999999999</v>
      </c>
      <c r="AI406">
        <v>1312.9528</v>
      </c>
      <c r="AJ406">
        <v>1068.5899999999999</v>
      </c>
      <c r="AK406">
        <v>715.71680000000003</v>
      </c>
      <c r="AL406">
        <v>418.93220000000002</v>
      </c>
      <c r="AM406">
        <v>3118.0414000000001</v>
      </c>
      <c r="AN406">
        <v>1883.9468999999999</v>
      </c>
      <c r="AO406">
        <v>1385.7256</v>
      </c>
      <c r="AP406">
        <v>1571.472</v>
      </c>
      <c r="AQ406">
        <v>1698.1741</v>
      </c>
      <c r="AR406">
        <v>1074.3657000000001</v>
      </c>
      <c r="AS406">
        <v>782.29200000000003</v>
      </c>
      <c r="AT406">
        <v>871.05899999999997</v>
      </c>
      <c r="AU406">
        <v>399.47489999999999</v>
      </c>
      <c r="AV406">
        <v>382.46319999999997</v>
      </c>
      <c r="AW406">
        <v>225.70500000000001</v>
      </c>
      <c r="AX406">
        <v>665.06190000000004</v>
      </c>
      <c r="AY406">
        <v>1450.8732</v>
      </c>
      <c r="AZ406">
        <v>1004.2272</v>
      </c>
      <c r="BA406">
        <v>924.82010000000002</v>
      </c>
      <c r="BB406">
        <v>555.76990000000001</v>
      </c>
      <c r="BC406">
        <v>1514.8230000000001</v>
      </c>
      <c r="BD406">
        <v>1041.9381000000001</v>
      </c>
      <c r="BE406">
        <v>708.94690000000003</v>
      </c>
      <c r="BF406">
        <v>648.88490000000002</v>
      </c>
      <c r="BG406">
        <v>1577.8672999999999</v>
      </c>
      <c r="BH406">
        <v>1077.9971</v>
      </c>
      <c r="BI406">
        <v>950.05899999999997</v>
      </c>
      <c r="BJ406">
        <v>806.11800000000005</v>
      </c>
      <c r="BK406">
        <v>816.05610000000001</v>
      </c>
      <c r="BL406">
        <v>495.8938</v>
      </c>
      <c r="BM406">
        <v>496.70209999999997</v>
      </c>
      <c r="BN406">
        <v>436.87610000000001</v>
      </c>
      <c r="BO406">
        <v>1468.2360000000001</v>
      </c>
      <c r="BP406">
        <v>971.05899999999997</v>
      </c>
      <c r="BQ406">
        <v>909.76700000000005</v>
      </c>
      <c r="BR406">
        <v>1005.9351</v>
      </c>
      <c r="BS406">
        <v>1644.8732</v>
      </c>
      <c r="BT406">
        <v>1116.472</v>
      </c>
      <c r="BU406">
        <v>1134.528</v>
      </c>
      <c r="BV406">
        <v>1106.2919999999999</v>
      </c>
      <c r="BW406">
        <v>1964.8761</v>
      </c>
      <c r="BX406">
        <v>1275.5398</v>
      </c>
      <c r="BY406">
        <v>998.81709999999998</v>
      </c>
      <c r="BZ406">
        <v>1296.7021</v>
      </c>
      <c r="CA406">
        <v>1869.5338999999999</v>
      </c>
      <c r="CB406">
        <v>1259.8878999999999</v>
      </c>
      <c r="CC406">
        <v>900.41</v>
      </c>
      <c r="CD406">
        <v>1359.8082999999999</v>
      </c>
      <c r="CE406">
        <v>1008.1180000000001</v>
      </c>
      <c r="CF406">
        <v>723.99710000000005</v>
      </c>
      <c r="CG406">
        <v>555.29200000000003</v>
      </c>
      <c r="CH406">
        <v>796.76990000000001</v>
      </c>
      <c r="CI406">
        <v>627.70500000000004</v>
      </c>
      <c r="CJ406">
        <v>556.46900000000005</v>
      </c>
      <c r="CK406">
        <v>452.66359999999997</v>
      </c>
      <c r="CL406">
        <v>461.1121</v>
      </c>
      <c r="CM406">
        <v>1284.6636000000001</v>
      </c>
      <c r="CN406">
        <v>817</v>
      </c>
      <c r="CO406">
        <v>602.82590000000005</v>
      </c>
      <c r="CP406">
        <v>905.34519999999998</v>
      </c>
      <c r="CQ406">
        <v>3451.0590000000002</v>
      </c>
      <c r="CR406">
        <v>2018.6874</v>
      </c>
      <c r="CS406">
        <v>1658.5841</v>
      </c>
      <c r="CT406">
        <v>1922.9381000000001</v>
      </c>
      <c r="CU406">
        <v>3203.0472</v>
      </c>
      <c r="CV406">
        <v>1975.3598999999999</v>
      </c>
      <c r="CW406">
        <v>1535.0678</v>
      </c>
      <c r="CX406">
        <v>1935.0088000000001</v>
      </c>
      <c r="CY406">
        <v>319.17989999999998</v>
      </c>
      <c r="CZ406">
        <v>240.87909999999999</v>
      </c>
      <c r="DA406">
        <v>192.52510000000001</v>
      </c>
      <c r="DB406">
        <v>319.17989999999998</v>
      </c>
      <c r="DC406">
        <v>517.11210000000005</v>
      </c>
      <c r="DD406">
        <v>439.41</v>
      </c>
      <c r="DE406">
        <v>330.70209999999997</v>
      </c>
      <c r="DF406">
        <v>440.23599999999999</v>
      </c>
      <c r="DG406">
        <v>449.649</v>
      </c>
      <c r="DH406">
        <v>430.17700000000002</v>
      </c>
      <c r="DI406">
        <v>339.11509999999998</v>
      </c>
      <c r="DJ406">
        <v>370.8879</v>
      </c>
      <c r="DK406">
        <v>305.93810000000002</v>
      </c>
      <c r="DL406">
        <v>227.12389999999999</v>
      </c>
      <c r="DM406">
        <v>218.70500000000001</v>
      </c>
      <c r="DN406">
        <v>316.00290000000001</v>
      </c>
      <c r="DO406">
        <v>348.94389999999999</v>
      </c>
      <c r="DP406">
        <v>289.58999999999997</v>
      </c>
      <c r="DQ406">
        <v>244.1711</v>
      </c>
      <c r="DR406">
        <v>261.649</v>
      </c>
      <c r="DS406">
        <v>2053.4011999999998</v>
      </c>
      <c r="DT406">
        <v>1217.1179999999999</v>
      </c>
      <c r="DU406">
        <v>877.5222</v>
      </c>
      <c r="DV406">
        <v>825.51919999999996</v>
      </c>
      <c r="DW406">
        <v>1136.5929000000001</v>
      </c>
      <c r="DX406">
        <v>851.82889999999998</v>
      </c>
      <c r="DY406">
        <v>733.17700000000002</v>
      </c>
      <c r="DZ406">
        <v>574.23599999999999</v>
      </c>
      <c r="EA406">
        <v>2739.1828999999998</v>
      </c>
      <c r="EB406">
        <v>1495.8259</v>
      </c>
      <c r="EC406">
        <v>1205.1327000000001</v>
      </c>
      <c r="ED406">
        <v>1359.8732</v>
      </c>
    </row>
    <row r="407" spans="1:134" x14ac:dyDescent="0.25">
      <c r="A407">
        <v>404</v>
      </c>
      <c r="B407">
        <v>6.4383999999999997</v>
      </c>
      <c r="C407">
        <v>953.68140000000005</v>
      </c>
      <c r="D407">
        <v>1249.2719</v>
      </c>
      <c r="E407">
        <v>959.32690000000002</v>
      </c>
      <c r="F407">
        <v>995.79399999999998</v>
      </c>
      <c r="G407">
        <v>1439.6179999999999</v>
      </c>
      <c r="H407">
        <v>1025.8215</v>
      </c>
      <c r="I407">
        <v>797.76649999999995</v>
      </c>
      <c r="J407">
        <v>870.21429999999998</v>
      </c>
      <c r="K407">
        <v>703.31859999999995</v>
      </c>
      <c r="L407">
        <v>496.5521</v>
      </c>
      <c r="M407">
        <v>392.22519999999997</v>
      </c>
      <c r="N407">
        <v>529.80489999999998</v>
      </c>
      <c r="O407">
        <v>1520.3103000000001</v>
      </c>
      <c r="P407">
        <v>819.23350000000005</v>
      </c>
      <c r="Q407">
        <v>713.62639999999999</v>
      </c>
      <c r="R407">
        <v>1051.3652999999999</v>
      </c>
      <c r="S407">
        <v>1466.3735999999999</v>
      </c>
      <c r="T407">
        <v>809.14840000000004</v>
      </c>
      <c r="U407">
        <v>662.51379999999995</v>
      </c>
      <c r="V407">
        <v>840.36279999999999</v>
      </c>
      <c r="W407">
        <v>1622.0659000000001</v>
      </c>
      <c r="X407">
        <v>1570.9616000000001</v>
      </c>
      <c r="Y407">
        <v>1303.4229</v>
      </c>
      <c r="Z407">
        <v>1057.6731</v>
      </c>
      <c r="AA407">
        <v>2210.4479000000001</v>
      </c>
      <c r="AB407">
        <v>1513.6922999999999</v>
      </c>
      <c r="AC407">
        <v>1060.9175</v>
      </c>
      <c r="AD407">
        <v>1334.1208999999999</v>
      </c>
      <c r="AE407">
        <v>1208.8215</v>
      </c>
      <c r="AF407">
        <v>875.83240000000001</v>
      </c>
      <c r="AG407">
        <v>640.83240000000001</v>
      </c>
      <c r="AH407">
        <v>868.50540000000001</v>
      </c>
      <c r="AI407">
        <v>1289.9340999999999</v>
      </c>
      <c r="AJ407">
        <v>1098.5054</v>
      </c>
      <c r="AK407">
        <v>769.19770000000005</v>
      </c>
      <c r="AL407">
        <v>423.90660000000003</v>
      </c>
      <c r="AM407">
        <v>3255.5547000000001</v>
      </c>
      <c r="AN407">
        <v>1861.0274999999999</v>
      </c>
      <c r="AO407">
        <v>1464.7964999999999</v>
      </c>
      <c r="AP407">
        <v>1626.2910999999999</v>
      </c>
      <c r="AQ407">
        <v>1778.1234999999999</v>
      </c>
      <c r="AR407">
        <v>1151.0300999999999</v>
      </c>
      <c r="AS407">
        <v>775.37360000000001</v>
      </c>
      <c r="AT407">
        <v>863.37360000000001</v>
      </c>
      <c r="AU407">
        <v>408.4862</v>
      </c>
      <c r="AV407">
        <v>328.75560000000002</v>
      </c>
      <c r="AW407">
        <v>245.0659</v>
      </c>
      <c r="AX407">
        <v>635.40120000000002</v>
      </c>
      <c r="AY407">
        <v>1419.6813999999999</v>
      </c>
      <c r="AZ407">
        <v>960.28859999999997</v>
      </c>
      <c r="BA407">
        <v>888.82150000000001</v>
      </c>
      <c r="BB407">
        <v>600.71140000000003</v>
      </c>
      <c r="BC407">
        <v>1581.7306000000001</v>
      </c>
      <c r="BD407">
        <v>1040.1401000000001</v>
      </c>
      <c r="BE407">
        <v>721.29939999999999</v>
      </c>
      <c r="BF407">
        <v>691.85159999999996</v>
      </c>
      <c r="BG407">
        <v>1612.5521000000001</v>
      </c>
      <c r="BH407">
        <v>1055.1676</v>
      </c>
      <c r="BI407">
        <v>907.10170000000005</v>
      </c>
      <c r="BJ407">
        <v>825.06590000000006</v>
      </c>
      <c r="BK407">
        <v>836.06590000000006</v>
      </c>
      <c r="BL407">
        <v>544.43119999999999</v>
      </c>
      <c r="BM407">
        <v>462.72809999999998</v>
      </c>
      <c r="BN407">
        <v>438.04669999999999</v>
      </c>
      <c r="BO407">
        <v>1468</v>
      </c>
      <c r="BP407">
        <v>954.79399999999998</v>
      </c>
      <c r="BQ407">
        <v>900.4203</v>
      </c>
      <c r="BR407">
        <v>1041.3652999999999</v>
      </c>
      <c r="BS407">
        <v>1607.9616000000001</v>
      </c>
      <c r="BT407">
        <v>1148.412</v>
      </c>
      <c r="BU407">
        <v>1120.7005999999999</v>
      </c>
      <c r="BV407">
        <v>1151.8049000000001</v>
      </c>
      <c r="BW407">
        <v>2008.9449999999999</v>
      </c>
      <c r="BX407">
        <v>1334.9175</v>
      </c>
      <c r="BY407">
        <v>917.11009999999999</v>
      </c>
      <c r="BZ407">
        <v>1271.3077000000001</v>
      </c>
      <c r="CA407">
        <v>1959.5163</v>
      </c>
      <c r="CB407">
        <v>1308.5246</v>
      </c>
      <c r="CC407">
        <v>877.16759999999999</v>
      </c>
      <c r="CD407">
        <v>1365.9532999999999</v>
      </c>
      <c r="CE407">
        <v>987.02750000000003</v>
      </c>
      <c r="CF407">
        <v>779.33780000000002</v>
      </c>
      <c r="CG407">
        <v>539.79399999999998</v>
      </c>
      <c r="CH407">
        <v>784.51379999999995</v>
      </c>
      <c r="CI407">
        <v>695.68389999999999</v>
      </c>
      <c r="CJ407">
        <v>538.88739999999996</v>
      </c>
      <c r="CK407">
        <v>485.1318</v>
      </c>
      <c r="CL407">
        <v>424.8682</v>
      </c>
      <c r="CM407">
        <v>1331.4312</v>
      </c>
      <c r="CN407">
        <v>819.85990000000004</v>
      </c>
      <c r="CO407">
        <v>599.14009999999996</v>
      </c>
      <c r="CP407">
        <v>904.18679999999995</v>
      </c>
      <c r="CQ407">
        <v>3473.8791000000001</v>
      </c>
      <c r="CR407">
        <v>2037.3928000000001</v>
      </c>
      <c r="CS407">
        <v>1671.4395</v>
      </c>
      <c r="CT407">
        <v>1905.8874000000001</v>
      </c>
      <c r="CU407">
        <v>3213.6731</v>
      </c>
      <c r="CV407">
        <v>1994.9258</v>
      </c>
      <c r="CW407">
        <v>1557.739</v>
      </c>
      <c r="CX407">
        <v>1963.4586999999999</v>
      </c>
      <c r="CY407">
        <v>322.76650000000001</v>
      </c>
      <c r="CZ407">
        <v>206.72810000000001</v>
      </c>
      <c r="DA407">
        <v>197.81319999999999</v>
      </c>
      <c r="DB407">
        <v>322.76650000000001</v>
      </c>
      <c r="DC407">
        <v>468.47539999999998</v>
      </c>
      <c r="DD407">
        <v>458.11259999999999</v>
      </c>
      <c r="DE407">
        <v>336.76650000000001</v>
      </c>
      <c r="DF407">
        <v>478.1318</v>
      </c>
      <c r="DG407">
        <v>469.97250000000003</v>
      </c>
      <c r="DH407">
        <v>428.09339999999997</v>
      </c>
      <c r="DI407">
        <v>329.5138</v>
      </c>
      <c r="DJ407">
        <v>453.84320000000002</v>
      </c>
      <c r="DK407">
        <v>323.20600000000002</v>
      </c>
      <c r="DL407">
        <v>245.9725</v>
      </c>
      <c r="DM407">
        <v>237.11259999999999</v>
      </c>
      <c r="DN407">
        <v>350.27190000000002</v>
      </c>
      <c r="DO407">
        <v>316.54129999999998</v>
      </c>
      <c r="DP407">
        <v>295.67309999999998</v>
      </c>
      <c r="DQ407">
        <v>233.60720000000001</v>
      </c>
      <c r="DR407">
        <v>239.07419999999999</v>
      </c>
      <c r="DS407">
        <v>2055.0934000000002</v>
      </c>
      <c r="DT407">
        <v>1239.8791000000001</v>
      </c>
      <c r="DU407">
        <v>957.21690000000001</v>
      </c>
      <c r="DV407">
        <v>791.82150000000001</v>
      </c>
      <c r="DW407">
        <v>1147.3928000000001</v>
      </c>
      <c r="DX407">
        <v>905.29110000000003</v>
      </c>
      <c r="DY407">
        <v>737.76649999999995</v>
      </c>
      <c r="DZ407">
        <v>576.85990000000004</v>
      </c>
      <c r="EA407">
        <v>2712.2143000000001</v>
      </c>
      <c r="EB407">
        <v>1444.4754</v>
      </c>
      <c r="EC407">
        <v>1251.4779000000001</v>
      </c>
      <c r="ED407">
        <v>1279.1101000000001</v>
      </c>
    </row>
    <row r="408" spans="1:134" x14ac:dyDescent="0.25">
      <c r="A408">
        <v>405</v>
      </c>
      <c r="B408">
        <v>6.4493999999999998</v>
      </c>
      <c r="C408">
        <v>980.00199999999995</v>
      </c>
      <c r="D408">
        <v>1175.6842999999999</v>
      </c>
      <c r="E408">
        <v>992.79549999999995</v>
      </c>
      <c r="F408">
        <v>984.37860000000001</v>
      </c>
      <c r="G408">
        <v>1435.2409</v>
      </c>
      <c r="H408">
        <v>1053.9331999999999</v>
      </c>
      <c r="I408">
        <v>746.82399999999996</v>
      </c>
      <c r="J408">
        <v>871.89679999999998</v>
      </c>
      <c r="K408">
        <v>735.89869999999996</v>
      </c>
      <c r="L408">
        <v>485.44740000000002</v>
      </c>
      <c r="M408">
        <v>345.72070000000002</v>
      </c>
      <c r="N408">
        <v>487.5831</v>
      </c>
      <c r="O408">
        <v>1569.3824999999999</v>
      </c>
      <c r="P408">
        <v>828.65589999999997</v>
      </c>
      <c r="Q408">
        <v>718.8279</v>
      </c>
      <c r="R408">
        <v>1059.7591</v>
      </c>
      <c r="S408">
        <v>1395.5121999999999</v>
      </c>
      <c r="T408">
        <v>897.76509999999996</v>
      </c>
      <c r="U408">
        <v>678.41499999999996</v>
      </c>
      <c r="V408">
        <v>900.7287</v>
      </c>
      <c r="W408">
        <v>1592.1013</v>
      </c>
      <c r="X408">
        <v>1588.3117</v>
      </c>
      <c r="Y408">
        <v>1225.9251999999999</v>
      </c>
      <c r="Z408">
        <v>1052.2065</v>
      </c>
      <c r="AA408">
        <v>2148.1680999999999</v>
      </c>
      <c r="AB408">
        <v>1437.7530999999999</v>
      </c>
      <c r="AC408">
        <v>1030.2045000000001</v>
      </c>
      <c r="AD408">
        <v>1461.4229</v>
      </c>
      <c r="AE408">
        <v>1263.0039999999999</v>
      </c>
      <c r="AF408">
        <v>919.48580000000004</v>
      </c>
      <c r="AG408">
        <v>612.06679999999994</v>
      </c>
      <c r="AH408">
        <v>815.92719999999997</v>
      </c>
      <c r="AI408">
        <v>1413.5606</v>
      </c>
      <c r="AJ408">
        <v>1070.0668000000001</v>
      </c>
      <c r="AK408">
        <v>735.30769999999995</v>
      </c>
      <c r="AL408">
        <v>393.10129999999998</v>
      </c>
      <c r="AM408">
        <v>3164.4758000000002</v>
      </c>
      <c r="AN408">
        <v>1945.9371000000001</v>
      </c>
      <c r="AO408">
        <v>1400.4434000000001</v>
      </c>
      <c r="AP408">
        <v>1673.4168999999999</v>
      </c>
      <c r="AQ408">
        <v>1741.4454000000001</v>
      </c>
      <c r="AR408">
        <v>1127.9636</v>
      </c>
      <c r="AS408">
        <v>801.07079999999996</v>
      </c>
      <c r="AT408">
        <v>833.06679999999994</v>
      </c>
      <c r="AU408">
        <v>406.10320000000002</v>
      </c>
      <c r="AV408">
        <v>326.96559999999999</v>
      </c>
      <c r="AW408">
        <v>237.30969999999999</v>
      </c>
      <c r="AX408">
        <v>678.41690000000006</v>
      </c>
      <c r="AY408">
        <v>1477.8662999999999</v>
      </c>
      <c r="AZ408">
        <v>987.93320000000006</v>
      </c>
      <c r="BA408">
        <v>897.62139999999999</v>
      </c>
      <c r="BB408">
        <v>592.37860000000001</v>
      </c>
      <c r="BC408">
        <v>1610.1052</v>
      </c>
      <c r="BD408">
        <v>1056.415</v>
      </c>
      <c r="BE408">
        <v>726.8279</v>
      </c>
      <c r="BF408">
        <v>707.51819999999998</v>
      </c>
      <c r="BG408">
        <v>1568.6175000000001</v>
      </c>
      <c r="BH408">
        <v>1024.0668000000001</v>
      </c>
      <c r="BI408">
        <v>888.58500000000004</v>
      </c>
      <c r="BJ408">
        <v>834.69029999999998</v>
      </c>
      <c r="BK408">
        <v>794.51419999999996</v>
      </c>
      <c r="BL408">
        <v>557.62139999999999</v>
      </c>
      <c r="BM408">
        <v>469.69029999999998</v>
      </c>
      <c r="BN408">
        <v>395.51420000000002</v>
      </c>
      <c r="BO408">
        <v>1450.6195</v>
      </c>
      <c r="BP408">
        <v>972.34609999999998</v>
      </c>
      <c r="BQ408">
        <v>903.8623</v>
      </c>
      <c r="BR408">
        <v>1066.1741</v>
      </c>
      <c r="BS408">
        <v>1746.9755</v>
      </c>
      <c r="BT408">
        <v>1095.9272000000001</v>
      </c>
      <c r="BU408">
        <v>1152.8299</v>
      </c>
      <c r="BV408">
        <v>1071.9251999999999</v>
      </c>
      <c r="BW408">
        <v>2014.8623</v>
      </c>
      <c r="BX408">
        <v>1317.7227</v>
      </c>
      <c r="BY408">
        <v>1029.8359</v>
      </c>
      <c r="BZ408">
        <v>1249.7227</v>
      </c>
      <c r="CA408">
        <v>1971.7247</v>
      </c>
      <c r="CB408">
        <v>1335.1396</v>
      </c>
      <c r="CC408">
        <v>876.96559999999999</v>
      </c>
      <c r="CD408">
        <v>1437.4532999999999</v>
      </c>
      <c r="CE408">
        <v>1024.6233999999999</v>
      </c>
      <c r="CF408">
        <v>737.58309999999994</v>
      </c>
      <c r="CG408">
        <v>540.93119999999999</v>
      </c>
      <c r="CH408">
        <v>741.51419999999996</v>
      </c>
      <c r="CI408">
        <v>699</v>
      </c>
      <c r="CJ408">
        <v>560.20849999999996</v>
      </c>
      <c r="CK408">
        <v>481.20650000000001</v>
      </c>
      <c r="CL408">
        <v>427.8279</v>
      </c>
      <c r="CM408">
        <v>1377.4513999999999</v>
      </c>
      <c r="CN408">
        <v>797.79150000000004</v>
      </c>
      <c r="CO408">
        <v>625.07079999999996</v>
      </c>
      <c r="CP408">
        <v>853.78949999999998</v>
      </c>
      <c r="CQ408">
        <v>3521.3481000000002</v>
      </c>
      <c r="CR408">
        <v>2060.2085000000002</v>
      </c>
      <c r="CS408">
        <v>1643.0324000000001</v>
      </c>
      <c r="CT408">
        <v>1988.0404000000001</v>
      </c>
      <c r="CU408">
        <v>3172.4798000000001</v>
      </c>
      <c r="CV408">
        <v>1895.5790999999999</v>
      </c>
      <c r="CW408">
        <v>1587.002</v>
      </c>
      <c r="CX408">
        <v>1903.2025000000001</v>
      </c>
      <c r="CY408">
        <v>301.75709999999998</v>
      </c>
      <c r="CZ408">
        <v>192.44739999999999</v>
      </c>
      <c r="DA408">
        <v>153.5831</v>
      </c>
      <c r="DB408">
        <v>301.75709999999998</v>
      </c>
      <c r="DC408">
        <v>475.65589999999997</v>
      </c>
      <c r="DD408">
        <v>439.68830000000003</v>
      </c>
      <c r="DE408">
        <v>303.2045</v>
      </c>
      <c r="DF408">
        <v>506.07080000000002</v>
      </c>
      <c r="DG408">
        <v>482.58699999999999</v>
      </c>
      <c r="DH408">
        <v>430.89679999999998</v>
      </c>
      <c r="DI408">
        <v>315.48180000000002</v>
      </c>
      <c r="DJ408">
        <v>387.51220000000001</v>
      </c>
      <c r="DK408">
        <v>313.37860000000001</v>
      </c>
      <c r="DL408">
        <v>236.37860000000001</v>
      </c>
      <c r="DM408">
        <v>195.51419999999999</v>
      </c>
      <c r="DN408">
        <v>319.17009999999999</v>
      </c>
      <c r="DO408">
        <v>341.07080000000002</v>
      </c>
      <c r="DP408">
        <v>267.99799999999999</v>
      </c>
      <c r="DQ408">
        <v>228.1721</v>
      </c>
      <c r="DR408">
        <v>237.03440000000001</v>
      </c>
      <c r="DS408">
        <v>1943.9576</v>
      </c>
      <c r="DT408">
        <v>1281.5545999999999</v>
      </c>
      <c r="DU408">
        <v>839.33619999999996</v>
      </c>
      <c r="DV408">
        <v>844.07280000000003</v>
      </c>
      <c r="DW408">
        <v>1135.4474</v>
      </c>
      <c r="DX408">
        <v>921.51819999999998</v>
      </c>
      <c r="DY408">
        <v>723.51620000000003</v>
      </c>
      <c r="DZ408">
        <v>608.86429999999996</v>
      </c>
      <c r="EA408">
        <v>2732.2429000000002</v>
      </c>
      <c r="EB408">
        <v>1471.9331999999999</v>
      </c>
      <c r="EC408">
        <v>1270.415</v>
      </c>
      <c r="ED408">
        <v>1323.2792999999999</v>
      </c>
    </row>
    <row r="409" spans="1:134" x14ac:dyDescent="0.25">
      <c r="A409">
        <v>406</v>
      </c>
      <c r="B409">
        <v>6.4603999999999999</v>
      </c>
      <c r="C409">
        <v>941.88490000000002</v>
      </c>
      <c r="D409">
        <v>1232.6505</v>
      </c>
      <c r="E409">
        <v>952.92920000000004</v>
      </c>
      <c r="F409">
        <v>1045.6061999999999</v>
      </c>
      <c r="G409">
        <v>1416.4203</v>
      </c>
      <c r="H409">
        <v>1094.1151</v>
      </c>
      <c r="I409">
        <v>766.51329999999996</v>
      </c>
      <c r="J409">
        <v>929.69470000000001</v>
      </c>
      <c r="K409">
        <v>768.2921</v>
      </c>
      <c r="L409">
        <v>510.4248</v>
      </c>
      <c r="M409">
        <v>350.8451</v>
      </c>
      <c r="N409">
        <v>552.49559999999997</v>
      </c>
      <c r="O409">
        <v>1559.2655</v>
      </c>
      <c r="P409">
        <v>849.53539999999998</v>
      </c>
      <c r="Q409">
        <v>693.5752</v>
      </c>
      <c r="R409">
        <v>1106.9381000000001</v>
      </c>
      <c r="S409">
        <v>1367.5752</v>
      </c>
      <c r="T409">
        <v>866.77430000000004</v>
      </c>
      <c r="U409">
        <v>664.33180000000004</v>
      </c>
      <c r="V409">
        <v>901.04420000000005</v>
      </c>
      <c r="W409">
        <v>1606.646</v>
      </c>
      <c r="X409">
        <v>1560.6415999999999</v>
      </c>
      <c r="Y409">
        <v>1230.8230000000001</v>
      </c>
      <c r="Z409">
        <v>1109.6947</v>
      </c>
      <c r="AA409">
        <v>2263.3452000000002</v>
      </c>
      <c r="AB409">
        <v>1549.4115999999999</v>
      </c>
      <c r="AC409">
        <v>1082.7832000000001</v>
      </c>
      <c r="AD409">
        <v>1399.5044</v>
      </c>
      <c r="AE409">
        <v>1230.7743</v>
      </c>
      <c r="AF409">
        <v>839.83619999999996</v>
      </c>
      <c r="AG409">
        <v>632.51329999999996</v>
      </c>
      <c r="AH409">
        <v>871.69470000000001</v>
      </c>
      <c r="AI409">
        <v>1376.9292</v>
      </c>
      <c r="AJ409">
        <v>1045.5309999999999</v>
      </c>
      <c r="AK409">
        <v>785.82749999999999</v>
      </c>
      <c r="AL409">
        <v>432.09300000000002</v>
      </c>
      <c r="AM409">
        <v>3245.0974000000001</v>
      </c>
      <c r="AN409">
        <v>1927.4866999999999</v>
      </c>
      <c r="AO409">
        <v>1415.6017999999999</v>
      </c>
      <c r="AP409">
        <v>1535.1636000000001</v>
      </c>
      <c r="AQ409">
        <v>1711.6415999999999</v>
      </c>
      <c r="AR409">
        <v>1188.6061999999999</v>
      </c>
      <c r="AS409">
        <v>742.34950000000003</v>
      </c>
      <c r="AT409">
        <v>823.19910000000004</v>
      </c>
      <c r="AU409">
        <v>408.93360000000001</v>
      </c>
      <c r="AV409">
        <v>338.73450000000003</v>
      </c>
      <c r="AW409">
        <v>246.77879999999999</v>
      </c>
      <c r="AX409">
        <v>669.24339999999995</v>
      </c>
      <c r="AY409">
        <v>1459.4646</v>
      </c>
      <c r="AZ409">
        <v>944.99549999999999</v>
      </c>
      <c r="BA409">
        <v>886.26549999999997</v>
      </c>
      <c r="BB409">
        <v>605.69029999999998</v>
      </c>
      <c r="BC409">
        <v>1542.5486000000001</v>
      </c>
      <c r="BD409">
        <v>968.99109999999996</v>
      </c>
      <c r="BE409">
        <v>760.24779999999998</v>
      </c>
      <c r="BF409">
        <v>691.37609999999995</v>
      </c>
      <c r="BG409">
        <v>1625.6726000000001</v>
      </c>
      <c r="BH409">
        <v>1092.4293</v>
      </c>
      <c r="BI409">
        <v>923.20360000000005</v>
      </c>
      <c r="BJ409">
        <v>851.62390000000005</v>
      </c>
      <c r="BK409">
        <v>767.5752</v>
      </c>
      <c r="BL409">
        <v>563.8673</v>
      </c>
      <c r="BM409">
        <v>438.7079</v>
      </c>
      <c r="BN409">
        <v>416.49119999999999</v>
      </c>
      <c r="BO409">
        <v>1504.7610999999999</v>
      </c>
      <c r="BP409">
        <v>1014.0708</v>
      </c>
      <c r="BQ409">
        <v>901.06640000000004</v>
      </c>
      <c r="BR409">
        <v>994.63710000000003</v>
      </c>
      <c r="BS409">
        <v>1685.5044</v>
      </c>
      <c r="BT409">
        <v>1074.4425000000001</v>
      </c>
      <c r="BU409">
        <v>1113.9069999999999</v>
      </c>
      <c r="BV409">
        <v>1100.2920999999999</v>
      </c>
      <c r="BW409">
        <v>2003.2655</v>
      </c>
      <c r="BX409">
        <v>1377.6284000000001</v>
      </c>
      <c r="BY409">
        <v>1017.3761</v>
      </c>
      <c r="BZ409">
        <v>1281.2699</v>
      </c>
      <c r="CA409">
        <v>1963.1991</v>
      </c>
      <c r="CB409">
        <v>1313.5088000000001</v>
      </c>
      <c r="CC409">
        <v>881.88940000000002</v>
      </c>
      <c r="CD409">
        <v>1407.7301</v>
      </c>
      <c r="CE409">
        <v>1015.2434</v>
      </c>
      <c r="CF409">
        <v>722.30970000000002</v>
      </c>
      <c r="CG409">
        <v>536.11059999999998</v>
      </c>
      <c r="CH409">
        <v>810.40710000000001</v>
      </c>
      <c r="CI409">
        <v>698.02210000000002</v>
      </c>
      <c r="CJ409">
        <v>539.48670000000004</v>
      </c>
      <c r="CK409">
        <v>497.62389999999999</v>
      </c>
      <c r="CL409">
        <v>428</v>
      </c>
      <c r="CM409">
        <v>1309.5707</v>
      </c>
      <c r="CN409">
        <v>846.87170000000003</v>
      </c>
      <c r="CO409">
        <v>589.81859999999995</v>
      </c>
      <c r="CP409">
        <v>940.00890000000004</v>
      </c>
      <c r="CQ409">
        <v>3611.9868000000001</v>
      </c>
      <c r="CR409">
        <v>1981.7919999999999</v>
      </c>
      <c r="CS409">
        <v>1603.8628000000001</v>
      </c>
      <c r="CT409">
        <v>2000.7788</v>
      </c>
      <c r="CU409">
        <v>3077.1237999999998</v>
      </c>
      <c r="CV409">
        <v>1971.2080000000001</v>
      </c>
      <c r="CW409">
        <v>1587.0220999999999</v>
      </c>
      <c r="CX409">
        <v>1897.0885000000001</v>
      </c>
      <c r="CY409">
        <v>329.35840000000002</v>
      </c>
      <c r="CZ409">
        <v>206.66820000000001</v>
      </c>
      <c r="DA409">
        <v>165.69030000000001</v>
      </c>
      <c r="DB409">
        <v>329.35840000000002</v>
      </c>
      <c r="DC409">
        <v>514.13720000000001</v>
      </c>
      <c r="DD409">
        <v>433.1327</v>
      </c>
      <c r="DE409">
        <v>316.66820000000001</v>
      </c>
      <c r="DF409">
        <v>460.06189999999998</v>
      </c>
      <c r="DG409">
        <v>444.86279999999999</v>
      </c>
      <c r="DH409">
        <v>429.04419999999999</v>
      </c>
      <c r="DI409">
        <v>285.66370000000001</v>
      </c>
      <c r="DJ409">
        <v>402.60180000000003</v>
      </c>
      <c r="DK409">
        <v>311.04419999999999</v>
      </c>
      <c r="DL409">
        <v>283.916</v>
      </c>
      <c r="DM409">
        <v>229.20359999999999</v>
      </c>
      <c r="DN409">
        <v>302.35399999999998</v>
      </c>
      <c r="DO409">
        <v>328.30970000000002</v>
      </c>
      <c r="DP409">
        <v>274.82299999999998</v>
      </c>
      <c r="DQ409">
        <v>245.6018</v>
      </c>
      <c r="DR409">
        <v>226.24340000000001</v>
      </c>
      <c r="DS409">
        <v>2019.2080000000001</v>
      </c>
      <c r="DT409">
        <v>1236.0618999999999</v>
      </c>
      <c r="DU409">
        <v>840.8673</v>
      </c>
      <c r="DV409">
        <v>823.50879999999995</v>
      </c>
      <c r="DW409">
        <v>1163.3584000000001</v>
      </c>
      <c r="DX409">
        <v>889.73009999999999</v>
      </c>
      <c r="DY409">
        <v>737.66819999999996</v>
      </c>
      <c r="DZ409">
        <v>604.1327</v>
      </c>
      <c r="EA409">
        <v>2746.6903000000002</v>
      </c>
      <c r="EB409">
        <v>1520.9159999999999</v>
      </c>
      <c r="EC409">
        <v>1234.8186000000001</v>
      </c>
      <c r="ED409">
        <v>1256.5486000000001</v>
      </c>
    </row>
    <row r="410" spans="1:134" x14ac:dyDescent="0.25">
      <c r="A410">
        <v>407</v>
      </c>
      <c r="B410">
        <v>6.4714</v>
      </c>
      <c r="C410">
        <v>996.44939999999997</v>
      </c>
      <c r="D410">
        <v>1248.8525</v>
      </c>
      <c r="E410">
        <v>949.02949999999998</v>
      </c>
      <c r="F410">
        <v>1046.0098</v>
      </c>
      <c r="G410">
        <v>1527.8889999999999</v>
      </c>
      <c r="H410">
        <v>1047.4719</v>
      </c>
      <c r="I410">
        <v>799.67550000000006</v>
      </c>
      <c r="J410">
        <v>881.49159999999995</v>
      </c>
      <c r="K410">
        <v>741.27530000000002</v>
      </c>
      <c r="L410">
        <v>455.55059999999997</v>
      </c>
      <c r="M410">
        <v>382.68540000000002</v>
      </c>
      <c r="N410">
        <v>571.82299999999998</v>
      </c>
      <c r="O410">
        <v>1588.7049999999999</v>
      </c>
      <c r="P410">
        <v>848.01969999999994</v>
      </c>
      <c r="Q410">
        <v>682.10820000000001</v>
      </c>
      <c r="R410">
        <v>1119.8820000000001</v>
      </c>
      <c r="S410">
        <v>1487.8005000000001</v>
      </c>
      <c r="T410">
        <v>887.78369999999995</v>
      </c>
      <c r="U410">
        <v>659.04920000000004</v>
      </c>
      <c r="V410">
        <v>907.93119999999999</v>
      </c>
      <c r="W410">
        <v>1656.5083999999999</v>
      </c>
      <c r="X410">
        <v>1640.2036000000001</v>
      </c>
      <c r="Y410">
        <v>1281.4985999999999</v>
      </c>
      <c r="Z410">
        <v>989.20929999999998</v>
      </c>
      <c r="AA410">
        <v>2174.9045999999998</v>
      </c>
      <c r="AB410">
        <v>1549.0295000000001</v>
      </c>
      <c r="AC410">
        <v>985.97339999999997</v>
      </c>
      <c r="AD410">
        <v>1419.7837</v>
      </c>
      <c r="AE410">
        <v>1330.0070000000001</v>
      </c>
      <c r="AF410">
        <v>912.26260000000002</v>
      </c>
      <c r="AG410">
        <v>591.41290000000004</v>
      </c>
      <c r="AH410">
        <v>880.92129999999997</v>
      </c>
      <c r="AI410">
        <v>1377.9802999999999</v>
      </c>
      <c r="AJ410">
        <v>1110.3511000000001</v>
      </c>
      <c r="AK410">
        <v>747.39329999999995</v>
      </c>
      <c r="AL410">
        <v>422.10820000000001</v>
      </c>
      <c r="AM410">
        <v>3173.7276000000002</v>
      </c>
      <c r="AN410">
        <v>1914.1278</v>
      </c>
      <c r="AO410">
        <v>1414.0197000000001</v>
      </c>
      <c r="AP410">
        <v>1554.7738999999999</v>
      </c>
      <c r="AQ410">
        <v>1717.9312</v>
      </c>
      <c r="AR410">
        <v>1156.3343</v>
      </c>
      <c r="AS410">
        <v>779.61649999999997</v>
      </c>
      <c r="AT410">
        <v>828.94100000000003</v>
      </c>
      <c r="AU410">
        <v>402.06880000000001</v>
      </c>
      <c r="AV410">
        <v>348.90170000000001</v>
      </c>
      <c r="AW410">
        <v>236.10820000000001</v>
      </c>
      <c r="AX410">
        <v>642.26549999999997</v>
      </c>
      <c r="AY410">
        <v>1475.8329000000001</v>
      </c>
      <c r="AZ410">
        <v>894.49159999999995</v>
      </c>
      <c r="BA410">
        <v>867.18679999999995</v>
      </c>
      <c r="BB410">
        <v>566.39329999999995</v>
      </c>
      <c r="BC410">
        <v>1498.4228000000001</v>
      </c>
      <c r="BD410">
        <v>1053.1446000000001</v>
      </c>
      <c r="BE410">
        <v>778.82299999999998</v>
      </c>
      <c r="BF410">
        <v>721.6952</v>
      </c>
      <c r="BG410">
        <v>1654.7247</v>
      </c>
      <c r="BH410">
        <v>1054.3933</v>
      </c>
      <c r="BI410">
        <v>920.03930000000003</v>
      </c>
      <c r="BJ410">
        <v>824.27530000000002</v>
      </c>
      <c r="BK410">
        <v>825.41989999999998</v>
      </c>
      <c r="BL410">
        <v>522.41290000000004</v>
      </c>
      <c r="BM410">
        <v>453.84269999999998</v>
      </c>
      <c r="BN410">
        <v>439.77390000000003</v>
      </c>
      <c r="BO410">
        <v>1425.7963999999999</v>
      </c>
      <c r="BP410">
        <v>984.3048</v>
      </c>
      <c r="BQ410">
        <v>901.99019999999996</v>
      </c>
      <c r="BR410">
        <v>1050.4296999999999</v>
      </c>
      <c r="BS410">
        <v>1605.7766999999999</v>
      </c>
      <c r="BT410">
        <v>1146.2823000000001</v>
      </c>
      <c r="BU410">
        <v>1143.6952000000001</v>
      </c>
      <c r="BV410">
        <v>1128.7247</v>
      </c>
      <c r="BW410">
        <v>1967.354</v>
      </c>
      <c r="BX410">
        <v>1418.6067</v>
      </c>
      <c r="BY410">
        <v>901.15039999999999</v>
      </c>
      <c r="BZ410">
        <v>1306.7542000000001</v>
      </c>
      <c r="CA410">
        <v>1981.8132000000001</v>
      </c>
      <c r="CB410">
        <v>1327.8525</v>
      </c>
      <c r="CC410">
        <v>862.19659999999999</v>
      </c>
      <c r="CD410">
        <v>1390.1670999999999</v>
      </c>
      <c r="CE410">
        <v>1003.1180000000001</v>
      </c>
      <c r="CF410">
        <v>742.79349999999999</v>
      </c>
      <c r="CG410">
        <v>503.3245</v>
      </c>
      <c r="CH410">
        <v>828.8329</v>
      </c>
      <c r="CI410">
        <v>711.86239999999998</v>
      </c>
      <c r="CJ410">
        <v>510.2851</v>
      </c>
      <c r="CK410">
        <v>445.52109999999999</v>
      </c>
      <c r="CL410">
        <v>400.27530000000002</v>
      </c>
      <c r="CM410">
        <v>1328.7935</v>
      </c>
      <c r="CN410">
        <v>800.47190000000001</v>
      </c>
      <c r="CO410">
        <v>631.57719999999995</v>
      </c>
      <c r="CP410">
        <v>940.01969999999994</v>
      </c>
      <c r="CQ410">
        <v>3496.17</v>
      </c>
      <c r="CR410">
        <v>2021.5871</v>
      </c>
      <c r="CS410">
        <v>1626.7639999999999</v>
      </c>
      <c r="CT410">
        <v>2027.7345</v>
      </c>
      <c r="CU410">
        <v>3181.9380999999998</v>
      </c>
      <c r="CV410">
        <v>1928.4423999999999</v>
      </c>
      <c r="CW410">
        <v>1509.7669000000001</v>
      </c>
      <c r="CX410">
        <v>1934.6264000000001</v>
      </c>
      <c r="CY410">
        <v>351.78370000000001</v>
      </c>
      <c r="CZ410">
        <v>200.06880000000001</v>
      </c>
      <c r="DA410">
        <v>178.87219999999999</v>
      </c>
      <c r="DB410">
        <v>351.78370000000001</v>
      </c>
      <c r="DC410">
        <v>552.62639999999999</v>
      </c>
      <c r="DD410">
        <v>430.02949999999998</v>
      </c>
      <c r="DE410">
        <v>308.08850000000001</v>
      </c>
      <c r="DF410">
        <v>488.70499999999998</v>
      </c>
      <c r="DG410">
        <v>480.63619999999997</v>
      </c>
      <c r="DH410">
        <v>460.68540000000002</v>
      </c>
      <c r="DI410">
        <v>314.70499999999998</v>
      </c>
      <c r="DJ410">
        <v>389.13760000000002</v>
      </c>
      <c r="DK410">
        <v>305.05900000000003</v>
      </c>
      <c r="DL410">
        <v>236.48179999999999</v>
      </c>
      <c r="DM410">
        <v>196.33430000000001</v>
      </c>
      <c r="DN410">
        <v>339.62639999999999</v>
      </c>
      <c r="DO410">
        <v>377.50839999999999</v>
      </c>
      <c r="DP410">
        <v>285.89179999999999</v>
      </c>
      <c r="DQ410">
        <v>263.82299999999998</v>
      </c>
      <c r="DR410">
        <v>242.8329</v>
      </c>
      <c r="DS410">
        <v>2136.8496</v>
      </c>
      <c r="DT410">
        <v>1261.7345</v>
      </c>
      <c r="DU410">
        <v>836.04920000000004</v>
      </c>
      <c r="DV410">
        <v>878.44939999999997</v>
      </c>
      <c r="DW410">
        <v>1087.7571</v>
      </c>
      <c r="DX410">
        <v>868.20650000000001</v>
      </c>
      <c r="DY410">
        <v>769.68539999999996</v>
      </c>
      <c r="DZ410">
        <v>614.89179999999999</v>
      </c>
      <c r="EA410">
        <v>2658.8751000000002</v>
      </c>
      <c r="EB410">
        <v>1417.0422000000001</v>
      </c>
      <c r="EC410">
        <v>1319.1543999999999</v>
      </c>
      <c r="ED410">
        <v>1371.8398</v>
      </c>
    </row>
    <row r="411" spans="1:134" x14ac:dyDescent="0.25">
      <c r="A411">
        <v>408</v>
      </c>
      <c r="B411">
        <v>6.4824000000000002</v>
      </c>
      <c r="C411">
        <v>1011.968</v>
      </c>
      <c r="D411">
        <v>1316.8230000000001</v>
      </c>
      <c r="E411">
        <v>974.83770000000004</v>
      </c>
      <c r="F411">
        <v>1054.0663999999999</v>
      </c>
      <c r="G411">
        <v>1430.2779</v>
      </c>
      <c r="H411">
        <v>1086.9114999999999</v>
      </c>
      <c r="I411">
        <v>780.93849999999998</v>
      </c>
      <c r="J411">
        <v>874.10820000000001</v>
      </c>
      <c r="K411">
        <v>728.16470000000004</v>
      </c>
      <c r="L411">
        <v>506.94839999999999</v>
      </c>
      <c r="M411">
        <v>367.96559999999999</v>
      </c>
      <c r="N411">
        <v>508.04180000000002</v>
      </c>
      <c r="O411">
        <v>1621.9385</v>
      </c>
      <c r="P411">
        <v>837.99260000000004</v>
      </c>
      <c r="Q411">
        <v>737.93610000000001</v>
      </c>
      <c r="R411">
        <v>1077.9532999999999</v>
      </c>
      <c r="S411">
        <v>1477.1033</v>
      </c>
      <c r="T411">
        <v>906.0172</v>
      </c>
      <c r="U411">
        <v>667.05899999999997</v>
      </c>
      <c r="V411">
        <v>958.94839999999999</v>
      </c>
      <c r="W411">
        <v>1694.0246</v>
      </c>
      <c r="X411">
        <v>1674.059</v>
      </c>
      <c r="Y411">
        <v>1221.0663999999999</v>
      </c>
      <c r="Z411">
        <v>1045.2066</v>
      </c>
      <c r="AA411">
        <v>2224.1770000000001</v>
      </c>
      <c r="AB411">
        <v>1497.0909999999999</v>
      </c>
      <c r="AC411">
        <v>1058.9286999999999</v>
      </c>
      <c r="AD411">
        <v>1441.1918000000001</v>
      </c>
      <c r="AE411">
        <v>1255.1229000000001</v>
      </c>
      <c r="AF411">
        <v>910.10569999999996</v>
      </c>
      <c r="AG411">
        <v>612.88440000000003</v>
      </c>
      <c r="AH411">
        <v>910.98519999999996</v>
      </c>
      <c r="AI411">
        <v>1390.8967</v>
      </c>
      <c r="AJ411">
        <v>1094.9779000000001</v>
      </c>
      <c r="AK411">
        <v>710.08849999999995</v>
      </c>
      <c r="AL411">
        <v>445.03199999999998</v>
      </c>
      <c r="AM411">
        <v>3153.6565000000001</v>
      </c>
      <c r="AN411">
        <v>1913.0123000000001</v>
      </c>
      <c r="AO411">
        <v>1396.9680000000001</v>
      </c>
      <c r="AP411">
        <v>1643.9164000000001</v>
      </c>
      <c r="AQ411">
        <v>1745.0220999999999</v>
      </c>
      <c r="AR411">
        <v>1112.1721</v>
      </c>
      <c r="AS411">
        <v>756.14260000000002</v>
      </c>
      <c r="AT411">
        <v>829.03689999999995</v>
      </c>
      <c r="AU411">
        <v>418.07870000000003</v>
      </c>
      <c r="AV411">
        <v>352.94589999999999</v>
      </c>
      <c r="AW411">
        <v>240.97540000000001</v>
      </c>
      <c r="AX411">
        <v>685.96559999999999</v>
      </c>
      <c r="AY411">
        <v>1447.0295000000001</v>
      </c>
      <c r="AZ411">
        <v>935.09839999999997</v>
      </c>
      <c r="BA411">
        <v>878.90660000000003</v>
      </c>
      <c r="BB411">
        <v>601.10569999999996</v>
      </c>
      <c r="BC411">
        <v>1646.7344000000001</v>
      </c>
      <c r="BD411">
        <v>972.08849999999995</v>
      </c>
      <c r="BE411">
        <v>760.90899999999999</v>
      </c>
      <c r="BF411">
        <v>722.03930000000003</v>
      </c>
      <c r="BG411">
        <v>1560.2655999999999</v>
      </c>
      <c r="BH411">
        <v>1136.9015999999999</v>
      </c>
      <c r="BI411">
        <v>905.92870000000005</v>
      </c>
      <c r="BJ411">
        <v>941.77620000000002</v>
      </c>
      <c r="BK411">
        <v>805.14750000000004</v>
      </c>
      <c r="BL411">
        <v>535.04669999999999</v>
      </c>
      <c r="BM411">
        <v>448.96559999999999</v>
      </c>
      <c r="BN411">
        <v>442.08850000000001</v>
      </c>
      <c r="BO411">
        <v>1445.0737999999999</v>
      </c>
      <c r="BP411">
        <v>957.99509999999998</v>
      </c>
      <c r="BQ411">
        <v>957.79340000000002</v>
      </c>
      <c r="BR411">
        <v>1076.0295000000001</v>
      </c>
      <c r="BS411">
        <v>1658.9680000000001</v>
      </c>
      <c r="BT411">
        <v>1033.0689</v>
      </c>
      <c r="BU411">
        <v>1060.1303</v>
      </c>
      <c r="BV411">
        <v>1134.9238</v>
      </c>
      <c r="BW411">
        <v>2039.9139</v>
      </c>
      <c r="BX411">
        <v>1300.0663999999999</v>
      </c>
      <c r="BY411">
        <v>987.95079999999996</v>
      </c>
      <c r="BZ411">
        <v>1275.9704999999999</v>
      </c>
      <c r="CA411">
        <v>2027.7861</v>
      </c>
      <c r="CB411">
        <v>1372</v>
      </c>
      <c r="CC411">
        <v>888.92129999999997</v>
      </c>
      <c r="CD411">
        <v>1435.9015999999999</v>
      </c>
      <c r="CE411">
        <v>1050.9286999999999</v>
      </c>
      <c r="CF411">
        <v>721.14509999999996</v>
      </c>
      <c r="CG411">
        <v>547.96069999999997</v>
      </c>
      <c r="CH411">
        <v>809.87459999999999</v>
      </c>
      <c r="CI411">
        <v>712.00490000000002</v>
      </c>
      <c r="CJ411">
        <v>524.0172</v>
      </c>
      <c r="CK411">
        <v>472.9803</v>
      </c>
      <c r="CL411">
        <v>427.97789999999998</v>
      </c>
      <c r="CM411">
        <v>1353.1377</v>
      </c>
      <c r="CN411">
        <v>767.31470000000002</v>
      </c>
      <c r="CO411">
        <v>611.90899999999999</v>
      </c>
      <c r="CP411">
        <v>982.81309999999996</v>
      </c>
      <c r="CQ411">
        <v>3637.9630999999999</v>
      </c>
      <c r="CR411">
        <v>2051.1008000000002</v>
      </c>
      <c r="CS411">
        <v>1610.9704999999999</v>
      </c>
      <c r="CT411">
        <v>2050.0664000000002</v>
      </c>
      <c r="CU411">
        <v>3094.1819999999998</v>
      </c>
      <c r="CV411">
        <v>2023.1647</v>
      </c>
      <c r="CW411">
        <v>1608.9213</v>
      </c>
      <c r="CX411">
        <v>1914.9139</v>
      </c>
      <c r="CY411">
        <v>345.0172</v>
      </c>
      <c r="CZ411">
        <v>202.06890000000001</v>
      </c>
      <c r="DA411">
        <v>158.02459999999999</v>
      </c>
      <c r="DB411">
        <v>345.0172</v>
      </c>
      <c r="DC411">
        <v>495.05410000000001</v>
      </c>
      <c r="DD411">
        <v>464.09339999999997</v>
      </c>
      <c r="DE411">
        <v>318.95080000000002</v>
      </c>
      <c r="DF411">
        <v>497.94589999999999</v>
      </c>
      <c r="DG411">
        <v>485.09840000000003</v>
      </c>
      <c r="DH411">
        <v>440.99509999999998</v>
      </c>
      <c r="DI411">
        <v>312.00979999999998</v>
      </c>
      <c r="DJ411">
        <v>426.03930000000003</v>
      </c>
      <c r="DK411">
        <v>310.10820000000001</v>
      </c>
      <c r="DL411">
        <v>265.02210000000002</v>
      </c>
      <c r="DM411">
        <v>188.059</v>
      </c>
      <c r="DN411">
        <v>326.99509999999998</v>
      </c>
      <c r="DO411">
        <v>323.0566</v>
      </c>
      <c r="DP411">
        <v>299.98770000000002</v>
      </c>
      <c r="DQ411">
        <v>215.01480000000001</v>
      </c>
      <c r="DR411">
        <v>267.02210000000002</v>
      </c>
      <c r="DS411">
        <v>2030.0491999999999</v>
      </c>
      <c r="DT411">
        <v>1320.8697</v>
      </c>
      <c r="DU411">
        <v>848.16229999999996</v>
      </c>
      <c r="DV411">
        <v>849.09839999999997</v>
      </c>
      <c r="DW411">
        <v>1165.9876999999999</v>
      </c>
      <c r="DX411">
        <v>939.97299999999996</v>
      </c>
      <c r="DY411">
        <v>742.97299999999996</v>
      </c>
      <c r="DZ411">
        <v>549.18439999999998</v>
      </c>
      <c r="EA411">
        <v>2717.1720999999998</v>
      </c>
      <c r="EB411">
        <v>1448.1179999999999</v>
      </c>
      <c r="EC411">
        <v>1245.1303</v>
      </c>
      <c r="ED411">
        <v>1306.0787</v>
      </c>
    </row>
    <row r="412" spans="1:134" x14ac:dyDescent="0.25">
      <c r="A412">
        <v>409</v>
      </c>
      <c r="B412">
        <v>6.4934000000000003</v>
      </c>
      <c r="C412">
        <v>998.46900000000005</v>
      </c>
      <c r="D412">
        <v>1244.7049999999999</v>
      </c>
      <c r="E412">
        <v>909.89980000000003</v>
      </c>
      <c r="F412">
        <v>1080.4247</v>
      </c>
      <c r="G412">
        <v>1540.758</v>
      </c>
      <c r="H412">
        <v>1050.6606999999999</v>
      </c>
      <c r="I412">
        <v>755.36569999999995</v>
      </c>
      <c r="J412">
        <v>917.54269999999997</v>
      </c>
      <c r="K412">
        <v>794.20349999999996</v>
      </c>
      <c r="L412">
        <v>485.83769999999998</v>
      </c>
      <c r="M412">
        <v>354.28030000000001</v>
      </c>
      <c r="N412">
        <v>525.94399999999996</v>
      </c>
      <c r="O412">
        <v>1597.8997999999999</v>
      </c>
      <c r="P412">
        <v>834.0412</v>
      </c>
      <c r="Q412">
        <v>711.4837</v>
      </c>
      <c r="R412">
        <v>1059.7964999999999</v>
      </c>
      <c r="S412">
        <v>1517.5987</v>
      </c>
      <c r="T412">
        <v>912.14449999999999</v>
      </c>
      <c r="U412">
        <v>690.51319999999998</v>
      </c>
      <c r="V412">
        <v>938.11800000000005</v>
      </c>
      <c r="W412">
        <v>1703.9114999999999</v>
      </c>
      <c r="X412">
        <v>1698.3098</v>
      </c>
      <c r="Y412">
        <v>1247.1445000000001</v>
      </c>
      <c r="Z412">
        <v>1128.3510000000001</v>
      </c>
      <c r="AA412">
        <v>2296.2655</v>
      </c>
      <c r="AB412">
        <v>1533.4837</v>
      </c>
      <c r="AC412">
        <v>1029.9557</v>
      </c>
      <c r="AD412">
        <v>1518.3510000000001</v>
      </c>
      <c r="AE412">
        <v>1304.3362</v>
      </c>
      <c r="AF412">
        <v>952.4837</v>
      </c>
      <c r="AG412">
        <v>566.72280000000001</v>
      </c>
      <c r="AH412">
        <v>904.97050000000002</v>
      </c>
      <c r="AI412">
        <v>1350.0325</v>
      </c>
      <c r="AJ412">
        <v>1086.8703</v>
      </c>
      <c r="AK412">
        <v>745.73450000000003</v>
      </c>
      <c r="AL412">
        <v>458.07380000000001</v>
      </c>
      <c r="AM412">
        <v>3416.7991999999999</v>
      </c>
      <c r="AN412">
        <v>1919.1358</v>
      </c>
      <c r="AO412">
        <v>1384.6932999999999</v>
      </c>
      <c r="AP412">
        <v>1610.0737999999999</v>
      </c>
      <c r="AQ412">
        <v>1753.4984999999999</v>
      </c>
      <c r="AR412">
        <v>1181.9852000000001</v>
      </c>
      <c r="AS412">
        <v>813.11500000000001</v>
      </c>
      <c r="AT412">
        <v>843.95569999999998</v>
      </c>
      <c r="AU412">
        <v>449.61649999999997</v>
      </c>
      <c r="AV412">
        <v>331.70800000000003</v>
      </c>
      <c r="AW412">
        <v>230.83770000000001</v>
      </c>
      <c r="AX412">
        <v>672</v>
      </c>
      <c r="AY412">
        <v>1459.9588000000001</v>
      </c>
      <c r="AZ412">
        <v>973.98220000000003</v>
      </c>
      <c r="BA412">
        <v>841.38350000000003</v>
      </c>
      <c r="BB412">
        <v>642.49549999999999</v>
      </c>
      <c r="BC412">
        <v>1539.8703</v>
      </c>
      <c r="BD412">
        <v>1008.6638</v>
      </c>
      <c r="BE412">
        <v>723.0412</v>
      </c>
      <c r="BF412">
        <v>737.77869999999996</v>
      </c>
      <c r="BG412">
        <v>1667.7787000000001</v>
      </c>
      <c r="BH412">
        <v>1096.115</v>
      </c>
      <c r="BI412">
        <v>877.26549999999997</v>
      </c>
      <c r="BJ412">
        <v>851.11800000000005</v>
      </c>
      <c r="BK412">
        <v>864.27719999999999</v>
      </c>
      <c r="BL412">
        <v>554.19179999999994</v>
      </c>
      <c r="BM412">
        <v>434.77870000000001</v>
      </c>
      <c r="BN412">
        <v>478.20650000000001</v>
      </c>
      <c r="BO412">
        <v>1476.0473</v>
      </c>
      <c r="BP412">
        <v>956.05899999999997</v>
      </c>
      <c r="BQ412">
        <v>875.43079999999998</v>
      </c>
      <c r="BR412">
        <v>1088.3983000000001</v>
      </c>
      <c r="BS412">
        <v>1647.1948</v>
      </c>
      <c r="BT412">
        <v>1061.8113000000001</v>
      </c>
      <c r="BU412">
        <v>1113.1475</v>
      </c>
      <c r="BV412">
        <v>1104.2212999999999</v>
      </c>
      <c r="BW412">
        <v>2003.82</v>
      </c>
      <c r="BX412">
        <v>1327.1769999999999</v>
      </c>
      <c r="BY412">
        <v>968</v>
      </c>
      <c r="BZ412">
        <v>1264.3393000000001</v>
      </c>
      <c r="CA412">
        <v>1942.4308000000001</v>
      </c>
      <c r="CB412">
        <v>1372.1033</v>
      </c>
      <c r="CC412">
        <v>857.36879999999996</v>
      </c>
      <c r="CD412">
        <v>1396.6785</v>
      </c>
      <c r="CE412">
        <v>1022.3098</v>
      </c>
      <c r="CF412">
        <v>779.18870000000004</v>
      </c>
      <c r="CG412">
        <v>532.72280000000001</v>
      </c>
      <c r="CH412">
        <v>759.45730000000003</v>
      </c>
      <c r="CI412">
        <v>714.22130000000004</v>
      </c>
      <c r="CJ412">
        <v>531.14750000000004</v>
      </c>
      <c r="CK412">
        <v>465.56049999999999</v>
      </c>
      <c r="CL412">
        <v>419.16230000000002</v>
      </c>
      <c r="CM412">
        <v>1408.9262000000001</v>
      </c>
      <c r="CN412">
        <v>894.80820000000006</v>
      </c>
      <c r="CO412">
        <v>575.81129999999996</v>
      </c>
      <c r="CP412">
        <v>907.20650000000001</v>
      </c>
      <c r="CQ412">
        <v>3622.9704999999999</v>
      </c>
      <c r="CR412">
        <v>2091.8966999999998</v>
      </c>
      <c r="CS412">
        <v>1600.1652999999999</v>
      </c>
      <c r="CT412">
        <v>2075.9526999999998</v>
      </c>
      <c r="CU412">
        <v>3167.6017000000002</v>
      </c>
      <c r="CV412">
        <v>2089.41</v>
      </c>
      <c r="CW412">
        <v>1577.9145000000001</v>
      </c>
      <c r="CX412">
        <v>1881.0768</v>
      </c>
      <c r="CY412">
        <v>351.82299999999998</v>
      </c>
      <c r="CZ412">
        <v>229.60169999999999</v>
      </c>
      <c r="DA412">
        <v>168.08850000000001</v>
      </c>
      <c r="DB412">
        <v>351.82299999999998</v>
      </c>
      <c r="DC412">
        <v>516.5575</v>
      </c>
      <c r="DD412">
        <v>501.4837</v>
      </c>
      <c r="DE412">
        <v>299.60480000000001</v>
      </c>
      <c r="DF412">
        <v>476.47199999999998</v>
      </c>
      <c r="DG412">
        <v>525</v>
      </c>
      <c r="DH412">
        <v>438.86720000000003</v>
      </c>
      <c r="DI412">
        <v>315.92619999999999</v>
      </c>
      <c r="DJ412">
        <v>441.79349999999999</v>
      </c>
      <c r="DK412">
        <v>353.85250000000002</v>
      </c>
      <c r="DL412">
        <v>274.13279999999997</v>
      </c>
      <c r="DM412">
        <v>212.14750000000001</v>
      </c>
      <c r="DN412">
        <v>325.767</v>
      </c>
      <c r="DO412">
        <v>346.6343</v>
      </c>
      <c r="DP412">
        <v>294.77870000000001</v>
      </c>
      <c r="DQ412">
        <v>220.83770000000001</v>
      </c>
      <c r="DR412">
        <v>275.58699999999999</v>
      </c>
      <c r="DS412">
        <v>2050.6489999999999</v>
      </c>
      <c r="DT412">
        <v>1267.8967</v>
      </c>
      <c r="DU412">
        <v>912.86419999999998</v>
      </c>
      <c r="DV412">
        <v>889.25080000000003</v>
      </c>
      <c r="DW412">
        <v>1161.3244999999999</v>
      </c>
      <c r="DX412">
        <v>928.77869999999996</v>
      </c>
      <c r="DY412">
        <v>732.08849999999995</v>
      </c>
      <c r="DZ412">
        <v>623.41</v>
      </c>
      <c r="EA412">
        <v>2784.4335000000001</v>
      </c>
      <c r="EB412">
        <v>1496.0737999999999</v>
      </c>
      <c r="EC412">
        <v>1296.4955</v>
      </c>
      <c r="ED412">
        <v>1338.2065</v>
      </c>
    </row>
    <row r="413" spans="1:134" x14ac:dyDescent="0.25">
      <c r="A413">
        <v>410</v>
      </c>
      <c r="B413">
        <v>6.5044000000000004</v>
      </c>
      <c r="C413">
        <v>963.08109999999999</v>
      </c>
      <c r="D413">
        <v>1225.8924</v>
      </c>
      <c r="E413">
        <v>970.02700000000004</v>
      </c>
      <c r="F413">
        <v>1043.3521000000001</v>
      </c>
      <c r="G413">
        <v>1394.3531</v>
      </c>
      <c r="H413">
        <v>1029.7846999999999</v>
      </c>
      <c r="I413">
        <v>715.08219999999994</v>
      </c>
      <c r="J413">
        <v>889.37959999999998</v>
      </c>
      <c r="K413">
        <v>742.08159999999998</v>
      </c>
      <c r="L413">
        <v>475.1352</v>
      </c>
      <c r="M413">
        <v>372.8648</v>
      </c>
      <c r="N413">
        <v>587.62090000000001</v>
      </c>
      <c r="O413">
        <v>1657.4862000000001</v>
      </c>
      <c r="P413">
        <v>772.27139999999997</v>
      </c>
      <c r="Q413">
        <v>676.21579999999994</v>
      </c>
      <c r="R413">
        <v>1113.5679</v>
      </c>
      <c r="S413">
        <v>1425.0005000000001</v>
      </c>
      <c r="T413">
        <v>857.27139999999997</v>
      </c>
      <c r="U413">
        <v>657.70249999999999</v>
      </c>
      <c r="V413">
        <v>946.16219999999998</v>
      </c>
      <c r="W413">
        <v>1700.2714000000001</v>
      </c>
      <c r="X413">
        <v>1718.8918000000001</v>
      </c>
      <c r="Y413">
        <v>1189.4862000000001</v>
      </c>
      <c r="Z413">
        <v>1086.1357</v>
      </c>
      <c r="AA413">
        <v>2313.7024999999999</v>
      </c>
      <c r="AB413">
        <v>1498.8918000000001</v>
      </c>
      <c r="AC413">
        <v>1027.2704000000001</v>
      </c>
      <c r="AD413">
        <v>1474.5133000000001</v>
      </c>
      <c r="AE413">
        <v>1260.1351999999999</v>
      </c>
      <c r="AF413">
        <v>917.5403</v>
      </c>
      <c r="AG413">
        <v>614.97299999999996</v>
      </c>
      <c r="AH413">
        <v>902.02650000000006</v>
      </c>
      <c r="AI413">
        <v>1419.5137999999999</v>
      </c>
      <c r="AJ413">
        <v>1144.2699</v>
      </c>
      <c r="AK413">
        <v>729.27089999999998</v>
      </c>
      <c r="AL413">
        <v>461.5127</v>
      </c>
      <c r="AM413">
        <v>3209.5439000000001</v>
      </c>
      <c r="AN413">
        <v>1993.6478999999999</v>
      </c>
      <c r="AO413">
        <v>1429.4046000000001</v>
      </c>
      <c r="AP413">
        <v>1615.1351999999999</v>
      </c>
      <c r="AQ413">
        <v>1719.0536</v>
      </c>
      <c r="AR413">
        <v>1182.3791000000001</v>
      </c>
      <c r="AS413">
        <v>753.62139999999999</v>
      </c>
      <c r="AT413">
        <v>841.9194</v>
      </c>
      <c r="AU413">
        <v>422.94540000000001</v>
      </c>
      <c r="AV413">
        <v>378.7296</v>
      </c>
      <c r="AW413">
        <v>220.3245</v>
      </c>
      <c r="AX413">
        <v>673.00049999999999</v>
      </c>
      <c r="AY413">
        <v>1522.5398</v>
      </c>
      <c r="AZ413">
        <v>907.7577</v>
      </c>
      <c r="BA413">
        <v>866.59439999999995</v>
      </c>
      <c r="BB413">
        <v>543.46019999999999</v>
      </c>
      <c r="BC413">
        <v>1596.5398</v>
      </c>
      <c r="BD413">
        <v>1049.9983999999999</v>
      </c>
      <c r="BE413">
        <v>661.05510000000004</v>
      </c>
      <c r="BF413">
        <v>721.13419999999996</v>
      </c>
      <c r="BG413">
        <v>1654.2709</v>
      </c>
      <c r="BH413">
        <v>1038.1898000000001</v>
      </c>
      <c r="BI413">
        <v>896.27089999999998</v>
      </c>
      <c r="BJ413">
        <v>860.64949999999999</v>
      </c>
      <c r="BK413">
        <v>817.70360000000005</v>
      </c>
      <c r="BL413">
        <v>566.26990000000001</v>
      </c>
      <c r="BM413">
        <v>421.70359999999999</v>
      </c>
      <c r="BN413">
        <v>490.64789999999999</v>
      </c>
      <c r="BO413">
        <v>1545.1076</v>
      </c>
      <c r="BP413">
        <v>960.70309999999995</v>
      </c>
      <c r="BQ413">
        <v>969.81020000000001</v>
      </c>
      <c r="BR413">
        <v>1114.1887999999999</v>
      </c>
      <c r="BS413">
        <v>1724.377</v>
      </c>
      <c r="BT413">
        <v>1116.4327000000001</v>
      </c>
      <c r="BU413">
        <v>1122.5402999999999</v>
      </c>
      <c r="BV413">
        <v>1119.7030999999999</v>
      </c>
      <c r="BW413">
        <v>1927.7582</v>
      </c>
      <c r="BX413">
        <v>1338.6214</v>
      </c>
      <c r="BY413">
        <v>966.94539999999995</v>
      </c>
      <c r="BZ413">
        <v>1288.325</v>
      </c>
      <c r="CA413">
        <v>2038.2434000000001</v>
      </c>
      <c r="CB413">
        <v>1378.5402999999999</v>
      </c>
      <c r="CC413">
        <v>879.99900000000002</v>
      </c>
      <c r="CD413">
        <v>1440.9994999999999</v>
      </c>
      <c r="CE413">
        <v>1042.5944</v>
      </c>
      <c r="CF413">
        <v>725.43269999999995</v>
      </c>
      <c r="CG413">
        <v>580.37810000000002</v>
      </c>
      <c r="CH413">
        <v>790.89239999999995</v>
      </c>
      <c r="CI413">
        <v>728.8107</v>
      </c>
      <c r="CJ413">
        <v>539.97239999999999</v>
      </c>
      <c r="CK413">
        <v>501.62090000000001</v>
      </c>
      <c r="CL413">
        <v>430.02699999999999</v>
      </c>
      <c r="CM413">
        <v>1402.2153000000001</v>
      </c>
      <c r="CN413">
        <v>880.78319999999997</v>
      </c>
      <c r="CO413">
        <v>627.45809999999994</v>
      </c>
      <c r="CP413">
        <v>921.37860000000001</v>
      </c>
      <c r="CQ413">
        <v>3624.4342000000001</v>
      </c>
      <c r="CR413">
        <v>2085.6489999999999</v>
      </c>
      <c r="CS413">
        <v>1674.8903</v>
      </c>
      <c r="CT413">
        <v>2007.8929000000001</v>
      </c>
      <c r="CU413">
        <v>3138.4580999999998</v>
      </c>
      <c r="CV413">
        <v>2049.5673000000002</v>
      </c>
      <c r="CW413">
        <v>1636.5933</v>
      </c>
      <c r="CX413">
        <v>1952.973</v>
      </c>
      <c r="CY413">
        <v>340.05410000000001</v>
      </c>
      <c r="CZ413">
        <v>203.21629999999999</v>
      </c>
      <c r="DA413">
        <v>173.83779999999999</v>
      </c>
      <c r="DB413">
        <v>340.05410000000001</v>
      </c>
      <c r="DC413">
        <v>487.56790000000001</v>
      </c>
      <c r="DD413">
        <v>466.4051</v>
      </c>
      <c r="DE413">
        <v>339.37810000000002</v>
      </c>
      <c r="DF413">
        <v>507.7296</v>
      </c>
      <c r="DG413">
        <v>524.59439999999995</v>
      </c>
      <c r="DH413">
        <v>430.81119999999999</v>
      </c>
      <c r="DI413">
        <v>310.05360000000002</v>
      </c>
      <c r="DJ413">
        <v>428.05410000000001</v>
      </c>
      <c r="DK413">
        <v>344.9735</v>
      </c>
      <c r="DL413">
        <v>282.351</v>
      </c>
      <c r="DM413">
        <v>221.351</v>
      </c>
      <c r="DN413">
        <v>376.24290000000002</v>
      </c>
      <c r="DO413">
        <v>387.97239999999999</v>
      </c>
      <c r="DP413">
        <v>281.1628</v>
      </c>
      <c r="DQ413">
        <v>210.7842</v>
      </c>
      <c r="DR413">
        <v>248.2704</v>
      </c>
      <c r="DS413">
        <v>2095.0545999999999</v>
      </c>
      <c r="DT413">
        <v>1261.9194</v>
      </c>
      <c r="DU413">
        <v>837.37860000000001</v>
      </c>
      <c r="DV413">
        <v>905.351</v>
      </c>
      <c r="DW413">
        <v>1183.5949000000001</v>
      </c>
      <c r="DX413">
        <v>914.13520000000005</v>
      </c>
      <c r="DY413">
        <v>737.29690000000005</v>
      </c>
      <c r="DZ413">
        <v>584.32449999999994</v>
      </c>
      <c r="EA413">
        <v>2614.6765</v>
      </c>
      <c r="EB413">
        <v>1498.7556</v>
      </c>
      <c r="EC413">
        <v>1197.0816</v>
      </c>
      <c r="ED413">
        <v>1352.1622</v>
      </c>
    </row>
    <row r="414" spans="1:134" x14ac:dyDescent="0.25">
      <c r="A414">
        <v>411</v>
      </c>
      <c r="B414">
        <v>6.5153999999999996</v>
      </c>
      <c r="C414">
        <v>967.10130000000004</v>
      </c>
      <c r="D414">
        <v>1257.646</v>
      </c>
      <c r="E414">
        <v>971.98329999999999</v>
      </c>
      <c r="F414">
        <v>1092.9833000000001</v>
      </c>
      <c r="G414">
        <v>1514.6067</v>
      </c>
      <c r="H414">
        <v>1092.1121000000001</v>
      </c>
      <c r="I414">
        <v>788.26940000000002</v>
      </c>
      <c r="J414">
        <v>973.07270000000005</v>
      </c>
      <c r="K414">
        <v>781.11800000000005</v>
      </c>
      <c r="L414">
        <v>480.6293</v>
      </c>
      <c r="M414">
        <v>366.19069999999999</v>
      </c>
      <c r="N414">
        <v>539.10130000000004</v>
      </c>
      <c r="O414">
        <v>1640.2193</v>
      </c>
      <c r="P414">
        <v>852.93799999999999</v>
      </c>
      <c r="Q414">
        <v>648.7473</v>
      </c>
      <c r="R414">
        <v>1133.056</v>
      </c>
      <c r="S414">
        <v>1460.9607000000001</v>
      </c>
      <c r="T414">
        <v>936.79740000000004</v>
      </c>
      <c r="U414">
        <v>647.66859999999997</v>
      </c>
      <c r="V414">
        <v>952.51130000000001</v>
      </c>
      <c r="W414">
        <v>1779.3647000000001</v>
      </c>
      <c r="X414">
        <v>1714.2134000000001</v>
      </c>
      <c r="Y414">
        <v>1172.1013</v>
      </c>
      <c r="Z414">
        <v>1126.7639999999999</v>
      </c>
      <c r="AA414">
        <v>2308.3098</v>
      </c>
      <c r="AB414">
        <v>1496.6125999999999</v>
      </c>
      <c r="AC414">
        <v>1036.528</v>
      </c>
      <c r="AD414">
        <v>1458.1405999999999</v>
      </c>
      <c r="AE414">
        <v>1266.9273000000001</v>
      </c>
      <c r="AF414">
        <v>901.59</v>
      </c>
      <c r="AG414">
        <v>611.83669999999995</v>
      </c>
      <c r="AH414">
        <v>867.11800000000005</v>
      </c>
      <c r="AI414">
        <v>1438.1179999999999</v>
      </c>
      <c r="AJ414">
        <v>1121.2646</v>
      </c>
      <c r="AK414">
        <v>771.6961</v>
      </c>
      <c r="AL414">
        <v>409.298</v>
      </c>
      <c r="AM414">
        <v>3443.0727000000002</v>
      </c>
      <c r="AN414">
        <v>1944.0953999999999</v>
      </c>
      <c r="AO414">
        <v>1371.8820000000001</v>
      </c>
      <c r="AP414">
        <v>1618.6627000000001</v>
      </c>
      <c r="AQ414">
        <v>1692.8271</v>
      </c>
      <c r="AR414">
        <v>1230.4267</v>
      </c>
      <c r="AS414">
        <v>738.82</v>
      </c>
      <c r="AT414">
        <v>875.35400000000004</v>
      </c>
      <c r="AU414">
        <v>386.416</v>
      </c>
      <c r="AV414">
        <v>366.16809999999998</v>
      </c>
      <c r="AW414">
        <v>232.23599999999999</v>
      </c>
      <c r="AX414">
        <v>708.2527</v>
      </c>
      <c r="AY414">
        <v>1472.7139</v>
      </c>
      <c r="AZ414">
        <v>970.80330000000004</v>
      </c>
      <c r="BA414">
        <v>852.7473</v>
      </c>
      <c r="BB414">
        <v>596.62929999999994</v>
      </c>
      <c r="BC414">
        <v>1547.5399</v>
      </c>
      <c r="BD414">
        <v>946.01189999999997</v>
      </c>
      <c r="BE414">
        <v>735.35400000000004</v>
      </c>
      <c r="BF414">
        <v>658.12990000000002</v>
      </c>
      <c r="BG414">
        <v>1699.4494</v>
      </c>
      <c r="BH414">
        <v>1080.4887000000001</v>
      </c>
      <c r="BI414">
        <v>938.81410000000005</v>
      </c>
      <c r="BJ414">
        <v>918.62339999999995</v>
      </c>
      <c r="BK414">
        <v>879.23599999999999</v>
      </c>
      <c r="BL414">
        <v>540.86530000000005</v>
      </c>
      <c r="BM414">
        <v>483.03930000000003</v>
      </c>
      <c r="BN414">
        <v>444.08460000000002</v>
      </c>
      <c r="BO414">
        <v>1514.2585999999999</v>
      </c>
      <c r="BP414">
        <v>986.62929999999994</v>
      </c>
      <c r="BQ414">
        <v>927.23599999999999</v>
      </c>
      <c r="BR414">
        <v>1085.9833000000001</v>
      </c>
      <c r="BS414">
        <v>1633.3039000000001</v>
      </c>
      <c r="BT414">
        <v>1131.0953999999999</v>
      </c>
      <c r="BU414">
        <v>1106.7865999999999</v>
      </c>
      <c r="BV414">
        <v>1148.3432</v>
      </c>
      <c r="BW414">
        <v>2025.7414000000001</v>
      </c>
      <c r="BX414">
        <v>1327.8712</v>
      </c>
      <c r="BY414">
        <v>929.11800000000005</v>
      </c>
      <c r="BZ414">
        <v>1338.2813000000001</v>
      </c>
      <c r="CA414">
        <v>2042.6735000000001</v>
      </c>
      <c r="CB414">
        <v>1363.1013</v>
      </c>
      <c r="CC414">
        <v>807.68529999999998</v>
      </c>
      <c r="CD414">
        <v>1408.6578999999999</v>
      </c>
      <c r="CE414">
        <v>1030.3993</v>
      </c>
      <c r="CF414">
        <v>739.54470000000003</v>
      </c>
      <c r="CG414">
        <v>555.52210000000002</v>
      </c>
      <c r="CH414">
        <v>823</v>
      </c>
      <c r="CI414">
        <v>722.07870000000003</v>
      </c>
      <c r="CJ414">
        <v>503.43270000000001</v>
      </c>
      <c r="CK414">
        <v>453.18</v>
      </c>
      <c r="CL414">
        <v>431.19670000000002</v>
      </c>
      <c r="CM414">
        <v>1339.0226</v>
      </c>
      <c r="CN414">
        <v>837.03930000000003</v>
      </c>
      <c r="CO414">
        <v>538.79259999999999</v>
      </c>
      <c r="CP414">
        <v>935.7473</v>
      </c>
      <c r="CQ414">
        <v>3741.9034999999999</v>
      </c>
      <c r="CR414">
        <v>2104.3980999999999</v>
      </c>
      <c r="CS414">
        <v>1566.1858999999999</v>
      </c>
      <c r="CT414">
        <v>2077.2979999999998</v>
      </c>
      <c r="CU414">
        <v>3049.5958999999998</v>
      </c>
      <c r="CV414">
        <v>2037.6186</v>
      </c>
      <c r="CW414">
        <v>1549.3706999999999</v>
      </c>
      <c r="CX414">
        <v>1951.2919999999999</v>
      </c>
      <c r="CY414">
        <v>342.23599999999999</v>
      </c>
      <c r="CZ414">
        <v>212.298</v>
      </c>
      <c r="DA414">
        <v>169.10130000000001</v>
      </c>
      <c r="DB414">
        <v>342.23599999999999</v>
      </c>
      <c r="DC414">
        <v>508.11799999999999</v>
      </c>
      <c r="DD414">
        <v>446.80930000000001</v>
      </c>
      <c r="DE414">
        <v>316.44940000000003</v>
      </c>
      <c r="DF414">
        <v>499.14060000000001</v>
      </c>
      <c r="DG414">
        <v>509.09539999999998</v>
      </c>
      <c r="DH414">
        <v>460.51130000000001</v>
      </c>
      <c r="DI414">
        <v>278.39929999999998</v>
      </c>
      <c r="DJ414">
        <v>429.80329999999998</v>
      </c>
      <c r="DK414">
        <v>377.91539999999998</v>
      </c>
      <c r="DL414">
        <v>260.84859999999998</v>
      </c>
      <c r="DM414">
        <v>198.35400000000001</v>
      </c>
      <c r="DN414">
        <v>351.12389999999999</v>
      </c>
      <c r="DO414">
        <v>350.52800000000002</v>
      </c>
      <c r="DP414">
        <v>323.35399999999998</v>
      </c>
      <c r="DQ414">
        <v>239.78659999999999</v>
      </c>
      <c r="DR414">
        <v>259.61259999999999</v>
      </c>
      <c r="DS414">
        <v>2135.9499000000001</v>
      </c>
      <c r="DT414">
        <v>1294.3706999999999</v>
      </c>
      <c r="DU414">
        <v>850.01670000000001</v>
      </c>
      <c r="DV414">
        <v>882.15729999999996</v>
      </c>
      <c r="DW414">
        <v>1204.0166999999999</v>
      </c>
      <c r="DX414">
        <v>919.55060000000003</v>
      </c>
      <c r="DY414">
        <v>714.63530000000003</v>
      </c>
      <c r="DZ414">
        <v>597.45529999999997</v>
      </c>
      <c r="EA414">
        <v>2674.5673000000002</v>
      </c>
      <c r="EB414">
        <v>1420.5959</v>
      </c>
      <c r="EC414">
        <v>1237.2193</v>
      </c>
      <c r="ED414">
        <v>1360.7926</v>
      </c>
    </row>
    <row r="415" spans="1:134" x14ac:dyDescent="0.25">
      <c r="A415">
        <v>412</v>
      </c>
      <c r="B415">
        <v>6.5263999999999998</v>
      </c>
      <c r="C415">
        <v>993.27729999999997</v>
      </c>
      <c r="D415">
        <v>1250.8584000000001</v>
      </c>
      <c r="E415">
        <v>995.69029999999998</v>
      </c>
      <c r="F415">
        <v>1118.6003000000001</v>
      </c>
      <c r="G415">
        <v>1503.1931999999999</v>
      </c>
      <c r="H415">
        <v>1049.6135999999999</v>
      </c>
      <c r="I415">
        <v>748.06489999999997</v>
      </c>
      <c r="J415">
        <v>925.74189999999999</v>
      </c>
      <c r="K415">
        <v>784.05160000000001</v>
      </c>
      <c r="L415">
        <v>497.34219999999999</v>
      </c>
      <c r="M415">
        <v>323.29059999999998</v>
      </c>
      <c r="N415">
        <v>567.49710000000005</v>
      </c>
      <c r="O415">
        <v>1669.7935</v>
      </c>
      <c r="P415">
        <v>826.58699999999999</v>
      </c>
      <c r="Q415">
        <v>666.69029999999998</v>
      </c>
      <c r="R415">
        <v>1113.6651999999999</v>
      </c>
      <c r="S415">
        <v>1461.9101000000001</v>
      </c>
      <c r="T415">
        <v>881.91589999999997</v>
      </c>
      <c r="U415">
        <v>662.19320000000005</v>
      </c>
      <c r="V415">
        <v>967.16819999999996</v>
      </c>
      <c r="W415">
        <v>1720.9883</v>
      </c>
      <c r="X415">
        <v>1695.6711</v>
      </c>
      <c r="Y415">
        <v>1201.7360000000001</v>
      </c>
      <c r="Z415">
        <v>1122.0325</v>
      </c>
      <c r="AA415">
        <v>2432.7343999999998</v>
      </c>
      <c r="AB415">
        <v>1536.9292</v>
      </c>
      <c r="AC415">
        <v>1024.9484</v>
      </c>
      <c r="AD415">
        <v>1484.8126999999999</v>
      </c>
      <c r="AE415">
        <v>1314.5162</v>
      </c>
      <c r="AF415">
        <v>918.68439999999998</v>
      </c>
      <c r="AG415">
        <v>559.67110000000002</v>
      </c>
      <c r="AH415">
        <v>870.82600000000002</v>
      </c>
      <c r="AI415">
        <v>1438.9866999999999</v>
      </c>
      <c r="AJ415">
        <v>1197.2831000000001</v>
      </c>
      <c r="AK415">
        <v>694.35550000000001</v>
      </c>
      <c r="AL415">
        <v>441.72269999999997</v>
      </c>
      <c r="AM415">
        <v>3394.0383000000002</v>
      </c>
      <c r="AN415">
        <v>1920.5029</v>
      </c>
      <c r="AO415">
        <v>1368.4838</v>
      </c>
      <c r="AP415">
        <v>1588.4263000000001</v>
      </c>
      <c r="AQ415">
        <v>1878.3731</v>
      </c>
      <c r="AR415">
        <v>1190.7094</v>
      </c>
      <c r="AS415">
        <v>713.66520000000003</v>
      </c>
      <c r="AT415">
        <v>884.46460000000002</v>
      </c>
      <c r="AU415">
        <v>420.69029999999998</v>
      </c>
      <c r="AV415">
        <v>300.20060000000001</v>
      </c>
      <c r="AW415">
        <v>237.53540000000001</v>
      </c>
      <c r="AX415">
        <v>689.58699999999999</v>
      </c>
      <c r="AY415">
        <v>1538.2257</v>
      </c>
      <c r="AZ415">
        <v>963.10910000000001</v>
      </c>
      <c r="BA415">
        <v>870.6386</v>
      </c>
      <c r="BB415">
        <v>612.87760000000003</v>
      </c>
      <c r="BC415">
        <v>1633.7935</v>
      </c>
      <c r="BD415">
        <v>1043.174</v>
      </c>
      <c r="BE415">
        <v>742.60619999999994</v>
      </c>
      <c r="BF415">
        <v>760.13570000000004</v>
      </c>
      <c r="BG415">
        <v>1689.0458000000001</v>
      </c>
      <c r="BH415">
        <v>1066.2447999999999</v>
      </c>
      <c r="BI415">
        <v>864.92340000000002</v>
      </c>
      <c r="BJ415">
        <v>886.70360000000005</v>
      </c>
      <c r="BK415">
        <v>882.83180000000004</v>
      </c>
      <c r="BL415">
        <v>563.29060000000004</v>
      </c>
      <c r="BM415">
        <v>483.43209999999999</v>
      </c>
      <c r="BN415">
        <v>492.93509999999998</v>
      </c>
      <c r="BO415">
        <v>1542.4187999999999</v>
      </c>
      <c r="BP415">
        <v>1001.8451</v>
      </c>
      <c r="BQ415">
        <v>932.01919999999996</v>
      </c>
      <c r="BR415">
        <v>1113.3554999999999</v>
      </c>
      <c r="BS415">
        <v>1715.8584000000001</v>
      </c>
      <c r="BT415">
        <v>1111.5295000000001</v>
      </c>
      <c r="BU415">
        <v>1125.4321</v>
      </c>
      <c r="BV415">
        <v>1224.9926</v>
      </c>
      <c r="BW415">
        <v>1995.7227</v>
      </c>
      <c r="BX415">
        <v>1396.0898999999999</v>
      </c>
      <c r="BY415">
        <v>932.82600000000002</v>
      </c>
      <c r="BZ415">
        <v>1389.1990000000001</v>
      </c>
      <c r="CA415">
        <v>1938.6003000000001</v>
      </c>
      <c r="CB415">
        <v>1392.1682000000001</v>
      </c>
      <c r="CC415">
        <v>801.91010000000006</v>
      </c>
      <c r="CD415">
        <v>1497.2257</v>
      </c>
      <c r="CE415">
        <v>1089.3097</v>
      </c>
      <c r="CF415">
        <v>707.4588</v>
      </c>
      <c r="CG415">
        <v>497.78769999999997</v>
      </c>
      <c r="CH415">
        <v>824.34220000000005</v>
      </c>
      <c r="CI415">
        <v>724.77430000000004</v>
      </c>
      <c r="CJ415">
        <v>516.73599999999999</v>
      </c>
      <c r="CK415">
        <v>482.46460000000002</v>
      </c>
      <c r="CL415">
        <v>436.1549</v>
      </c>
      <c r="CM415">
        <v>1365.6519000000001</v>
      </c>
      <c r="CN415">
        <v>836.19320000000005</v>
      </c>
      <c r="CO415">
        <v>606.48379999999997</v>
      </c>
      <c r="CP415">
        <v>953.58699999999999</v>
      </c>
      <c r="CQ415">
        <v>3597.8526000000002</v>
      </c>
      <c r="CR415">
        <v>1998.1432</v>
      </c>
      <c r="CS415">
        <v>1640.2315000000001</v>
      </c>
      <c r="CT415">
        <v>2111.4263000000001</v>
      </c>
      <c r="CU415">
        <v>3110.2123000000001</v>
      </c>
      <c r="CV415">
        <v>2119.9600999999998</v>
      </c>
      <c r="CW415">
        <v>1536.2198000000001</v>
      </c>
      <c r="CX415">
        <v>1930.8510000000001</v>
      </c>
      <c r="CY415">
        <v>347.22570000000002</v>
      </c>
      <c r="CZ415">
        <v>243.3289</v>
      </c>
      <c r="DA415">
        <v>195.53540000000001</v>
      </c>
      <c r="DB415">
        <v>347.22570000000002</v>
      </c>
      <c r="DC415">
        <v>510.48379999999997</v>
      </c>
      <c r="DD415">
        <v>489.96749999999997</v>
      </c>
      <c r="DE415">
        <v>303.25810000000001</v>
      </c>
      <c r="DF415">
        <v>525.81269999999995</v>
      </c>
      <c r="DG415">
        <v>487.05160000000001</v>
      </c>
      <c r="DH415">
        <v>471.86430000000001</v>
      </c>
      <c r="DI415">
        <v>336.48379999999997</v>
      </c>
      <c r="DJ415">
        <v>426.70359999999999</v>
      </c>
      <c r="DK415">
        <v>325.76100000000002</v>
      </c>
      <c r="DL415">
        <v>305.53539999999998</v>
      </c>
      <c r="DM415">
        <v>206.74189999999999</v>
      </c>
      <c r="DN415">
        <v>400.98669999999998</v>
      </c>
      <c r="DO415">
        <v>339.05160000000001</v>
      </c>
      <c r="DP415">
        <v>331.27730000000003</v>
      </c>
      <c r="DQ415">
        <v>257.81270000000001</v>
      </c>
      <c r="DR415">
        <v>297.76100000000002</v>
      </c>
      <c r="DS415">
        <v>2208.3613999999998</v>
      </c>
      <c r="DT415">
        <v>1280.1873000000001</v>
      </c>
      <c r="DU415">
        <v>828.52949999999998</v>
      </c>
      <c r="DV415">
        <v>888.89089999999999</v>
      </c>
      <c r="DW415">
        <v>1179.7419</v>
      </c>
      <c r="DX415">
        <v>930.21230000000003</v>
      </c>
      <c r="DY415">
        <v>777.39970000000005</v>
      </c>
      <c r="DZ415">
        <v>630.78020000000004</v>
      </c>
      <c r="EA415">
        <v>2666.4263000000001</v>
      </c>
      <c r="EB415">
        <v>1484.0516</v>
      </c>
      <c r="EC415">
        <v>1266.2257</v>
      </c>
      <c r="ED415">
        <v>1422.7536</v>
      </c>
    </row>
    <row r="416" spans="1:134" x14ac:dyDescent="0.25">
      <c r="A416">
        <v>413</v>
      </c>
      <c r="B416">
        <v>6.5373999999999999</v>
      </c>
      <c r="C416">
        <v>978.21040000000005</v>
      </c>
      <c r="D416">
        <v>1281.4208000000001</v>
      </c>
      <c r="E416">
        <v>988.78560000000004</v>
      </c>
      <c r="F416">
        <v>1146.7217000000001</v>
      </c>
      <c r="G416">
        <v>1476.5192999999999</v>
      </c>
      <c r="H416">
        <v>1113.7629999999999</v>
      </c>
      <c r="I416">
        <v>786.19169999999997</v>
      </c>
      <c r="J416">
        <v>924.70699999999999</v>
      </c>
      <c r="K416">
        <v>785.83090000000004</v>
      </c>
      <c r="L416">
        <v>519.18780000000004</v>
      </c>
      <c r="M416">
        <v>349.87610000000001</v>
      </c>
      <c r="N416">
        <v>593.27430000000004</v>
      </c>
      <c r="O416">
        <v>1667.9174</v>
      </c>
      <c r="P416">
        <v>822.1318</v>
      </c>
      <c r="Q416">
        <v>661.31960000000004</v>
      </c>
      <c r="R416">
        <v>1178.5073</v>
      </c>
      <c r="S416">
        <v>1493.7403999999999</v>
      </c>
      <c r="T416">
        <v>863.72569999999996</v>
      </c>
      <c r="U416">
        <v>629.31960000000004</v>
      </c>
      <c r="V416">
        <v>1009.4287</v>
      </c>
      <c r="W416">
        <v>1827.9321</v>
      </c>
      <c r="X416">
        <v>1701.7364</v>
      </c>
      <c r="Y416">
        <v>1252.1917000000001</v>
      </c>
      <c r="Z416">
        <v>1138.6991</v>
      </c>
      <c r="AA416">
        <v>2344.5645</v>
      </c>
      <c r="AB416">
        <v>1558.7936</v>
      </c>
      <c r="AC416">
        <v>1025.7896000000001</v>
      </c>
      <c r="AD416">
        <v>1469.1358</v>
      </c>
      <c r="AE416">
        <v>1325.3422</v>
      </c>
      <c r="AF416">
        <v>965.18780000000004</v>
      </c>
      <c r="AG416">
        <v>576.28229999999996</v>
      </c>
      <c r="AH416">
        <v>890.28229999999996</v>
      </c>
      <c r="AI416">
        <v>1406.2823000000001</v>
      </c>
      <c r="AJ416">
        <v>1133.5379</v>
      </c>
      <c r="AK416">
        <v>754.65779999999995</v>
      </c>
      <c r="AL416">
        <v>455.51130000000001</v>
      </c>
      <c r="AM416">
        <v>3361.0039999999999</v>
      </c>
      <c r="AN416">
        <v>1895.8761</v>
      </c>
      <c r="AO416">
        <v>1361.4927</v>
      </c>
      <c r="AP416">
        <v>1629.8043</v>
      </c>
      <c r="AQ416">
        <v>1779.0265999999999</v>
      </c>
      <c r="AR416">
        <v>1170.0679</v>
      </c>
      <c r="AS416">
        <v>778.25170000000003</v>
      </c>
      <c r="AT416">
        <v>895.23699999999997</v>
      </c>
      <c r="AU416">
        <v>415.89479999999998</v>
      </c>
      <c r="AV416">
        <v>357.1465</v>
      </c>
      <c r="AW416">
        <v>228.8083</v>
      </c>
      <c r="AX416">
        <v>685.70699999999999</v>
      </c>
      <c r="AY416">
        <v>1528.9213999999999</v>
      </c>
      <c r="AZ416">
        <v>909.87220000000002</v>
      </c>
      <c r="BA416">
        <v>865.53390000000002</v>
      </c>
      <c r="BB416">
        <v>627.08259999999996</v>
      </c>
      <c r="BC416">
        <v>1628.53</v>
      </c>
      <c r="BD416">
        <v>1026.8495</v>
      </c>
      <c r="BE416">
        <v>718.66179999999997</v>
      </c>
      <c r="BF416">
        <v>778.57129999999995</v>
      </c>
      <c r="BG416">
        <v>1746.1505</v>
      </c>
      <c r="BH416">
        <v>1036.5565999999999</v>
      </c>
      <c r="BI416">
        <v>933.74040000000002</v>
      </c>
      <c r="BJ416">
        <v>913.52599999999995</v>
      </c>
      <c r="BK416">
        <v>847.34619999999995</v>
      </c>
      <c r="BL416">
        <v>586.68039999999996</v>
      </c>
      <c r="BM416">
        <v>471.46609999999998</v>
      </c>
      <c r="BN416">
        <v>455.95870000000002</v>
      </c>
      <c r="BO416">
        <v>1496.4060999999999</v>
      </c>
      <c r="BP416">
        <v>998.10519999999997</v>
      </c>
      <c r="BQ416">
        <v>915.21439999999996</v>
      </c>
      <c r="BR416">
        <v>1174.2969000000001</v>
      </c>
      <c r="BS416">
        <v>1741.819</v>
      </c>
      <c r="BT416">
        <v>1153.5260000000001</v>
      </c>
      <c r="BU416">
        <v>1113.7217000000001</v>
      </c>
      <c r="BV416">
        <v>1137.4101000000001</v>
      </c>
      <c r="BW416">
        <v>2005.4208000000001</v>
      </c>
      <c r="BX416">
        <v>1363.6844000000001</v>
      </c>
      <c r="BY416">
        <v>949.15049999999997</v>
      </c>
      <c r="BZ416">
        <v>1301.5752</v>
      </c>
      <c r="CA416">
        <v>1971.2596000000001</v>
      </c>
      <c r="CB416">
        <v>1431.0413000000001</v>
      </c>
      <c r="CC416">
        <v>839.5566</v>
      </c>
      <c r="CD416">
        <v>1482.1052</v>
      </c>
      <c r="CE416">
        <v>1092.8269</v>
      </c>
      <c r="CF416">
        <v>768.57129999999995</v>
      </c>
      <c r="CG416">
        <v>550.02260000000001</v>
      </c>
      <c r="CH416">
        <v>848.23299999999995</v>
      </c>
      <c r="CI416">
        <v>740.98130000000003</v>
      </c>
      <c r="CJ416">
        <v>566.93610000000001</v>
      </c>
      <c r="CK416">
        <v>492.40609999999998</v>
      </c>
      <c r="CL416">
        <v>437.84949999999998</v>
      </c>
      <c r="CM416">
        <v>1395.7443000000001</v>
      </c>
      <c r="CN416">
        <v>805.81219999999996</v>
      </c>
      <c r="CO416">
        <v>593.8682</v>
      </c>
      <c r="CP416">
        <v>941.07860000000005</v>
      </c>
      <c r="CQ416">
        <v>3688.0864999999999</v>
      </c>
      <c r="CR416">
        <v>2112.0864999999999</v>
      </c>
      <c r="CS416">
        <v>1574.0679</v>
      </c>
      <c r="CT416">
        <v>2157.5979000000002</v>
      </c>
      <c r="CU416">
        <v>3066.6057999999998</v>
      </c>
      <c r="CV416">
        <v>2009.2556999999999</v>
      </c>
      <c r="CW416">
        <v>1572.2702999999999</v>
      </c>
      <c r="CX416">
        <v>1872.1691000000001</v>
      </c>
      <c r="CY416">
        <v>331.40210000000002</v>
      </c>
      <c r="CZ416">
        <v>230.233</v>
      </c>
      <c r="DA416">
        <v>187.44739999999999</v>
      </c>
      <c r="DB416">
        <v>331.40210000000002</v>
      </c>
      <c r="DC416">
        <v>503.30090000000001</v>
      </c>
      <c r="DD416">
        <v>474.32350000000002</v>
      </c>
      <c r="DE416">
        <v>307.87220000000002</v>
      </c>
      <c r="DF416">
        <v>505.15050000000002</v>
      </c>
      <c r="DG416">
        <v>488.767</v>
      </c>
      <c r="DH416">
        <v>450.93610000000001</v>
      </c>
      <c r="DI416">
        <v>327.44740000000002</v>
      </c>
      <c r="DJ416">
        <v>455.69909999999999</v>
      </c>
      <c r="DK416">
        <v>305.5566</v>
      </c>
      <c r="DL416">
        <v>295.78559999999999</v>
      </c>
      <c r="DM416">
        <v>203.59790000000001</v>
      </c>
      <c r="DN416">
        <v>366.62049999999999</v>
      </c>
      <c r="DO416">
        <v>340.767</v>
      </c>
      <c r="DP416">
        <v>318.38350000000003</v>
      </c>
      <c r="DQ416">
        <v>236.1917</v>
      </c>
      <c r="DR416">
        <v>277.0453</v>
      </c>
      <c r="DS416">
        <v>2215.3195999999998</v>
      </c>
      <c r="DT416">
        <v>1306.2823000000001</v>
      </c>
      <c r="DU416">
        <v>874.16909999999996</v>
      </c>
      <c r="DV416">
        <v>942.51130000000001</v>
      </c>
      <c r="DW416">
        <v>1173.8495</v>
      </c>
      <c r="DX416">
        <v>878.80830000000003</v>
      </c>
      <c r="DY416">
        <v>747.29690000000005</v>
      </c>
      <c r="DZ416">
        <v>595.43269999999995</v>
      </c>
      <c r="EA416">
        <v>2713.4926999999998</v>
      </c>
      <c r="EB416">
        <v>1485.3834999999999</v>
      </c>
      <c r="EC416">
        <v>1249.1877999999999</v>
      </c>
      <c r="ED416">
        <v>1313.6244999999999</v>
      </c>
    </row>
    <row r="417" spans="1:134" x14ac:dyDescent="0.25">
      <c r="A417">
        <v>414</v>
      </c>
      <c r="B417">
        <v>6.5484</v>
      </c>
      <c r="C417">
        <v>959.16330000000005</v>
      </c>
      <c r="D417">
        <v>1233.8770999999999</v>
      </c>
      <c r="E417">
        <v>973.74339999999995</v>
      </c>
      <c r="F417">
        <v>1129.5241000000001</v>
      </c>
      <c r="G417">
        <v>1564.9891</v>
      </c>
      <c r="H417">
        <v>1087.0201999999999</v>
      </c>
      <c r="I417">
        <v>784.12289999999996</v>
      </c>
      <c r="J417">
        <v>979.99069999999995</v>
      </c>
      <c r="K417">
        <v>797.61900000000003</v>
      </c>
      <c r="L417">
        <v>480.74340000000001</v>
      </c>
      <c r="M417">
        <v>390.47590000000002</v>
      </c>
      <c r="N417">
        <v>567.6952</v>
      </c>
      <c r="O417">
        <v>1702.4012</v>
      </c>
      <c r="P417">
        <v>866.39970000000005</v>
      </c>
      <c r="Q417">
        <v>666.91449999999998</v>
      </c>
      <c r="R417">
        <v>1145.4292</v>
      </c>
      <c r="S417">
        <v>1456.2877000000001</v>
      </c>
      <c r="T417">
        <v>889.15239999999994</v>
      </c>
      <c r="U417">
        <v>634.45719999999994</v>
      </c>
      <c r="V417">
        <v>1046.9812999999999</v>
      </c>
      <c r="W417">
        <v>1783.6858</v>
      </c>
      <c r="X417">
        <v>1621.9641999999999</v>
      </c>
      <c r="Y417">
        <v>1259.4199000000001</v>
      </c>
      <c r="Z417">
        <v>1107.972</v>
      </c>
      <c r="AA417">
        <v>2465.5801000000001</v>
      </c>
      <c r="AB417">
        <v>1623.8942</v>
      </c>
      <c r="AC417">
        <v>1047.8087</v>
      </c>
      <c r="AD417">
        <v>1559.3047999999999</v>
      </c>
      <c r="AE417">
        <v>1343.9331</v>
      </c>
      <c r="AF417">
        <v>926.59100000000001</v>
      </c>
      <c r="AG417">
        <v>637.39970000000005</v>
      </c>
      <c r="AH417">
        <v>948.35149999999999</v>
      </c>
      <c r="AI417">
        <v>1466.3327999999999</v>
      </c>
      <c r="AJ417">
        <v>1202.4386</v>
      </c>
      <c r="AK417">
        <v>734.31420000000003</v>
      </c>
      <c r="AL417">
        <v>461.01870000000002</v>
      </c>
      <c r="AM417">
        <v>3408.2006000000001</v>
      </c>
      <c r="AN417">
        <v>1938.0762</v>
      </c>
      <c r="AO417">
        <v>1394.4184</v>
      </c>
      <c r="AP417">
        <v>1588.944</v>
      </c>
      <c r="AQ417">
        <v>1840.972</v>
      </c>
      <c r="AR417">
        <v>1214.6952000000001</v>
      </c>
      <c r="AS417">
        <v>740.13369999999998</v>
      </c>
      <c r="AT417">
        <v>923.04669999999999</v>
      </c>
      <c r="AU417">
        <v>430.7527</v>
      </c>
      <c r="AV417">
        <v>332.43860000000001</v>
      </c>
      <c r="AW417">
        <v>227.7527</v>
      </c>
      <c r="AX417">
        <v>738.09490000000005</v>
      </c>
      <c r="AY417">
        <v>1596.0467000000001</v>
      </c>
      <c r="AZ417">
        <v>909.06690000000003</v>
      </c>
      <c r="BA417">
        <v>884.03729999999996</v>
      </c>
      <c r="BB417">
        <v>603.26750000000004</v>
      </c>
      <c r="BC417">
        <v>1611.8770999999999</v>
      </c>
      <c r="BD417">
        <v>1016.4012</v>
      </c>
      <c r="BE417">
        <v>742.84760000000006</v>
      </c>
      <c r="BF417">
        <v>744.1431</v>
      </c>
      <c r="BG417">
        <v>1760.5614</v>
      </c>
      <c r="BH417">
        <v>1071.4852000000001</v>
      </c>
      <c r="BI417">
        <v>888.74339999999995</v>
      </c>
      <c r="BJ417">
        <v>852.41989999999998</v>
      </c>
      <c r="BK417">
        <v>907.87559999999996</v>
      </c>
      <c r="BL417">
        <v>579.79</v>
      </c>
      <c r="BM417">
        <v>452.50540000000001</v>
      </c>
      <c r="BN417">
        <v>468.78070000000002</v>
      </c>
      <c r="BO417">
        <v>1518.2954999999999</v>
      </c>
      <c r="BP417">
        <v>985.3048</v>
      </c>
      <c r="BQ417">
        <v>927.20839999999998</v>
      </c>
      <c r="BR417">
        <v>1166.8196</v>
      </c>
      <c r="BS417">
        <v>1626.4199000000001</v>
      </c>
      <c r="BT417">
        <v>1090.8196</v>
      </c>
      <c r="BU417">
        <v>1095.9145000000001</v>
      </c>
      <c r="BV417">
        <v>1205.3530000000001</v>
      </c>
      <c r="BW417">
        <v>1961.7636</v>
      </c>
      <c r="BX417">
        <v>1403.5334</v>
      </c>
      <c r="BY417">
        <v>963.86630000000002</v>
      </c>
      <c r="BZ417">
        <v>1320.8974000000001</v>
      </c>
      <c r="CA417">
        <v>2022.1243999999999</v>
      </c>
      <c r="CB417">
        <v>1417.9145000000001</v>
      </c>
      <c r="CC417">
        <v>873.41840000000002</v>
      </c>
      <c r="CD417">
        <v>1466.79</v>
      </c>
      <c r="CE417">
        <v>1059.0187000000001</v>
      </c>
      <c r="CF417">
        <v>738.02949999999998</v>
      </c>
      <c r="CG417">
        <v>561.95180000000005</v>
      </c>
      <c r="CH417">
        <v>839.74339999999995</v>
      </c>
      <c r="CI417">
        <v>765.96109999999999</v>
      </c>
      <c r="CJ417">
        <v>566.22860000000003</v>
      </c>
      <c r="CK417">
        <v>508.80869999999999</v>
      </c>
      <c r="CL417">
        <v>420.5428</v>
      </c>
      <c r="CM417">
        <v>1390.7045000000001</v>
      </c>
      <c r="CN417">
        <v>851.11509999999998</v>
      </c>
      <c r="CO417">
        <v>549.7527</v>
      </c>
      <c r="CP417">
        <v>877.38260000000002</v>
      </c>
      <c r="CQ417">
        <v>3705.4479000000001</v>
      </c>
      <c r="CR417">
        <v>2126.1711</v>
      </c>
      <c r="CS417">
        <v>1620.0669</v>
      </c>
      <c r="CT417">
        <v>2177.4184</v>
      </c>
      <c r="CU417">
        <v>3168.6268</v>
      </c>
      <c r="CV417">
        <v>2013.7620999999999</v>
      </c>
      <c r="CW417">
        <v>1503.8382999999999</v>
      </c>
      <c r="CX417">
        <v>1868.4588000000001</v>
      </c>
      <c r="CY417">
        <v>309.9051</v>
      </c>
      <c r="CZ417">
        <v>217.7045</v>
      </c>
      <c r="DA417">
        <v>193.6952</v>
      </c>
      <c r="DB417">
        <v>309.9051</v>
      </c>
      <c r="DC417">
        <v>535.47590000000002</v>
      </c>
      <c r="DD417">
        <v>520.56140000000005</v>
      </c>
      <c r="DE417">
        <v>307.21929999999998</v>
      </c>
      <c r="DF417">
        <v>523.37170000000003</v>
      </c>
      <c r="DG417">
        <v>500.1524</v>
      </c>
      <c r="DH417">
        <v>452.21</v>
      </c>
      <c r="DI417">
        <v>333.92380000000003</v>
      </c>
      <c r="DJ417">
        <v>421.77140000000003</v>
      </c>
      <c r="DK417">
        <v>341.7045</v>
      </c>
      <c r="DL417">
        <v>280.13369999999998</v>
      </c>
      <c r="DM417">
        <v>226.0093</v>
      </c>
      <c r="DN417">
        <v>399.74180000000001</v>
      </c>
      <c r="DO417">
        <v>351.3904</v>
      </c>
      <c r="DP417">
        <v>320.72320000000002</v>
      </c>
      <c r="DQ417">
        <v>236.79</v>
      </c>
      <c r="DR417">
        <v>305.17110000000002</v>
      </c>
      <c r="DS417">
        <v>2226.6298999999999</v>
      </c>
      <c r="DT417">
        <v>1368.2379000000001</v>
      </c>
      <c r="DU417">
        <v>862.22860000000003</v>
      </c>
      <c r="DV417">
        <v>951.52409999999998</v>
      </c>
      <c r="DW417">
        <v>1154.2565999999999</v>
      </c>
      <c r="DX417">
        <v>877.98130000000003</v>
      </c>
      <c r="DY417">
        <v>741.64850000000001</v>
      </c>
      <c r="DZ417">
        <v>674.46659999999997</v>
      </c>
      <c r="EA417">
        <v>2748.3235</v>
      </c>
      <c r="EB417">
        <v>1491.1523999999999</v>
      </c>
      <c r="EC417">
        <v>1212.0389</v>
      </c>
      <c r="ED417">
        <v>1394.8569</v>
      </c>
    </row>
    <row r="418" spans="1:134" x14ac:dyDescent="0.25">
      <c r="A418">
        <v>415</v>
      </c>
      <c r="B418">
        <v>6.5594000000000001</v>
      </c>
      <c r="C418">
        <v>1042.1061999999999</v>
      </c>
      <c r="D418">
        <v>1293.0885000000001</v>
      </c>
      <c r="E418">
        <v>1001.6017000000001</v>
      </c>
      <c r="F418">
        <v>1151.2744</v>
      </c>
      <c r="G418">
        <v>1478.2301</v>
      </c>
      <c r="H418">
        <v>1157.9646</v>
      </c>
      <c r="I418">
        <v>724.73450000000003</v>
      </c>
      <c r="J418">
        <v>991.38049999999998</v>
      </c>
      <c r="K418">
        <v>795.56640000000004</v>
      </c>
      <c r="L418">
        <v>509.48669999999998</v>
      </c>
      <c r="M418">
        <v>371.73450000000003</v>
      </c>
      <c r="N418">
        <v>567.00890000000004</v>
      </c>
      <c r="O418">
        <v>1775.0442</v>
      </c>
      <c r="P418">
        <v>848.15049999999997</v>
      </c>
      <c r="Q418">
        <v>674.54859999999996</v>
      </c>
      <c r="R418">
        <v>1190.0974000000001</v>
      </c>
      <c r="S418">
        <v>1577.9911</v>
      </c>
      <c r="T418">
        <v>897.46019999999999</v>
      </c>
      <c r="U418">
        <v>643.36289999999997</v>
      </c>
      <c r="V418">
        <v>1071.0885000000001</v>
      </c>
      <c r="W418">
        <v>1799.2566999999999</v>
      </c>
      <c r="X418">
        <v>1774.6107</v>
      </c>
      <c r="Y418">
        <v>1311.1415999999999</v>
      </c>
      <c r="Z418">
        <v>1148.2478000000001</v>
      </c>
      <c r="AA418">
        <v>2403.6813000000002</v>
      </c>
      <c r="AB418">
        <v>1569.2566999999999</v>
      </c>
      <c r="AC418">
        <v>998.23889999999994</v>
      </c>
      <c r="AD418">
        <v>1558.9292</v>
      </c>
      <c r="AE418">
        <v>1328.9646</v>
      </c>
      <c r="AF418">
        <v>961.36289999999997</v>
      </c>
      <c r="AG418">
        <v>618.97349999999994</v>
      </c>
      <c r="AH418">
        <v>895.36289999999997</v>
      </c>
      <c r="AI418">
        <v>1438.0708</v>
      </c>
      <c r="AJ418">
        <v>1233.5929000000001</v>
      </c>
      <c r="AK418">
        <v>726</v>
      </c>
      <c r="AL418">
        <v>438.15050000000002</v>
      </c>
      <c r="AM418">
        <v>3451.7788</v>
      </c>
      <c r="AN418">
        <v>1948.6460999999999</v>
      </c>
      <c r="AO418">
        <v>1352.5929000000001</v>
      </c>
      <c r="AP418">
        <v>1663.5663999999999</v>
      </c>
      <c r="AQ418">
        <v>1879.9204</v>
      </c>
      <c r="AR418">
        <v>1209.1415999999999</v>
      </c>
      <c r="AS418">
        <v>759.98220000000003</v>
      </c>
      <c r="AT418">
        <v>876.71690000000001</v>
      </c>
      <c r="AU418">
        <v>452</v>
      </c>
      <c r="AV418">
        <v>363.32740000000001</v>
      </c>
      <c r="AW418">
        <v>246.96459999999999</v>
      </c>
      <c r="AX418">
        <v>716.59289999999999</v>
      </c>
      <c r="AY418">
        <v>1541.5753</v>
      </c>
      <c r="AZ418">
        <v>923.59289999999999</v>
      </c>
      <c r="BA418">
        <v>835.11500000000001</v>
      </c>
      <c r="BB418">
        <v>651.72559999999999</v>
      </c>
      <c r="BC418">
        <v>1678.1682000000001</v>
      </c>
      <c r="BD418">
        <v>1093.8230000000001</v>
      </c>
      <c r="BE418">
        <v>736.48670000000004</v>
      </c>
      <c r="BF418">
        <v>759.32740000000001</v>
      </c>
      <c r="BG418">
        <v>1737.5487000000001</v>
      </c>
      <c r="BH418">
        <v>1043.6549</v>
      </c>
      <c r="BI418">
        <v>921.02650000000006</v>
      </c>
      <c r="BJ418">
        <v>904.49559999999997</v>
      </c>
      <c r="BK418">
        <v>874.4248</v>
      </c>
      <c r="BL418">
        <v>555.30089999999996</v>
      </c>
      <c r="BM418">
        <v>491.8141</v>
      </c>
      <c r="BN418">
        <v>454.79649999999998</v>
      </c>
      <c r="BO418">
        <v>1532.9380000000001</v>
      </c>
      <c r="BP418">
        <v>994.84079999999994</v>
      </c>
      <c r="BQ418">
        <v>857.35400000000004</v>
      </c>
      <c r="BR418">
        <v>1202.6813999999999</v>
      </c>
      <c r="BS418">
        <v>1683.8053</v>
      </c>
      <c r="BT418">
        <v>1126.8584000000001</v>
      </c>
      <c r="BU418">
        <v>1107.7080000000001</v>
      </c>
      <c r="BV418">
        <v>1245.3805</v>
      </c>
      <c r="BW418">
        <v>2062.5131999999999</v>
      </c>
      <c r="BX418">
        <v>1410.5309999999999</v>
      </c>
      <c r="BY418">
        <v>940.56640000000004</v>
      </c>
      <c r="BZ418">
        <v>1443.8849</v>
      </c>
      <c r="CA418">
        <v>2062.6549</v>
      </c>
      <c r="CB418">
        <v>1429.9735000000001</v>
      </c>
      <c r="CC418">
        <v>831.68140000000005</v>
      </c>
      <c r="CD418">
        <v>1444.5133000000001</v>
      </c>
      <c r="CE418">
        <v>1035.0885000000001</v>
      </c>
      <c r="CF418">
        <v>796.07960000000003</v>
      </c>
      <c r="CG418">
        <v>524.64599999999996</v>
      </c>
      <c r="CH418">
        <v>872.82299999999998</v>
      </c>
      <c r="CI418">
        <v>717.88499999999999</v>
      </c>
      <c r="CJ418">
        <v>564.1327</v>
      </c>
      <c r="CK418">
        <v>460.83190000000002</v>
      </c>
      <c r="CL418">
        <v>419.33629999999999</v>
      </c>
      <c r="CM418">
        <v>1374.5574999999999</v>
      </c>
      <c r="CN418">
        <v>904.00890000000004</v>
      </c>
      <c r="CO418">
        <v>575.51329999999996</v>
      </c>
      <c r="CP418">
        <v>978.20349999999996</v>
      </c>
      <c r="CQ418">
        <v>3725.6549</v>
      </c>
      <c r="CR418">
        <v>2104.1770000000001</v>
      </c>
      <c r="CS418">
        <v>1633.2655</v>
      </c>
      <c r="CT418">
        <v>2134.8850000000002</v>
      </c>
      <c r="CU418">
        <v>3058.7168000000001</v>
      </c>
      <c r="CV418">
        <v>2020.2565999999999</v>
      </c>
      <c r="CW418">
        <v>1510.1947</v>
      </c>
      <c r="CX418">
        <v>1967.1947</v>
      </c>
      <c r="CY418">
        <v>335.03539999999998</v>
      </c>
      <c r="CZ418">
        <v>202.53100000000001</v>
      </c>
      <c r="DA418">
        <v>189.46899999999999</v>
      </c>
      <c r="DB418">
        <v>335.03539999999998</v>
      </c>
      <c r="DC418">
        <v>516.64599999999996</v>
      </c>
      <c r="DD418">
        <v>487.46010000000001</v>
      </c>
      <c r="DE418">
        <v>318.72559999999999</v>
      </c>
      <c r="DF418">
        <v>539.46900000000005</v>
      </c>
      <c r="DG418">
        <v>502.08850000000001</v>
      </c>
      <c r="DH418">
        <v>478.91149999999999</v>
      </c>
      <c r="DI418">
        <v>332.46899999999999</v>
      </c>
      <c r="DJ418">
        <v>421.03539999999998</v>
      </c>
      <c r="DK418">
        <v>325.0265</v>
      </c>
      <c r="DL418">
        <v>304.49560000000002</v>
      </c>
      <c r="DM418">
        <v>213.5575</v>
      </c>
      <c r="DN418">
        <v>339.09739999999999</v>
      </c>
      <c r="DO418">
        <v>345.76990000000001</v>
      </c>
      <c r="DP418">
        <v>285.60180000000003</v>
      </c>
      <c r="DQ418">
        <v>212.56639999999999</v>
      </c>
      <c r="DR418">
        <v>281.05309999999997</v>
      </c>
      <c r="DS418">
        <v>2305.4956000000002</v>
      </c>
      <c r="DT418">
        <v>1360.2389000000001</v>
      </c>
      <c r="DU418">
        <v>865.4425</v>
      </c>
      <c r="DV418">
        <v>970.79650000000004</v>
      </c>
      <c r="DW418">
        <v>1132.1505</v>
      </c>
      <c r="DX418">
        <v>904.12390000000005</v>
      </c>
      <c r="DY418">
        <v>791.53980000000001</v>
      </c>
      <c r="DZ418">
        <v>666.40710000000001</v>
      </c>
      <c r="EA418">
        <v>2738.5311000000002</v>
      </c>
      <c r="EB418">
        <v>1489.1061999999999</v>
      </c>
      <c r="EC418">
        <v>1256.6637000000001</v>
      </c>
      <c r="ED418">
        <v>1380.646</v>
      </c>
    </row>
    <row r="419" spans="1:134" x14ac:dyDescent="0.25">
      <c r="A419">
        <v>416</v>
      </c>
      <c r="B419">
        <v>6.5704000000000002</v>
      </c>
      <c r="C419">
        <v>1013.389</v>
      </c>
      <c r="D419">
        <v>1296.6205</v>
      </c>
      <c r="E419">
        <v>954.86929999999995</v>
      </c>
      <c r="F419">
        <v>1190.3416999999999</v>
      </c>
      <c r="G419">
        <v>1469.9780000000001</v>
      </c>
      <c r="H419">
        <v>1130.9528</v>
      </c>
      <c r="I419">
        <v>724.01570000000004</v>
      </c>
      <c r="J419">
        <v>985.80629999999996</v>
      </c>
      <c r="K419">
        <v>817.96849999999995</v>
      </c>
      <c r="L419">
        <v>466.02359999999999</v>
      </c>
      <c r="M419">
        <v>366.58109999999999</v>
      </c>
      <c r="N419">
        <v>597.09289999999999</v>
      </c>
      <c r="O419">
        <v>1726.5197000000001</v>
      </c>
      <c r="P419">
        <v>859.49609999999996</v>
      </c>
      <c r="Q419">
        <v>643.13229999999999</v>
      </c>
      <c r="R419">
        <v>1232.0787</v>
      </c>
      <c r="S419">
        <v>1552.5433</v>
      </c>
      <c r="T419">
        <v>960.37170000000003</v>
      </c>
      <c r="U419">
        <v>675.48030000000006</v>
      </c>
      <c r="V419">
        <v>1066.0535</v>
      </c>
      <c r="W419">
        <v>1875.3101999999999</v>
      </c>
      <c r="X419">
        <v>1844.6346000000001</v>
      </c>
      <c r="Y419">
        <v>1293.6125999999999</v>
      </c>
      <c r="Z419">
        <v>1199.2566999999999</v>
      </c>
      <c r="AA419">
        <v>2329.0866000000001</v>
      </c>
      <c r="AB419">
        <v>1638.6583000000001</v>
      </c>
      <c r="AC419">
        <v>1017.3496</v>
      </c>
      <c r="AD419">
        <v>1516.2945</v>
      </c>
      <c r="AE419">
        <v>1314.3496</v>
      </c>
      <c r="AF419">
        <v>996.40309999999999</v>
      </c>
      <c r="AG419">
        <v>623.9606</v>
      </c>
      <c r="AH419">
        <v>927.78269999999998</v>
      </c>
      <c r="AI419">
        <v>1482.7212999999999</v>
      </c>
      <c r="AJ419">
        <v>1244.2551000000001</v>
      </c>
      <c r="AK419">
        <v>726.70550000000003</v>
      </c>
      <c r="AL419">
        <v>451.31020000000001</v>
      </c>
      <c r="AM419">
        <v>3500.4960999999998</v>
      </c>
      <c r="AN419">
        <v>2044.4724000000001</v>
      </c>
      <c r="AO419">
        <v>1376.0551</v>
      </c>
      <c r="AP419">
        <v>1691.7134000000001</v>
      </c>
      <c r="AQ419">
        <v>1914.3339000000001</v>
      </c>
      <c r="AR419">
        <v>1189.4961000000001</v>
      </c>
      <c r="AS419">
        <v>701.02359999999999</v>
      </c>
      <c r="AT419">
        <v>1013.6661</v>
      </c>
      <c r="AU419">
        <v>447.96850000000001</v>
      </c>
      <c r="AV419">
        <v>370.95280000000002</v>
      </c>
      <c r="AW419">
        <v>229.32599999999999</v>
      </c>
      <c r="AX419">
        <v>733.40309999999999</v>
      </c>
      <c r="AY419">
        <v>1605.0472</v>
      </c>
      <c r="AZ419">
        <v>950.98580000000004</v>
      </c>
      <c r="BA419">
        <v>833.55909999999994</v>
      </c>
      <c r="BB419">
        <v>622.13229999999999</v>
      </c>
      <c r="BC419">
        <v>1747.7669000000001</v>
      </c>
      <c r="BD419">
        <v>1090.5889999999999</v>
      </c>
      <c r="BE419">
        <v>690.90710000000001</v>
      </c>
      <c r="BF419">
        <v>773</v>
      </c>
      <c r="BG419">
        <v>1809.7370000000001</v>
      </c>
      <c r="BH419">
        <v>1069.2865999999999</v>
      </c>
      <c r="BI419">
        <v>907.27089999999998</v>
      </c>
      <c r="BJ419">
        <v>891.822</v>
      </c>
      <c r="BK419">
        <v>916.17010000000005</v>
      </c>
      <c r="BL419">
        <v>578.19370000000004</v>
      </c>
      <c r="BM419">
        <v>455.37169999999998</v>
      </c>
      <c r="BN419">
        <v>464.00790000000001</v>
      </c>
      <c r="BO419">
        <v>1529.1559</v>
      </c>
      <c r="BP419">
        <v>1043.9133999999999</v>
      </c>
      <c r="BQ419">
        <v>863.51969999999994</v>
      </c>
      <c r="BR419">
        <v>1223.0236</v>
      </c>
      <c r="BS419">
        <v>1725.1165000000001</v>
      </c>
      <c r="BT419">
        <v>1147.4110000000001</v>
      </c>
      <c r="BU419">
        <v>1118.8299</v>
      </c>
      <c r="BV419">
        <v>1241.5197000000001</v>
      </c>
      <c r="BW419">
        <v>2007.1087</v>
      </c>
      <c r="BX419">
        <v>1421.7448999999999</v>
      </c>
      <c r="BY419">
        <v>963.67399999999998</v>
      </c>
      <c r="BZ419">
        <v>1361.5905</v>
      </c>
      <c r="CA419">
        <v>2091.4110000000001</v>
      </c>
      <c r="CB419">
        <v>1441.3101999999999</v>
      </c>
      <c r="CC419">
        <v>849.90710000000001</v>
      </c>
      <c r="CD419">
        <v>1499.1638</v>
      </c>
      <c r="CE419">
        <v>1041.5433</v>
      </c>
      <c r="CF419">
        <v>771.54330000000004</v>
      </c>
      <c r="CG419">
        <v>519.38739999999996</v>
      </c>
      <c r="CH419">
        <v>869.08500000000004</v>
      </c>
      <c r="CI419">
        <v>733.55119999999999</v>
      </c>
      <c r="CJ419">
        <v>516.41890000000001</v>
      </c>
      <c r="CK419">
        <v>486.47239999999999</v>
      </c>
      <c r="CL419">
        <v>464.80630000000002</v>
      </c>
      <c r="CM419">
        <v>1365.6660999999999</v>
      </c>
      <c r="CN419">
        <v>933.38739999999996</v>
      </c>
      <c r="CO419">
        <v>619.48030000000006</v>
      </c>
      <c r="CP419">
        <v>974.83780000000002</v>
      </c>
      <c r="CQ419">
        <v>3742.6188999999999</v>
      </c>
      <c r="CR419">
        <v>2112.7528000000002</v>
      </c>
      <c r="CS419">
        <v>1637.7134000000001</v>
      </c>
      <c r="CT419">
        <v>2145.1087000000002</v>
      </c>
      <c r="CU419">
        <v>3102.0394000000001</v>
      </c>
      <c r="CV419">
        <v>1987.0614</v>
      </c>
      <c r="CW419">
        <v>1473.2173</v>
      </c>
      <c r="CX419">
        <v>1918.3244</v>
      </c>
      <c r="CY419">
        <v>352.37169999999998</v>
      </c>
      <c r="CZ419">
        <v>210.31809999999999</v>
      </c>
      <c r="DA419">
        <v>182.28659999999999</v>
      </c>
      <c r="DB419">
        <v>352.37169999999998</v>
      </c>
      <c r="DC419">
        <v>515.41890000000001</v>
      </c>
      <c r="DD419">
        <v>456.54329999999999</v>
      </c>
      <c r="DE419">
        <v>286.1087</v>
      </c>
      <c r="DF419">
        <v>535.61260000000004</v>
      </c>
      <c r="DG419">
        <v>505.11649999999997</v>
      </c>
      <c r="DH419">
        <v>480.21730000000002</v>
      </c>
      <c r="DI419">
        <v>325.38740000000001</v>
      </c>
      <c r="DJ419">
        <v>439.58109999999999</v>
      </c>
      <c r="DK419">
        <v>316.71339999999998</v>
      </c>
      <c r="DL419">
        <v>287.18579999999997</v>
      </c>
      <c r="DM419">
        <v>208.69759999999999</v>
      </c>
      <c r="DN419">
        <v>370.89920000000001</v>
      </c>
      <c r="DO419">
        <v>362.48820000000001</v>
      </c>
      <c r="DP419">
        <v>332.49610000000001</v>
      </c>
      <c r="DQ419">
        <v>238.2945</v>
      </c>
      <c r="DR419">
        <v>261.50389999999999</v>
      </c>
      <c r="DS419">
        <v>2292.3181</v>
      </c>
      <c r="DT419">
        <v>1370.6819</v>
      </c>
      <c r="DU419">
        <v>868.58900000000006</v>
      </c>
      <c r="DV419">
        <v>979.20159999999998</v>
      </c>
      <c r="DW419">
        <v>1240.0456999999999</v>
      </c>
      <c r="DX419">
        <v>926.80629999999996</v>
      </c>
      <c r="DY419">
        <v>723.99210000000005</v>
      </c>
      <c r="DZ419">
        <v>649.89919999999995</v>
      </c>
      <c r="EA419">
        <v>2841.0535</v>
      </c>
      <c r="EB419">
        <v>1452.9306999999999</v>
      </c>
      <c r="EC419">
        <v>1210.7906</v>
      </c>
      <c r="ED419">
        <v>1381.8378</v>
      </c>
    </row>
    <row r="420" spans="1:134" x14ac:dyDescent="0.25">
      <c r="A420">
        <v>417</v>
      </c>
      <c r="B420">
        <v>6.5814000000000004</v>
      </c>
      <c r="C420">
        <v>1110.8161</v>
      </c>
      <c r="D420">
        <v>1312.1976</v>
      </c>
      <c r="E420">
        <v>1030.7207000000001</v>
      </c>
      <c r="F420">
        <v>1231.6676</v>
      </c>
      <c r="G420">
        <v>1568.0463</v>
      </c>
      <c r="H420">
        <v>1076.6608000000001</v>
      </c>
      <c r="I420">
        <v>744.94</v>
      </c>
      <c r="J420">
        <v>999.10619999999994</v>
      </c>
      <c r="K420">
        <v>780.75609999999995</v>
      </c>
      <c r="L420">
        <v>499.33240000000001</v>
      </c>
      <c r="M420">
        <v>348.95769999999999</v>
      </c>
      <c r="N420">
        <v>584.70299999999997</v>
      </c>
      <c r="O420">
        <v>1746.9646</v>
      </c>
      <c r="P420">
        <v>861.67160000000001</v>
      </c>
      <c r="Q420">
        <v>679.77380000000005</v>
      </c>
      <c r="R420">
        <v>1313.8584000000001</v>
      </c>
      <c r="S420">
        <v>1600.9822999999999</v>
      </c>
      <c r="T420">
        <v>932.74929999999995</v>
      </c>
      <c r="U420">
        <v>652.66079999999999</v>
      </c>
      <c r="V420">
        <v>1029.0571</v>
      </c>
      <c r="W420">
        <v>1884.7384</v>
      </c>
      <c r="X420">
        <v>1776.2193</v>
      </c>
      <c r="Y420">
        <v>1308.4522999999999</v>
      </c>
      <c r="Z420">
        <v>1264.1131</v>
      </c>
      <c r="AA420">
        <v>2433.2015999999999</v>
      </c>
      <c r="AB420">
        <v>1597.6715999999999</v>
      </c>
      <c r="AC420">
        <v>1068.7983999999999</v>
      </c>
      <c r="AD420">
        <v>1519.7247</v>
      </c>
      <c r="AE420">
        <v>1363.5368000000001</v>
      </c>
      <c r="AF420">
        <v>1002.94</v>
      </c>
      <c r="AG420">
        <v>576.51229999999998</v>
      </c>
      <c r="AH420">
        <v>913.76700000000005</v>
      </c>
      <c r="AI420">
        <v>1504.9646</v>
      </c>
      <c r="AJ420">
        <v>1195.2616</v>
      </c>
      <c r="AK420">
        <v>730.85149999999999</v>
      </c>
      <c r="AL420">
        <v>462.20850000000002</v>
      </c>
      <c r="AM420">
        <v>3494.4169000000002</v>
      </c>
      <c r="AN420">
        <v>2007.1198999999999</v>
      </c>
      <c r="AO420">
        <v>1432.7807</v>
      </c>
      <c r="AP420">
        <v>1701.9114999999999</v>
      </c>
      <c r="AQ420">
        <v>1951.3037999999999</v>
      </c>
      <c r="AR420">
        <v>1194.2724000000001</v>
      </c>
      <c r="AS420">
        <v>730.60080000000005</v>
      </c>
      <c r="AT420">
        <v>973.6431</v>
      </c>
      <c r="AU420">
        <v>413.80930000000001</v>
      </c>
      <c r="AV420">
        <v>320.61849999999998</v>
      </c>
      <c r="AW420">
        <v>257.19069999999999</v>
      </c>
      <c r="AX420">
        <v>736.20849999999996</v>
      </c>
      <c r="AY420">
        <v>1656.8515</v>
      </c>
      <c r="AZ420">
        <v>1038.0314000000001</v>
      </c>
      <c r="BA420">
        <v>896.02449999999999</v>
      </c>
      <c r="BB420">
        <v>657.41690000000006</v>
      </c>
      <c r="BC420">
        <v>1705.5898999999999</v>
      </c>
      <c r="BD420">
        <v>1084.7846999999999</v>
      </c>
      <c r="BE420">
        <v>696.85149999999999</v>
      </c>
      <c r="BF420">
        <v>775.26160000000004</v>
      </c>
      <c r="BG420">
        <v>1843.2929999999999</v>
      </c>
      <c r="BH420">
        <v>1051.173</v>
      </c>
      <c r="BI420">
        <v>874.45230000000004</v>
      </c>
      <c r="BJ420">
        <v>916.32150000000001</v>
      </c>
      <c r="BK420">
        <v>885.84469999999999</v>
      </c>
      <c r="BL420">
        <v>567.8338</v>
      </c>
      <c r="BM420">
        <v>425.14850000000001</v>
      </c>
      <c r="BN420">
        <v>475.48770000000002</v>
      </c>
      <c r="BO420">
        <v>1596.0531000000001</v>
      </c>
      <c r="BP420">
        <v>946.80930000000001</v>
      </c>
      <c r="BQ420">
        <v>885.09540000000004</v>
      </c>
      <c r="BR420">
        <v>1253.3924</v>
      </c>
      <c r="BS420">
        <v>1741.5123000000001</v>
      </c>
      <c r="BT420">
        <v>1150.3883000000001</v>
      </c>
      <c r="BU420">
        <v>1150.9646</v>
      </c>
      <c r="BV420">
        <v>1261.7384</v>
      </c>
      <c r="BW420">
        <v>2032.6048000000001</v>
      </c>
      <c r="BX420">
        <v>1465.5368000000001</v>
      </c>
      <c r="BY420">
        <v>937.27930000000003</v>
      </c>
      <c r="BZ420">
        <v>1460.9292</v>
      </c>
      <c r="CA420">
        <v>2096.8761</v>
      </c>
      <c r="CB420">
        <v>1462.3855000000001</v>
      </c>
      <c r="CC420">
        <v>854.94690000000003</v>
      </c>
      <c r="CD420">
        <v>1574.7139</v>
      </c>
      <c r="CE420">
        <v>1094.9576999999999</v>
      </c>
      <c r="CF420">
        <v>812.97140000000002</v>
      </c>
      <c r="CG420">
        <v>509.29700000000003</v>
      </c>
      <c r="CH420">
        <v>852.56539999999995</v>
      </c>
      <c r="CI420">
        <v>786.0068</v>
      </c>
      <c r="CJ420">
        <v>540.14850000000001</v>
      </c>
      <c r="CK420">
        <v>456.92230000000001</v>
      </c>
      <c r="CL420">
        <v>472.67849999999999</v>
      </c>
      <c r="CM420">
        <v>1332.9931999999999</v>
      </c>
      <c r="CN420">
        <v>915.72069999999997</v>
      </c>
      <c r="CO420">
        <v>595.41690000000006</v>
      </c>
      <c r="CP420">
        <v>1013.703</v>
      </c>
      <c r="CQ420">
        <v>3662.5517</v>
      </c>
      <c r="CR420">
        <v>2168.5898999999999</v>
      </c>
      <c r="CS420">
        <v>1639.7698</v>
      </c>
      <c r="CT420">
        <v>2157.8270000000002</v>
      </c>
      <c r="CU420">
        <v>3145.4169000000002</v>
      </c>
      <c r="CV420">
        <v>1947.6361999999999</v>
      </c>
      <c r="CW420">
        <v>1494.8092999999999</v>
      </c>
      <c r="CX420">
        <v>1837.9931999999999</v>
      </c>
      <c r="CY420">
        <v>323.1662</v>
      </c>
      <c r="CZ420">
        <v>228.73840000000001</v>
      </c>
      <c r="DA420">
        <v>167.90459999999999</v>
      </c>
      <c r="DB420">
        <v>323.1662</v>
      </c>
      <c r="DC420">
        <v>533.94690000000003</v>
      </c>
      <c r="DD420">
        <v>505.88690000000003</v>
      </c>
      <c r="DE420">
        <v>296.33920000000001</v>
      </c>
      <c r="DF420">
        <v>546.04229999999995</v>
      </c>
      <c r="DG420">
        <v>524.67849999999999</v>
      </c>
      <c r="DH420">
        <v>498.86919999999998</v>
      </c>
      <c r="DI420">
        <v>312.3569</v>
      </c>
      <c r="DJ420">
        <v>421.84469999999999</v>
      </c>
      <c r="DK420">
        <v>331.66079999999999</v>
      </c>
      <c r="DL420">
        <v>272.5831</v>
      </c>
      <c r="DM420">
        <v>205.54769999999999</v>
      </c>
      <c r="DN420">
        <v>373.73160000000001</v>
      </c>
      <c r="DO420">
        <v>349.22620000000001</v>
      </c>
      <c r="DP420">
        <v>326.52999999999997</v>
      </c>
      <c r="DQ420">
        <v>230.98230000000001</v>
      </c>
      <c r="DR420">
        <v>267.2439</v>
      </c>
      <c r="DS420">
        <v>2308.3638000000001</v>
      </c>
      <c r="DT420">
        <v>1355.9931999999999</v>
      </c>
      <c r="DU420">
        <v>855.54769999999996</v>
      </c>
      <c r="DV420">
        <v>975.0068</v>
      </c>
      <c r="DW420">
        <v>1182.5231000000001</v>
      </c>
      <c r="DX420">
        <v>936.14850000000001</v>
      </c>
      <c r="DY420">
        <v>720.20159999999998</v>
      </c>
      <c r="DZ420">
        <v>650.80930000000001</v>
      </c>
      <c r="EA420">
        <v>2778.6145000000001</v>
      </c>
      <c r="EB420">
        <v>1486.1907000000001</v>
      </c>
      <c r="EC420">
        <v>1198.1907000000001</v>
      </c>
      <c r="ED420">
        <v>1421.7207000000001</v>
      </c>
    </row>
    <row r="421" spans="1:134" x14ac:dyDescent="0.25">
      <c r="A421">
        <v>418</v>
      </c>
      <c r="B421">
        <v>6.5923999999999996</v>
      </c>
      <c r="C421">
        <v>1070.7285999999999</v>
      </c>
      <c r="D421">
        <v>1265.9190000000001</v>
      </c>
      <c r="E421">
        <v>994.34360000000004</v>
      </c>
      <c r="F421">
        <v>1180.6208999999999</v>
      </c>
      <c r="G421">
        <v>1621.1975</v>
      </c>
      <c r="H421">
        <v>1082.0236</v>
      </c>
      <c r="I421">
        <v>757.59429999999998</v>
      </c>
      <c r="J421">
        <v>1047</v>
      </c>
      <c r="K421">
        <v>774.88649999999996</v>
      </c>
      <c r="L421">
        <v>543.23299999999995</v>
      </c>
      <c r="M421">
        <v>375.73739999999998</v>
      </c>
      <c r="N421">
        <v>559.27440000000001</v>
      </c>
      <c r="O421">
        <v>1741.7818</v>
      </c>
      <c r="P421">
        <v>907.35540000000003</v>
      </c>
      <c r="Q421">
        <v>682.88940000000002</v>
      </c>
      <c r="R421">
        <v>1253.8865000000001</v>
      </c>
      <c r="S421">
        <v>1586.7315000000001</v>
      </c>
      <c r="T421">
        <v>966.48969999999997</v>
      </c>
      <c r="U421">
        <v>647.9941</v>
      </c>
      <c r="V421">
        <v>1151.2389000000001</v>
      </c>
      <c r="W421">
        <v>1861.8598999999999</v>
      </c>
      <c r="X421">
        <v>1814.3435999999999</v>
      </c>
      <c r="Y421">
        <v>1311.8746000000001</v>
      </c>
      <c r="Z421">
        <v>1263.8716999999999</v>
      </c>
      <c r="AA421">
        <v>2468.9852000000001</v>
      </c>
      <c r="AB421">
        <v>1646.615</v>
      </c>
      <c r="AC421">
        <v>1028.6268</v>
      </c>
      <c r="AD421">
        <v>1590.4837</v>
      </c>
      <c r="AE421">
        <v>1306.7552000000001</v>
      </c>
      <c r="AF421">
        <v>1025.4984999999999</v>
      </c>
      <c r="AG421">
        <v>562.64160000000004</v>
      </c>
      <c r="AH421">
        <v>964.26549999999997</v>
      </c>
      <c r="AI421">
        <v>1496.8983000000001</v>
      </c>
      <c r="AJ421">
        <v>1221.5251000000001</v>
      </c>
      <c r="AK421">
        <v>714.75220000000002</v>
      </c>
      <c r="AL421">
        <v>458.50740000000002</v>
      </c>
      <c r="AM421">
        <v>3480.6208999999999</v>
      </c>
      <c r="AN421">
        <v>1977.4233999999999</v>
      </c>
      <c r="AO421">
        <v>1383.7492999999999</v>
      </c>
      <c r="AP421">
        <v>1668.2684999999999</v>
      </c>
      <c r="AQ421">
        <v>1935.1165000000001</v>
      </c>
      <c r="AR421">
        <v>1263.9911</v>
      </c>
      <c r="AS421">
        <v>755.88940000000002</v>
      </c>
      <c r="AT421">
        <v>965.13130000000001</v>
      </c>
      <c r="AU421">
        <v>426.49560000000002</v>
      </c>
      <c r="AV421">
        <v>351.50740000000002</v>
      </c>
      <c r="AW421">
        <v>242.3732</v>
      </c>
      <c r="AX421">
        <v>733.13419999999996</v>
      </c>
      <c r="AY421">
        <v>1638.8716999999999</v>
      </c>
      <c r="AZ421">
        <v>959.64750000000004</v>
      </c>
      <c r="BA421">
        <v>858.75519999999995</v>
      </c>
      <c r="BB421">
        <v>647.88350000000003</v>
      </c>
      <c r="BC421">
        <v>1669.4956</v>
      </c>
      <c r="BD421">
        <v>1130.2271000000001</v>
      </c>
      <c r="BE421">
        <v>681.25369999999998</v>
      </c>
      <c r="BF421">
        <v>792.87459999999999</v>
      </c>
      <c r="BG421">
        <v>1780.6415999999999</v>
      </c>
      <c r="BH421">
        <v>1029.1253999999999</v>
      </c>
      <c r="BI421">
        <v>876.37019999999995</v>
      </c>
      <c r="BJ421">
        <v>917.51919999999996</v>
      </c>
      <c r="BK421">
        <v>925.15200000000004</v>
      </c>
      <c r="BL421">
        <v>545.75810000000001</v>
      </c>
      <c r="BM421">
        <v>442.87759999999997</v>
      </c>
      <c r="BN421">
        <v>490.86279999999999</v>
      </c>
      <c r="BO421">
        <v>1625.2655</v>
      </c>
      <c r="BP421">
        <v>964.38499999999999</v>
      </c>
      <c r="BQ421">
        <v>873.61210000000005</v>
      </c>
      <c r="BR421">
        <v>1280.2507000000001</v>
      </c>
      <c r="BS421">
        <v>1731.4027000000001</v>
      </c>
      <c r="BT421">
        <v>1089.9190000000001</v>
      </c>
      <c r="BU421">
        <v>1138.7610999999999</v>
      </c>
      <c r="BV421">
        <v>1251.5222000000001</v>
      </c>
      <c r="BW421">
        <v>2151.4897000000001</v>
      </c>
      <c r="BX421">
        <v>1404.4926</v>
      </c>
      <c r="BY421">
        <v>958.11059999999998</v>
      </c>
      <c r="BZ421">
        <v>1431.8834999999999</v>
      </c>
      <c r="CA421">
        <v>2042.2537</v>
      </c>
      <c r="CB421">
        <v>1527.0988</v>
      </c>
      <c r="CC421">
        <v>831.75220000000002</v>
      </c>
      <c r="CD421">
        <v>1590.7345</v>
      </c>
      <c r="CE421">
        <v>1122.2389000000001</v>
      </c>
      <c r="CF421">
        <v>753.13419999999996</v>
      </c>
      <c r="CG421">
        <v>543.50149999999996</v>
      </c>
      <c r="CH421">
        <v>862.76700000000005</v>
      </c>
      <c r="CI421">
        <v>740.25369999999998</v>
      </c>
      <c r="CJ421">
        <v>563.64459999999997</v>
      </c>
      <c r="CK421">
        <v>472.37610000000001</v>
      </c>
      <c r="CL421">
        <v>472.4837</v>
      </c>
      <c r="CM421">
        <v>1387.5222000000001</v>
      </c>
      <c r="CN421">
        <v>894.51329999999996</v>
      </c>
      <c r="CO421">
        <v>591.52509999999995</v>
      </c>
      <c r="CP421">
        <v>983.76110000000006</v>
      </c>
      <c r="CQ421">
        <v>3756.4866999999999</v>
      </c>
      <c r="CR421">
        <v>2146.6623</v>
      </c>
      <c r="CS421">
        <v>1550.2920999999999</v>
      </c>
      <c r="CT421">
        <v>2174.9852000000001</v>
      </c>
      <c r="CU421">
        <v>3138.6415999999999</v>
      </c>
      <c r="CV421">
        <v>1988.7639999999999</v>
      </c>
      <c r="CW421">
        <v>1520.5340000000001</v>
      </c>
      <c r="CX421">
        <v>1876.3495</v>
      </c>
      <c r="CY421">
        <v>346.37020000000001</v>
      </c>
      <c r="CZ421">
        <v>211.12540000000001</v>
      </c>
      <c r="DA421">
        <v>174.62389999999999</v>
      </c>
      <c r="DB421">
        <v>346.37020000000001</v>
      </c>
      <c r="DC421">
        <v>510.6268</v>
      </c>
      <c r="DD421">
        <v>505</v>
      </c>
      <c r="DE421">
        <v>300.88049999999998</v>
      </c>
      <c r="DF421">
        <v>515.87760000000003</v>
      </c>
      <c r="DG421">
        <v>530.25070000000005</v>
      </c>
      <c r="DH421">
        <v>488.37020000000001</v>
      </c>
      <c r="DI421">
        <v>323</v>
      </c>
      <c r="DJ421">
        <v>454.38200000000001</v>
      </c>
      <c r="DK421">
        <v>331.0059</v>
      </c>
      <c r="DL421">
        <v>287.25670000000002</v>
      </c>
      <c r="DM421">
        <v>203.5044</v>
      </c>
      <c r="DN421">
        <v>396.98230000000001</v>
      </c>
      <c r="DO421">
        <v>350.74930000000001</v>
      </c>
      <c r="DP421">
        <v>314.24779999999998</v>
      </c>
      <c r="DQ421">
        <v>224.62979999999999</v>
      </c>
      <c r="DR421">
        <v>274.86869999999999</v>
      </c>
      <c r="DS421">
        <v>2287.4204</v>
      </c>
      <c r="DT421">
        <v>1408.1401000000001</v>
      </c>
      <c r="DU421">
        <v>864.03549999999996</v>
      </c>
      <c r="DV421">
        <v>939.53399999999999</v>
      </c>
      <c r="DW421">
        <v>1217.2478000000001</v>
      </c>
      <c r="DX421">
        <v>957.63869999999997</v>
      </c>
      <c r="DY421">
        <v>758.61800000000005</v>
      </c>
      <c r="DZ421">
        <v>660.61210000000005</v>
      </c>
      <c r="EA421">
        <v>2714.6534999999999</v>
      </c>
      <c r="EB421">
        <v>1468.3643</v>
      </c>
      <c r="EC421">
        <v>1188.5133000000001</v>
      </c>
      <c r="ED421">
        <v>1391.6121000000001</v>
      </c>
    </row>
    <row r="422" spans="1:134" x14ac:dyDescent="0.25">
      <c r="A422">
        <v>419</v>
      </c>
      <c r="B422">
        <v>6.6033999999999997</v>
      </c>
      <c r="C422">
        <v>1025.5064</v>
      </c>
      <c r="D422">
        <v>1364.2183</v>
      </c>
      <c r="E422">
        <v>933.49069999999995</v>
      </c>
      <c r="F422">
        <v>1178.9843000000001</v>
      </c>
      <c r="G422">
        <v>1506.0856000000001</v>
      </c>
      <c r="H422">
        <v>1135.3843999999999</v>
      </c>
      <c r="I422">
        <v>700.005</v>
      </c>
      <c r="J422">
        <v>1050.4414999999999</v>
      </c>
      <c r="K422">
        <v>810.39729999999997</v>
      </c>
      <c r="L422">
        <v>503.55059999999997</v>
      </c>
      <c r="M422">
        <v>350.26749999999998</v>
      </c>
      <c r="N422">
        <v>614.38440000000003</v>
      </c>
      <c r="O422">
        <v>1807.9143999999999</v>
      </c>
      <c r="P422">
        <v>863.06489999999997</v>
      </c>
      <c r="Q422">
        <v>715.48569999999995</v>
      </c>
      <c r="R422">
        <v>1278.3843999999999</v>
      </c>
      <c r="S422">
        <v>1550.296</v>
      </c>
      <c r="T422">
        <v>942.55060000000003</v>
      </c>
      <c r="U422">
        <v>635.65189999999996</v>
      </c>
      <c r="V422">
        <v>1127.4779000000001</v>
      </c>
      <c r="W422">
        <v>1833.296</v>
      </c>
      <c r="X422">
        <v>1741.2389000000001</v>
      </c>
      <c r="Y422">
        <v>1299.0235</v>
      </c>
      <c r="Z422">
        <v>1253.9350999999999</v>
      </c>
      <c r="AA422">
        <v>2445.5635000000002</v>
      </c>
      <c r="AB422">
        <v>1620.7973999999999</v>
      </c>
      <c r="AC422">
        <v>1026.9429</v>
      </c>
      <c r="AD422">
        <v>1559.0207</v>
      </c>
      <c r="AE422">
        <v>1330.1505</v>
      </c>
      <c r="AF422">
        <v>1013.1897</v>
      </c>
      <c r="AG422">
        <v>601.58699999999999</v>
      </c>
      <c r="AH422">
        <v>1010.9116</v>
      </c>
      <c r="AI422">
        <v>1538.7846</v>
      </c>
      <c r="AJ422">
        <v>1280.8623</v>
      </c>
      <c r="AK422">
        <v>719.17399999999998</v>
      </c>
      <c r="AL422">
        <v>478.61559999999997</v>
      </c>
      <c r="AM422">
        <v>3491.3737999999998</v>
      </c>
      <c r="AN422">
        <v>2077.4079999999999</v>
      </c>
      <c r="AO422">
        <v>1383.9272000000001</v>
      </c>
      <c r="AP422">
        <v>1705.2546</v>
      </c>
      <c r="AQ422">
        <v>1913.7610999999999</v>
      </c>
      <c r="AR422">
        <v>1250.7090000000001</v>
      </c>
      <c r="AS422">
        <v>788.89869999999996</v>
      </c>
      <c r="AT422">
        <v>983.44150000000002</v>
      </c>
      <c r="AU422">
        <v>418.20260000000002</v>
      </c>
      <c r="AV422">
        <v>367.7611</v>
      </c>
      <c r="AW422">
        <v>236.48570000000001</v>
      </c>
      <c r="AX422">
        <v>754.03639999999996</v>
      </c>
      <c r="AY422">
        <v>1624.6676</v>
      </c>
      <c r="AZ422">
        <v>1010.3844</v>
      </c>
      <c r="BA422">
        <v>879.39729999999997</v>
      </c>
      <c r="BB422">
        <v>664.97149999999999</v>
      </c>
      <c r="BC422">
        <v>1670.7011</v>
      </c>
      <c r="BD422">
        <v>1069.3923</v>
      </c>
      <c r="BE422">
        <v>695.7817</v>
      </c>
      <c r="BF422">
        <v>794.06489999999997</v>
      </c>
      <c r="BG422">
        <v>1821.2389000000001</v>
      </c>
      <c r="BH422">
        <v>1032.3402000000001</v>
      </c>
      <c r="BI422">
        <v>878.49069999999995</v>
      </c>
      <c r="BJ422">
        <v>968.64409999999998</v>
      </c>
      <c r="BK422">
        <v>976.19759999999997</v>
      </c>
      <c r="BL422">
        <v>563.62339999999995</v>
      </c>
      <c r="BM422">
        <v>456.1583</v>
      </c>
      <c r="BN422">
        <v>465.85449999999997</v>
      </c>
      <c r="BO422">
        <v>1653.1896999999999</v>
      </c>
      <c r="BP422">
        <v>989.37660000000005</v>
      </c>
      <c r="BQ422">
        <v>848.7817</v>
      </c>
      <c r="BR422">
        <v>1284.0649000000001</v>
      </c>
      <c r="BS422">
        <v>1811.1790000000001</v>
      </c>
      <c r="BT422">
        <v>1195.9272000000001</v>
      </c>
      <c r="BU422">
        <v>1163.8987</v>
      </c>
      <c r="BV422">
        <v>1300.0078000000001</v>
      </c>
      <c r="BW422">
        <v>2122.7325000000001</v>
      </c>
      <c r="BX422">
        <v>1398.7011</v>
      </c>
      <c r="BY422">
        <v>925.78959999999995</v>
      </c>
      <c r="BZ422">
        <v>1472.2361000000001</v>
      </c>
      <c r="CA422">
        <v>2050.0364</v>
      </c>
      <c r="CB422">
        <v>1472.4337</v>
      </c>
      <c r="CC422">
        <v>834.65980000000002</v>
      </c>
      <c r="CD422">
        <v>1570.9322</v>
      </c>
      <c r="CE422">
        <v>1104.1220000000001</v>
      </c>
      <c r="CF422">
        <v>770.59490000000005</v>
      </c>
      <c r="CG422">
        <v>541.63120000000004</v>
      </c>
      <c r="CH422">
        <v>897.49360000000001</v>
      </c>
      <c r="CI422">
        <v>749.82600000000002</v>
      </c>
      <c r="CJ422">
        <v>599.53779999999995</v>
      </c>
      <c r="CK422">
        <v>477.61559999999997</v>
      </c>
      <c r="CL422">
        <v>440.47</v>
      </c>
      <c r="CM422">
        <v>1434.7689</v>
      </c>
      <c r="CN422">
        <v>918.29100000000005</v>
      </c>
      <c r="CO422">
        <v>643.29100000000005</v>
      </c>
      <c r="CP422">
        <v>1006.4208</v>
      </c>
      <c r="CQ422">
        <v>3738.2154</v>
      </c>
      <c r="CR422">
        <v>2220.5455999999999</v>
      </c>
      <c r="CS422">
        <v>1644.0806</v>
      </c>
      <c r="CT422">
        <v>2159.9607999999998</v>
      </c>
      <c r="CU422">
        <v>3176.3481000000002</v>
      </c>
      <c r="CV422">
        <v>2025.3039000000001</v>
      </c>
      <c r="CW422">
        <v>1586.9585999999999</v>
      </c>
      <c r="CX422">
        <v>1836.5114000000001</v>
      </c>
      <c r="CY422">
        <v>339.5428</v>
      </c>
      <c r="CZ422">
        <v>209.24680000000001</v>
      </c>
      <c r="DA422">
        <v>171.8623</v>
      </c>
      <c r="DB422">
        <v>339.5428</v>
      </c>
      <c r="DC422">
        <v>517.06489999999997</v>
      </c>
      <c r="DD422">
        <v>513.67259999999999</v>
      </c>
      <c r="DE422">
        <v>313.17399999999998</v>
      </c>
      <c r="DF422">
        <v>526.68050000000005</v>
      </c>
      <c r="DG422">
        <v>531.03639999999996</v>
      </c>
      <c r="DH422">
        <v>479.61559999999997</v>
      </c>
      <c r="DI422">
        <v>318.73250000000002</v>
      </c>
      <c r="DJ422">
        <v>468.65980000000002</v>
      </c>
      <c r="DK422">
        <v>345.82600000000002</v>
      </c>
      <c r="DL422">
        <v>301.7611</v>
      </c>
      <c r="DM422">
        <v>214.41300000000001</v>
      </c>
      <c r="DN422">
        <v>353.7611</v>
      </c>
      <c r="DO422">
        <v>348.8623</v>
      </c>
      <c r="DP422">
        <v>310.92720000000003</v>
      </c>
      <c r="DQ422">
        <v>229.94290000000001</v>
      </c>
      <c r="DR422">
        <v>257.24680000000001</v>
      </c>
      <c r="DS422">
        <v>2389.6311999999998</v>
      </c>
      <c r="DT422">
        <v>1444.5506</v>
      </c>
      <c r="DU422">
        <v>933.27030000000002</v>
      </c>
      <c r="DV422">
        <v>1026.883</v>
      </c>
      <c r="DW422">
        <v>1205.9429</v>
      </c>
      <c r="DX422">
        <v>988.34810000000004</v>
      </c>
      <c r="DY422">
        <v>745.57920000000001</v>
      </c>
      <c r="DZ422">
        <v>632.61559999999997</v>
      </c>
      <c r="EA422">
        <v>2777.7325000000001</v>
      </c>
      <c r="EB422">
        <v>1453.7375</v>
      </c>
      <c r="EC422">
        <v>1214.0806</v>
      </c>
      <c r="ED422">
        <v>1368.8467000000001</v>
      </c>
    </row>
    <row r="423" spans="1:134" x14ac:dyDescent="0.25">
      <c r="A423">
        <v>420</v>
      </c>
      <c r="B423">
        <v>6.6143999999999998</v>
      </c>
      <c r="C423">
        <v>1062.999</v>
      </c>
      <c r="D423">
        <v>1332.1985999999999</v>
      </c>
      <c r="E423">
        <v>1012.6017000000001</v>
      </c>
      <c r="F423">
        <v>1232.1489999999999</v>
      </c>
      <c r="G423">
        <v>1559.2511999999999</v>
      </c>
      <c r="H423">
        <v>1125.8978</v>
      </c>
      <c r="I423">
        <v>784.10320000000002</v>
      </c>
      <c r="J423">
        <v>1066.1519000000001</v>
      </c>
      <c r="K423">
        <v>853.85299999999995</v>
      </c>
      <c r="L423">
        <v>511.64850000000001</v>
      </c>
      <c r="M423">
        <v>376.25020000000001</v>
      </c>
      <c r="N423">
        <v>599.49950000000001</v>
      </c>
      <c r="O423">
        <v>1759.9971</v>
      </c>
      <c r="P423">
        <v>873.90070000000003</v>
      </c>
      <c r="Q423">
        <v>701.20150000000001</v>
      </c>
      <c r="R423">
        <v>1265.2989</v>
      </c>
      <c r="S423">
        <v>1603.4975999999999</v>
      </c>
      <c r="T423">
        <v>947.19960000000003</v>
      </c>
      <c r="U423">
        <v>646</v>
      </c>
      <c r="V423">
        <v>1141.8004000000001</v>
      </c>
      <c r="W423">
        <v>1890.6962000000001</v>
      </c>
      <c r="X423">
        <v>1762.4956</v>
      </c>
      <c r="Y423">
        <v>1226.8490999999999</v>
      </c>
      <c r="Z423">
        <v>1255.6953000000001</v>
      </c>
      <c r="AA423">
        <v>2521.4488999999999</v>
      </c>
      <c r="AB423">
        <v>1607.15</v>
      </c>
      <c r="AC423">
        <v>1001.5959</v>
      </c>
      <c r="AD423">
        <v>1604.6495</v>
      </c>
      <c r="AE423">
        <v>1393.702</v>
      </c>
      <c r="AF423">
        <v>973.44500000000005</v>
      </c>
      <c r="AG423">
        <v>602.59879999999998</v>
      </c>
      <c r="AH423">
        <v>1061.4537</v>
      </c>
      <c r="AI423">
        <v>1468.296</v>
      </c>
      <c r="AJ423">
        <v>1273.702</v>
      </c>
      <c r="AK423">
        <v>714.59979999999996</v>
      </c>
      <c r="AL423">
        <v>491.40120000000002</v>
      </c>
      <c r="AM423">
        <v>3592.0086999999999</v>
      </c>
      <c r="AN423">
        <v>2006.6932999999999</v>
      </c>
      <c r="AO423">
        <v>1393.9006999999999</v>
      </c>
      <c r="AP423">
        <v>1686.0925</v>
      </c>
      <c r="AQ423">
        <v>1919.3457000000001</v>
      </c>
      <c r="AR423">
        <v>1299.7498000000001</v>
      </c>
      <c r="AS423">
        <v>778.10130000000004</v>
      </c>
      <c r="AT423">
        <v>993.90359999999998</v>
      </c>
      <c r="AU423">
        <v>433.79939999999999</v>
      </c>
      <c r="AV423">
        <v>361.04969999999997</v>
      </c>
      <c r="AW423">
        <v>226.25020000000001</v>
      </c>
      <c r="AX423">
        <v>757.447</v>
      </c>
      <c r="AY423">
        <v>1599.8452</v>
      </c>
      <c r="AZ423">
        <v>993.10029999999995</v>
      </c>
      <c r="BA423">
        <v>921.05349999999999</v>
      </c>
      <c r="BB423">
        <v>662.79459999999995</v>
      </c>
      <c r="BC423">
        <v>1740.2511999999999</v>
      </c>
      <c r="BD423">
        <v>1032.1985999999999</v>
      </c>
      <c r="BE423">
        <v>736.04870000000005</v>
      </c>
      <c r="BF423">
        <v>804.90070000000003</v>
      </c>
      <c r="BG423">
        <v>1836.9474</v>
      </c>
      <c r="BH423">
        <v>1049.3992000000001</v>
      </c>
      <c r="BI423">
        <v>951.6037</v>
      </c>
      <c r="BJ423">
        <v>1001.1509</v>
      </c>
      <c r="BK423">
        <v>900.49850000000004</v>
      </c>
      <c r="BL423">
        <v>558.59879999999998</v>
      </c>
      <c r="BM423">
        <v>492.7527</v>
      </c>
      <c r="BN423">
        <v>494.64850000000001</v>
      </c>
      <c r="BO423">
        <v>1605.4975999999999</v>
      </c>
      <c r="BP423">
        <v>990.50239999999997</v>
      </c>
      <c r="BQ423">
        <v>889.49850000000004</v>
      </c>
      <c r="BR423">
        <v>1304.4975999999999</v>
      </c>
      <c r="BS423">
        <v>1885.4547</v>
      </c>
      <c r="BT423">
        <v>1194.5044</v>
      </c>
      <c r="BU423">
        <v>1150.1022</v>
      </c>
      <c r="BV423">
        <v>1273.5005000000001</v>
      </c>
      <c r="BW423">
        <v>2094.3505</v>
      </c>
      <c r="BX423">
        <v>1472.8996999999999</v>
      </c>
      <c r="BY423">
        <v>935.65039999999999</v>
      </c>
      <c r="BZ423">
        <v>1586.8539000000001</v>
      </c>
      <c r="CA423">
        <v>2057.9454999999998</v>
      </c>
      <c r="CB423">
        <v>1511.2025000000001</v>
      </c>
      <c r="CC423">
        <v>832.89580000000001</v>
      </c>
      <c r="CD423">
        <v>1664.2541000000001</v>
      </c>
      <c r="CE423">
        <v>1150.8014000000001</v>
      </c>
      <c r="CF423">
        <v>741.50049999999999</v>
      </c>
      <c r="CG423">
        <v>512.49850000000004</v>
      </c>
      <c r="CH423">
        <v>863.15</v>
      </c>
      <c r="CI423">
        <v>753.50049999999999</v>
      </c>
      <c r="CJ423">
        <v>549.59500000000003</v>
      </c>
      <c r="CK423">
        <v>490.7011</v>
      </c>
      <c r="CL423">
        <v>483.99900000000002</v>
      </c>
      <c r="CM423">
        <v>1402.5998</v>
      </c>
      <c r="CN423">
        <v>879.29700000000003</v>
      </c>
      <c r="CO423">
        <v>593.35050000000001</v>
      </c>
      <c r="CP423">
        <v>991.34760000000006</v>
      </c>
      <c r="CQ423">
        <v>3835.8452000000002</v>
      </c>
      <c r="CR423">
        <v>2146.0448000000001</v>
      </c>
      <c r="CS423">
        <v>1604.7507000000001</v>
      </c>
      <c r="CT423">
        <v>2261.4576000000002</v>
      </c>
      <c r="CU423">
        <v>3166.4499000000001</v>
      </c>
      <c r="CV423">
        <v>2043.9006999999999</v>
      </c>
      <c r="CW423">
        <v>1496.001</v>
      </c>
      <c r="CX423">
        <v>1959.7517</v>
      </c>
      <c r="CY423">
        <v>366.20060000000001</v>
      </c>
      <c r="CZ423">
        <v>195.59880000000001</v>
      </c>
      <c r="DA423">
        <v>173.84909999999999</v>
      </c>
      <c r="DB423">
        <v>366.20060000000001</v>
      </c>
      <c r="DC423">
        <v>540.04679999999996</v>
      </c>
      <c r="DD423">
        <v>555.25409999999999</v>
      </c>
      <c r="DE423">
        <v>302.45179999999999</v>
      </c>
      <c r="DF423">
        <v>552.7011</v>
      </c>
      <c r="DG423">
        <v>531.4479</v>
      </c>
      <c r="DH423">
        <v>491.8014</v>
      </c>
      <c r="DI423">
        <v>297.39830000000001</v>
      </c>
      <c r="DJ423">
        <v>457.2989</v>
      </c>
      <c r="DK423">
        <v>349.65039999999999</v>
      </c>
      <c r="DL423">
        <v>291.30090000000001</v>
      </c>
      <c r="DM423">
        <v>215.50049999999999</v>
      </c>
      <c r="DN423">
        <v>351.84809999999999</v>
      </c>
      <c r="DO423">
        <v>350.54919999999998</v>
      </c>
      <c r="DP423">
        <v>322.70010000000002</v>
      </c>
      <c r="DQ423">
        <v>196.0487</v>
      </c>
      <c r="DR423">
        <v>249.297</v>
      </c>
      <c r="DS423">
        <v>2358.2492999999999</v>
      </c>
      <c r="DT423">
        <v>1443.0516</v>
      </c>
      <c r="DU423">
        <v>847.89779999999996</v>
      </c>
      <c r="DV423">
        <v>1059.5034000000001</v>
      </c>
      <c r="DW423">
        <v>1182.5453</v>
      </c>
      <c r="DX423">
        <v>977.25019999999995</v>
      </c>
      <c r="DY423">
        <v>761.10220000000004</v>
      </c>
      <c r="DZ423">
        <v>654.54819999999995</v>
      </c>
      <c r="EA423">
        <v>2749.6504</v>
      </c>
      <c r="EB423">
        <v>1511.703</v>
      </c>
      <c r="EC423">
        <v>1189.1460999999999</v>
      </c>
      <c r="ED423">
        <v>1421.2989</v>
      </c>
    </row>
    <row r="424" spans="1:134" x14ac:dyDescent="0.25">
      <c r="A424">
        <v>421</v>
      </c>
      <c r="B424">
        <v>6.6254</v>
      </c>
      <c r="C424">
        <v>1095.8997999999999</v>
      </c>
      <c r="D424">
        <v>1348.0500999999999</v>
      </c>
      <c r="E424">
        <v>982.97349999999994</v>
      </c>
      <c r="F424">
        <v>1255.5163</v>
      </c>
      <c r="G424">
        <v>1549.6814999999999</v>
      </c>
      <c r="H424">
        <v>1168.8938000000001</v>
      </c>
      <c r="I424">
        <v>729.29790000000003</v>
      </c>
      <c r="J424">
        <v>1046.9529</v>
      </c>
      <c r="K424">
        <v>811.41010000000006</v>
      </c>
      <c r="L424">
        <v>528.42769999999996</v>
      </c>
      <c r="M424">
        <v>365.99700000000001</v>
      </c>
      <c r="N424">
        <v>610.43359999999996</v>
      </c>
      <c r="O424">
        <v>1816.1918000000001</v>
      </c>
      <c r="P424">
        <v>866.05610000000001</v>
      </c>
      <c r="Q424">
        <v>671.72860000000003</v>
      </c>
      <c r="R424">
        <v>1289.6785</v>
      </c>
      <c r="S424">
        <v>1653.7876000000001</v>
      </c>
      <c r="T424">
        <v>956.43359999999996</v>
      </c>
      <c r="U424">
        <v>644.70209999999997</v>
      </c>
      <c r="V424">
        <v>1129.646</v>
      </c>
      <c r="W424">
        <v>1952.2950000000001</v>
      </c>
      <c r="X424">
        <v>1827.9675</v>
      </c>
      <c r="Y424">
        <v>1246.4070999999999</v>
      </c>
      <c r="Z424">
        <v>1334.6194</v>
      </c>
      <c r="AA424">
        <v>2539.5398</v>
      </c>
      <c r="AB424">
        <v>1616.5989</v>
      </c>
      <c r="AC424">
        <v>1056.9380000000001</v>
      </c>
      <c r="AD424">
        <v>1618.0561</v>
      </c>
      <c r="AE424">
        <v>1378.2802999999999</v>
      </c>
      <c r="AF424">
        <v>1056.9439</v>
      </c>
      <c r="AG424">
        <v>621.86429999999996</v>
      </c>
      <c r="AH424">
        <v>1003.6254</v>
      </c>
      <c r="AI424">
        <v>1527.4541999999999</v>
      </c>
      <c r="AJ424">
        <v>1252.6017999999999</v>
      </c>
      <c r="AK424">
        <v>715.40409999999997</v>
      </c>
      <c r="AL424">
        <v>475.8673</v>
      </c>
      <c r="AM424">
        <v>3466.7435</v>
      </c>
      <c r="AN424">
        <v>2115.0767000000001</v>
      </c>
      <c r="AO424">
        <v>1384.9204</v>
      </c>
      <c r="AP424">
        <v>1811.9704999999999</v>
      </c>
      <c r="AQ424">
        <v>2012.1976999999999</v>
      </c>
      <c r="AR424">
        <v>1308.3806</v>
      </c>
      <c r="AS424">
        <v>764.4366</v>
      </c>
      <c r="AT424">
        <v>935.54280000000006</v>
      </c>
      <c r="AU424">
        <v>449.67849999999999</v>
      </c>
      <c r="AV424">
        <v>364.24189999999999</v>
      </c>
      <c r="AW424">
        <v>221.0265</v>
      </c>
      <c r="AX424">
        <v>806.29499999999996</v>
      </c>
      <c r="AY424">
        <v>1689.8407</v>
      </c>
      <c r="AZ424">
        <v>983.1327</v>
      </c>
      <c r="BA424">
        <v>852.99699999999996</v>
      </c>
      <c r="BB424">
        <v>751.34810000000004</v>
      </c>
      <c r="BC424">
        <v>1724.5163</v>
      </c>
      <c r="BD424">
        <v>1051.6194</v>
      </c>
      <c r="BE424">
        <v>751.05010000000004</v>
      </c>
      <c r="BF424">
        <v>798.84069999999997</v>
      </c>
      <c r="BG424">
        <v>1878.7551000000001</v>
      </c>
      <c r="BH424">
        <v>1061.2153000000001</v>
      </c>
      <c r="BI424">
        <v>886.67550000000006</v>
      </c>
      <c r="BJ424">
        <v>980.1327</v>
      </c>
      <c r="BK424">
        <v>932.00300000000004</v>
      </c>
      <c r="BL424">
        <v>578.83780000000002</v>
      </c>
      <c r="BM424">
        <v>447.94690000000003</v>
      </c>
      <c r="BN424">
        <v>518.72860000000003</v>
      </c>
      <c r="BO424">
        <v>1644.2683999999999</v>
      </c>
      <c r="BP424">
        <v>961.3039</v>
      </c>
      <c r="BQ424">
        <v>915.48670000000004</v>
      </c>
      <c r="BR424">
        <v>1351.3806</v>
      </c>
      <c r="BS424">
        <v>1806.5693000000001</v>
      </c>
      <c r="BT424">
        <v>1128.2212999999999</v>
      </c>
      <c r="BU424">
        <v>1104.3480999999999</v>
      </c>
      <c r="BV424">
        <v>1264.0264999999999</v>
      </c>
      <c r="BW424">
        <v>2084.6754999999998</v>
      </c>
      <c r="BX424">
        <v>1485.6253999999999</v>
      </c>
      <c r="BY424">
        <v>917.12969999999996</v>
      </c>
      <c r="BZ424">
        <v>1524.6519000000001</v>
      </c>
      <c r="CA424">
        <v>2141.0560999999998</v>
      </c>
      <c r="CB424">
        <v>1481.1151</v>
      </c>
      <c r="CC424">
        <v>899.34810000000004</v>
      </c>
      <c r="CD424">
        <v>1589.8907999999999</v>
      </c>
      <c r="CE424">
        <v>1130.4070999999999</v>
      </c>
      <c r="CF424">
        <v>746.46609999999998</v>
      </c>
      <c r="CG424">
        <v>537.18880000000001</v>
      </c>
      <c r="CH424">
        <v>870.00300000000004</v>
      </c>
      <c r="CI424">
        <v>743.37760000000003</v>
      </c>
      <c r="CJ424">
        <v>629.72559999999999</v>
      </c>
      <c r="CK424">
        <v>469.72859999999997</v>
      </c>
      <c r="CL424">
        <v>492.2389</v>
      </c>
      <c r="CM424">
        <v>1416.8703</v>
      </c>
      <c r="CN424">
        <v>940.59889999999996</v>
      </c>
      <c r="CO424">
        <v>579.94389999999999</v>
      </c>
      <c r="CP424">
        <v>1029.4306999999999</v>
      </c>
      <c r="CQ424">
        <v>3911.5634</v>
      </c>
      <c r="CR424">
        <v>2224.6696000000002</v>
      </c>
      <c r="CS424">
        <v>1590.0531000000001</v>
      </c>
      <c r="CT424">
        <v>2157.8526000000002</v>
      </c>
      <c r="CU424">
        <v>3161.6990999999998</v>
      </c>
      <c r="CV424">
        <v>2043.1947</v>
      </c>
      <c r="CW424">
        <v>1491.1682000000001</v>
      </c>
      <c r="CX424">
        <v>1935.8407</v>
      </c>
      <c r="CY424">
        <v>349.67250000000001</v>
      </c>
      <c r="CZ424">
        <v>216.16220000000001</v>
      </c>
      <c r="DA424">
        <v>188.7021</v>
      </c>
      <c r="DB424">
        <v>349.67250000000001</v>
      </c>
      <c r="DC424">
        <v>593.75509999999997</v>
      </c>
      <c r="DD424">
        <v>488.84070000000003</v>
      </c>
      <c r="DE424">
        <v>278.13869999999997</v>
      </c>
      <c r="DF424">
        <v>535.94690000000003</v>
      </c>
      <c r="DG424">
        <v>563.61940000000004</v>
      </c>
      <c r="DH424">
        <v>470.27140000000003</v>
      </c>
      <c r="DI424">
        <v>320.86130000000003</v>
      </c>
      <c r="DJ424">
        <v>473.40410000000003</v>
      </c>
      <c r="DK424">
        <v>342.649</v>
      </c>
      <c r="DL424">
        <v>278.59589999999997</v>
      </c>
      <c r="DM424">
        <v>212.1918</v>
      </c>
      <c r="DN424">
        <v>386.13569999999999</v>
      </c>
      <c r="DO424">
        <v>369.38060000000002</v>
      </c>
      <c r="DP424">
        <v>323.10919999999999</v>
      </c>
      <c r="DQ424">
        <v>221.9204</v>
      </c>
      <c r="DR424">
        <v>292.2654</v>
      </c>
      <c r="DS424">
        <v>2392.4160000000002</v>
      </c>
      <c r="DT424">
        <v>1414.8378</v>
      </c>
      <c r="DU424">
        <v>889.27139999999997</v>
      </c>
      <c r="DV424">
        <v>1011.357</v>
      </c>
      <c r="DW424">
        <v>1260.6194</v>
      </c>
      <c r="DX424">
        <v>976.89380000000006</v>
      </c>
      <c r="DY424">
        <v>725.89380000000006</v>
      </c>
      <c r="DZ424">
        <v>689.08259999999996</v>
      </c>
      <c r="EA424">
        <v>2743.9468999999999</v>
      </c>
      <c r="EB424">
        <v>1468.8968</v>
      </c>
      <c r="EC424">
        <v>1243.8849</v>
      </c>
      <c r="ED424">
        <v>1438.0531000000001</v>
      </c>
    </row>
    <row r="425" spans="1:134" x14ac:dyDescent="0.25">
      <c r="A425">
        <v>422</v>
      </c>
      <c r="B425">
        <v>6.6364000000000001</v>
      </c>
      <c r="C425">
        <v>1161.4193</v>
      </c>
      <c r="D425">
        <v>1310.3161</v>
      </c>
      <c r="E425">
        <v>993.41049999999996</v>
      </c>
      <c r="F425">
        <v>1279.4621</v>
      </c>
      <c r="G425">
        <v>1618.9012</v>
      </c>
      <c r="H425">
        <v>1179.2261000000001</v>
      </c>
      <c r="I425">
        <v>740.7124</v>
      </c>
      <c r="J425">
        <v>1124.5851</v>
      </c>
      <c r="K425">
        <v>851.79690000000005</v>
      </c>
      <c r="L425">
        <v>490.69380000000001</v>
      </c>
      <c r="M425">
        <v>337.96710000000002</v>
      </c>
      <c r="N425">
        <v>616.71680000000003</v>
      </c>
      <c r="O425">
        <v>1844.0472</v>
      </c>
      <c r="P425">
        <v>887</v>
      </c>
      <c r="Q425">
        <v>658.25469999999996</v>
      </c>
      <c r="R425">
        <v>1323.5379</v>
      </c>
      <c r="S425">
        <v>1687.8913</v>
      </c>
      <c r="T425">
        <v>965.33479999999997</v>
      </c>
      <c r="U425">
        <v>640.61800000000005</v>
      </c>
      <c r="V425">
        <v>1118.4061999999999</v>
      </c>
      <c r="W425">
        <v>1948.0714</v>
      </c>
      <c r="X425">
        <v>1768.3820000000001</v>
      </c>
      <c r="Y425">
        <v>1255.9713999999999</v>
      </c>
      <c r="Z425">
        <v>1307.9857</v>
      </c>
      <c r="AA425">
        <v>2539.6795000000002</v>
      </c>
      <c r="AB425">
        <v>1670.2502999999999</v>
      </c>
      <c r="AC425">
        <v>986.04280000000006</v>
      </c>
      <c r="AD425">
        <v>1642.6651999999999</v>
      </c>
      <c r="AE425">
        <v>1460.4852000000001</v>
      </c>
      <c r="AF425">
        <v>1035.1273000000001</v>
      </c>
      <c r="AG425">
        <v>611.98569999999995</v>
      </c>
      <c r="AH425">
        <v>1034.7969000000001</v>
      </c>
      <c r="AI425">
        <v>1496.213</v>
      </c>
      <c r="AJ425">
        <v>1340.9155000000001</v>
      </c>
      <c r="AK425">
        <v>703.91989999999998</v>
      </c>
      <c r="AL425">
        <v>499.6037</v>
      </c>
      <c r="AM425">
        <v>3607.7311</v>
      </c>
      <c r="AN425">
        <v>2068.4764</v>
      </c>
      <c r="AO425">
        <v>1393.5423000000001</v>
      </c>
      <c r="AP425">
        <v>1793.3304000000001</v>
      </c>
      <c r="AQ425">
        <v>2074.6453999999999</v>
      </c>
      <c r="AR425">
        <v>1336.4105</v>
      </c>
      <c r="AS425">
        <v>799.79690000000005</v>
      </c>
      <c r="AT425">
        <v>977.15150000000006</v>
      </c>
      <c r="AU425">
        <v>474.11309999999997</v>
      </c>
      <c r="AV425">
        <v>355.58510000000001</v>
      </c>
      <c r="AW425">
        <v>219.4907</v>
      </c>
      <c r="AX425">
        <v>791.07579999999996</v>
      </c>
      <c r="AY425">
        <v>1718.6036999999999</v>
      </c>
      <c r="AZ425">
        <v>959.04719999999998</v>
      </c>
      <c r="BA425">
        <v>819.38199999999995</v>
      </c>
      <c r="BB425">
        <v>718.3963</v>
      </c>
      <c r="BC425">
        <v>1751.7782999999999</v>
      </c>
      <c r="BD425">
        <v>1034.7596000000001</v>
      </c>
      <c r="BE425">
        <v>706.16030000000001</v>
      </c>
      <c r="BF425">
        <v>821.14599999999996</v>
      </c>
      <c r="BG425">
        <v>1870.7266999999999</v>
      </c>
      <c r="BH425">
        <v>1053.5708</v>
      </c>
      <c r="BI425">
        <v>892.15589999999997</v>
      </c>
      <c r="BJ425">
        <v>956.91989999999998</v>
      </c>
      <c r="BK425">
        <v>964.04719999999998</v>
      </c>
      <c r="BL425">
        <v>577.65089999999998</v>
      </c>
      <c r="BM425">
        <v>461.83969999999999</v>
      </c>
      <c r="BN425">
        <v>507.69810000000001</v>
      </c>
      <c r="BO425">
        <v>1644.0242000000001</v>
      </c>
      <c r="BP425">
        <v>1014.292</v>
      </c>
      <c r="BQ425">
        <v>904.56089999999995</v>
      </c>
      <c r="BR425">
        <v>1375.7453</v>
      </c>
      <c r="BS425">
        <v>1840.3589999999999</v>
      </c>
      <c r="BT425">
        <v>1171.2261000000001</v>
      </c>
      <c r="BU425">
        <v>1079.2502999999999</v>
      </c>
      <c r="BV425">
        <v>1268.0758000000001</v>
      </c>
      <c r="BW425">
        <v>2075.4951000000001</v>
      </c>
      <c r="BX425">
        <v>1529.1887999999999</v>
      </c>
      <c r="BY425">
        <v>874.78819999999996</v>
      </c>
      <c r="BZ425">
        <v>1551.146</v>
      </c>
      <c r="CA425">
        <v>2159.7311</v>
      </c>
      <c r="CB425">
        <v>1558.7123999999999</v>
      </c>
      <c r="CC425">
        <v>868.66520000000003</v>
      </c>
      <c r="CD425">
        <v>1599.595</v>
      </c>
      <c r="CE425">
        <v>1145.9056</v>
      </c>
      <c r="CF425">
        <v>820.36329999999998</v>
      </c>
      <c r="CG425">
        <v>537.36329999999998</v>
      </c>
      <c r="CH425">
        <v>911.99559999999997</v>
      </c>
      <c r="CI425">
        <v>746.69380000000001</v>
      </c>
      <c r="CJ425">
        <v>588.04719999999998</v>
      </c>
      <c r="CK425">
        <v>467.94839999999999</v>
      </c>
      <c r="CL425">
        <v>452.06150000000002</v>
      </c>
      <c r="CM425">
        <v>1466.0187000000001</v>
      </c>
      <c r="CN425">
        <v>971.03729999999996</v>
      </c>
      <c r="CO425">
        <v>569.47199999999998</v>
      </c>
      <c r="CP425">
        <v>1020.4248</v>
      </c>
      <c r="CQ425">
        <v>3847.4050000000002</v>
      </c>
      <c r="CR425">
        <v>2182.8166999999999</v>
      </c>
      <c r="CS425">
        <v>1578.2547</v>
      </c>
      <c r="CT425">
        <v>2320.0286000000001</v>
      </c>
      <c r="CU425">
        <v>3117.5423000000001</v>
      </c>
      <c r="CV425">
        <v>2100.8254999999999</v>
      </c>
      <c r="CW425">
        <v>1547.3677</v>
      </c>
      <c r="CX425">
        <v>1963.0328999999999</v>
      </c>
      <c r="CY425">
        <v>325.55220000000003</v>
      </c>
      <c r="CZ425">
        <v>213.68389999999999</v>
      </c>
      <c r="DA425">
        <v>181.82550000000001</v>
      </c>
      <c r="DB425">
        <v>325.55220000000003</v>
      </c>
      <c r="DC425">
        <v>577</v>
      </c>
      <c r="DD425">
        <v>515.50930000000005</v>
      </c>
      <c r="DE425">
        <v>311.5093</v>
      </c>
      <c r="DF425">
        <v>549.14160000000004</v>
      </c>
      <c r="DG425">
        <v>541.87270000000001</v>
      </c>
      <c r="DH425">
        <v>484.26889999999997</v>
      </c>
      <c r="DI425">
        <v>291.85399999999998</v>
      </c>
      <c r="DJ425">
        <v>463.66520000000003</v>
      </c>
      <c r="DK425">
        <v>340.93849999999998</v>
      </c>
      <c r="DL425">
        <v>287.63670000000002</v>
      </c>
      <c r="DM425">
        <v>236.20750000000001</v>
      </c>
      <c r="DN425">
        <v>394.61799999999999</v>
      </c>
      <c r="DO425">
        <v>386.41489999999999</v>
      </c>
      <c r="DP425">
        <v>335.2217</v>
      </c>
      <c r="DQ425">
        <v>233.3348</v>
      </c>
      <c r="DR425">
        <v>247.75960000000001</v>
      </c>
      <c r="DS425">
        <v>2507.3633</v>
      </c>
      <c r="DT425">
        <v>1434.595</v>
      </c>
      <c r="DU425">
        <v>895.76400000000001</v>
      </c>
      <c r="DV425">
        <v>1066.8584000000001</v>
      </c>
      <c r="DW425">
        <v>1240.6179999999999</v>
      </c>
      <c r="DX425">
        <v>996.82550000000003</v>
      </c>
      <c r="DY425">
        <v>737.97140000000002</v>
      </c>
      <c r="DZ425">
        <v>708.31610000000001</v>
      </c>
      <c r="EA425">
        <v>2759.4105</v>
      </c>
      <c r="EB425">
        <v>1526.2832000000001</v>
      </c>
      <c r="EC425">
        <v>1169.6036999999999</v>
      </c>
      <c r="ED425">
        <v>1419.9713999999999</v>
      </c>
    </row>
    <row r="426" spans="1:134" x14ac:dyDescent="0.25">
      <c r="A426">
        <v>423</v>
      </c>
      <c r="B426">
        <v>6.6474000000000002</v>
      </c>
      <c r="C426">
        <v>1097.7592</v>
      </c>
      <c r="D426">
        <v>1343.0011</v>
      </c>
      <c r="E426">
        <v>1000.1307</v>
      </c>
      <c r="F426">
        <v>1269.0227</v>
      </c>
      <c r="G426">
        <v>1649.23</v>
      </c>
      <c r="H426">
        <v>1136.7365</v>
      </c>
      <c r="I426">
        <v>766.73649999999998</v>
      </c>
      <c r="J426">
        <v>1150.2527</v>
      </c>
      <c r="K426">
        <v>819.16520000000003</v>
      </c>
      <c r="L426">
        <v>534.04319999999996</v>
      </c>
      <c r="M426">
        <v>356.11009999999999</v>
      </c>
      <c r="N426">
        <v>590.92330000000004</v>
      </c>
      <c r="O426">
        <v>1858.5281</v>
      </c>
      <c r="P426">
        <v>887.93409999999994</v>
      </c>
      <c r="Q426">
        <v>665.88009999999997</v>
      </c>
      <c r="R426">
        <v>1361.0669</v>
      </c>
      <c r="S426">
        <v>1663.8574000000001</v>
      </c>
      <c r="T426">
        <v>944.45029999999997</v>
      </c>
      <c r="U426">
        <v>649.63720000000001</v>
      </c>
      <c r="V426">
        <v>1190.0216</v>
      </c>
      <c r="W426">
        <v>2035.7138</v>
      </c>
      <c r="X426">
        <v>1763.2862</v>
      </c>
      <c r="Y426">
        <v>1214.0767000000001</v>
      </c>
      <c r="Z426">
        <v>1308.0561</v>
      </c>
      <c r="AA426">
        <v>2579.1759999999999</v>
      </c>
      <c r="AB426">
        <v>1718.1101000000001</v>
      </c>
      <c r="AC426">
        <v>1034.7797</v>
      </c>
      <c r="AD426">
        <v>1679.6166000000001</v>
      </c>
      <c r="AE426">
        <v>1390.9912999999999</v>
      </c>
      <c r="AF426">
        <v>1031.3735999999999</v>
      </c>
      <c r="AG426">
        <v>594.8682</v>
      </c>
      <c r="AH426">
        <v>1009.825</v>
      </c>
      <c r="AI426">
        <v>1602.6371999999999</v>
      </c>
      <c r="AJ426">
        <v>1382.1966</v>
      </c>
      <c r="AK426">
        <v>712.81320000000005</v>
      </c>
      <c r="AL426">
        <v>503.27539999999999</v>
      </c>
      <c r="AM426">
        <v>3628.1997000000001</v>
      </c>
      <c r="AN426">
        <v>2062.0767000000001</v>
      </c>
      <c r="AO426">
        <v>1373.2754</v>
      </c>
      <c r="AP426">
        <v>1825.1976</v>
      </c>
      <c r="AQ426">
        <v>1980.8261</v>
      </c>
      <c r="AR426">
        <v>1352.2851000000001</v>
      </c>
      <c r="AS426">
        <v>755.58209999999997</v>
      </c>
      <c r="AT426">
        <v>1051.9773</v>
      </c>
      <c r="AU426">
        <v>450.62639999999999</v>
      </c>
      <c r="AV426">
        <v>381.0659</v>
      </c>
      <c r="AW426">
        <v>233.75810000000001</v>
      </c>
      <c r="AX426">
        <v>828.95569999999998</v>
      </c>
      <c r="AY426">
        <v>1709.5713000000001</v>
      </c>
      <c r="AZ426">
        <v>955.40610000000004</v>
      </c>
      <c r="BA426">
        <v>817.83579999999995</v>
      </c>
      <c r="BB426">
        <v>721.26350000000002</v>
      </c>
      <c r="BC426">
        <v>1755.7148999999999</v>
      </c>
      <c r="BD426">
        <v>1062.1867999999999</v>
      </c>
      <c r="BE426">
        <v>685.94489999999996</v>
      </c>
      <c r="BF426">
        <v>803.99019999999996</v>
      </c>
      <c r="BG426">
        <v>1922.6489999999999</v>
      </c>
      <c r="BH426">
        <v>1059.1318000000001</v>
      </c>
      <c r="BI426">
        <v>933.65980000000002</v>
      </c>
      <c r="BJ426">
        <v>979.45140000000004</v>
      </c>
      <c r="BK426">
        <v>967.69219999999996</v>
      </c>
      <c r="BL426">
        <v>570.58209999999997</v>
      </c>
      <c r="BM426">
        <v>467.29590000000002</v>
      </c>
      <c r="BN426">
        <v>519.22029999999995</v>
      </c>
      <c r="BO426">
        <v>1726.1533999999999</v>
      </c>
      <c r="BP426">
        <v>951.77</v>
      </c>
      <c r="BQ426">
        <v>851.46220000000005</v>
      </c>
      <c r="BR426">
        <v>1393.1543999999999</v>
      </c>
      <c r="BS426">
        <v>1902.5378000000001</v>
      </c>
      <c r="BT426">
        <v>1128.9232999999999</v>
      </c>
      <c r="BU426">
        <v>1122.2527</v>
      </c>
      <c r="BV426">
        <v>1319.5939000000001</v>
      </c>
      <c r="BW426">
        <v>2074.9362000000001</v>
      </c>
      <c r="BX426">
        <v>1553.4838</v>
      </c>
      <c r="BY426">
        <v>954.38549999999998</v>
      </c>
      <c r="BZ426">
        <v>1521.473</v>
      </c>
      <c r="CA426">
        <v>2163.5722999999998</v>
      </c>
      <c r="CB426">
        <v>1578.7581</v>
      </c>
      <c r="CC426">
        <v>876.47190000000001</v>
      </c>
      <c r="CD426">
        <v>1701.1101000000001</v>
      </c>
      <c r="CE426">
        <v>1141.4178999999999</v>
      </c>
      <c r="CF426">
        <v>830.53779999999995</v>
      </c>
      <c r="CG426">
        <v>561.73649999999998</v>
      </c>
      <c r="CH426">
        <v>946.25160000000005</v>
      </c>
      <c r="CI426">
        <v>796.76890000000003</v>
      </c>
      <c r="CJ426">
        <v>594.68140000000005</v>
      </c>
      <c r="CK426">
        <v>507.71379999999999</v>
      </c>
      <c r="CL426">
        <v>478.42869999999999</v>
      </c>
      <c r="CM426">
        <v>1426.8348000000001</v>
      </c>
      <c r="CN426">
        <v>912.47299999999996</v>
      </c>
      <c r="CO426">
        <v>621.98919999999998</v>
      </c>
      <c r="CP426">
        <v>1058.2743</v>
      </c>
      <c r="CQ426">
        <v>3774.4740000000002</v>
      </c>
      <c r="CR426">
        <v>2276.8456000000001</v>
      </c>
      <c r="CS426">
        <v>1576.1651999999999</v>
      </c>
      <c r="CT426">
        <v>2326.0529999999999</v>
      </c>
      <c r="CU426">
        <v>3086.2527</v>
      </c>
      <c r="CV426">
        <v>2097.0108</v>
      </c>
      <c r="CW426">
        <v>1508.1533999999999</v>
      </c>
      <c r="CX426">
        <v>1958.9016999999999</v>
      </c>
      <c r="CY426">
        <v>370.11009999999999</v>
      </c>
      <c r="CZ426">
        <v>200.6155</v>
      </c>
      <c r="DA426">
        <v>176.5162</v>
      </c>
      <c r="DB426">
        <v>370.11009999999999</v>
      </c>
      <c r="DC426">
        <v>570.27430000000004</v>
      </c>
      <c r="DD426">
        <v>503.11009999999999</v>
      </c>
      <c r="DE426">
        <v>299.29700000000003</v>
      </c>
      <c r="DF426">
        <v>568.48379999999997</v>
      </c>
      <c r="DG426">
        <v>544.1318</v>
      </c>
      <c r="DH426">
        <v>497.05509999999998</v>
      </c>
      <c r="DI426">
        <v>328.81319999999999</v>
      </c>
      <c r="DJ426">
        <v>480.81319999999999</v>
      </c>
      <c r="DK426">
        <v>321.11009999999999</v>
      </c>
      <c r="DL426">
        <v>269.80239999999998</v>
      </c>
      <c r="DM426">
        <v>220.57130000000001</v>
      </c>
      <c r="DN426">
        <v>401.76889999999997</v>
      </c>
      <c r="DO426">
        <v>363.54969999999997</v>
      </c>
      <c r="DP426">
        <v>342.30779999999999</v>
      </c>
      <c r="DQ426">
        <v>220.67060000000001</v>
      </c>
      <c r="DR426">
        <v>282.84660000000002</v>
      </c>
      <c r="DS426">
        <v>2528.3735999999999</v>
      </c>
      <c r="DT426">
        <v>1542.6489999999999</v>
      </c>
      <c r="DU426">
        <v>858.10910000000001</v>
      </c>
      <c r="DV426">
        <v>1058.1651999999999</v>
      </c>
      <c r="DW426">
        <v>1254.1208999999999</v>
      </c>
      <c r="DX426">
        <v>986.28510000000006</v>
      </c>
      <c r="DY426">
        <v>715.69330000000002</v>
      </c>
      <c r="DZ426">
        <v>719.88990000000001</v>
      </c>
      <c r="EA426">
        <v>2797.5173</v>
      </c>
      <c r="EB426">
        <v>1556.3735999999999</v>
      </c>
      <c r="EC426">
        <v>1170.8466000000001</v>
      </c>
      <c r="ED426">
        <v>1400.3088</v>
      </c>
    </row>
    <row r="427" spans="1:134" x14ac:dyDescent="0.25">
      <c r="A427">
        <v>424</v>
      </c>
      <c r="B427">
        <v>6.6584000000000003</v>
      </c>
      <c r="C427">
        <v>1166.1813999999999</v>
      </c>
      <c r="D427">
        <v>1416.0044</v>
      </c>
      <c r="E427">
        <v>929.74779999999998</v>
      </c>
      <c r="F427">
        <v>1331.5355</v>
      </c>
      <c r="G427">
        <v>1621.4956999999999</v>
      </c>
      <c r="H427">
        <v>1170.9204</v>
      </c>
      <c r="I427">
        <v>781.60619999999994</v>
      </c>
      <c r="J427">
        <v>1148.3938000000001</v>
      </c>
      <c r="K427">
        <v>845.20349999999996</v>
      </c>
      <c r="L427">
        <v>493.74779999999998</v>
      </c>
      <c r="M427">
        <v>372.6062</v>
      </c>
      <c r="N427">
        <v>623.33190000000002</v>
      </c>
      <c r="O427">
        <v>1902.5885000000001</v>
      </c>
      <c r="P427">
        <v>893.19470000000001</v>
      </c>
      <c r="Q427">
        <v>722.85389999999995</v>
      </c>
      <c r="R427">
        <v>1418.4557</v>
      </c>
      <c r="S427">
        <v>1691.3716999999999</v>
      </c>
      <c r="T427">
        <v>941.74339999999995</v>
      </c>
      <c r="U427">
        <v>635.79650000000004</v>
      </c>
      <c r="V427">
        <v>1171.5663999999999</v>
      </c>
      <c r="W427">
        <v>2013.1593</v>
      </c>
      <c r="X427">
        <v>1794.0044</v>
      </c>
      <c r="Y427">
        <v>1204.5663999999999</v>
      </c>
      <c r="Z427">
        <v>1394.7832000000001</v>
      </c>
      <c r="AA427">
        <v>2600.7655</v>
      </c>
      <c r="AB427">
        <v>1734.6061999999999</v>
      </c>
      <c r="AC427">
        <v>1001.3894</v>
      </c>
      <c r="AD427">
        <v>1765.7964999999999</v>
      </c>
      <c r="AE427">
        <v>1551.0044</v>
      </c>
      <c r="AF427">
        <v>1038.5752</v>
      </c>
      <c r="AG427">
        <v>605.98670000000004</v>
      </c>
      <c r="AH427">
        <v>1067.6106</v>
      </c>
      <c r="AI427">
        <v>1588</v>
      </c>
      <c r="AJ427">
        <v>1311.7301</v>
      </c>
      <c r="AK427">
        <v>714.98670000000004</v>
      </c>
      <c r="AL427">
        <v>552.38049999999998</v>
      </c>
      <c r="AM427">
        <v>3749.8627999999999</v>
      </c>
      <c r="AN427">
        <v>2077.4558999999999</v>
      </c>
      <c r="AO427">
        <v>1408.4423999999999</v>
      </c>
      <c r="AP427">
        <v>1824.7478000000001</v>
      </c>
      <c r="AQ427">
        <v>2097.2786999999998</v>
      </c>
      <c r="AR427">
        <v>1334.0930000000001</v>
      </c>
      <c r="AS427">
        <v>726.62390000000005</v>
      </c>
      <c r="AT427">
        <v>1009.177</v>
      </c>
      <c r="AU427">
        <v>450.19470000000001</v>
      </c>
      <c r="AV427">
        <v>377.99560000000002</v>
      </c>
      <c r="AW427">
        <v>227.78319999999999</v>
      </c>
      <c r="AX427">
        <v>804.41150000000005</v>
      </c>
      <c r="AY427">
        <v>1711.1460999999999</v>
      </c>
      <c r="AZ427">
        <v>924.76990000000001</v>
      </c>
      <c r="BA427">
        <v>858.62829999999997</v>
      </c>
      <c r="BB427">
        <v>702.01329999999996</v>
      </c>
      <c r="BC427">
        <v>1796.0088000000001</v>
      </c>
      <c r="BD427">
        <v>1059.8141000000001</v>
      </c>
      <c r="BE427">
        <v>679.98670000000004</v>
      </c>
      <c r="BF427">
        <v>875.66809999999998</v>
      </c>
      <c r="BG427">
        <v>1967.0088000000001</v>
      </c>
      <c r="BH427">
        <v>1062.1505</v>
      </c>
      <c r="BI427">
        <v>967</v>
      </c>
      <c r="BJ427">
        <v>1047.7566999999999</v>
      </c>
      <c r="BK427">
        <v>968.76990000000001</v>
      </c>
      <c r="BL427">
        <v>549.98670000000004</v>
      </c>
      <c r="BM427">
        <v>424.74340000000001</v>
      </c>
      <c r="BN427">
        <v>545.04420000000005</v>
      </c>
      <c r="BO427">
        <v>1697.9735000000001</v>
      </c>
      <c r="BP427">
        <v>992.04859999999996</v>
      </c>
      <c r="BQ427">
        <v>890.82740000000001</v>
      </c>
      <c r="BR427">
        <v>1433.1991</v>
      </c>
      <c r="BS427">
        <v>1856.6017999999999</v>
      </c>
      <c r="BT427">
        <v>1152.5708</v>
      </c>
      <c r="BU427">
        <v>1137.1195</v>
      </c>
      <c r="BV427">
        <v>1348.6370999999999</v>
      </c>
      <c r="BW427">
        <v>2212.8627999999999</v>
      </c>
      <c r="BX427">
        <v>1575.5885000000001</v>
      </c>
      <c r="BY427">
        <v>1004.6548</v>
      </c>
      <c r="BZ427">
        <v>1569.3318999999999</v>
      </c>
      <c r="CA427">
        <v>2212.0663</v>
      </c>
      <c r="CB427">
        <v>1576.5663999999999</v>
      </c>
      <c r="CC427">
        <v>839.5797</v>
      </c>
      <c r="CD427">
        <v>1738.3142</v>
      </c>
      <c r="CE427">
        <v>1158.8273999999999</v>
      </c>
      <c r="CF427">
        <v>786.59289999999999</v>
      </c>
      <c r="CG427">
        <v>573.81859999999995</v>
      </c>
      <c r="CH427">
        <v>872.18589999999995</v>
      </c>
      <c r="CI427">
        <v>766.03539999999998</v>
      </c>
      <c r="CJ427">
        <v>591.64599999999996</v>
      </c>
      <c r="CK427">
        <v>476.79649999999998</v>
      </c>
      <c r="CL427">
        <v>480.43799999999999</v>
      </c>
      <c r="CM427">
        <v>1422.5001</v>
      </c>
      <c r="CN427">
        <v>958.73900000000003</v>
      </c>
      <c r="CO427">
        <v>634.00440000000003</v>
      </c>
      <c r="CP427">
        <v>1037.9602</v>
      </c>
      <c r="CQ427">
        <v>3882.1947</v>
      </c>
      <c r="CR427">
        <v>2252.1327999999999</v>
      </c>
      <c r="CS427">
        <v>1595.2345</v>
      </c>
      <c r="CT427">
        <v>2223.04</v>
      </c>
      <c r="CU427">
        <v>3105.6992</v>
      </c>
      <c r="CV427">
        <v>2094.1549</v>
      </c>
      <c r="CW427">
        <v>1482.9602</v>
      </c>
      <c r="CX427">
        <v>1993.8362999999999</v>
      </c>
      <c r="CY427">
        <v>388.79649999999998</v>
      </c>
      <c r="CZ427">
        <v>212.19909999999999</v>
      </c>
      <c r="DA427">
        <v>162.5752</v>
      </c>
      <c r="DB427">
        <v>388.79649999999998</v>
      </c>
      <c r="DC427">
        <v>555.93370000000004</v>
      </c>
      <c r="DD427">
        <v>522.79200000000003</v>
      </c>
      <c r="DE427">
        <v>317.20350000000002</v>
      </c>
      <c r="DF427">
        <v>588.39819999999997</v>
      </c>
      <c r="DG427">
        <v>542.57079999999996</v>
      </c>
      <c r="DH427">
        <v>501.4203</v>
      </c>
      <c r="DI427">
        <v>326.20800000000003</v>
      </c>
      <c r="DJ427">
        <v>476.61500000000001</v>
      </c>
      <c r="DK427">
        <v>344.17700000000002</v>
      </c>
      <c r="DL427">
        <v>286.5797</v>
      </c>
      <c r="DM427">
        <v>209.0044</v>
      </c>
      <c r="DN427">
        <v>376.80970000000002</v>
      </c>
      <c r="DO427">
        <v>378.00439999999998</v>
      </c>
      <c r="DP427">
        <v>354.37169999999998</v>
      </c>
      <c r="DQ427">
        <v>241.59729999999999</v>
      </c>
      <c r="DR427">
        <v>308.03980000000001</v>
      </c>
      <c r="DS427">
        <v>2532.5884999999998</v>
      </c>
      <c r="DT427">
        <v>1569.8849</v>
      </c>
      <c r="DU427">
        <v>819.32309999999995</v>
      </c>
      <c r="DV427">
        <v>1085.9956</v>
      </c>
      <c r="DW427">
        <v>1265.7699</v>
      </c>
      <c r="DX427">
        <v>946.38940000000002</v>
      </c>
      <c r="DY427">
        <v>766.27869999999996</v>
      </c>
      <c r="DZ427">
        <v>706.18140000000005</v>
      </c>
      <c r="EA427">
        <v>2847.2212</v>
      </c>
      <c r="EB427">
        <v>1535.6990000000001</v>
      </c>
      <c r="EC427">
        <v>1211.1726000000001</v>
      </c>
      <c r="ED427">
        <v>1484.5797</v>
      </c>
    </row>
    <row r="428" spans="1:134" x14ac:dyDescent="0.25">
      <c r="A428">
        <v>425</v>
      </c>
      <c r="B428">
        <v>6.6694000000000004</v>
      </c>
      <c r="C428">
        <v>1186.8053</v>
      </c>
      <c r="D428">
        <v>1391.4935</v>
      </c>
      <c r="E428">
        <v>975.30870000000004</v>
      </c>
      <c r="F428">
        <v>1370.1278</v>
      </c>
      <c r="G428">
        <v>1714.5201999999999</v>
      </c>
      <c r="H428">
        <v>1213.6143999999999</v>
      </c>
      <c r="I428">
        <v>781.70799999999997</v>
      </c>
      <c r="J428">
        <v>1158.4395</v>
      </c>
      <c r="K428">
        <v>849.61059999999998</v>
      </c>
      <c r="L428">
        <v>531.48670000000004</v>
      </c>
      <c r="M428">
        <v>370.17110000000002</v>
      </c>
      <c r="N428">
        <v>680.98329999999999</v>
      </c>
      <c r="O428">
        <v>1929.2782999999999</v>
      </c>
      <c r="P428">
        <v>913.00990000000002</v>
      </c>
      <c r="Q428">
        <v>686.26160000000004</v>
      </c>
      <c r="R428">
        <v>1372.0166999999999</v>
      </c>
      <c r="S428">
        <v>1720.1711</v>
      </c>
      <c r="T428">
        <v>982.64110000000005</v>
      </c>
      <c r="U428">
        <v>643.01670000000001</v>
      </c>
      <c r="V428">
        <v>1212.7818</v>
      </c>
      <c r="W428">
        <v>2058.0335</v>
      </c>
      <c r="X428">
        <v>1804.1642999999999</v>
      </c>
      <c r="Y428">
        <v>1231.4060999999999</v>
      </c>
      <c r="Z428">
        <v>1421.4159999999999</v>
      </c>
      <c r="AA428">
        <v>2647.2213000000002</v>
      </c>
      <c r="AB428">
        <v>1730.057</v>
      </c>
      <c r="AC428">
        <v>1005.7148</v>
      </c>
      <c r="AD428">
        <v>1765.1947</v>
      </c>
      <c r="AE428">
        <v>1534.1042</v>
      </c>
      <c r="AF428">
        <v>1065.8624</v>
      </c>
      <c r="AG428">
        <v>613.13760000000002</v>
      </c>
      <c r="AH428">
        <v>1057.3658</v>
      </c>
      <c r="AI428">
        <v>1600.0501999999999</v>
      </c>
      <c r="AJ428">
        <v>1382.3992000000001</v>
      </c>
      <c r="AK428">
        <v>731.43949999999995</v>
      </c>
      <c r="AL428">
        <v>553.72170000000006</v>
      </c>
      <c r="AM428">
        <v>3731.2646</v>
      </c>
      <c r="AN428">
        <v>2182.8425999999999</v>
      </c>
      <c r="AO428">
        <v>1355.6242999999999</v>
      </c>
      <c r="AP428">
        <v>1895.0433</v>
      </c>
      <c r="AQ428">
        <v>2050.7345999999998</v>
      </c>
      <c r="AR428">
        <v>1418.3155999999999</v>
      </c>
      <c r="AS428">
        <v>710.28520000000003</v>
      </c>
      <c r="AT428">
        <v>1023.0236</v>
      </c>
      <c r="AU428">
        <v>455</v>
      </c>
      <c r="AV428">
        <v>379.67450000000002</v>
      </c>
      <c r="AW428">
        <v>248.07380000000001</v>
      </c>
      <c r="AX428">
        <v>812.8152</v>
      </c>
      <c r="AY428">
        <v>1767.1877999999999</v>
      </c>
      <c r="AZ428">
        <v>946.71479999999997</v>
      </c>
      <c r="BA428">
        <v>842.72469999999998</v>
      </c>
      <c r="BB428">
        <v>686.19470000000001</v>
      </c>
      <c r="BC428">
        <v>1808.0836999999999</v>
      </c>
      <c r="BD428">
        <v>1069.8318999999999</v>
      </c>
      <c r="BE428">
        <v>702.9932</v>
      </c>
      <c r="BF428">
        <v>815.05700000000002</v>
      </c>
      <c r="BG428">
        <v>1961.9597000000001</v>
      </c>
      <c r="BH428">
        <v>1100.0236</v>
      </c>
      <c r="BI428">
        <v>977.9932</v>
      </c>
      <c r="BJ428">
        <v>1082.5605</v>
      </c>
      <c r="BK428">
        <v>997.47979999999995</v>
      </c>
      <c r="BL428">
        <v>558.61749999999995</v>
      </c>
      <c r="BM428">
        <v>467.12090000000001</v>
      </c>
      <c r="BN428">
        <v>505.4228</v>
      </c>
      <c r="BO428">
        <v>1724.5369000000001</v>
      </c>
      <c r="BP428">
        <v>954.34220000000005</v>
      </c>
      <c r="BQ428">
        <v>864.73159999999996</v>
      </c>
      <c r="BR428">
        <v>1426.1778999999999</v>
      </c>
      <c r="BS428">
        <v>1887.3453</v>
      </c>
      <c r="BT428">
        <v>1183.4395</v>
      </c>
      <c r="BU428">
        <v>1181.0373</v>
      </c>
      <c r="BV428">
        <v>1332.7582</v>
      </c>
      <c r="BW428">
        <v>2155.1543999999999</v>
      </c>
      <c r="BX428">
        <v>1592.5536</v>
      </c>
      <c r="BY428">
        <v>933.01369999999997</v>
      </c>
      <c r="BZ428">
        <v>1619.7954</v>
      </c>
      <c r="CA428">
        <v>2158.5536000000002</v>
      </c>
      <c r="CB428">
        <v>1614.1877999999999</v>
      </c>
      <c r="CC428">
        <v>853.98329999999999</v>
      </c>
      <c r="CD428">
        <v>1801.6242999999999</v>
      </c>
      <c r="CE428">
        <v>1134</v>
      </c>
      <c r="CF428">
        <v>796.80529999999999</v>
      </c>
      <c r="CG428">
        <v>558.26840000000004</v>
      </c>
      <c r="CH428">
        <v>898.7414</v>
      </c>
      <c r="CI428">
        <v>757.67759999999998</v>
      </c>
      <c r="CJ428">
        <v>568.60379999999998</v>
      </c>
      <c r="CK428">
        <v>481.47980000000001</v>
      </c>
      <c r="CL428">
        <v>448.11410000000001</v>
      </c>
      <c r="CM428">
        <v>1498.8357000000001</v>
      </c>
      <c r="CN428">
        <v>1003.4297</v>
      </c>
      <c r="CO428">
        <v>622.60080000000005</v>
      </c>
      <c r="CP428">
        <v>1059.4129</v>
      </c>
      <c r="CQ428">
        <v>3913.2145</v>
      </c>
      <c r="CR428">
        <v>2303.2752999999998</v>
      </c>
      <c r="CS428">
        <v>1571.1877999999999</v>
      </c>
      <c r="CT428">
        <v>2363.9832999999999</v>
      </c>
      <c r="CU428">
        <v>3185.1612</v>
      </c>
      <c r="CV428">
        <v>2148.7413999999999</v>
      </c>
      <c r="CW428">
        <v>1501.6646000000001</v>
      </c>
      <c r="CX428">
        <v>1978.5468000000001</v>
      </c>
      <c r="CY428">
        <v>381.42970000000003</v>
      </c>
      <c r="CZ428">
        <v>211.30869999999999</v>
      </c>
      <c r="DA428">
        <v>183.52019999999999</v>
      </c>
      <c r="DB428">
        <v>381.42970000000003</v>
      </c>
      <c r="DC428">
        <v>606.06389999999999</v>
      </c>
      <c r="DD428">
        <v>531.05700000000002</v>
      </c>
      <c r="DE428">
        <v>309.34899999999999</v>
      </c>
      <c r="DF428">
        <v>586.19470000000001</v>
      </c>
      <c r="DG428">
        <v>569</v>
      </c>
      <c r="DH428">
        <v>482.36579999999998</v>
      </c>
      <c r="DI428">
        <v>317.30869999999999</v>
      </c>
      <c r="DJ428">
        <v>466.80529999999999</v>
      </c>
      <c r="DK428">
        <v>357.60079999999999</v>
      </c>
      <c r="DL428">
        <v>309.86239999999998</v>
      </c>
      <c r="DM428">
        <v>200.56049999999999</v>
      </c>
      <c r="DN428">
        <v>369.47980000000001</v>
      </c>
      <c r="DO428">
        <v>378.22809999999998</v>
      </c>
      <c r="DP428">
        <v>375.56049999999999</v>
      </c>
      <c r="DQ428">
        <v>244</v>
      </c>
      <c r="DR428">
        <v>275.38249999999999</v>
      </c>
      <c r="DS428">
        <v>2564.1406999999999</v>
      </c>
      <c r="DT428">
        <v>1547.9657999999999</v>
      </c>
      <c r="DU428">
        <v>890.05700000000002</v>
      </c>
      <c r="DV428">
        <v>1100.7818</v>
      </c>
      <c r="DW428">
        <v>1290.4630999999999</v>
      </c>
      <c r="DX428">
        <v>968.68439999999998</v>
      </c>
      <c r="DY428">
        <v>701.97640000000001</v>
      </c>
      <c r="DZ428">
        <v>726.17110000000002</v>
      </c>
      <c r="EA428">
        <v>2833.2851999999998</v>
      </c>
      <c r="EB428">
        <v>1459.3186000000001</v>
      </c>
      <c r="EC428">
        <v>1218.2418</v>
      </c>
      <c r="ED428">
        <v>1502.5771999999999</v>
      </c>
    </row>
    <row r="429" spans="1:134" x14ac:dyDescent="0.25">
      <c r="A429">
        <v>426</v>
      </c>
      <c r="B429">
        <v>6.6803999999999997</v>
      </c>
      <c r="C429">
        <v>1179.9724000000001</v>
      </c>
      <c r="D429">
        <v>1323.9478999999999</v>
      </c>
      <c r="E429">
        <v>970.78959999999995</v>
      </c>
      <c r="F429">
        <v>1308.5271</v>
      </c>
      <c r="G429">
        <v>1717.7242000000001</v>
      </c>
      <c r="H429">
        <v>1131.7384999999999</v>
      </c>
      <c r="I429">
        <v>789.35440000000006</v>
      </c>
      <c r="J429">
        <v>1175.4474</v>
      </c>
      <c r="K429">
        <v>873.97339999999997</v>
      </c>
      <c r="L429">
        <v>497.11849999999998</v>
      </c>
      <c r="M429">
        <v>379.76299999999998</v>
      </c>
      <c r="N429">
        <v>652.35440000000006</v>
      </c>
      <c r="O429">
        <v>1980.6047000000001</v>
      </c>
      <c r="P429">
        <v>964.97339999999997</v>
      </c>
      <c r="Q429">
        <v>723.72320000000002</v>
      </c>
      <c r="R429">
        <v>1396.6189999999999</v>
      </c>
      <c r="S429">
        <v>1735.8028999999999</v>
      </c>
      <c r="T429">
        <v>958.76409999999998</v>
      </c>
      <c r="U429">
        <v>657.77629999999999</v>
      </c>
      <c r="V429">
        <v>1233.0908999999999</v>
      </c>
      <c r="W429">
        <v>2098.7375000000002</v>
      </c>
      <c r="X429">
        <v>1871.7641000000001</v>
      </c>
      <c r="Y429">
        <v>1219.3422</v>
      </c>
      <c r="Z429">
        <v>1466.6844000000001</v>
      </c>
      <c r="AA429">
        <v>2703.7763</v>
      </c>
      <c r="AB429">
        <v>1744.9612</v>
      </c>
      <c r="AC429">
        <v>983.53930000000003</v>
      </c>
      <c r="AD429">
        <v>1760.8426999999999</v>
      </c>
      <c r="AE429">
        <v>1491.1451</v>
      </c>
      <c r="AF429">
        <v>1083.7763</v>
      </c>
      <c r="AG429">
        <v>595.44740000000002</v>
      </c>
      <c r="AH429">
        <v>1064.6189999999999</v>
      </c>
      <c r="AI429">
        <v>1649.0265999999999</v>
      </c>
      <c r="AJ429">
        <v>1421.856</v>
      </c>
      <c r="AK429">
        <v>729.43309999999997</v>
      </c>
      <c r="AL429">
        <v>489.19709999999998</v>
      </c>
      <c r="AM429">
        <v>3880.7109</v>
      </c>
      <c r="AN429">
        <v>2106.2247000000002</v>
      </c>
      <c r="AO429">
        <v>1314.9745</v>
      </c>
      <c r="AP429">
        <v>1959.9724000000001</v>
      </c>
      <c r="AQ429">
        <v>2145.0133000000001</v>
      </c>
      <c r="AR429">
        <v>1380.8426999999999</v>
      </c>
      <c r="AS429">
        <v>730.22370000000001</v>
      </c>
      <c r="AT429">
        <v>1009.0797</v>
      </c>
      <c r="AU429">
        <v>448.51280000000003</v>
      </c>
      <c r="AV429">
        <v>368.98669999999998</v>
      </c>
      <c r="AW429">
        <v>253.13069999999999</v>
      </c>
      <c r="AX429">
        <v>859.73540000000003</v>
      </c>
      <c r="AY429">
        <v>1794</v>
      </c>
      <c r="AZ429">
        <v>938.85599999999999</v>
      </c>
      <c r="BA429">
        <v>883.47400000000005</v>
      </c>
      <c r="BB429">
        <v>682.51379999999995</v>
      </c>
      <c r="BC429">
        <v>1876.9602</v>
      </c>
      <c r="BD429">
        <v>1149.4076</v>
      </c>
      <c r="BE429">
        <v>740.64449999999999</v>
      </c>
      <c r="BF429">
        <v>838.68539999999996</v>
      </c>
      <c r="BG429">
        <v>1975.0133000000001</v>
      </c>
      <c r="BH429">
        <v>1083.6189999999999</v>
      </c>
      <c r="BI429">
        <v>1001.3279</v>
      </c>
      <c r="BJ429">
        <v>1074.0531000000001</v>
      </c>
      <c r="BK429">
        <v>992.48620000000005</v>
      </c>
      <c r="BL429">
        <v>551.14509999999996</v>
      </c>
      <c r="BM429">
        <v>442.27679999999998</v>
      </c>
      <c r="BN429">
        <v>504.53930000000003</v>
      </c>
      <c r="BO429">
        <v>1721.2492</v>
      </c>
      <c r="BP429">
        <v>979.56590000000006</v>
      </c>
      <c r="BQ429">
        <v>858.65779999999995</v>
      </c>
      <c r="BR429">
        <v>1423.3964000000001</v>
      </c>
      <c r="BS429">
        <v>2001.9602</v>
      </c>
      <c r="BT429">
        <v>1210.5137999999999</v>
      </c>
      <c r="BU429">
        <v>1090.8958</v>
      </c>
      <c r="BV429">
        <v>1408.8426999999999</v>
      </c>
      <c r="BW429">
        <v>2155.3555000000001</v>
      </c>
      <c r="BX429">
        <v>1584.7874999999999</v>
      </c>
      <c r="BY429">
        <v>872.25130000000001</v>
      </c>
      <c r="BZ429">
        <v>1592.0930000000001</v>
      </c>
      <c r="CA429">
        <v>2195.9744999999998</v>
      </c>
      <c r="CB429">
        <v>1642.1185</v>
      </c>
      <c r="CC429">
        <v>836.31560000000002</v>
      </c>
      <c r="CD429">
        <v>1758.0663999999999</v>
      </c>
      <c r="CE429">
        <v>1147.8693000000001</v>
      </c>
      <c r="CF429">
        <v>825.76409999999998</v>
      </c>
      <c r="CG429">
        <v>566.35550000000001</v>
      </c>
      <c r="CH429">
        <v>973.26459999999997</v>
      </c>
      <c r="CI429">
        <v>832.80179999999996</v>
      </c>
      <c r="CJ429">
        <v>631.28909999999996</v>
      </c>
      <c r="CK429">
        <v>486.32889999999998</v>
      </c>
      <c r="CL429">
        <v>452.42079999999999</v>
      </c>
      <c r="CM429">
        <v>1451.5924</v>
      </c>
      <c r="CN429">
        <v>966.90809999999999</v>
      </c>
      <c r="CO429">
        <v>599.92139999999995</v>
      </c>
      <c r="CP429">
        <v>1005.6711</v>
      </c>
      <c r="CQ429">
        <v>4021.9612000000002</v>
      </c>
      <c r="CR429">
        <v>2265.6578</v>
      </c>
      <c r="CS429">
        <v>1596.4340999999999</v>
      </c>
      <c r="CT429">
        <v>2378.5281</v>
      </c>
      <c r="CU429">
        <v>3162.0275999999999</v>
      </c>
      <c r="CV429">
        <v>2205.8161</v>
      </c>
      <c r="CW429">
        <v>1453.1062999999999</v>
      </c>
      <c r="CX429">
        <v>2052.2768000000001</v>
      </c>
      <c r="CY429">
        <v>343.5659</v>
      </c>
      <c r="CZ429">
        <v>208.35550000000001</v>
      </c>
      <c r="DA429">
        <v>176.65780000000001</v>
      </c>
      <c r="DB429">
        <v>343.5659</v>
      </c>
      <c r="DC429">
        <v>568.32889999999998</v>
      </c>
      <c r="DD429">
        <v>534.77629999999999</v>
      </c>
      <c r="DE429">
        <v>299.82940000000002</v>
      </c>
      <c r="DF429">
        <v>577.5924</v>
      </c>
      <c r="DG429">
        <v>561.84169999999995</v>
      </c>
      <c r="DH429">
        <v>480.67110000000002</v>
      </c>
      <c r="DI429">
        <v>313.23700000000002</v>
      </c>
      <c r="DJ429">
        <v>480.77629999999999</v>
      </c>
      <c r="DK429">
        <v>333.80290000000002</v>
      </c>
      <c r="DL429">
        <v>324.64449999999999</v>
      </c>
      <c r="DM429">
        <v>188.25030000000001</v>
      </c>
      <c r="DN429">
        <v>382.38200000000001</v>
      </c>
      <c r="DO429">
        <v>388.63119999999998</v>
      </c>
      <c r="DP429">
        <v>356.76299999999998</v>
      </c>
      <c r="DQ429">
        <v>240.42080000000001</v>
      </c>
      <c r="DR429">
        <v>292.47399999999999</v>
      </c>
      <c r="DS429">
        <v>2633.1572999999999</v>
      </c>
      <c r="DT429">
        <v>1713.8529000000001</v>
      </c>
      <c r="DU429">
        <v>884.60469999999998</v>
      </c>
      <c r="DV429">
        <v>1149.0531000000001</v>
      </c>
      <c r="DW429">
        <v>1285.4739999999999</v>
      </c>
      <c r="DX429">
        <v>1021.5924</v>
      </c>
      <c r="DY429">
        <v>721.51279999999997</v>
      </c>
      <c r="DZ429">
        <v>743.36879999999996</v>
      </c>
      <c r="EA429">
        <v>2858.8161</v>
      </c>
      <c r="EB429">
        <v>1514.1451</v>
      </c>
      <c r="EC429">
        <v>1162.9612</v>
      </c>
      <c r="ED429">
        <v>1506.8161</v>
      </c>
    </row>
    <row r="430" spans="1:134" x14ac:dyDescent="0.25">
      <c r="A430">
        <v>427</v>
      </c>
      <c r="B430">
        <v>6.6913999999999998</v>
      </c>
      <c r="C430">
        <v>1129.8909000000001</v>
      </c>
      <c r="D430">
        <v>1353.5841</v>
      </c>
      <c r="E430">
        <v>985.49559999999997</v>
      </c>
      <c r="F430">
        <v>1364.2714000000001</v>
      </c>
      <c r="G430">
        <v>1748</v>
      </c>
      <c r="H430">
        <v>1207.2329999999999</v>
      </c>
      <c r="I430">
        <v>731.61649999999997</v>
      </c>
      <c r="J430">
        <v>1186.2036000000001</v>
      </c>
      <c r="K430">
        <v>870.14750000000004</v>
      </c>
      <c r="L430">
        <v>506.1918</v>
      </c>
      <c r="M430">
        <v>377.42770000000002</v>
      </c>
      <c r="N430">
        <v>609.48379999999997</v>
      </c>
      <c r="O430">
        <v>1952.2478000000001</v>
      </c>
      <c r="P430">
        <v>941.79639999999995</v>
      </c>
      <c r="Q430">
        <v>693.58410000000003</v>
      </c>
      <c r="R430">
        <v>1434.9558</v>
      </c>
      <c r="S430">
        <v>1742.3923</v>
      </c>
      <c r="T430">
        <v>1012.5959</v>
      </c>
      <c r="U430">
        <v>649.68430000000001</v>
      </c>
      <c r="V430">
        <v>1202.2302</v>
      </c>
      <c r="W430">
        <v>2152.2831999999999</v>
      </c>
      <c r="X430">
        <v>1918.0442</v>
      </c>
      <c r="Y430">
        <v>1223.056</v>
      </c>
      <c r="Z430">
        <v>1489.6874</v>
      </c>
      <c r="AA430">
        <v>2708.8996999999999</v>
      </c>
      <c r="AB430">
        <v>1796.6874</v>
      </c>
      <c r="AC430">
        <v>983.73159999999996</v>
      </c>
      <c r="AD430">
        <v>1819.5428999999999</v>
      </c>
      <c r="AE430">
        <v>1514.6637000000001</v>
      </c>
      <c r="AF430">
        <v>1101.1712</v>
      </c>
      <c r="AG430">
        <v>603.60770000000002</v>
      </c>
      <c r="AH430">
        <v>1099.1799000000001</v>
      </c>
      <c r="AI430">
        <v>1675.2714000000001</v>
      </c>
      <c r="AJ430">
        <v>1466.3037999999999</v>
      </c>
      <c r="AK430">
        <v>670.89970000000005</v>
      </c>
      <c r="AL430">
        <v>487.0915</v>
      </c>
      <c r="AM430">
        <v>3902.8200999999999</v>
      </c>
      <c r="AN430">
        <v>2159.1563000000001</v>
      </c>
      <c r="AO430">
        <v>1360.472</v>
      </c>
      <c r="AP430">
        <v>1924.9942000000001</v>
      </c>
      <c r="AQ430">
        <v>2166.1592999999998</v>
      </c>
      <c r="AR430">
        <v>1420.4277</v>
      </c>
      <c r="AS430">
        <v>724.86429999999996</v>
      </c>
      <c r="AT430">
        <v>1070.5871</v>
      </c>
      <c r="AU430">
        <v>437.0915</v>
      </c>
      <c r="AV430">
        <v>362.47199999999998</v>
      </c>
      <c r="AW430">
        <v>213.73159999999999</v>
      </c>
      <c r="AX430">
        <v>808.02660000000003</v>
      </c>
      <c r="AY430">
        <v>1792.5841</v>
      </c>
      <c r="AZ430">
        <v>964.89670000000001</v>
      </c>
      <c r="BA430">
        <v>890.97640000000001</v>
      </c>
      <c r="BB430">
        <v>724.89970000000005</v>
      </c>
      <c r="BC430">
        <v>1863.0797</v>
      </c>
      <c r="BD430">
        <v>1119.1445000000001</v>
      </c>
      <c r="BE430">
        <v>721.44839999999999</v>
      </c>
      <c r="BF430">
        <v>907.94399999999996</v>
      </c>
      <c r="BG430">
        <v>1996.3952999999999</v>
      </c>
      <c r="BH430">
        <v>1111.1003000000001</v>
      </c>
      <c r="BI430">
        <v>931.03240000000005</v>
      </c>
      <c r="BJ430">
        <v>1115.9232999999999</v>
      </c>
      <c r="BK430">
        <v>959.7758</v>
      </c>
      <c r="BL430">
        <v>564.98820000000001</v>
      </c>
      <c r="BM430">
        <v>473.35989999999998</v>
      </c>
      <c r="BN430">
        <v>499.30380000000002</v>
      </c>
      <c r="BO430">
        <v>1714.5222000000001</v>
      </c>
      <c r="BP430">
        <v>985</v>
      </c>
      <c r="BQ430">
        <v>842.43650000000002</v>
      </c>
      <c r="BR430">
        <v>1506.5044</v>
      </c>
      <c r="BS430">
        <v>1979.5841</v>
      </c>
      <c r="BT430">
        <v>1221.9852000000001</v>
      </c>
      <c r="BU430">
        <v>1146.8643</v>
      </c>
      <c r="BV430">
        <v>1437.8081999999999</v>
      </c>
      <c r="BW430">
        <v>2160.6282999999999</v>
      </c>
      <c r="BX430">
        <v>1517.1298999999999</v>
      </c>
      <c r="BY430">
        <v>953.7876</v>
      </c>
      <c r="BZ430">
        <v>1639.1121000000001</v>
      </c>
      <c r="CA430">
        <v>2245.7197999999999</v>
      </c>
      <c r="CB430">
        <v>1654.0236</v>
      </c>
      <c r="CC430">
        <v>837.14750000000004</v>
      </c>
      <c r="CD430">
        <v>1794.4159</v>
      </c>
      <c r="CE430">
        <v>1181.8407</v>
      </c>
      <c r="CF430">
        <v>859.77279999999996</v>
      </c>
      <c r="CG430">
        <v>568.32449999999994</v>
      </c>
      <c r="CH430">
        <v>1037.0088000000001</v>
      </c>
      <c r="CI430">
        <v>787.94399999999996</v>
      </c>
      <c r="CJ430">
        <v>607.52800000000002</v>
      </c>
      <c r="CK430">
        <v>478.8082</v>
      </c>
      <c r="CL430">
        <v>445.1918</v>
      </c>
      <c r="CM430">
        <v>1483.2714000000001</v>
      </c>
      <c r="CN430">
        <v>981.24779999999998</v>
      </c>
      <c r="CO430">
        <v>608.74040000000002</v>
      </c>
      <c r="CP430">
        <v>1017.9115</v>
      </c>
      <c r="CQ430">
        <v>4044.8966999999998</v>
      </c>
      <c r="CR430">
        <v>2293.3305</v>
      </c>
      <c r="CS430">
        <v>1584.6283000000001</v>
      </c>
      <c r="CT430">
        <v>2472.5043999999998</v>
      </c>
      <c r="CU430">
        <v>3235</v>
      </c>
      <c r="CV430">
        <v>2216.3245000000002</v>
      </c>
      <c r="CW430">
        <v>1495.3126</v>
      </c>
      <c r="CX430">
        <v>2074.8643000000002</v>
      </c>
      <c r="CY430">
        <v>355.13569999999999</v>
      </c>
      <c r="CZ430">
        <v>220.23599999999999</v>
      </c>
      <c r="DA430">
        <v>172.708</v>
      </c>
      <c r="DB430">
        <v>355.13569999999999</v>
      </c>
      <c r="DC430">
        <v>577.0915</v>
      </c>
      <c r="DD430">
        <v>538.71979999999996</v>
      </c>
      <c r="DE430">
        <v>325.1121</v>
      </c>
      <c r="DF430">
        <v>597.23599999999999</v>
      </c>
      <c r="DG430">
        <v>556.35109999999997</v>
      </c>
      <c r="DH430">
        <v>490.31569999999999</v>
      </c>
      <c r="DI430">
        <v>317.93209999999999</v>
      </c>
      <c r="DJ430">
        <v>482.35989999999998</v>
      </c>
      <c r="DK430">
        <v>346.76400000000001</v>
      </c>
      <c r="DL430">
        <v>317.24779999999998</v>
      </c>
      <c r="DM430">
        <v>205.5959</v>
      </c>
      <c r="DN430">
        <v>410.83190000000002</v>
      </c>
      <c r="DO430">
        <v>368.1121</v>
      </c>
      <c r="DP430">
        <v>345.2242</v>
      </c>
      <c r="DQ430">
        <v>223.75219999999999</v>
      </c>
      <c r="DR430">
        <v>309.17989999999998</v>
      </c>
      <c r="DS430">
        <v>2631.0945000000002</v>
      </c>
      <c r="DT430">
        <v>1595.2272</v>
      </c>
      <c r="DU430">
        <v>871.11509999999998</v>
      </c>
      <c r="DV430">
        <v>1155.9970000000001</v>
      </c>
      <c r="DW430">
        <v>1317.7552000000001</v>
      </c>
      <c r="DX430">
        <v>1028.7285999999999</v>
      </c>
      <c r="DY430">
        <v>709.61950000000002</v>
      </c>
      <c r="DZ430">
        <v>760.11210000000005</v>
      </c>
      <c r="EA430">
        <v>2856.5810000000001</v>
      </c>
      <c r="EB430">
        <v>1542.6195</v>
      </c>
      <c r="EC430">
        <v>1196.5162</v>
      </c>
      <c r="ED430">
        <v>1516.1445000000001</v>
      </c>
    </row>
    <row r="431" spans="1:134" x14ac:dyDescent="0.25">
      <c r="A431">
        <v>428</v>
      </c>
      <c r="B431">
        <v>6.7023999999999999</v>
      </c>
      <c r="C431">
        <v>1191.3377</v>
      </c>
      <c r="D431">
        <v>1356.4484</v>
      </c>
      <c r="E431">
        <v>1000.586</v>
      </c>
      <c r="F431">
        <v>1409.7103999999999</v>
      </c>
      <c r="G431">
        <v>1745.2689</v>
      </c>
      <c r="H431">
        <v>1155.1451</v>
      </c>
      <c r="I431">
        <v>719.10379999999998</v>
      </c>
      <c r="J431">
        <v>1227.4209000000001</v>
      </c>
      <c r="K431">
        <v>906.47590000000002</v>
      </c>
      <c r="L431">
        <v>531.93809999999996</v>
      </c>
      <c r="M431">
        <v>391.02749999999997</v>
      </c>
      <c r="N431">
        <v>630.70360000000005</v>
      </c>
      <c r="O431">
        <v>2002.4972</v>
      </c>
      <c r="P431">
        <v>927.64160000000004</v>
      </c>
      <c r="Q431">
        <v>690.98620000000005</v>
      </c>
      <c r="R431">
        <v>1458.4484</v>
      </c>
      <c r="S431">
        <v>1721.4965999999999</v>
      </c>
      <c r="T431">
        <v>1027.7036000000001</v>
      </c>
      <c r="U431">
        <v>630.46900000000005</v>
      </c>
      <c r="V431">
        <v>1321.7791999999999</v>
      </c>
      <c r="W431">
        <v>2204.5034000000001</v>
      </c>
      <c r="X431">
        <v>1884.3721</v>
      </c>
      <c r="Y431">
        <v>1206.5929000000001</v>
      </c>
      <c r="Z431">
        <v>1507.1858</v>
      </c>
      <c r="AA431">
        <v>2724.7723999999998</v>
      </c>
      <c r="AB431">
        <v>1815.6754000000001</v>
      </c>
      <c r="AC431">
        <v>1018.4553</v>
      </c>
      <c r="AD431">
        <v>1881.8687</v>
      </c>
      <c r="AE431">
        <v>1536.4758999999999</v>
      </c>
      <c r="AF431">
        <v>1162.9793999999999</v>
      </c>
      <c r="AG431">
        <v>619.78610000000003</v>
      </c>
      <c r="AH431">
        <v>1125.8417999999999</v>
      </c>
      <c r="AI431">
        <v>1718.4758999999999</v>
      </c>
      <c r="AJ431">
        <v>1492.1451</v>
      </c>
      <c r="AK431">
        <v>702.41399999999999</v>
      </c>
      <c r="AL431">
        <v>534.17259999999999</v>
      </c>
      <c r="AM431">
        <v>3931.2764000000002</v>
      </c>
      <c r="AN431">
        <v>2145.1932000000002</v>
      </c>
      <c r="AO431">
        <v>1358.7724000000001</v>
      </c>
      <c r="AP431">
        <v>2015.9719</v>
      </c>
      <c r="AQ431">
        <v>2212.4965999999999</v>
      </c>
      <c r="AR431">
        <v>1445.9449999999999</v>
      </c>
      <c r="AS431">
        <v>716.66920000000005</v>
      </c>
      <c r="AT431">
        <v>1119.848</v>
      </c>
      <c r="AU431">
        <v>477.96559999999999</v>
      </c>
      <c r="AV431">
        <v>376.66230000000002</v>
      </c>
      <c r="AW431">
        <v>233.31020000000001</v>
      </c>
      <c r="AX431">
        <v>882.13760000000002</v>
      </c>
      <c r="AY431">
        <v>1791.7242000000001</v>
      </c>
      <c r="AZ431">
        <v>922.70360000000005</v>
      </c>
      <c r="BA431">
        <v>843.39959999999996</v>
      </c>
      <c r="BB431">
        <v>745.98620000000005</v>
      </c>
      <c r="BC431">
        <v>1886.2483</v>
      </c>
      <c r="BD431">
        <v>1080.2757999999999</v>
      </c>
      <c r="BE431">
        <v>686.57219999999995</v>
      </c>
      <c r="BF431">
        <v>919.68979999999999</v>
      </c>
      <c r="BG431">
        <v>2047.9656</v>
      </c>
      <c r="BH431">
        <v>1093.7380000000001</v>
      </c>
      <c r="BI431">
        <v>906.22080000000005</v>
      </c>
      <c r="BJ431">
        <v>1161.2483</v>
      </c>
      <c r="BK431">
        <v>977.46220000000005</v>
      </c>
      <c r="BL431">
        <v>558.20699999999999</v>
      </c>
      <c r="BM431">
        <v>477.7724</v>
      </c>
      <c r="BN431">
        <v>520.42780000000005</v>
      </c>
      <c r="BO431">
        <v>1808.9375</v>
      </c>
      <c r="BP431">
        <v>973.08259999999996</v>
      </c>
      <c r="BQ431">
        <v>818.15880000000004</v>
      </c>
      <c r="BR431">
        <v>1495.1382000000001</v>
      </c>
      <c r="BS431">
        <v>1968.2963999999999</v>
      </c>
      <c r="BT431">
        <v>1166.3245999999999</v>
      </c>
      <c r="BU431">
        <v>1114.0894000000001</v>
      </c>
      <c r="BV431">
        <v>1433.1657</v>
      </c>
      <c r="BW431">
        <v>2132.3033</v>
      </c>
      <c r="BX431">
        <v>1641.8756000000001</v>
      </c>
      <c r="BY431">
        <v>955.41340000000002</v>
      </c>
      <c r="BZ431">
        <v>1631.5102999999999</v>
      </c>
      <c r="CA431">
        <v>2262.7379999999998</v>
      </c>
      <c r="CB431">
        <v>1664.6066000000001</v>
      </c>
      <c r="CC431">
        <v>860.56539999999995</v>
      </c>
      <c r="CD431">
        <v>1805.7036000000001</v>
      </c>
      <c r="CE431">
        <v>1152.3865000000001</v>
      </c>
      <c r="CF431">
        <v>809.95870000000002</v>
      </c>
      <c r="CG431">
        <v>540.47590000000002</v>
      </c>
      <c r="CH431">
        <v>983.98620000000005</v>
      </c>
      <c r="CI431">
        <v>795.22080000000005</v>
      </c>
      <c r="CJ431">
        <v>606.49659999999994</v>
      </c>
      <c r="CK431">
        <v>471.43459999999999</v>
      </c>
      <c r="CL431">
        <v>464.9794</v>
      </c>
      <c r="CM431">
        <v>1511.8273999999999</v>
      </c>
      <c r="CN431">
        <v>992.02059999999994</v>
      </c>
      <c r="CO431">
        <v>589.20010000000002</v>
      </c>
      <c r="CP431">
        <v>1073.0899999999999</v>
      </c>
      <c r="CQ431">
        <v>4032.4971999999998</v>
      </c>
      <c r="CR431">
        <v>2410.9106000000002</v>
      </c>
      <c r="CS431">
        <v>1552.3308</v>
      </c>
      <c r="CT431">
        <v>2461.8829999999998</v>
      </c>
      <c r="CU431">
        <v>3227.0549999999998</v>
      </c>
      <c r="CV431">
        <v>2194.1864</v>
      </c>
      <c r="CW431">
        <v>1448.2689</v>
      </c>
      <c r="CX431">
        <v>2051.5241000000001</v>
      </c>
      <c r="CY431">
        <v>378.7242</v>
      </c>
      <c r="CZ431">
        <v>227.95179999999999</v>
      </c>
      <c r="DA431">
        <v>173.262</v>
      </c>
      <c r="DB431">
        <v>378.7242</v>
      </c>
      <c r="DC431">
        <v>619.70360000000005</v>
      </c>
      <c r="DD431">
        <v>556.73109999999997</v>
      </c>
      <c r="DE431">
        <v>315.2758</v>
      </c>
      <c r="DF431">
        <v>604.20699999999999</v>
      </c>
      <c r="DG431">
        <v>614.03440000000001</v>
      </c>
      <c r="DH431">
        <v>518.46900000000005</v>
      </c>
      <c r="DI431">
        <v>315.44839999999999</v>
      </c>
      <c r="DJ431">
        <v>487.76549999999997</v>
      </c>
      <c r="DK431">
        <v>352.70359999999999</v>
      </c>
      <c r="DL431">
        <v>330.5034</v>
      </c>
      <c r="DM431">
        <v>207.54470000000001</v>
      </c>
      <c r="DN431">
        <v>409.82049999999998</v>
      </c>
      <c r="DO431">
        <v>363.738</v>
      </c>
      <c r="DP431">
        <v>328.53100000000001</v>
      </c>
      <c r="DQ431">
        <v>216.70359999999999</v>
      </c>
      <c r="DR431">
        <v>304.31020000000001</v>
      </c>
      <c r="DS431">
        <v>2753.1244000000002</v>
      </c>
      <c r="DT431">
        <v>1656.7103999999999</v>
      </c>
      <c r="DU431">
        <v>904.6961</v>
      </c>
      <c r="DV431">
        <v>1106.3726999999999</v>
      </c>
      <c r="DW431">
        <v>1376.2208000000001</v>
      </c>
      <c r="DX431">
        <v>1005.883</v>
      </c>
      <c r="DY431">
        <v>740.77239999999995</v>
      </c>
      <c r="DZ431">
        <v>753.75170000000003</v>
      </c>
      <c r="EA431">
        <v>2785.2413999999999</v>
      </c>
      <c r="EB431">
        <v>1568.5585000000001</v>
      </c>
      <c r="EC431">
        <v>1188.2070000000001</v>
      </c>
      <c r="ED431">
        <v>1495.152</v>
      </c>
    </row>
    <row r="432" spans="1:134" x14ac:dyDescent="0.25">
      <c r="A432">
        <v>429</v>
      </c>
      <c r="B432">
        <v>6.7134</v>
      </c>
      <c r="C432">
        <v>1156.3874000000001</v>
      </c>
      <c r="D432">
        <v>1399.0640000000001</v>
      </c>
      <c r="E432">
        <v>951.01369999999997</v>
      </c>
      <c r="F432">
        <v>1441.5920000000001</v>
      </c>
      <c r="G432">
        <v>1747.6833999999999</v>
      </c>
      <c r="H432">
        <v>1197.0914</v>
      </c>
      <c r="I432">
        <v>777.26739999999995</v>
      </c>
      <c r="J432">
        <v>1254.1829</v>
      </c>
      <c r="K432">
        <v>929.24680000000001</v>
      </c>
      <c r="L432">
        <v>554.83090000000004</v>
      </c>
      <c r="M432">
        <v>374.30970000000002</v>
      </c>
      <c r="N432">
        <v>663.24680000000001</v>
      </c>
      <c r="O432">
        <v>2093.7177000000001</v>
      </c>
      <c r="P432">
        <v>965.35889999999995</v>
      </c>
      <c r="Q432">
        <v>693.35199999999998</v>
      </c>
      <c r="R432">
        <v>1498.9793999999999</v>
      </c>
      <c r="S432">
        <v>1766.5154</v>
      </c>
      <c r="T432">
        <v>1042.2674</v>
      </c>
      <c r="U432">
        <v>651.5566</v>
      </c>
      <c r="V432">
        <v>1323.3314</v>
      </c>
      <c r="W432">
        <v>2209.5142999999998</v>
      </c>
      <c r="X432">
        <v>1860.4445000000001</v>
      </c>
      <c r="Y432">
        <v>1187.3668</v>
      </c>
      <c r="Z432">
        <v>1458.5714</v>
      </c>
      <c r="AA432">
        <v>2737.4090999999999</v>
      </c>
      <c r="AB432">
        <v>1765.8388</v>
      </c>
      <c r="AC432">
        <v>1037.4789000000001</v>
      </c>
      <c r="AD432">
        <v>1837.5565999999999</v>
      </c>
      <c r="AE432">
        <v>1552.472</v>
      </c>
      <c r="AF432">
        <v>1175.1269</v>
      </c>
      <c r="AG432">
        <v>594.88</v>
      </c>
      <c r="AH432">
        <v>1187.9646</v>
      </c>
      <c r="AI432">
        <v>1736.0354</v>
      </c>
      <c r="AJ432">
        <v>1504.1258</v>
      </c>
      <c r="AK432">
        <v>736.09140000000002</v>
      </c>
      <c r="AL432">
        <v>559.14059999999995</v>
      </c>
      <c r="AM432">
        <v>4040.2046</v>
      </c>
      <c r="AN432">
        <v>2184.0708</v>
      </c>
      <c r="AO432">
        <v>1344.3097</v>
      </c>
      <c r="AP432">
        <v>1948.9657</v>
      </c>
      <c r="AQ432">
        <v>2230.1554000000001</v>
      </c>
      <c r="AR432">
        <v>1478.5988</v>
      </c>
      <c r="AS432">
        <v>754.3451</v>
      </c>
      <c r="AT432">
        <v>1080.9086</v>
      </c>
      <c r="AU432">
        <v>487.78859999999997</v>
      </c>
      <c r="AV432">
        <v>413.4366</v>
      </c>
      <c r="AW432">
        <v>216.38059999999999</v>
      </c>
      <c r="AX432">
        <v>847.01480000000004</v>
      </c>
      <c r="AY432">
        <v>1798.3097</v>
      </c>
      <c r="AZ432">
        <v>941.69709999999998</v>
      </c>
      <c r="BA432">
        <v>805.36</v>
      </c>
      <c r="BB432">
        <v>754.86630000000002</v>
      </c>
      <c r="BC432">
        <v>1900.8103000000001</v>
      </c>
      <c r="BD432">
        <v>1104.6982</v>
      </c>
      <c r="BE432">
        <v>665.42280000000005</v>
      </c>
      <c r="BF432">
        <v>954.3383</v>
      </c>
      <c r="BG432">
        <v>2065.3451</v>
      </c>
      <c r="BH432">
        <v>1085.7109</v>
      </c>
      <c r="BI432">
        <v>919.26059999999995</v>
      </c>
      <c r="BJ432">
        <v>1140.3725999999999</v>
      </c>
      <c r="BK432">
        <v>999.47199999999998</v>
      </c>
      <c r="BL432">
        <v>572.83090000000004</v>
      </c>
      <c r="BM432">
        <v>469.82400000000001</v>
      </c>
      <c r="BN432">
        <v>542.35889999999995</v>
      </c>
      <c r="BO432">
        <v>1761.1348</v>
      </c>
      <c r="BP432">
        <v>944.5566</v>
      </c>
      <c r="BQ432">
        <v>865.5566</v>
      </c>
      <c r="BR432">
        <v>1546.6057000000001</v>
      </c>
      <c r="BS432">
        <v>1951.3874000000001</v>
      </c>
      <c r="BT432">
        <v>1231.2743</v>
      </c>
      <c r="BU432">
        <v>1089.8525999999999</v>
      </c>
      <c r="BV432">
        <v>1472.6057000000001</v>
      </c>
      <c r="BW432">
        <v>2147.5645</v>
      </c>
      <c r="BX432">
        <v>1592.9930999999999</v>
      </c>
      <c r="BY432">
        <v>900.41600000000005</v>
      </c>
      <c r="BZ432">
        <v>1635.0777</v>
      </c>
      <c r="CA432">
        <v>2278.6833999999999</v>
      </c>
      <c r="CB432">
        <v>1628.4228000000001</v>
      </c>
      <c r="CC432">
        <v>847.11310000000003</v>
      </c>
      <c r="CD432">
        <v>1828.6057000000001</v>
      </c>
      <c r="CE432">
        <v>1204.3451</v>
      </c>
      <c r="CF432">
        <v>826.69709999999998</v>
      </c>
      <c r="CG432">
        <v>550.47889999999995</v>
      </c>
      <c r="CH432">
        <v>970.45719999999994</v>
      </c>
      <c r="CI432">
        <v>804.35199999999998</v>
      </c>
      <c r="CJ432">
        <v>602.52800000000002</v>
      </c>
      <c r="CK432">
        <v>490.35890000000001</v>
      </c>
      <c r="CL432">
        <v>488.07080000000002</v>
      </c>
      <c r="CM432">
        <v>1486.8594000000001</v>
      </c>
      <c r="CN432">
        <v>998.11310000000003</v>
      </c>
      <c r="CO432">
        <v>600.83770000000004</v>
      </c>
      <c r="CP432">
        <v>1136.4857</v>
      </c>
      <c r="CQ432">
        <v>4138.5703000000003</v>
      </c>
      <c r="CR432">
        <v>2430.7177000000001</v>
      </c>
      <c r="CS432">
        <v>1542.0147999999999</v>
      </c>
      <c r="CT432">
        <v>2526.5497</v>
      </c>
      <c r="CU432">
        <v>3211.0776999999998</v>
      </c>
      <c r="CV432">
        <v>2209.7532000000001</v>
      </c>
      <c r="CW432">
        <v>1459.2823000000001</v>
      </c>
      <c r="CX432">
        <v>2060.0216999999998</v>
      </c>
      <c r="CY432">
        <v>380.09829999999999</v>
      </c>
      <c r="CZ432">
        <v>240.40119999999999</v>
      </c>
      <c r="DA432">
        <v>169.04230000000001</v>
      </c>
      <c r="DB432">
        <v>380.09829999999999</v>
      </c>
      <c r="DC432">
        <v>626.45029999999997</v>
      </c>
      <c r="DD432">
        <v>564.47889999999995</v>
      </c>
      <c r="DE432">
        <v>307.90859999999998</v>
      </c>
      <c r="DF432">
        <v>612.83770000000004</v>
      </c>
      <c r="DG432">
        <v>599.7817</v>
      </c>
      <c r="DH432">
        <v>528.09140000000002</v>
      </c>
      <c r="DI432">
        <v>333.04910000000001</v>
      </c>
      <c r="DJ432">
        <v>494.28910000000002</v>
      </c>
      <c r="DK432">
        <v>379.25369999999998</v>
      </c>
      <c r="DL432">
        <v>325.09140000000002</v>
      </c>
      <c r="DM432">
        <v>193.9931</v>
      </c>
      <c r="DN432">
        <v>378.2183</v>
      </c>
      <c r="DO432">
        <v>371.86630000000002</v>
      </c>
      <c r="DP432">
        <v>311.61259999999999</v>
      </c>
      <c r="DQ432">
        <v>232.83090000000001</v>
      </c>
      <c r="DR432">
        <v>280.60570000000001</v>
      </c>
      <c r="DS432">
        <v>2809.0423000000001</v>
      </c>
      <c r="DT432">
        <v>1672.1759999999999</v>
      </c>
      <c r="DU432">
        <v>841.66970000000003</v>
      </c>
      <c r="DV432">
        <v>1182.5851</v>
      </c>
      <c r="DW432">
        <v>1389.7817</v>
      </c>
      <c r="DX432">
        <v>1046.5771999999999</v>
      </c>
      <c r="DY432">
        <v>731</v>
      </c>
      <c r="DZ432">
        <v>759.25369999999998</v>
      </c>
      <c r="EA432">
        <v>2816.36</v>
      </c>
      <c r="EB432">
        <v>1550.296</v>
      </c>
      <c r="EC432">
        <v>1191.1052</v>
      </c>
      <c r="ED432">
        <v>1529.6617000000001</v>
      </c>
    </row>
    <row r="433" spans="1:134" x14ac:dyDescent="0.25">
      <c r="A433">
        <v>430</v>
      </c>
      <c r="B433">
        <v>6.7244000000000002</v>
      </c>
      <c r="C433">
        <v>1164.6357</v>
      </c>
      <c r="D433">
        <v>1435.5353</v>
      </c>
      <c r="E433">
        <v>924.3673</v>
      </c>
      <c r="F433">
        <v>1480.5442</v>
      </c>
      <c r="G433">
        <v>1785.3672999999999</v>
      </c>
      <c r="H433">
        <v>1184.9086</v>
      </c>
      <c r="I433">
        <v>771.09590000000003</v>
      </c>
      <c r="J433">
        <v>1249.7360000000001</v>
      </c>
      <c r="K433">
        <v>942.44389999999999</v>
      </c>
      <c r="L433">
        <v>540.81709999999998</v>
      </c>
      <c r="M433">
        <v>354.7242</v>
      </c>
      <c r="N433">
        <v>710.82449999999994</v>
      </c>
      <c r="O433">
        <v>2050.7330999999999</v>
      </c>
      <c r="P433">
        <v>930.90560000000005</v>
      </c>
      <c r="Q433">
        <v>671.53980000000001</v>
      </c>
      <c r="R433">
        <v>1546.7257</v>
      </c>
      <c r="S433">
        <v>1876.0840000000001</v>
      </c>
      <c r="T433">
        <v>1017.8141000000001</v>
      </c>
      <c r="U433">
        <v>657.44690000000003</v>
      </c>
      <c r="V433">
        <v>1356.6327000000001</v>
      </c>
      <c r="W433">
        <v>2264.5635000000002</v>
      </c>
      <c r="X433">
        <v>1920.5338999999999</v>
      </c>
      <c r="Y433">
        <v>1257.8230000000001</v>
      </c>
      <c r="Z433">
        <v>1541.1769999999999</v>
      </c>
      <c r="AA433">
        <v>2807.0030000000002</v>
      </c>
      <c r="AB433">
        <v>1840.09</v>
      </c>
      <c r="AC433">
        <v>1038.7285999999999</v>
      </c>
      <c r="AD433">
        <v>1902.3851</v>
      </c>
      <c r="AE433">
        <v>1579.7330999999999</v>
      </c>
      <c r="AF433">
        <v>1200.0989</v>
      </c>
      <c r="AG433">
        <v>565.99850000000004</v>
      </c>
      <c r="AH433">
        <v>1156.8126999999999</v>
      </c>
      <c r="AI433">
        <v>1742.3569</v>
      </c>
      <c r="AJ433">
        <v>1432.5576000000001</v>
      </c>
      <c r="AK433">
        <v>718.99699999999996</v>
      </c>
      <c r="AL433">
        <v>552.82749999999999</v>
      </c>
      <c r="AM433">
        <v>4102.8334000000004</v>
      </c>
      <c r="AN433">
        <v>2224.8186000000001</v>
      </c>
      <c r="AO433">
        <v>1344.0974000000001</v>
      </c>
      <c r="AP433">
        <v>2018.174</v>
      </c>
      <c r="AQ433">
        <v>2295.1003000000001</v>
      </c>
      <c r="AR433">
        <v>1524.2832000000001</v>
      </c>
      <c r="AS433">
        <v>759.36279999999999</v>
      </c>
      <c r="AT433">
        <v>1105.0974000000001</v>
      </c>
      <c r="AU433">
        <v>466.4513</v>
      </c>
      <c r="AV433">
        <v>401.90559999999999</v>
      </c>
      <c r="AW433">
        <v>237.5428</v>
      </c>
      <c r="AX433">
        <v>912.54280000000006</v>
      </c>
      <c r="AY433">
        <v>1793.4586999999999</v>
      </c>
      <c r="AZ433">
        <v>953.82600000000002</v>
      </c>
      <c r="BA433">
        <v>883.81859999999995</v>
      </c>
      <c r="BB433">
        <v>770.09439999999995</v>
      </c>
      <c r="BC433">
        <v>1976.2907</v>
      </c>
      <c r="BD433">
        <v>1193.7212</v>
      </c>
      <c r="BE433">
        <v>705.91449999999998</v>
      </c>
      <c r="BF433">
        <v>974.45280000000002</v>
      </c>
      <c r="BG433">
        <v>2070.6356999999998</v>
      </c>
      <c r="BH433">
        <v>1070.6476</v>
      </c>
      <c r="BI433">
        <v>916.17989999999998</v>
      </c>
      <c r="BJ433">
        <v>1107.3777</v>
      </c>
      <c r="BK433">
        <v>1022.0944</v>
      </c>
      <c r="BL433">
        <v>556.90710000000001</v>
      </c>
      <c r="BM433">
        <v>477.18290000000002</v>
      </c>
      <c r="BN433">
        <v>519.63869999999997</v>
      </c>
      <c r="BO433">
        <v>1868.3688</v>
      </c>
      <c r="BP433">
        <v>948.53679999999997</v>
      </c>
      <c r="BQ433">
        <v>892.18439999999998</v>
      </c>
      <c r="BR433">
        <v>1549.6342</v>
      </c>
      <c r="BS433">
        <v>1978.4631999999999</v>
      </c>
      <c r="BT433">
        <v>1194.1799000000001</v>
      </c>
      <c r="BU433">
        <v>1130.0899999999999</v>
      </c>
      <c r="BV433">
        <v>1489.8230000000001</v>
      </c>
      <c r="BW433">
        <v>2257</v>
      </c>
      <c r="BX433">
        <v>1628.8275000000001</v>
      </c>
      <c r="BY433">
        <v>951.09289999999999</v>
      </c>
      <c r="BZ433">
        <v>1662.6387</v>
      </c>
      <c r="CA433">
        <v>2300.2683999999999</v>
      </c>
      <c r="CB433">
        <v>1659.3643</v>
      </c>
      <c r="CC433">
        <v>879.08550000000002</v>
      </c>
      <c r="CD433">
        <v>1845.8230000000001</v>
      </c>
      <c r="CE433">
        <v>1213.4558</v>
      </c>
      <c r="CF433">
        <v>824.91</v>
      </c>
      <c r="CG433">
        <v>533.17399999999998</v>
      </c>
      <c r="CH433">
        <v>936.55610000000001</v>
      </c>
      <c r="CI433">
        <v>795.91</v>
      </c>
      <c r="CJ433">
        <v>578.81410000000005</v>
      </c>
      <c r="CK433">
        <v>465.72859999999997</v>
      </c>
      <c r="CL433">
        <v>512.99260000000004</v>
      </c>
      <c r="CM433">
        <v>1519.3672999999999</v>
      </c>
      <c r="CN433">
        <v>1027.9025999999999</v>
      </c>
      <c r="CO433">
        <v>571.72709999999995</v>
      </c>
      <c r="CP433">
        <v>1122.6387</v>
      </c>
      <c r="CQ433">
        <v>4109.6283000000003</v>
      </c>
      <c r="CR433">
        <v>2389.3701999999998</v>
      </c>
      <c r="CS433">
        <v>1602.0854999999999</v>
      </c>
      <c r="CT433">
        <v>2577.5517</v>
      </c>
      <c r="CU433">
        <v>3239.1844000000001</v>
      </c>
      <c r="CV433">
        <v>2187.5517</v>
      </c>
      <c r="CW433">
        <v>1501.9940999999999</v>
      </c>
      <c r="CX433">
        <v>2107.4513000000002</v>
      </c>
      <c r="CY433">
        <v>359.09440000000001</v>
      </c>
      <c r="CZ433">
        <v>221.4572</v>
      </c>
      <c r="DA433">
        <v>170.90860000000001</v>
      </c>
      <c r="DB433">
        <v>359.09440000000001</v>
      </c>
      <c r="DC433">
        <v>584.45280000000002</v>
      </c>
      <c r="DD433">
        <v>563</v>
      </c>
      <c r="DE433">
        <v>309.99549999999999</v>
      </c>
      <c r="DF433">
        <v>598.18880000000001</v>
      </c>
      <c r="DG433">
        <v>602.27290000000005</v>
      </c>
      <c r="DH433">
        <v>526.27729999999997</v>
      </c>
      <c r="DI433">
        <v>317.36279999999999</v>
      </c>
      <c r="DJ433">
        <v>531.45429999999999</v>
      </c>
      <c r="DK433">
        <v>387.99549999999999</v>
      </c>
      <c r="DL433">
        <v>316.72859999999997</v>
      </c>
      <c r="DM433">
        <v>211.8186</v>
      </c>
      <c r="DN433">
        <v>393.19029999999998</v>
      </c>
      <c r="DO433">
        <v>374.5428</v>
      </c>
      <c r="DP433">
        <v>308.82159999999999</v>
      </c>
      <c r="DQ433">
        <v>217.72569999999999</v>
      </c>
      <c r="DR433">
        <v>288.54570000000001</v>
      </c>
      <c r="DS433">
        <v>2808.9985000000001</v>
      </c>
      <c r="DT433">
        <v>1675.1858999999999</v>
      </c>
      <c r="DU433">
        <v>887.71820000000002</v>
      </c>
      <c r="DV433">
        <v>1224.6283000000001</v>
      </c>
      <c r="DW433">
        <v>1380.8126999999999</v>
      </c>
      <c r="DX433">
        <v>1015.6357</v>
      </c>
      <c r="DY433">
        <v>728.27139999999997</v>
      </c>
      <c r="DZ433">
        <v>773.99850000000004</v>
      </c>
      <c r="EA433">
        <v>2887.4513000000002</v>
      </c>
      <c r="EB433">
        <v>1583.5517</v>
      </c>
      <c r="EC433">
        <v>1164.5545999999999</v>
      </c>
      <c r="ED433">
        <v>1514.1858999999999</v>
      </c>
    </row>
    <row r="434" spans="1:134" x14ac:dyDescent="0.25">
      <c r="A434">
        <v>431</v>
      </c>
      <c r="B434">
        <v>6.7354000000000003</v>
      </c>
      <c r="C434">
        <v>1176.9685999999999</v>
      </c>
      <c r="D434">
        <v>1384.1367</v>
      </c>
      <c r="E434">
        <v>941.43359999999996</v>
      </c>
      <c r="F434">
        <v>1485.4060999999999</v>
      </c>
      <c r="G434">
        <v>1802.1485</v>
      </c>
      <c r="H434">
        <v>1212.5114000000001</v>
      </c>
      <c r="I434">
        <v>774.90260000000001</v>
      </c>
      <c r="J434">
        <v>1296.7148</v>
      </c>
      <c r="K434">
        <v>902.39430000000004</v>
      </c>
      <c r="L434">
        <v>529.01179999999999</v>
      </c>
      <c r="M434">
        <v>342.5625</v>
      </c>
      <c r="N434">
        <v>725.89469999999994</v>
      </c>
      <c r="O434">
        <v>2070.0236</v>
      </c>
      <c r="P434">
        <v>920.83969999999999</v>
      </c>
      <c r="Q434">
        <v>644.13670000000002</v>
      </c>
      <c r="R434">
        <v>1536.8594000000001</v>
      </c>
      <c r="S434">
        <v>1864.9489000000001</v>
      </c>
      <c r="T434">
        <v>996.85550000000001</v>
      </c>
      <c r="U434">
        <v>626.55070000000001</v>
      </c>
      <c r="V434">
        <v>1340.4218000000001</v>
      </c>
      <c r="W434">
        <v>2352.0196000000001</v>
      </c>
      <c r="X434">
        <v>1899.6324</v>
      </c>
      <c r="Y434">
        <v>1260.0471</v>
      </c>
      <c r="Z434">
        <v>1519.5625</v>
      </c>
      <c r="AA434">
        <v>2836.1170000000002</v>
      </c>
      <c r="AB434">
        <v>1830.1523999999999</v>
      </c>
      <c r="AC434">
        <v>1027.4649999999999</v>
      </c>
      <c r="AD434">
        <v>1996.0432000000001</v>
      </c>
      <c r="AE434">
        <v>1601.0196000000001</v>
      </c>
      <c r="AF434">
        <v>1221.6134999999999</v>
      </c>
      <c r="AG434">
        <v>560.28120000000001</v>
      </c>
      <c r="AH434">
        <v>1144.6795</v>
      </c>
      <c r="AI434">
        <v>1725.9607000000001</v>
      </c>
      <c r="AJ434">
        <v>1516.2498000000001</v>
      </c>
      <c r="AK434">
        <v>695.58600000000001</v>
      </c>
      <c r="AL434">
        <v>590.16809999999998</v>
      </c>
      <c r="AM434">
        <v>4165.6095999999998</v>
      </c>
      <c r="AN434">
        <v>2250.9529000000002</v>
      </c>
      <c r="AO434">
        <v>1372.4414999999999</v>
      </c>
      <c r="AP434">
        <v>2010.5035</v>
      </c>
      <c r="AQ434">
        <v>2330.3166000000001</v>
      </c>
      <c r="AR434">
        <v>1563.0353</v>
      </c>
      <c r="AS434">
        <v>747.87120000000004</v>
      </c>
      <c r="AT434">
        <v>1157.1092000000001</v>
      </c>
      <c r="AU434">
        <v>463.2577</v>
      </c>
      <c r="AV434">
        <v>372.16419999999999</v>
      </c>
      <c r="AW434">
        <v>220.43360000000001</v>
      </c>
      <c r="AX434">
        <v>875.47289999999998</v>
      </c>
      <c r="AY434">
        <v>1820.5625</v>
      </c>
      <c r="AZ434">
        <v>987.73059999999998</v>
      </c>
      <c r="BA434">
        <v>884.57420000000002</v>
      </c>
      <c r="BB434">
        <v>799.83579999999995</v>
      </c>
      <c r="BC434">
        <v>2075.2811999999999</v>
      </c>
      <c r="BD434">
        <v>1150.1641999999999</v>
      </c>
      <c r="BE434">
        <v>738.13670000000002</v>
      </c>
      <c r="BF434">
        <v>955.3048</v>
      </c>
      <c r="BG434">
        <v>2080.1170000000002</v>
      </c>
      <c r="BH434">
        <v>1127.2929999999999</v>
      </c>
      <c r="BI434">
        <v>911.13279999999997</v>
      </c>
      <c r="BJ434">
        <v>1176.4414999999999</v>
      </c>
      <c r="BK434">
        <v>1038.7188000000001</v>
      </c>
      <c r="BL434">
        <v>555.98040000000003</v>
      </c>
      <c r="BM434">
        <v>482.42970000000003</v>
      </c>
      <c r="BN434">
        <v>527.72270000000003</v>
      </c>
      <c r="BO434">
        <v>1885.7345</v>
      </c>
      <c r="BP434">
        <v>925.66769999999997</v>
      </c>
      <c r="BQ434">
        <v>907.99609999999996</v>
      </c>
      <c r="BR434">
        <v>1550.8318999999999</v>
      </c>
      <c r="BS434">
        <v>2028.4218000000001</v>
      </c>
      <c r="BT434">
        <v>1196.2616</v>
      </c>
      <c r="BU434">
        <v>1125</v>
      </c>
      <c r="BV434">
        <v>1508.0156999999999</v>
      </c>
      <c r="BW434">
        <v>2257.8555000000001</v>
      </c>
      <c r="BX434">
        <v>1662.1759999999999</v>
      </c>
      <c r="BY434">
        <v>955.44150000000002</v>
      </c>
      <c r="BZ434">
        <v>1711.7847999999999</v>
      </c>
      <c r="CA434">
        <v>2313.7847999999999</v>
      </c>
      <c r="CB434">
        <v>1685.5271</v>
      </c>
      <c r="CC434">
        <v>856.55849999999998</v>
      </c>
      <c r="CD434">
        <v>1856.6016999999999</v>
      </c>
      <c r="CE434">
        <v>1221.4258</v>
      </c>
      <c r="CF434">
        <v>843.68740000000003</v>
      </c>
      <c r="CG434">
        <v>503.54669999999999</v>
      </c>
      <c r="CH434">
        <v>999.70309999999995</v>
      </c>
      <c r="CI434">
        <v>812.97640000000001</v>
      </c>
      <c r="CJ434">
        <v>566.98040000000003</v>
      </c>
      <c r="CK434">
        <v>472.71480000000003</v>
      </c>
      <c r="CL434">
        <v>480.12880000000001</v>
      </c>
      <c r="CM434">
        <v>1549.8358000000001</v>
      </c>
      <c r="CN434">
        <v>1010.1092</v>
      </c>
      <c r="CO434">
        <v>574.13670000000002</v>
      </c>
      <c r="CP434">
        <v>1157.2419</v>
      </c>
      <c r="CQ434">
        <v>4120.4642999999996</v>
      </c>
      <c r="CR434">
        <v>2411.8829999999998</v>
      </c>
      <c r="CS434">
        <v>1594.6715999999999</v>
      </c>
      <c r="CT434">
        <v>2607.2930000000001</v>
      </c>
      <c r="CU434">
        <v>3248.4375</v>
      </c>
      <c r="CV434">
        <v>2256.0738000000001</v>
      </c>
      <c r="CW434">
        <v>1448.3284000000001</v>
      </c>
      <c r="CX434">
        <v>2092.5664000000002</v>
      </c>
      <c r="CY434">
        <v>376.00389999999999</v>
      </c>
      <c r="CZ434">
        <v>230.29689999999999</v>
      </c>
      <c r="DA434">
        <v>170.28120000000001</v>
      </c>
      <c r="DB434">
        <v>376.00389999999999</v>
      </c>
      <c r="DC434">
        <v>584.41010000000006</v>
      </c>
      <c r="DD434">
        <v>571.26940000000002</v>
      </c>
      <c r="DE434">
        <v>286</v>
      </c>
      <c r="DF434">
        <v>615.18380000000002</v>
      </c>
      <c r="DG434">
        <v>603.85550000000001</v>
      </c>
      <c r="DH434">
        <v>560.41010000000006</v>
      </c>
      <c r="DI434">
        <v>313.85550000000001</v>
      </c>
      <c r="DJ434">
        <v>523.72659999999996</v>
      </c>
      <c r="DK434">
        <v>377.40219999999999</v>
      </c>
      <c r="DL434">
        <v>319.1524</v>
      </c>
      <c r="DM434">
        <v>208.01179999999999</v>
      </c>
      <c r="DN434">
        <v>436.14850000000001</v>
      </c>
      <c r="DO434">
        <v>369.4101</v>
      </c>
      <c r="DP434">
        <v>328.99610000000001</v>
      </c>
      <c r="DQ434">
        <v>216.12880000000001</v>
      </c>
      <c r="DR434">
        <v>294.5625</v>
      </c>
      <c r="DS434">
        <v>2813.2615999999998</v>
      </c>
      <c r="DT434">
        <v>1681.6016999999999</v>
      </c>
      <c r="DU434">
        <v>848.98040000000003</v>
      </c>
      <c r="DV434">
        <v>1196.6833999999999</v>
      </c>
      <c r="DW434">
        <v>1369.8200999999999</v>
      </c>
      <c r="DX434">
        <v>1009.4336</v>
      </c>
      <c r="DY434">
        <v>724.70699999999999</v>
      </c>
      <c r="DZ434">
        <v>781.39829999999995</v>
      </c>
      <c r="EA434">
        <v>2874.8476000000001</v>
      </c>
      <c r="EB434">
        <v>1618.7109</v>
      </c>
      <c r="EC434">
        <v>1206.8712</v>
      </c>
      <c r="ED434">
        <v>1556.2458999999999</v>
      </c>
    </row>
    <row r="435" spans="1:134" x14ac:dyDescent="0.25">
      <c r="A435">
        <v>432</v>
      </c>
      <c r="B435">
        <v>6.7464000000000004</v>
      </c>
      <c r="C435">
        <v>1202.7227</v>
      </c>
      <c r="D435">
        <v>1426.5035</v>
      </c>
      <c r="E435">
        <v>941.84119999999996</v>
      </c>
      <c r="F435">
        <v>1529.7645</v>
      </c>
      <c r="G435">
        <v>1836.0473</v>
      </c>
      <c r="H435">
        <v>1261.9326000000001</v>
      </c>
      <c r="I435">
        <v>733.35940000000005</v>
      </c>
      <c r="J435">
        <v>1304.6259</v>
      </c>
      <c r="K435">
        <v>932.91250000000002</v>
      </c>
      <c r="L435">
        <v>525.00540000000001</v>
      </c>
      <c r="M435">
        <v>367.08749999999998</v>
      </c>
      <c r="N435">
        <v>678</v>
      </c>
      <c r="O435">
        <v>2088.7809000000002</v>
      </c>
      <c r="P435">
        <v>947.16420000000005</v>
      </c>
      <c r="Q435">
        <v>661.51819999999998</v>
      </c>
      <c r="R435">
        <v>1559.5802000000001</v>
      </c>
      <c r="S435">
        <v>1928.5128</v>
      </c>
      <c r="T435">
        <v>1025.4725000000001</v>
      </c>
      <c r="U435">
        <v>662.81569999999999</v>
      </c>
      <c r="V435">
        <v>1349.8923</v>
      </c>
      <c r="W435">
        <v>2346.6313</v>
      </c>
      <c r="X435">
        <v>1987.9380000000001</v>
      </c>
      <c r="Y435">
        <v>1200.8923</v>
      </c>
      <c r="Z435">
        <v>1569.3703</v>
      </c>
      <c r="AA435">
        <v>2881.7901000000002</v>
      </c>
      <c r="AB435">
        <v>1815.6204</v>
      </c>
      <c r="AC435">
        <v>971.18430000000001</v>
      </c>
      <c r="AD435">
        <v>1952.8978</v>
      </c>
      <c r="AE435">
        <v>1566.1842999999999</v>
      </c>
      <c r="AF435">
        <v>1172.4617000000001</v>
      </c>
      <c r="AG435">
        <v>564.81020000000001</v>
      </c>
      <c r="AH435">
        <v>1198.8157000000001</v>
      </c>
      <c r="AI435">
        <v>1788.1952000000001</v>
      </c>
      <c r="AJ435">
        <v>1560.5128</v>
      </c>
      <c r="AK435">
        <v>692.16970000000003</v>
      </c>
      <c r="AL435">
        <v>577.33389999999997</v>
      </c>
      <c r="AM435">
        <v>4103.6149999999998</v>
      </c>
      <c r="AN435">
        <v>2307.4306999999999</v>
      </c>
      <c r="AO435">
        <v>1357.7846999999999</v>
      </c>
      <c r="AP435">
        <v>2074.6916999999999</v>
      </c>
      <c r="AQ435">
        <v>2282.3741</v>
      </c>
      <c r="AR435">
        <v>1549.2316000000001</v>
      </c>
      <c r="AS435">
        <v>727.02560000000005</v>
      </c>
      <c r="AT435">
        <v>1190.7791999999999</v>
      </c>
      <c r="AU435">
        <v>490.07670000000002</v>
      </c>
      <c r="AV435">
        <v>360.16969999999998</v>
      </c>
      <c r="AW435">
        <v>216.0821</v>
      </c>
      <c r="AX435">
        <v>846.06740000000002</v>
      </c>
      <c r="AY435">
        <v>1876.3191999999999</v>
      </c>
      <c r="AZ435">
        <v>971.16420000000005</v>
      </c>
      <c r="BA435">
        <v>875.05110000000002</v>
      </c>
      <c r="BB435">
        <v>817.18430000000001</v>
      </c>
      <c r="BC435">
        <v>2054.23</v>
      </c>
      <c r="BD435">
        <v>1109.0201</v>
      </c>
      <c r="BE435">
        <v>744.51279999999997</v>
      </c>
      <c r="BF435">
        <v>928.02560000000005</v>
      </c>
      <c r="BG435">
        <v>2125.1952000000001</v>
      </c>
      <c r="BH435">
        <v>1106.6971000000001</v>
      </c>
      <c r="BI435">
        <v>927.5693</v>
      </c>
      <c r="BJ435">
        <v>1162.6769999999999</v>
      </c>
      <c r="BK435">
        <v>1029.1332</v>
      </c>
      <c r="BL435">
        <v>574.15880000000004</v>
      </c>
      <c r="BM435">
        <v>470.88690000000003</v>
      </c>
      <c r="BN435">
        <v>520.5693</v>
      </c>
      <c r="BO435">
        <v>1883.2007000000001</v>
      </c>
      <c r="BP435">
        <v>986.48720000000003</v>
      </c>
      <c r="BQ435">
        <v>909.72810000000004</v>
      </c>
      <c r="BR435">
        <v>1605.0109</v>
      </c>
      <c r="BS435">
        <v>2048.0054</v>
      </c>
      <c r="BT435">
        <v>1225.5128</v>
      </c>
      <c r="BU435">
        <v>1119.3486</v>
      </c>
      <c r="BV435">
        <v>1498.1131</v>
      </c>
      <c r="BW435">
        <v>2253.7537000000002</v>
      </c>
      <c r="BX435">
        <v>1625.9489000000001</v>
      </c>
      <c r="BY435">
        <v>930.67160000000001</v>
      </c>
      <c r="BZ435">
        <v>1780.7992999999999</v>
      </c>
      <c r="CA435">
        <v>2392.9124999999999</v>
      </c>
      <c r="CB435">
        <v>1724.1532999999999</v>
      </c>
      <c r="CC435">
        <v>872.10770000000002</v>
      </c>
      <c r="CD435">
        <v>1837.9287999999999</v>
      </c>
      <c r="CE435">
        <v>1244.0364</v>
      </c>
      <c r="CF435">
        <v>869.96900000000005</v>
      </c>
      <c r="CG435">
        <v>532.32299999999998</v>
      </c>
      <c r="CH435">
        <v>1019.0566</v>
      </c>
      <c r="CI435">
        <v>839.72810000000004</v>
      </c>
      <c r="CJ435">
        <v>603.00540000000001</v>
      </c>
      <c r="CK435">
        <v>472.29739999999998</v>
      </c>
      <c r="CL435">
        <v>517.63130000000001</v>
      </c>
      <c r="CM435">
        <v>1560.6405999999999</v>
      </c>
      <c r="CN435">
        <v>1053.5949000000001</v>
      </c>
      <c r="CO435">
        <v>596.57479999999998</v>
      </c>
      <c r="CP435">
        <v>1204.3741</v>
      </c>
      <c r="CQ435">
        <v>4198.9984000000004</v>
      </c>
      <c r="CR435">
        <v>2404.5801999999999</v>
      </c>
      <c r="CS435">
        <v>1648.1077</v>
      </c>
      <c r="CT435">
        <v>2627.7444</v>
      </c>
      <c r="CU435">
        <v>3256.3339000000001</v>
      </c>
      <c r="CV435">
        <v>2320.2044999999998</v>
      </c>
      <c r="CW435">
        <v>1412.4414999999999</v>
      </c>
      <c r="CX435">
        <v>2101.6770000000001</v>
      </c>
      <c r="CY435">
        <v>380.81569999999999</v>
      </c>
      <c r="CZ435">
        <v>216.89230000000001</v>
      </c>
      <c r="DA435">
        <v>169.75370000000001</v>
      </c>
      <c r="DB435">
        <v>380.81569999999999</v>
      </c>
      <c r="DC435">
        <v>605.02560000000005</v>
      </c>
      <c r="DD435">
        <v>574.7482</v>
      </c>
      <c r="DE435">
        <v>287.78469999999999</v>
      </c>
      <c r="DF435">
        <v>565.97439999999995</v>
      </c>
      <c r="DG435">
        <v>601.53830000000005</v>
      </c>
      <c r="DH435">
        <v>580.13319999999999</v>
      </c>
      <c r="DI435">
        <v>318.08210000000003</v>
      </c>
      <c r="DJ435">
        <v>513.35400000000004</v>
      </c>
      <c r="DK435">
        <v>398.8048</v>
      </c>
      <c r="DL435">
        <v>319.49270000000001</v>
      </c>
      <c r="DM435">
        <v>197.46170000000001</v>
      </c>
      <c r="DN435">
        <v>417.3997</v>
      </c>
      <c r="DO435">
        <v>394.48719999999997</v>
      </c>
      <c r="DP435">
        <v>329.24090000000001</v>
      </c>
      <c r="DQ435">
        <v>233.70259999999999</v>
      </c>
      <c r="DR435">
        <v>306.29739999999998</v>
      </c>
      <c r="DS435">
        <v>2864.8211000000001</v>
      </c>
      <c r="DT435">
        <v>1673.6368</v>
      </c>
      <c r="DU435">
        <v>885.30290000000002</v>
      </c>
      <c r="DV435">
        <v>1241.0565999999999</v>
      </c>
      <c r="DW435">
        <v>1408.0767000000001</v>
      </c>
      <c r="DX435">
        <v>1029.1750999999999</v>
      </c>
      <c r="DY435">
        <v>723.88689999999997</v>
      </c>
      <c r="DZ435">
        <v>795.01469999999995</v>
      </c>
      <c r="EA435">
        <v>2883.7280999999998</v>
      </c>
      <c r="EB435">
        <v>1600.3942</v>
      </c>
      <c r="EC435">
        <v>1192.8668</v>
      </c>
      <c r="ED435">
        <v>1593.3176000000001</v>
      </c>
    </row>
    <row r="436" spans="1:134" x14ac:dyDescent="0.25">
      <c r="A436">
        <v>433</v>
      </c>
      <c r="B436">
        <v>6.7573999999999996</v>
      </c>
      <c r="C436">
        <v>1178.6017999999999</v>
      </c>
      <c r="D436">
        <v>1486.6283000000001</v>
      </c>
      <c r="E436">
        <v>956.76110000000006</v>
      </c>
      <c r="F436">
        <v>1554.9203</v>
      </c>
      <c r="G436">
        <v>1923.0885000000001</v>
      </c>
      <c r="H436">
        <v>1215.3452</v>
      </c>
      <c r="I436">
        <v>761.46900000000005</v>
      </c>
      <c r="J436">
        <v>1329.0265999999999</v>
      </c>
      <c r="K436">
        <v>918.72569999999996</v>
      </c>
      <c r="L436">
        <v>542.63710000000003</v>
      </c>
      <c r="M436">
        <v>388.08850000000001</v>
      </c>
      <c r="N436">
        <v>676.45129999999995</v>
      </c>
      <c r="O436">
        <v>2191.9203000000002</v>
      </c>
      <c r="P436">
        <v>968.15049999999997</v>
      </c>
      <c r="Q436">
        <v>671.61059999999998</v>
      </c>
      <c r="R436">
        <v>1594.2919999999999</v>
      </c>
      <c r="S436">
        <v>1904.2476999999999</v>
      </c>
      <c r="T436">
        <v>1091.4070999999999</v>
      </c>
      <c r="U436">
        <v>660.29200000000003</v>
      </c>
      <c r="V436">
        <v>1360.3629000000001</v>
      </c>
      <c r="W436">
        <v>2412.8231000000001</v>
      </c>
      <c r="X436">
        <v>1986.8585</v>
      </c>
      <c r="Y436">
        <v>1222.2036000000001</v>
      </c>
      <c r="Z436">
        <v>1656.5929000000001</v>
      </c>
      <c r="AA436">
        <v>2887.8406</v>
      </c>
      <c r="AB436">
        <v>1857.3895</v>
      </c>
      <c r="AC436">
        <v>968.13279999999997</v>
      </c>
      <c r="AD436">
        <v>1986.5752</v>
      </c>
      <c r="AE436">
        <v>1581.4072000000001</v>
      </c>
      <c r="AF436">
        <v>1204.9911999999999</v>
      </c>
      <c r="AG436">
        <v>564.7876</v>
      </c>
      <c r="AH436">
        <v>1226.646</v>
      </c>
      <c r="AI436">
        <v>1810.1858</v>
      </c>
      <c r="AJ436">
        <v>1559.1681000000001</v>
      </c>
      <c r="AK436">
        <v>727.07079999999996</v>
      </c>
      <c r="AL436">
        <v>622.38049999999998</v>
      </c>
      <c r="AM436">
        <v>4115.9823999999999</v>
      </c>
      <c r="AN436">
        <v>2286.3009000000002</v>
      </c>
      <c r="AO436">
        <v>1360.4512999999999</v>
      </c>
      <c r="AP436">
        <v>2081.1594</v>
      </c>
      <c r="AQ436">
        <v>2299.4780000000001</v>
      </c>
      <c r="AR436">
        <v>1613.3982000000001</v>
      </c>
      <c r="AS436">
        <v>721.23889999999994</v>
      </c>
      <c r="AT436">
        <v>1160.3273999999999</v>
      </c>
      <c r="AU436">
        <v>469</v>
      </c>
      <c r="AV436">
        <v>407.46019999999999</v>
      </c>
      <c r="AW436">
        <v>219.14160000000001</v>
      </c>
      <c r="AX436">
        <v>933.53989999999999</v>
      </c>
      <c r="AY436">
        <v>1948.7874999999999</v>
      </c>
      <c r="AZ436">
        <v>992.46019999999999</v>
      </c>
      <c r="BA436">
        <v>860.38049999999998</v>
      </c>
      <c r="BB436">
        <v>794</v>
      </c>
      <c r="BC436">
        <v>2017.3275000000001</v>
      </c>
      <c r="BD436">
        <v>1099.8496</v>
      </c>
      <c r="BE436">
        <v>730.46900000000005</v>
      </c>
      <c r="BF436">
        <v>922.23889999999994</v>
      </c>
      <c r="BG436">
        <v>2142.8494999999998</v>
      </c>
      <c r="BH436">
        <v>1081.2389000000001</v>
      </c>
      <c r="BI436">
        <v>914.62829999999997</v>
      </c>
      <c r="BJ436">
        <v>1169.9292</v>
      </c>
      <c r="BK436">
        <v>1047.5663999999999</v>
      </c>
      <c r="BL436">
        <v>563.88499999999999</v>
      </c>
      <c r="BM436">
        <v>451.02659999999997</v>
      </c>
      <c r="BN436">
        <v>552.53989999999999</v>
      </c>
      <c r="BO436">
        <v>1933.0442</v>
      </c>
      <c r="BP436">
        <v>990.30970000000002</v>
      </c>
      <c r="BQ436">
        <v>890.23009999999999</v>
      </c>
      <c r="BR436">
        <v>1639.3451</v>
      </c>
      <c r="BS436">
        <v>2082.9823000000001</v>
      </c>
      <c r="BT436">
        <v>1239.0354</v>
      </c>
      <c r="BU436">
        <v>1092.0618999999999</v>
      </c>
      <c r="BV436">
        <v>1530.6726000000001</v>
      </c>
      <c r="BW436">
        <v>2226.6106</v>
      </c>
      <c r="BX436">
        <v>1661.6814999999999</v>
      </c>
      <c r="BY436">
        <v>904.18579999999997</v>
      </c>
      <c r="BZ436">
        <v>1764.7168999999999</v>
      </c>
      <c r="CA436">
        <v>2363.5486999999998</v>
      </c>
      <c r="CB436">
        <v>1701.8231000000001</v>
      </c>
      <c r="CC436">
        <v>869.07079999999996</v>
      </c>
      <c r="CD436">
        <v>1927.4337</v>
      </c>
      <c r="CE436">
        <v>1267.3185000000001</v>
      </c>
      <c r="CF436">
        <v>867.10619999999994</v>
      </c>
      <c r="CG436">
        <v>526.30970000000002</v>
      </c>
      <c r="CH436">
        <v>1030.3805</v>
      </c>
      <c r="CI436">
        <v>824.87609999999995</v>
      </c>
      <c r="CJ436">
        <v>607.31849999999997</v>
      </c>
      <c r="CK436">
        <v>477.02659999999997</v>
      </c>
      <c r="CL436">
        <v>545.41589999999997</v>
      </c>
      <c r="CM436">
        <v>1532.5309999999999</v>
      </c>
      <c r="CN436">
        <v>1050.354</v>
      </c>
      <c r="CO436">
        <v>618.9203</v>
      </c>
      <c r="CP436">
        <v>1172.8495</v>
      </c>
      <c r="CQ436">
        <v>4102.5753000000004</v>
      </c>
      <c r="CR436">
        <v>2427.8317999999999</v>
      </c>
      <c r="CS436">
        <v>1637.9468999999999</v>
      </c>
      <c r="CT436">
        <v>2684.0619000000002</v>
      </c>
      <c r="CU436">
        <v>3294.2566000000002</v>
      </c>
      <c r="CV436">
        <v>2264.6194999999998</v>
      </c>
      <c r="CW436">
        <v>1468.6991</v>
      </c>
      <c r="CX436">
        <v>2141.7611000000002</v>
      </c>
      <c r="CY436">
        <v>394.39819999999997</v>
      </c>
      <c r="CZ436">
        <v>222.09739999999999</v>
      </c>
      <c r="DA436">
        <v>161.19470000000001</v>
      </c>
      <c r="DB436">
        <v>394.39819999999997</v>
      </c>
      <c r="DC436">
        <v>614.41600000000005</v>
      </c>
      <c r="DD436">
        <v>555.99120000000005</v>
      </c>
      <c r="DE436">
        <v>296.02659999999997</v>
      </c>
      <c r="DF436">
        <v>578.5752</v>
      </c>
      <c r="DG436">
        <v>580.77869999999996</v>
      </c>
      <c r="DH436">
        <v>575.02660000000003</v>
      </c>
      <c r="DI436">
        <v>317.4248</v>
      </c>
      <c r="DJ436">
        <v>521.66369999999995</v>
      </c>
      <c r="DK436">
        <v>371.85840000000002</v>
      </c>
      <c r="DL436">
        <v>337.23009999999999</v>
      </c>
      <c r="DM436">
        <v>214.8142</v>
      </c>
      <c r="DN436">
        <v>409.82310000000001</v>
      </c>
      <c r="DO436">
        <v>400.47789999999998</v>
      </c>
      <c r="DP436">
        <v>324.19470000000001</v>
      </c>
      <c r="DQ436">
        <v>231.14160000000001</v>
      </c>
      <c r="DR436">
        <v>306.69029999999998</v>
      </c>
      <c r="DS436">
        <v>2929.4868000000001</v>
      </c>
      <c r="DT436">
        <v>1729.5840000000001</v>
      </c>
      <c r="DU436">
        <v>886.91139999999996</v>
      </c>
      <c r="DV436">
        <v>1265.3894</v>
      </c>
      <c r="DW436">
        <v>1388.8584000000001</v>
      </c>
      <c r="DX436">
        <v>1080.4690000000001</v>
      </c>
      <c r="DY436">
        <v>705.5752</v>
      </c>
      <c r="DZ436">
        <v>755.82309999999995</v>
      </c>
      <c r="EA436">
        <v>2914.7168999999999</v>
      </c>
      <c r="EB436">
        <v>1552.2655</v>
      </c>
      <c r="EC436">
        <v>1202.9292</v>
      </c>
      <c r="ED436">
        <v>1557.9025999999999</v>
      </c>
    </row>
    <row r="437" spans="1:134" x14ac:dyDescent="0.25">
      <c r="A437">
        <v>434</v>
      </c>
      <c r="B437">
        <v>6.7683999999999997</v>
      </c>
      <c r="C437">
        <v>1206.1185</v>
      </c>
      <c r="D437">
        <v>1466.3722</v>
      </c>
      <c r="E437">
        <v>963.33879999999999</v>
      </c>
      <c r="F437">
        <v>1555.0501999999999</v>
      </c>
      <c r="G437">
        <v>1897.7797</v>
      </c>
      <c r="H437">
        <v>1263.9828</v>
      </c>
      <c r="I437">
        <v>732.84760000000006</v>
      </c>
      <c r="J437">
        <v>1358.6097</v>
      </c>
      <c r="K437">
        <v>978.86389999999994</v>
      </c>
      <c r="L437">
        <v>534.94889999999998</v>
      </c>
      <c r="M437">
        <v>365.678</v>
      </c>
      <c r="N437">
        <v>674.93219999999997</v>
      </c>
      <c r="O437">
        <v>2192.0502000000001</v>
      </c>
      <c r="P437">
        <v>983.66120000000001</v>
      </c>
      <c r="Q437">
        <v>643.35590000000002</v>
      </c>
      <c r="R437">
        <v>1563.0841</v>
      </c>
      <c r="S437">
        <v>1876.6775</v>
      </c>
      <c r="T437">
        <v>1106.4066</v>
      </c>
      <c r="U437">
        <v>608.15239999999994</v>
      </c>
      <c r="V437">
        <v>1383.5083999999999</v>
      </c>
      <c r="W437">
        <v>2452.4915999999998</v>
      </c>
      <c r="X437">
        <v>2078.0167000000001</v>
      </c>
      <c r="Y437">
        <v>1244.0682999999999</v>
      </c>
      <c r="Z437">
        <v>1651.8982000000001</v>
      </c>
      <c r="AA437">
        <v>2869.7449000000001</v>
      </c>
      <c r="AB437">
        <v>1956.2374</v>
      </c>
      <c r="AC437">
        <v>995.28859999999997</v>
      </c>
      <c r="AD437">
        <v>1999.9661000000001</v>
      </c>
      <c r="AE437">
        <v>1651.2207000000001</v>
      </c>
      <c r="AF437">
        <v>1253.0338999999999</v>
      </c>
      <c r="AG437">
        <v>580.9828</v>
      </c>
      <c r="AH437">
        <v>1221.8648000000001</v>
      </c>
      <c r="AI437">
        <v>1802.7285999999999</v>
      </c>
      <c r="AJ437">
        <v>1581.7113999999999</v>
      </c>
      <c r="AK437">
        <v>708.25459999999998</v>
      </c>
      <c r="AL437">
        <v>629.69470000000001</v>
      </c>
      <c r="AM437">
        <v>4223.0167000000001</v>
      </c>
      <c r="AN437">
        <v>2302.7617</v>
      </c>
      <c r="AO437">
        <v>1371.1692</v>
      </c>
      <c r="AP437">
        <v>2239.0841</v>
      </c>
      <c r="AQ437">
        <v>2357.2379000000001</v>
      </c>
      <c r="AR437">
        <v>1614.2198000000001</v>
      </c>
      <c r="AS437">
        <v>718.20349999999996</v>
      </c>
      <c r="AT437">
        <v>1168.6943000000001</v>
      </c>
      <c r="AU437">
        <v>469.96609999999998</v>
      </c>
      <c r="AV437">
        <v>411.74630000000002</v>
      </c>
      <c r="AW437">
        <v>223.37270000000001</v>
      </c>
      <c r="AX437">
        <v>962.17010000000005</v>
      </c>
      <c r="AY437">
        <v>1898.2537</v>
      </c>
      <c r="AZ437">
        <v>1001.2546</v>
      </c>
      <c r="BA437">
        <v>853.20349999999996</v>
      </c>
      <c r="BB437">
        <v>782.08500000000004</v>
      </c>
      <c r="BC437">
        <v>2078.8982000000001</v>
      </c>
      <c r="BD437">
        <v>1144.3053</v>
      </c>
      <c r="BE437">
        <v>700.88149999999996</v>
      </c>
      <c r="BF437">
        <v>925.96609999999998</v>
      </c>
      <c r="BG437">
        <v>2159.8634000000002</v>
      </c>
      <c r="BH437">
        <v>1082.0678</v>
      </c>
      <c r="BI437">
        <v>871.18629999999996</v>
      </c>
      <c r="BJ437">
        <v>1187.4573</v>
      </c>
      <c r="BK437">
        <v>1089.3563999999999</v>
      </c>
      <c r="BL437">
        <v>560.89869999999996</v>
      </c>
      <c r="BM437">
        <v>451.30529999999999</v>
      </c>
      <c r="BN437">
        <v>600.81370000000004</v>
      </c>
      <c r="BO437">
        <v>1947.7620999999999</v>
      </c>
      <c r="BP437">
        <v>1003.237</v>
      </c>
      <c r="BQ437">
        <v>872.05070000000001</v>
      </c>
      <c r="BR437">
        <v>1637.0329999999999</v>
      </c>
      <c r="BS437">
        <v>2094.6273000000001</v>
      </c>
      <c r="BT437">
        <v>1250.5938000000001</v>
      </c>
      <c r="BU437">
        <v>1095.7788</v>
      </c>
      <c r="BV437">
        <v>1551.6101000000001</v>
      </c>
      <c r="BW437">
        <v>2235.067</v>
      </c>
      <c r="BX437">
        <v>1689.7122999999999</v>
      </c>
      <c r="BY437">
        <v>902.20309999999995</v>
      </c>
      <c r="BZ437">
        <v>1864.8471</v>
      </c>
      <c r="CA437">
        <v>2392.1181000000001</v>
      </c>
      <c r="CB437">
        <v>1755.0166999999999</v>
      </c>
      <c r="CC437">
        <v>873.44050000000004</v>
      </c>
      <c r="CD437">
        <v>2002.6784</v>
      </c>
      <c r="CE437">
        <v>1216.1017999999999</v>
      </c>
      <c r="CF437">
        <v>893.33920000000001</v>
      </c>
      <c r="CG437">
        <v>511.22070000000002</v>
      </c>
      <c r="CH437">
        <v>1013.5427</v>
      </c>
      <c r="CI437">
        <v>831.54179999999997</v>
      </c>
      <c r="CJ437">
        <v>574.13520000000005</v>
      </c>
      <c r="CK437">
        <v>475.37310000000002</v>
      </c>
      <c r="CL437">
        <v>499.81369999999998</v>
      </c>
      <c r="CM437">
        <v>1574.6775</v>
      </c>
      <c r="CN437">
        <v>1024.2207000000001</v>
      </c>
      <c r="CO437">
        <v>596.83040000000005</v>
      </c>
      <c r="CP437">
        <v>1180.2026000000001</v>
      </c>
      <c r="CQ437">
        <v>4184.9493000000002</v>
      </c>
      <c r="CR437">
        <v>2388.4735999999998</v>
      </c>
      <c r="CS437">
        <v>1623.8643</v>
      </c>
      <c r="CT437">
        <v>2662.0167000000001</v>
      </c>
      <c r="CU437">
        <v>3285.0506999999998</v>
      </c>
      <c r="CV437">
        <v>2265.3559</v>
      </c>
      <c r="CW437">
        <v>1481.2207000000001</v>
      </c>
      <c r="CX437">
        <v>2195.4241999999999</v>
      </c>
      <c r="CY437">
        <v>370.42380000000003</v>
      </c>
      <c r="CZ437">
        <v>227.06780000000001</v>
      </c>
      <c r="DA437">
        <v>176.28809999999999</v>
      </c>
      <c r="DB437">
        <v>370.42380000000003</v>
      </c>
      <c r="DC437">
        <v>645.52560000000005</v>
      </c>
      <c r="DD437">
        <v>609.50840000000005</v>
      </c>
      <c r="DE437">
        <v>303.71190000000001</v>
      </c>
      <c r="DF437">
        <v>604.20309999999995</v>
      </c>
      <c r="DG437">
        <v>588.27049999999997</v>
      </c>
      <c r="DH437">
        <v>566.28859999999997</v>
      </c>
      <c r="DI437">
        <v>301.45769999999999</v>
      </c>
      <c r="DJ437">
        <v>507.81369999999998</v>
      </c>
      <c r="DK437">
        <v>368.91539999999998</v>
      </c>
      <c r="DL437">
        <v>329.67750000000001</v>
      </c>
      <c r="DM437">
        <v>224.5256</v>
      </c>
      <c r="DN437">
        <v>449.49160000000001</v>
      </c>
      <c r="DO437">
        <v>406.96609999999998</v>
      </c>
      <c r="DP437">
        <v>345.08460000000002</v>
      </c>
      <c r="DQ437">
        <v>229.5762</v>
      </c>
      <c r="DR437">
        <v>305.35590000000002</v>
      </c>
      <c r="DS437">
        <v>2955.9493000000002</v>
      </c>
      <c r="DT437">
        <v>1740.6599000000001</v>
      </c>
      <c r="DU437">
        <v>848.38940000000002</v>
      </c>
      <c r="DV437">
        <v>1266.5938000000001</v>
      </c>
      <c r="DW437">
        <v>1420.3722</v>
      </c>
      <c r="DX437">
        <v>1051.5255999999999</v>
      </c>
      <c r="DY437">
        <v>720.25419999999997</v>
      </c>
      <c r="DZ437">
        <v>803.22029999999995</v>
      </c>
      <c r="EA437">
        <v>2961.0686999999998</v>
      </c>
      <c r="EB437">
        <v>1577.8471</v>
      </c>
      <c r="EC437">
        <v>1175.3735999999999</v>
      </c>
      <c r="ED437">
        <v>1572.5758000000001</v>
      </c>
    </row>
    <row r="438" spans="1:134" x14ac:dyDescent="0.25">
      <c r="A438">
        <v>435</v>
      </c>
      <c r="B438">
        <v>6.7793999999999999</v>
      </c>
      <c r="C438">
        <v>1249.0886</v>
      </c>
      <c r="D438">
        <v>1494.5800999999999</v>
      </c>
      <c r="E438">
        <v>971.63319999999999</v>
      </c>
      <c r="F438">
        <v>1614.3402000000001</v>
      </c>
      <c r="G438">
        <v>1909.7218</v>
      </c>
      <c r="H438">
        <v>1273.2989</v>
      </c>
      <c r="I438">
        <v>733.7011</v>
      </c>
      <c r="J438">
        <v>1394.645</v>
      </c>
      <c r="K438">
        <v>1006.2723</v>
      </c>
      <c r="L438">
        <v>555.65980000000002</v>
      </c>
      <c r="M438">
        <v>362.65980000000002</v>
      </c>
      <c r="N438">
        <v>710.76020000000005</v>
      </c>
      <c r="O438">
        <v>2235.2930000000001</v>
      </c>
      <c r="P438">
        <v>986.39930000000004</v>
      </c>
      <c r="Q438">
        <v>653.03250000000003</v>
      </c>
      <c r="R438">
        <v>1601.6184000000001</v>
      </c>
      <c r="S438">
        <v>1912.3225</v>
      </c>
      <c r="T438">
        <v>1100.6036999999999</v>
      </c>
      <c r="U438">
        <v>638.05610000000001</v>
      </c>
      <c r="V438">
        <v>1408.7129</v>
      </c>
      <c r="W438">
        <v>2458.3786</v>
      </c>
      <c r="X438">
        <v>2090.3137000000002</v>
      </c>
      <c r="Y438">
        <v>1200</v>
      </c>
      <c r="Z438">
        <v>1671.0383999999999</v>
      </c>
      <c r="AA438">
        <v>2933.2988999999998</v>
      </c>
      <c r="AB438">
        <v>1946.0118</v>
      </c>
      <c r="AC438">
        <v>970.36969999999997</v>
      </c>
      <c r="AD438">
        <v>2046.7985000000001</v>
      </c>
      <c r="AE438">
        <v>1628.3638000000001</v>
      </c>
      <c r="AF438">
        <v>1262.7011</v>
      </c>
      <c r="AG438">
        <v>599.65980000000002</v>
      </c>
      <c r="AH438">
        <v>1197.0207</v>
      </c>
      <c r="AI438">
        <v>1792.9232</v>
      </c>
      <c r="AJ438">
        <v>1623.6804</v>
      </c>
      <c r="AK438">
        <v>679.35199999999998</v>
      </c>
      <c r="AL438">
        <v>640.97929999999997</v>
      </c>
      <c r="AM438">
        <v>4236.9852000000001</v>
      </c>
      <c r="AN438">
        <v>2366.5771</v>
      </c>
      <c r="AO438">
        <v>1390.9704999999999</v>
      </c>
      <c r="AP438">
        <v>2321.0796999999998</v>
      </c>
      <c r="AQ438">
        <v>2309.3519999999999</v>
      </c>
      <c r="AR438">
        <v>1656.3196</v>
      </c>
      <c r="AS438">
        <v>700.98519999999996</v>
      </c>
      <c r="AT438">
        <v>1224.6597999999999</v>
      </c>
      <c r="AU438">
        <v>480.69229999999999</v>
      </c>
      <c r="AV438">
        <v>383.71589999999998</v>
      </c>
      <c r="AW438">
        <v>233.3107</v>
      </c>
      <c r="AX438">
        <v>920.35789999999997</v>
      </c>
      <c r="AY438">
        <v>1969.4111</v>
      </c>
      <c r="AZ438">
        <v>992.74540000000002</v>
      </c>
      <c r="BA438">
        <v>835.31659999999999</v>
      </c>
      <c r="BB438">
        <v>757.66859999999997</v>
      </c>
      <c r="BC438">
        <v>2070.6244000000002</v>
      </c>
      <c r="BD438">
        <v>1146.7276999999999</v>
      </c>
      <c r="BE438">
        <v>702.04129999999998</v>
      </c>
      <c r="BF438">
        <v>945.05020000000002</v>
      </c>
      <c r="BG438">
        <v>2254.0176999999999</v>
      </c>
      <c r="BH438">
        <v>1084.6863000000001</v>
      </c>
      <c r="BI438">
        <v>876.32249999999999</v>
      </c>
      <c r="BJ438">
        <v>1224.6804</v>
      </c>
      <c r="BK438">
        <v>1089.4554000000001</v>
      </c>
      <c r="BL438">
        <v>537.69820000000004</v>
      </c>
      <c r="BM438">
        <v>430.32549999999998</v>
      </c>
      <c r="BN438">
        <v>574.6155</v>
      </c>
      <c r="BO438">
        <v>1997.9882</v>
      </c>
      <c r="BP438">
        <v>1014.6244</v>
      </c>
      <c r="BQ438">
        <v>895.01769999999999</v>
      </c>
      <c r="BR438">
        <v>1701.2929999999999</v>
      </c>
      <c r="BS438">
        <v>2090.3726999999999</v>
      </c>
      <c r="BT438">
        <v>1188.9822999999999</v>
      </c>
      <c r="BU438">
        <v>1165.9911</v>
      </c>
      <c r="BV438">
        <v>1539.6214</v>
      </c>
      <c r="BW438">
        <v>2316.3490999999999</v>
      </c>
      <c r="BX438">
        <v>1661.3756000000001</v>
      </c>
      <c r="BY438">
        <v>944.04129999999998</v>
      </c>
      <c r="BZ438">
        <v>1910.7158999999999</v>
      </c>
      <c r="CA438">
        <v>2463.0531000000001</v>
      </c>
      <c r="CB438">
        <v>1798.7394999999999</v>
      </c>
      <c r="CC438">
        <v>875.96749999999997</v>
      </c>
      <c r="CD438">
        <v>1995.0974000000001</v>
      </c>
      <c r="CE438">
        <v>1213.3432</v>
      </c>
      <c r="CF438">
        <v>883.02949999999998</v>
      </c>
      <c r="CG438">
        <v>504.74540000000002</v>
      </c>
      <c r="CH438">
        <v>1008.7483</v>
      </c>
      <c r="CI438">
        <v>853.92619999999999</v>
      </c>
      <c r="CJ438">
        <v>599.98230000000001</v>
      </c>
      <c r="CK438">
        <v>457.01179999999999</v>
      </c>
      <c r="CL438">
        <v>509.38749999999999</v>
      </c>
      <c r="CM438">
        <v>1580.5682999999999</v>
      </c>
      <c r="CN438">
        <v>1014.0679</v>
      </c>
      <c r="CO438">
        <v>602.65390000000002</v>
      </c>
      <c r="CP438">
        <v>1219.9173000000001</v>
      </c>
      <c r="CQ438">
        <v>4198.4228999999996</v>
      </c>
      <c r="CR438">
        <v>2451.9173000000001</v>
      </c>
      <c r="CS438">
        <v>1611.941</v>
      </c>
      <c r="CT438">
        <v>2702.0619999999999</v>
      </c>
      <c r="CU438">
        <v>3267.2310000000002</v>
      </c>
      <c r="CV438">
        <v>2253.9704999999999</v>
      </c>
      <c r="CW438">
        <v>1460.3697</v>
      </c>
      <c r="CX438">
        <v>2171.0619999999999</v>
      </c>
      <c r="CY438">
        <v>379.71</v>
      </c>
      <c r="CZ438">
        <v>225.67449999999999</v>
      </c>
      <c r="DA438">
        <v>183.01179999999999</v>
      </c>
      <c r="DB438">
        <v>379.71</v>
      </c>
      <c r="DC438">
        <v>650.38160000000005</v>
      </c>
      <c r="DD438">
        <v>606.96460000000002</v>
      </c>
      <c r="DE438">
        <v>310.02659999999997</v>
      </c>
      <c r="DF438">
        <v>634.67449999999997</v>
      </c>
      <c r="DG438">
        <v>631.60659999999996</v>
      </c>
      <c r="DH438">
        <v>547.72180000000003</v>
      </c>
      <c r="DI438">
        <v>286.97930000000002</v>
      </c>
      <c r="DJ438">
        <v>513.37559999999996</v>
      </c>
      <c r="DK438">
        <v>363.6952</v>
      </c>
      <c r="DL438">
        <v>350.94690000000003</v>
      </c>
      <c r="DM438">
        <v>205.97929999999999</v>
      </c>
      <c r="DN438">
        <v>431.97640000000001</v>
      </c>
      <c r="DO438">
        <v>409.66860000000003</v>
      </c>
      <c r="DP438">
        <v>369.6952</v>
      </c>
      <c r="DQ438">
        <v>226.97640000000001</v>
      </c>
      <c r="DR438">
        <v>292.96749999999997</v>
      </c>
      <c r="DS438">
        <v>3006.8663999999999</v>
      </c>
      <c r="DT438">
        <v>1834.9822999999999</v>
      </c>
      <c r="DU438">
        <v>876.97640000000001</v>
      </c>
      <c r="DV438">
        <v>1234.0679</v>
      </c>
      <c r="DW438">
        <v>1461.9528</v>
      </c>
      <c r="DX438">
        <v>1029.3018</v>
      </c>
      <c r="DY438">
        <v>713.2989</v>
      </c>
      <c r="DZ438">
        <v>814.68039999999996</v>
      </c>
      <c r="EA438">
        <v>2878.0030000000002</v>
      </c>
      <c r="EB438">
        <v>1619.0354</v>
      </c>
      <c r="EC438">
        <v>1137.7394999999999</v>
      </c>
      <c r="ED438">
        <v>1615.9940999999999</v>
      </c>
    </row>
    <row r="439" spans="1:134" x14ac:dyDescent="0.25">
      <c r="A439">
        <v>436</v>
      </c>
      <c r="B439">
        <v>6.7904</v>
      </c>
      <c r="C439">
        <v>1269.8332</v>
      </c>
      <c r="D439">
        <v>1483.4854</v>
      </c>
      <c r="E439">
        <v>961.47789999999998</v>
      </c>
      <c r="F439">
        <v>1647.4219000000001</v>
      </c>
      <c r="G439">
        <v>1961.5576000000001</v>
      </c>
      <c r="H439">
        <v>1237.5220999999999</v>
      </c>
      <c r="I439">
        <v>750.76099999999997</v>
      </c>
      <c r="J439">
        <v>1388.3186000000001</v>
      </c>
      <c r="K439">
        <v>974.35839999999996</v>
      </c>
      <c r="L439">
        <v>549.61360000000002</v>
      </c>
      <c r="M439">
        <v>363.54570000000001</v>
      </c>
      <c r="N439">
        <v>762.21529999999996</v>
      </c>
      <c r="O439">
        <v>2242.6608000000001</v>
      </c>
      <c r="P439">
        <v>1012.9764</v>
      </c>
      <c r="Q439">
        <v>674.65340000000003</v>
      </c>
      <c r="R439">
        <v>1631.3895</v>
      </c>
      <c r="S439">
        <v>1964.27</v>
      </c>
      <c r="T439">
        <v>1059.7329999999999</v>
      </c>
      <c r="U439">
        <v>646.88490000000002</v>
      </c>
      <c r="V439">
        <v>1434.8009</v>
      </c>
      <c r="W439">
        <v>2507.0236</v>
      </c>
      <c r="X439">
        <v>2055.8569000000002</v>
      </c>
      <c r="Y439">
        <v>1197.9203</v>
      </c>
      <c r="Z439">
        <v>1697.6931999999999</v>
      </c>
      <c r="AA439">
        <v>2950.8998000000001</v>
      </c>
      <c r="AB439">
        <v>1990.3939</v>
      </c>
      <c r="AC439">
        <v>990.84069999999997</v>
      </c>
      <c r="AD439">
        <v>2127.3348000000001</v>
      </c>
      <c r="AE439">
        <v>1662.5177000000001</v>
      </c>
      <c r="AF439">
        <v>1291.1991</v>
      </c>
      <c r="AG439">
        <v>591.53390000000002</v>
      </c>
      <c r="AH439">
        <v>1220.7049999999999</v>
      </c>
      <c r="AI439">
        <v>1786.4057</v>
      </c>
      <c r="AJ439">
        <v>1623.2950000000001</v>
      </c>
      <c r="AK439">
        <v>677.78909999999996</v>
      </c>
      <c r="AL439">
        <v>616.60170000000005</v>
      </c>
      <c r="AM439">
        <v>4302.9072999999999</v>
      </c>
      <c r="AN439">
        <v>2337.1948000000002</v>
      </c>
      <c r="AO439">
        <v>1361.2950000000001</v>
      </c>
      <c r="AP439">
        <v>2312.6104999999998</v>
      </c>
      <c r="AQ439">
        <v>2349.7287000000001</v>
      </c>
      <c r="AR439">
        <v>1671.9558</v>
      </c>
      <c r="AS439">
        <v>687.18730000000005</v>
      </c>
      <c r="AT439">
        <v>1227.6253999999999</v>
      </c>
      <c r="AU439">
        <v>493.14749999999998</v>
      </c>
      <c r="AV439">
        <v>427.05160000000001</v>
      </c>
      <c r="AW439">
        <v>223.54570000000001</v>
      </c>
      <c r="AX439">
        <v>952.94399999999996</v>
      </c>
      <c r="AY439">
        <v>2019.5736999999999</v>
      </c>
      <c r="AZ439">
        <v>1029.3628000000001</v>
      </c>
      <c r="BA439">
        <v>835.43809999999996</v>
      </c>
      <c r="BB439">
        <v>780.83630000000005</v>
      </c>
      <c r="BC439">
        <v>2063.4897000000001</v>
      </c>
      <c r="BD439">
        <v>1182.8009</v>
      </c>
      <c r="BE439">
        <v>716.13570000000004</v>
      </c>
      <c r="BF439">
        <v>1001.1829</v>
      </c>
      <c r="BG439">
        <v>2266.6932000000002</v>
      </c>
      <c r="BH439">
        <v>1083.4423999999999</v>
      </c>
      <c r="BI439">
        <v>889.10329999999999</v>
      </c>
      <c r="BJ439">
        <v>1258.2626</v>
      </c>
      <c r="BK439">
        <v>1146.0044</v>
      </c>
      <c r="BL439">
        <v>561.77290000000005</v>
      </c>
      <c r="BM439">
        <v>425.34660000000002</v>
      </c>
      <c r="BN439">
        <v>546.23900000000003</v>
      </c>
      <c r="BO439">
        <v>1965.3907999999999</v>
      </c>
      <c r="BP439">
        <v>981.14750000000004</v>
      </c>
      <c r="BQ439">
        <v>890.36279999999999</v>
      </c>
      <c r="BR439">
        <v>1682.3186000000001</v>
      </c>
      <c r="BS439">
        <v>2138.4897000000001</v>
      </c>
      <c r="BT439">
        <v>1222.4057</v>
      </c>
      <c r="BU439">
        <v>1139.2035000000001</v>
      </c>
      <c r="BV439">
        <v>1542.6210000000001</v>
      </c>
      <c r="BW439">
        <v>2339.4778999999999</v>
      </c>
      <c r="BX439">
        <v>1729.86</v>
      </c>
      <c r="BY439">
        <v>960.56190000000004</v>
      </c>
      <c r="BZ439">
        <v>1909.6858</v>
      </c>
      <c r="CA439">
        <v>2447.3553000000002</v>
      </c>
      <c r="CB439">
        <v>1833.0958000000001</v>
      </c>
      <c r="CC439">
        <v>839.78909999999996</v>
      </c>
      <c r="CD439">
        <v>2033.2713000000001</v>
      </c>
      <c r="CE439">
        <v>1243.2228</v>
      </c>
      <c r="CF439">
        <v>903.34659999999997</v>
      </c>
      <c r="CG439">
        <v>556.96019999999999</v>
      </c>
      <c r="CH439">
        <v>1033.1518000000001</v>
      </c>
      <c r="CI439">
        <v>816.13130000000001</v>
      </c>
      <c r="CJ439">
        <v>597.70500000000004</v>
      </c>
      <c r="CK439">
        <v>477.8245</v>
      </c>
      <c r="CL439">
        <v>540.80089999999996</v>
      </c>
      <c r="CM439">
        <v>1517.1195</v>
      </c>
      <c r="CN439">
        <v>1073.5177000000001</v>
      </c>
      <c r="CO439">
        <v>610.98379999999997</v>
      </c>
      <c r="CP439">
        <v>1173.7049999999999</v>
      </c>
      <c r="CQ439">
        <v>4299.2066000000004</v>
      </c>
      <c r="CR439">
        <v>2450.4175</v>
      </c>
      <c r="CS439">
        <v>1581.3584000000001</v>
      </c>
      <c r="CT439">
        <v>2760.6372000000001</v>
      </c>
      <c r="CU439">
        <v>3270.4412000000002</v>
      </c>
      <c r="CV439">
        <v>2288.4175</v>
      </c>
      <c r="CW439">
        <v>1470.4423999999999</v>
      </c>
      <c r="CX439">
        <v>2201.2152999999998</v>
      </c>
      <c r="CY439">
        <v>400.6814</v>
      </c>
      <c r="CZ439">
        <v>240.01179999999999</v>
      </c>
      <c r="DA439">
        <v>176.0958</v>
      </c>
      <c r="DB439">
        <v>400.6814</v>
      </c>
      <c r="DC439">
        <v>669.13570000000004</v>
      </c>
      <c r="DD439">
        <v>580.22709999999995</v>
      </c>
      <c r="DE439">
        <v>320.37459999999999</v>
      </c>
      <c r="DF439">
        <v>637.22709999999995</v>
      </c>
      <c r="DG439">
        <v>613.87620000000004</v>
      </c>
      <c r="DH439">
        <v>577.72119999999995</v>
      </c>
      <c r="DI439">
        <v>299.68889999999999</v>
      </c>
      <c r="DJ439">
        <v>527.44240000000002</v>
      </c>
      <c r="DK439">
        <v>378.84070000000003</v>
      </c>
      <c r="DL439">
        <v>313.267</v>
      </c>
      <c r="DM439">
        <v>199.27879999999999</v>
      </c>
      <c r="DN439">
        <v>427.78469999999999</v>
      </c>
      <c r="DO439">
        <v>421.74489999999997</v>
      </c>
      <c r="DP439">
        <v>384.14749999999998</v>
      </c>
      <c r="DQ439">
        <v>223.13130000000001</v>
      </c>
      <c r="DR439">
        <v>286.25080000000003</v>
      </c>
      <c r="DS439">
        <v>3079.2638999999999</v>
      </c>
      <c r="DT439">
        <v>1800.8171</v>
      </c>
      <c r="DU439">
        <v>864.46609999999998</v>
      </c>
      <c r="DV439">
        <v>1306.3422</v>
      </c>
      <c r="DW439">
        <v>1429.6533999999999</v>
      </c>
      <c r="DX439">
        <v>1027.4101000000001</v>
      </c>
      <c r="DY439">
        <v>706.29060000000004</v>
      </c>
      <c r="DZ439">
        <v>835.0915</v>
      </c>
      <c r="EA439">
        <v>2894.9041999999999</v>
      </c>
      <c r="EB439">
        <v>1648.8923</v>
      </c>
      <c r="EC439">
        <v>1181.8009</v>
      </c>
      <c r="ED439">
        <v>1616.1593</v>
      </c>
    </row>
    <row r="440" spans="1:134" x14ac:dyDescent="0.25">
      <c r="A440">
        <v>437</v>
      </c>
      <c r="B440">
        <v>6.8014000000000001</v>
      </c>
      <c r="C440">
        <v>1229.7366</v>
      </c>
      <c r="D440">
        <v>1572.6411000000001</v>
      </c>
      <c r="E440">
        <v>954.49350000000004</v>
      </c>
      <c r="F440">
        <v>1671.5702000000001</v>
      </c>
      <c r="G440">
        <v>2001.5615</v>
      </c>
      <c r="H440">
        <v>1224.0491999999999</v>
      </c>
      <c r="I440">
        <v>740.79449999999997</v>
      </c>
      <c r="J440">
        <v>1416.2026000000001</v>
      </c>
      <c r="K440">
        <v>1008.1505</v>
      </c>
      <c r="L440">
        <v>562.43269999999995</v>
      </c>
      <c r="M440">
        <v>369.69319999999999</v>
      </c>
      <c r="N440">
        <v>722.41390000000001</v>
      </c>
      <c r="O440">
        <v>2314.4602</v>
      </c>
      <c r="P440">
        <v>981.15340000000003</v>
      </c>
      <c r="Q440">
        <v>681.53689999999995</v>
      </c>
      <c r="R440">
        <v>1721.0057999999999</v>
      </c>
      <c r="S440">
        <v>2060.5673000000002</v>
      </c>
      <c r="T440">
        <v>1079.1505</v>
      </c>
      <c r="U440">
        <v>614.96960000000001</v>
      </c>
      <c r="V440">
        <v>1453.712</v>
      </c>
      <c r="W440">
        <v>2534.1808999999998</v>
      </c>
      <c r="X440">
        <v>2052.6078000000002</v>
      </c>
      <c r="Y440">
        <v>1171.3893</v>
      </c>
      <c r="Z440">
        <v>1724.123</v>
      </c>
      <c r="AA440">
        <v>3035.1779999999999</v>
      </c>
      <c r="AB440">
        <v>2039.2605000000001</v>
      </c>
      <c r="AC440">
        <v>974.02750000000003</v>
      </c>
      <c r="AD440">
        <v>2137.9175</v>
      </c>
      <c r="AE440">
        <v>1684.4110000000001</v>
      </c>
      <c r="AF440">
        <v>1312.8436999999999</v>
      </c>
      <c r="AG440">
        <v>564.54269999999997</v>
      </c>
      <c r="AH440">
        <v>1240.7945</v>
      </c>
      <c r="AI440">
        <v>1862.3097</v>
      </c>
      <c r="AJ440">
        <v>1612.8958</v>
      </c>
      <c r="AK440">
        <v>662.84370000000001</v>
      </c>
      <c r="AL440">
        <v>611.71489999999994</v>
      </c>
      <c r="AM440">
        <v>4496.2458999999999</v>
      </c>
      <c r="AN440">
        <v>2390.6165000000001</v>
      </c>
      <c r="AO440">
        <v>1341.5644</v>
      </c>
      <c r="AP440">
        <v>2252.7828</v>
      </c>
      <c r="AQ440">
        <v>2435.7366000000002</v>
      </c>
      <c r="AR440">
        <v>1720.7945</v>
      </c>
      <c r="AS440">
        <v>700.81619999999998</v>
      </c>
      <c r="AT440">
        <v>1258.5093999999999</v>
      </c>
      <c r="AU440">
        <v>487.23009999999999</v>
      </c>
      <c r="AV440">
        <v>440.25760000000002</v>
      </c>
      <c r="AW440">
        <v>227.18090000000001</v>
      </c>
      <c r="AX440">
        <v>1006.6874</v>
      </c>
      <c r="AY440">
        <v>2021.8190999999999</v>
      </c>
      <c r="AZ440">
        <v>976.82489999999996</v>
      </c>
      <c r="BA440">
        <v>855.92330000000004</v>
      </c>
      <c r="BB440">
        <v>830.97249999999997</v>
      </c>
      <c r="BC440">
        <v>2112.6136000000001</v>
      </c>
      <c r="BD440">
        <v>1165.8219999999999</v>
      </c>
      <c r="BE440">
        <v>674.92619999999999</v>
      </c>
      <c r="BF440">
        <v>1043.3588999999999</v>
      </c>
      <c r="BG440">
        <v>2314.2979999999998</v>
      </c>
      <c r="BH440">
        <v>1098.7090000000001</v>
      </c>
      <c r="BI440">
        <v>908.33720000000005</v>
      </c>
      <c r="BJ440">
        <v>1267.7511</v>
      </c>
      <c r="BK440">
        <v>1096.2822000000001</v>
      </c>
      <c r="BL440">
        <v>576.69029999999998</v>
      </c>
      <c r="BM440">
        <v>442.50940000000003</v>
      </c>
      <c r="BN440">
        <v>581.68740000000003</v>
      </c>
      <c r="BO440">
        <v>1968.5281</v>
      </c>
      <c r="BP440">
        <v>970.92330000000004</v>
      </c>
      <c r="BQ440">
        <v>863.30679999999995</v>
      </c>
      <c r="BR440">
        <v>1691.8987</v>
      </c>
      <c r="BS440">
        <v>2168.2330000000002</v>
      </c>
      <c r="BT440">
        <v>1286.1070999999999</v>
      </c>
      <c r="BU440">
        <v>1109.3314</v>
      </c>
      <c r="BV440">
        <v>1614.6135999999999</v>
      </c>
      <c r="BW440">
        <v>2389.1997000000001</v>
      </c>
      <c r="BX440">
        <v>1819.7148999999999</v>
      </c>
      <c r="BY440">
        <v>931.10419999999999</v>
      </c>
      <c r="BZ440">
        <v>1911.0374999999999</v>
      </c>
      <c r="CA440">
        <v>2370.4573</v>
      </c>
      <c r="CB440">
        <v>1824.0217</v>
      </c>
      <c r="CC440">
        <v>815.15340000000003</v>
      </c>
      <c r="CD440">
        <v>2018.6844000000001</v>
      </c>
      <c r="CE440">
        <v>1286.6411000000001</v>
      </c>
      <c r="CF440">
        <v>899.33429999999998</v>
      </c>
      <c r="CG440">
        <v>552.84659999999997</v>
      </c>
      <c r="CH440">
        <v>1004.7886999999999</v>
      </c>
      <c r="CI440">
        <v>861.2518</v>
      </c>
      <c r="CJ440">
        <v>613.12879999999996</v>
      </c>
      <c r="CK440">
        <v>496.25760000000002</v>
      </c>
      <c r="CL440">
        <v>533.15340000000003</v>
      </c>
      <c r="CM440">
        <v>1561.0433</v>
      </c>
      <c r="CN440">
        <v>1123.7641000000001</v>
      </c>
      <c r="CO440">
        <v>622.90160000000003</v>
      </c>
      <c r="CP440">
        <v>1202.7670000000001</v>
      </c>
      <c r="CQ440">
        <v>4391.5093999999999</v>
      </c>
      <c r="CR440">
        <v>2558.7424000000001</v>
      </c>
      <c r="CS440">
        <v>1599</v>
      </c>
      <c r="CT440">
        <v>2785.8987000000002</v>
      </c>
      <c r="CU440">
        <v>3384.7482</v>
      </c>
      <c r="CV440">
        <v>2382.0275000000001</v>
      </c>
      <c r="CW440">
        <v>1458.4327000000001</v>
      </c>
      <c r="CX440">
        <v>2219.5556000000001</v>
      </c>
      <c r="CY440">
        <v>376.74529999999999</v>
      </c>
      <c r="CZ440">
        <v>245.8741</v>
      </c>
      <c r="DA440">
        <v>160.9204</v>
      </c>
      <c r="DB440">
        <v>376.74529999999999</v>
      </c>
      <c r="DC440">
        <v>639.0521</v>
      </c>
      <c r="DD440">
        <v>592.94500000000005</v>
      </c>
      <c r="DE440">
        <v>307.07670000000002</v>
      </c>
      <c r="DF440">
        <v>632</v>
      </c>
      <c r="DG440">
        <v>643.72069999999997</v>
      </c>
      <c r="DH440">
        <v>574.04920000000004</v>
      </c>
      <c r="DI440">
        <v>329.90159999999997</v>
      </c>
      <c r="DJ440">
        <v>493.53980000000001</v>
      </c>
      <c r="DK440">
        <v>384.63819999999998</v>
      </c>
      <c r="DL440">
        <v>325.43270000000001</v>
      </c>
      <c r="DM440">
        <v>208.33430000000001</v>
      </c>
      <c r="DN440">
        <v>459.33139999999997</v>
      </c>
      <c r="DO440">
        <v>434.10419999999999</v>
      </c>
      <c r="DP440">
        <v>369.61649999999997</v>
      </c>
      <c r="DQ440">
        <v>242.411</v>
      </c>
      <c r="DR440">
        <v>316.07670000000002</v>
      </c>
      <c r="DS440">
        <v>3035.2921999999999</v>
      </c>
      <c r="DT440">
        <v>1770.8436999999999</v>
      </c>
      <c r="DU440">
        <v>865.25760000000002</v>
      </c>
      <c r="DV440">
        <v>1327.288</v>
      </c>
      <c r="DW440">
        <v>1425.0521000000001</v>
      </c>
      <c r="DX440">
        <v>1050.7207000000001</v>
      </c>
      <c r="DY440">
        <v>733.0521</v>
      </c>
      <c r="DZ440">
        <v>848.822</v>
      </c>
      <c r="EA440">
        <v>2945.9695999999999</v>
      </c>
      <c r="EB440">
        <v>1672.5615</v>
      </c>
      <c r="EC440">
        <v>1173.4356</v>
      </c>
      <c r="ED440">
        <v>1610.0029</v>
      </c>
    </row>
    <row r="441" spans="1:134" x14ac:dyDescent="0.25">
      <c r="A441">
        <v>438</v>
      </c>
      <c r="B441">
        <v>6.8124000000000002</v>
      </c>
      <c r="C441">
        <v>1298.1661999999999</v>
      </c>
      <c r="D441">
        <v>1570.144</v>
      </c>
      <c r="E441">
        <v>927.46810000000005</v>
      </c>
      <c r="F441">
        <v>1644.9833000000001</v>
      </c>
      <c r="G441">
        <v>2047.7562</v>
      </c>
      <c r="H441">
        <v>1237.1745000000001</v>
      </c>
      <c r="I441">
        <v>745.11360000000002</v>
      </c>
      <c r="J441">
        <v>1409.7895000000001</v>
      </c>
      <c r="K441">
        <v>1034.0305000000001</v>
      </c>
      <c r="L441">
        <v>589.25760000000002</v>
      </c>
      <c r="M441">
        <v>372.7645</v>
      </c>
      <c r="N441">
        <v>709.9307</v>
      </c>
      <c r="O441">
        <v>2329.7118999999998</v>
      </c>
      <c r="P441">
        <v>992.05259999999998</v>
      </c>
      <c r="Q441">
        <v>677.55399999999997</v>
      </c>
      <c r="R441">
        <v>1706.6342999999999</v>
      </c>
      <c r="S441">
        <v>2029.6593</v>
      </c>
      <c r="T441">
        <v>1134.7257</v>
      </c>
      <c r="U441">
        <v>630.75900000000001</v>
      </c>
      <c r="V441">
        <v>1502.0305000000001</v>
      </c>
      <c r="W441">
        <v>2535.3629000000001</v>
      </c>
      <c r="X441">
        <v>2087.5623999999998</v>
      </c>
      <c r="Y441">
        <v>1187.7922000000001</v>
      </c>
      <c r="Z441">
        <v>1774.5679</v>
      </c>
      <c r="AA441">
        <v>3078.4376000000002</v>
      </c>
      <c r="AB441">
        <v>2004.7424000000001</v>
      </c>
      <c r="AC441">
        <v>984.35450000000003</v>
      </c>
      <c r="AD441">
        <v>2167.4405000000002</v>
      </c>
      <c r="AE441">
        <v>1683.1967</v>
      </c>
      <c r="AF441">
        <v>1348.4764</v>
      </c>
      <c r="AG441">
        <v>540.24929999999995</v>
      </c>
      <c r="AH441">
        <v>1251.4238</v>
      </c>
      <c r="AI441">
        <v>1871.7257</v>
      </c>
      <c r="AJ441">
        <v>1657.8088</v>
      </c>
      <c r="AK441">
        <v>696.99170000000004</v>
      </c>
      <c r="AL441">
        <v>641.71190000000001</v>
      </c>
      <c r="AM441">
        <v>4546.6538</v>
      </c>
      <c r="AN441">
        <v>2382.8560000000002</v>
      </c>
      <c r="AO441">
        <v>1320.0693000000001</v>
      </c>
      <c r="AP441">
        <v>2346.3490000000002</v>
      </c>
      <c r="AQ441">
        <v>2489.6898000000001</v>
      </c>
      <c r="AR441">
        <v>1750.3544999999999</v>
      </c>
      <c r="AS441">
        <v>737.62879999999996</v>
      </c>
      <c r="AT441">
        <v>1275.3795</v>
      </c>
      <c r="AU441">
        <v>497.45429999999999</v>
      </c>
      <c r="AV441">
        <v>447.07479999999998</v>
      </c>
      <c r="AW441">
        <v>219.0831</v>
      </c>
      <c r="AX441">
        <v>1042.3186000000001</v>
      </c>
      <c r="AY441">
        <v>2010.9862000000001</v>
      </c>
      <c r="AZ441">
        <v>957.9307</v>
      </c>
      <c r="BA441">
        <v>858.82550000000003</v>
      </c>
      <c r="BB441">
        <v>842.91690000000006</v>
      </c>
      <c r="BC441">
        <v>2136.5374000000002</v>
      </c>
      <c r="BD441">
        <v>1181.9529</v>
      </c>
      <c r="BE441">
        <v>663.96119999999996</v>
      </c>
      <c r="BF441">
        <v>1064.4155000000001</v>
      </c>
      <c r="BG441">
        <v>2385.1219000000001</v>
      </c>
      <c r="BH441">
        <v>1178.3407</v>
      </c>
      <c r="BI441">
        <v>877.96950000000004</v>
      </c>
      <c r="BJ441">
        <v>1230.4681</v>
      </c>
      <c r="BK441">
        <v>1102.7950000000001</v>
      </c>
      <c r="BL441">
        <v>571.72860000000003</v>
      </c>
      <c r="BM441">
        <v>463.46260000000001</v>
      </c>
      <c r="BN441">
        <v>608.03880000000004</v>
      </c>
      <c r="BO441">
        <v>2093.0055000000002</v>
      </c>
      <c r="BP441">
        <v>976.05259999999998</v>
      </c>
      <c r="BQ441">
        <v>883.24929999999995</v>
      </c>
      <c r="BR441">
        <v>1749.6703</v>
      </c>
      <c r="BS441">
        <v>2163.1052</v>
      </c>
      <c r="BT441">
        <v>1268.9002</v>
      </c>
      <c r="BU441">
        <v>1128.2271000000001</v>
      </c>
      <c r="BV441">
        <v>1638.1661999999999</v>
      </c>
      <c r="BW441">
        <v>2415.2132999999999</v>
      </c>
      <c r="BX441">
        <v>1849.7119</v>
      </c>
      <c r="BY441">
        <v>914.77290000000005</v>
      </c>
      <c r="BZ441">
        <v>1988.5401999999999</v>
      </c>
      <c r="CA441">
        <v>2432.9832999999999</v>
      </c>
      <c r="CB441">
        <v>1855.7728999999999</v>
      </c>
      <c r="CC441">
        <v>837.55949999999996</v>
      </c>
      <c r="CD441">
        <v>2081.9169000000002</v>
      </c>
      <c r="CE441">
        <v>1302.3324</v>
      </c>
      <c r="CF441">
        <v>906.96119999999996</v>
      </c>
      <c r="CG441">
        <v>541.20500000000004</v>
      </c>
      <c r="CH441">
        <v>1063.1967</v>
      </c>
      <c r="CI441">
        <v>901</v>
      </c>
      <c r="CJ441">
        <v>597.2355</v>
      </c>
      <c r="CK441">
        <v>464.09980000000002</v>
      </c>
      <c r="CL441">
        <v>538.48479999999995</v>
      </c>
      <c r="CM441">
        <v>1615.2659000000001</v>
      </c>
      <c r="CN441">
        <v>1154.2659000000001</v>
      </c>
      <c r="CO441">
        <v>593.68140000000005</v>
      </c>
      <c r="CP441">
        <v>1214.9474</v>
      </c>
      <c r="CQ441">
        <v>4418.4017000000003</v>
      </c>
      <c r="CR441">
        <v>2555.6370999999999</v>
      </c>
      <c r="CS441">
        <v>1609.0220999999999</v>
      </c>
      <c r="CT441">
        <v>2793.1882999999998</v>
      </c>
      <c r="CU441">
        <v>3363.9306999999999</v>
      </c>
      <c r="CV441">
        <v>2319.23</v>
      </c>
      <c r="CW441">
        <v>1477.0914</v>
      </c>
      <c r="CX441">
        <v>2288.6592999999998</v>
      </c>
      <c r="CY441">
        <v>368.31020000000001</v>
      </c>
      <c r="CZ441">
        <v>240.47640000000001</v>
      </c>
      <c r="DA441">
        <v>183.2576</v>
      </c>
      <c r="DB441">
        <v>368.31020000000001</v>
      </c>
      <c r="DC441">
        <v>635.34069999999997</v>
      </c>
      <c r="DD441">
        <v>623.14400000000001</v>
      </c>
      <c r="DE441">
        <v>308.25760000000002</v>
      </c>
      <c r="DF441">
        <v>636.08309999999994</v>
      </c>
      <c r="DG441">
        <v>622.96950000000004</v>
      </c>
      <c r="DH441">
        <v>609.07479999999998</v>
      </c>
      <c r="DI441">
        <v>289.9169</v>
      </c>
      <c r="DJ441">
        <v>503.52910000000003</v>
      </c>
      <c r="DK441">
        <v>393.78120000000001</v>
      </c>
      <c r="DL441">
        <v>353.74239999999998</v>
      </c>
      <c r="DM441">
        <v>206.31020000000001</v>
      </c>
      <c r="DN441">
        <v>458.18290000000002</v>
      </c>
      <c r="DO441">
        <v>408.49310000000003</v>
      </c>
      <c r="DP441">
        <v>365.56790000000001</v>
      </c>
      <c r="DQ441">
        <v>247.87809999999999</v>
      </c>
      <c r="DR441">
        <v>306.86430000000001</v>
      </c>
      <c r="DS441">
        <v>3135.7064</v>
      </c>
      <c r="DT441">
        <v>1845.0803000000001</v>
      </c>
      <c r="DU441">
        <v>863.1662</v>
      </c>
      <c r="DV441">
        <v>1315.3462</v>
      </c>
      <c r="DW441">
        <v>1446.2104999999999</v>
      </c>
      <c r="DX441">
        <v>1035.9086</v>
      </c>
      <c r="DY441">
        <v>715.2355</v>
      </c>
      <c r="DZ441">
        <v>851.59</v>
      </c>
      <c r="EA441">
        <v>2960.2743</v>
      </c>
      <c r="EB441">
        <v>1691.2881</v>
      </c>
      <c r="EC441">
        <v>1165.2355</v>
      </c>
      <c r="ED441">
        <v>1607.6425999999999</v>
      </c>
    </row>
    <row r="442" spans="1:134" x14ac:dyDescent="0.25">
      <c r="A442">
        <v>439</v>
      </c>
      <c r="B442">
        <v>6.8234000000000004</v>
      </c>
      <c r="C442">
        <v>1313.1504</v>
      </c>
      <c r="D442">
        <v>1586.1741</v>
      </c>
      <c r="E442">
        <v>971.69910000000004</v>
      </c>
      <c r="F442">
        <v>1708.5576000000001</v>
      </c>
      <c r="G442">
        <v>2074.1947</v>
      </c>
      <c r="H442">
        <v>1248.1741</v>
      </c>
      <c r="I442">
        <v>747.76700000000005</v>
      </c>
      <c r="J442">
        <v>1389.6107</v>
      </c>
      <c r="K442">
        <v>1036.6695999999999</v>
      </c>
      <c r="L442">
        <v>581.48080000000004</v>
      </c>
      <c r="M442">
        <v>370.29199999999997</v>
      </c>
      <c r="N442">
        <v>740.84960000000001</v>
      </c>
      <c r="O442">
        <v>2367.0619999999999</v>
      </c>
      <c r="P442">
        <v>1018.1888</v>
      </c>
      <c r="Q442">
        <v>652.60180000000003</v>
      </c>
      <c r="R442">
        <v>1761.6313</v>
      </c>
      <c r="S442">
        <v>2042.0236</v>
      </c>
      <c r="T442">
        <v>1157.7581</v>
      </c>
      <c r="U442">
        <v>607.17409999999995</v>
      </c>
      <c r="V442">
        <v>1475.1415</v>
      </c>
      <c r="W442">
        <v>2573.7226999999998</v>
      </c>
      <c r="X442">
        <v>2055.5576000000001</v>
      </c>
      <c r="Y442">
        <v>1248.7197000000001</v>
      </c>
      <c r="Z442">
        <v>1790.5192</v>
      </c>
      <c r="AA442">
        <v>3151.0915</v>
      </c>
      <c r="AB442">
        <v>2004.0826</v>
      </c>
      <c r="AC442">
        <v>1009.4424</v>
      </c>
      <c r="AD442">
        <v>2161.6932999999999</v>
      </c>
      <c r="AE442">
        <v>1706.9558</v>
      </c>
      <c r="AF442">
        <v>1354.5929000000001</v>
      </c>
      <c r="AG442">
        <v>563.68439999999998</v>
      </c>
      <c r="AH442">
        <v>1276.6549</v>
      </c>
      <c r="AI442">
        <v>1920.0679</v>
      </c>
      <c r="AJ442">
        <v>1737.9942000000001</v>
      </c>
      <c r="AK442">
        <v>697.52499999999998</v>
      </c>
      <c r="AL442">
        <v>664.48969999999997</v>
      </c>
      <c r="AM442">
        <v>4511.0619999999999</v>
      </c>
      <c r="AN442">
        <v>2446.2066</v>
      </c>
      <c r="AO442">
        <v>1279.9468999999999</v>
      </c>
      <c r="AP442">
        <v>2325.0147000000002</v>
      </c>
      <c r="AQ442">
        <v>2487.4366</v>
      </c>
      <c r="AR442">
        <v>1748.2152000000001</v>
      </c>
      <c r="AS442">
        <v>716.29200000000003</v>
      </c>
      <c r="AT442">
        <v>1266.2714000000001</v>
      </c>
      <c r="AU442">
        <v>494.26249999999999</v>
      </c>
      <c r="AV442">
        <v>469.48079999999999</v>
      </c>
      <c r="AW442">
        <v>222.1652</v>
      </c>
      <c r="AX442">
        <v>1045.5723</v>
      </c>
      <c r="AY442">
        <v>2004.5959</v>
      </c>
      <c r="AZ442">
        <v>993.06790000000001</v>
      </c>
      <c r="BA442">
        <v>869.68439999999998</v>
      </c>
      <c r="BB442">
        <v>836.76700000000005</v>
      </c>
      <c r="BC442">
        <v>2164.0383999999999</v>
      </c>
      <c r="BD442">
        <v>1201.0884000000001</v>
      </c>
      <c r="BE442">
        <v>693.30089999999996</v>
      </c>
      <c r="BF442">
        <v>1058.7344000000001</v>
      </c>
      <c r="BG442">
        <v>2349.2773000000002</v>
      </c>
      <c r="BH442">
        <v>1167.1268</v>
      </c>
      <c r="BI442">
        <v>882.23299999999995</v>
      </c>
      <c r="BJ442">
        <v>1275.8496</v>
      </c>
      <c r="BK442">
        <v>1142.4602</v>
      </c>
      <c r="BL442">
        <v>559.3098</v>
      </c>
      <c r="BM442">
        <v>461.6549</v>
      </c>
      <c r="BN442">
        <v>588.28620000000001</v>
      </c>
      <c r="BO442">
        <v>2142.4956000000002</v>
      </c>
      <c r="BP442">
        <v>1004.1061999999999</v>
      </c>
      <c r="BQ442">
        <v>901.31560000000002</v>
      </c>
      <c r="BR442">
        <v>1828.4187999999999</v>
      </c>
      <c r="BS442">
        <v>2185.8496</v>
      </c>
      <c r="BT442">
        <v>1272.2536</v>
      </c>
      <c r="BU442">
        <v>1146.9558</v>
      </c>
      <c r="BV442">
        <v>1667.3393000000001</v>
      </c>
      <c r="BW442">
        <v>2375.0147000000002</v>
      </c>
      <c r="BX442">
        <v>1840.6606999999999</v>
      </c>
      <c r="BY442">
        <v>940.91160000000002</v>
      </c>
      <c r="BZ442">
        <v>1939.5576000000001</v>
      </c>
      <c r="CA442">
        <v>2494.6401999999998</v>
      </c>
      <c r="CB442">
        <v>1859.6695999999999</v>
      </c>
      <c r="CC442">
        <v>867.84960000000001</v>
      </c>
      <c r="CD442">
        <v>2102.9942000000001</v>
      </c>
      <c r="CE442">
        <v>1315.0442</v>
      </c>
      <c r="CF442">
        <v>898.71969999999999</v>
      </c>
      <c r="CG442">
        <v>516.87900000000002</v>
      </c>
      <c r="CH442">
        <v>1065.4808</v>
      </c>
      <c r="CI442">
        <v>868.78750000000002</v>
      </c>
      <c r="CJ442">
        <v>595.10619999999994</v>
      </c>
      <c r="CK442">
        <v>443.48970000000003</v>
      </c>
      <c r="CL442">
        <v>529.11210000000005</v>
      </c>
      <c r="CM442">
        <v>1579.3451</v>
      </c>
      <c r="CN442">
        <v>1139.8200999999999</v>
      </c>
      <c r="CO442">
        <v>606.53390000000002</v>
      </c>
      <c r="CP442">
        <v>1214.1210000000001</v>
      </c>
      <c r="CQ442">
        <v>4391.7581</v>
      </c>
      <c r="CR442">
        <v>2527.2478000000001</v>
      </c>
      <c r="CS442">
        <v>1639.0383999999999</v>
      </c>
      <c r="CT442">
        <v>2843.1741000000002</v>
      </c>
      <c r="CU442">
        <v>3346.5309000000002</v>
      </c>
      <c r="CV442">
        <v>2317.0798</v>
      </c>
      <c r="CW442">
        <v>1466.6017999999999</v>
      </c>
      <c r="CX442">
        <v>2236.2152000000001</v>
      </c>
      <c r="CY442">
        <v>392.42189999999999</v>
      </c>
      <c r="CZ442">
        <v>252.3451</v>
      </c>
      <c r="DA442">
        <v>169.7286</v>
      </c>
      <c r="DB442">
        <v>392.42189999999999</v>
      </c>
      <c r="DC442">
        <v>636.01469999999995</v>
      </c>
      <c r="DD442">
        <v>620</v>
      </c>
      <c r="DE442">
        <v>309.68439999999998</v>
      </c>
      <c r="DF442">
        <v>630.72860000000003</v>
      </c>
      <c r="DG442">
        <v>617.26250000000005</v>
      </c>
      <c r="DH442">
        <v>614.22410000000002</v>
      </c>
      <c r="DI442">
        <v>298.72269999999997</v>
      </c>
      <c r="DJ442">
        <v>547.28620000000001</v>
      </c>
      <c r="DK442">
        <v>366.08260000000001</v>
      </c>
      <c r="DL442">
        <v>354.61649999999997</v>
      </c>
      <c r="DM442">
        <v>216.6165</v>
      </c>
      <c r="DN442">
        <v>421.48079999999999</v>
      </c>
      <c r="DO442">
        <v>404.72269999999997</v>
      </c>
      <c r="DP442">
        <v>378.83479999999997</v>
      </c>
      <c r="DQ442">
        <v>263.39819999999997</v>
      </c>
      <c r="DR442">
        <v>295.6696</v>
      </c>
      <c r="DS442">
        <v>3167.6668</v>
      </c>
      <c r="DT442">
        <v>1888.2152000000001</v>
      </c>
      <c r="DU442">
        <v>893.48969999999997</v>
      </c>
      <c r="DV442">
        <v>1352.4719</v>
      </c>
      <c r="DW442">
        <v>1499.7521999999999</v>
      </c>
      <c r="DX442">
        <v>1072.4749999999999</v>
      </c>
      <c r="DY442">
        <v>697.38350000000003</v>
      </c>
      <c r="DZ442">
        <v>883.75220000000002</v>
      </c>
      <c r="EA442">
        <v>2974.8231000000001</v>
      </c>
      <c r="EB442">
        <v>1645.5014000000001</v>
      </c>
      <c r="EC442">
        <v>1165.4070999999999</v>
      </c>
      <c r="ED442">
        <v>1683.9647</v>
      </c>
    </row>
    <row r="443" spans="1:134" x14ac:dyDescent="0.25">
      <c r="A443">
        <v>440</v>
      </c>
      <c r="B443">
        <v>6.8343999999999996</v>
      </c>
      <c r="C443">
        <v>1304.3141000000001</v>
      </c>
      <c r="D443">
        <v>1599.1902</v>
      </c>
      <c r="E443">
        <v>952.56489999999997</v>
      </c>
      <c r="F443">
        <v>1703.9847</v>
      </c>
      <c r="G443">
        <v>2053.9789000000001</v>
      </c>
      <c r="H443">
        <v>1295.6224999999999</v>
      </c>
      <c r="I443">
        <v>744.25070000000005</v>
      </c>
      <c r="J443">
        <v>1452.2055</v>
      </c>
      <c r="K443">
        <v>1045.4380000000001</v>
      </c>
      <c r="L443">
        <v>568.62540000000001</v>
      </c>
      <c r="M443">
        <v>346.49849999999998</v>
      </c>
      <c r="N443">
        <v>730.29300000000001</v>
      </c>
      <c r="O443">
        <v>2452.6194999999998</v>
      </c>
      <c r="P443">
        <v>1026.7521999999999</v>
      </c>
      <c r="Q443">
        <v>667.51969999999994</v>
      </c>
      <c r="R443">
        <v>1779.9124999999999</v>
      </c>
      <c r="S443">
        <v>2106.2238000000002</v>
      </c>
      <c r="T443">
        <v>1135.4563000000001</v>
      </c>
      <c r="U443">
        <v>626.91840000000002</v>
      </c>
      <c r="V443">
        <v>1454.6436000000001</v>
      </c>
      <c r="W443">
        <v>2662.7194</v>
      </c>
      <c r="X443">
        <v>2148.7404999999999</v>
      </c>
      <c r="Y443">
        <v>1195.5619999999999</v>
      </c>
      <c r="Z443">
        <v>1799.0210999999999</v>
      </c>
      <c r="AA443">
        <v>3196.4774000000002</v>
      </c>
      <c r="AB443">
        <v>2019.2055</v>
      </c>
      <c r="AC443">
        <v>991.45630000000006</v>
      </c>
      <c r="AD443">
        <v>2221.2055</v>
      </c>
      <c r="AE443">
        <v>1716.7521999999999</v>
      </c>
      <c r="AF443">
        <v>1366.9519</v>
      </c>
      <c r="AG443">
        <v>566.81269999999995</v>
      </c>
      <c r="AH443">
        <v>1320.7464</v>
      </c>
      <c r="AI443">
        <v>1957.8490999999999</v>
      </c>
      <c r="AJ443">
        <v>1778.2507000000001</v>
      </c>
      <c r="AK443">
        <v>696.64070000000004</v>
      </c>
      <c r="AL443">
        <v>683.08450000000005</v>
      </c>
      <c r="AM443">
        <v>4623.5321000000004</v>
      </c>
      <c r="AN443">
        <v>2516.4832000000001</v>
      </c>
      <c r="AO443">
        <v>1277.6858999999999</v>
      </c>
      <c r="AP443">
        <v>2348.2660000000001</v>
      </c>
      <c r="AQ443">
        <v>2511.2901000000002</v>
      </c>
      <c r="AR443">
        <v>1735.1362999999999</v>
      </c>
      <c r="AS443">
        <v>678.25070000000005</v>
      </c>
      <c r="AT443">
        <v>1288.7704000000001</v>
      </c>
      <c r="AU443">
        <v>480.56200000000001</v>
      </c>
      <c r="AV443">
        <v>454.6465</v>
      </c>
      <c r="AW443">
        <v>237.76750000000001</v>
      </c>
      <c r="AX443">
        <v>1066.6253999999999</v>
      </c>
      <c r="AY443">
        <v>2076.7885999999999</v>
      </c>
      <c r="AZ443">
        <v>990.08450000000005</v>
      </c>
      <c r="BA443">
        <v>876.37459999999999</v>
      </c>
      <c r="BB443">
        <v>844.33240000000001</v>
      </c>
      <c r="BC443">
        <v>2216.2660000000001</v>
      </c>
      <c r="BD443">
        <v>1198.9096</v>
      </c>
      <c r="BE443">
        <v>713.22670000000005</v>
      </c>
      <c r="BF443">
        <v>1036.3477</v>
      </c>
      <c r="BG443">
        <v>2360.0153</v>
      </c>
      <c r="BH443">
        <v>1130.5015000000001</v>
      </c>
      <c r="BI443">
        <v>888.91549999999995</v>
      </c>
      <c r="BJ443">
        <v>1282.3112000000001</v>
      </c>
      <c r="BK443">
        <v>1158.8789999999999</v>
      </c>
      <c r="BL443">
        <v>581.79449999999997</v>
      </c>
      <c r="BM443">
        <v>442.02699999999999</v>
      </c>
      <c r="BN443">
        <v>602.37459999999999</v>
      </c>
      <c r="BO443">
        <v>2095.5043999999998</v>
      </c>
      <c r="BP443">
        <v>990.81849999999997</v>
      </c>
      <c r="BQ443">
        <v>899.37459999999999</v>
      </c>
      <c r="BR443">
        <v>1782.2478000000001</v>
      </c>
      <c r="BS443">
        <v>2145.6100999999999</v>
      </c>
      <c r="BT443">
        <v>1252.0364</v>
      </c>
      <c r="BU443">
        <v>1179.3112000000001</v>
      </c>
      <c r="BV443">
        <v>1664.6917000000001</v>
      </c>
      <c r="BW443">
        <v>2355.9184</v>
      </c>
      <c r="BX443">
        <v>1814.0210999999999</v>
      </c>
      <c r="BY443">
        <v>960.90009999999995</v>
      </c>
      <c r="BZ443">
        <v>1983.6647</v>
      </c>
      <c r="CA443">
        <v>2514.6887999999999</v>
      </c>
      <c r="CB443">
        <v>1851.4197999999999</v>
      </c>
      <c r="CC443">
        <v>858.87609999999995</v>
      </c>
      <c r="CD443">
        <v>2119.1086</v>
      </c>
      <c r="CE443">
        <v>1292.5831000000001</v>
      </c>
      <c r="CF443">
        <v>884.74339999999995</v>
      </c>
      <c r="CG443">
        <v>527.89139999999998</v>
      </c>
      <c r="CH443">
        <v>1077.9548</v>
      </c>
      <c r="CI443">
        <v>851.82799999999997</v>
      </c>
      <c r="CJ443">
        <v>620.20849999999996</v>
      </c>
      <c r="CK443">
        <v>480.2901</v>
      </c>
      <c r="CL443">
        <v>521.8732</v>
      </c>
      <c r="CM443">
        <v>1614.8039000000001</v>
      </c>
      <c r="CN443">
        <v>1128.6704999999999</v>
      </c>
      <c r="CO443">
        <v>612.95770000000005</v>
      </c>
      <c r="CP443">
        <v>1226.855</v>
      </c>
      <c r="CQ443">
        <v>4388.4534000000003</v>
      </c>
      <c r="CR443">
        <v>2504.5437000000002</v>
      </c>
      <c r="CS443">
        <v>1622.0057999999999</v>
      </c>
      <c r="CT443">
        <v>2847.4832000000001</v>
      </c>
      <c r="CU443">
        <v>3327.5531999999998</v>
      </c>
      <c r="CV443">
        <v>2434.6676000000002</v>
      </c>
      <c r="CW443">
        <v>1452.6283000000001</v>
      </c>
      <c r="CX443">
        <v>2201.7646</v>
      </c>
      <c r="CY443">
        <v>394.6071</v>
      </c>
      <c r="CZ443">
        <v>235.1662</v>
      </c>
      <c r="DA443">
        <v>163.852</v>
      </c>
      <c r="DB443">
        <v>394.6071</v>
      </c>
      <c r="DC443">
        <v>653.32950000000005</v>
      </c>
      <c r="DD443">
        <v>620</v>
      </c>
      <c r="DE443">
        <v>303.3141</v>
      </c>
      <c r="DF443">
        <v>632.37170000000003</v>
      </c>
      <c r="DG443">
        <v>616.62249999999995</v>
      </c>
      <c r="DH443">
        <v>579.56200000000001</v>
      </c>
      <c r="DI443">
        <v>329.14499999999998</v>
      </c>
      <c r="DJ443">
        <v>540.00289999999995</v>
      </c>
      <c r="DK443">
        <v>370.91550000000001</v>
      </c>
      <c r="DL443">
        <v>343.7099</v>
      </c>
      <c r="DM443">
        <v>209.66759999999999</v>
      </c>
      <c r="DN443">
        <v>436.3295</v>
      </c>
      <c r="DO443">
        <v>428.4169</v>
      </c>
      <c r="DP443">
        <v>388.95769999999999</v>
      </c>
      <c r="DQ443">
        <v>233.83670000000001</v>
      </c>
      <c r="DR443">
        <v>306.81270000000001</v>
      </c>
      <c r="DS443">
        <v>3295.9184</v>
      </c>
      <c r="DT443">
        <v>1812.6042</v>
      </c>
      <c r="DU443">
        <v>909.31410000000005</v>
      </c>
      <c r="DV443">
        <v>1312.9155000000001</v>
      </c>
      <c r="DW443">
        <v>1501.8761</v>
      </c>
      <c r="DX443">
        <v>1083.2536</v>
      </c>
      <c r="DY443">
        <v>725.30830000000003</v>
      </c>
      <c r="DZ443">
        <v>893.39580000000001</v>
      </c>
      <c r="EA443">
        <v>3036.5677999999998</v>
      </c>
      <c r="EB443">
        <v>1624.3477</v>
      </c>
      <c r="EC443">
        <v>1183.1268</v>
      </c>
      <c r="ED443">
        <v>1751.3324</v>
      </c>
    </row>
    <row r="444" spans="1:134" x14ac:dyDescent="0.25">
      <c r="A444">
        <v>441</v>
      </c>
      <c r="B444">
        <v>6.8453999999999997</v>
      </c>
      <c r="C444">
        <v>1314.9322</v>
      </c>
      <c r="D444">
        <v>1594.4435000000001</v>
      </c>
      <c r="E444">
        <v>948.58709999999996</v>
      </c>
      <c r="F444">
        <v>1679.6048000000001</v>
      </c>
      <c r="G444">
        <v>2071.6903000000002</v>
      </c>
      <c r="H444">
        <v>1309.9822999999999</v>
      </c>
      <c r="I444">
        <v>726.39030000000002</v>
      </c>
      <c r="J444">
        <v>1502.8516</v>
      </c>
      <c r="K444">
        <v>1033.0628999999999</v>
      </c>
      <c r="L444">
        <v>579.28219999999999</v>
      </c>
      <c r="M444">
        <v>349.57420000000002</v>
      </c>
      <c r="N444">
        <v>723.12099999999998</v>
      </c>
      <c r="O444">
        <v>2522.0983999999999</v>
      </c>
      <c r="P444">
        <v>1040.9096</v>
      </c>
      <c r="Q444">
        <v>658.59680000000003</v>
      </c>
      <c r="R444">
        <v>1835.6903</v>
      </c>
      <c r="S444">
        <v>2132.6597000000002</v>
      </c>
      <c r="T444">
        <v>1150.2871</v>
      </c>
      <c r="U444">
        <v>620.60969999999998</v>
      </c>
      <c r="V444">
        <v>1490.4661000000001</v>
      </c>
      <c r="W444">
        <v>2752.2467999999999</v>
      </c>
      <c r="X444">
        <v>2205.8661999999999</v>
      </c>
      <c r="Y444">
        <v>1219.7709</v>
      </c>
      <c r="Z444">
        <v>1822.9322</v>
      </c>
      <c r="AA444">
        <v>3207.0628999999999</v>
      </c>
      <c r="AB444">
        <v>2070.6677</v>
      </c>
      <c r="AC444">
        <v>1008.3274</v>
      </c>
      <c r="AD444">
        <v>2240.8386999999998</v>
      </c>
      <c r="AE444">
        <v>1759.4740999999999</v>
      </c>
      <c r="AF444">
        <v>1422.8387</v>
      </c>
      <c r="AG444">
        <v>562.55160000000001</v>
      </c>
      <c r="AH444">
        <v>1338.6370999999999</v>
      </c>
      <c r="AI444">
        <v>2017.3855000000001</v>
      </c>
      <c r="AJ444">
        <v>1785.6903</v>
      </c>
      <c r="AK444">
        <v>710.86620000000005</v>
      </c>
      <c r="AL444">
        <v>655.08550000000002</v>
      </c>
      <c r="AM444">
        <v>4703.4935999999998</v>
      </c>
      <c r="AN444">
        <v>2507.0128</v>
      </c>
      <c r="AO444">
        <v>1303.7935</v>
      </c>
      <c r="AP444">
        <v>2407.0176999999999</v>
      </c>
      <c r="AQ444">
        <v>2490.6822999999999</v>
      </c>
      <c r="AR444">
        <v>1818.5742</v>
      </c>
      <c r="AS444">
        <v>688.54669999999999</v>
      </c>
      <c r="AT444">
        <v>1284.4306999999999</v>
      </c>
      <c r="AU444">
        <v>502.73059999999998</v>
      </c>
      <c r="AV444">
        <v>454.529</v>
      </c>
      <c r="AW444">
        <v>259.1662</v>
      </c>
      <c r="AX444">
        <v>1038.1080999999999</v>
      </c>
      <c r="AY444">
        <v>2112.3047999999999</v>
      </c>
      <c r="AZ444">
        <v>967.79840000000002</v>
      </c>
      <c r="BA444">
        <v>851.43550000000005</v>
      </c>
      <c r="BB444">
        <v>851.55160000000001</v>
      </c>
      <c r="BC444">
        <v>2247.2694000000001</v>
      </c>
      <c r="BD444">
        <v>1248.1886999999999</v>
      </c>
      <c r="BE444">
        <v>734.32740000000001</v>
      </c>
      <c r="BF444">
        <v>1093.6549</v>
      </c>
      <c r="BG444">
        <v>2443.9724999999999</v>
      </c>
      <c r="BH444">
        <v>1127.4258</v>
      </c>
      <c r="BI444">
        <v>903.0403</v>
      </c>
      <c r="BJ444">
        <v>1274.1886999999999</v>
      </c>
      <c r="BK444">
        <v>1140.6274000000001</v>
      </c>
      <c r="BL444">
        <v>552.7758</v>
      </c>
      <c r="BM444">
        <v>415.2774</v>
      </c>
      <c r="BN444">
        <v>590.90160000000003</v>
      </c>
      <c r="BO444">
        <v>2089.9499000000001</v>
      </c>
      <c r="BP444">
        <v>965.68539999999996</v>
      </c>
      <c r="BQ444">
        <v>881.37260000000003</v>
      </c>
      <c r="BR444">
        <v>1810.529</v>
      </c>
      <c r="BS444">
        <v>2161.6756999999998</v>
      </c>
      <c r="BT444">
        <v>1307.2645</v>
      </c>
      <c r="BU444">
        <v>1157.7226000000001</v>
      </c>
      <c r="BV444">
        <v>1658.9096</v>
      </c>
      <c r="BW444">
        <v>2352.8742000000002</v>
      </c>
      <c r="BX444">
        <v>1859.5596</v>
      </c>
      <c r="BY444">
        <v>905.75810000000001</v>
      </c>
      <c r="BZ444">
        <v>1975.6596999999999</v>
      </c>
      <c r="CA444">
        <v>2538.3177000000001</v>
      </c>
      <c r="CB444">
        <v>1825.7129</v>
      </c>
      <c r="CC444">
        <v>843.51130000000001</v>
      </c>
      <c r="CD444">
        <v>2136.6176</v>
      </c>
      <c r="CE444">
        <v>1304.7935</v>
      </c>
      <c r="CF444">
        <v>929.18870000000004</v>
      </c>
      <c r="CG444">
        <v>564.24680000000001</v>
      </c>
      <c r="CH444">
        <v>1112.1839</v>
      </c>
      <c r="CI444">
        <v>912.75319999999999</v>
      </c>
      <c r="CJ444">
        <v>634.09839999999997</v>
      </c>
      <c r="CK444">
        <v>487.83870000000002</v>
      </c>
      <c r="CL444">
        <v>524.90160000000003</v>
      </c>
      <c r="CM444">
        <v>1674.7</v>
      </c>
      <c r="CN444">
        <v>1098.9774</v>
      </c>
      <c r="CO444">
        <v>594.51620000000003</v>
      </c>
      <c r="CP444">
        <v>1212.8789999999999</v>
      </c>
      <c r="CQ444">
        <v>4421.2694000000001</v>
      </c>
      <c r="CR444">
        <v>2537.0482999999999</v>
      </c>
      <c r="CS444">
        <v>1567.6726000000001</v>
      </c>
      <c r="CT444">
        <v>2846.9902000000002</v>
      </c>
      <c r="CU444">
        <v>3393.0677999999998</v>
      </c>
      <c r="CV444">
        <v>2425.8161</v>
      </c>
      <c r="CW444">
        <v>1418.7757999999999</v>
      </c>
      <c r="CX444">
        <v>2302.3580000000002</v>
      </c>
      <c r="CY444">
        <v>375.60969999999998</v>
      </c>
      <c r="CZ444">
        <v>240</v>
      </c>
      <c r="DA444">
        <v>173.1662</v>
      </c>
      <c r="DB444">
        <v>375.60969999999998</v>
      </c>
      <c r="DC444">
        <v>683.02260000000001</v>
      </c>
      <c r="DD444">
        <v>622.0403</v>
      </c>
      <c r="DE444">
        <v>293.93709999999999</v>
      </c>
      <c r="DF444">
        <v>691.11609999999996</v>
      </c>
      <c r="DG444">
        <v>648.12099999999998</v>
      </c>
      <c r="DH444">
        <v>575.20650000000001</v>
      </c>
      <c r="DI444">
        <v>324.35000000000002</v>
      </c>
      <c r="DJ444">
        <v>513.85640000000001</v>
      </c>
      <c r="DK444">
        <v>388.71289999999999</v>
      </c>
      <c r="DL444">
        <v>338.20159999999998</v>
      </c>
      <c r="DM444">
        <v>195.9194</v>
      </c>
      <c r="DN444">
        <v>460.71780000000001</v>
      </c>
      <c r="DO444">
        <v>434.97739999999999</v>
      </c>
      <c r="DP444">
        <v>399.0806</v>
      </c>
      <c r="DQ444">
        <v>218.3629</v>
      </c>
      <c r="DR444">
        <v>321.32249999999999</v>
      </c>
      <c r="DS444">
        <v>3289.6097</v>
      </c>
      <c r="DT444">
        <v>1858.1112000000001</v>
      </c>
      <c r="DU444">
        <v>881.57420000000002</v>
      </c>
      <c r="DV444">
        <v>1332.3451</v>
      </c>
      <c r="DW444">
        <v>1515.8919000000001</v>
      </c>
      <c r="DX444">
        <v>1078.0128</v>
      </c>
      <c r="DY444">
        <v>747.00490000000002</v>
      </c>
      <c r="DZ444">
        <v>866.25170000000003</v>
      </c>
      <c r="EA444">
        <v>2997.8742000000002</v>
      </c>
      <c r="EB444">
        <v>1682.8789999999999</v>
      </c>
      <c r="EC444">
        <v>1173.9774</v>
      </c>
      <c r="ED444">
        <v>1716.5210999999999</v>
      </c>
    </row>
    <row r="445" spans="1:134" x14ac:dyDescent="0.25">
      <c r="A445">
        <v>442</v>
      </c>
      <c r="B445">
        <v>6.8563999999999998</v>
      </c>
      <c r="C445">
        <v>1377.1195</v>
      </c>
      <c r="D445">
        <v>1653.0619999999999</v>
      </c>
      <c r="E445">
        <v>958.08399999999995</v>
      </c>
      <c r="F445">
        <v>1773.6018999999999</v>
      </c>
      <c r="G445">
        <v>2096.7831999999999</v>
      </c>
      <c r="H445">
        <v>1307.8716999999999</v>
      </c>
      <c r="I445">
        <v>718.98670000000004</v>
      </c>
      <c r="J445">
        <v>1534.3186000000001</v>
      </c>
      <c r="K445">
        <v>1025.9425000000001</v>
      </c>
      <c r="L445">
        <v>596.63720000000001</v>
      </c>
      <c r="M445">
        <v>335.10180000000003</v>
      </c>
      <c r="N445">
        <v>736.62390000000005</v>
      </c>
      <c r="O445">
        <v>2555.7698999999998</v>
      </c>
      <c r="P445">
        <v>1073.6637000000001</v>
      </c>
      <c r="Q445">
        <v>654.64160000000004</v>
      </c>
      <c r="R445">
        <v>1820.8495</v>
      </c>
      <c r="S445">
        <v>2130.8319000000001</v>
      </c>
      <c r="T445">
        <v>1184.0355</v>
      </c>
      <c r="U445">
        <v>639.36279999999999</v>
      </c>
      <c r="V445">
        <v>1536.4824000000001</v>
      </c>
      <c r="W445">
        <v>2723.3451</v>
      </c>
      <c r="X445">
        <v>2170.9160000000002</v>
      </c>
      <c r="Y445">
        <v>1219.6768999999999</v>
      </c>
      <c r="Z445">
        <v>1868.7257</v>
      </c>
      <c r="AA445">
        <v>3188.5929000000001</v>
      </c>
      <c r="AB445">
        <v>2113.4070999999999</v>
      </c>
      <c r="AC445">
        <v>1000.8982</v>
      </c>
      <c r="AD445">
        <v>2224.3761</v>
      </c>
      <c r="AE445">
        <v>1831.9822999999999</v>
      </c>
      <c r="AF445">
        <v>1414.7832000000001</v>
      </c>
      <c r="AG445">
        <v>556.47789999999998</v>
      </c>
      <c r="AH445">
        <v>1327.9735000000001</v>
      </c>
      <c r="AI445">
        <v>2017.9690000000001</v>
      </c>
      <c r="AJ445">
        <v>1830.5399</v>
      </c>
      <c r="AK445">
        <v>700.71690000000001</v>
      </c>
      <c r="AL445">
        <v>645.03099999999995</v>
      </c>
      <c r="AM445">
        <v>4724.2965000000004</v>
      </c>
      <c r="AN445">
        <v>2571.7566999999999</v>
      </c>
      <c r="AO445">
        <v>1335.2345</v>
      </c>
      <c r="AP445">
        <v>2438.1327999999999</v>
      </c>
      <c r="AQ445">
        <v>2481.2964999999999</v>
      </c>
      <c r="AR445">
        <v>1842.7744</v>
      </c>
      <c r="AS445">
        <v>719.88499999999999</v>
      </c>
      <c r="AT445">
        <v>1301.8452</v>
      </c>
      <c r="AU445">
        <v>537.08849999999995</v>
      </c>
      <c r="AV445">
        <v>453.49110000000002</v>
      </c>
      <c r="AW445">
        <v>238.21680000000001</v>
      </c>
      <c r="AX445">
        <v>1022.5974</v>
      </c>
      <c r="AY445">
        <v>2127.9866999999999</v>
      </c>
      <c r="AZ445">
        <v>962.24779999999998</v>
      </c>
      <c r="BA445">
        <v>814.62390000000005</v>
      </c>
      <c r="BB445">
        <v>850.9425</v>
      </c>
      <c r="BC445">
        <v>2223.8407000000002</v>
      </c>
      <c r="BD445">
        <v>1258.3541</v>
      </c>
      <c r="BE445">
        <v>694.53089999999997</v>
      </c>
      <c r="BF445">
        <v>1075.0133000000001</v>
      </c>
      <c r="BG445">
        <v>2458.2566000000002</v>
      </c>
      <c r="BH445">
        <v>1132.6504</v>
      </c>
      <c r="BI445">
        <v>915.24779999999998</v>
      </c>
      <c r="BJ445">
        <v>1255.3496</v>
      </c>
      <c r="BK445">
        <v>1178.7257</v>
      </c>
      <c r="BL445">
        <v>558.98670000000004</v>
      </c>
      <c r="BM445">
        <v>464.57960000000003</v>
      </c>
      <c r="BN445">
        <v>579.50890000000004</v>
      </c>
      <c r="BO445">
        <v>2146.2611000000002</v>
      </c>
      <c r="BP445">
        <v>998.3451</v>
      </c>
      <c r="BQ445">
        <v>857.98670000000004</v>
      </c>
      <c r="BR445">
        <v>1822.5220999999999</v>
      </c>
      <c r="BS445">
        <v>2266.6372000000001</v>
      </c>
      <c r="BT445">
        <v>1309.4779000000001</v>
      </c>
      <c r="BU445">
        <v>1103.3761</v>
      </c>
      <c r="BV445">
        <v>1699.6504</v>
      </c>
      <c r="BW445">
        <v>2444.04</v>
      </c>
      <c r="BX445">
        <v>1918.2301</v>
      </c>
      <c r="BY445">
        <v>903.55309999999997</v>
      </c>
      <c r="BZ445">
        <v>1994.8497</v>
      </c>
      <c r="CA445">
        <v>2591</v>
      </c>
      <c r="CB445">
        <v>1854.5974000000001</v>
      </c>
      <c r="CC445">
        <v>847.08849999999995</v>
      </c>
      <c r="CD445">
        <v>2194.8937000000001</v>
      </c>
      <c r="CE445">
        <v>1337.4956</v>
      </c>
      <c r="CF445">
        <v>903.62390000000005</v>
      </c>
      <c r="CG445">
        <v>542.49109999999996</v>
      </c>
      <c r="CH445">
        <v>1085.7787000000001</v>
      </c>
      <c r="CI445">
        <v>908.86720000000003</v>
      </c>
      <c r="CJ445">
        <v>633.30079999999998</v>
      </c>
      <c r="CK445">
        <v>468.85399999999998</v>
      </c>
      <c r="CL445">
        <v>513.50890000000004</v>
      </c>
      <c r="CM445">
        <v>1654.3938000000001</v>
      </c>
      <c r="CN445">
        <v>1118.3053</v>
      </c>
      <c r="CO445">
        <v>569.08849999999995</v>
      </c>
      <c r="CP445">
        <v>1248.5576000000001</v>
      </c>
      <c r="CQ445">
        <v>4446.1814999999997</v>
      </c>
      <c r="CR445">
        <v>2594.2433000000001</v>
      </c>
      <c r="CS445">
        <v>1578.885</v>
      </c>
      <c r="CT445">
        <v>2959.2258000000002</v>
      </c>
      <c r="CU445">
        <v>3399.3982999999998</v>
      </c>
      <c r="CV445">
        <v>2431.6239</v>
      </c>
      <c r="CW445">
        <v>1428.7699</v>
      </c>
      <c r="CX445">
        <v>2352.5354000000002</v>
      </c>
      <c r="CY445">
        <v>391</v>
      </c>
      <c r="CZ445">
        <v>250.08850000000001</v>
      </c>
      <c r="DA445">
        <v>164.82749999999999</v>
      </c>
      <c r="DB445">
        <v>391</v>
      </c>
      <c r="DC445">
        <v>689.33630000000005</v>
      </c>
      <c r="DD445">
        <v>627.10180000000003</v>
      </c>
      <c r="DE445">
        <v>297.69470000000001</v>
      </c>
      <c r="DF445">
        <v>720.17250000000001</v>
      </c>
      <c r="DG445">
        <v>645.65039999999999</v>
      </c>
      <c r="DH445">
        <v>598.83190000000002</v>
      </c>
      <c r="DI445">
        <v>306</v>
      </c>
      <c r="DJ445">
        <v>521.78319999999997</v>
      </c>
      <c r="DK445">
        <v>403.72570000000002</v>
      </c>
      <c r="DL445">
        <v>351.7389</v>
      </c>
      <c r="DM445">
        <v>190</v>
      </c>
      <c r="DN445">
        <v>445.46460000000002</v>
      </c>
      <c r="DO445">
        <v>439.17250000000001</v>
      </c>
      <c r="DP445">
        <v>386.084</v>
      </c>
      <c r="DQ445">
        <v>244.5796</v>
      </c>
      <c r="DR445">
        <v>342.0575</v>
      </c>
      <c r="DS445">
        <v>3320.9735000000001</v>
      </c>
      <c r="DT445">
        <v>1924.5796</v>
      </c>
      <c r="DU445">
        <v>876.76990000000001</v>
      </c>
      <c r="DV445">
        <v>1351.8275000000001</v>
      </c>
      <c r="DW445">
        <v>1527.1991</v>
      </c>
      <c r="DX445">
        <v>1106.6061999999999</v>
      </c>
      <c r="DY445">
        <v>702.44690000000003</v>
      </c>
      <c r="DZ445">
        <v>845.33630000000005</v>
      </c>
      <c r="EA445">
        <v>3069.2833000000001</v>
      </c>
      <c r="EB445">
        <v>1687.8716999999999</v>
      </c>
      <c r="EC445">
        <v>1178.5929000000001</v>
      </c>
      <c r="ED445">
        <v>1696.5576000000001</v>
      </c>
    </row>
    <row r="446" spans="1:134" x14ac:dyDescent="0.25">
      <c r="A446">
        <v>443</v>
      </c>
      <c r="B446">
        <v>6.8673999999999999</v>
      </c>
      <c r="C446">
        <v>1415.9223</v>
      </c>
      <c r="D446">
        <v>1673.8574000000001</v>
      </c>
      <c r="E446">
        <v>934.59590000000003</v>
      </c>
      <c r="F446">
        <v>1851.0856000000001</v>
      </c>
      <c r="G446">
        <v>2105.8937999999998</v>
      </c>
      <c r="H446">
        <v>1325.7021</v>
      </c>
      <c r="I446">
        <v>738.22029999999995</v>
      </c>
      <c r="J446">
        <v>1519.4532999999999</v>
      </c>
      <c r="K446">
        <v>1029.1347000000001</v>
      </c>
      <c r="L446">
        <v>590.70209999999997</v>
      </c>
      <c r="M446">
        <v>338.43259999999998</v>
      </c>
      <c r="N446">
        <v>753.38350000000003</v>
      </c>
      <c r="O446">
        <v>2563.7797</v>
      </c>
      <c r="P446">
        <v>1065.1711</v>
      </c>
      <c r="Q446">
        <v>657.98419999999999</v>
      </c>
      <c r="R446">
        <v>1774.8938000000001</v>
      </c>
      <c r="S446">
        <v>2237.9459999999999</v>
      </c>
      <c r="T446">
        <v>1214.3107</v>
      </c>
      <c r="U446">
        <v>634.04909999999995</v>
      </c>
      <c r="V446">
        <v>1535.3598</v>
      </c>
      <c r="W446">
        <v>2705.9223000000002</v>
      </c>
      <c r="X446">
        <v>2197.8652999999999</v>
      </c>
      <c r="Y446">
        <v>1216.1790000000001</v>
      </c>
      <c r="Z446">
        <v>1897.4691</v>
      </c>
      <c r="AA446">
        <v>3248.8191999999999</v>
      </c>
      <c r="AB446">
        <v>2148.3629000000001</v>
      </c>
      <c r="AC446">
        <v>995.40409999999997</v>
      </c>
      <c r="AD446">
        <v>2291.5497999999998</v>
      </c>
      <c r="AE446">
        <v>1796.0777</v>
      </c>
      <c r="AF446">
        <v>1435.5753</v>
      </c>
      <c r="AG446">
        <v>559.48969999999997</v>
      </c>
      <c r="AH446">
        <v>1385.9096</v>
      </c>
      <c r="AI446">
        <v>2026.8240000000001</v>
      </c>
      <c r="AJ446">
        <v>1884.1995999999999</v>
      </c>
      <c r="AK446">
        <v>735.0412</v>
      </c>
      <c r="AL446">
        <v>664.73059999999998</v>
      </c>
      <c r="AM446">
        <v>4778.3756000000003</v>
      </c>
      <c r="AN446">
        <v>2595.9715000000001</v>
      </c>
      <c r="AO446">
        <v>1332.6086</v>
      </c>
      <c r="AP446">
        <v>2471.9794000000002</v>
      </c>
      <c r="AQ446">
        <v>2573.0158000000001</v>
      </c>
      <c r="AR446">
        <v>1890.3471</v>
      </c>
      <c r="AS446">
        <v>727.56740000000002</v>
      </c>
      <c r="AT446">
        <v>1378.0443</v>
      </c>
      <c r="AU446">
        <v>535.42470000000003</v>
      </c>
      <c r="AV446">
        <v>439.86529999999999</v>
      </c>
      <c r="AW446">
        <v>228.67349999999999</v>
      </c>
      <c r="AX446">
        <v>1039.3186000000001</v>
      </c>
      <c r="AY446">
        <v>2134.6734999999999</v>
      </c>
      <c r="AZ446">
        <v>973.26940000000002</v>
      </c>
      <c r="BA446">
        <v>833.54669999999999</v>
      </c>
      <c r="BB446">
        <v>880.9588</v>
      </c>
      <c r="BC446">
        <v>2258.3137000000002</v>
      </c>
      <c r="BD446">
        <v>1295.8289</v>
      </c>
      <c r="BE446">
        <v>660.84469999999999</v>
      </c>
      <c r="BF446">
        <v>1068.7591</v>
      </c>
      <c r="BG446">
        <v>2402.6941999999999</v>
      </c>
      <c r="BH446">
        <v>1114.4041</v>
      </c>
      <c r="BI446">
        <v>918.04909999999995</v>
      </c>
      <c r="BJ446">
        <v>1301.2852</v>
      </c>
      <c r="BK446">
        <v>1164.6370999999999</v>
      </c>
      <c r="BL446">
        <v>560.9144</v>
      </c>
      <c r="BM446">
        <v>479.14260000000002</v>
      </c>
      <c r="BN446">
        <v>590.53880000000004</v>
      </c>
      <c r="BO446">
        <v>2180.4484000000002</v>
      </c>
      <c r="BP446">
        <v>988.71</v>
      </c>
      <c r="BQ446">
        <v>889.76700000000005</v>
      </c>
      <c r="BR446">
        <v>1893.0600999999999</v>
      </c>
      <c r="BS446">
        <v>2256.3755999999998</v>
      </c>
      <c r="BT446">
        <v>1308.1632</v>
      </c>
      <c r="BU446">
        <v>1098.7306000000001</v>
      </c>
      <c r="BV446">
        <v>1694.8161</v>
      </c>
      <c r="BW446">
        <v>2540.7021</v>
      </c>
      <c r="BX446">
        <v>1902</v>
      </c>
      <c r="BY446">
        <v>910.72270000000003</v>
      </c>
      <c r="BZ446">
        <v>2034.8986</v>
      </c>
      <c r="CA446">
        <v>2558.5515999999998</v>
      </c>
      <c r="CB446">
        <v>1915.4484</v>
      </c>
      <c r="CC446">
        <v>854.07770000000005</v>
      </c>
      <c r="CD446">
        <v>2135.5594999999998</v>
      </c>
      <c r="CE446">
        <v>1356.943</v>
      </c>
      <c r="CF446">
        <v>892.26149999999996</v>
      </c>
      <c r="CG446">
        <v>505.50240000000002</v>
      </c>
      <c r="CH446">
        <v>1067.4404999999999</v>
      </c>
      <c r="CI446">
        <v>899.24879999999996</v>
      </c>
      <c r="CJ446">
        <v>598.53880000000004</v>
      </c>
      <c r="CK446">
        <v>458.56740000000002</v>
      </c>
      <c r="CL446">
        <v>534.48969999999997</v>
      </c>
      <c r="CM446">
        <v>1658.3961999999999</v>
      </c>
      <c r="CN446">
        <v>1147.3344</v>
      </c>
      <c r="CO446">
        <v>594.24879999999996</v>
      </c>
      <c r="CP446">
        <v>1261.9763</v>
      </c>
      <c r="CQ446">
        <v>4467.2741999999998</v>
      </c>
      <c r="CR446">
        <v>2568.2979</v>
      </c>
      <c r="CS446">
        <v>1589.1632</v>
      </c>
      <c r="CT446">
        <v>3009.3391999999999</v>
      </c>
      <c r="CU446">
        <v>3447.7226999999998</v>
      </c>
      <c r="CV446">
        <v>2451.8447000000001</v>
      </c>
      <c r="CW446">
        <v>1413.8495</v>
      </c>
      <c r="CX446">
        <v>2342.4041000000002</v>
      </c>
      <c r="CY446">
        <v>397.92230000000001</v>
      </c>
      <c r="CZ446">
        <v>254.04910000000001</v>
      </c>
      <c r="DA446">
        <v>172.67349999999999</v>
      </c>
      <c r="DB446">
        <v>397.92230000000001</v>
      </c>
      <c r="DC446">
        <v>683.11890000000005</v>
      </c>
      <c r="DD446">
        <v>655.9588</v>
      </c>
      <c r="DE446">
        <v>295.48970000000003</v>
      </c>
      <c r="DF446">
        <v>699.34709999999995</v>
      </c>
      <c r="DG446">
        <v>636.05700000000002</v>
      </c>
      <c r="DH446">
        <v>673.49760000000003</v>
      </c>
      <c r="DI446">
        <v>316.81610000000001</v>
      </c>
      <c r="DJ446">
        <v>543.44050000000004</v>
      </c>
      <c r="DK446">
        <v>401.3186</v>
      </c>
      <c r="DL446">
        <v>357.35500000000002</v>
      </c>
      <c r="DM446">
        <v>204.71</v>
      </c>
      <c r="DN446">
        <v>446.07769999999999</v>
      </c>
      <c r="DO446">
        <v>436.95089999999999</v>
      </c>
      <c r="DP446">
        <v>373.84469999999999</v>
      </c>
      <c r="DQ446">
        <v>233.18389999999999</v>
      </c>
      <c r="DR446">
        <v>333.67349999999999</v>
      </c>
      <c r="DS446">
        <v>3339.1062000000002</v>
      </c>
      <c r="DT446">
        <v>1936.9793999999999</v>
      </c>
      <c r="DU446">
        <v>885.2124</v>
      </c>
      <c r="DV446">
        <v>1386.4975999999999</v>
      </c>
      <c r="DW446">
        <v>1490.8368</v>
      </c>
      <c r="DX446">
        <v>1112.1220000000001</v>
      </c>
      <c r="DY446">
        <v>702.19960000000003</v>
      </c>
      <c r="DZ446">
        <v>870.70209999999997</v>
      </c>
      <c r="EA446">
        <v>3118.8004000000001</v>
      </c>
      <c r="EB446">
        <v>1707.8652999999999</v>
      </c>
      <c r="EC446">
        <v>1189.4975999999999</v>
      </c>
      <c r="ED446">
        <v>1733.3391999999999</v>
      </c>
    </row>
    <row r="447" spans="1:134" x14ac:dyDescent="0.25">
      <c r="A447">
        <v>444</v>
      </c>
      <c r="B447">
        <v>6.8784000000000001</v>
      </c>
      <c r="C447">
        <v>1422.3304000000001</v>
      </c>
      <c r="D447">
        <v>1620.6297</v>
      </c>
      <c r="E447">
        <v>956.68730000000005</v>
      </c>
      <c r="F447">
        <v>1838.9734000000001</v>
      </c>
      <c r="G447">
        <v>2120.3436999999999</v>
      </c>
      <c r="H447">
        <v>1311.9866999999999</v>
      </c>
      <c r="I447">
        <v>741.88099999999997</v>
      </c>
      <c r="J447">
        <v>1547.4937</v>
      </c>
      <c r="K447">
        <v>1029.3348000000001</v>
      </c>
      <c r="L447">
        <v>578.32150000000001</v>
      </c>
      <c r="M447">
        <v>340.77969999999999</v>
      </c>
      <c r="N447">
        <v>757.65629999999999</v>
      </c>
      <c r="O447">
        <v>2539.2069999999999</v>
      </c>
      <c r="P447">
        <v>1097.0089</v>
      </c>
      <c r="Q447">
        <v>620.00440000000003</v>
      </c>
      <c r="R447">
        <v>1809.3658</v>
      </c>
      <c r="S447">
        <v>2300.6563000000001</v>
      </c>
      <c r="T447">
        <v>1178</v>
      </c>
      <c r="U447">
        <v>632.5684</v>
      </c>
      <c r="V447">
        <v>1522.4848</v>
      </c>
      <c r="W447">
        <v>2732.7975000000001</v>
      </c>
      <c r="X447">
        <v>2169.1891999999998</v>
      </c>
      <c r="Y447">
        <v>1221.4005999999999</v>
      </c>
      <c r="Z447">
        <v>1900.7532000000001</v>
      </c>
      <c r="AA447">
        <v>3309.6297</v>
      </c>
      <c r="AB447">
        <v>2177.2203</v>
      </c>
      <c r="AC447">
        <v>994.22469999999998</v>
      </c>
      <c r="AD447">
        <v>2359.5239999999999</v>
      </c>
      <c r="AE447">
        <v>1837.2779</v>
      </c>
      <c r="AF447">
        <v>1444.8766000000001</v>
      </c>
      <c r="AG447">
        <v>563.10569999999996</v>
      </c>
      <c r="AH447">
        <v>1391.1759</v>
      </c>
      <c r="AI447">
        <v>2038.8633</v>
      </c>
      <c r="AJ447">
        <v>1877.7399</v>
      </c>
      <c r="AK447">
        <v>710.34370000000001</v>
      </c>
      <c r="AL447">
        <v>678.12339999999995</v>
      </c>
      <c r="AM447">
        <v>4847.5290999999997</v>
      </c>
      <c r="AN447">
        <v>2583.9911000000002</v>
      </c>
      <c r="AO447">
        <v>1319.357</v>
      </c>
      <c r="AP447">
        <v>2516.5861</v>
      </c>
      <c r="AQ447">
        <v>2604.3215</v>
      </c>
      <c r="AR447">
        <v>1904.8063</v>
      </c>
      <c r="AS447">
        <v>712.76199999999994</v>
      </c>
      <c r="AT447">
        <v>1376.8367000000001</v>
      </c>
      <c r="AU447">
        <v>524.34370000000001</v>
      </c>
      <c r="AV447">
        <v>440.55509999999998</v>
      </c>
      <c r="AW447">
        <v>227.0044</v>
      </c>
      <c r="AX447">
        <v>1009.3171</v>
      </c>
      <c r="AY447">
        <v>2137.0088999999998</v>
      </c>
      <c r="AZ447">
        <v>971.88990000000001</v>
      </c>
      <c r="BA447">
        <v>832.20249999999999</v>
      </c>
      <c r="BB447">
        <v>911.44050000000004</v>
      </c>
      <c r="BC447">
        <v>2309.1190000000001</v>
      </c>
      <c r="BD447">
        <v>1298.2512999999999</v>
      </c>
      <c r="BE447">
        <v>665.65189999999996</v>
      </c>
      <c r="BF447">
        <v>1082.1189999999999</v>
      </c>
      <c r="BG447">
        <v>2436.9519</v>
      </c>
      <c r="BH447">
        <v>1106.9956</v>
      </c>
      <c r="BI447">
        <v>916.12339999999995</v>
      </c>
      <c r="BJ447">
        <v>1354.7929999999999</v>
      </c>
      <c r="BK447">
        <v>1178.9386</v>
      </c>
      <c r="BL447">
        <v>554.33920000000001</v>
      </c>
      <c r="BM447">
        <v>482.0924</v>
      </c>
      <c r="BN447">
        <v>600.23800000000006</v>
      </c>
      <c r="BO447">
        <v>2182.5106999999998</v>
      </c>
      <c r="BP447">
        <v>994.20699999999999</v>
      </c>
      <c r="BQ447">
        <v>900.98230000000001</v>
      </c>
      <c r="BR447">
        <v>1948.5196000000001</v>
      </c>
      <c r="BS447">
        <v>2250.3348000000001</v>
      </c>
      <c r="BT447">
        <v>1319.4538</v>
      </c>
      <c r="BU447">
        <v>1120.1323</v>
      </c>
      <c r="BV447">
        <v>1739.7005999999999</v>
      </c>
      <c r="BW447">
        <v>2506.0747000000001</v>
      </c>
      <c r="BX447">
        <v>1861.0658000000001</v>
      </c>
      <c r="BY447">
        <v>884.88099999999997</v>
      </c>
      <c r="BZ447">
        <v>2017.9297999999999</v>
      </c>
      <c r="CA447">
        <v>2534.6873000000001</v>
      </c>
      <c r="CB447">
        <v>1938.4228000000001</v>
      </c>
      <c r="CC447">
        <v>847.66959999999995</v>
      </c>
      <c r="CD447">
        <v>2170.9519</v>
      </c>
      <c r="CE447">
        <v>1300.9467999999999</v>
      </c>
      <c r="CF447">
        <v>873.89430000000004</v>
      </c>
      <c r="CG447">
        <v>498.6918</v>
      </c>
      <c r="CH447">
        <v>1099.6785</v>
      </c>
      <c r="CI447">
        <v>896.64750000000004</v>
      </c>
      <c r="CJ447">
        <v>598.44939999999997</v>
      </c>
      <c r="CK447">
        <v>453.99560000000002</v>
      </c>
      <c r="CL447">
        <v>522.08799999999997</v>
      </c>
      <c r="CM447">
        <v>1626.4360999999999</v>
      </c>
      <c r="CN447">
        <v>1182.4538</v>
      </c>
      <c r="CO447">
        <v>608.11009999999999</v>
      </c>
      <c r="CP447">
        <v>1265.2955999999999</v>
      </c>
      <c r="CQ447">
        <v>4478.0798000000004</v>
      </c>
      <c r="CR447">
        <v>2586.0176999999999</v>
      </c>
      <c r="CS447">
        <v>1602.2335</v>
      </c>
      <c r="CT447">
        <v>2970.7709</v>
      </c>
      <c r="CU447">
        <v>3427.2203</v>
      </c>
      <c r="CV447">
        <v>2490.4670999999998</v>
      </c>
      <c r="CW447">
        <v>1405.0355</v>
      </c>
      <c r="CX447">
        <v>2348.3436999999999</v>
      </c>
      <c r="CY447">
        <v>409.22469999999998</v>
      </c>
      <c r="CZ447">
        <v>243.6696</v>
      </c>
      <c r="DA447">
        <v>165.22030000000001</v>
      </c>
      <c r="DB447">
        <v>409.22469999999998</v>
      </c>
      <c r="DC447">
        <v>662.69179999999994</v>
      </c>
      <c r="DD447">
        <v>680.65629999999999</v>
      </c>
      <c r="DE447">
        <v>285.31270000000001</v>
      </c>
      <c r="DF447">
        <v>694.67409999999995</v>
      </c>
      <c r="DG447">
        <v>631.09680000000003</v>
      </c>
      <c r="DH447">
        <v>659.39620000000002</v>
      </c>
      <c r="DI447">
        <v>317.20699999999999</v>
      </c>
      <c r="DJ447">
        <v>567.22469999999998</v>
      </c>
      <c r="DK447">
        <v>410.47149999999999</v>
      </c>
      <c r="DL447">
        <v>357.21140000000003</v>
      </c>
      <c r="DM447">
        <v>215.5462</v>
      </c>
      <c r="DN447">
        <v>440.55950000000001</v>
      </c>
      <c r="DO447">
        <v>443.32589999999999</v>
      </c>
      <c r="DP447">
        <v>396.44940000000003</v>
      </c>
      <c r="DQ447">
        <v>218.11009999999999</v>
      </c>
      <c r="DR447">
        <v>312.87209999999999</v>
      </c>
      <c r="DS447">
        <v>3357.1367</v>
      </c>
      <c r="DT447">
        <v>1950.4404999999999</v>
      </c>
      <c r="DU447">
        <v>857.20249999999999</v>
      </c>
      <c r="DV447">
        <v>1408.8810000000001</v>
      </c>
      <c r="DW447">
        <v>1528.0443</v>
      </c>
      <c r="DX447">
        <v>1132.9822999999999</v>
      </c>
      <c r="DY447">
        <v>738.4538</v>
      </c>
      <c r="DZ447">
        <v>878.78859999999997</v>
      </c>
      <c r="EA447">
        <v>3082.5462000000002</v>
      </c>
      <c r="EB447">
        <v>1709</v>
      </c>
      <c r="EC447">
        <v>1171.3918000000001</v>
      </c>
      <c r="ED447">
        <v>1703.6695999999999</v>
      </c>
    </row>
    <row r="448" spans="1:134" x14ac:dyDescent="0.25">
      <c r="A448">
        <v>445</v>
      </c>
      <c r="B448">
        <v>6.8894000000000002</v>
      </c>
      <c r="C448">
        <v>1444.6048000000001</v>
      </c>
      <c r="D448">
        <v>1620.1505</v>
      </c>
      <c r="E448">
        <v>981.37170000000003</v>
      </c>
      <c r="F448">
        <v>1813.1151</v>
      </c>
      <c r="G448">
        <v>2209.2714999999998</v>
      </c>
      <c r="H448">
        <v>1306.1446000000001</v>
      </c>
      <c r="I448">
        <v>733.45719999999994</v>
      </c>
      <c r="J448">
        <v>1577.3951999999999</v>
      </c>
      <c r="K448">
        <v>1052.0325</v>
      </c>
      <c r="L448">
        <v>573.23009999999999</v>
      </c>
      <c r="M448">
        <v>358.54579999999999</v>
      </c>
      <c r="N448">
        <v>751.94399999999996</v>
      </c>
      <c r="O448">
        <v>2556.2921000000001</v>
      </c>
      <c r="P448">
        <v>1104.2565999999999</v>
      </c>
      <c r="Q448">
        <v>635.97349999999994</v>
      </c>
      <c r="R448">
        <v>1836.8553999999999</v>
      </c>
      <c r="S448">
        <v>2301.3452000000002</v>
      </c>
      <c r="T448">
        <v>1184.4012</v>
      </c>
      <c r="U448">
        <v>633.28319999999997</v>
      </c>
      <c r="V448">
        <v>1577.6017999999999</v>
      </c>
      <c r="W448">
        <v>2818.0974999999999</v>
      </c>
      <c r="X448">
        <v>2184.1239999999998</v>
      </c>
      <c r="Y448">
        <v>1204.9204</v>
      </c>
      <c r="Z448">
        <v>1875.2861</v>
      </c>
      <c r="AA448">
        <v>3332.9263999999998</v>
      </c>
      <c r="AB448">
        <v>2201.0619999999999</v>
      </c>
      <c r="AC448">
        <v>1021.2331</v>
      </c>
      <c r="AD448">
        <v>2340.9173999999998</v>
      </c>
      <c r="AE448">
        <v>1898.1711</v>
      </c>
      <c r="AF448">
        <v>1460.7198000000001</v>
      </c>
      <c r="AG448">
        <v>559.74339999999995</v>
      </c>
      <c r="AH448">
        <v>1386.0944999999999</v>
      </c>
      <c r="AI448">
        <v>2062.1239999999998</v>
      </c>
      <c r="AJ448">
        <v>1879.3511000000001</v>
      </c>
      <c r="AK448">
        <v>738.46019999999999</v>
      </c>
      <c r="AL448">
        <v>671.42470000000003</v>
      </c>
      <c r="AM448">
        <v>4983.6932999999999</v>
      </c>
      <c r="AN448">
        <v>2596.4041999999999</v>
      </c>
      <c r="AO448">
        <v>1372.0619999999999</v>
      </c>
      <c r="AP448">
        <v>2550.5428000000002</v>
      </c>
      <c r="AQ448">
        <v>2626.2066</v>
      </c>
      <c r="AR448">
        <v>1932.8849</v>
      </c>
      <c r="AS448">
        <v>684.02650000000006</v>
      </c>
      <c r="AT448">
        <v>1322.1151</v>
      </c>
      <c r="AU448">
        <v>520.91150000000005</v>
      </c>
      <c r="AV448">
        <v>435.42770000000002</v>
      </c>
      <c r="AW448">
        <v>232</v>
      </c>
      <c r="AX448">
        <v>1034.4367</v>
      </c>
      <c r="AY448">
        <v>2160.7168000000001</v>
      </c>
      <c r="AZ448">
        <v>982.14459999999997</v>
      </c>
      <c r="BA448">
        <v>826.00300000000004</v>
      </c>
      <c r="BB448">
        <v>885.05309999999997</v>
      </c>
      <c r="BC448">
        <v>2314.3422</v>
      </c>
      <c r="BD448">
        <v>1278.876</v>
      </c>
      <c r="BE448">
        <v>667.28909999999996</v>
      </c>
      <c r="BF448">
        <v>1073.6252999999999</v>
      </c>
      <c r="BG448">
        <v>2577.4985999999999</v>
      </c>
      <c r="BH448">
        <v>1113.8878999999999</v>
      </c>
      <c r="BI448">
        <v>901.19460000000004</v>
      </c>
      <c r="BJ448">
        <v>1344.1090999999999</v>
      </c>
      <c r="BK448">
        <v>1204.3657000000001</v>
      </c>
      <c r="BL448">
        <v>573.34519999999998</v>
      </c>
      <c r="BM448">
        <v>453.22710000000001</v>
      </c>
      <c r="BN448">
        <v>610.68439999999998</v>
      </c>
      <c r="BO448">
        <v>2249.5075999999999</v>
      </c>
      <c r="BP448">
        <v>1008.0915</v>
      </c>
      <c r="BQ448">
        <v>882.82889999999998</v>
      </c>
      <c r="BR448">
        <v>1929.9468999999999</v>
      </c>
      <c r="BS448">
        <v>2289.9499000000001</v>
      </c>
      <c r="BT448">
        <v>1351.9468999999999</v>
      </c>
      <c r="BU448">
        <v>1157.7167999999999</v>
      </c>
      <c r="BV448">
        <v>1756.0531000000001</v>
      </c>
      <c r="BW448">
        <v>2531.2981</v>
      </c>
      <c r="BX448">
        <v>1861.6668</v>
      </c>
      <c r="BY448">
        <v>918.97940000000006</v>
      </c>
      <c r="BZ448">
        <v>2066.2860999999998</v>
      </c>
      <c r="CA448">
        <v>2576.7462999999998</v>
      </c>
      <c r="CB448">
        <v>1940.0619999999999</v>
      </c>
      <c r="CC448">
        <v>851.45719999999994</v>
      </c>
      <c r="CD448">
        <v>2208.1651000000002</v>
      </c>
      <c r="CE448">
        <v>1327.4160999999999</v>
      </c>
      <c r="CF448">
        <v>891.88789999999995</v>
      </c>
      <c r="CG448">
        <v>527.91449999999998</v>
      </c>
      <c r="CH448">
        <v>1104.7699</v>
      </c>
      <c r="CI448">
        <v>887.80240000000003</v>
      </c>
      <c r="CJ448">
        <v>617.25959999999998</v>
      </c>
      <c r="CK448">
        <v>464.08850000000001</v>
      </c>
      <c r="CL448">
        <v>517.94690000000003</v>
      </c>
      <c r="CM448">
        <v>1642.6048000000001</v>
      </c>
      <c r="CN448">
        <v>1182.4838</v>
      </c>
      <c r="CO448">
        <v>601.51329999999996</v>
      </c>
      <c r="CP448">
        <v>1294.9616000000001</v>
      </c>
      <c r="CQ448">
        <v>4513.5898999999999</v>
      </c>
      <c r="CR448">
        <v>2599.1415999999999</v>
      </c>
      <c r="CS448">
        <v>1613.1711</v>
      </c>
      <c r="CT448">
        <v>2991.8054000000002</v>
      </c>
      <c r="CU448">
        <v>3485.3541</v>
      </c>
      <c r="CV448">
        <v>2494.5102999999999</v>
      </c>
      <c r="CW448">
        <v>1418.4808</v>
      </c>
      <c r="CX448">
        <v>2389.2626</v>
      </c>
      <c r="CY448">
        <v>406.05599999999998</v>
      </c>
      <c r="CZ448">
        <v>264.37470000000002</v>
      </c>
      <c r="DA448">
        <v>170.77289999999999</v>
      </c>
      <c r="DB448">
        <v>406.05599999999998</v>
      </c>
      <c r="DC448">
        <v>690.08550000000002</v>
      </c>
      <c r="DD448">
        <v>672.20060000000001</v>
      </c>
      <c r="DE448">
        <v>273.8879</v>
      </c>
      <c r="DF448">
        <v>687.91150000000005</v>
      </c>
      <c r="DG448">
        <v>642.43370000000004</v>
      </c>
      <c r="DH448">
        <v>592.65480000000002</v>
      </c>
      <c r="DI448">
        <v>299.08550000000002</v>
      </c>
      <c r="DJ448">
        <v>550.79639999999995</v>
      </c>
      <c r="DK448">
        <v>430.0265</v>
      </c>
      <c r="DL448">
        <v>360.54579999999999</v>
      </c>
      <c r="DM448">
        <v>201.79939999999999</v>
      </c>
      <c r="DN448">
        <v>444.5428</v>
      </c>
      <c r="DO448">
        <v>441.85840000000002</v>
      </c>
      <c r="DP448">
        <v>394.68439999999998</v>
      </c>
      <c r="DQ448">
        <v>220.65780000000001</v>
      </c>
      <c r="DR448">
        <v>297.20060000000001</v>
      </c>
      <c r="DS448">
        <v>3386.9144999999999</v>
      </c>
      <c r="DT448">
        <v>2004.5252</v>
      </c>
      <c r="DU448">
        <v>840.48670000000004</v>
      </c>
      <c r="DV448">
        <v>1395.4277</v>
      </c>
      <c r="DW448">
        <v>1561.0826</v>
      </c>
      <c r="DX448">
        <v>1145.9204</v>
      </c>
      <c r="DY448">
        <v>714.25070000000005</v>
      </c>
      <c r="DZ448">
        <v>899.23009999999999</v>
      </c>
      <c r="EA448">
        <v>3082.5162</v>
      </c>
      <c r="EB448">
        <v>1699.8553999999999</v>
      </c>
      <c r="EC448">
        <v>1149.9499000000001</v>
      </c>
      <c r="ED448">
        <v>1704.7139</v>
      </c>
    </row>
    <row r="449" spans="1:134" x14ac:dyDescent="0.25">
      <c r="A449">
        <v>446</v>
      </c>
      <c r="B449">
        <v>6.9004000000000003</v>
      </c>
      <c r="C449">
        <v>1469.8353</v>
      </c>
      <c r="D449">
        <v>1667.1219000000001</v>
      </c>
      <c r="E449">
        <v>983.46950000000004</v>
      </c>
      <c r="F449">
        <v>1827.8598999999999</v>
      </c>
      <c r="G449">
        <v>2293.0182</v>
      </c>
      <c r="H449">
        <v>1339.5369000000001</v>
      </c>
      <c r="I449">
        <v>746.20749999999998</v>
      </c>
      <c r="J449">
        <v>1594.8909000000001</v>
      </c>
      <c r="K449">
        <v>1085.4512999999999</v>
      </c>
      <c r="L449">
        <v>580.18290000000002</v>
      </c>
      <c r="M449">
        <v>374.6524</v>
      </c>
      <c r="N449">
        <v>746.79250000000002</v>
      </c>
      <c r="O449">
        <v>2607.7988999999998</v>
      </c>
      <c r="P449">
        <v>1116.0246</v>
      </c>
      <c r="Q449">
        <v>648.53049999999996</v>
      </c>
      <c r="R449">
        <v>1853.7016000000001</v>
      </c>
      <c r="S449">
        <v>2270.9261999999999</v>
      </c>
      <c r="T449">
        <v>1199.0427999999999</v>
      </c>
      <c r="U449">
        <v>632.4941</v>
      </c>
      <c r="V449">
        <v>1553.3166000000001</v>
      </c>
      <c r="W449">
        <v>2866.7069000000001</v>
      </c>
      <c r="X449">
        <v>2276.0491999999999</v>
      </c>
      <c r="Y449">
        <v>1246.3476000000001</v>
      </c>
      <c r="Z449">
        <v>1907.5797</v>
      </c>
      <c r="AA449">
        <v>3379.4812999999999</v>
      </c>
      <c r="AB449">
        <v>2228.2438000000002</v>
      </c>
      <c r="AC449">
        <v>1025.585</v>
      </c>
      <c r="AD449">
        <v>2362.8780999999999</v>
      </c>
      <c r="AE449">
        <v>1865.9508000000001</v>
      </c>
      <c r="AF449">
        <v>1499.2865999999999</v>
      </c>
      <c r="AG449">
        <v>544.2192</v>
      </c>
      <c r="AH449">
        <v>1428.3839</v>
      </c>
      <c r="AI449">
        <v>2119.3047999999999</v>
      </c>
      <c r="AJ449">
        <v>1979.8909000000001</v>
      </c>
      <c r="AK449">
        <v>729.35929999999996</v>
      </c>
      <c r="AL449">
        <v>660.14649999999995</v>
      </c>
      <c r="AM449">
        <v>5033.8780999999999</v>
      </c>
      <c r="AN449">
        <v>2662.9090999999999</v>
      </c>
      <c r="AO449">
        <v>1368.7251000000001</v>
      </c>
      <c r="AP449">
        <v>2641.0866999999998</v>
      </c>
      <c r="AQ449">
        <v>2648.2802000000001</v>
      </c>
      <c r="AR449">
        <v>1957.1102000000001</v>
      </c>
      <c r="AS449">
        <v>683.20749999999998</v>
      </c>
      <c r="AT449">
        <v>1350.4758999999999</v>
      </c>
      <c r="AU449">
        <v>528.82349999999997</v>
      </c>
      <c r="AV449">
        <v>431.40859999999998</v>
      </c>
      <c r="AW449">
        <v>245.1465</v>
      </c>
      <c r="AX449">
        <v>1050.3166000000001</v>
      </c>
      <c r="AY449">
        <v>2130.0481</v>
      </c>
      <c r="AZ449">
        <v>979.38390000000004</v>
      </c>
      <c r="BA449">
        <v>831.38390000000004</v>
      </c>
      <c r="BB449">
        <v>857.59140000000002</v>
      </c>
      <c r="BC449">
        <v>2346.6224999999999</v>
      </c>
      <c r="BD449">
        <v>1221.2257</v>
      </c>
      <c r="BE449">
        <v>682.8963</v>
      </c>
      <c r="BF449">
        <v>1088.6833999999999</v>
      </c>
      <c r="BG449">
        <v>2608.8224</v>
      </c>
      <c r="BH449">
        <v>1147.2502999999999</v>
      </c>
      <c r="BI449">
        <v>869.34760000000006</v>
      </c>
      <c r="BJ449">
        <v>1328.8416999999999</v>
      </c>
      <c r="BK449">
        <v>1178.3294000000001</v>
      </c>
      <c r="BL449">
        <v>568.74969999999996</v>
      </c>
      <c r="BM449">
        <v>460.90269999999998</v>
      </c>
      <c r="BN449">
        <v>603.40859999999998</v>
      </c>
      <c r="BO449">
        <v>2367.4020999999998</v>
      </c>
      <c r="BP449">
        <v>1010.2556</v>
      </c>
      <c r="BQ449">
        <v>903.31119999999999</v>
      </c>
      <c r="BR449">
        <v>1947.0790999999999</v>
      </c>
      <c r="BS449">
        <v>2272.5540000000001</v>
      </c>
      <c r="BT449">
        <v>1362.9754</v>
      </c>
      <c r="BU449">
        <v>1161.3230000000001</v>
      </c>
      <c r="BV449">
        <v>1743.1465000000001</v>
      </c>
      <c r="BW449">
        <v>2570.5603999999998</v>
      </c>
      <c r="BX449">
        <v>1917.8353</v>
      </c>
      <c r="BY449">
        <v>954.5059</v>
      </c>
      <c r="BZ449">
        <v>2070.8780999999999</v>
      </c>
      <c r="CA449">
        <v>2568.4812999999999</v>
      </c>
      <c r="CB449">
        <v>1964.4267</v>
      </c>
      <c r="CC449">
        <v>863.73800000000006</v>
      </c>
      <c r="CD449">
        <v>2168.4695000000002</v>
      </c>
      <c r="CE449">
        <v>1416.3839</v>
      </c>
      <c r="CF449">
        <v>936.51869999999997</v>
      </c>
      <c r="CG449">
        <v>540.26850000000002</v>
      </c>
      <c r="CH449">
        <v>1091.7134000000001</v>
      </c>
      <c r="CI449">
        <v>915.67700000000002</v>
      </c>
      <c r="CJ449">
        <v>638.16470000000004</v>
      </c>
      <c r="CK449">
        <v>471.67059999999998</v>
      </c>
      <c r="CL449">
        <v>549.63419999999996</v>
      </c>
      <c r="CM449">
        <v>1674.4086</v>
      </c>
      <c r="CN449">
        <v>1162.9572000000001</v>
      </c>
      <c r="CO449">
        <v>608.61609999999996</v>
      </c>
      <c r="CP449">
        <v>1275.6652999999999</v>
      </c>
      <c r="CQ449">
        <v>4530.2268000000004</v>
      </c>
      <c r="CR449">
        <v>2572.6887999999999</v>
      </c>
      <c r="CS449">
        <v>1585.1765</v>
      </c>
      <c r="CT449">
        <v>3057.4578000000001</v>
      </c>
      <c r="CU449">
        <v>3544.3229999999999</v>
      </c>
      <c r="CV449">
        <v>2504.6833999999999</v>
      </c>
      <c r="CW449">
        <v>1400.1465000000001</v>
      </c>
      <c r="CX449">
        <v>2427.2865999999999</v>
      </c>
      <c r="CY449">
        <v>391.9572</v>
      </c>
      <c r="CZ449">
        <v>280.77429999999998</v>
      </c>
      <c r="DA449">
        <v>168.73150000000001</v>
      </c>
      <c r="DB449">
        <v>391.9572</v>
      </c>
      <c r="DC449">
        <v>703.55510000000004</v>
      </c>
      <c r="DD449">
        <v>666.6096</v>
      </c>
      <c r="DE449">
        <v>276.262</v>
      </c>
      <c r="DF449">
        <v>685.02459999999996</v>
      </c>
      <c r="DG449">
        <v>670.77430000000004</v>
      </c>
      <c r="DH449">
        <v>619.78719999999998</v>
      </c>
      <c r="DI449">
        <v>291.8963</v>
      </c>
      <c r="DJ449">
        <v>534.57330000000002</v>
      </c>
      <c r="DK449">
        <v>412.3048</v>
      </c>
      <c r="DL449">
        <v>393.0856</v>
      </c>
      <c r="DM449">
        <v>199.87809999999999</v>
      </c>
      <c r="DN449">
        <v>441.6524</v>
      </c>
      <c r="DO449">
        <v>465.4941</v>
      </c>
      <c r="DP449">
        <v>391.63420000000002</v>
      </c>
      <c r="DQ449">
        <v>225</v>
      </c>
      <c r="DR449">
        <v>335.2749</v>
      </c>
      <c r="DS449">
        <v>3426.9701</v>
      </c>
      <c r="DT449">
        <v>2025.6395</v>
      </c>
      <c r="DU449">
        <v>856.3904</v>
      </c>
      <c r="DV449">
        <v>1413.4758999999999</v>
      </c>
      <c r="DW449">
        <v>1583.7262000000001</v>
      </c>
      <c r="DX449">
        <v>1160.585</v>
      </c>
      <c r="DY449">
        <v>698.82349999999997</v>
      </c>
      <c r="DZ449">
        <v>914.16470000000004</v>
      </c>
      <c r="EA449">
        <v>3052.2737999999999</v>
      </c>
      <c r="EB449">
        <v>1709.1893</v>
      </c>
      <c r="EC449">
        <v>1170.585</v>
      </c>
      <c r="ED449">
        <v>1733.4577999999999</v>
      </c>
    </row>
    <row r="450" spans="1:134" x14ac:dyDescent="0.25">
      <c r="A450">
        <v>447</v>
      </c>
      <c r="B450">
        <v>6.9114000000000004</v>
      </c>
      <c r="C450">
        <v>1510.7356</v>
      </c>
      <c r="D450">
        <v>1694.3904</v>
      </c>
      <c r="E450">
        <v>965.20939999999996</v>
      </c>
      <c r="F450">
        <v>1878.9902</v>
      </c>
      <c r="G450">
        <v>2252.6822999999999</v>
      </c>
      <c r="H450">
        <v>1352.9547</v>
      </c>
      <c r="I450">
        <v>740.24580000000003</v>
      </c>
      <c r="J450">
        <v>1600.819</v>
      </c>
      <c r="K450">
        <v>1107.0453</v>
      </c>
      <c r="L450">
        <v>582.7817</v>
      </c>
      <c r="M450">
        <v>375.85449999999997</v>
      </c>
      <c r="N450">
        <v>752.27239999999995</v>
      </c>
      <c r="O450">
        <v>2643.1269000000002</v>
      </c>
      <c r="P450">
        <v>1135.8909000000001</v>
      </c>
      <c r="Q450">
        <v>656.19079999999997</v>
      </c>
      <c r="R450">
        <v>1868.1366</v>
      </c>
      <c r="S450">
        <v>2265.2901000000002</v>
      </c>
      <c r="T450">
        <v>1201.2183</v>
      </c>
      <c r="U450">
        <v>639.40020000000004</v>
      </c>
      <c r="V450">
        <v>1524.5634</v>
      </c>
      <c r="W450">
        <v>2922.2804000000001</v>
      </c>
      <c r="X450">
        <v>2292.6547999999998</v>
      </c>
      <c r="Y450">
        <v>1254.7817</v>
      </c>
      <c r="Z450">
        <v>1903.4187999999999</v>
      </c>
      <c r="AA450">
        <v>3370.0540999999998</v>
      </c>
      <c r="AB450">
        <v>2220.6273000000001</v>
      </c>
      <c r="AC450">
        <v>1001.8545</v>
      </c>
      <c r="AD450">
        <v>2432.9351999999999</v>
      </c>
      <c r="AE450">
        <v>1892.7081000000001</v>
      </c>
      <c r="AF450">
        <v>1491.9184</v>
      </c>
      <c r="AG450">
        <v>534.5634</v>
      </c>
      <c r="AH450">
        <v>1416.8544999999999</v>
      </c>
      <c r="AI450">
        <v>2117.3726999999999</v>
      </c>
      <c r="AJ450">
        <v>1975.701</v>
      </c>
      <c r="AK450">
        <v>688.80920000000003</v>
      </c>
      <c r="AL450">
        <v>688.97249999999997</v>
      </c>
      <c r="AM450">
        <v>5072.1358</v>
      </c>
      <c r="AN450">
        <v>2662.2280000000001</v>
      </c>
      <c r="AO450">
        <v>1316.9911</v>
      </c>
      <c r="AP450">
        <v>2710.7550999999999</v>
      </c>
      <c r="AQ450">
        <v>2659.7267000000002</v>
      </c>
      <c r="AR450">
        <v>2036.2538</v>
      </c>
      <c r="AS450">
        <v>685.91840000000002</v>
      </c>
      <c r="AT450">
        <v>1386.1543999999999</v>
      </c>
      <c r="AU450">
        <v>550.77279999999996</v>
      </c>
      <c r="AV450">
        <v>451.79059999999998</v>
      </c>
      <c r="AW450">
        <v>240.2458</v>
      </c>
      <c r="AX450">
        <v>1034.5723</v>
      </c>
      <c r="AY450">
        <v>2129.9991</v>
      </c>
      <c r="AZ450">
        <v>977.00890000000004</v>
      </c>
      <c r="BA450">
        <v>839.12689999999998</v>
      </c>
      <c r="BB450">
        <v>846.36379999999997</v>
      </c>
      <c r="BC450">
        <v>2361.9823000000001</v>
      </c>
      <c r="BD450">
        <v>1250.5723</v>
      </c>
      <c r="BE450">
        <v>694.30880000000002</v>
      </c>
      <c r="BF450">
        <v>1093.8279</v>
      </c>
      <c r="BG450">
        <v>2578.4632000000001</v>
      </c>
      <c r="BH450">
        <v>1166.1090999999999</v>
      </c>
      <c r="BI450">
        <v>897.53589999999997</v>
      </c>
      <c r="BJ450">
        <v>1346.1090999999999</v>
      </c>
      <c r="BK450">
        <v>1190</v>
      </c>
      <c r="BL450">
        <v>578.79949999999997</v>
      </c>
      <c r="BM450">
        <v>461.20940000000002</v>
      </c>
      <c r="BN450">
        <v>605</v>
      </c>
      <c r="BO450">
        <v>2342.0364</v>
      </c>
      <c r="BP450">
        <v>985.93610000000001</v>
      </c>
      <c r="BQ450">
        <v>897.50040000000001</v>
      </c>
      <c r="BR450">
        <v>1925.4366</v>
      </c>
      <c r="BS450">
        <v>2265.1170999999999</v>
      </c>
      <c r="BT450">
        <v>1331.5456999999999</v>
      </c>
      <c r="BU450">
        <v>1140.2547</v>
      </c>
      <c r="BV450">
        <v>1734.3913</v>
      </c>
      <c r="BW450">
        <v>2522.1455000000001</v>
      </c>
      <c r="BX450">
        <v>1947.1721</v>
      </c>
      <c r="BY450">
        <v>900.86419999999998</v>
      </c>
      <c r="BZ450">
        <v>2080.2271999999998</v>
      </c>
      <c r="CA450">
        <v>2604.8261000000002</v>
      </c>
      <c r="CB450">
        <v>1983.0177000000001</v>
      </c>
      <c r="CC450">
        <v>849.05499999999995</v>
      </c>
      <c r="CD450">
        <v>2206.0994000000001</v>
      </c>
      <c r="CE450">
        <v>1380.2822000000001</v>
      </c>
      <c r="CF450">
        <v>961.36379999999997</v>
      </c>
      <c r="CG450">
        <v>533.72760000000005</v>
      </c>
      <c r="CH450">
        <v>1054.7551000000001</v>
      </c>
      <c r="CI450">
        <v>945.41790000000003</v>
      </c>
      <c r="CJ450">
        <v>641.59090000000003</v>
      </c>
      <c r="CK450">
        <v>474.45429999999999</v>
      </c>
      <c r="CL450">
        <v>537.20939999999996</v>
      </c>
      <c r="CM450">
        <v>1662.0274999999999</v>
      </c>
      <c r="CN450">
        <v>1164.6361999999999</v>
      </c>
      <c r="CO450">
        <v>623.51819999999998</v>
      </c>
      <c r="CP450">
        <v>1289.3461</v>
      </c>
      <c r="CQ450">
        <v>4593.0914000000002</v>
      </c>
      <c r="CR450">
        <v>2611.2626</v>
      </c>
      <c r="CS450">
        <v>1544.9184</v>
      </c>
      <c r="CT450">
        <v>3009.6469000000002</v>
      </c>
      <c r="CU450">
        <v>3530.4818</v>
      </c>
      <c r="CV450">
        <v>2540.6637000000001</v>
      </c>
      <c r="CW450">
        <v>1418.3726999999999</v>
      </c>
      <c r="CX450">
        <v>2441.1179999999999</v>
      </c>
      <c r="CY450">
        <v>396.0453</v>
      </c>
      <c r="CZ450">
        <v>262.02749999999997</v>
      </c>
      <c r="DA450">
        <v>171.4179</v>
      </c>
      <c r="DB450">
        <v>396.0453</v>
      </c>
      <c r="DC450">
        <v>717.59090000000003</v>
      </c>
      <c r="DD450">
        <v>678.16330000000005</v>
      </c>
      <c r="DE450">
        <v>278.8997</v>
      </c>
      <c r="DF450">
        <v>699.10910000000001</v>
      </c>
      <c r="DG450">
        <v>691.53589999999997</v>
      </c>
      <c r="DH450">
        <v>654.9547</v>
      </c>
      <c r="DI450">
        <v>299.45429999999999</v>
      </c>
      <c r="DJ450">
        <v>555.97249999999997</v>
      </c>
      <c r="DK450">
        <v>407</v>
      </c>
      <c r="DL450">
        <v>391.173</v>
      </c>
      <c r="DM450">
        <v>202</v>
      </c>
      <c r="DN450">
        <v>442.37270000000001</v>
      </c>
      <c r="DO450">
        <v>468.06389999999999</v>
      </c>
      <c r="DP450">
        <v>386.91840000000002</v>
      </c>
      <c r="DQ450">
        <v>215.84559999999999</v>
      </c>
      <c r="DR450">
        <v>342.6823</v>
      </c>
      <c r="DS450">
        <v>3477.7453</v>
      </c>
      <c r="DT450">
        <v>1985.4543000000001</v>
      </c>
      <c r="DU450">
        <v>874.22720000000004</v>
      </c>
      <c r="DV450">
        <v>1435.1819</v>
      </c>
      <c r="DW450">
        <v>1574.6646000000001</v>
      </c>
      <c r="DX450">
        <v>1116.1366</v>
      </c>
      <c r="DY450">
        <v>708.72760000000005</v>
      </c>
      <c r="DZ450">
        <v>890.6096</v>
      </c>
      <c r="EA450">
        <v>3076.7532999999999</v>
      </c>
      <c r="EB450">
        <v>1738.2635</v>
      </c>
      <c r="EC450">
        <v>1148.2999</v>
      </c>
      <c r="ED450">
        <v>1792.6087</v>
      </c>
    </row>
    <row r="451" spans="1:134" x14ac:dyDescent="0.25">
      <c r="A451">
        <v>448</v>
      </c>
      <c r="B451">
        <v>6.9223999999999997</v>
      </c>
      <c r="C451">
        <v>1530.3657000000001</v>
      </c>
      <c r="D451">
        <v>1764.5399</v>
      </c>
      <c r="E451">
        <v>941.54129999999998</v>
      </c>
      <c r="F451">
        <v>1936.8230000000001</v>
      </c>
      <c r="G451">
        <v>2241.2345</v>
      </c>
      <c r="H451">
        <v>1376.5635</v>
      </c>
      <c r="I451">
        <v>738.26990000000001</v>
      </c>
      <c r="J451">
        <v>1555.9174</v>
      </c>
      <c r="K451">
        <v>1118.5177000000001</v>
      </c>
      <c r="L451">
        <v>594.43510000000003</v>
      </c>
      <c r="M451">
        <v>363.69470000000001</v>
      </c>
      <c r="N451">
        <v>810.55169999999998</v>
      </c>
      <c r="O451">
        <v>2638.3539000000001</v>
      </c>
      <c r="P451">
        <v>1105.8951999999999</v>
      </c>
      <c r="Q451">
        <v>633.87159999999994</v>
      </c>
      <c r="R451">
        <v>1937.4558999999999</v>
      </c>
      <c r="S451">
        <v>2343.6460999999999</v>
      </c>
      <c r="T451">
        <v>1202.9056</v>
      </c>
      <c r="U451">
        <v>662.58709999999996</v>
      </c>
      <c r="V451">
        <v>1610.6211000000001</v>
      </c>
      <c r="W451">
        <v>2932.9674</v>
      </c>
      <c r="X451">
        <v>2291.2935000000002</v>
      </c>
      <c r="Y451">
        <v>1232.3421000000001</v>
      </c>
      <c r="Z451">
        <v>1903.5163</v>
      </c>
      <c r="AA451">
        <v>3446.9041999999999</v>
      </c>
      <c r="AB451">
        <v>2222.9292</v>
      </c>
      <c r="AC451">
        <v>1011.9292</v>
      </c>
      <c r="AD451">
        <v>2473.8834000000002</v>
      </c>
      <c r="AE451">
        <v>1923.9069999999999</v>
      </c>
      <c r="AF451">
        <v>1493.3407</v>
      </c>
      <c r="AG451">
        <v>547.4941</v>
      </c>
      <c r="AH451">
        <v>1393.3303000000001</v>
      </c>
      <c r="AI451">
        <v>2155.0929999999998</v>
      </c>
      <c r="AJ451">
        <v>1992.0562</v>
      </c>
      <c r="AK451">
        <v>686.91740000000004</v>
      </c>
      <c r="AL451">
        <v>704</v>
      </c>
      <c r="AM451">
        <v>5140.152</v>
      </c>
      <c r="AN451">
        <v>2637.2109999999998</v>
      </c>
      <c r="AO451">
        <v>1341.5399</v>
      </c>
      <c r="AP451">
        <v>2712.5517</v>
      </c>
      <c r="AQ451">
        <v>2702.9173999999998</v>
      </c>
      <c r="AR451">
        <v>2077.6003000000001</v>
      </c>
      <c r="AS451">
        <v>660.65930000000003</v>
      </c>
      <c r="AT451">
        <v>1389.5767000000001</v>
      </c>
      <c r="AU451">
        <v>527.18880000000001</v>
      </c>
      <c r="AV451">
        <v>474.47050000000002</v>
      </c>
      <c r="AW451">
        <v>217.51769999999999</v>
      </c>
      <c r="AX451">
        <v>1077.7994000000001</v>
      </c>
      <c r="AY451">
        <v>2162.7890000000002</v>
      </c>
      <c r="AZ451">
        <v>971.73009999999999</v>
      </c>
      <c r="BA451">
        <v>838.30669999999998</v>
      </c>
      <c r="BB451">
        <v>860.21100000000001</v>
      </c>
      <c r="BC451">
        <v>2366.1165999999998</v>
      </c>
      <c r="BD451">
        <v>1232.5309</v>
      </c>
      <c r="BE451">
        <v>692.75369999999998</v>
      </c>
      <c r="BF451">
        <v>1071.8112000000001</v>
      </c>
      <c r="BG451">
        <v>2635.6696999999999</v>
      </c>
      <c r="BH451">
        <v>1158.059</v>
      </c>
      <c r="BI451">
        <v>895.35389999999995</v>
      </c>
      <c r="BJ451">
        <v>1366.2228</v>
      </c>
      <c r="BK451">
        <v>1220.6342999999999</v>
      </c>
      <c r="BL451">
        <v>579.40110000000004</v>
      </c>
      <c r="BM451">
        <v>428.64749999999998</v>
      </c>
      <c r="BN451">
        <v>607.96460000000002</v>
      </c>
      <c r="BO451">
        <v>2379.5399000000002</v>
      </c>
      <c r="BP451">
        <v>1007.4351</v>
      </c>
      <c r="BQ451">
        <v>853.68290000000002</v>
      </c>
      <c r="BR451">
        <v>1900.6475</v>
      </c>
      <c r="BS451">
        <v>2290.0131999999999</v>
      </c>
      <c r="BT451">
        <v>1356.0222000000001</v>
      </c>
      <c r="BU451">
        <v>1130.5295000000001</v>
      </c>
      <c r="BV451">
        <v>1720.8584000000001</v>
      </c>
      <c r="BW451">
        <v>2554.5635000000002</v>
      </c>
      <c r="BX451">
        <v>2013.1638</v>
      </c>
      <c r="BY451">
        <v>856.07079999999996</v>
      </c>
      <c r="BZ451">
        <v>2107.2698999999998</v>
      </c>
      <c r="CA451">
        <v>2643.9423999999999</v>
      </c>
      <c r="CB451">
        <v>2033.2345</v>
      </c>
      <c r="CC451">
        <v>819</v>
      </c>
      <c r="CD451">
        <v>2171.8847999999998</v>
      </c>
      <c r="CE451">
        <v>1360.4704999999999</v>
      </c>
      <c r="CF451">
        <v>959.39970000000005</v>
      </c>
      <c r="CG451">
        <v>538.69330000000002</v>
      </c>
      <c r="CH451">
        <v>1089.1623999999999</v>
      </c>
      <c r="CI451">
        <v>979.29349999999999</v>
      </c>
      <c r="CJ451">
        <v>642.45870000000002</v>
      </c>
      <c r="CK451">
        <v>466.77719999999999</v>
      </c>
      <c r="CL451">
        <v>517.98820000000001</v>
      </c>
      <c r="CM451">
        <v>1676.152</v>
      </c>
      <c r="CN451">
        <v>1194.7639999999999</v>
      </c>
      <c r="CO451">
        <v>610.64750000000004</v>
      </c>
      <c r="CP451">
        <v>1265.8230000000001</v>
      </c>
      <c r="CQ451">
        <v>4669.7139999999999</v>
      </c>
      <c r="CR451">
        <v>2669.0708</v>
      </c>
      <c r="CS451">
        <v>1541.3996999999999</v>
      </c>
      <c r="CT451">
        <v>2994.6093000000001</v>
      </c>
      <c r="CU451">
        <v>3503.3303000000001</v>
      </c>
      <c r="CV451">
        <v>2543.9056</v>
      </c>
      <c r="CW451">
        <v>1439.2935</v>
      </c>
      <c r="CX451">
        <v>2447.0590000000002</v>
      </c>
      <c r="CY451">
        <v>414.92919999999998</v>
      </c>
      <c r="CZ451">
        <v>243.54130000000001</v>
      </c>
      <c r="DA451">
        <v>185.03540000000001</v>
      </c>
      <c r="DB451">
        <v>414.92919999999998</v>
      </c>
      <c r="DC451">
        <v>708.57669999999996</v>
      </c>
      <c r="DD451">
        <v>718.79939999999999</v>
      </c>
      <c r="DE451">
        <v>295.01179999999999</v>
      </c>
      <c r="DF451">
        <v>724.16380000000004</v>
      </c>
      <c r="DG451">
        <v>708.12980000000005</v>
      </c>
      <c r="DH451">
        <v>674.61069999999995</v>
      </c>
      <c r="DI451">
        <v>314.5059</v>
      </c>
      <c r="DJ451">
        <v>578.90560000000005</v>
      </c>
      <c r="DK451">
        <v>404.52949999999998</v>
      </c>
      <c r="DL451">
        <v>357.67110000000002</v>
      </c>
      <c r="DM451">
        <v>191.12979999999999</v>
      </c>
      <c r="DN451">
        <v>458.84660000000002</v>
      </c>
      <c r="DO451">
        <v>432.73009999999999</v>
      </c>
      <c r="DP451">
        <v>384.88200000000001</v>
      </c>
      <c r="DQ451">
        <v>206.98820000000001</v>
      </c>
      <c r="DR451">
        <v>317.3997</v>
      </c>
      <c r="DS451">
        <v>3549.2330999999999</v>
      </c>
      <c r="DT451">
        <v>2012.8584000000001</v>
      </c>
      <c r="DU451">
        <v>860.25959999999998</v>
      </c>
      <c r="DV451">
        <v>1442.3525</v>
      </c>
      <c r="DW451">
        <v>1561.9159999999999</v>
      </c>
      <c r="DX451">
        <v>1126.1638</v>
      </c>
      <c r="DY451">
        <v>679.10619999999994</v>
      </c>
      <c r="DZ451">
        <v>878.76400000000001</v>
      </c>
      <c r="EA451">
        <v>3176.2462999999998</v>
      </c>
      <c r="EB451">
        <v>1722.2713000000001</v>
      </c>
      <c r="EC451">
        <v>1179.1992</v>
      </c>
      <c r="ED451">
        <v>1811.5767000000001</v>
      </c>
    </row>
    <row r="452" spans="1:134" x14ac:dyDescent="0.25">
      <c r="A452">
        <v>449</v>
      </c>
      <c r="B452">
        <v>6.9333999999999998</v>
      </c>
      <c r="C452">
        <v>1530.9027000000001</v>
      </c>
      <c r="D452">
        <v>1790.3273999999999</v>
      </c>
      <c r="E452">
        <v>967.87710000000004</v>
      </c>
      <c r="F452">
        <v>1940.8594000000001</v>
      </c>
      <c r="G452">
        <v>2282.2301000000002</v>
      </c>
      <c r="H452">
        <v>1415.0128</v>
      </c>
      <c r="I452">
        <v>740.78269999999998</v>
      </c>
      <c r="J452">
        <v>1589.3324</v>
      </c>
      <c r="K452">
        <v>1083.5780999999999</v>
      </c>
      <c r="L452">
        <v>604.5575</v>
      </c>
      <c r="M452">
        <v>341.42970000000003</v>
      </c>
      <c r="N452">
        <v>817.09730000000002</v>
      </c>
      <c r="O452">
        <v>2652.0560999999998</v>
      </c>
      <c r="P452">
        <v>1152.01</v>
      </c>
      <c r="Q452">
        <v>624.28129999999999</v>
      </c>
      <c r="R452">
        <v>1950.0283999999999</v>
      </c>
      <c r="S452">
        <v>2346.6547999999998</v>
      </c>
      <c r="T452">
        <v>1187.1995999999999</v>
      </c>
      <c r="U452">
        <v>680.27629999999999</v>
      </c>
      <c r="V452">
        <v>1620.6754000000001</v>
      </c>
      <c r="W452">
        <v>2874.8132000000001</v>
      </c>
      <c r="X452">
        <v>2305.9616000000001</v>
      </c>
      <c r="Y452">
        <v>1199.4553000000001</v>
      </c>
      <c r="Z452">
        <v>1949.0510999999999</v>
      </c>
      <c r="AA452">
        <v>3563.3245999999999</v>
      </c>
      <c r="AB452">
        <v>2232.0383999999999</v>
      </c>
      <c r="AC452">
        <v>1027.1151</v>
      </c>
      <c r="AD452">
        <v>2469.3580000000002</v>
      </c>
      <c r="AE452">
        <v>1925.4602</v>
      </c>
      <c r="AF452">
        <v>1552.0689</v>
      </c>
      <c r="AG452">
        <v>545.46799999999996</v>
      </c>
      <c r="AH452">
        <v>1402.473</v>
      </c>
      <c r="AI452">
        <v>2213.8004000000001</v>
      </c>
      <c r="AJ452">
        <v>2058.8209999999999</v>
      </c>
      <c r="AK452">
        <v>684.37850000000003</v>
      </c>
      <c r="AL452">
        <v>710.07669999999996</v>
      </c>
      <c r="AM452">
        <v>5214.5625</v>
      </c>
      <c r="AN452">
        <v>2639.7186999999999</v>
      </c>
      <c r="AO452">
        <v>1316.1818000000001</v>
      </c>
      <c r="AP452">
        <v>2774.2939999999999</v>
      </c>
      <c r="AQ452">
        <v>2738.3580000000002</v>
      </c>
      <c r="AR452">
        <v>2070.5192000000002</v>
      </c>
      <c r="AS452">
        <v>664.72370000000001</v>
      </c>
      <c r="AT452">
        <v>1385.5319999999999</v>
      </c>
      <c r="AU452">
        <v>536.82600000000002</v>
      </c>
      <c r="AV452">
        <v>488.64699999999999</v>
      </c>
      <c r="AW452">
        <v>223.08949999999999</v>
      </c>
      <c r="AX452">
        <v>1057.0206000000001</v>
      </c>
      <c r="AY452">
        <v>2171.9283</v>
      </c>
      <c r="AZ452">
        <v>966.68539999999996</v>
      </c>
      <c r="BA452">
        <v>832.25570000000005</v>
      </c>
      <c r="BB452">
        <v>890.06389999999999</v>
      </c>
      <c r="BC452">
        <v>2414.6981999999998</v>
      </c>
      <c r="BD452">
        <v>1242.1967</v>
      </c>
      <c r="BE452">
        <v>675.05110000000002</v>
      </c>
      <c r="BF452">
        <v>1092.0510999999999</v>
      </c>
      <c r="BG452">
        <v>2675.6469999999999</v>
      </c>
      <c r="BH452">
        <v>1130.7186999999999</v>
      </c>
      <c r="BI452">
        <v>897.40909999999997</v>
      </c>
      <c r="BJ452">
        <v>1375.3145999999999</v>
      </c>
      <c r="BK452">
        <v>1237.3145999999999</v>
      </c>
      <c r="BL452">
        <v>568.29399999999998</v>
      </c>
      <c r="BM452">
        <v>433.72370000000001</v>
      </c>
      <c r="BN452">
        <v>597.32740000000001</v>
      </c>
      <c r="BO452">
        <v>2420.5192000000002</v>
      </c>
      <c r="BP452">
        <v>1022.1151</v>
      </c>
      <c r="BQ452">
        <v>870.91549999999995</v>
      </c>
      <c r="BR452">
        <v>1919.3963000000001</v>
      </c>
      <c r="BS452">
        <v>2260.1790000000001</v>
      </c>
      <c r="BT452">
        <v>1356.9949999999999</v>
      </c>
      <c r="BU452">
        <v>1146.7365</v>
      </c>
      <c r="BV452">
        <v>1745.1533999999999</v>
      </c>
      <c r="BW452">
        <v>2584.4041000000002</v>
      </c>
      <c r="BX452">
        <v>1980.2202</v>
      </c>
      <c r="BY452">
        <v>867.72370000000001</v>
      </c>
      <c r="BZ452">
        <v>2151.3067999999998</v>
      </c>
      <c r="CA452">
        <v>2617.1406000000002</v>
      </c>
      <c r="CB452">
        <v>2075.7492999999999</v>
      </c>
      <c r="CC452">
        <v>834.69820000000004</v>
      </c>
      <c r="CD452">
        <v>2183.0994999999998</v>
      </c>
      <c r="CE452">
        <v>1375.1533999999999</v>
      </c>
      <c r="CF452">
        <v>971.54470000000003</v>
      </c>
      <c r="CG452">
        <v>531.57809999999995</v>
      </c>
      <c r="CH452">
        <v>1134.6676</v>
      </c>
      <c r="CI452">
        <v>955.47580000000005</v>
      </c>
      <c r="CJ452">
        <v>654.6087</v>
      </c>
      <c r="CK452">
        <v>460.72370000000001</v>
      </c>
      <c r="CL452">
        <v>528.11509999999998</v>
      </c>
      <c r="CM452">
        <v>1696.8849</v>
      </c>
      <c r="CN452">
        <v>1207.9105</v>
      </c>
      <c r="CO452">
        <v>603.57029999999997</v>
      </c>
      <c r="CP452">
        <v>1267.8338000000001</v>
      </c>
      <c r="CQ452">
        <v>4688.8494000000001</v>
      </c>
      <c r="CR452">
        <v>2704.5241999999998</v>
      </c>
      <c r="CS452">
        <v>1539.3658</v>
      </c>
      <c r="CT452">
        <v>3024.4119000000001</v>
      </c>
      <c r="CU452">
        <v>3531.2094999999999</v>
      </c>
      <c r="CV452">
        <v>2597.5753</v>
      </c>
      <c r="CW452">
        <v>1441.3018</v>
      </c>
      <c r="CX452">
        <v>2498.2094999999999</v>
      </c>
      <c r="CY452">
        <v>429.6087</v>
      </c>
      <c r="CZ452">
        <v>238.9872</v>
      </c>
      <c r="DA452">
        <v>175.92330000000001</v>
      </c>
      <c r="DB452">
        <v>429.6087</v>
      </c>
      <c r="DC452">
        <v>721.74929999999995</v>
      </c>
      <c r="DD452">
        <v>712.19960000000003</v>
      </c>
      <c r="DE452">
        <v>307.1662</v>
      </c>
      <c r="DF452">
        <v>733.75710000000004</v>
      </c>
      <c r="DG452">
        <v>704.59590000000003</v>
      </c>
      <c r="DH452">
        <v>676.6037</v>
      </c>
      <c r="DI452">
        <v>312.48079999999999</v>
      </c>
      <c r="DJ452">
        <v>584.97439999999995</v>
      </c>
      <c r="DK452">
        <v>417.69819999999999</v>
      </c>
      <c r="DL452">
        <v>346.54469999999998</v>
      </c>
      <c r="DM452">
        <v>180</v>
      </c>
      <c r="DN452">
        <v>448.70600000000002</v>
      </c>
      <c r="DO452">
        <v>433.76209999999998</v>
      </c>
      <c r="DP452">
        <v>410.1918</v>
      </c>
      <c r="DQ452">
        <v>236.358</v>
      </c>
      <c r="DR452">
        <v>321.4425</v>
      </c>
      <c r="DS452">
        <v>3648.9283</v>
      </c>
      <c r="DT452">
        <v>2028.0383999999999</v>
      </c>
      <c r="DU452">
        <v>835.46799999999996</v>
      </c>
      <c r="DV452">
        <v>1418.0334</v>
      </c>
      <c r="DW452">
        <v>1620.6087</v>
      </c>
      <c r="DX452">
        <v>1152.9744000000001</v>
      </c>
      <c r="DY452">
        <v>716.58810000000005</v>
      </c>
      <c r="DZ452">
        <v>868.11009999999999</v>
      </c>
      <c r="EA452">
        <v>3180.7827000000002</v>
      </c>
      <c r="EB452">
        <v>1695.4553000000001</v>
      </c>
      <c r="EC452">
        <v>1211.5831000000001</v>
      </c>
      <c r="ED452">
        <v>1836.9027000000001</v>
      </c>
    </row>
    <row r="453" spans="1:134" x14ac:dyDescent="0.25">
      <c r="A453">
        <v>450</v>
      </c>
      <c r="B453">
        <v>6.9443999999999999</v>
      </c>
      <c r="C453">
        <v>1558.8878999999999</v>
      </c>
      <c r="D453">
        <v>1764.5516</v>
      </c>
      <c r="E453">
        <v>993.36919999999998</v>
      </c>
      <c r="F453">
        <v>1949.1913</v>
      </c>
      <c r="G453">
        <v>2353.9431</v>
      </c>
      <c r="H453">
        <v>1397.3273999999999</v>
      </c>
      <c r="I453">
        <v>693.39769999999999</v>
      </c>
      <c r="J453">
        <v>1620.1867999999999</v>
      </c>
      <c r="K453">
        <v>1076.9341999999999</v>
      </c>
      <c r="L453">
        <v>635.97149999999999</v>
      </c>
      <c r="M453">
        <v>334.96260000000001</v>
      </c>
      <c r="N453">
        <v>736.7251</v>
      </c>
      <c r="O453">
        <v>2757.7606999999998</v>
      </c>
      <c r="P453">
        <v>1221.7011</v>
      </c>
      <c r="Q453">
        <v>665.19129999999996</v>
      </c>
      <c r="R453">
        <v>1898.3407</v>
      </c>
      <c r="S453">
        <v>2348.5275999999999</v>
      </c>
      <c r="T453">
        <v>1212.2375</v>
      </c>
      <c r="U453">
        <v>651.07029999999997</v>
      </c>
      <c r="V453">
        <v>1525.8789999999999</v>
      </c>
      <c r="W453">
        <v>2933.7518</v>
      </c>
      <c r="X453">
        <v>2286.9207999999999</v>
      </c>
      <c r="Y453">
        <v>1180.9582</v>
      </c>
      <c r="Z453">
        <v>1947.8132000000001</v>
      </c>
      <c r="AA453">
        <v>3586.5427</v>
      </c>
      <c r="AB453">
        <v>2237.0747000000001</v>
      </c>
      <c r="AC453">
        <v>1014.2153</v>
      </c>
      <c r="AD453">
        <v>2527.6023</v>
      </c>
      <c r="AE453">
        <v>1936.6219000000001</v>
      </c>
      <c r="AF453">
        <v>1568.5098</v>
      </c>
      <c r="AG453">
        <v>560.11649999999997</v>
      </c>
      <c r="AH453">
        <v>1452.4857999999999</v>
      </c>
      <c r="AI453">
        <v>2220.9207999999999</v>
      </c>
      <c r="AJ453">
        <v>2027.3648000000001</v>
      </c>
      <c r="AK453">
        <v>672.92529999999999</v>
      </c>
      <c r="AL453">
        <v>701.99559999999997</v>
      </c>
      <c r="AM453">
        <v>5283.4155000000001</v>
      </c>
      <c r="AN453">
        <v>2662.0880999999999</v>
      </c>
      <c r="AO453">
        <v>1248.3318999999999</v>
      </c>
      <c r="AP453">
        <v>2799.0747000000001</v>
      </c>
      <c r="AQ453">
        <v>2725.0239999999999</v>
      </c>
      <c r="AR453">
        <v>2133.7233000000001</v>
      </c>
      <c r="AS453">
        <v>705.85940000000005</v>
      </c>
      <c r="AT453">
        <v>1438.8309999999999</v>
      </c>
      <c r="AU453">
        <v>565.63080000000002</v>
      </c>
      <c r="AV453">
        <v>514.00440000000003</v>
      </c>
      <c r="AW453">
        <v>234.14949999999999</v>
      </c>
      <c r="AX453">
        <v>1012.2198</v>
      </c>
      <c r="AY453">
        <v>2238.7143999999998</v>
      </c>
      <c r="AZ453">
        <v>1006.4155</v>
      </c>
      <c r="BA453">
        <v>862.89229999999998</v>
      </c>
      <c r="BB453">
        <v>881.51419999999996</v>
      </c>
      <c r="BC453">
        <v>2450.2285999999999</v>
      </c>
      <c r="BD453">
        <v>1298.5934</v>
      </c>
      <c r="BE453">
        <v>710.63969999999995</v>
      </c>
      <c r="BF453">
        <v>1092.8878999999999</v>
      </c>
      <c r="BG453">
        <v>2635.6504</v>
      </c>
      <c r="BH453">
        <v>1137.5275999999999</v>
      </c>
      <c r="BI453">
        <v>925.36919999999998</v>
      </c>
      <c r="BJ453">
        <v>1377.5979</v>
      </c>
      <c r="BK453">
        <v>1232.3362999999999</v>
      </c>
      <c r="BL453">
        <v>586.33190000000002</v>
      </c>
      <c r="BM453">
        <v>457.74290000000002</v>
      </c>
      <c r="BN453">
        <v>577.7758</v>
      </c>
      <c r="BO453">
        <v>2439.6352000000002</v>
      </c>
      <c r="BP453">
        <v>1040.3362999999999</v>
      </c>
      <c r="BQ453">
        <v>883.80870000000004</v>
      </c>
      <c r="BR453">
        <v>1946.8878999999999</v>
      </c>
      <c r="BS453">
        <v>2317.0506999999998</v>
      </c>
      <c r="BT453">
        <v>1348.0835999999999</v>
      </c>
      <c r="BU453">
        <v>1158.7757999999999</v>
      </c>
      <c r="BV453">
        <v>1753.3692000000001</v>
      </c>
      <c r="BW453">
        <v>2607.6023</v>
      </c>
      <c r="BX453">
        <v>2007.6575</v>
      </c>
      <c r="BY453">
        <v>912.49019999999996</v>
      </c>
      <c r="BZ453">
        <v>2139.7294999999999</v>
      </c>
      <c r="CA453">
        <v>2646.1538999999998</v>
      </c>
      <c r="CB453">
        <v>2044.6876999999999</v>
      </c>
      <c r="CC453">
        <v>824.06579999999997</v>
      </c>
      <c r="CD453">
        <v>2243.6219000000001</v>
      </c>
      <c r="CE453">
        <v>1403.5979</v>
      </c>
      <c r="CF453">
        <v>981.2242</v>
      </c>
      <c r="CG453">
        <v>507.81760000000003</v>
      </c>
      <c r="CH453">
        <v>1131.3034</v>
      </c>
      <c r="CI453">
        <v>943.00890000000004</v>
      </c>
      <c r="CJ453">
        <v>657.81320000000005</v>
      </c>
      <c r="CK453">
        <v>472.81319999999999</v>
      </c>
      <c r="CL453">
        <v>533.88789999999995</v>
      </c>
      <c r="CM453">
        <v>1691.6307999999999</v>
      </c>
      <c r="CN453">
        <v>1202.556</v>
      </c>
      <c r="CO453">
        <v>610.55600000000004</v>
      </c>
      <c r="CP453">
        <v>1264.3362999999999</v>
      </c>
      <c r="CQ453">
        <v>4606.7429000000002</v>
      </c>
      <c r="CR453">
        <v>2722.6966000000002</v>
      </c>
      <c r="CS453">
        <v>1570.4947</v>
      </c>
      <c r="CT453">
        <v>3024.6441</v>
      </c>
      <c r="CU453">
        <v>3556.9537</v>
      </c>
      <c r="CV453">
        <v>2618.6592999999998</v>
      </c>
      <c r="CW453">
        <v>1417.7011</v>
      </c>
      <c r="CX453">
        <v>2530.6966000000002</v>
      </c>
      <c r="CY453">
        <v>425.55160000000001</v>
      </c>
      <c r="CZ453">
        <v>248.89230000000001</v>
      </c>
      <c r="DA453">
        <v>165.33189999999999</v>
      </c>
      <c r="DB453">
        <v>425.55160000000001</v>
      </c>
      <c r="DC453">
        <v>692.24379999999996</v>
      </c>
      <c r="DD453">
        <v>723.23310000000004</v>
      </c>
      <c r="DE453">
        <v>315.33190000000002</v>
      </c>
      <c r="DF453">
        <v>713.44399999999996</v>
      </c>
      <c r="DG453">
        <v>712.51869999999997</v>
      </c>
      <c r="DH453">
        <v>628.88350000000003</v>
      </c>
      <c r="DI453">
        <v>299.589</v>
      </c>
      <c r="DJ453">
        <v>570.55160000000001</v>
      </c>
      <c r="DK453">
        <v>419.51420000000002</v>
      </c>
      <c r="DL453">
        <v>372.82209999999998</v>
      </c>
      <c r="DM453">
        <v>190.89230000000001</v>
      </c>
      <c r="DN453">
        <v>449.34070000000003</v>
      </c>
      <c r="DO453">
        <v>451.92529999999999</v>
      </c>
      <c r="DP453">
        <v>410.4769</v>
      </c>
      <c r="DQ453">
        <v>243.7714</v>
      </c>
      <c r="DR453">
        <v>333.07920000000001</v>
      </c>
      <c r="DS453">
        <v>3660.7339999999999</v>
      </c>
      <c r="DT453">
        <v>2010.7714000000001</v>
      </c>
      <c r="DU453">
        <v>850.11649999999997</v>
      </c>
      <c r="DV453">
        <v>1446.3167000000001</v>
      </c>
      <c r="DW453">
        <v>1613.4395</v>
      </c>
      <c r="DX453">
        <v>1141.6637000000001</v>
      </c>
      <c r="DY453">
        <v>740.21529999999996</v>
      </c>
      <c r="DZ453">
        <v>858.22860000000003</v>
      </c>
      <c r="EA453">
        <v>3168.6680999999999</v>
      </c>
      <c r="EB453">
        <v>1723.6396999999999</v>
      </c>
      <c r="EC453">
        <v>1196.2153000000001</v>
      </c>
      <c r="ED453">
        <v>1833.7669000000001</v>
      </c>
    </row>
    <row r="454" spans="1:134" x14ac:dyDescent="0.25">
      <c r="A454">
        <v>451</v>
      </c>
      <c r="B454">
        <v>6.9554</v>
      </c>
      <c r="C454">
        <v>1566.0885000000001</v>
      </c>
      <c r="D454">
        <v>1788.5753</v>
      </c>
      <c r="E454">
        <v>965.04420000000005</v>
      </c>
      <c r="F454">
        <v>1953.1947</v>
      </c>
      <c r="G454">
        <v>2415.1505000000002</v>
      </c>
      <c r="H454">
        <v>1384.2478000000001</v>
      </c>
      <c r="I454">
        <v>683.05309999999997</v>
      </c>
      <c r="J454">
        <v>1615.4425000000001</v>
      </c>
      <c r="K454">
        <v>1120.646</v>
      </c>
      <c r="L454">
        <v>610.02650000000006</v>
      </c>
      <c r="M454">
        <v>347.80529999999999</v>
      </c>
      <c r="N454">
        <v>733.47789999999998</v>
      </c>
      <c r="O454">
        <v>2778.8317999999999</v>
      </c>
      <c r="P454">
        <v>1194.8849</v>
      </c>
      <c r="Q454">
        <v>669.19470000000001</v>
      </c>
      <c r="R454">
        <v>1954.5133000000001</v>
      </c>
      <c r="S454">
        <v>2381.9027000000001</v>
      </c>
      <c r="T454">
        <v>1250.0972999999999</v>
      </c>
      <c r="U454">
        <v>646.37170000000003</v>
      </c>
      <c r="V454">
        <v>1536.2920999999999</v>
      </c>
      <c r="W454">
        <v>3016.9735000000001</v>
      </c>
      <c r="X454">
        <v>2263.5043999999998</v>
      </c>
      <c r="Y454">
        <v>1220.6284000000001</v>
      </c>
      <c r="Z454">
        <v>1960.5222000000001</v>
      </c>
      <c r="AA454">
        <v>3539.9733999999999</v>
      </c>
      <c r="AB454">
        <v>2268.2035999999998</v>
      </c>
      <c r="AC454">
        <v>1007.8053</v>
      </c>
      <c r="AD454">
        <v>2550.1592999999998</v>
      </c>
      <c r="AE454">
        <v>1918.2478000000001</v>
      </c>
      <c r="AF454">
        <v>1579.6371999999999</v>
      </c>
      <c r="AG454">
        <v>552.63710000000003</v>
      </c>
      <c r="AH454">
        <v>1452.7876000000001</v>
      </c>
      <c r="AI454">
        <v>2229.3629000000001</v>
      </c>
      <c r="AJ454">
        <v>2011.5309999999999</v>
      </c>
      <c r="AK454">
        <v>677.37170000000003</v>
      </c>
      <c r="AL454">
        <v>685.28319999999997</v>
      </c>
      <c r="AM454">
        <v>5353.7257</v>
      </c>
      <c r="AN454">
        <v>2699.2831999999999</v>
      </c>
      <c r="AO454">
        <v>1302.4072000000001</v>
      </c>
      <c r="AP454">
        <v>2893.3895000000002</v>
      </c>
      <c r="AQ454">
        <v>2703.9911999999999</v>
      </c>
      <c r="AR454">
        <v>2130.9998999999998</v>
      </c>
      <c r="AS454">
        <v>704.63710000000003</v>
      </c>
      <c r="AT454">
        <v>1438.7433000000001</v>
      </c>
      <c r="AU454">
        <v>564.22119999999995</v>
      </c>
      <c r="AV454">
        <v>493.01760000000002</v>
      </c>
      <c r="AW454">
        <v>232.69030000000001</v>
      </c>
      <c r="AX454">
        <v>1048.0089</v>
      </c>
      <c r="AY454">
        <v>2293.3629000000001</v>
      </c>
      <c r="AZ454">
        <v>1014.0708</v>
      </c>
      <c r="BA454">
        <v>848.5752</v>
      </c>
      <c r="BB454">
        <v>881.2124</v>
      </c>
      <c r="BC454">
        <v>2448.2919999999999</v>
      </c>
      <c r="BD454">
        <v>1309.4956</v>
      </c>
      <c r="BE454">
        <v>699.11500000000001</v>
      </c>
      <c r="BF454">
        <v>1097.9646</v>
      </c>
      <c r="BG454">
        <v>2634.1948000000002</v>
      </c>
      <c r="BH454">
        <v>1123.646</v>
      </c>
      <c r="BI454">
        <v>935.27440000000001</v>
      </c>
      <c r="BJ454">
        <v>1403.6195</v>
      </c>
      <c r="BK454">
        <v>1237.2832000000001</v>
      </c>
      <c r="BL454">
        <v>577.22119999999995</v>
      </c>
      <c r="BM454">
        <v>456.56639999999999</v>
      </c>
      <c r="BN454">
        <v>574.12390000000005</v>
      </c>
      <c r="BO454">
        <v>2497.4160000000002</v>
      </c>
      <c r="BP454">
        <v>1029.8849</v>
      </c>
      <c r="BQ454">
        <v>873.96460000000002</v>
      </c>
      <c r="BR454">
        <v>1974.7964999999999</v>
      </c>
      <c r="BS454">
        <v>2362.8407000000002</v>
      </c>
      <c r="BT454">
        <v>1370.6903</v>
      </c>
      <c r="BU454">
        <v>1120.6106</v>
      </c>
      <c r="BV454">
        <v>1768.5841</v>
      </c>
      <c r="BW454">
        <v>2581.3096999999998</v>
      </c>
      <c r="BX454">
        <v>2038.5573999999999</v>
      </c>
      <c r="BY454">
        <v>946.49559999999997</v>
      </c>
      <c r="BZ454">
        <v>2110.7168000000001</v>
      </c>
      <c r="CA454">
        <v>2630.6106</v>
      </c>
      <c r="CB454">
        <v>2027.2036000000001</v>
      </c>
      <c r="CC454">
        <v>843.53989999999999</v>
      </c>
      <c r="CD454">
        <v>2217.8141999999998</v>
      </c>
      <c r="CE454">
        <v>1418.4690000000001</v>
      </c>
      <c r="CF454">
        <v>980.09730000000002</v>
      </c>
      <c r="CG454">
        <v>531.39829999999995</v>
      </c>
      <c r="CH454">
        <v>1120.6724999999999</v>
      </c>
      <c r="CI454">
        <v>923.86720000000003</v>
      </c>
      <c r="CJ454">
        <v>660.43359999999996</v>
      </c>
      <c r="CK454">
        <v>455.25659999999999</v>
      </c>
      <c r="CL454">
        <v>552.76990000000001</v>
      </c>
      <c r="CM454">
        <v>1699.2478000000001</v>
      </c>
      <c r="CN454">
        <v>1208.2478000000001</v>
      </c>
      <c r="CO454">
        <v>599.7876</v>
      </c>
      <c r="CP454">
        <v>1282.5574999999999</v>
      </c>
      <c r="CQ454">
        <v>4581.6724999999997</v>
      </c>
      <c r="CR454">
        <v>2709.9645999999998</v>
      </c>
      <c r="CS454">
        <v>1578.7345</v>
      </c>
      <c r="CT454">
        <v>3074.9645999999998</v>
      </c>
      <c r="CU454">
        <v>3598.4956999999999</v>
      </c>
      <c r="CV454">
        <v>2653.8141999999998</v>
      </c>
      <c r="CW454">
        <v>1416.3716999999999</v>
      </c>
      <c r="CX454">
        <v>2526.9911999999999</v>
      </c>
      <c r="CY454">
        <v>407.62830000000002</v>
      </c>
      <c r="CZ454">
        <v>253.1593</v>
      </c>
      <c r="DA454">
        <v>163.12389999999999</v>
      </c>
      <c r="DB454">
        <v>407.62830000000002</v>
      </c>
      <c r="DC454">
        <v>678.32749999999999</v>
      </c>
      <c r="DD454">
        <v>759.24779999999998</v>
      </c>
      <c r="DE454">
        <v>318.43360000000001</v>
      </c>
      <c r="DF454">
        <v>716.24779999999998</v>
      </c>
      <c r="DG454">
        <v>708.75220000000002</v>
      </c>
      <c r="DH454">
        <v>638.48680000000002</v>
      </c>
      <c r="DI454">
        <v>301.74340000000001</v>
      </c>
      <c r="DJ454">
        <v>583.95579999999995</v>
      </c>
      <c r="DK454">
        <v>401.15929999999997</v>
      </c>
      <c r="DL454">
        <v>373.29199999999997</v>
      </c>
      <c r="DM454">
        <v>195.69030000000001</v>
      </c>
      <c r="DN454">
        <v>475.24779999999998</v>
      </c>
      <c r="DO454">
        <v>458.49560000000002</v>
      </c>
      <c r="DP454">
        <v>397</v>
      </c>
      <c r="DQ454">
        <v>229.77879999999999</v>
      </c>
      <c r="DR454">
        <v>330.4778</v>
      </c>
      <c r="DS454">
        <v>3665.4247999999998</v>
      </c>
      <c r="DT454">
        <v>2017.4867999999999</v>
      </c>
      <c r="DU454">
        <v>871.84069999999997</v>
      </c>
      <c r="DV454">
        <v>1462.4601</v>
      </c>
      <c r="DW454">
        <v>1640.4159999999999</v>
      </c>
      <c r="DX454">
        <v>1135.1239</v>
      </c>
      <c r="DY454">
        <v>729.02660000000003</v>
      </c>
      <c r="DZ454">
        <v>866.91150000000005</v>
      </c>
      <c r="EA454">
        <v>3186.2743999999998</v>
      </c>
      <c r="EB454">
        <v>1741.8495</v>
      </c>
      <c r="EC454">
        <v>1197.7699</v>
      </c>
      <c r="ED454">
        <v>1806.2478000000001</v>
      </c>
    </row>
    <row r="455" spans="1:134" x14ac:dyDescent="0.25">
      <c r="A455">
        <v>452</v>
      </c>
      <c r="B455">
        <v>6.9664000000000001</v>
      </c>
      <c r="C455">
        <v>1628.24</v>
      </c>
      <c r="D455">
        <v>1840.6441</v>
      </c>
      <c r="E455">
        <v>962.55759999999998</v>
      </c>
      <c r="F455">
        <v>2030.6387999999999</v>
      </c>
      <c r="G455">
        <v>2443.471</v>
      </c>
      <c r="H455">
        <v>1414.62</v>
      </c>
      <c r="I455">
        <v>707.69219999999996</v>
      </c>
      <c r="J455">
        <v>1618.4086</v>
      </c>
      <c r="K455">
        <v>1128.2212</v>
      </c>
      <c r="L455">
        <v>609.00450000000001</v>
      </c>
      <c r="M455">
        <v>359.45670000000001</v>
      </c>
      <c r="N455">
        <v>776.43269999999995</v>
      </c>
      <c r="O455">
        <v>2757.4086000000002</v>
      </c>
      <c r="P455">
        <v>1193.7547</v>
      </c>
      <c r="Q455">
        <v>634.72609999999997</v>
      </c>
      <c r="R455">
        <v>1938.2791999999999</v>
      </c>
      <c r="S455">
        <v>2407.0142999999998</v>
      </c>
      <c r="T455">
        <v>1238.0241000000001</v>
      </c>
      <c r="U455">
        <v>635.15880000000004</v>
      </c>
      <c r="V455">
        <v>1608.4853000000001</v>
      </c>
      <c r="W455">
        <v>3061.4567000000002</v>
      </c>
      <c r="X455">
        <v>2353.7878000000001</v>
      </c>
      <c r="Y455">
        <v>1203.8947000000001</v>
      </c>
      <c r="Z455">
        <v>1948.2935</v>
      </c>
      <c r="AA455">
        <v>3495.6012000000001</v>
      </c>
      <c r="AB455">
        <v>2341.8072999999999</v>
      </c>
      <c r="AC455">
        <v>1008.0482</v>
      </c>
      <c r="AD455">
        <v>2492.8465000000001</v>
      </c>
      <c r="AE455">
        <v>1907.8751</v>
      </c>
      <c r="AF455">
        <v>1573.9713999999999</v>
      </c>
      <c r="AG455">
        <v>528.19709999999998</v>
      </c>
      <c r="AH455">
        <v>1412.6637000000001</v>
      </c>
      <c r="AI455">
        <v>2258.6922</v>
      </c>
      <c r="AJ455">
        <v>2087.5138999999999</v>
      </c>
      <c r="AK455">
        <v>678.11059999999998</v>
      </c>
      <c r="AL455">
        <v>715.13919999999996</v>
      </c>
      <c r="AM455">
        <v>5345.0195999999996</v>
      </c>
      <c r="AN455">
        <v>2734.0286000000001</v>
      </c>
      <c r="AO455">
        <v>1344.2212</v>
      </c>
      <c r="AP455">
        <v>2976.6298000000002</v>
      </c>
      <c r="AQ455">
        <v>2798.86</v>
      </c>
      <c r="AR455">
        <v>2104.0767000000001</v>
      </c>
      <c r="AS455">
        <v>721.48530000000005</v>
      </c>
      <c r="AT455">
        <v>1412.7547</v>
      </c>
      <c r="AU455">
        <v>552.39430000000004</v>
      </c>
      <c r="AV455">
        <v>470.06240000000003</v>
      </c>
      <c r="AW455">
        <v>243.2114</v>
      </c>
      <c r="AX455">
        <v>1097.9518</v>
      </c>
      <c r="AY455">
        <v>2333.5576000000001</v>
      </c>
      <c r="AZ455">
        <v>993.48080000000004</v>
      </c>
      <c r="BA455">
        <v>810.15880000000004</v>
      </c>
      <c r="BB455">
        <v>908.84119999999996</v>
      </c>
      <c r="BC455">
        <v>2427.8269</v>
      </c>
      <c r="BD455">
        <v>1322.4327000000001</v>
      </c>
      <c r="BE455">
        <v>677.66819999999996</v>
      </c>
      <c r="BF455">
        <v>1103.9135000000001</v>
      </c>
      <c r="BG455">
        <v>2701.0767000000001</v>
      </c>
      <c r="BH455">
        <v>1132.0045</v>
      </c>
      <c r="BI455">
        <v>918.75019999999995</v>
      </c>
      <c r="BJ455">
        <v>1372.2551000000001</v>
      </c>
      <c r="BK455">
        <v>1267.6823999999999</v>
      </c>
      <c r="BL455">
        <v>564.851</v>
      </c>
      <c r="BM455">
        <v>446.19709999999998</v>
      </c>
      <c r="BN455">
        <v>601.5335</v>
      </c>
      <c r="BO455">
        <v>2557.9036999999998</v>
      </c>
      <c r="BP455">
        <v>995.6155</v>
      </c>
      <c r="BQ455">
        <v>879.37019999999995</v>
      </c>
      <c r="BR455">
        <v>1966.1445000000001</v>
      </c>
      <c r="BS455">
        <v>2338.1203999999998</v>
      </c>
      <c r="BT455">
        <v>1342.0962999999999</v>
      </c>
      <c r="BU455">
        <v>1106.1249</v>
      </c>
      <c r="BV455">
        <v>1763.8126999999999</v>
      </c>
      <c r="BW455">
        <v>2561.7930999999999</v>
      </c>
      <c r="BX455">
        <v>1985.8510000000001</v>
      </c>
      <c r="BY455">
        <v>901.84649999999999</v>
      </c>
      <c r="BZ455">
        <v>2112.3701999999998</v>
      </c>
      <c r="CA455">
        <v>2589.5048999999999</v>
      </c>
      <c r="CB455">
        <v>2082.8796000000002</v>
      </c>
      <c r="CC455">
        <v>879.28369999999995</v>
      </c>
      <c r="CD455">
        <v>2170.9955</v>
      </c>
      <c r="CE455">
        <v>1418.5433</v>
      </c>
      <c r="CF455">
        <v>947.92330000000004</v>
      </c>
      <c r="CG455">
        <v>534.678</v>
      </c>
      <c r="CH455">
        <v>1082.1347000000001</v>
      </c>
      <c r="CI455">
        <v>922.02859999999998</v>
      </c>
      <c r="CJ455">
        <v>666.45669999999996</v>
      </c>
      <c r="CK455">
        <v>446.17309999999998</v>
      </c>
      <c r="CL455">
        <v>561.13469999999995</v>
      </c>
      <c r="CM455">
        <v>1703.5433</v>
      </c>
      <c r="CN455">
        <v>1205.4808</v>
      </c>
      <c r="CO455">
        <v>586.28369999999995</v>
      </c>
      <c r="CP455">
        <v>1291.5433</v>
      </c>
      <c r="CQ455">
        <v>4588.7690000000002</v>
      </c>
      <c r="CR455">
        <v>2699.0722000000001</v>
      </c>
      <c r="CS455">
        <v>1543.3078</v>
      </c>
      <c r="CT455">
        <v>3033.6493999999998</v>
      </c>
      <c r="CU455">
        <v>3637.2694000000001</v>
      </c>
      <c r="CV455">
        <v>2702.3701999999998</v>
      </c>
      <c r="CW455">
        <v>1442.6441</v>
      </c>
      <c r="CX455">
        <v>2534.9376000000002</v>
      </c>
      <c r="CY455">
        <v>403.62979999999999</v>
      </c>
      <c r="CZ455">
        <v>256.149</v>
      </c>
      <c r="DA455">
        <v>166.0865</v>
      </c>
      <c r="DB455">
        <v>403.62979999999999</v>
      </c>
      <c r="DC455">
        <v>697.851</v>
      </c>
      <c r="DD455">
        <v>722.79840000000002</v>
      </c>
      <c r="DE455">
        <v>305.44240000000002</v>
      </c>
      <c r="DF455">
        <v>697.18290000000002</v>
      </c>
      <c r="DG455">
        <v>677.29349999999999</v>
      </c>
      <c r="DH455">
        <v>641.44240000000002</v>
      </c>
      <c r="DI455">
        <v>317.34609999999998</v>
      </c>
      <c r="DJ455">
        <v>559.82240000000002</v>
      </c>
      <c r="DK455">
        <v>409.03840000000002</v>
      </c>
      <c r="DL455">
        <v>372.92779999999999</v>
      </c>
      <c r="DM455">
        <v>193.17310000000001</v>
      </c>
      <c r="DN455">
        <v>486.06240000000003</v>
      </c>
      <c r="DO455">
        <v>465.45670000000001</v>
      </c>
      <c r="DP455">
        <v>392.11059999999998</v>
      </c>
      <c r="DQ455">
        <v>229.65389999999999</v>
      </c>
      <c r="DR455">
        <v>336.73059999999998</v>
      </c>
      <c r="DS455">
        <v>3704.3845000000001</v>
      </c>
      <c r="DT455">
        <v>2026.9616000000001</v>
      </c>
      <c r="DU455">
        <v>859.07219999999995</v>
      </c>
      <c r="DV455">
        <v>1446.8171</v>
      </c>
      <c r="DW455">
        <v>1649.8367000000001</v>
      </c>
      <c r="DX455">
        <v>1155.471</v>
      </c>
      <c r="DY455">
        <v>719.6155</v>
      </c>
      <c r="DZ455">
        <v>836.81269999999995</v>
      </c>
      <c r="EA455">
        <v>3176.2694000000001</v>
      </c>
      <c r="EB455">
        <v>1727.6539</v>
      </c>
      <c r="EC455">
        <v>1216.4567</v>
      </c>
      <c r="ED455">
        <v>1781.2068999999999</v>
      </c>
    </row>
    <row r="456" spans="1:134" x14ac:dyDescent="0.25">
      <c r="A456">
        <v>453</v>
      </c>
      <c r="B456">
        <v>6.9774000000000003</v>
      </c>
      <c r="C456">
        <v>1660.7778000000001</v>
      </c>
      <c r="D456">
        <v>1794.6666</v>
      </c>
      <c r="E456">
        <v>953.44439999999997</v>
      </c>
      <c r="F456">
        <v>2027.6666</v>
      </c>
      <c r="G456">
        <v>2447.3332999999998</v>
      </c>
      <c r="H456">
        <v>1433.1111000000001</v>
      </c>
      <c r="I456">
        <v>715.55560000000003</v>
      </c>
      <c r="J456">
        <v>1615.2221999999999</v>
      </c>
      <c r="K456">
        <v>1120</v>
      </c>
      <c r="L456">
        <v>648.22220000000004</v>
      </c>
      <c r="M456">
        <v>361.77780000000001</v>
      </c>
      <c r="N456">
        <v>774.88890000000004</v>
      </c>
      <c r="O456">
        <v>2772.5556000000001</v>
      </c>
      <c r="P456">
        <v>1185.3333</v>
      </c>
      <c r="Q456">
        <v>624.33330000000001</v>
      </c>
      <c r="R456">
        <v>1911.2221999999999</v>
      </c>
      <c r="S456">
        <v>2483.0001000000002</v>
      </c>
      <c r="T456">
        <v>1206.3333</v>
      </c>
      <c r="U456">
        <v>632.11109999999996</v>
      </c>
      <c r="V456">
        <v>1639.4444000000001</v>
      </c>
      <c r="W456">
        <v>3052.1111000000001</v>
      </c>
      <c r="X456">
        <v>2410.4443999999999</v>
      </c>
      <c r="Y456">
        <v>1185.0001</v>
      </c>
      <c r="Z456">
        <v>1965.0001</v>
      </c>
      <c r="AA456">
        <v>3623.3335999999999</v>
      </c>
      <c r="AB456">
        <v>2360.3332999999998</v>
      </c>
      <c r="AC456">
        <v>975.77769999999998</v>
      </c>
      <c r="AD456">
        <v>2562.8890999999999</v>
      </c>
      <c r="AE456">
        <v>1874.8888999999999</v>
      </c>
      <c r="AF456">
        <v>1519.2221999999999</v>
      </c>
      <c r="AG456">
        <v>527.77779999999996</v>
      </c>
      <c r="AH456">
        <v>1425.7778000000001</v>
      </c>
      <c r="AI456">
        <v>2264.8888999999999</v>
      </c>
      <c r="AJ456">
        <v>2094.8888000000002</v>
      </c>
      <c r="AK456">
        <v>704.55560000000003</v>
      </c>
      <c r="AL456">
        <v>729.11109999999996</v>
      </c>
      <c r="AM456">
        <v>5340.2223000000004</v>
      </c>
      <c r="AN456">
        <v>2788.2222999999999</v>
      </c>
      <c r="AO456">
        <v>1347.6667</v>
      </c>
      <c r="AP456">
        <v>2981.8888999999999</v>
      </c>
      <c r="AQ456">
        <v>2834.3332999999998</v>
      </c>
      <c r="AR456">
        <v>2122.1111000000001</v>
      </c>
      <c r="AS456">
        <v>732.44439999999997</v>
      </c>
      <c r="AT456">
        <v>1423.7778000000001</v>
      </c>
      <c r="AU456">
        <v>559.33339999999998</v>
      </c>
      <c r="AV456">
        <v>491.55560000000003</v>
      </c>
      <c r="AW456">
        <v>237.11109999999999</v>
      </c>
      <c r="AX456">
        <v>1108</v>
      </c>
      <c r="AY456">
        <v>2331.6666</v>
      </c>
      <c r="AZ456">
        <v>991.33330000000001</v>
      </c>
      <c r="BA456">
        <v>783.77779999999996</v>
      </c>
      <c r="BB456">
        <v>902.44439999999997</v>
      </c>
      <c r="BC456">
        <v>2506.0001000000002</v>
      </c>
      <c r="BD456">
        <v>1354.2222999999999</v>
      </c>
      <c r="BE456">
        <v>681.66669999999999</v>
      </c>
      <c r="BF456">
        <v>1084.1111000000001</v>
      </c>
      <c r="BG456">
        <v>2694.6666</v>
      </c>
      <c r="BH456">
        <v>1157.3333</v>
      </c>
      <c r="BI456">
        <v>903.33330000000001</v>
      </c>
      <c r="BJ456">
        <v>1393.5555999999999</v>
      </c>
      <c r="BK456">
        <v>1275.4444000000001</v>
      </c>
      <c r="BL456">
        <v>586.33339999999998</v>
      </c>
      <c r="BM456">
        <v>455.77780000000001</v>
      </c>
      <c r="BN456">
        <v>613</v>
      </c>
      <c r="BO456">
        <v>2598.5556000000001</v>
      </c>
      <c r="BP456">
        <v>1004.8889</v>
      </c>
      <c r="BQ456">
        <v>897.44449999999995</v>
      </c>
      <c r="BR456">
        <v>1954.8888999999999</v>
      </c>
      <c r="BS456">
        <v>2333</v>
      </c>
      <c r="BT456">
        <v>1377.0001</v>
      </c>
      <c r="BU456">
        <v>1119.6667</v>
      </c>
      <c r="BV456">
        <v>1797.1112000000001</v>
      </c>
      <c r="BW456">
        <v>2606.5556000000001</v>
      </c>
      <c r="BX456">
        <v>1998.4445000000001</v>
      </c>
      <c r="BY456">
        <v>912.44449999999995</v>
      </c>
      <c r="BZ456">
        <v>2129.3334</v>
      </c>
      <c r="CA456">
        <v>2611.7777999999998</v>
      </c>
      <c r="CB456">
        <v>2086.3332999999998</v>
      </c>
      <c r="CC456">
        <v>863.11109999999996</v>
      </c>
      <c r="CD456">
        <v>2217.8890000000001</v>
      </c>
      <c r="CE456">
        <v>1393.4444000000001</v>
      </c>
      <c r="CF456">
        <v>958.22230000000002</v>
      </c>
      <c r="CG456">
        <v>521</v>
      </c>
      <c r="CH456">
        <v>1074.1111000000001</v>
      </c>
      <c r="CI456">
        <v>941.77779999999996</v>
      </c>
      <c r="CJ456">
        <v>649.88890000000004</v>
      </c>
      <c r="CK456">
        <v>470.77780000000001</v>
      </c>
      <c r="CL456">
        <v>533.66660000000002</v>
      </c>
      <c r="CM456">
        <v>1689</v>
      </c>
      <c r="CN456">
        <v>1232.2222999999999</v>
      </c>
      <c r="CO456">
        <v>595.11109999999996</v>
      </c>
      <c r="CP456">
        <v>1292</v>
      </c>
      <c r="CQ456">
        <v>4671.8890000000001</v>
      </c>
      <c r="CR456">
        <v>2702.8888999999999</v>
      </c>
      <c r="CS456">
        <v>1534.3333</v>
      </c>
      <c r="CT456">
        <v>2989.6667000000002</v>
      </c>
      <c r="CU456">
        <v>3541.2221</v>
      </c>
      <c r="CV456">
        <v>2760.4445000000001</v>
      </c>
      <c r="CW456">
        <v>1416.6666</v>
      </c>
      <c r="CX456">
        <v>2569.5556000000001</v>
      </c>
      <c r="CY456">
        <v>413.33330000000001</v>
      </c>
      <c r="CZ456">
        <v>248</v>
      </c>
      <c r="DA456">
        <v>168.11109999999999</v>
      </c>
      <c r="DB456">
        <v>413.33330000000001</v>
      </c>
      <c r="DC456">
        <v>717.66669999999999</v>
      </c>
      <c r="DD456">
        <v>692.88890000000004</v>
      </c>
      <c r="DE456">
        <v>305.66669999999999</v>
      </c>
      <c r="DF456">
        <v>704.66669999999999</v>
      </c>
      <c r="DG456">
        <v>655.66669999999999</v>
      </c>
      <c r="DH456">
        <v>657.22230000000002</v>
      </c>
      <c r="DI456">
        <v>314.33330000000001</v>
      </c>
      <c r="DJ456">
        <v>546</v>
      </c>
      <c r="DK456">
        <v>433.33339999999998</v>
      </c>
      <c r="DL456">
        <v>395.77780000000001</v>
      </c>
      <c r="DM456">
        <v>186.11109999999999</v>
      </c>
      <c r="DN456">
        <v>498.66669999999999</v>
      </c>
      <c r="DO456">
        <v>447.22219999999999</v>
      </c>
      <c r="DP456">
        <v>422.44450000000001</v>
      </c>
      <c r="DQ456">
        <v>215.4444</v>
      </c>
      <c r="DR456">
        <v>340.55549999999999</v>
      </c>
      <c r="DS456">
        <v>3762.3334</v>
      </c>
      <c r="DT456">
        <v>2049.3334</v>
      </c>
      <c r="DU456">
        <v>866.22230000000002</v>
      </c>
      <c r="DV456">
        <v>1468.7778000000001</v>
      </c>
      <c r="DW456">
        <v>1659.2222999999999</v>
      </c>
      <c r="DX456">
        <v>1143.2221999999999</v>
      </c>
      <c r="DY456">
        <v>696.11109999999996</v>
      </c>
      <c r="DZ456">
        <v>810.11109999999996</v>
      </c>
      <c r="EA456">
        <v>3183.5556000000001</v>
      </c>
      <c r="EB456">
        <v>1724.5555999999999</v>
      </c>
      <c r="EC456">
        <v>1176.5554999999999</v>
      </c>
      <c r="ED456">
        <v>1728.6666</v>
      </c>
    </row>
    <row r="457" spans="1:134" x14ac:dyDescent="0.25">
      <c r="A457">
        <v>454</v>
      </c>
      <c r="B457">
        <v>6.9884000000000004</v>
      </c>
      <c r="C457">
        <v>1695.2920999999999</v>
      </c>
      <c r="D457">
        <v>1733.7787000000001</v>
      </c>
      <c r="E457">
        <v>919.93949999999995</v>
      </c>
      <c r="F457">
        <v>1991.6887999999999</v>
      </c>
      <c r="G457">
        <v>2502.7345999999998</v>
      </c>
      <c r="H457">
        <v>1458.3924</v>
      </c>
      <c r="I457">
        <v>729.06050000000005</v>
      </c>
      <c r="J457">
        <v>1601.5929000000001</v>
      </c>
      <c r="K457">
        <v>1139.3068000000001</v>
      </c>
      <c r="L457">
        <v>639.77869999999996</v>
      </c>
      <c r="M457">
        <v>356.61799999999999</v>
      </c>
      <c r="N457">
        <v>747.85400000000004</v>
      </c>
      <c r="O457">
        <v>2876.9411</v>
      </c>
      <c r="P457">
        <v>1196.9602</v>
      </c>
      <c r="Q457">
        <v>625.88940000000002</v>
      </c>
      <c r="R457">
        <v>1948.2566999999999</v>
      </c>
      <c r="S457">
        <v>2500.3362000000002</v>
      </c>
      <c r="T457">
        <v>1225.3172</v>
      </c>
      <c r="U457">
        <v>645.54280000000006</v>
      </c>
      <c r="V457">
        <v>1578.8081999999999</v>
      </c>
      <c r="W457">
        <v>3024.5574999999999</v>
      </c>
      <c r="X457">
        <v>2357.0648000000001</v>
      </c>
      <c r="Y457">
        <v>1218.1106</v>
      </c>
      <c r="Z457">
        <v>1975.9896000000001</v>
      </c>
      <c r="AA457">
        <v>3808.4883</v>
      </c>
      <c r="AB457">
        <v>2371.3924000000002</v>
      </c>
      <c r="AC457">
        <v>976.73900000000003</v>
      </c>
      <c r="AD457">
        <v>2559.1695</v>
      </c>
      <c r="AE457">
        <v>1903.4277999999999</v>
      </c>
      <c r="AF457">
        <v>1565.7346</v>
      </c>
      <c r="AG457">
        <v>515.80380000000002</v>
      </c>
      <c r="AH457">
        <v>1401.4866</v>
      </c>
      <c r="AI457">
        <v>2257.1858000000002</v>
      </c>
      <c r="AJ457">
        <v>2119.2773999999999</v>
      </c>
      <c r="AK457">
        <v>700.60760000000005</v>
      </c>
      <c r="AL457">
        <v>727.65340000000003</v>
      </c>
      <c r="AM457">
        <v>5436.4381000000003</v>
      </c>
      <c r="AN457">
        <v>2833.8245000000002</v>
      </c>
      <c r="AO457">
        <v>1317.8185000000001</v>
      </c>
      <c r="AP457">
        <v>2985.5677999999998</v>
      </c>
      <c r="AQ457">
        <v>2890.77</v>
      </c>
      <c r="AR457">
        <v>2224.6196</v>
      </c>
      <c r="AS457">
        <v>748.3673</v>
      </c>
      <c r="AT457">
        <v>1444.146</v>
      </c>
      <c r="AU457">
        <v>527.41139999999996</v>
      </c>
      <c r="AV457">
        <v>517.06050000000005</v>
      </c>
      <c r="AW457">
        <v>218.02510000000001</v>
      </c>
      <c r="AX457">
        <v>1086.9896000000001</v>
      </c>
      <c r="AY457">
        <v>2298.8289</v>
      </c>
      <c r="AZ457">
        <v>1032.0458000000001</v>
      </c>
      <c r="BA457">
        <v>787.06050000000005</v>
      </c>
      <c r="BB457">
        <v>882.02509999999995</v>
      </c>
      <c r="BC457">
        <v>2547.8539999999998</v>
      </c>
      <c r="BD457">
        <v>1319.7831000000001</v>
      </c>
      <c r="BE457">
        <v>673.86429999999996</v>
      </c>
      <c r="BF457">
        <v>1045.7183</v>
      </c>
      <c r="BG457">
        <v>2703.7995000000001</v>
      </c>
      <c r="BH457">
        <v>1154.2463</v>
      </c>
      <c r="BI457">
        <v>905.45719999999994</v>
      </c>
      <c r="BJ457">
        <v>1371.5618999999999</v>
      </c>
      <c r="BK457">
        <v>1217.5471</v>
      </c>
      <c r="BL457">
        <v>589.12530000000004</v>
      </c>
      <c r="BM457">
        <v>466.56779999999998</v>
      </c>
      <c r="BN457">
        <v>603.29650000000004</v>
      </c>
      <c r="BO457">
        <v>2618.4070999999999</v>
      </c>
      <c r="BP457">
        <v>1026.2714000000001</v>
      </c>
      <c r="BQ457">
        <v>855.07960000000003</v>
      </c>
      <c r="BR457">
        <v>2004.0708</v>
      </c>
      <c r="BS457">
        <v>2336.5074</v>
      </c>
      <c r="BT457">
        <v>1414.1858</v>
      </c>
      <c r="BU457">
        <v>1157.9101000000001</v>
      </c>
      <c r="BV457">
        <v>1811.3112000000001</v>
      </c>
      <c r="BW457">
        <v>2631.5176999999999</v>
      </c>
      <c r="BX457">
        <v>2094.6343000000002</v>
      </c>
      <c r="BY457">
        <v>931.01469999999995</v>
      </c>
      <c r="BZ457">
        <v>2186.0207</v>
      </c>
      <c r="CA457">
        <v>2652.1961999999999</v>
      </c>
      <c r="CB457">
        <v>2041.1755000000001</v>
      </c>
      <c r="CC457">
        <v>845.18579999999997</v>
      </c>
      <c r="CD457">
        <v>2192.4409000000001</v>
      </c>
      <c r="CE457">
        <v>1366.1858</v>
      </c>
      <c r="CF457">
        <v>985.13570000000004</v>
      </c>
      <c r="CG457">
        <v>510.75369999999998</v>
      </c>
      <c r="CH457">
        <v>1101.6887999999999</v>
      </c>
      <c r="CI457">
        <v>946.76400000000001</v>
      </c>
      <c r="CJ457">
        <v>673.91010000000006</v>
      </c>
      <c r="CK457">
        <v>494.11059999999998</v>
      </c>
      <c r="CL457">
        <v>542.2817</v>
      </c>
      <c r="CM457">
        <v>1662.2360000000001</v>
      </c>
      <c r="CN457">
        <v>1261.4070999999999</v>
      </c>
      <c r="CO457">
        <v>593.77869999999996</v>
      </c>
      <c r="CP457">
        <v>1298.8142</v>
      </c>
      <c r="CQ457">
        <v>4672.9793</v>
      </c>
      <c r="CR457">
        <v>2702.1003000000001</v>
      </c>
      <c r="CS457">
        <v>1545.4926</v>
      </c>
      <c r="CT457">
        <v>3047.1918000000001</v>
      </c>
      <c r="CU457">
        <v>3551.6844999999998</v>
      </c>
      <c r="CV457">
        <v>2758.0293999999999</v>
      </c>
      <c r="CW457">
        <v>1445.5989</v>
      </c>
      <c r="CX457">
        <v>2620.739</v>
      </c>
      <c r="CY457">
        <v>422.27140000000003</v>
      </c>
      <c r="CZ457">
        <v>242.8142</v>
      </c>
      <c r="DA457">
        <v>157.6431</v>
      </c>
      <c r="DB457">
        <v>422.27140000000003</v>
      </c>
      <c r="DC457">
        <v>741.83920000000001</v>
      </c>
      <c r="DD457">
        <v>713.03539999999998</v>
      </c>
      <c r="DE457">
        <v>307.6431</v>
      </c>
      <c r="DF457">
        <v>727.70349999999996</v>
      </c>
      <c r="DG457">
        <v>701.85990000000004</v>
      </c>
      <c r="DH457">
        <v>663.12530000000004</v>
      </c>
      <c r="DI457">
        <v>322.62830000000002</v>
      </c>
      <c r="DJ457">
        <v>573.38199999999995</v>
      </c>
      <c r="DK457">
        <v>429.80380000000002</v>
      </c>
      <c r="DL457">
        <v>382.69319999999999</v>
      </c>
      <c r="DM457">
        <v>178.43219999999999</v>
      </c>
      <c r="DN457">
        <v>476.74329999999998</v>
      </c>
      <c r="DO457">
        <v>437.5428</v>
      </c>
      <c r="DP457">
        <v>438.0752</v>
      </c>
      <c r="DQ457">
        <v>212.67850000000001</v>
      </c>
      <c r="DR457">
        <v>310.26100000000002</v>
      </c>
      <c r="DS457">
        <v>3808.3569000000002</v>
      </c>
      <c r="DT457">
        <v>2007.8583000000001</v>
      </c>
      <c r="DU457">
        <v>878.32150000000001</v>
      </c>
      <c r="DV457">
        <v>1489.739</v>
      </c>
      <c r="DW457">
        <v>1630.4866</v>
      </c>
      <c r="DX457">
        <v>1116.4572000000001</v>
      </c>
      <c r="DY457">
        <v>692.97490000000005</v>
      </c>
      <c r="DZ457">
        <v>835.3673</v>
      </c>
      <c r="EA457">
        <v>3163.6828</v>
      </c>
      <c r="EB457">
        <v>1749.4174</v>
      </c>
      <c r="EC457">
        <v>1182.4779000000001</v>
      </c>
      <c r="ED457">
        <v>1765.624</v>
      </c>
    </row>
    <row r="458" spans="1:134" x14ac:dyDescent="0.25">
      <c r="A458">
        <v>455</v>
      </c>
      <c r="B458">
        <v>6.9993999999999996</v>
      </c>
      <c r="C458">
        <v>1711.0156999999999</v>
      </c>
      <c r="D458">
        <v>1758.4878000000001</v>
      </c>
      <c r="E458">
        <v>919.86239999999998</v>
      </c>
      <c r="F458">
        <v>1986.4739</v>
      </c>
      <c r="G458">
        <v>2545.0383000000002</v>
      </c>
      <c r="H458">
        <v>1478.2596000000001</v>
      </c>
      <c r="I458">
        <v>734.35889999999995</v>
      </c>
      <c r="J458">
        <v>1606.5418</v>
      </c>
      <c r="K458">
        <v>1139.4965</v>
      </c>
      <c r="L458">
        <v>635.48080000000004</v>
      </c>
      <c r="M458">
        <v>346.93900000000002</v>
      </c>
      <c r="N458">
        <v>769.28909999999996</v>
      </c>
      <c r="O458">
        <v>2917.6116000000002</v>
      </c>
      <c r="P458">
        <v>1218.4199000000001</v>
      </c>
      <c r="Q458">
        <v>642.3048</v>
      </c>
      <c r="R458">
        <v>1938.2527</v>
      </c>
      <c r="S458">
        <v>2486.2822000000001</v>
      </c>
      <c r="T458">
        <v>1253.6794</v>
      </c>
      <c r="U458">
        <v>654.22119999999995</v>
      </c>
      <c r="V458">
        <v>1575.9302</v>
      </c>
      <c r="W458">
        <v>3010.7404000000001</v>
      </c>
      <c r="X458">
        <v>2407.9980999999998</v>
      </c>
      <c r="Y458">
        <v>1222</v>
      </c>
      <c r="Z458">
        <v>1990.1672000000001</v>
      </c>
      <c r="AA458">
        <v>3779.9025999999999</v>
      </c>
      <c r="AB458">
        <v>2352.9704000000002</v>
      </c>
      <c r="AC458">
        <v>952.71090000000004</v>
      </c>
      <c r="AD458">
        <v>2506.1446000000001</v>
      </c>
      <c r="AE458">
        <v>1954.8240000000001</v>
      </c>
      <c r="AF458">
        <v>1626.6027999999999</v>
      </c>
      <c r="AG458">
        <v>537.48779999999999</v>
      </c>
      <c r="AH458">
        <v>1414.5329999999999</v>
      </c>
      <c r="AI458">
        <v>2286.8083000000001</v>
      </c>
      <c r="AJ458">
        <v>2150.5349000000001</v>
      </c>
      <c r="AK458">
        <v>666.81709999999998</v>
      </c>
      <c r="AL458">
        <v>754.72469999999998</v>
      </c>
      <c r="AM458">
        <v>5450.4512999999997</v>
      </c>
      <c r="AN458">
        <v>2857.9007000000001</v>
      </c>
      <c r="AO458">
        <v>1281.0382999999999</v>
      </c>
      <c r="AP458">
        <v>2971.4965000000002</v>
      </c>
      <c r="AQ458">
        <v>2889.7649000000001</v>
      </c>
      <c r="AR458">
        <v>2266.1307000000002</v>
      </c>
      <c r="AS458">
        <v>724.26840000000004</v>
      </c>
      <c r="AT458">
        <v>1455.1985999999999</v>
      </c>
      <c r="AU458">
        <v>543.15150000000006</v>
      </c>
      <c r="AV458">
        <v>516.5575</v>
      </c>
      <c r="AW458">
        <v>217.32060000000001</v>
      </c>
      <c r="AX458">
        <v>1073.9006999999999</v>
      </c>
      <c r="AY458">
        <v>2329.0904999999998</v>
      </c>
      <c r="AZ458">
        <v>1029.0924</v>
      </c>
      <c r="BA458">
        <v>830.06790000000001</v>
      </c>
      <c r="BB458">
        <v>859.85540000000003</v>
      </c>
      <c r="BC458">
        <v>2554.7856999999999</v>
      </c>
      <c r="BD458">
        <v>1278.1603</v>
      </c>
      <c r="BE458">
        <v>681.70209999999997</v>
      </c>
      <c r="BF458">
        <v>1081.9529</v>
      </c>
      <c r="BG458">
        <v>2711.7561000000001</v>
      </c>
      <c r="BH458">
        <v>1169.4425000000001</v>
      </c>
      <c r="BI458">
        <v>911.28219999999999</v>
      </c>
      <c r="BJ458">
        <v>1348.8466000000001</v>
      </c>
      <c r="BK458">
        <v>1189.4808</v>
      </c>
      <c r="BL458">
        <v>588.50350000000003</v>
      </c>
      <c r="BM458">
        <v>436.83280000000002</v>
      </c>
      <c r="BN458">
        <v>589.23699999999997</v>
      </c>
      <c r="BO458">
        <v>2713.8222000000001</v>
      </c>
      <c r="BP458">
        <v>1017.5575</v>
      </c>
      <c r="BQ458">
        <v>843.48779999999999</v>
      </c>
      <c r="BR458">
        <v>1988.23</v>
      </c>
      <c r="BS458">
        <v>2322.9389999999999</v>
      </c>
      <c r="BT458">
        <v>1415.9617000000001</v>
      </c>
      <c r="BU458">
        <v>1144.23</v>
      </c>
      <c r="BV458">
        <v>1723.7039</v>
      </c>
      <c r="BW458">
        <v>2608.9931000000001</v>
      </c>
      <c r="BX458">
        <v>2115.9704000000002</v>
      </c>
      <c r="BY458">
        <v>935.20550000000003</v>
      </c>
      <c r="BZ458">
        <v>2146.643</v>
      </c>
      <c r="CA458">
        <v>2651.3971999999999</v>
      </c>
      <c r="CB458">
        <v>2050.1671999999999</v>
      </c>
      <c r="CC458">
        <v>826.65679999999998</v>
      </c>
      <c r="CD458">
        <v>2151.0068999999999</v>
      </c>
      <c r="CE458">
        <v>1388.8466000000001</v>
      </c>
      <c r="CF458">
        <v>970.91639999999995</v>
      </c>
      <c r="CG458">
        <v>517.02260000000001</v>
      </c>
      <c r="CH458">
        <v>1128.9617000000001</v>
      </c>
      <c r="CI458">
        <v>967.28219999999999</v>
      </c>
      <c r="CJ458">
        <v>685.17600000000004</v>
      </c>
      <c r="CK458">
        <v>487.5575</v>
      </c>
      <c r="CL458">
        <v>548.97739999999999</v>
      </c>
      <c r="CM458">
        <v>1651</v>
      </c>
      <c r="CN458">
        <v>1265.1603</v>
      </c>
      <c r="CO458">
        <v>609.78570000000002</v>
      </c>
      <c r="CP458">
        <v>1302.2596000000001</v>
      </c>
      <c r="CQ458">
        <v>4712.357</v>
      </c>
      <c r="CR458">
        <v>2768.3186999999998</v>
      </c>
      <c r="CS458">
        <v>1578.7856999999999</v>
      </c>
      <c r="CT458">
        <v>3047.7492000000002</v>
      </c>
      <c r="CU458">
        <v>3611.6410999999998</v>
      </c>
      <c r="CV458">
        <v>2786.1358</v>
      </c>
      <c r="CW458">
        <v>1456.2909999999999</v>
      </c>
      <c r="CX458">
        <v>2666.9076</v>
      </c>
      <c r="CY458">
        <v>397.31360000000001</v>
      </c>
      <c r="CZ458">
        <v>254.96170000000001</v>
      </c>
      <c r="DA458">
        <v>166.4042</v>
      </c>
      <c r="DB458">
        <v>397.31360000000001</v>
      </c>
      <c r="DC458">
        <v>747.48080000000004</v>
      </c>
      <c r="DD458">
        <v>743.40419999999995</v>
      </c>
      <c r="DE458">
        <v>287.3972</v>
      </c>
      <c r="DF458">
        <v>680.26840000000004</v>
      </c>
      <c r="DG458">
        <v>742.96169999999995</v>
      </c>
      <c r="DH458">
        <v>672.36580000000004</v>
      </c>
      <c r="DI458">
        <v>300.51220000000001</v>
      </c>
      <c r="DJ458">
        <v>544.19169999999997</v>
      </c>
      <c r="DK458">
        <v>421.32060000000001</v>
      </c>
      <c r="DL458">
        <v>378.4425</v>
      </c>
      <c r="DM458">
        <v>186.7021</v>
      </c>
      <c r="DN458">
        <v>449.03829999999999</v>
      </c>
      <c r="DO458">
        <v>450.86239999999998</v>
      </c>
      <c r="DP458">
        <v>393.61160000000001</v>
      </c>
      <c r="DQ458">
        <v>222.22120000000001</v>
      </c>
      <c r="DR458">
        <v>304.70209999999997</v>
      </c>
      <c r="DS458">
        <v>3752.6046000000001</v>
      </c>
      <c r="DT458">
        <v>1986.7473</v>
      </c>
      <c r="DU458">
        <v>868.77880000000005</v>
      </c>
      <c r="DV458">
        <v>1445.4059999999999</v>
      </c>
      <c r="DW458">
        <v>1611.6253999999999</v>
      </c>
      <c r="DX458">
        <v>1121.1219000000001</v>
      </c>
      <c r="DY458">
        <v>705.86239999999998</v>
      </c>
      <c r="DZ458">
        <v>877.40419999999995</v>
      </c>
      <c r="EA458">
        <v>3136.4807999999998</v>
      </c>
      <c r="EB458">
        <v>1787.7247</v>
      </c>
      <c r="EC458">
        <v>1148.345</v>
      </c>
      <c r="ED458">
        <v>1814.4808</v>
      </c>
    </row>
    <row r="459" spans="1:134" x14ac:dyDescent="0.25">
      <c r="A459">
        <v>456</v>
      </c>
      <c r="B459">
        <v>7.0103999999999997</v>
      </c>
      <c r="C459">
        <v>1719.9199000000001</v>
      </c>
      <c r="D459">
        <v>1800.3652999999999</v>
      </c>
      <c r="E459">
        <v>925.81510000000003</v>
      </c>
      <c r="F459">
        <v>2005.9155000000001</v>
      </c>
      <c r="G459">
        <v>2512.7482</v>
      </c>
      <c r="H459">
        <v>1490.0334</v>
      </c>
      <c r="I459">
        <v>715.00440000000003</v>
      </c>
      <c r="J459">
        <v>1605.4833000000001</v>
      </c>
      <c r="K459">
        <v>1146.1804999999999</v>
      </c>
      <c r="L459">
        <v>623.1893</v>
      </c>
      <c r="M459">
        <v>345.18490000000003</v>
      </c>
      <c r="N459">
        <v>778.63469999999995</v>
      </c>
      <c r="O459">
        <v>2909.7728999999999</v>
      </c>
      <c r="P459">
        <v>1206.1514</v>
      </c>
      <c r="Q459">
        <v>640.41200000000003</v>
      </c>
      <c r="R459">
        <v>1908.8907999999999</v>
      </c>
      <c r="S459">
        <v>2518.4744999999998</v>
      </c>
      <c r="T459">
        <v>1228.8951999999999</v>
      </c>
      <c r="U459">
        <v>663.92430000000002</v>
      </c>
      <c r="V459">
        <v>1579.7482</v>
      </c>
      <c r="W459">
        <v>3069.4657000000002</v>
      </c>
      <c r="X459">
        <v>2378.2826</v>
      </c>
      <c r="Y459">
        <v>1190.0088000000001</v>
      </c>
      <c r="Z459">
        <v>1992.4498000000001</v>
      </c>
      <c r="AA459">
        <v>3673.0889000000002</v>
      </c>
      <c r="AB459">
        <v>2348.8820000000001</v>
      </c>
      <c r="AC459">
        <v>974.17169999999999</v>
      </c>
      <c r="AD459">
        <v>2512.8908000000001</v>
      </c>
      <c r="AE459">
        <v>1920.7905000000001</v>
      </c>
      <c r="AF459">
        <v>1627.2983999999999</v>
      </c>
      <c r="AG459">
        <v>546.7817</v>
      </c>
      <c r="AH459">
        <v>1462.8864000000001</v>
      </c>
      <c r="AI459">
        <v>2310.2226999999998</v>
      </c>
      <c r="AJ459">
        <v>2133.8150999999998</v>
      </c>
      <c r="AK459">
        <v>676.95770000000005</v>
      </c>
      <c r="AL459">
        <v>770.18489999999997</v>
      </c>
      <c r="AM459">
        <v>5376.6055999999999</v>
      </c>
      <c r="AN459">
        <v>2861.7773000000002</v>
      </c>
      <c r="AO459">
        <v>1290.2183</v>
      </c>
      <c r="AP459">
        <v>3035.6460999999999</v>
      </c>
      <c r="AQ459">
        <v>2902.6505000000002</v>
      </c>
      <c r="AR459">
        <v>2275.3231000000001</v>
      </c>
      <c r="AS459">
        <v>705.58799999999997</v>
      </c>
      <c r="AT459">
        <v>1442.7059999999999</v>
      </c>
      <c r="AU459">
        <v>568.52110000000005</v>
      </c>
      <c r="AV459">
        <v>521.44100000000003</v>
      </c>
      <c r="AW459">
        <v>221.36969999999999</v>
      </c>
      <c r="AX459">
        <v>1064.7438</v>
      </c>
      <c r="AY459">
        <v>2324.2694000000001</v>
      </c>
      <c r="AZ459">
        <v>1000.6681</v>
      </c>
      <c r="BA459">
        <v>877.69719999999995</v>
      </c>
      <c r="BB459">
        <v>891.02459999999996</v>
      </c>
      <c r="BC459">
        <v>2531.7148000000002</v>
      </c>
      <c r="BD459">
        <v>1325.8018999999999</v>
      </c>
      <c r="BE459">
        <v>716.4366</v>
      </c>
      <c r="BF459">
        <v>1096.1179999999999</v>
      </c>
      <c r="BG459">
        <v>2681.6347000000001</v>
      </c>
      <c r="BH459">
        <v>1149.1558</v>
      </c>
      <c r="BI459">
        <v>888.37850000000003</v>
      </c>
      <c r="BJ459">
        <v>1329.3072</v>
      </c>
      <c r="BK459">
        <v>1159.4164000000001</v>
      </c>
      <c r="BL459">
        <v>585.96659999999997</v>
      </c>
      <c r="BM459">
        <v>440.47449999999998</v>
      </c>
      <c r="BN459">
        <v>593.6259</v>
      </c>
      <c r="BO459">
        <v>2725.3116</v>
      </c>
      <c r="BP459">
        <v>998.74379999999996</v>
      </c>
      <c r="BQ459">
        <v>852.1893</v>
      </c>
      <c r="BR459">
        <v>1955.0379</v>
      </c>
      <c r="BS459">
        <v>2306.9666000000002</v>
      </c>
      <c r="BT459">
        <v>1402.6347000000001</v>
      </c>
      <c r="BU459">
        <v>1157.8398</v>
      </c>
      <c r="BV459">
        <v>1653.0800999999999</v>
      </c>
      <c r="BW459">
        <v>2596.2939999999999</v>
      </c>
      <c r="BX459">
        <v>2082.2606000000001</v>
      </c>
      <c r="BY459">
        <v>948.44539999999995</v>
      </c>
      <c r="BZ459">
        <v>2116.9198999999999</v>
      </c>
      <c r="CA459">
        <v>2715.2764000000002</v>
      </c>
      <c r="CB459">
        <v>2081.4789000000001</v>
      </c>
      <c r="CC459">
        <v>826.47889999999995</v>
      </c>
      <c r="CD459">
        <v>2197.4744999999998</v>
      </c>
      <c r="CE459">
        <v>1398.3362999999999</v>
      </c>
      <c r="CF459">
        <v>970.07129999999995</v>
      </c>
      <c r="CG459">
        <v>545.14260000000002</v>
      </c>
      <c r="CH459">
        <v>1139.3318999999999</v>
      </c>
      <c r="CI459">
        <v>1007.7685</v>
      </c>
      <c r="CJ459">
        <v>693.14260000000002</v>
      </c>
      <c r="CK459">
        <v>484.73939999999999</v>
      </c>
      <c r="CL459">
        <v>543.96209999999996</v>
      </c>
      <c r="CM459">
        <v>1703.1338000000001</v>
      </c>
      <c r="CN459">
        <v>1289.1048000000001</v>
      </c>
      <c r="CO459">
        <v>613.3741</v>
      </c>
      <c r="CP459">
        <v>1273.7482</v>
      </c>
      <c r="CQ459">
        <v>4696.4629999999997</v>
      </c>
      <c r="CR459">
        <v>2798.3407000000002</v>
      </c>
      <c r="CS459">
        <v>1607.2562</v>
      </c>
      <c r="CT459">
        <v>3024.4789000000001</v>
      </c>
      <c r="CU459">
        <v>3515.4717999999998</v>
      </c>
      <c r="CV459">
        <v>2786.0131999999999</v>
      </c>
      <c r="CW459">
        <v>1452.1048000000001</v>
      </c>
      <c r="CX459">
        <v>2687.0378999999998</v>
      </c>
      <c r="CY459">
        <v>372.66809999999998</v>
      </c>
      <c r="CZ459">
        <v>248.1514</v>
      </c>
      <c r="DA459">
        <v>158.26499999999999</v>
      </c>
      <c r="DB459">
        <v>372.66809999999998</v>
      </c>
      <c r="DC459">
        <v>742.29840000000002</v>
      </c>
      <c r="DD459">
        <v>758.36969999999997</v>
      </c>
      <c r="DE459">
        <v>275.44540000000001</v>
      </c>
      <c r="DF459">
        <v>679.36090000000002</v>
      </c>
      <c r="DG459">
        <v>698.82830000000001</v>
      </c>
      <c r="DH459">
        <v>685.85299999999995</v>
      </c>
      <c r="DI459">
        <v>301.28960000000001</v>
      </c>
      <c r="DJ459">
        <v>538.55020000000002</v>
      </c>
      <c r="DK459">
        <v>400.48770000000002</v>
      </c>
      <c r="DL459">
        <v>385.4076</v>
      </c>
      <c r="DM459">
        <v>206.6259</v>
      </c>
      <c r="DN459">
        <v>444</v>
      </c>
      <c r="DO459">
        <v>431.34070000000003</v>
      </c>
      <c r="DP459">
        <v>391.69720000000001</v>
      </c>
      <c r="DQ459">
        <v>226.5924</v>
      </c>
      <c r="DR459">
        <v>302.11360000000002</v>
      </c>
      <c r="DS459">
        <v>3749.8398000000002</v>
      </c>
      <c r="DT459">
        <v>2055.8018999999999</v>
      </c>
      <c r="DU459">
        <v>861.44539999999995</v>
      </c>
      <c r="DV459">
        <v>1395.2983999999999</v>
      </c>
      <c r="DW459">
        <v>1665.9155000000001</v>
      </c>
      <c r="DX459">
        <v>1115.1514</v>
      </c>
      <c r="DY459">
        <v>712.4076</v>
      </c>
      <c r="DZ459">
        <v>883.48329999999999</v>
      </c>
      <c r="EA459">
        <v>3191.1338000000001</v>
      </c>
      <c r="EB459">
        <v>1759.9375</v>
      </c>
      <c r="EC459">
        <v>1144.4701</v>
      </c>
      <c r="ED459">
        <v>1810.4833000000001</v>
      </c>
    </row>
    <row r="460" spans="1:134" x14ac:dyDescent="0.25">
      <c r="A460">
        <v>457</v>
      </c>
      <c r="B460">
        <v>7.0213999999999999</v>
      </c>
      <c r="C460">
        <v>1771.2832000000001</v>
      </c>
      <c r="D460">
        <v>1786.9970000000001</v>
      </c>
      <c r="E460">
        <v>949.79349999999999</v>
      </c>
      <c r="F460">
        <v>2009.6252999999999</v>
      </c>
      <c r="G460">
        <v>2529.0738000000001</v>
      </c>
      <c r="H460">
        <v>1455.4601</v>
      </c>
      <c r="I460">
        <v>705.20939999999996</v>
      </c>
      <c r="J460">
        <v>1615.5133000000001</v>
      </c>
      <c r="K460">
        <v>1141.6724999999999</v>
      </c>
      <c r="L460">
        <v>646.25959999999998</v>
      </c>
      <c r="M460">
        <v>352.04719999999998</v>
      </c>
      <c r="N460">
        <v>797.44550000000004</v>
      </c>
      <c r="O460">
        <v>2983.0767999999998</v>
      </c>
      <c r="P460">
        <v>1196.1858</v>
      </c>
      <c r="Q460">
        <v>618.11500000000001</v>
      </c>
      <c r="R460">
        <v>1926.3747000000001</v>
      </c>
      <c r="S460">
        <v>2535.3953000000001</v>
      </c>
      <c r="T460">
        <v>1245.0501999999999</v>
      </c>
      <c r="U460">
        <v>636.55449999999996</v>
      </c>
      <c r="V460">
        <v>1556.7670000000001</v>
      </c>
      <c r="W460">
        <v>3047.9232000000002</v>
      </c>
      <c r="X460">
        <v>2369.5871000000002</v>
      </c>
      <c r="Y460">
        <v>1166.1858</v>
      </c>
      <c r="Z460">
        <v>1977.7906</v>
      </c>
      <c r="AA460">
        <v>3726.1034</v>
      </c>
      <c r="AB460">
        <v>2416.1918000000001</v>
      </c>
      <c r="AC460">
        <v>992.88199999999995</v>
      </c>
      <c r="AD460">
        <v>2554.5635000000002</v>
      </c>
      <c r="AE460">
        <v>1927.0974000000001</v>
      </c>
      <c r="AF460">
        <v>1677.6342999999999</v>
      </c>
      <c r="AG460">
        <v>544.25660000000005</v>
      </c>
      <c r="AH460">
        <v>1440.5780999999999</v>
      </c>
      <c r="AI460">
        <v>2324.7226999999998</v>
      </c>
      <c r="AJ460">
        <v>2168.0738000000001</v>
      </c>
      <c r="AK460">
        <v>691.81420000000003</v>
      </c>
      <c r="AL460">
        <v>752.25369999999998</v>
      </c>
      <c r="AM460">
        <v>5432.8939</v>
      </c>
      <c r="AN460">
        <v>2872.6754999999998</v>
      </c>
      <c r="AO460">
        <v>1296.3716999999999</v>
      </c>
      <c r="AP460">
        <v>3095.4661000000001</v>
      </c>
      <c r="AQ460">
        <v>2920.6253000000002</v>
      </c>
      <c r="AR460">
        <v>2287.0913999999998</v>
      </c>
      <c r="AS460">
        <v>706.11500000000001</v>
      </c>
      <c r="AT460">
        <v>1458.1651999999999</v>
      </c>
      <c r="AU460">
        <v>586.79349999999999</v>
      </c>
      <c r="AV460">
        <v>519.71969999999999</v>
      </c>
      <c r="AW460">
        <v>237.51329999999999</v>
      </c>
      <c r="AX460">
        <v>1083.6077</v>
      </c>
      <c r="AY460">
        <v>2332.2595999999999</v>
      </c>
      <c r="AZ460">
        <v>978.25369999999998</v>
      </c>
      <c r="BA460">
        <v>883.11500000000001</v>
      </c>
      <c r="BB460">
        <v>898.41589999999997</v>
      </c>
      <c r="BC460">
        <v>2545.1210000000001</v>
      </c>
      <c r="BD460">
        <v>1352.5574999999999</v>
      </c>
      <c r="BE460">
        <v>704.55449999999996</v>
      </c>
      <c r="BF460">
        <v>1074.7670000000001</v>
      </c>
      <c r="BG460">
        <v>2724.0295999999998</v>
      </c>
      <c r="BH460">
        <v>1161.4455</v>
      </c>
      <c r="BI460">
        <v>926.65790000000004</v>
      </c>
      <c r="BJ460">
        <v>1342.5163</v>
      </c>
      <c r="BK460">
        <v>1169.6549</v>
      </c>
      <c r="BL460">
        <v>592.72270000000003</v>
      </c>
      <c r="BM460">
        <v>444.6961</v>
      </c>
      <c r="BN460">
        <v>562.4837</v>
      </c>
      <c r="BO460">
        <v>2790.4072000000001</v>
      </c>
      <c r="BP460">
        <v>997.04719999999998</v>
      </c>
      <c r="BQ460">
        <v>894.61069999999995</v>
      </c>
      <c r="BR460">
        <v>1887.0854999999999</v>
      </c>
      <c r="BS460">
        <v>2313.7226999999998</v>
      </c>
      <c r="BT460">
        <v>1391.8142</v>
      </c>
      <c r="BU460">
        <v>1186.1858</v>
      </c>
      <c r="BV460">
        <v>1656.7463</v>
      </c>
      <c r="BW460">
        <v>2643.7257</v>
      </c>
      <c r="BX460">
        <v>2122.5399000000002</v>
      </c>
      <c r="BY460">
        <v>918.7876</v>
      </c>
      <c r="BZ460">
        <v>2159.8171000000002</v>
      </c>
      <c r="CA460">
        <v>2660.3833</v>
      </c>
      <c r="CB460">
        <v>2066.2301000000002</v>
      </c>
      <c r="CC460">
        <v>869.88800000000003</v>
      </c>
      <c r="CD460">
        <v>2227.6990999999998</v>
      </c>
      <c r="CE460">
        <v>1404.3039000000001</v>
      </c>
      <c r="CF460">
        <v>1004.8171</v>
      </c>
      <c r="CG460">
        <v>531.18290000000002</v>
      </c>
      <c r="CH460">
        <v>1144.8142</v>
      </c>
      <c r="CI460">
        <v>974.15629999999999</v>
      </c>
      <c r="CJ460">
        <v>648.34209999999996</v>
      </c>
      <c r="CK460">
        <v>476.51029999999997</v>
      </c>
      <c r="CL460">
        <v>530.27729999999997</v>
      </c>
      <c r="CM460">
        <v>1718.4395</v>
      </c>
      <c r="CN460">
        <v>1260.2507000000001</v>
      </c>
      <c r="CO460">
        <v>600.97640000000001</v>
      </c>
      <c r="CP460">
        <v>1279.1887999999999</v>
      </c>
      <c r="CQ460">
        <v>4640.9291999999996</v>
      </c>
      <c r="CR460">
        <v>2813.2595999999999</v>
      </c>
      <c r="CS460">
        <v>1594.4395</v>
      </c>
      <c r="CT460">
        <v>2986.2507000000001</v>
      </c>
      <c r="CU460">
        <v>3511.7051000000001</v>
      </c>
      <c r="CV460">
        <v>2719.1356000000001</v>
      </c>
      <c r="CW460">
        <v>1423.8553999999999</v>
      </c>
      <c r="CX460">
        <v>2656.5781000000002</v>
      </c>
      <c r="CY460">
        <v>402.25959999999998</v>
      </c>
      <c r="CZ460">
        <v>258.14159999999998</v>
      </c>
      <c r="DA460">
        <v>157.90860000000001</v>
      </c>
      <c r="DB460">
        <v>402.25959999999998</v>
      </c>
      <c r="DC460">
        <v>743.04719999999998</v>
      </c>
      <c r="DD460">
        <v>775.72270000000003</v>
      </c>
      <c r="DE460">
        <v>295.9794</v>
      </c>
      <c r="DF460">
        <v>692.71969999999999</v>
      </c>
      <c r="DG460">
        <v>678.90859999999998</v>
      </c>
      <c r="DH460">
        <v>670.90560000000005</v>
      </c>
      <c r="DI460">
        <v>313.767</v>
      </c>
      <c r="DJ460">
        <v>565.90859999999998</v>
      </c>
      <c r="DK460">
        <v>397.69909999999999</v>
      </c>
      <c r="DL460">
        <v>392.8614</v>
      </c>
      <c r="DM460">
        <v>200.88200000000001</v>
      </c>
      <c r="DN460">
        <v>451.8614</v>
      </c>
      <c r="DO460">
        <v>429.32749999999999</v>
      </c>
      <c r="DP460">
        <v>414.65190000000001</v>
      </c>
      <c r="DQ460">
        <v>222.16220000000001</v>
      </c>
      <c r="DR460">
        <v>302.04719999999998</v>
      </c>
      <c r="DS460">
        <v>3772.1386000000002</v>
      </c>
      <c r="DT460">
        <v>2077.1149999999998</v>
      </c>
      <c r="DU460">
        <v>858.39530000000002</v>
      </c>
      <c r="DV460">
        <v>1388.7906</v>
      </c>
      <c r="DW460">
        <v>1636.9703999999999</v>
      </c>
      <c r="DX460">
        <v>1127.5605</v>
      </c>
      <c r="DY460">
        <v>716.83780000000002</v>
      </c>
      <c r="DZ460">
        <v>811.2713</v>
      </c>
      <c r="EA460">
        <v>3273.5635000000002</v>
      </c>
      <c r="EB460">
        <v>1784.2154</v>
      </c>
      <c r="EC460">
        <v>1156.6724999999999</v>
      </c>
      <c r="ED460">
        <v>1775.7639999999999</v>
      </c>
    </row>
    <row r="461" spans="1:134" x14ac:dyDescent="0.25">
      <c r="A461">
        <v>458</v>
      </c>
      <c r="B461">
        <v>7.0324</v>
      </c>
      <c r="C461">
        <v>1793.7660000000001</v>
      </c>
      <c r="D461">
        <v>1800.8506</v>
      </c>
      <c r="E461">
        <v>938.23450000000003</v>
      </c>
      <c r="F461">
        <v>1988.2129</v>
      </c>
      <c r="G461">
        <v>2587.7867000000001</v>
      </c>
      <c r="H461">
        <v>1494.8713</v>
      </c>
      <c r="I461">
        <v>726.97839999999997</v>
      </c>
      <c r="J461">
        <v>1595.3833999999999</v>
      </c>
      <c r="K461">
        <v>1076.086</v>
      </c>
      <c r="L461">
        <v>634.68140000000005</v>
      </c>
      <c r="M461">
        <v>370.19130000000001</v>
      </c>
      <c r="N461">
        <v>782.2133</v>
      </c>
      <c r="O461">
        <v>2965.6179000000002</v>
      </c>
      <c r="P461">
        <v>1179.5746999999999</v>
      </c>
      <c r="Q461">
        <v>638.76549999999997</v>
      </c>
      <c r="R461">
        <v>1988.5099</v>
      </c>
      <c r="S461">
        <v>2583.1269000000002</v>
      </c>
      <c r="T461">
        <v>1264.7660000000001</v>
      </c>
      <c r="U461">
        <v>646.85059999999999</v>
      </c>
      <c r="V461">
        <v>1541.6597999999999</v>
      </c>
      <c r="W461">
        <v>3001.8299000000002</v>
      </c>
      <c r="X461">
        <v>2442.1057999999998</v>
      </c>
      <c r="Y461">
        <v>1174.2552000000001</v>
      </c>
      <c r="Z461">
        <v>1936.2772</v>
      </c>
      <c r="AA461">
        <v>3733.788</v>
      </c>
      <c r="AB461">
        <v>2437.8937999999998</v>
      </c>
      <c r="AC461">
        <v>976.21289999999999</v>
      </c>
      <c r="AD461">
        <v>2512.8096</v>
      </c>
      <c r="AE461">
        <v>2004.4459999999999</v>
      </c>
      <c r="AF461">
        <v>1705.3617999999999</v>
      </c>
      <c r="AG461">
        <v>568.74440000000004</v>
      </c>
      <c r="AH461">
        <v>1448.5315000000001</v>
      </c>
      <c r="AI461">
        <v>2296.7453</v>
      </c>
      <c r="AJ461">
        <v>2173.7237</v>
      </c>
      <c r="AK461">
        <v>680.04280000000006</v>
      </c>
      <c r="AL461">
        <v>727.04280000000006</v>
      </c>
      <c r="AM461">
        <v>5510.1274000000003</v>
      </c>
      <c r="AN461">
        <v>2887.6381999999999</v>
      </c>
      <c r="AO461">
        <v>1279.1917000000001</v>
      </c>
      <c r="AP461">
        <v>3107.7871</v>
      </c>
      <c r="AQ461">
        <v>2875.1493999999998</v>
      </c>
      <c r="AR461">
        <v>2332.297</v>
      </c>
      <c r="AS461">
        <v>691.59590000000003</v>
      </c>
      <c r="AT461">
        <v>1491.1274000000001</v>
      </c>
      <c r="AU461">
        <v>603</v>
      </c>
      <c r="AV461">
        <v>501.27679999999998</v>
      </c>
      <c r="AW461">
        <v>227.87260000000001</v>
      </c>
      <c r="AX461">
        <v>1075.0854999999999</v>
      </c>
      <c r="AY461">
        <v>2289.8308000000002</v>
      </c>
      <c r="AZ461">
        <v>977.72320000000002</v>
      </c>
      <c r="BA461">
        <v>848.85149999999999</v>
      </c>
      <c r="BB461">
        <v>876.21289999999999</v>
      </c>
      <c r="BC461">
        <v>2487.4694</v>
      </c>
      <c r="BD461">
        <v>1330.4897000000001</v>
      </c>
      <c r="BE461">
        <v>659.31949999999995</v>
      </c>
      <c r="BF461">
        <v>1062.1278</v>
      </c>
      <c r="BG461">
        <v>2766.7871</v>
      </c>
      <c r="BH461">
        <v>1175.8299</v>
      </c>
      <c r="BI461">
        <v>948.34069999999997</v>
      </c>
      <c r="BJ461">
        <v>1340.6175000000001</v>
      </c>
      <c r="BK461">
        <v>1222.4675999999999</v>
      </c>
      <c r="BL461">
        <v>580.17060000000004</v>
      </c>
      <c r="BM461">
        <v>441.55309999999997</v>
      </c>
      <c r="BN461">
        <v>553.27629999999999</v>
      </c>
      <c r="BO461">
        <v>2885.1484999999998</v>
      </c>
      <c r="BP461">
        <v>1065.1692</v>
      </c>
      <c r="BQ461">
        <v>900.61749999999995</v>
      </c>
      <c r="BR461">
        <v>1840.9149</v>
      </c>
      <c r="BS461">
        <v>2343.1273999999999</v>
      </c>
      <c r="BT461">
        <v>1426.9356</v>
      </c>
      <c r="BU461">
        <v>1130.703</v>
      </c>
      <c r="BV461">
        <v>1664.6809000000001</v>
      </c>
      <c r="BW461">
        <v>2625.9582</v>
      </c>
      <c r="BX461">
        <v>2133.1066999999998</v>
      </c>
      <c r="BY461">
        <v>914.57429999999999</v>
      </c>
      <c r="BZ461">
        <v>2168.1278000000002</v>
      </c>
      <c r="CA461">
        <v>2625.9355999999998</v>
      </c>
      <c r="CB461">
        <v>1981.0436999999999</v>
      </c>
      <c r="CC461">
        <v>865.61749999999995</v>
      </c>
      <c r="CD461">
        <v>2136.0441000000001</v>
      </c>
      <c r="CE461">
        <v>1416.7021</v>
      </c>
      <c r="CF461">
        <v>1025.4680000000001</v>
      </c>
      <c r="CG461">
        <v>513.61699999999996</v>
      </c>
      <c r="CH461">
        <v>1080.5968</v>
      </c>
      <c r="CI461">
        <v>961.68050000000005</v>
      </c>
      <c r="CJ461">
        <v>611.851</v>
      </c>
      <c r="CK461">
        <v>484.42529999999999</v>
      </c>
      <c r="CL461">
        <v>541.59540000000004</v>
      </c>
      <c r="CM461">
        <v>1722.8933</v>
      </c>
      <c r="CN461">
        <v>1294.5522000000001</v>
      </c>
      <c r="CO461">
        <v>586.65980000000002</v>
      </c>
      <c r="CP461">
        <v>1232.0648000000001</v>
      </c>
      <c r="CQ461">
        <v>4621.4256999999998</v>
      </c>
      <c r="CR461">
        <v>2812.1705999999999</v>
      </c>
      <c r="CS461">
        <v>1540.8942</v>
      </c>
      <c r="CT461">
        <v>2998.9567999999999</v>
      </c>
      <c r="CU461">
        <v>3553.3829999999998</v>
      </c>
      <c r="CV461">
        <v>2800.6579999999999</v>
      </c>
      <c r="CW461">
        <v>1436.3398</v>
      </c>
      <c r="CX461">
        <v>2580.6179000000002</v>
      </c>
      <c r="CY461">
        <v>421.53199999999998</v>
      </c>
      <c r="CZ461">
        <v>253.95769999999999</v>
      </c>
      <c r="DA461">
        <v>164.53200000000001</v>
      </c>
      <c r="DB461">
        <v>421.53199999999998</v>
      </c>
      <c r="DC461">
        <v>726.6386</v>
      </c>
      <c r="DD461">
        <v>766.87260000000003</v>
      </c>
      <c r="DE461">
        <v>309.76600000000002</v>
      </c>
      <c r="DF461">
        <v>695.87220000000002</v>
      </c>
      <c r="DG461">
        <v>674.42570000000001</v>
      </c>
      <c r="DH461">
        <v>680.89329999999995</v>
      </c>
      <c r="DI461">
        <v>304.21289999999999</v>
      </c>
      <c r="DJ461">
        <v>550.93650000000002</v>
      </c>
      <c r="DK461">
        <v>418.9572</v>
      </c>
      <c r="DL461">
        <v>407.2552</v>
      </c>
      <c r="DM461">
        <v>186.68090000000001</v>
      </c>
      <c r="DN461">
        <v>456.38299999999998</v>
      </c>
      <c r="DO461">
        <v>432.59589999999997</v>
      </c>
      <c r="DP461">
        <v>404.19170000000003</v>
      </c>
      <c r="DQ461">
        <v>214.06389999999999</v>
      </c>
      <c r="DR461">
        <v>305.38299999999998</v>
      </c>
      <c r="DS461">
        <v>3821.9140000000002</v>
      </c>
      <c r="DT461">
        <v>2053.3407000000002</v>
      </c>
      <c r="DU461">
        <v>877.12739999999997</v>
      </c>
      <c r="DV461">
        <v>1370.7237</v>
      </c>
      <c r="DW461">
        <v>1610.2552000000001</v>
      </c>
      <c r="DX461">
        <v>1124.3407</v>
      </c>
      <c r="DY461">
        <v>723.08510000000001</v>
      </c>
      <c r="DZ461">
        <v>802.7867</v>
      </c>
      <c r="EA461">
        <v>3170.1084999999998</v>
      </c>
      <c r="EB461">
        <v>1797.4046000000001</v>
      </c>
      <c r="EC461">
        <v>1157.1061999999999</v>
      </c>
      <c r="ED461">
        <v>1722.0644</v>
      </c>
    </row>
    <row r="462" spans="1:134" x14ac:dyDescent="0.25">
      <c r="A462">
        <v>459</v>
      </c>
      <c r="B462">
        <v>7.0434000000000001</v>
      </c>
      <c r="C462">
        <v>1752.0953</v>
      </c>
      <c r="D462">
        <v>1851.4650999999999</v>
      </c>
      <c r="E462">
        <v>947.4307</v>
      </c>
      <c r="F462">
        <v>1984.6293000000001</v>
      </c>
      <c r="G462">
        <v>2557.7678999999998</v>
      </c>
      <c r="H462">
        <v>1523.7846</v>
      </c>
      <c r="I462">
        <v>742.5172</v>
      </c>
      <c r="J462">
        <v>1604.06</v>
      </c>
      <c r="K462">
        <v>1058.3619000000001</v>
      </c>
      <c r="L462">
        <v>601.41390000000001</v>
      </c>
      <c r="M462">
        <v>372.70699999999999</v>
      </c>
      <c r="N462">
        <v>733.5693</v>
      </c>
      <c r="O462">
        <v>2989.1545000000001</v>
      </c>
      <c r="P462">
        <v>1216.5684000000001</v>
      </c>
      <c r="Q462">
        <v>637.75019999999995</v>
      </c>
      <c r="R462">
        <v>1987.1641999999999</v>
      </c>
      <c r="S462">
        <v>2602.9312</v>
      </c>
      <c r="T462">
        <v>1313.0856000000001</v>
      </c>
      <c r="U462">
        <v>630.12969999999996</v>
      </c>
      <c r="V462">
        <v>1515.7501999999999</v>
      </c>
      <c r="W462">
        <v>2994.2242000000001</v>
      </c>
      <c r="X462">
        <v>2414.1386000000002</v>
      </c>
      <c r="Y462">
        <v>1206.4306999999999</v>
      </c>
      <c r="Z462">
        <v>1881.4228000000001</v>
      </c>
      <c r="AA462">
        <v>3641.5868999999998</v>
      </c>
      <c r="AB462">
        <v>2388.2073999999998</v>
      </c>
      <c r="AC462">
        <v>970.11210000000005</v>
      </c>
      <c r="AD462">
        <v>2484.9911999999999</v>
      </c>
      <c r="AE462">
        <v>1961.4837</v>
      </c>
      <c r="AF462">
        <v>1657.2074</v>
      </c>
      <c r="AG462">
        <v>564.63810000000001</v>
      </c>
      <c r="AH462">
        <v>1422.2074</v>
      </c>
      <c r="AI462">
        <v>2306.9823000000001</v>
      </c>
      <c r="AJ462">
        <v>2178.1033000000002</v>
      </c>
      <c r="AK462">
        <v>705.35299999999995</v>
      </c>
      <c r="AL462">
        <v>734.73260000000005</v>
      </c>
      <c r="AM462">
        <v>5565.4219000000003</v>
      </c>
      <c r="AN462">
        <v>2957.1889000000001</v>
      </c>
      <c r="AO462">
        <v>1247.3451</v>
      </c>
      <c r="AP462">
        <v>3078.0176999999999</v>
      </c>
      <c r="AQ462">
        <v>2865.4395</v>
      </c>
      <c r="AR462">
        <v>2336.4227999999998</v>
      </c>
      <c r="AS462">
        <v>652.38840000000005</v>
      </c>
      <c r="AT462">
        <v>1457.0608999999999</v>
      </c>
      <c r="AU462">
        <v>580.97439999999995</v>
      </c>
      <c r="AV462">
        <v>508.47399999999999</v>
      </c>
      <c r="AW462">
        <v>214.1121</v>
      </c>
      <c r="AX462">
        <v>1064.0344</v>
      </c>
      <c r="AY462">
        <v>2306.0079000000001</v>
      </c>
      <c r="AZ462">
        <v>1013.3185999999999</v>
      </c>
      <c r="BA462">
        <v>823.18979999999999</v>
      </c>
      <c r="BB462">
        <v>875.7758</v>
      </c>
      <c r="BC462">
        <v>2487.8613999999998</v>
      </c>
      <c r="BD462">
        <v>1357.3875</v>
      </c>
      <c r="BE462">
        <v>669.80139999999994</v>
      </c>
      <c r="BF462">
        <v>1075.5083999999999</v>
      </c>
      <c r="BG462">
        <v>2791.1377000000002</v>
      </c>
      <c r="BH462">
        <v>1199.06</v>
      </c>
      <c r="BI462">
        <v>927.93119999999999</v>
      </c>
      <c r="BJ462">
        <v>1331.1809000000001</v>
      </c>
      <c r="BK462">
        <v>1197.9487999999999</v>
      </c>
      <c r="BL462">
        <v>589.9135</v>
      </c>
      <c r="BM462">
        <v>456.32740000000001</v>
      </c>
      <c r="BN462">
        <v>541.3451</v>
      </c>
      <c r="BO462">
        <v>2866.759</v>
      </c>
      <c r="BP462">
        <v>1068.5003999999999</v>
      </c>
      <c r="BQ462">
        <v>873.56050000000005</v>
      </c>
      <c r="BR462">
        <v>1823.8967</v>
      </c>
      <c r="BS462">
        <v>2334.2330000000002</v>
      </c>
      <c r="BT462">
        <v>1413.3884</v>
      </c>
      <c r="BU462">
        <v>1099.5172</v>
      </c>
      <c r="BV462">
        <v>1677.7326</v>
      </c>
      <c r="BW462">
        <v>2652.12</v>
      </c>
      <c r="BX462">
        <v>2092.4227999999998</v>
      </c>
      <c r="BY462">
        <v>898.45719999999994</v>
      </c>
      <c r="BZ462">
        <v>2126.759</v>
      </c>
      <c r="CA462">
        <v>2680.3530000000001</v>
      </c>
      <c r="CB462">
        <v>1974.1288999999999</v>
      </c>
      <c r="CC462">
        <v>827.8623</v>
      </c>
      <c r="CD462">
        <v>2094.7669999999998</v>
      </c>
      <c r="CE462">
        <v>1422.7757999999999</v>
      </c>
      <c r="CF462">
        <v>1032.6637000000001</v>
      </c>
      <c r="CG462">
        <v>514</v>
      </c>
      <c r="CH462">
        <v>1045.6637000000001</v>
      </c>
      <c r="CI462">
        <v>975.11210000000005</v>
      </c>
      <c r="CJ462">
        <v>632.50840000000005</v>
      </c>
      <c r="CK462">
        <v>482.04320000000001</v>
      </c>
      <c r="CL462">
        <v>548.07770000000005</v>
      </c>
      <c r="CM462">
        <v>1699.3884</v>
      </c>
      <c r="CN462">
        <v>1277.3628000000001</v>
      </c>
      <c r="CO462">
        <v>561.37950000000001</v>
      </c>
      <c r="CP462">
        <v>1219.4306999999999</v>
      </c>
      <c r="CQ462">
        <v>4664.6027999999997</v>
      </c>
      <c r="CR462">
        <v>2777.2330000000002</v>
      </c>
      <c r="CS462">
        <v>1563.1976999999999</v>
      </c>
      <c r="CT462">
        <v>2913.6134000000002</v>
      </c>
      <c r="CU462">
        <v>3561.8101999999999</v>
      </c>
      <c r="CV462">
        <v>2936.1111999999998</v>
      </c>
      <c r="CW462">
        <v>1409.7679000000001</v>
      </c>
      <c r="CX462">
        <v>2628.6972999999998</v>
      </c>
      <c r="CY462">
        <v>408.67259999999999</v>
      </c>
      <c r="CZ462">
        <v>259.73259999999999</v>
      </c>
      <c r="DA462">
        <v>168.03440000000001</v>
      </c>
      <c r="DB462">
        <v>408.67259999999999</v>
      </c>
      <c r="DC462">
        <v>761.19770000000005</v>
      </c>
      <c r="DD462">
        <v>762.55160000000001</v>
      </c>
      <c r="DE462">
        <v>322.21539999999999</v>
      </c>
      <c r="DF462">
        <v>686.26739999999995</v>
      </c>
      <c r="DG462">
        <v>673.55160000000001</v>
      </c>
      <c r="DH462">
        <v>683.81910000000005</v>
      </c>
      <c r="DI462">
        <v>304.4051</v>
      </c>
      <c r="DJ462">
        <v>568.72370000000001</v>
      </c>
      <c r="DK462">
        <v>432.66370000000001</v>
      </c>
      <c r="DL462">
        <v>397.89670000000001</v>
      </c>
      <c r="DM462">
        <v>197.21539999999999</v>
      </c>
      <c r="DN462">
        <v>469.21539999999999</v>
      </c>
      <c r="DO462">
        <v>441.21539999999999</v>
      </c>
      <c r="DP462">
        <v>428.98230000000001</v>
      </c>
      <c r="DQ462">
        <v>226.73259999999999</v>
      </c>
      <c r="DR462">
        <v>317.58609999999999</v>
      </c>
      <c r="DS462">
        <v>3818.8710999999998</v>
      </c>
      <c r="DT462">
        <v>2046.7757999999999</v>
      </c>
      <c r="DU462">
        <v>880.18979999999999</v>
      </c>
      <c r="DV462">
        <v>1366.9223</v>
      </c>
      <c r="DW462">
        <v>1570.0608999999999</v>
      </c>
      <c r="DX462">
        <v>1134.7670000000001</v>
      </c>
      <c r="DY462">
        <v>697.3107</v>
      </c>
      <c r="DZ462">
        <v>798.5693</v>
      </c>
      <c r="EA462">
        <v>3151.1889000000001</v>
      </c>
      <c r="EB462">
        <v>1830.5684000000001</v>
      </c>
      <c r="EC462">
        <v>1141.9744000000001</v>
      </c>
      <c r="ED462">
        <v>1663.8711000000001</v>
      </c>
    </row>
    <row r="463" spans="1:134" x14ac:dyDescent="0.25">
      <c r="A463">
        <v>460</v>
      </c>
      <c r="B463">
        <v>7.0544000000000002</v>
      </c>
      <c r="C463">
        <v>1781.2523000000001</v>
      </c>
      <c r="D463">
        <v>1923.8939</v>
      </c>
      <c r="E463">
        <v>928.99549999999999</v>
      </c>
      <c r="F463">
        <v>1995.9070999999999</v>
      </c>
      <c r="G463">
        <v>2568.7035999999998</v>
      </c>
      <c r="H463">
        <v>1460.1813</v>
      </c>
      <c r="I463">
        <v>724.11059999999998</v>
      </c>
      <c r="J463">
        <v>1591.7699</v>
      </c>
      <c r="K463">
        <v>1103.2877000000001</v>
      </c>
      <c r="L463">
        <v>637.62840000000006</v>
      </c>
      <c r="M463">
        <v>365.79199999999997</v>
      </c>
      <c r="N463">
        <v>741.73900000000003</v>
      </c>
      <c r="O463">
        <v>3030.4159</v>
      </c>
      <c r="P463">
        <v>1237.5841</v>
      </c>
      <c r="Q463">
        <v>610.96019999999999</v>
      </c>
      <c r="R463">
        <v>1949.1106</v>
      </c>
      <c r="S463">
        <v>2522.5751</v>
      </c>
      <c r="T463">
        <v>1283.615</v>
      </c>
      <c r="U463">
        <v>639.1549</v>
      </c>
      <c r="V463">
        <v>1473.5618999999999</v>
      </c>
      <c r="W463">
        <v>3030.4956000000002</v>
      </c>
      <c r="X463">
        <v>2404.8141999999998</v>
      </c>
      <c r="Y463">
        <v>1191.2035000000001</v>
      </c>
      <c r="Z463">
        <v>1869.1328000000001</v>
      </c>
      <c r="AA463">
        <v>3679.7833000000001</v>
      </c>
      <c r="AB463">
        <v>2363.6415999999999</v>
      </c>
      <c r="AC463">
        <v>1014.5531999999999</v>
      </c>
      <c r="AD463">
        <v>2449.4468000000002</v>
      </c>
      <c r="AE463">
        <v>1894.5442</v>
      </c>
      <c r="AF463">
        <v>1608.9025999999999</v>
      </c>
      <c r="AG463">
        <v>585.1549</v>
      </c>
      <c r="AH463">
        <v>1403.4159</v>
      </c>
      <c r="AI463">
        <v>2369.9868000000001</v>
      </c>
      <c r="AJ463">
        <v>2187.6415999999999</v>
      </c>
      <c r="AK463">
        <v>694.8451</v>
      </c>
      <c r="AL463">
        <v>709.99549999999999</v>
      </c>
      <c r="AM463">
        <v>5635.9116000000004</v>
      </c>
      <c r="AN463">
        <v>3029.0045</v>
      </c>
      <c r="AO463">
        <v>1253.2478000000001</v>
      </c>
      <c r="AP463">
        <v>3058</v>
      </c>
      <c r="AQ463">
        <v>2815.8229000000001</v>
      </c>
      <c r="AR463">
        <v>2251.6327000000001</v>
      </c>
      <c r="AS463">
        <v>649.32299999999998</v>
      </c>
      <c r="AT463">
        <v>1435.7743</v>
      </c>
      <c r="AU463">
        <v>586.60619999999994</v>
      </c>
      <c r="AV463">
        <v>535.60619999999994</v>
      </c>
      <c r="AW463">
        <v>228.39830000000001</v>
      </c>
      <c r="AX463">
        <v>1037.4866999999999</v>
      </c>
      <c r="AY463">
        <v>2320.3937999999998</v>
      </c>
      <c r="AZ463">
        <v>988.29639999999995</v>
      </c>
      <c r="BA463">
        <v>848.79650000000004</v>
      </c>
      <c r="BB463">
        <v>842.07069999999999</v>
      </c>
      <c r="BC463">
        <v>2473.4468000000002</v>
      </c>
      <c r="BD463">
        <v>1346.6370999999999</v>
      </c>
      <c r="BE463">
        <v>679.22569999999996</v>
      </c>
      <c r="BF463">
        <v>1067.7521999999999</v>
      </c>
      <c r="BG463">
        <v>2797.8672000000001</v>
      </c>
      <c r="BH463">
        <v>1226.5487000000001</v>
      </c>
      <c r="BI463">
        <v>909.80970000000002</v>
      </c>
      <c r="BJ463">
        <v>1257.0840000000001</v>
      </c>
      <c r="BK463">
        <v>1237.4426000000001</v>
      </c>
      <c r="BL463">
        <v>573.8451</v>
      </c>
      <c r="BM463">
        <v>461.71679999999998</v>
      </c>
      <c r="BN463">
        <v>536.34069999999997</v>
      </c>
      <c r="BO463">
        <v>2896.6858999999999</v>
      </c>
      <c r="BP463">
        <v>1013.6371</v>
      </c>
      <c r="BQ463">
        <v>876.98230000000001</v>
      </c>
      <c r="BR463">
        <v>1772.0132000000001</v>
      </c>
      <c r="BS463">
        <v>2329.6990999999998</v>
      </c>
      <c r="BT463">
        <v>1414.8142</v>
      </c>
      <c r="BU463">
        <v>1106.7743</v>
      </c>
      <c r="BV463">
        <v>1644.0132000000001</v>
      </c>
      <c r="BW463">
        <v>2638.4468000000002</v>
      </c>
      <c r="BX463">
        <v>2153.2743999999998</v>
      </c>
      <c r="BY463">
        <v>916.72130000000004</v>
      </c>
      <c r="BZ463">
        <v>2097.6592999999998</v>
      </c>
      <c r="CA463">
        <v>2602.4776999999999</v>
      </c>
      <c r="CB463">
        <v>2058.2345999999998</v>
      </c>
      <c r="CC463">
        <v>847.43809999999996</v>
      </c>
      <c r="CD463">
        <v>2142.2876999999999</v>
      </c>
      <c r="CE463">
        <v>1426.2832000000001</v>
      </c>
      <c r="CF463">
        <v>1007.7699</v>
      </c>
      <c r="CG463">
        <v>526.83190000000002</v>
      </c>
      <c r="CH463">
        <v>1070.1726000000001</v>
      </c>
      <c r="CI463">
        <v>977.20799999999997</v>
      </c>
      <c r="CJ463">
        <v>610.63710000000003</v>
      </c>
      <c r="CK463">
        <v>473.71679999999998</v>
      </c>
      <c r="CL463">
        <v>525.39380000000006</v>
      </c>
      <c r="CM463">
        <v>1710.4381000000001</v>
      </c>
      <c r="CN463">
        <v>1301.1017999999999</v>
      </c>
      <c r="CO463">
        <v>561.26549999999997</v>
      </c>
      <c r="CP463">
        <v>1245.9070999999999</v>
      </c>
      <c r="CQ463">
        <v>4664.8450999999995</v>
      </c>
      <c r="CR463">
        <v>2816.3274999999999</v>
      </c>
      <c r="CS463">
        <v>1528.7654</v>
      </c>
      <c r="CT463">
        <v>2906.3850000000002</v>
      </c>
      <c r="CU463">
        <v>3615.1194999999998</v>
      </c>
      <c r="CV463">
        <v>2922.1813000000002</v>
      </c>
      <c r="CW463">
        <v>1392.4735000000001</v>
      </c>
      <c r="CX463">
        <v>2658.1106</v>
      </c>
      <c r="CY463">
        <v>396.22570000000002</v>
      </c>
      <c r="CZ463">
        <v>263.22570000000002</v>
      </c>
      <c r="DA463">
        <v>175.49119999999999</v>
      </c>
      <c r="DB463">
        <v>396.22570000000002</v>
      </c>
      <c r="DC463">
        <v>778.09289999999999</v>
      </c>
      <c r="DD463">
        <v>781.75670000000002</v>
      </c>
      <c r="DE463">
        <v>310.11059999999998</v>
      </c>
      <c r="DF463">
        <v>672.50879999999995</v>
      </c>
      <c r="DG463">
        <v>701.09739999999999</v>
      </c>
      <c r="DH463">
        <v>673.22569999999996</v>
      </c>
      <c r="DI463">
        <v>293.5265</v>
      </c>
      <c r="DJ463">
        <v>541.16369999999995</v>
      </c>
      <c r="DK463">
        <v>416.75220000000002</v>
      </c>
      <c r="DL463">
        <v>366.54419999999999</v>
      </c>
      <c r="DM463">
        <v>217.83189999999999</v>
      </c>
      <c r="DN463">
        <v>459.67700000000002</v>
      </c>
      <c r="DO463">
        <v>457.98230000000001</v>
      </c>
      <c r="DP463">
        <v>436.16809999999998</v>
      </c>
      <c r="DQ463">
        <v>223.16810000000001</v>
      </c>
      <c r="DR463">
        <v>310.88490000000002</v>
      </c>
      <c r="DS463">
        <v>3769.4115000000002</v>
      </c>
      <c r="DT463">
        <v>2039.3761</v>
      </c>
      <c r="DU463">
        <v>888.47349999999994</v>
      </c>
      <c r="DV463">
        <v>1326.0884000000001</v>
      </c>
      <c r="DW463">
        <v>1605.8761999999999</v>
      </c>
      <c r="DX463">
        <v>1127.7521999999999</v>
      </c>
      <c r="DY463">
        <v>697.68140000000005</v>
      </c>
      <c r="DZ463">
        <v>792.62390000000005</v>
      </c>
      <c r="EA463">
        <v>3236.4778999999999</v>
      </c>
      <c r="EB463">
        <v>1865.6991</v>
      </c>
      <c r="EC463">
        <v>1125.7919999999999</v>
      </c>
      <c r="ED463">
        <v>1701.6682000000001</v>
      </c>
    </row>
    <row r="464" spans="1:134" x14ac:dyDescent="0.25">
      <c r="A464">
        <v>461</v>
      </c>
      <c r="B464">
        <v>7.0654000000000003</v>
      </c>
      <c r="C464">
        <v>1829.9627</v>
      </c>
      <c r="D464">
        <v>1928.4984999999999</v>
      </c>
      <c r="E464">
        <v>962.31079999999997</v>
      </c>
      <c r="F464">
        <v>2032.0787</v>
      </c>
      <c r="G464">
        <v>2622.7325999999998</v>
      </c>
      <c r="H464">
        <v>1477.3875</v>
      </c>
      <c r="I464">
        <v>721.50049999999999</v>
      </c>
      <c r="J464">
        <v>1543.9595999999999</v>
      </c>
      <c r="K464">
        <v>1119.7306000000001</v>
      </c>
      <c r="L464">
        <v>621.45910000000003</v>
      </c>
      <c r="M464">
        <v>353.5378</v>
      </c>
      <c r="N464">
        <v>768.73159999999996</v>
      </c>
      <c r="O464">
        <v>3075.8485999999998</v>
      </c>
      <c r="P464">
        <v>1244.4621999999999</v>
      </c>
      <c r="Q464">
        <v>620.30880000000002</v>
      </c>
      <c r="R464">
        <v>1934.7306000000001</v>
      </c>
      <c r="S464">
        <v>2486.2311</v>
      </c>
      <c r="T464">
        <v>1283.6941999999999</v>
      </c>
      <c r="U464">
        <v>618.72860000000003</v>
      </c>
      <c r="V464">
        <v>1501.7719</v>
      </c>
      <c r="W464">
        <v>3019.3058000000001</v>
      </c>
      <c r="X464">
        <v>2414.3845000000001</v>
      </c>
      <c r="Y464">
        <v>1178.5771999999999</v>
      </c>
      <c r="Z464">
        <v>1842.5752</v>
      </c>
      <c r="AA464">
        <v>3730.1543999999999</v>
      </c>
      <c r="AB464">
        <v>2413.6952000000001</v>
      </c>
      <c r="AC464">
        <v>1038.6922</v>
      </c>
      <c r="AD464">
        <v>2424</v>
      </c>
      <c r="AE464">
        <v>1953.2734</v>
      </c>
      <c r="AF464">
        <v>1689.5055</v>
      </c>
      <c r="AG464">
        <v>560.15139999999997</v>
      </c>
      <c r="AH464">
        <v>1314.8022000000001</v>
      </c>
      <c r="AI464">
        <v>2372.4218000000001</v>
      </c>
      <c r="AJ464">
        <v>2220.0403999999999</v>
      </c>
      <c r="AK464">
        <v>645.30579999999998</v>
      </c>
      <c r="AL464">
        <v>706.0394</v>
      </c>
      <c r="AM464">
        <v>5676.0393999999997</v>
      </c>
      <c r="AN464">
        <v>2989.1504</v>
      </c>
      <c r="AO464">
        <v>1290.1554000000001</v>
      </c>
      <c r="AP464">
        <v>3116.1957000000002</v>
      </c>
      <c r="AQ464">
        <v>2862.1583999999998</v>
      </c>
      <c r="AR464">
        <v>2322.5448999999999</v>
      </c>
      <c r="AS464">
        <v>661.6155</v>
      </c>
      <c r="AT464">
        <v>1453.3855000000001</v>
      </c>
      <c r="AU464">
        <v>597</v>
      </c>
      <c r="AV464">
        <v>517.22910000000002</v>
      </c>
      <c r="AW464">
        <v>235.69220000000001</v>
      </c>
      <c r="AX464">
        <v>1044.5399</v>
      </c>
      <c r="AY464">
        <v>2321.7698999999998</v>
      </c>
      <c r="AZ464">
        <v>976.11599999999999</v>
      </c>
      <c r="BA464">
        <v>892.15539999999999</v>
      </c>
      <c r="BB464">
        <v>797.80629999999996</v>
      </c>
      <c r="BC464">
        <v>2455.8465999999999</v>
      </c>
      <c r="BD464">
        <v>1307.0757000000001</v>
      </c>
      <c r="BE464">
        <v>658.3451</v>
      </c>
      <c r="BF464">
        <v>988.99599999999998</v>
      </c>
      <c r="BG464">
        <v>2721.1109999999999</v>
      </c>
      <c r="BH464">
        <v>1179.3814</v>
      </c>
      <c r="BI464">
        <v>920.6549</v>
      </c>
      <c r="BJ464">
        <v>1205.1533999999999</v>
      </c>
      <c r="BK464">
        <v>1227.5742</v>
      </c>
      <c r="BL464">
        <v>565.50049999999999</v>
      </c>
      <c r="BM464">
        <v>459.69220000000001</v>
      </c>
      <c r="BN464">
        <v>539.69219999999996</v>
      </c>
      <c r="BO464">
        <v>2982.5419000000002</v>
      </c>
      <c r="BP464">
        <v>1019.1937</v>
      </c>
      <c r="BQ464">
        <v>887.88499999999999</v>
      </c>
      <c r="BR464">
        <v>1753.2311</v>
      </c>
      <c r="BS464">
        <v>2340.5387999999998</v>
      </c>
      <c r="BT464">
        <v>1384.4974999999999</v>
      </c>
      <c r="BU464">
        <v>1136.1554000000001</v>
      </c>
      <c r="BV464">
        <v>1669.6952000000001</v>
      </c>
      <c r="BW464">
        <v>2624.116</v>
      </c>
      <c r="BX464">
        <v>2146.6509000000001</v>
      </c>
      <c r="BY464">
        <v>919.30679999999995</v>
      </c>
      <c r="BZ464">
        <v>2040.6892</v>
      </c>
      <c r="CA464">
        <v>2626.4661999999998</v>
      </c>
      <c r="CB464">
        <v>2068.1523999999999</v>
      </c>
      <c r="CC464">
        <v>834.92129999999997</v>
      </c>
      <c r="CD464">
        <v>2122.1129999999998</v>
      </c>
      <c r="CE464">
        <v>1364.8809000000001</v>
      </c>
      <c r="CF464">
        <v>970.42179999999996</v>
      </c>
      <c r="CG464">
        <v>516.3451</v>
      </c>
      <c r="CH464">
        <v>1091.1543999999999</v>
      </c>
      <c r="CI464">
        <v>898.57219999999995</v>
      </c>
      <c r="CJ464">
        <v>632.54089999999997</v>
      </c>
      <c r="CK464">
        <v>463.84559999999999</v>
      </c>
      <c r="CL464">
        <v>533.96270000000004</v>
      </c>
      <c r="CM464">
        <v>1686.1514</v>
      </c>
      <c r="CN464">
        <v>1276.1120000000001</v>
      </c>
      <c r="CO464">
        <v>593.15539999999999</v>
      </c>
      <c r="CP464">
        <v>1250.6922</v>
      </c>
      <c r="CQ464">
        <v>4670.2321000000002</v>
      </c>
      <c r="CR464">
        <v>2732.5318000000002</v>
      </c>
      <c r="CS464">
        <v>1554.1574000000001</v>
      </c>
      <c r="CT464">
        <v>2912.1907000000001</v>
      </c>
      <c r="CU464">
        <v>3665.5399000000002</v>
      </c>
      <c r="CV464">
        <v>2860.9213</v>
      </c>
      <c r="CW464">
        <v>1340.4965</v>
      </c>
      <c r="CX464">
        <v>2644.3845000000001</v>
      </c>
      <c r="CY464">
        <v>377.30680000000001</v>
      </c>
      <c r="CZ464">
        <v>273.07769999999999</v>
      </c>
      <c r="DA464">
        <v>176.03829999999999</v>
      </c>
      <c r="DB464">
        <v>377.30680000000001</v>
      </c>
      <c r="DC464">
        <v>768.07669999999996</v>
      </c>
      <c r="DD464">
        <v>814.19370000000004</v>
      </c>
      <c r="DE464">
        <v>321.2321</v>
      </c>
      <c r="DF464">
        <v>685.69320000000005</v>
      </c>
      <c r="DG464">
        <v>699.61450000000002</v>
      </c>
      <c r="DH464">
        <v>652.99900000000002</v>
      </c>
      <c r="DI464">
        <v>289.26940000000002</v>
      </c>
      <c r="DJ464">
        <v>571.23410000000001</v>
      </c>
      <c r="DK464">
        <v>422.34710000000001</v>
      </c>
      <c r="DL464">
        <v>355.30779999999999</v>
      </c>
      <c r="DM464">
        <v>209.9606</v>
      </c>
      <c r="DN464">
        <v>440.84559999999999</v>
      </c>
      <c r="DO464">
        <v>445.3451</v>
      </c>
      <c r="DP464">
        <v>408.07569999999998</v>
      </c>
      <c r="DQ464">
        <v>225.15440000000001</v>
      </c>
      <c r="DR464">
        <v>294.49950000000001</v>
      </c>
      <c r="DS464">
        <v>3731.7678999999998</v>
      </c>
      <c r="DT464">
        <v>2067.3481000000002</v>
      </c>
      <c r="DU464">
        <v>884.88400000000001</v>
      </c>
      <c r="DV464">
        <v>1312.7699</v>
      </c>
      <c r="DW464">
        <v>1691.3490999999999</v>
      </c>
      <c r="DX464">
        <v>1126.1543999999999</v>
      </c>
      <c r="DY464">
        <v>721.38549999999998</v>
      </c>
      <c r="DZ464">
        <v>795.3845</v>
      </c>
      <c r="EA464">
        <v>3163.6095</v>
      </c>
      <c r="EB464">
        <v>1868.0382999999999</v>
      </c>
      <c r="EC464">
        <v>1145.5781999999999</v>
      </c>
      <c r="ED464">
        <v>1668.3036999999999</v>
      </c>
    </row>
    <row r="465" spans="1:134" x14ac:dyDescent="0.25">
      <c r="A465">
        <v>462</v>
      </c>
      <c r="B465">
        <v>7.0763999999999996</v>
      </c>
      <c r="C465">
        <v>1949.9190000000001</v>
      </c>
      <c r="D465">
        <v>1957.6352999999999</v>
      </c>
      <c r="E465">
        <v>961.35440000000006</v>
      </c>
      <c r="F465">
        <v>2014.0250000000001</v>
      </c>
      <c r="G465">
        <v>2637.6676000000002</v>
      </c>
      <c r="H465">
        <v>1530.9793999999999</v>
      </c>
      <c r="I465">
        <v>728.66470000000004</v>
      </c>
      <c r="J465">
        <v>1561.6411000000001</v>
      </c>
      <c r="K465">
        <v>1133.3219999999999</v>
      </c>
      <c r="L465">
        <v>625.98090000000002</v>
      </c>
      <c r="M465">
        <v>378.64409999999998</v>
      </c>
      <c r="N465">
        <v>730.7</v>
      </c>
      <c r="O465">
        <v>3090.6720999999998</v>
      </c>
      <c r="P465">
        <v>1273.3162</v>
      </c>
      <c r="Q465">
        <v>640.65880000000004</v>
      </c>
      <c r="R465">
        <v>1917.6780000000001</v>
      </c>
      <c r="S465">
        <v>2490.3323999999998</v>
      </c>
      <c r="T465">
        <v>1272.3543999999999</v>
      </c>
      <c r="U465">
        <v>643.63379999999995</v>
      </c>
      <c r="V465">
        <v>1527.3324</v>
      </c>
      <c r="W465">
        <v>3021.3191000000002</v>
      </c>
      <c r="X465">
        <v>2399.0102999999999</v>
      </c>
      <c r="Y465">
        <v>1156.3515</v>
      </c>
      <c r="Z465">
        <v>1839.6573000000001</v>
      </c>
      <c r="AA465">
        <v>3744.3265000000001</v>
      </c>
      <c r="AB465">
        <v>2394.6999999999998</v>
      </c>
      <c r="AC465">
        <v>995.36469999999997</v>
      </c>
      <c r="AD465">
        <v>2391.3573999999999</v>
      </c>
      <c r="AE465">
        <v>1961.6883</v>
      </c>
      <c r="AF465">
        <v>1764.3146999999999</v>
      </c>
      <c r="AG465">
        <v>538.6662</v>
      </c>
      <c r="AH465">
        <v>1338.6132</v>
      </c>
      <c r="AI465">
        <v>2301.7103000000002</v>
      </c>
      <c r="AJ465">
        <v>2241.6632</v>
      </c>
      <c r="AK465">
        <v>652.64850000000001</v>
      </c>
      <c r="AL465">
        <v>696.67939999999999</v>
      </c>
      <c r="AM465">
        <v>5566.0869000000002</v>
      </c>
      <c r="AN465">
        <v>2959.9985000000001</v>
      </c>
      <c r="AO465">
        <v>1296.0059000000001</v>
      </c>
      <c r="AP465">
        <v>3132.3440999999998</v>
      </c>
      <c r="AQ465">
        <v>2806.4045000000001</v>
      </c>
      <c r="AR465">
        <v>2374.6705999999999</v>
      </c>
      <c r="AS465">
        <v>707.63379999999995</v>
      </c>
      <c r="AT465">
        <v>1421.0293999999999</v>
      </c>
      <c r="AU465">
        <v>595.66759999999999</v>
      </c>
      <c r="AV465">
        <v>534.64260000000002</v>
      </c>
      <c r="AW465">
        <v>213.6824</v>
      </c>
      <c r="AX465">
        <v>1029.6867999999999</v>
      </c>
      <c r="AY465">
        <v>2324.0029</v>
      </c>
      <c r="AZ465">
        <v>989.3279</v>
      </c>
      <c r="BA465">
        <v>854.03830000000005</v>
      </c>
      <c r="BB465">
        <v>804.31910000000005</v>
      </c>
      <c r="BC465">
        <v>2483.9823000000001</v>
      </c>
      <c r="BD465">
        <v>1352.6249</v>
      </c>
      <c r="BE465">
        <v>652.99710000000005</v>
      </c>
      <c r="BF465">
        <v>1018.2852</v>
      </c>
      <c r="BG465">
        <v>2769.2689999999998</v>
      </c>
      <c r="BH465">
        <v>1176.9809</v>
      </c>
      <c r="BI465">
        <v>904.01909999999998</v>
      </c>
      <c r="BJ465">
        <v>1239.6382000000001</v>
      </c>
      <c r="BK465">
        <v>1190.3426999999999</v>
      </c>
      <c r="BL465">
        <v>581.32500000000005</v>
      </c>
      <c r="BM465">
        <v>490.97640000000001</v>
      </c>
      <c r="BN465">
        <v>531.0059</v>
      </c>
      <c r="BO465">
        <v>2863.7766000000001</v>
      </c>
      <c r="BP465">
        <v>1003.3544000000001</v>
      </c>
      <c r="BQ465">
        <v>873.67939999999999</v>
      </c>
      <c r="BR465">
        <v>1783.3132000000001</v>
      </c>
      <c r="BS465">
        <v>2312.0236</v>
      </c>
      <c r="BT465">
        <v>1431.2823000000001</v>
      </c>
      <c r="BU465">
        <v>1107.3647000000001</v>
      </c>
      <c r="BV465">
        <v>1653.3647000000001</v>
      </c>
      <c r="BW465">
        <v>2688.6235000000001</v>
      </c>
      <c r="BX465">
        <v>2145.3146999999999</v>
      </c>
      <c r="BY465">
        <v>913.66470000000004</v>
      </c>
      <c r="BZ465">
        <v>2037.6485</v>
      </c>
      <c r="CA465">
        <v>2606.0455999999999</v>
      </c>
      <c r="CB465">
        <v>2028.3530000000001</v>
      </c>
      <c r="CC465">
        <v>832.32349999999997</v>
      </c>
      <c r="CD465">
        <v>2103.6646999999998</v>
      </c>
      <c r="CE465">
        <v>1363.3103000000001</v>
      </c>
      <c r="CF465">
        <v>957.00149999999996</v>
      </c>
      <c r="CG465">
        <v>524.98670000000004</v>
      </c>
      <c r="CH465">
        <v>1056.0293999999999</v>
      </c>
      <c r="CI465">
        <v>913.29110000000003</v>
      </c>
      <c r="CJ465">
        <v>660.66179999999997</v>
      </c>
      <c r="CK465">
        <v>453.00439999999998</v>
      </c>
      <c r="CL465">
        <v>503.36329999999998</v>
      </c>
      <c r="CM465">
        <v>1650.6765</v>
      </c>
      <c r="CN465">
        <v>1280.6411000000001</v>
      </c>
      <c r="CO465">
        <v>595.67499999999995</v>
      </c>
      <c r="CP465">
        <v>1233.3456000000001</v>
      </c>
      <c r="CQ465">
        <v>4579.4089000000004</v>
      </c>
      <c r="CR465">
        <v>2781.5866999999998</v>
      </c>
      <c r="CS465">
        <v>1542.0324000000001</v>
      </c>
      <c r="CT465">
        <v>2869.3544000000002</v>
      </c>
      <c r="CU465">
        <v>3688.6588000000002</v>
      </c>
      <c r="CV465">
        <v>2846.9985000000001</v>
      </c>
      <c r="CW465">
        <v>1386.9426000000001</v>
      </c>
      <c r="CX465">
        <v>2650.3279000000002</v>
      </c>
      <c r="CY465">
        <v>369.6662</v>
      </c>
      <c r="CZ465">
        <v>254.01910000000001</v>
      </c>
      <c r="DA465">
        <v>175</v>
      </c>
      <c r="DB465">
        <v>369.6662</v>
      </c>
      <c r="DC465">
        <v>728.69420000000002</v>
      </c>
      <c r="DD465">
        <v>822.33680000000004</v>
      </c>
      <c r="DE465">
        <v>315.67939999999999</v>
      </c>
      <c r="DF465">
        <v>662.68970000000002</v>
      </c>
      <c r="DG465">
        <v>682.67349999999999</v>
      </c>
      <c r="DH465">
        <v>663.31910000000005</v>
      </c>
      <c r="DI465">
        <v>281.67349999999999</v>
      </c>
      <c r="DJ465">
        <v>544.37509999999997</v>
      </c>
      <c r="DK465">
        <v>392.36180000000002</v>
      </c>
      <c r="DL465">
        <v>359.99709999999999</v>
      </c>
      <c r="DM465">
        <v>209.9941</v>
      </c>
      <c r="DN465">
        <v>445.99259999999998</v>
      </c>
      <c r="DO465">
        <v>419.34559999999999</v>
      </c>
      <c r="DP465">
        <v>395.66759999999999</v>
      </c>
      <c r="DQ465">
        <v>218.00880000000001</v>
      </c>
      <c r="DR465">
        <v>309.31909999999999</v>
      </c>
      <c r="DS465">
        <v>3798.6088</v>
      </c>
      <c r="DT465">
        <v>2007.7236</v>
      </c>
      <c r="DU465">
        <v>831.03530000000001</v>
      </c>
      <c r="DV465">
        <v>1360.9691</v>
      </c>
      <c r="DW465">
        <v>1618.0735999999999</v>
      </c>
      <c r="DX465">
        <v>1121.0074</v>
      </c>
      <c r="DY465">
        <v>710.34709999999995</v>
      </c>
      <c r="DZ465">
        <v>807.98969999999997</v>
      </c>
      <c r="EA465">
        <v>3202.2660999999998</v>
      </c>
      <c r="EB465">
        <v>1813.0398</v>
      </c>
      <c r="EC465">
        <v>1127.0220999999999</v>
      </c>
      <c r="ED465">
        <v>1657.6485</v>
      </c>
    </row>
    <row r="466" spans="1:134" x14ac:dyDescent="0.25">
      <c r="A466">
        <v>463</v>
      </c>
      <c r="B466">
        <v>7.0873999999999997</v>
      </c>
      <c r="C466">
        <v>1899.8376000000001</v>
      </c>
      <c r="D466">
        <v>1961.3598999999999</v>
      </c>
      <c r="E466">
        <v>955.82010000000002</v>
      </c>
      <c r="F466">
        <v>1983.4306999999999</v>
      </c>
      <c r="G466">
        <v>2636.3215</v>
      </c>
      <c r="H466">
        <v>1526.6813999999999</v>
      </c>
      <c r="I466">
        <v>732.03539999999998</v>
      </c>
      <c r="J466">
        <v>1543.7197000000001</v>
      </c>
      <c r="K466">
        <v>1101.6488999999999</v>
      </c>
      <c r="L466">
        <v>649.85550000000001</v>
      </c>
      <c r="M466">
        <v>374.3245</v>
      </c>
      <c r="N466">
        <v>709.3569</v>
      </c>
      <c r="O466">
        <v>3115.4956000000002</v>
      </c>
      <c r="P466">
        <v>1310.7817</v>
      </c>
      <c r="Q466">
        <v>638.53689999999995</v>
      </c>
      <c r="R466">
        <v>1901.8584000000001</v>
      </c>
      <c r="S466">
        <v>2577.8438000000001</v>
      </c>
      <c r="T466">
        <v>1250.5369000000001</v>
      </c>
      <c r="U466">
        <v>663.28610000000003</v>
      </c>
      <c r="V466">
        <v>1477.115</v>
      </c>
      <c r="W466">
        <v>3007.2537000000002</v>
      </c>
      <c r="X466">
        <v>2406.9263000000001</v>
      </c>
      <c r="Y466">
        <v>1182.6726000000001</v>
      </c>
      <c r="Z466">
        <v>1835.8230000000001</v>
      </c>
      <c r="AA466">
        <v>3738.1444999999999</v>
      </c>
      <c r="AB466">
        <v>2378.1062000000002</v>
      </c>
      <c r="AC466">
        <v>961.7876</v>
      </c>
      <c r="AD466">
        <v>2410.9587000000001</v>
      </c>
      <c r="AE466">
        <v>1954.4630999999999</v>
      </c>
      <c r="AF466">
        <v>1701.0117</v>
      </c>
      <c r="AG466">
        <v>536.96460000000002</v>
      </c>
      <c r="AH466">
        <v>1350.5752</v>
      </c>
      <c r="AI466">
        <v>2318.1358</v>
      </c>
      <c r="AJ466">
        <v>2193.7934</v>
      </c>
      <c r="AK466">
        <v>682.64009999999996</v>
      </c>
      <c r="AL466">
        <v>683.92920000000004</v>
      </c>
      <c r="AM466">
        <v>5585.0236999999997</v>
      </c>
      <c r="AN466">
        <v>2965.7492999999999</v>
      </c>
      <c r="AO466">
        <v>1299.4630999999999</v>
      </c>
      <c r="AP466">
        <v>3200.3098</v>
      </c>
      <c r="AQ466">
        <v>2812.2773999999999</v>
      </c>
      <c r="AR466">
        <v>2344.8613</v>
      </c>
      <c r="AS466">
        <v>707.61059999999998</v>
      </c>
      <c r="AT466">
        <v>1397.6077</v>
      </c>
      <c r="AU466">
        <v>580.75220000000002</v>
      </c>
      <c r="AV466">
        <v>541.50149999999996</v>
      </c>
      <c r="AW466">
        <v>228.10329999999999</v>
      </c>
      <c r="AX466">
        <v>1037.0325</v>
      </c>
      <c r="AY466">
        <v>2295.5398</v>
      </c>
      <c r="AZ466">
        <v>978.75220000000002</v>
      </c>
      <c r="BA466">
        <v>870.74339999999995</v>
      </c>
      <c r="BB466">
        <v>809.92920000000004</v>
      </c>
      <c r="BC466">
        <v>2466.1475</v>
      </c>
      <c r="BD466">
        <v>1357.2537</v>
      </c>
      <c r="BE466">
        <v>660.42769999999996</v>
      </c>
      <c r="BF466">
        <v>1027.9321</v>
      </c>
      <c r="BG466">
        <v>2751.2595000000001</v>
      </c>
      <c r="BH466">
        <v>1189.3215</v>
      </c>
      <c r="BI466">
        <v>934.42190000000005</v>
      </c>
      <c r="BJ466">
        <v>1247.4661000000001</v>
      </c>
      <c r="BK466">
        <v>1151.4336000000001</v>
      </c>
      <c r="BL466">
        <v>586.32150000000001</v>
      </c>
      <c r="BM466">
        <v>500.21530000000001</v>
      </c>
      <c r="BN466">
        <v>558.20950000000005</v>
      </c>
      <c r="BO466">
        <v>2924.0149000000001</v>
      </c>
      <c r="BP466">
        <v>1022.2449</v>
      </c>
      <c r="BQ466">
        <v>844.64599999999996</v>
      </c>
      <c r="BR466">
        <v>1760.3628000000001</v>
      </c>
      <c r="BS466">
        <v>2233.5810000000001</v>
      </c>
      <c r="BT466">
        <v>1421.2212</v>
      </c>
      <c r="BU466">
        <v>1103.6401000000001</v>
      </c>
      <c r="BV466">
        <v>1625.2153000000001</v>
      </c>
      <c r="BW466">
        <v>2618.2654000000002</v>
      </c>
      <c r="BX466">
        <v>2072.5131999999999</v>
      </c>
      <c r="BY466">
        <v>907.53689999999995</v>
      </c>
      <c r="BZ466">
        <v>1999.115</v>
      </c>
      <c r="CA466">
        <v>2521.4011</v>
      </c>
      <c r="CB466">
        <v>2033.3186000000001</v>
      </c>
      <c r="CC466">
        <v>852.5693</v>
      </c>
      <c r="CD466">
        <v>2001.873</v>
      </c>
      <c r="CE466">
        <v>1362.7167999999999</v>
      </c>
      <c r="CF466">
        <v>943.10910000000001</v>
      </c>
      <c r="CG466">
        <v>509.5752</v>
      </c>
      <c r="CH466">
        <v>1046.8554999999999</v>
      </c>
      <c r="CI466">
        <v>927.07370000000003</v>
      </c>
      <c r="CJ466">
        <v>642.28909999999996</v>
      </c>
      <c r="CK466">
        <v>456.78469999999999</v>
      </c>
      <c r="CL466">
        <v>479.60770000000002</v>
      </c>
      <c r="CM466">
        <v>1679.9586999999999</v>
      </c>
      <c r="CN466">
        <v>1302.0708</v>
      </c>
      <c r="CO466">
        <v>590</v>
      </c>
      <c r="CP466">
        <v>1216.8584000000001</v>
      </c>
      <c r="CQ466">
        <v>4515.7875999999997</v>
      </c>
      <c r="CR466">
        <v>2820.3953000000001</v>
      </c>
      <c r="CS466">
        <v>1573.5989</v>
      </c>
      <c r="CT466">
        <v>2851.6077</v>
      </c>
      <c r="CU466">
        <v>3608.5131999999999</v>
      </c>
      <c r="CV466">
        <v>2896.1712000000002</v>
      </c>
      <c r="CW466">
        <v>1400.2183</v>
      </c>
      <c r="CX466">
        <v>2696.7433999999998</v>
      </c>
      <c r="CY466">
        <v>391.03250000000003</v>
      </c>
      <c r="CZ466">
        <v>251.85550000000001</v>
      </c>
      <c r="DA466">
        <v>172.96459999999999</v>
      </c>
      <c r="DB466">
        <v>391.03250000000003</v>
      </c>
      <c r="DC466">
        <v>734.4248</v>
      </c>
      <c r="DD466">
        <v>798.96749999999997</v>
      </c>
      <c r="DE466">
        <v>293.4307</v>
      </c>
      <c r="DF466">
        <v>640.89380000000006</v>
      </c>
      <c r="DG466">
        <v>698.35400000000004</v>
      </c>
      <c r="DH466">
        <v>673.67849999999999</v>
      </c>
      <c r="DI466">
        <v>306.17410000000001</v>
      </c>
      <c r="DJ466">
        <v>512.60770000000002</v>
      </c>
      <c r="DK466">
        <v>409.63720000000001</v>
      </c>
      <c r="DL466">
        <v>381.6755</v>
      </c>
      <c r="DM466">
        <v>211.2861</v>
      </c>
      <c r="DN466">
        <v>438.10910000000001</v>
      </c>
      <c r="DO466">
        <v>426.60469999999998</v>
      </c>
      <c r="DP466">
        <v>414.6755</v>
      </c>
      <c r="DQ466">
        <v>222.17699999999999</v>
      </c>
      <c r="DR466">
        <v>302.03829999999999</v>
      </c>
      <c r="DS466">
        <v>3681.2741000000001</v>
      </c>
      <c r="DT466">
        <v>1984.6047000000001</v>
      </c>
      <c r="DU466">
        <v>857.20659999999998</v>
      </c>
      <c r="DV466">
        <v>1297.8701000000001</v>
      </c>
      <c r="DW466">
        <v>1631.0974000000001</v>
      </c>
      <c r="DX466">
        <v>1118.0354</v>
      </c>
      <c r="DY466">
        <v>682.00289999999995</v>
      </c>
      <c r="DZ466">
        <v>801.4307</v>
      </c>
      <c r="EA466">
        <v>3176.0825</v>
      </c>
      <c r="EB466">
        <v>1813.1387</v>
      </c>
      <c r="EC466">
        <v>1128.9617000000001</v>
      </c>
      <c r="ED466">
        <v>1688.3186000000001</v>
      </c>
    </row>
    <row r="467" spans="1:134" x14ac:dyDescent="0.25">
      <c r="A467">
        <v>464</v>
      </c>
      <c r="B467">
        <v>7.0983999999999998</v>
      </c>
      <c r="C467">
        <v>1920.4573</v>
      </c>
      <c r="D467">
        <v>1954.3815</v>
      </c>
      <c r="E467">
        <v>918.55449999999996</v>
      </c>
      <c r="F467">
        <v>1957.6587999999999</v>
      </c>
      <c r="G467">
        <v>2627.0201000000002</v>
      </c>
      <c r="H467">
        <v>1477.2453</v>
      </c>
      <c r="I467">
        <v>733.69079999999997</v>
      </c>
      <c r="J467">
        <v>1557.3933999999999</v>
      </c>
      <c r="K467">
        <v>1096.8152</v>
      </c>
      <c r="L467">
        <v>648.78319999999997</v>
      </c>
      <c r="M467">
        <v>377.43360000000001</v>
      </c>
      <c r="N467">
        <v>713.4538</v>
      </c>
      <c r="O467">
        <v>3059.9241999999999</v>
      </c>
      <c r="P467">
        <v>1286.3897999999999</v>
      </c>
      <c r="Q467">
        <v>610.1327</v>
      </c>
      <c r="R467">
        <v>1891.0924</v>
      </c>
      <c r="S467">
        <v>2572.7192</v>
      </c>
      <c r="T467">
        <v>1263.5781999999999</v>
      </c>
      <c r="U467">
        <v>657.16470000000004</v>
      </c>
      <c r="V467">
        <v>1477.8672999999999</v>
      </c>
      <c r="W467">
        <v>2992.5462000000002</v>
      </c>
      <c r="X467">
        <v>2401.5664000000002</v>
      </c>
      <c r="Y467">
        <v>1218.2689</v>
      </c>
      <c r="Z467">
        <v>1823.4016999999999</v>
      </c>
      <c r="AA467">
        <v>3739.9076</v>
      </c>
      <c r="AB467">
        <v>2455.6019000000001</v>
      </c>
      <c r="AC467">
        <v>977.4135</v>
      </c>
      <c r="AD467">
        <v>2423.8555000000001</v>
      </c>
      <c r="AE467">
        <v>1918.6268</v>
      </c>
      <c r="AF467">
        <v>1693.3210999999999</v>
      </c>
      <c r="AG467">
        <v>580.89930000000004</v>
      </c>
      <c r="AH467">
        <v>1354.8874000000001</v>
      </c>
      <c r="AI467">
        <v>2373.1563999999998</v>
      </c>
      <c r="AJ467">
        <v>2163.0924</v>
      </c>
      <c r="AK467">
        <v>683.40170000000001</v>
      </c>
      <c r="AL467">
        <v>670.25710000000004</v>
      </c>
      <c r="AM467">
        <v>5603.3495000000003</v>
      </c>
      <c r="AN467">
        <v>2976.2891</v>
      </c>
      <c r="AO467">
        <v>1283.6587999999999</v>
      </c>
      <c r="AP467">
        <v>3180.0486000000001</v>
      </c>
      <c r="AQ467">
        <v>2811.7512000000002</v>
      </c>
      <c r="AR467">
        <v>2405.9110999999998</v>
      </c>
      <c r="AS467">
        <v>714.9597</v>
      </c>
      <c r="AT467">
        <v>1382.8756000000001</v>
      </c>
      <c r="AU467">
        <v>571.23699999999997</v>
      </c>
      <c r="AV467">
        <v>567.39340000000004</v>
      </c>
      <c r="AW467">
        <v>220.65880000000001</v>
      </c>
      <c r="AX467">
        <v>1033.1848</v>
      </c>
      <c r="AY467">
        <v>2299.5781999999999</v>
      </c>
      <c r="AZ467">
        <v>989.26890000000003</v>
      </c>
      <c r="BA467">
        <v>828.14099999999996</v>
      </c>
      <c r="BB467">
        <v>788.65880000000004</v>
      </c>
      <c r="BC467">
        <v>2460.9798999999998</v>
      </c>
      <c r="BD467">
        <v>1345.3091999999999</v>
      </c>
      <c r="BE467">
        <v>711.35310000000004</v>
      </c>
      <c r="BF467">
        <v>1035.6505</v>
      </c>
      <c r="BG467">
        <v>2659.1410000000001</v>
      </c>
      <c r="BH467">
        <v>1239.4253000000001</v>
      </c>
      <c r="BI467">
        <v>937.0403</v>
      </c>
      <c r="BJ467">
        <v>1191.5746999999999</v>
      </c>
      <c r="BK467">
        <v>1129.0924</v>
      </c>
      <c r="BL467">
        <v>594.28909999999996</v>
      </c>
      <c r="BM467">
        <v>493.5462</v>
      </c>
      <c r="BN467">
        <v>577.83529999999996</v>
      </c>
      <c r="BO467">
        <v>2909.2536</v>
      </c>
      <c r="BP467">
        <v>1049.0521000000001</v>
      </c>
      <c r="BQ467">
        <v>886.11609999999996</v>
      </c>
      <c r="BR467">
        <v>1703.6268</v>
      </c>
      <c r="BS467">
        <v>2208.1444999999999</v>
      </c>
      <c r="BT467">
        <v>1406.2167999999999</v>
      </c>
      <c r="BU467">
        <v>1120.9799</v>
      </c>
      <c r="BV467">
        <v>1626.1445000000001</v>
      </c>
      <c r="BW467">
        <v>2633.1682000000001</v>
      </c>
      <c r="BX467">
        <v>2087.9513999999999</v>
      </c>
      <c r="BY467">
        <v>919.19669999999996</v>
      </c>
      <c r="BZ467">
        <v>1934.2453</v>
      </c>
      <c r="CA467">
        <v>2552.6421999999998</v>
      </c>
      <c r="CB467">
        <v>2037.8554999999999</v>
      </c>
      <c r="CC467">
        <v>836.89570000000003</v>
      </c>
      <c r="CD467">
        <v>1964.7429</v>
      </c>
      <c r="CE467">
        <v>1375.7227</v>
      </c>
      <c r="CF467">
        <v>983.2808</v>
      </c>
      <c r="CG467">
        <v>538.06399999999996</v>
      </c>
      <c r="CH467">
        <v>1019.5344</v>
      </c>
      <c r="CI467">
        <v>942.10429999999997</v>
      </c>
      <c r="CJ467">
        <v>634.76300000000003</v>
      </c>
      <c r="CK467">
        <v>469.67059999999998</v>
      </c>
      <c r="CL467">
        <v>491.12439999999998</v>
      </c>
      <c r="CM467">
        <v>1676.9680000000001</v>
      </c>
      <c r="CN467">
        <v>1284.6587999999999</v>
      </c>
      <c r="CO467">
        <v>595.52610000000004</v>
      </c>
      <c r="CP467">
        <v>1188.1327000000001</v>
      </c>
      <c r="CQ467">
        <v>4437.4704000000002</v>
      </c>
      <c r="CR467">
        <v>2810.9277000000002</v>
      </c>
      <c r="CS467">
        <v>1567.2251000000001</v>
      </c>
      <c r="CT467">
        <v>2808.5545000000002</v>
      </c>
      <c r="CU467">
        <v>3544.5142000000001</v>
      </c>
      <c r="CV467">
        <v>2912.0924</v>
      </c>
      <c r="CW467">
        <v>1425.9917</v>
      </c>
      <c r="CX467">
        <v>2615.4585999999999</v>
      </c>
      <c r="CY467">
        <v>381.65879999999999</v>
      </c>
      <c r="CZ467">
        <v>240.42179999999999</v>
      </c>
      <c r="DA467">
        <v>165.78319999999999</v>
      </c>
      <c r="DB467">
        <v>381.65879999999999</v>
      </c>
      <c r="DC467">
        <v>687.28560000000004</v>
      </c>
      <c r="DD467">
        <v>740.64689999999996</v>
      </c>
      <c r="DE467">
        <v>293.21679999999998</v>
      </c>
      <c r="DF467">
        <v>658.03200000000004</v>
      </c>
      <c r="DG467">
        <v>719.74289999999996</v>
      </c>
      <c r="DH467">
        <v>662.9479</v>
      </c>
      <c r="DI467">
        <v>285.46210000000002</v>
      </c>
      <c r="DJ467">
        <v>521.3614</v>
      </c>
      <c r="DK467">
        <v>419.40170000000001</v>
      </c>
      <c r="DL467">
        <v>406.19670000000002</v>
      </c>
      <c r="DM467">
        <v>198.25710000000001</v>
      </c>
      <c r="DN467">
        <v>465.84710000000001</v>
      </c>
      <c r="DO467">
        <v>416.73110000000003</v>
      </c>
      <c r="DP467">
        <v>391.53440000000001</v>
      </c>
      <c r="DQ467">
        <v>227</v>
      </c>
      <c r="DR467">
        <v>300.21679999999998</v>
      </c>
      <c r="DS467">
        <v>3656.0437999999999</v>
      </c>
      <c r="DT467">
        <v>2007.8874000000001</v>
      </c>
      <c r="DU467">
        <v>861.65880000000004</v>
      </c>
      <c r="DV467">
        <v>1248.3294000000001</v>
      </c>
      <c r="DW467">
        <v>1621.6268</v>
      </c>
      <c r="DX467">
        <v>1119.6908000000001</v>
      </c>
      <c r="DY467">
        <v>665.40170000000001</v>
      </c>
      <c r="DZ467">
        <v>778.42179999999996</v>
      </c>
      <c r="EA467">
        <v>3110.2251000000001</v>
      </c>
      <c r="EB467">
        <v>1839.8152</v>
      </c>
      <c r="EC467">
        <v>1163.2488000000001</v>
      </c>
      <c r="ED467">
        <v>1679.0402999999999</v>
      </c>
    </row>
    <row r="468" spans="1:134" x14ac:dyDescent="0.25">
      <c r="A468">
        <v>465</v>
      </c>
      <c r="B468">
        <v>7.1093999999999999</v>
      </c>
      <c r="C468">
        <v>1960.4366</v>
      </c>
      <c r="D468">
        <v>1921.2536</v>
      </c>
      <c r="E468">
        <v>936.55849999999998</v>
      </c>
      <c r="F468">
        <v>1895.5682999999999</v>
      </c>
      <c r="G468">
        <v>2580.114</v>
      </c>
      <c r="H468">
        <v>1432.9872</v>
      </c>
      <c r="I468">
        <v>726.26649999999995</v>
      </c>
      <c r="J468">
        <v>1509.1316999999999</v>
      </c>
      <c r="K468">
        <v>1100.8909000000001</v>
      </c>
      <c r="L468">
        <v>640.37559999999996</v>
      </c>
      <c r="M468">
        <v>369.64210000000003</v>
      </c>
      <c r="N468">
        <v>715</v>
      </c>
      <c r="O468">
        <v>3070.4798999999998</v>
      </c>
      <c r="P468">
        <v>1268.5939000000001</v>
      </c>
      <c r="Q468">
        <v>575.09630000000004</v>
      </c>
      <c r="R468">
        <v>1854.2536</v>
      </c>
      <c r="S468">
        <v>2559.0304999999998</v>
      </c>
      <c r="T468">
        <v>1298.4188999999999</v>
      </c>
      <c r="U468">
        <v>656.40610000000004</v>
      </c>
      <c r="V468">
        <v>1415.1799000000001</v>
      </c>
      <c r="W468">
        <v>3009.9823000000001</v>
      </c>
      <c r="X468">
        <v>2383.3451</v>
      </c>
      <c r="Y468">
        <v>1209.8299</v>
      </c>
      <c r="Z468">
        <v>1785.5506</v>
      </c>
      <c r="AA468">
        <v>3706.4414999999999</v>
      </c>
      <c r="AB468">
        <v>2403.9310999999998</v>
      </c>
      <c r="AC468">
        <v>982.7817</v>
      </c>
      <c r="AD468">
        <v>2393.8780000000002</v>
      </c>
      <c r="AE468">
        <v>1912.9518</v>
      </c>
      <c r="AF468">
        <v>1682.0962999999999</v>
      </c>
      <c r="AG468">
        <v>573.58109999999999</v>
      </c>
      <c r="AH468">
        <v>1349.3451</v>
      </c>
      <c r="AI468">
        <v>2310.6646000000001</v>
      </c>
      <c r="AJ468">
        <v>2198.6677</v>
      </c>
      <c r="AK468">
        <v>683.51520000000005</v>
      </c>
      <c r="AL468">
        <v>677.6549</v>
      </c>
      <c r="AM468">
        <v>5703.9726000000001</v>
      </c>
      <c r="AN468">
        <v>3014.4494</v>
      </c>
      <c r="AO468">
        <v>1291.8732</v>
      </c>
      <c r="AP468">
        <v>3178.9036999999998</v>
      </c>
      <c r="AQ468">
        <v>2830.2311</v>
      </c>
      <c r="AR468">
        <v>2402.4414999999999</v>
      </c>
      <c r="AS468">
        <v>717.37559999999996</v>
      </c>
      <c r="AT468">
        <v>1371.3756000000001</v>
      </c>
      <c r="AU468">
        <v>572.81219999999996</v>
      </c>
      <c r="AV468">
        <v>565.53290000000004</v>
      </c>
      <c r="AW468">
        <v>230.27930000000001</v>
      </c>
      <c r="AX468">
        <v>1020.6726</v>
      </c>
      <c r="AY468">
        <v>2254.9744000000001</v>
      </c>
      <c r="AZ468">
        <v>957.62929999999994</v>
      </c>
      <c r="BA468">
        <v>803.51520000000005</v>
      </c>
      <c r="BB468">
        <v>768.04819999999995</v>
      </c>
      <c r="BC468">
        <v>2412.9744000000001</v>
      </c>
      <c r="BD468">
        <v>1386.4799</v>
      </c>
      <c r="BE468">
        <v>692.92619999999999</v>
      </c>
      <c r="BF468">
        <v>1017.9872</v>
      </c>
      <c r="BG468">
        <v>2695.6804999999999</v>
      </c>
      <c r="BH468">
        <v>1184.6646000000001</v>
      </c>
      <c r="BI468">
        <v>910.01769999999999</v>
      </c>
      <c r="BJ468">
        <v>1171.1090999999999</v>
      </c>
      <c r="BK468">
        <v>1090.8475000000001</v>
      </c>
      <c r="BL468">
        <v>589.5634</v>
      </c>
      <c r="BM468">
        <v>451.22320000000002</v>
      </c>
      <c r="BN468">
        <v>542.73839999999996</v>
      </c>
      <c r="BO468">
        <v>2874</v>
      </c>
      <c r="BP468">
        <v>1045.5634</v>
      </c>
      <c r="BQ468">
        <v>901.96950000000004</v>
      </c>
      <c r="BR468">
        <v>1625.5378000000001</v>
      </c>
      <c r="BS468">
        <v>2150.9439000000002</v>
      </c>
      <c r="BT468">
        <v>1397.0482</v>
      </c>
      <c r="BU468">
        <v>1124.297</v>
      </c>
      <c r="BV468">
        <v>1626.5939000000001</v>
      </c>
      <c r="BW468">
        <v>2613.1927000000001</v>
      </c>
      <c r="BX468">
        <v>2091.2055</v>
      </c>
      <c r="BY468">
        <v>895.76890000000003</v>
      </c>
      <c r="BZ468">
        <v>1931.4671000000001</v>
      </c>
      <c r="CA468">
        <v>2596.2793000000001</v>
      </c>
      <c r="CB468">
        <v>2012.7994000000001</v>
      </c>
      <c r="CC468">
        <v>863.55849999999998</v>
      </c>
      <c r="CD468">
        <v>1963.6726000000001</v>
      </c>
      <c r="CE468">
        <v>1318.9133999999999</v>
      </c>
      <c r="CF468">
        <v>1004.703</v>
      </c>
      <c r="CG468">
        <v>537.72069999999997</v>
      </c>
      <c r="CH468">
        <v>1015.5457</v>
      </c>
      <c r="CI468">
        <v>937.23599999999999</v>
      </c>
      <c r="CJ468">
        <v>635.29700000000003</v>
      </c>
      <c r="CK468">
        <v>490.17009999999999</v>
      </c>
      <c r="CL468">
        <v>511.06099999999998</v>
      </c>
      <c r="CM468">
        <v>1645.5024000000001</v>
      </c>
      <c r="CN468">
        <v>1284.4366</v>
      </c>
      <c r="CO468">
        <v>592.37559999999996</v>
      </c>
      <c r="CP468">
        <v>1129.8957</v>
      </c>
      <c r="CQ468">
        <v>4496.3963999999996</v>
      </c>
      <c r="CR468">
        <v>2776.9567000000002</v>
      </c>
      <c r="CS468">
        <v>1589.5585000000001</v>
      </c>
      <c r="CT468">
        <v>2742.1927000000001</v>
      </c>
      <c r="CU468">
        <v>3526.9695000000002</v>
      </c>
      <c r="CV468">
        <v>2953.2921000000001</v>
      </c>
      <c r="CW468">
        <v>1379.0225</v>
      </c>
      <c r="CX468">
        <v>2596.7159000000001</v>
      </c>
      <c r="CY468">
        <v>397.60669999999999</v>
      </c>
      <c r="CZ468">
        <v>223.15729999999999</v>
      </c>
      <c r="DA468">
        <v>171.4366</v>
      </c>
      <c r="DB468">
        <v>397.60669999999999</v>
      </c>
      <c r="DC468">
        <v>717.947</v>
      </c>
      <c r="DD468">
        <v>759.07380000000001</v>
      </c>
      <c r="DE468">
        <v>308.6549</v>
      </c>
      <c r="DF468">
        <v>657.86040000000003</v>
      </c>
      <c r="DG468">
        <v>670.16219999999998</v>
      </c>
      <c r="DH468">
        <v>695.96460000000002</v>
      </c>
      <c r="DI468">
        <v>285.46710000000002</v>
      </c>
      <c r="DJ468">
        <v>524.59389999999996</v>
      </c>
      <c r="DK468">
        <v>425.84269999999998</v>
      </c>
      <c r="DL468">
        <v>414.40609999999998</v>
      </c>
      <c r="DM468">
        <v>184.5634</v>
      </c>
      <c r="DN468">
        <v>421.94389999999999</v>
      </c>
      <c r="DO468">
        <v>424.46710000000002</v>
      </c>
      <c r="DP468">
        <v>370.67259999999999</v>
      </c>
      <c r="DQ468">
        <v>222.0787</v>
      </c>
      <c r="DR468">
        <v>314.95179999999999</v>
      </c>
      <c r="DS468">
        <v>3616.1316999999999</v>
      </c>
      <c r="DT468">
        <v>2076.1653000000001</v>
      </c>
      <c r="DU468">
        <v>895.88599999999997</v>
      </c>
      <c r="DV468">
        <v>1234.1573000000001</v>
      </c>
      <c r="DW468">
        <v>1599.7817</v>
      </c>
      <c r="DX468">
        <v>1136.1701</v>
      </c>
      <c r="DY468">
        <v>671.13959999999997</v>
      </c>
      <c r="DZ468">
        <v>761.86040000000003</v>
      </c>
      <c r="EA468">
        <v>3125.5281</v>
      </c>
      <c r="EB468">
        <v>1825.6116</v>
      </c>
      <c r="EC468">
        <v>1151.7994000000001</v>
      </c>
      <c r="ED468">
        <v>1635.1445000000001</v>
      </c>
    </row>
    <row r="469" spans="1:134" x14ac:dyDescent="0.25">
      <c r="A469">
        <v>466</v>
      </c>
      <c r="B469">
        <v>7.1204000000000001</v>
      </c>
      <c r="C469">
        <v>1956.1313</v>
      </c>
      <c r="D469">
        <v>1979.2492999999999</v>
      </c>
      <c r="E469">
        <v>954.8614</v>
      </c>
      <c r="F469">
        <v>1864.4159</v>
      </c>
      <c r="G469">
        <v>2647.1255000000001</v>
      </c>
      <c r="H469">
        <v>1494.2492999999999</v>
      </c>
      <c r="I469">
        <v>712.98519999999996</v>
      </c>
      <c r="J469">
        <v>1427.2035000000001</v>
      </c>
      <c r="K469">
        <v>1089.2699</v>
      </c>
      <c r="L469">
        <v>640.8614</v>
      </c>
      <c r="M469">
        <v>366.14600000000002</v>
      </c>
      <c r="N469">
        <v>697.83180000000004</v>
      </c>
      <c r="O469">
        <v>3052.9483</v>
      </c>
      <c r="P469">
        <v>1283.0220999999999</v>
      </c>
      <c r="Q469">
        <v>605.05899999999997</v>
      </c>
      <c r="R469">
        <v>1827.1239</v>
      </c>
      <c r="S469">
        <v>2500.4807999999998</v>
      </c>
      <c r="T469">
        <v>1274.2329999999999</v>
      </c>
      <c r="U469">
        <v>661.29200000000003</v>
      </c>
      <c r="V469">
        <v>1341.0796</v>
      </c>
      <c r="W469">
        <v>2990.1017000000002</v>
      </c>
      <c r="X469">
        <v>2381.5767000000001</v>
      </c>
      <c r="Y469">
        <v>1198.7080000000001</v>
      </c>
      <c r="Z469">
        <v>1744.5324000000001</v>
      </c>
      <c r="AA469">
        <v>3741.0738000000001</v>
      </c>
      <c r="AB469">
        <v>2413.7818000000002</v>
      </c>
      <c r="AC469">
        <v>967.4085</v>
      </c>
      <c r="AD469">
        <v>2379.8539999999998</v>
      </c>
      <c r="AE469">
        <v>1825.0057999999999</v>
      </c>
      <c r="AF469">
        <v>1669.1386</v>
      </c>
      <c r="AG469">
        <v>534.10170000000005</v>
      </c>
      <c r="AH469">
        <v>1304.6563000000001</v>
      </c>
      <c r="AI469">
        <v>2344.5266000000001</v>
      </c>
      <c r="AJ469">
        <v>2192.8245000000002</v>
      </c>
      <c r="AK469">
        <v>695.01480000000004</v>
      </c>
      <c r="AL469">
        <v>682.28470000000004</v>
      </c>
      <c r="AM469">
        <v>5594.7712000000001</v>
      </c>
      <c r="AN469">
        <v>3044.0221000000001</v>
      </c>
      <c r="AO469">
        <v>1260.3715999999999</v>
      </c>
      <c r="AP469">
        <v>3261.9647</v>
      </c>
      <c r="AQ469">
        <v>2855.1608000000001</v>
      </c>
      <c r="AR469">
        <v>2415.6136000000001</v>
      </c>
      <c r="AS469">
        <v>703.55460000000005</v>
      </c>
      <c r="AT469">
        <v>1368.2846999999999</v>
      </c>
      <c r="AU469">
        <v>571.1386</v>
      </c>
      <c r="AV469">
        <v>527.52499999999998</v>
      </c>
      <c r="AW469">
        <v>240.8614</v>
      </c>
      <c r="AX469">
        <v>967.92619999999999</v>
      </c>
      <c r="AY469">
        <v>2241.5841</v>
      </c>
      <c r="AZ469">
        <v>1001.0886</v>
      </c>
      <c r="BA469">
        <v>820.02210000000002</v>
      </c>
      <c r="BB469">
        <v>787.32159999999999</v>
      </c>
      <c r="BC469">
        <v>2367.3937999999998</v>
      </c>
      <c r="BD469">
        <v>1350.3495</v>
      </c>
      <c r="BE469">
        <v>693.88350000000003</v>
      </c>
      <c r="BF469">
        <v>971.23299999999995</v>
      </c>
      <c r="BG469">
        <v>2622.8524000000002</v>
      </c>
      <c r="BH469">
        <v>1197.0663999999999</v>
      </c>
      <c r="BI469">
        <v>901.28470000000004</v>
      </c>
      <c r="BJ469">
        <v>1126.2182</v>
      </c>
      <c r="BK469">
        <v>1113.1976999999999</v>
      </c>
      <c r="BL469">
        <v>560.96310000000005</v>
      </c>
      <c r="BM469">
        <v>449.02210000000002</v>
      </c>
      <c r="BN469">
        <v>538.44539999999995</v>
      </c>
      <c r="BO469">
        <v>3002.7611999999999</v>
      </c>
      <c r="BP469">
        <v>1004.8022999999999</v>
      </c>
      <c r="BQ469">
        <v>862.51769999999999</v>
      </c>
      <c r="BR469">
        <v>1610.7301</v>
      </c>
      <c r="BS469">
        <v>2161.0517</v>
      </c>
      <c r="BT469">
        <v>1368.3938000000001</v>
      </c>
      <c r="BU469">
        <v>1104.6858</v>
      </c>
      <c r="BV469">
        <v>1579.5029</v>
      </c>
      <c r="BW469">
        <v>2600.1534000000001</v>
      </c>
      <c r="BX469">
        <v>2087.0074</v>
      </c>
      <c r="BY469">
        <v>915.19029999999998</v>
      </c>
      <c r="BZ469">
        <v>1938.7153000000001</v>
      </c>
      <c r="CA469">
        <v>2505.9983999999999</v>
      </c>
      <c r="CB469">
        <v>1963.6563000000001</v>
      </c>
      <c r="CC469">
        <v>891.87609999999995</v>
      </c>
      <c r="CD469">
        <v>1945.9779000000001</v>
      </c>
      <c r="CE469">
        <v>1346.7964999999999</v>
      </c>
      <c r="CF469">
        <v>982.82449999999994</v>
      </c>
      <c r="CG469">
        <v>517.12390000000005</v>
      </c>
      <c r="CH469">
        <v>992.81709999999998</v>
      </c>
      <c r="CI469">
        <v>894.51769999999999</v>
      </c>
      <c r="CJ469">
        <v>638.57669999999996</v>
      </c>
      <c r="CK469">
        <v>467.67110000000002</v>
      </c>
      <c r="CL469">
        <v>483.37900000000002</v>
      </c>
      <c r="CM469">
        <v>1627.4159</v>
      </c>
      <c r="CN469">
        <v>1276.5545999999999</v>
      </c>
      <c r="CO469">
        <v>597.86869999999999</v>
      </c>
      <c r="CP469">
        <v>1124.3068000000001</v>
      </c>
      <c r="CQ469">
        <v>4391.2165999999997</v>
      </c>
      <c r="CR469">
        <v>2701.4807999999998</v>
      </c>
      <c r="CS469">
        <v>1565.6563000000001</v>
      </c>
      <c r="CT469">
        <v>2628.2905000000001</v>
      </c>
      <c r="CU469">
        <v>3436.7285000000002</v>
      </c>
      <c r="CV469">
        <v>2959.8391999999999</v>
      </c>
      <c r="CW469">
        <v>1375.6061999999999</v>
      </c>
      <c r="CX469">
        <v>2655.2123999999999</v>
      </c>
      <c r="CY469">
        <v>361.50290000000001</v>
      </c>
      <c r="CZ469">
        <v>224.7227</v>
      </c>
      <c r="DA469">
        <v>182.1534</v>
      </c>
      <c r="DB469">
        <v>361.50290000000001</v>
      </c>
      <c r="DC469">
        <v>733.41589999999997</v>
      </c>
      <c r="DD469">
        <v>771.70799999999997</v>
      </c>
      <c r="DE469">
        <v>278.233</v>
      </c>
      <c r="DF469">
        <v>621.80970000000002</v>
      </c>
      <c r="DG469">
        <v>670.60619999999994</v>
      </c>
      <c r="DH469">
        <v>694.11649999999997</v>
      </c>
      <c r="DI469">
        <v>309.16820000000001</v>
      </c>
      <c r="DJ469">
        <v>531.86869999999999</v>
      </c>
      <c r="DK469">
        <v>416.4085</v>
      </c>
      <c r="DL469">
        <v>373.51029999999997</v>
      </c>
      <c r="DM469">
        <v>196.73750000000001</v>
      </c>
      <c r="DN469">
        <v>410.5915</v>
      </c>
      <c r="DO469">
        <v>426.70800000000003</v>
      </c>
      <c r="DP469">
        <v>409.48970000000003</v>
      </c>
      <c r="DQ469">
        <v>220.71530000000001</v>
      </c>
      <c r="DR469">
        <v>301.40120000000002</v>
      </c>
      <c r="DS469">
        <v>3576.4085</v>
      </c>
      <c r="DT469">
        <v>1967.5161000000001</v>
      </c>
      <c r="DU469">
        <v>903.98519999999996</v>
      </c>
      <c r="DV469">
        <v>1202.1016999999999</v>
      </c>
      <c r="DW469">
        <v>1587.2699</v>
      </c>
      <c r="DX469">
        <v>1149.4381000000001</v>
      </c>
      <c r="DY469">
        <v>714.34370000000001</v>
      </c>
      <c r="DZ469">
        <v>742.26250000000005</v>
      </c>
      <c r="EA469">
        <v>3107.9557</v>
      </c>
      <c r="EB469">
        <v>1862.7818</v>
      </c>
      <c r="EC469">
        <v>1141.2846999999999</v>
      </c>
      <c r="ED469">
        <v>1595.6784</v>
      </c>
    </row>
    <row r="470" spans="1:134" x14ac:dyDescent="0.25">
      <c r="A470">
        <v>467</v>
      </c>
      <c r="B470">
        <v>7.1314000000000002</v>
      </c>
      <c r="C470">
        <v>2045.4092000000001</v>
      </c>
      <c r="D470">
        <v>2026.1908000000001</v>
      </c>
      <c r="E470">
        <v>912.34209999999996</v>
      </c>
      <c r="F470">
        <v>1851.5408</v>
      </c>
      <c r="G470">
        <v>2614.0578999999998</v>
      </c>
      <c r="H470">
        <v>1539.7355</v>
      </c>
      <c r="I470">
        <v>705.36180000000002</v>
      </c>
      <c r="J470">
        <v>1431.9223999999999</v>
      </c>
      <c r="K470">
        <v>1040.6144999999999</v>
      </c>
      <c r="L470">
        <v>636.90660000000003</v>
      </c>
      <c r="M470">
        <v>330.61840000000001</v>
      </c>
      <c r="N470">
        <v>637.15530000000001</v>
      </c>
      <c r="O470">
        <v>3004.0736999999999</v>
      </c>
      <c r="P470">
        <v>1311.5565999999999</v>
      </c>
      <c r="Q470">
        <v>606.44740000000002</v>
      </c>
      <c r="R470">
        <v>1806.7197000000001</v>
      </c>
      <c r="S470">
        <v>2473.8171000000002</v>
      </c>
      <c r="T470">
        <v>1273.0974000000001</v>
      </c>
      <c r="U470">
        <v>650.63030000000003</v>
      </c>
      <c r="V470">
        <v>1346.5565999999999</v>
      </c>
      <c r="W470">
        <v>2938.9803000000002</v>
      </c>
      <c r="X470">
        <v>2415.0158000000001</v>
      </c>
      <c r="Y470">
        <v>1152.6144999999999</v>
      </c>
      <c r="Z470">
        <v>1669.2408</v>
      </c>
      <c r="AA470">
        <v>3768.2763</v>
      </c>
      <c r="AB470">
        <v>2386.1592000000001</v>
      </c>
      <c r="AC470">
        <v>982.37369999999999</v>
      </c>
      <c r="AD470">
        <v>2301.8710999999998</v>
      </c>
      <c r="AE470">
        <v>1850.5762999999999</v>
      </c>
      <c r="AF470">
        <v>1708.7473</v>
      </c>
      <c r="AG470">
        <v>536.09739999999999</v>
      </c>
      <c r="AH470">
        <v>1259.8948</v>
      </c>
      <c r="AI470">
        <v>2254.5790000000002</v>
      </c>
      <c r="AJ470">
        <v>2213.8328999999999</v>
      </c>
      <c r="AK470">
        <v>718.64599999999996</v>
      </c>
      <c r="AL470">
        <v>682</v>
      </c>
      <c r="AM470">
        <v>5560.65</v>
      </c>
      <c r="AN470">
        <v>3017.2566000000002</v>
      </c>
      <c r="AO470">
        <v>1256.6421</v>
      </c>
      <c r="AP470">
        <v>3260.4395</v>
      </c>
      <c r="AQ470">
        <v>2784.3263999999999</v>
      </c>
      <c r="AR470">
        <v>2469.2026000000001</v>
      </c>
      <c r="AS470">
        <v>685.90260000000001</v>
      </c>
      <c r="AT470">
        <v>1323.6144999999999</v>
      </c>
      <c r="AU470">
        <v>586.7355</v>
      </c>
      <c r="AV470">
        <v>516.45529999999997</v>
      </c>
      <c r="AW470">
        <v>247.821</v>
      </c>
      <c r="AX470">
        <v>937.81320000000005</v>
      </c>
      <c r="AY470">
        <v>2215.1671000000001</v>
      </c>
      <c r="AZ470">
        <v>990.80129999999997</v>
      </c>
      <c r="BA470">
        <v>828.91049999999996</v>
      </c>
      <c r="BB470">
        <v>748.24869999999999</v>
      </c>
      <c r="BC470">
        <v>2352.1790000000001</v>
      </c>
      <c r="BD470">
        <v>1326.0895</v>
      </c>
      <c r="BE470">
        <v>647.88289999999995</v>
      </c>
      <c r="BF470">
        <v>965.00390000000004</v>
      </c>
      <c r="BG470">
        <v>2605.5565999999999</v>
      </c>
      <c r="BH470">
        <v>1150.2408</v>
      </c>
      <c r="BI470">
        <v>860.2527</v>
      </c>
      <c r="BJ470">
        <v>1148.0197000000001</v>
      </c>
      <c r="BK470">
        <v>1146.9184</v>
      </c>
      <c r="BL470">
        <v>564.09739999999999</v>
      </c>
      <c r="BM470">
        <v>436.08159999999998</v>
      </c>
      <c r="BN470">
        <v>517.53290000000004</v>
      </c>
      <c r="BO470">
        <v>3021.2566000000002</v>
      </c>
      <c r="BP470">
        <v>1025.6539</v>
      </c>
      <c r="BQ470">
        <v>880.74339999999995</v>
      </c>
      <c r="BR470">
        <v>1631.0079000000001</v>
      </c>
      <c r="BS470">
        <v>2115.3341999999998</v>
      </c>
      <c r="BT470">
        <v>1388.8329000000001</v>
      </c>
      <c r="BU470">
        <v>1113.0079000000001</v>
      </c>
      <c r="BV470">
        <v>1497.6960999999999</v>
      </c>
      <c r="BW470">
        <v>2529.5093000000002</v>
      </c>
      <c r="BX470">
        <v>2072.9920999999999</v>
      </c>
      <c r="BY470">
        <v>904.71579999999994</v>
      </c>
      <c r="BZ470">
        <v>1909.8948</v>
      </c>
      <c r="CA470">
        <v>2442.2604999999999</v>
      </c>
      <c r="CB470">
        <v>1966.1908000000001</v>
      </c>
      <c r="CC470">
        <v>879.53689999999995</v>
      </c>
      <c r="CD470">
        <v>1934.1790000000001</v>
      </c>
      <c r="CE470">
        <v>1314.4277</v>
      </c>
      <c r="CF470">
        <v>981.27629999999999</v>
      </c>
      <c r="CG470">
        <v>499.63029999999998</v>
      </c>
      <c r="CH470">
        <v>975.45129999999995</v>
      </c>
      <c r="CI470">
        <v>894.55259999999998</v>
      </c>
      <c r="CJ470">
        <v>648.00390000000004</v>
      </c>
      <c r="CK470">
        <v>464.73160000000001</v>
      </c>
      <c r="CL470">
        <v>470</v>
      </c>
      <c r="CM470">
        <v>1586.1632</v>
      </c>
      <c r="CN470">
        <v>1249.4434000000001</v>
      </c>
      <c r="CO470">
        <v>571.89480000000003</v>
      </c>
      <c r="CP470">
        <v>1125.6342</v>
      </c>
      <c r="CQ470">
        <v>4355.1013000000003</v>
      </c>
      <c r="CR470">
        <v>2807.2460000000001</v>
      </c>
      <c r="CS470">
        <v>1614.0315000000001</v>
      </c>
      <c r="CT470">
        <v>2723.4288999999999</v>
      </c>
      <c r="CU470">
        <v>3337.9684999999999</v>
      </c>
      <c r="CV470">
        <v>3040.8604999999998</v>
      </c>
      <c r="CW470">
        <v>1411.1947</v>
      </c>
      <c r="CX470">
        <v>2654.3539999999998</v>
      </c>
      <c r="CY470">
        <v>356.09739999999999</v>
      </c>
      <c r="CZ470">
        <v>251.73949999999999</v>
      </c>
      <c r="DA470">
        <v>155.1671</v>
      </c>
      <c r="DB470">
        <v>356.09739999999999</v>
      </c>
      <c r="DC470">
        <v>724.90660000000003</v>
      </c>
      <c r="DD470">
        <v>748.89869999999996</v>
      </c>
      <c r="DE470">
        <v>289.46710000000002</v>
      </c>
      <c r="DF470">
        <v>630.82889999999998</v>
      </c>
      <c r="DG470">
        <v>686.54870000000005</v>
      </c>
      <c r="DH470">
        <v>644.06979999999999</v>
      </c>
      <c r="DI470">
        <v>305.08550000000002</v>
      </c>
      <c r="DJ470">
        <v>500.80130000000003</v>
      </c>
      <c r="DK470">
        <v>427.00790000000001</v>
      </c>
      <c r="DL470">
        <v>389.01580000000001</v>
      </c>
      <c r="DM470">
        <v>201.54470000000001</v>
      </c>
      <c r="DN470">
        <v>386.1671</v>
      </c>
      <c r="DO470">
        <v>417.72370000000001</v>
      </c>
      <c r="DP470">
        <v>407.80919999999998</v>
      </c>
      <c r="DQ470">
        <v>215.179</v>
      </c>
      <c r="DR470">
        <v>294</v>
      </c>
      <c r="DS470">
        <v>3571.7276000000002</v>
      </c>
      <c r="DT470">
        <v>2044.9736</v>
      </c>
      <c r="DU470">
        <v>905.82100000000003</v>
      </c>
      <c r="DV470">
        <v>1217.9223999999999</v>
      </c>
      <c r="DW470">
        <v>1544.4356</v>
      </c>
      <c r="DX470">
        <v>1134.5369000000001</v>
      </c>
      <c r="DY470">
        <v>741.64210000000003</v>
      </c>
      <c r="DZ470">
        <v>756.37369999999999</v>
      </c>
      <c r="EA470">
        <v>3126.5605</v>
      </c>
      <c r="EB470">
        <v>1880.2724000000001</v>
      </c>
      <c r="EC470">
        <v>1134.4512999999999</v>
      </c>
      <c r="ED470">
        <v>1612.9223999999999</v>
      </c>
    </row>
    <row r="471" spans="1:134" x14ac:dyDescent="0.25">
      <c r="A471">
        <v>468</v>
      </c>
      <c r="B471">
        <v>7.1424000000000003</v>
      </c>
      <c r="C471">
        <v>2078.5201999999999</v>
      </c>
      <c r="D471">
        <v>1965.6670999999999</v>
      </c>
      <c r="E471">
        <v>915.23800000000006</v>
      </c>
      <c r="F471">
        <v>1805.0844999999999</v>
      </c>
      <c r="G471">
        <v>2614.1574000000001</v>
      </c>
      <c r="H471">
        <v>1491.9857</v>
      </c>
      <c r="I471">
        <v>732.85699999999997</v>
      </c>
      <c r="J471">
        <v>1390.9454000000001</v>
      </c>
      <c r="K471">
        <v>1078.7542000000001</v>
      </c>
      <c r="L471">
        <v>632.0403</v>
      </c>
      <c r="M471">
        <v>364.35500000000002</v>
      </c>
      <c r="N471">
        <v>662.87519999999995</v>
      </c>
      <c r="O471">
        <v>2961.4031</v>
      </c>
      <c r="P471">
        <v>1316.3004000000001</v>
      </c>
      <c r="Q471">
        <v>623.93759999999997</v>
      </c>
      <c r="R471">
        <v>1789.1612</v>
      </c>
      <c r="S471">
        <v>2570.6696999999999</v>
      </c>
      <c r="T471">
        <v>1260.2419</v>
      </c>
      <c r="U471">
        <v>640.82050000000004</v>
      </c>
      <c r="V471">
        <v>1324.6632</v>
      </c>
      <c r="W471">
        <v>2895.8829999999998</v>
      </c>
      <c r="X471">
        <v>2459.5565999999999</v>
      </c>
      <c r="Y471">
        <v>1161.8973000000001</v>
      </c>
      <c r="Z471">
        <v>1603.5644</v>
      </c>
      <c r="AA471">
        <v>3641.5136000000002</v>
      </c>
      <c r="AB471">
        <v>2411.9155000000001</v>
      </c>
      <c r="AC471">
        <v>975.94150000000002</v>
      </c>
      <c r="AD471">
        <v>2297.4173999999998</v>
      </c>
      <c r="AE471">
        <v>1805.1872000000001</v>
      </c>
      <c r="AF471">
        <v>1692.9232999999999</v>
      </c>
      <c r="AG471">
        <v>580.95579999999995</v>
      </c>
      <c r="AH471">
        <v>1275.6371999999999</v>
      </c>
      <c r="AI471">
        <v>2226.5383999999999</v>
      </c>
      <c r="AJ471">
        <v>2163.5864999999999</v>
      </c>
      <c r="AK471">
        <v>684.56439999999998</v>
      </c>
      <c r="AL471">
        <v>642.04420000000005</v>
      </c>
      <c r="AM471">
        <v>5518.4655000000002</v>
      </c>
      <c r="AN471">
        <v>3031.6372000000001</v>
      </c>
      <c r="AO471">
        <v>1252.8608999999999</v>
      </c>
      <c r="AP471">
        <v>3209.7840999999999</v>
      </c>
      <c r="AQ471">
        <v>2673.1287000000002</v>
      </c>
      <c r="AR471">
        <v>2460.5826000000002</v>
      </c>
      <c r="AS471">
        <v>692.83879999999999</v>
      </c>
      <c r="AT471">
        <v>1292.2016000000001</v>
      </c>
      <c r="AU471">
        <v>594.47979999999995</v>
      </c>
      <c r="AV471">
        <v>549.5566</v>
      </c>
      <c r="AW471">
        <v>227.8023</v>
      </c>
      <c r="AX471">
        <v>929.56050000000005</v>
      </c>
      <c r="AY471">
        <v>2235.8166999999999</v>
      </c>
      <c r="AZ471">
        <v>1026.0949000000001</v>
      </c>
      <c r="BA471">
        <v>896.59299999999996</v>
      </c>
      <c r="BB471">
        <v>758.11699999999996</v>
      </c>
      <c r="BC471">
        <v>2337.4213</v>
      </c>
      <c r="BD471">
        <v>1371.6151</v>
      </c>
      <c r="BE471">
        <v>666.476</v>
      </c>
      <c r="BF471">
        <v>919.90509999999995</v>
      </c>
      <c r="BG471">
        <v>2599.2015999999999</v>
      </c>
      <c r="BH471">
        <v>1159.2964999999999</v>
      </c>
      <c r="BI471">
        <v>893.09490000000005</v>
      </c>
      <c r="BJ471">
        <v>1121.5644</v>
      </c>
      <c r="BK471">
        <v>1147.3407</v>
      </c>
      <c r="BL471">
        <v>567.52020000000005</v>
      </c>
      <c r="BM471">
        <v>435.65929999999997</v>
      </c>
      <c r="BN471">
        <v>513.17949999999996</v>
      </c>
      <c r="BO471">
        <v>3045.9960999999998</v>
      </c>
      <c r="BP471">
        <v>1039</v>
      </c>
      <c r="BQ471">
        <v>870.80229999999995</v>
      </c>
      <c r="BR471">
        <v>1660.6775</v>
      </c>
      <c r="BS471">
        <v>2085.6008000000002</v>
      </c>
      <c r="BT471">
        <v>1408.8791000000001</v>
      </c>
      <c r="BU471">
        <v>1131.5787</v>
      </c>
      <c r="BV471">
        <v>1486.5787</v>
      </c>
      <c r="BW471">
        <v>2514.5787</v>
      </c>
      <c r="BX471">
        <v>2075.1390999999999</v>
      </c>
      <c r="BY471">
        <v>879.72170000000006</v>
      </c>
      <c r="BZ471">
        <v>1841.2861</v>
      </c>
      <c r="CA471">
        <v>2424.1208999999999</v>
      </c>
      <c r="CB471">
        <v>2009.2562</v>
      </c>
      <c r="CC471">
        <v>824.16510000000005</v>
      </c>
      <c r="CD471">
        <v>1816.5721000000001</v>
      </c>
      <c r="CE471">
        <v>1311.0182</v>
      </c>
      <c r="CF471">
        <v>938.12480000000005</v>
      </c>
      <c r="CG471">
        <v>501.65929999999997</v>
      </c>
      <c r="CH471">
        <v>968.56050000000005</v>
      </c>
      <c r="CI471">
        <v>894.0806</v>
      </c>
      <c r="CJ471">
        <v>650.26009999999997</v>
      </c>
      <c r="CK471">
        <v>511.65539999999999</v>
      </c>
      <c r="CL471">
        <v>487.75810000000001</v>
      </c>
      <c r="CM471">
        <v>1586.7983999999999</v>
      </c>
      <c r="CN471">
        <v>1291.3146999999999</v>
      </c>
      <c r="CO471">
        <v>605.39530000000002</v>
      </c>
      <c r="CP471">
        <v>1172.0949000000001</v>
      </c>
      <c r="CQ471">
        <v>4271.2496000000001</v>
      </c>
      <c r="CR471">
        <v>2768.6891999999998</v>
      </c>
      <c r="CS471">
        <v>1546.9896000000001</v>
      </c>
      <c r="CT471">
        <v>2654.6125000000002</v>
      </c>
      <c r="CU471">
        <v>3485.6619000000001</v>
      </c>
      <c r="CV471">
        <v>3070.0403000000001</v>
      </c>
      <c r="CW471">
        <v>1350.7074</v>
      </c>
      <c r="CX471">
        <v>2638.8609000000001</v>
      </c>
      <c r="CY471">
        <v>360.26010000000002</v>
      </c>
      <c r="CZ471">
        <v>238.0624</v>
      </c>
      <c r="DA471">
        <v>181.73599999999999</v>
      </c>
      <c r="DB471">
        <v>360.26010000000002</v>
      </c>
      <c r="DC471">
        <v>718.56050000000005</v>
      </c>
      <c r="DD471">
        <v>766.15740000000005</v>
      </c>
      <c r="DE471">
        <v>307.87909999999999</v>
      </c>
      <c r="DF471">
        <v>610.14300000000003</v>
      </c>
      <c r="DG471">
        <v>652.00390000000004</v>
      </c>
      <c r="DH471">
        <v>675.35500000000002</v>
      </c>
      <c r="DI471">
        <v>279.54230000000001</v>
      </c>
      <c r="DJ471">
        <v>513.89729999999997</v>
      </c>
      <c r="DK471">
        <v>411.54230000000001</v>
      </c>
      <c r="DL471">
        <v>378.8023</v>
      </c>
      <c r="DM471">
        <v>196.56049999999999</v>
      </c>
      <c r="DN471">
        <v>386.83879999999999</v>
      </c>
      <c r="DO471">
        <v>409.82049999999998</v>
      </c>
      <c r="DP471">
        <v>418.75810000000001</v>
      </c>
      <c r="DQ471">
        <v>211.52019999999999</v>
      </c>
      <c r="DR471">
        <v>282.90120000000002</v>
      </c>
      <c r="DS471">
        <v>3541.6632</v>
      </c>
      <c r="DT471">
        <v>1935.6567</v>
      </c>
      <c r="DU471">
        <v>874.70349999999996</v>
      </c>
      <c r="DV471">
        <v>1177.6853000000001</v>
      </c>
      <c r="DW471">
        <v>1543.3186000000001</v>
      </c>
      <c r="DX471">
        <v>1125.0402999999999</v>
      </c>
      <c r="DY471">
        <v>720.84259999999995</v>
      </c>
      <c r="DZ471">
        <v>757.34069999999997</v>
      </c>
      <c r="EA471">
        <v>3063.2678999999998</v>
      </c>
      <c r="EB471">
        <v>1768.2718</v>
      </c>
      <c r="EC471">
        <v>1141.6189999999999</v>
      </c>
      <c r="ED471">
        <v>1544.5681999999999</v>
      </c>
    </row>
    <row r="472" spans="1:134" x14ac:dyDescent="0.25">
      <c r="A472">
        <v>469</v>
      </c>
      <c r="B472">
        <v>7.1534000000000004</v>
      </c>
      <c r="C472">
        <v>2073.4866999999999</v>
      </c>
      <c r="D472">
        <v>2066.8674000000001</v>
      </c>
      <c r="E472">
        <v>967.88499999999999</v>
      </c>
      <c r="F472">
        <v>1766.6813999999999</v>
      </c>
      <c r="G472">
        <v>2562.8229000000001</v>
      </c>
      <c r="H472">
        <v>1507.6017999999999</v>
      </c>
      <c r="I472">
        <v>724.94690000000003</v>
      </c>
      <c r="J472">
        <v>1412.8672999999999</v>
      </c>
      <c r="K472">
        <v>1086.7167999999999</v>
      </c>
      <c r="L472">
        <v>658.83190000000002</v>
      </c>
      <c r="M472">
        <v>381</v>
      </c>
      <c r="N472">
        <v>663.20349999999996</v>
      </c>
      <c r="O472">
        <v>2858.4778000000001</v>
      </c>
      <c r="P472">
        <v>1339.8230000000001</v>
      </c>
      <c r="Q472">
        <v>653.06200000000001</v>
      </c>
      <c r="R472">
        <v>1742.1238000000001</v>
      </c>
      <c r="S472">
        <v>2570.3982000000001</v>
      </c>
      <c r="T472">
        <v>1206.6106</v>
      </c>
      <c r="U472">
        <v>622.45129999999995</v>
      </c>
      <c r="V472">
        <v>1327.5398</v>
      </c>
      <c r="W472">
        <v>2790.4688999999998</v>
      </c>
      <c r="X472">
        <v>2346.8847999999998</v>
      </c>
      <c r="Y472">
        <v>1221.3983000000001</v>
      </c>
      <c r="Z472">
        <v>1635.6371999999999</v>
      </c>
      <c r="AA472">
        <v>3648.6549</v>
      </c>
      <c r="AB472">
        <v>2403.6813999999999</v>
      </c>
      <c r="AC472">
        <v>971</v>
      </c>
      <c r="AD472">
        <v>2225.5131999999999</v>
      </c>
      <c r="AE472">
        <v>1764.4512999999999</v>
      </c>
      <c r="AF472">
        <v>1727.885</v>
      </c>
      <c r="AG472">
        <v>616.06200000000001</v>
      </c>
      <c r="AH472">
        <v>1248.8938000000001</v>
      </c>
      <c r="AI472">
        <v>2195.8937999999998</v>
      </c>
      <c r="AJ472">
        <v>2152.5309999999999</v>
      </c>
      <c r="AK472">
        <v>685.04430000000002</v>
      </c>
      <c r="AL472">
        <v>637.02660000000003</v>
      </c>
      <c r="AM472">
        <v>5432.3008</v>
      </c>
      <c r="AN472">
        <v>3110.2035999999998</v>
      </c>
      <c r="AO472">
        <v>1261.2832000000001</v>
      </c>
      <c r="AP472">
        <v>3171.9292</v>
      </c>
      <c r="AQ472">
        <v>2718.4690999999998</v>
      </c>
      <c r="AR472">
        <v>2445.2301000000002</v>
      </c>
      <c r="AS472">
        <v>665.40700000000004</v>
      </c>
      <c r="AT472">
        <v>1247.8849</v>
      </c>
      <c r="AU472">
        <v>566.41589999999997</v>
      </c>
      <c r="AV472">
        <v>529.40700000000004</v>
      </c>
      <c r="AW472">
        <v>214.7345</v>
      </c>
      <c r="AX472">
        <v>924.99109999999996</v>
      </c>
      <c r="AY472">
        <v>2155.9821999999999</v>
      </c>
      <c r="AZ472">
        <v>1006.1416</v>
      </c>
      <c r="BA472">
        <v>850.79639999999995</v>
      </c>
      <c r="BB472">
        <v>743.17700000000002</v>
      </c>
      <c r="BC472">
        <v>2331.4956000000002</v>
      </c>
      <c r="BD472">
        <v>1404.5487000000001</v>
      </c>
      <c r="BE472">
        <v>672.47789999999998</v>
      </c>
      <c r="BF472">
        <v>957.91160000000002</v>
      </c>
      <c r="BG472">
        <v>2563.9115000000002</v>
      </c>
      <c r="BH472">
        <v>1210.8672999999999</v>
      </c>
      <c r="BI472">
        <v>884.42470000000003</v>
      </c>
      <c r="BJ472">
        <v>1098.7257</v>
      </c>
      <c r="BK472">
        <v>1084.8228999999999</v>
      </c>
      <c r="BL472">
        <v>553.46019999999999</v>
      </c>
      <c r="BM472">
        <v>466.58409999999998</v>
      </c>
      <c r="BN472">
        <v>507.47789999999998</v>
      </c>
      <c r="BO472">
        <v>2996.5663</v>
      </c>
      <c r="BP472">
        <v>1084.1328000000001</v>
      </c>
      <c r="BQ472">
        <v>842.6902</v>
      </c>
      <c r="BR472">
        <v>1557.6723999999999</v>
      </c>
      <c r="BS472">
        <v>2109.3274999999999</v>
      </c>
      <c r="BT472">
        <v>1386.4247</v>
      </c>
      <c r="BU472">
        <v>1087.8584000000001</v>
      </c>
      <c r="BV472">
        <v>1451.8849</v>
      </c>
      <c r="BW472">
        <v>2534.7964999999999</v>
      </c>
      <c r="BX472">
        <v>2053.1770000000001</v>
      </c>
      <c r="BY472">
        <v>883.77880000000005</v>
      </c>
      <c r="BZ472">
        <v>1830.7788</v>
      </c>
      <c r="CA472">
        <v>2446.5753</v>
      </c>
      <c r="CB472">
        <v>1989.6548</v>
      </c>
      <c r="CC472">
        <v>862.66380000000004</v>
      </c>
      <c r="CD472">
        <v>1774.4956</v>
      </c>
      <c r="CE472">
        <v>1268.8584000000001</v>
      </c>
      <c r="CF472">
        <v>922</v>
      </c>
      <c r="CG472">
        <v>522.80529999999999</v>
      </c>
      <c r="CH472">
        <v>943.68140000000005</v>
      </c>
      <c r="CI472">
        <v>881.46900000000005</v>
      </c>
      <c r="CJ472">
        <v>648.49559999999997</v>
      </c>
      <c r="CK472">
        <v>489.38929999999999</v>
      </c>
      <c r="CL472">
        <v>460.15039999999999</v>
      </c>
      <c r="CM472">
        <v>1567.9292</v>
      </c>
      <c r="CN472">
        <v>1286.4336000000001</v>
      </c>
      <c r="CO472">
        <v>580.38049999999998</v>
      </c>
      <c r="CP472">
        <v>1116.0353</v>
      </c>
      <c r="CQ472">
        <v>4190.1061</v>
      </c>
      <c r="CR472">
        <v>2759.8141999999998</v>
      </c>
      <c r="CS472">
        <v>1581.9469999999999</v>
      </c>
      <c r="CT472">
        <v>2548.3096999999998</v>
      </c>
      <c r="CU472">
        <v>3515.1592999999998</v>
      </c>
      <c r="CV472">
        <v>3047.1858000000002</v>
      </c>
      <c r="CW472">
        <v>1360.6017999999999</v>
      </c>
      <c r="CX472">
        <v>2566.7964000000002</v>
      </c>
      <c r="CY472">
        <v>351.72570000000002</v>
      </c>
      <c r="CZ472">
        <v>230.75219999999999</v>
      </c>
      <c r="DA472">
        <v>170.17699999999999</v>
      </c>
      <c r="DB472">
        <v>351.72570000000002</v>
      </c>
      <c r="DC472">
        <v>716.24779999999998</v>
      </c>
      <c r="DD472">
        <v>750.92920000000004</v>
      </c>
      <c r="DE472">
        <v>317.76990000000001</v>
      </c>
      <c r="DF472">
        <v>590.22119999999995</v>
      </c>
      <c r="DG472">
        <v>641.25660000000005</v>
      </c>
      <c r="DH472">
        <v>664.16809999999998</v>
      </c>
      <c r="DI472">
        <v>288.5487</v>
      </c>
      <c r="DJ472">
        <v>478.61939999999998</v>
      </c>
      <c r="DK472">
        <v>418.2921</v>
      </c>
      <c r="DL472">
        <v>401.84070000000003</v>
      </c>
      <c r="DM472">
        <v>188.23009999999999</v>
      </c>
      <c r="DN472">
        <v>398.52210000000002</v>
      </c>
      <c r="DO472">
        <v>405.74340000000001</v>
      </c>
      <c r="DP472">
        <v>412.2124</v>
      </c>
      <c r="DQ472">
        <v>215.51329999999999</v>
      </c>
      <c r="DR472">
        <v>279</v>
      </c>
      <c r="DS472">
        <v>3464.8051999999998</v>
      </c>
      <c r="DT472">
        <v>1926.6371999999999</v>
      </c>
      <c r="DU472">
        <v>895.34519999999998</v>
      </c>
      <c r="DV472">
        <v>1123.8938000000001</v>
      </c>
      <c r="DW472">
        <v>1555.5220999999999</v>
      </c>
      <c r="DX472">
        <v>1099.1769999999999</v>
      </c>
      <c r="DY472">
        <v>711.24779999999998</v>
      </c>
      <c r="DZ472">
        <v>721.15039999999999</v>
      </c>
      <c r="EA472">
        <v>2930.1857</v>
      </c>
      <c r="EB472">
        <v>1782.4070999999999</v>
      </c>
      <c r="EC472">
        <v>1103.6283000000001</v>
      </c>
      <c r="ED472">
        <v>1531.2920999999999</v>
      </c>
    </row>
    <row r="473" spans="1:134" x14ac:dyDescent="0.25">
      <c r="A473">
        <v>470</v>
      </c>
      <c r="B473">
        <v>7.1643999999999997</v>
      </c>
      <c r="C473">
        <v>2151.5084000000002</v>
      </c>
      <c r="D473">
        <v>2114.8805000000002</v>
      </c>
      <c r="E473">
        <v>953.94880000000001</v>
      </c>
      <c r="F473">
        <v>1763.587</v>
      </c>
      <c r="G473">
        <v>2517.0068999999999</v>
      </c>
      <c r="H473">
        <v>1507.5324000000001</v>
      </c>
      <c r="I473">
        <v>711.35500000000002</v>
      </c>
      <c r="J473">
        <v>1403.8294000000001</v>
      </c>
      <c r="K473">
        <v>1030.2492</v>
      </c>
      <c r="L473">
        <v>635.89080000000001</v>
      </c>
      <c r="M473">
        <v>368.7679</v>
      </c>
      <c r="N473">
        <v>645.00340000000006</v>
      </c>
      <c r="O473">
        <v>2947.2627000000002</v>
      </c>
      <c r="P473">
        <v>1328.1229000000001</v>
      </c>
      <c r="Q473">
        <v>665.35149999999999</v>
      </c>
      <c r="R473">
        <v>1731.8225</v>
      </c>
      <c r="S473">
        <v>2447.3824</v>
      </c>
      <c r="T473">
        <v>1209.3480999999999</v>
      </c>
      <c r="U473">
        <v>630.76110000000006</v>
      </c>
      <c r="V473">
        <v>1290.7167999999999</v>
      </c>
      <c r="W473">
        <v>2765.8805000000002</v>
      </c>
      <c r="X473">
        <v>2287.6518999999998</v>
      </c>
      <c r="Y473">
        <v>1229.5905</v>
      </c>
      <c r="Z473">
        <v>1608.1877999999999</v>
      </c>
      <c r="AA473">
        <v>3677.4675999999999</v>
      </c>
      <c r="AB473">
        <v>2457.9247999999998</v>
      </c>
      <c r="AC473">
        <v>988.58360000000005</v>
      </c>
      <c r="AD473">
        <v>2125.6075999999998</v>
      </c>
      <c r="AE473">
        <v>1718.4812999999999</v>
      </c>
      <c r="AF473">
        <v>1642.0853999999999</v>
      </c>
      <c r="AG473">
        <v>525.14350000000002</v>
      </c>
      <c r="AH473">
        <v>1184.2492</v>
      </c>
      <c r="AI473">
        <v>2225.2831999999999</v>
      </c>
      <c r="AJ473">
        <v>2122.3618000000001</v>
      </c>
      <c r="AK473">
        <v>676.23889999999994</v>
      </c>
      <c r="AL473">
        <v>646.88049999999998</v>
      </c>
      <c r="AM473">
        <v>5390.8873999999996</v>
      </c>
      <c r="AN473">
        <v>3023.6759000000002</v>
      </c>
      <c r="AO473">
        <v>1308.5767000000001</v>
      </c>
      <c r="AP473">
        <v>3106.6622000000002</v>
      </c>
      <c r="AQ473">
        <v>2697.8942000000002</v>
      </c>
      <c r="AR473">
        <v>2389.4847</v>
      </c>
      <c r="AS473">
        <v>690.93169999999998</v>
      </c>
      <c r="AT473">
        <v>1203.6552999999999</v>
      </c>
      <c r="AU473">
        <v>544.00340000000006</v>
      </c>
      <c r="AV473">
        <v>534.29010000000005</v>
      </c>
      <c r="AW473">
        <v>213.7645</v>
      </c>
      <c r="AX473">
        <v>955.34469999999999</v>
      </c>
      <c r="AY473">
        <v>2086.2458000000001</v>
      </c>
      <c r="AZ473">
        <v>1033.7542000000001</v>
      </c>
      <c r="BA473">
        <v>831.05799999999999</v>
      </c>
      <c r="BB473">
        <v>730.41300000000001</v>
      </c>
      <c r="BC473">
        <v>2267.5461</v>
      </c>
      <c r="BD473">
        <v>1377.8907999999999</v>
      </c>
      <c r="BE473">
        <v>660.06140000000005</v>
      </c>
      <c r="BF473">
        <v>888.84649999999999</v>
      </c>
      <c r="BG473">
        <v>2557.058</v>
      </c>
      <c r="BH473">
        <v>1220.942</v>
      </c>
      <c r="BI473">
        <v>894.34810000000004</v>
      </c>
      <c r="BJ473">
        <v>1086.8259</v>
      </c>
      <c r="BK473">
        <v>1048.1809000000001</v>
      </c>
      <c r="BL473">
        <v>600.22180000000003</v>
      </c>
      <c r="BM473">
        <v>498.17059999999998</v>
      </c>
      <c r="BN473">
        <v>476.7133</v>
      </c>
      <c r="BO473">
        <v>3132.7233999999999</v>
      </c>
      <c r="BP473">
        <v>1089.0614</v>
      </c>
      <c r="BQ473">
        <v>894.86680000000001</v>
      </c>
      <c r="BR473">
        <v>1477.4232999999999</v>
      </c>
      <c r="BS473">
        <v>2011.7338999999999</v>
      </c>
      <c r="BT473">
        <v>1425.3993</v>
      </c>
      <c r="BU473">
        <v>1109.4607000000001</v>
      </c>
      <c r="BV473">
        <v>1390.8362</v>
      </c>
      <c r="BW473">
        <v>2530.8258999999998</v>
      </c>
      <c r="BX473">
        <v>1993.7782</v>
      </c>
      <c r="BY473">
        <v>893.88049999999998</v>
      </c>
      <c r="BZ473">
        <v>1769.0171</v>
      </c>
      <c r="CA473">
        <v>2380.8431</v>
      </c>
      <c r="CB473">
        <v>1974.413</v>
      </c>
      <c r="CC473">
        <v>868.00340000000006</v>
      </c>
      <c r="CD473">
        <v>1803.8157000000001</v>
      </c>
      <c r="CE473">
        <v>1225.4777999999999</v>
      </c>
      <c r="CF473">
        <v>922</v>
      </c>
      <c r="CG473">
        <v>490.77480000000003</v>
      </c>
      <c r="CH473">
        <v>944.40949999999998</v>
      </c>
      <c r="CI473">
        <v>907.05119999999999</v>
      </c>
      <c r="CJ473">
        <v>665.58360000000005</v>
      </c>
      <c r="CK473">
        <v>481.58699999999999</v>
      </c>
      <c r="CL473">
        <v>465.81909999999999</v>
      </c>
      <c r="CM473">
        <v>1554.6485</v>
      </c>
      <c r="CN473">
        <v>1233.8942</v>
      </c>
      <c r="CO473">
        <v>615.16380000000004</v>
      </c>
      <c r="CP473">
        <v>1084.355</v>
      </c>
      <c r="CQ473">
        <v>4141.1262999999999</v>
      </c>
      <c r="CR473">
        <v>2792.2285999999999</v>
      </c>
      <c r="CS473">
        <v>1568.8327999999999</v>
      </c>
      <c r="CT473">
        <v>2496.4198000000001</v>
      </c>
      <c r="CU473">
        <v>3399.4983999999999</v>
      </c>
      <c r="CV473">
        <v>2981.1332000000002</v>
      </c>
      <c r="CW473">
        <v>1355.9454000000001</v>
      </c>
      <c r="CX473">
        <v>2573.0511999999999</v>
      </c>
      <c r="CY473">
        <v>363.5256</v>
      </c>
      <c r="CZ473">
        <v>243.2321</v>
      </c>
      <c r="DA473">
        <v>164.29349999999999</v>
      </c>
      <c r="DB473">
        <v>363.5256</v>
      </c>
      <c r="DC473">
        <v>700.70989999999995</v>
      </c>
      <c r="DD473">
        <v>763.64160000000004</v>
      </c>
      <c r="DE473">
        <v>289.41980000000001</v>
      </c>
      <c r="DF473">
        <v>578.59050000000002</v>
      </c>
      <c r="DG473">
        <v>642.7645</v>
      </c>
      <c r="DH473">
        <v>645.82590000000005</v>
      </c>
      <c r="DI473">
        <v>294</v>
      </c>
      <c r="DJ473">
        <v>495.34469999999999</v>
      </c>
      <c r="DK473">
        <v>413.06139999999999</v>
      </c>
      <c r="DL473">
        <v>394.41640000000001</v>
      </c>
      <c r="DM473">
        <v>211.9931</v>
      </c>
      <c r="DN473">
        <v>382.65190000000001</v>
      </c>
      <c r="DO473">
        <v>402.70650000000001</v>
      </c>
      <c r="DP473">
        <v>393.4744</v>
      </c>
      <c r="DQ473">
        <v>230.7611</v>
      </c>
      <c r="DR473">
        <v>272.88400000000001</v>
      </c>
      <c r="DS473">
        <v>3452.1741000000002</v>
      </c>
      <c r="DT473">
        <v>1919.8294000000001</v>
      </c>
      <c r="DU473">
        <v>873.12630000000001</v>
      </c>
      <c r="DV473">
        <v>1080.6552999999999</v>
      </c>
      <c r="DW473">
        <v>1512.8942</v>
      </c>
      <c r="DX473">
        <v>1062.7132999999999</v>
      </c>
      <c r="DY473">
        <v>733.93510000000003</v>
      </c>
      <c r="DZ473">
        <v>702.35500000000002</v>
      </c>
      <c r="EA473">
        <v>2961.5119</v>
      </c>
      <c r="EB473">
        <v>1723.5496000000001</v>
      </c>
      <c r="EC473">
        <v>1137.3993</v>
      </c>
      <c r="ED473">
        <v>1503.8907999999999</v>
      </c>
    </row>
    <row r="474" spans="1:134" x14ac:dyDescent="0.25">
      <c r="A474">
        <v>471</v>
      </c>
      <c r="B474">
        <v>7.1753999999999998</v>
      </c>
      <c r="C474">
        <v>2211.7325999999998</v>
      </c>
      <c r="D474">
        <v>2036.2132999999999</v>
      </c>
      <c r="E474">
        <v>955.09829999999999</v>
      </c>
      <c r="F474">
        <v>1751.7945</v>
      </c>
      <c r="G474">
        <v>2564.9292999999998</v>
      </c>
      <c r="H474">
        <v>1476.0354</v>
      </c>
      <c r="I474">
        <v>690.3569</v>
      </c>
      <c r="J474">
        <v>1282.8110999999999</v>
      </c>
      <c r="K474">
        <v>1065.2684999999999</v>
      </c>
      <c r="L474">
        <v>667.17020000000002</v>
      </c>
      <c r="M474">
        <v>351.79450000000003</v>
      </c>
      <c r="N474">
        <v>661.97349999999994</v>
      </c>
      <c r="O474">
        <v>2949.0441999999998</v>
      </c>
      <c r="P474">
        <v>1302.5800999999999</v>
      </c>
      <c r="Q474">
        <v>665.44640000000004</v>
      </c>
      <c r="R474">
        <v>1595.5072</v>
      </c>
      <c r="S474">
        <v>2429.3126999999999</v>
      </c>
      <c r="T474">
        <v>1190.1424999999999</v>
      </c>
      <c r="U474">
        <v>640.43759999999997</v>
      </c>
      <c r="V474">
        <v>1175.463</v>
      </c>
      <c r="W474">
        <v>2758.6785</v>
      </c>
      <c r="X474">
        <v>2338.7060999999999</v>
      </c>
      <c r="Y474">
        <v>1199.0354</v>
      </c>
      <c r="Z474">
        <v>1528.1956</v>
      </c>
      <c r="AA474">
        <v>3640.6066000000001</v>
      </c>
      <c r="AB474">
        <v>2351.9358999999999</v>
      </c>
      <c r="AC474">
        <v>982.34810000000004</v>
      </c>
      <c r="AD474">
        <v>2161.2597000000001</v>
      </c>
      <c r="AE474">
        <v>1756.4917</v>
      </c>
      <c r="AF474">
        <v>1597.0177000000001</v>
      </c>
      <c r="AG474">
        <v>541.60770000000002</v>
      </c>
      <c r="AH474">
        <v>1169.5536</v>
      </c>
      <c r="AI474">
        <v>2241.1071999999999</v>
      </c>
      <c r="AJ474">
        <v>2129.8663000000001</v>
      </c>
      <c r="AK474">
        <v>703.07180000000005</v>
      </c>
      <c r="AL474">
        <v>626.47289999999998</v>
      </c>
      <c r="AM474">
        <v>5460.3491000000004</v>
      </c>
      <c r="AN474">
        <v>3059.1347999999998</v>
      </c>
      <c r="AO474">
        <v>1316.5624</v>
      </c>
      <c r="AP474">
        <v>3077.3481000000002</v>
      </c>
      <c r="AQ474">
        <v>2690.2143999999998</v>
      </c>
      <c r="AR474">
        <v>2464.6619000000001</v>
      </c>
      <c r="AS474">
        <v>696.56240000000003</v>
      </c>
      <c r="AT474">
        <v>1188.5624</v>
      </c>
      <c r="AU474">
        <v>573.40219999999999</v>
      </c>
      <c r="AV474">
        <v>507.15140000000002</v>
      </c>
      <c r="AW474">
        <v>226.42869999999999</v>
      </c>
      <c r="AX474">
        <v>890.42759999999998</v>
      </c>
      <c r="AY474">
        <v>2133.8132000000001</v>
      </c>
      <c r="AZ474">
        <v>978.41880000000003</v>
      </c>
      <c r="BA474">
        <v>845.20550000000003</v>
      </c>
      <c r="BB474">
        <v>715.01769999999999</v>
      </c>
      <c r="BC474">
        <v>2265.8663000000001</v>
      </c>
      <c r="BD474">
        <v>1347.8033</v>
      </c>
      <c r="BE474">
        <v>677.19669999999996</v>
      </c>
      <c r="BF474">
        <v>877.53589999999997</v>
      </c>
      <c r="BG474">
        <v>2559.5536000000002</v>
      </c>
      <c r="BH474">
        <v>1205.2409</v>
      </c>
      <c r="BI474">
        <v>889.12490000000003</v>
      </c>
      <c r="BJ474">
        <v>1080.116</v>
      </c>
      <c r="BK474">
        <v>1032.1249</v>
      </c>
      <c r="BL474">
        <v>571.72270000000003</v>
      </c>
      <c r="BM474">
        <v>464.60660000000001</v>
      </c>
      <c r="BN474">
        <v>468</v>
      </c>
      <c r="BO474">
        <v>3118.0796</v>
      </c>
      <c r="BP474">
        <v>1051.0442</v>
      </c>
      <c r="BQ474">
        <v>850.85640000000001</v>
      </c>
      <c r="BR474">
        <v>1500.5093999999999</v>
      </c>
      <c r="BS474">
        <v>2011.6253999999999</v>
      </c>
      <c r="BT474">
        <v>1405.8209999999999</v>
      </c>
      <c r="BU474">
        <v>1176.9293</v>
      </c>
      <c r="BV474">
        <v>1369.0088000000001</v>
      </c>
      <c r="BW474">
        <v>2492.2674000000002</v>
      </c>
      <c r="BX474">
        <v>2040.1436000000001</v>
      </c>
      <c r="BY474">
        <v>869.58900000000006</v>
      </c>
      <c r="BZ474">
        <v>1722.5889999999999</v>
      </c>
      <c r="CA474">
        <v>2357.2231999999999</v>
      </c>
      <c r="CB474">
        <v>1938.0442</v>
      </c>
      <c r="CC474">
        <v>818.16909999999996</v>
      </c>
      <c r="CD474">
        <v>1743.0884000000001</v>
      </c>
      <c r="CE474">
        <v>1266.7148999999999</v>
      </c>
      <c r="CF474">
        <v>952.29499999999996</v>
      </c>
      <c r="CG474">
        <v>489.09829999999999</v>
      </c>
      <c r="CH474">
        <v>931.46410000000003</v>
      </c>
      <c r="CI474">
        <v>877.93700000000001</v>
      </c>
      <c r="CJ474">
        <v>629.05309999999997</v>
      </c>
      <c r="CK474">
        <v>467.46409999999997</v>
      </c>
      <c r="CL474">
        <v>478.76799999999997</v>
      </c>
      <c r="CM474">
        <v>1511.0531000000001</v>
      </c>
      <c r="CN474">
        <v>1184.2674</v>
      </c>
      <c r="CO474">
        <v>588.82979999999998</v>
      </c>
      <c r="CP474">
        <v>1042.3833999999999</v>
      </c>
      <c r="CQ474">
        <v>4128.6696000000002</v>
      </c>
      <c r="CR474">
        <v>2753.3923</v>
      </c>
      <c r="CS474">
        <v>1526.1514</v>
      </c>
      <c r="CT474">
        <v>2494.768</v>
      </c>
      <c r="CU474">
        <v>3340.5889999999999</v>
      </c>
      <c r="CV474">
        <v>2981.6430999999998</v>
      </c>
      <c r="CW474">
        <v>1370.4199000000001</v>
      </c>
      <c r="CX474">
        <v>2556.3658</v>
      </c>
      <c r="CY474">
        <v>358.67849999999999</v>
      </c>
      <c r="CZ474">
        <v>263.31270000000001</v>
      </c>
      <c r="DA474">
        <v>168.10720000000001</v>
      </c>
      <c r="DB474">
        <v>358.67849999999999</v>
      </c>
      <c r="DC474">
        <v>710.75909999999999</v>
      </c>
      <c r="DD474">
        <v>761.45529999999997</v>
      </c>
      <c r="DE474">
        <v>298.6431</v>
      </c>
      <c r="DF474">
        <v>596.97349999999994</v>
      </c>
      <c r="DG474">
        <v>674.84860000000003</v>
      </c>
      <c r="DH474">
        <v>679.50940000000003</v>
      </c>
      <c r="DI474">
        <v>288.56240000000003</v>
      </c>
      <c r="DJ474">
        <v>464.60660000000001</v>
      </c>
      <c r="DK474">
        <v>399.90170000000001</v>
      </c>
      <c r="DL474">
        <v>382.78559999999999</v>
      </c>
      <c r="DM474">
        <v>218.44640000000001</v>
      </c>
      <c r="DN474">
        <v>373.11599999999999</v>
      </c>
      <c r="DO474">
        <v>372.48180000000002</v>
      </c>
      <c r="DP474">
        <v>399.87509999999997</v>
      </c>
      <c r="DQ474">
        <v>221.01769999999999</v>
      </c>
      <c r="DR474">
        <v>285.75909999999999</v>
      </c>
      <c r="DS474">
        <v>3406.0619000000002</v>
      </c>
      <c r="DT474">
        <v>1874.9369999999999</v>
      </c>
      <c r="DU474">
        <v>863.77679999999998</v>
      </c>
      <c r="DV474">
        <v>1083.4286999999999</v>
      </c>
      <c r="DW474">
        <v>1528.5182</v>
      </c>
      <c r="DX474">
        <v>1099.0541000000001</v>
      </c>
      <c r="DY474">
        <v>741</v>
      </c>
      <c r="DZ474">
        <v>703.88400000000001</v>
      </c>
      <c r="EA474">
        <v>2963.3569000000002</v>
      </c>
      <c r="EB474">
        <v>1727.9646</v>
      </c>
      <c r="EC474">
        <v>1141.9016999999999</v>
      </c>
      <c r="ED474">
        <v>1507.9822999999999</v>
      </c>
    </row>
    <row r="475" spans="1:134" x14ac:dyDescent="0.25">
      <c r="A475">
        <v>472</v>
      </c>
      <c r="B475">
        <v>7.1863999999999999</v>
      </c>
      <c r="C475">
        <v>2203.8510000000001</v>
      </c>
      <c r="D475">
        <v>2060.3452000000002</v>
      </c>
      <c r="E475">
        <v>941.42920000000004</v>
      </c>
      <c r="F475">
        <v>1663.5678</v>
      </c>
      <c r="G475">
        <v>2575.4764</v>
      </c>
      <c r="H475">
        <v>1475.1017999999999</v>
      </c>
      <c r="I475">
        <v>687.3673</v>
      </c>
      <c r="J475">
        <v>1260.2581</v>
      </c>
      <c r="K475">
        <v>1007.4041</v>
      </c>
      <c r="L475">
        <v>633.23299999999995</v>
      </c>
      <c r="M475">
        <v>373.25080000000003</v>
      </c>
      <c r="N475">
        <v>634.0693</v>
      </c>
      <c r="O475">
        <v>2856.9349999999999</v>
      </c>
      <c r="P475">
        <v>1205.4659999999999</v>
      </c>
      <c r="Q475">
        <v>683.93809999999996</v>
      </c>
      <c r="R475">
        <v>1570.9926</v>
      </c>
      <c r="S475">
        <v>2381.9203000000002</v>
      </c>
      <c r="T475">
        <v>1237.4469999999999</v>
      </c>
      <c r="U475">
        <v>671.98530000000005</v>
      </c>
      <c r="V475">
        <v>1250.9485</v>
      </c>
      <c r="W475">
        <v>2737.0619000000002</v>
      </c>
      <c r="X475">
        <v>2326.5929000000001</v>
      </c>
      <c r="Y475">
        <v>1205.2036000000001</v>
      </c>
      <c r="Z475">
        <v>1482.1711</v>
      </c>
      <c r="AA475">
        <v>3475.1282000000001</v>
      </c>
      <c r="AB475">
        <v>2387.0178000000001</v>
      </c>
      <c r="AC475">
        <v>971.10910000000001</v>
      </c>
      <c r="AD475">
        <v>2095.9349999999999</v>
      </c>
      <c r="AE475">
        <v>1762.32</v>
      </c>
      <c r="AF475">
        <v>1593</v>
      </c>
      <c r="AG475">
        <v>543.16369999999995</v>
      </c>
      <c r="AH475">
        <v>1086.3568</v>
      </c>
      <c r="AI475">
        <v>2128.3715999999999</v>
      </c>
      <c r="AJ475">
        <v>2152.3598999999999</v>
      </c>
      <c r="AK475">
        <v>656.76400000000001</v>
      </c>
      <c r="AL475">
        <v>625.52359999999999</v>
      </c>
      <c r="AM475">
        <v>5376.2623999999996</v>
      </c>
      <c r="AN475">
        <v>3113.7197999999999</v>
      </c>
      <c r="AO475">
        <v>1281.0693000000001</v>
      </c>
      <c r="AP475">
        <v>3083.4690000000001</v>
      </c>
      <c r="AQ475">
        <v>2600.4659999999999</v>
      </c>
      <c r="AR475">
        <v>2429.4513000000002</v>
      </c>
      <c r="AS475">
        <v>709.20360000000005</v>
      </c>
      <c r="AT475">
        <v>1183.0545999999999</v>
      </c>
      <c r="AU475">
        <v>605.88350000000003</v>
      </c>
      <c r="AV475">
        <v>505.89089999999999</v>
      </c>
      <c r="AW475">
        <v>230</v>
      </c>
      <c r="AX475">
        <v>864.26549999999997</v>
      </c>
      <c r="AY475">
        <v>2147.0545999999999</v>
      </c>
      <c r="AZ475">
        <v>996.08709999999996</v>
      </c>
      <c r="BA475">
        <v>820.59289999999999</v>
      </c>
      <c r="BB475">
        <v>681.80380000000002</v>
      </c>
      <c r="BC475">
        <v>2294.6725999999999</v>
      </c>
      <c r="BD475">
        <v>1360.1489999999999</v>
      </c>
      <c r="BE475">
        <v>634.07659999999998</v>
      </c>
      <c r="BF475">
        <v>833.86569999999995</v>
      </c>
      <c r="BG475">
        <v>2380.8773999999999</v>
      </c>
      <c r="BH475">
        <v>1171.0146999999999</v>
      </c>
      <c r="BI475">
        <v>908.88350000000003</v>
      </c>
      <c r="BJ475">
        <v>1074.2655</v>
      </c>
      <c r="BK475">
        <v>1049.5162</v>
      </c>
      <c r="BL475">
        <v>558.21090000000004</v>
      </c>
      <c r="BM475">
        <v>447.47640000000001</v>
      </c>
      <c r="BN475">
        <v>487.72719999999998</v>
      </c>
      <c r="BO475">
        <v>3115.7817</v>
      </c>
      <c r="BP475">
        <v>988.13120000000004</v>
      </c>
      <c r="BQ475">
        <v>866.14160000000004</v>
      </c>
      <c r="BR475">
        <v>1456.5530000000001</v>
      </c>
      <c r="BS475">
        <v>1953.9277</v>
      </c>
      <c r="BT475">
        <v>1410.9926</v>
      </c>
      <c r="BU475">
        <v>1158.2801999999999</v>
      </c>
      <c r="BV475">
        <v>1366.2109</v>
      </c>
      <c r="BW475">
        <v>2415.7166999999999</v>
      </c>
      <c r="BX475">
        <v>2095.8761</v>
      </c>
      <c r="BY475">
        <v>954.32309999999995</v>
      </c>
      <c r="BZ475">
        <v>1747.3525</v>
      </c>
      <c r="CA475">
        <v>2310.4439000000002</v>
      </c>
      <c r="CB475">
        <v>1905.9056</v>
      </c>
      <c r="CC475">
        <v>835.77440000000001</v>
      </c>
      <c r="CD475">
        <v>1694.5929000000001</v>
      </c>
      <c r="CE475">
        <v>1254.1711</v>
      </c>
      <c r="CF475">
        <v>941.27279999999996</v>
      </c>
      <c r="CG475">
        <v>553.54870000000005</v>
      </c>
      <c r="CH475">
        <v>932.52359999999999</v>
      </c>
      <c r="CI475">
        <v>882.7817</v>
      </c>
      <c r="CJ475">
        <v>617.78909999999996</v>
      </c>
      <c r="CK475">
        <v>492.19619999999998</v>
      </c>
      <c r="CL475">
        <v>437.60019999999997</v>
      </c>
      <c r="CM475">
        <v>1470.5929000000001</v>
      </c>
      <c r="CN475">
        <v>1247.385</v>
      </c>
      <c r="CO475">
        <v>584.10180000000003</v>
      </c>
      <c r="CP475">
        <v>1040.4690000000001</v>
      </c>
      <c r="CQ475">
        <v>4028.5751</v>
      </c>
      <c r="CR475">
        <v>2777.8761</v>
      </c>
      <c r="CS475">
        <v>1586.4395999999999</v>
      </c>
      <c r="CT475">
        <v>2408.6223</v>
      </c>
      <c r="CU475">
        <v>3312.4838</v>
      </c>
      <c r="CV475">
        <v>3034.3452000000002</v>
      </c>
      <c r="CW475">
        <v>1402.8289</v>
      </c>
      <c r="CX475">
        <v>2473.2476999999999</v>
      </c>
      <c r="CY475">
        <v>348.89819999999997</v>
      </c>
      <c r="CZ475">
        <v>242.7492</v>
      </c>
      <c r="DA475">
        <v>165.05459999999999</v>
      </c>
      <c r="DB475">
        <v>348.89819999999997</v>
      </c>
      <c r="DC475">
        <v>655.81849999999997</v>
      </c>
      <c r="DD475">
        <v>740.851</v>
      </c>
      <c r="DE475">
        <v>291.37459999999999</v>
      </c>
      <c r="DF475">
        <v>571.43650000000002</v>
      </c>
      <c r="DG475">
        <v>644.54570000000001</v>
      </c>
      <c r="DH475">
        <v>644.23299999999995</v>
      </c>
      <c r="DI475">
        <v>325.66520000000003</v>
      </c>
      <c r="DJ475">
        <v>421.43650000000002</v>
      </c>
      <c r="DK475">
        <v>388.32</v>
      </c>
      <c r="DL475">
        <v>396.7817</v>
      </c>
      <c r="DM475">
        <v>214.84370000000001</v>
      </c>
      <c r="DN475">
        <v>386.99259999999998</v>
      </c>
      <c r="DO475">
        <v>383.72719999999998</v>
      </c>
      <c r="DP475">
        <v>410.10180000000003</v>
      </c>
      <c r="DQ475">
        <v>208.32</v>
      </c>
      <c r="DR475">
        <v>279.74189999999999</v>
      </c>
      <c r="DS475">
        <v>3296.5205000000001</v>
      </c>
      <c r="DT475">
        <v>1830.0693000000001</v>
      </c>
      <c r="DU475">
        <v>881.35990000000004</v>
      </c>
      <c r="DV475">
        <v>1091.7345</v>
      </c>
      <c r="DW475">
        <v>1485.7094</v>
      </c>
      <c r="DX475">
        <v>1102.5309999999999</v>
      </c>
      <c r="DY475">
        <v>717.32740000000001</v>
      </c>
      <c r="DZ475">
        <v>703.42179999999996</v>
      </c>
      <c r="EA475">
        <v>2991.9306999999999</v>
      </c>
      <c r="EB475">
        <v>1779.3997999999999</v>
      </c>
      <c r="EC475">
        <v>1121.6401000000001</v>
      </c>
      <c r="ED475">
        <v>1504.8982000000001</v>
      </c>
    </row>
    <row r="476" spans="1:134" x14ac:dyDescent="0.25">
      <c r="A476">
        <v>473</v>
      </c>
      <c r="B476">
        <v>7.1974</v>
      </c>
      <c r="C476">
        <v>2254.2950000000001</v>
      </c>
      <c r="D476">
        <v>2142.7197999999999</v>
      </c>
      <c r="E476">
        <v>951.4248</v>
      </c>
      <c r="F476">
        <v>1628.9793</v>
      </c>
      <c r="G476">
        <v>2610.8634000000002</v>
      </c>
      <c r="H476">
        <v>1450.5545</v>
      </c>
      <c r="I476">
        <v>731.27440000000001</v>
      </c>
      <c r="J476">
        <v>1253.3834999999999</v>
      </c>
      <c r="K476">
        <v>1010.4386</v>
      </c>
      <c r="L476">
        <v>626.6096</v>
      </c>
      <c r="M476">
        <v>359.16419999999999</v>
      </c>
      <c r="N476">
        <v>654.65099999999995</v>
      </c>
      <c r="O476">
        <v>2887.0895</v>
      </c>
      <c r="P476">
        <v>1269.9529</v>
      </c>
      <c r="Q476">
        <v>606.45809999999994</v>
      </c>
      <c r="R476">
        <v>1604.6510000000001</v>
      </c>
      <c r="S476">
        <v>2462.5625</v>
      </c>
      <c r="T476">
        <v>1203.9174</v>
      </c>
      <c r="U476">
        <v>656.76009999999997</v>
      </c>
      <c r="V476">
        <v>1194.0540000000001</v>
      </c>
      <c r="W476">
        <v>2710.3627999999999</v>
      </c>
      <c r="X476">
        <v>2309.3834999999999</v>
      </c>
      <c r="Y476">
        <v>1195.3766000000001</v>
      </c>
      <c r="Z476">
        <v>1458.9725000000001</v>
      </c>
      <c r="AA476">
        <v>3522.9529000000002</v>
      </c>
      <c r="AB476">
        <v>2304.2251000000001</v>
      </c>
      <c r="AC476">
        <v>973.00689999999997</v>
      </c>
      <c r="AD476">
        <v>2110.0619999999999</v>
      </c>
      <c r="AE476">
        <v>1638.1905999999999</v>
      </c>
      <c r="AF476">
        <v>1559.3421000000001</v>
      </c>
      <c r="AG476">
        <v>535.19169999999997</v>
      </c>
      <c r="AH476">
        <v>1132.1170999999999</v>
      </c>
      <c r="AI476">
        <v>2115.6302999999998</v>
      </c>
      <c r="AJ476">
        <v>2151.3904000000002</v>
      </c>
      <c r="AK476">
        <v>670.04819999999995</v>
      </c>
      <c r="AL476">
        <v>595.74630000000002</v>
      </c>
      <c r="AM476">
        <v>5257.4443000000001</v>
      </c>
      <c r="AN476">
        <v>2935.4776999999999</v>
      </c>
      <c r="AO476">
        <v>1238.3421000000001</v>
      </c>
      <c r="AP476">
        <v>3057.1504</v>
      </c>
      <c r="AQ476">
        <v>2576</v>
      </c>
      <c r="AR476">
        <v>2392.9656</v>
      </c>
      <c r="AS476">
        <v>704.98620000000005</v>
      </c>
      <c r="AT476">
        <v>1189.2123999999999</v>
      </c>
      <c r="AU476">
        <v>592.76689999999996</v>
      </c>
      <c r="AV476">
        <v>503.99310000000003</v>
      </c>
      <c r="AW476">
        <v>246.8289</v>
      </c>
      <c r="AX476">
        <v>893.45230000000004</v>
      </c>
      <c r="AY476">
        <v>2054.643</v>
      </c>
      <c r="AZ476">
        <v>996.38350000000003</v>
      </c>
      <c r="BA476">
        <v>853.87030000000004</v>
      </c>
      <c r="BB476">
        <v>702.84960000000001</v>
      </c>
      <c r="BC476">
        <v>2252.9173999999998</v>
      </c>
      <c r="BD476">
        <v>1343.3628000000001</v>
      </c>
      <c r="BE476">
        <v>679.50059999999996</v>
      </c>
      <c r="BF476">
        <v>917.1653</v>
      </c>
      <c r="BG476">
        <v>2465.2273</v>
      </c>
      <c r="BH476">
        <v>1148.5752</v>
      </c>
      <c r="BI476">
        <v>947.05510000000004</v>
      </c>
      <c r="BJ476">
        <v>1070.5959</v>
      </c>
      <c r="BK476">
        <v>1002.9105</v>
      </c>
      <c r="BL476">
        <v>600.47299999999996</v>
      </c>
      <c r="BM476">
        <v>461.22620000000001</v>
      </c>
      <c r="BN476">
        <v>492.1986</v>
      </c>
      <c r="BO476">
        <v>3169.6853999999998</v>
      </c>
      <c r="BP476">
        <v>1044.5211999999999</v>
      </c>
      <c r="BQ476">
        <v>919.07579999999996</v>
      </c>
      <c r="BR476">
        <v>1397.9241999999999</v>
      </c>
      <c r="BS476">
        <v>1931.1917000000001</v>
      </c>
      <c r="BT476">
        <v>1426.2193</v>
      </c>
      <c r="BU476">
        <v>1132.1711</v>
      </c>
      <c r="BV476">
        <v>1440.5281</v>
      </c>
      <c r="BW476">
        <v>2310.6498999999999</v>
      </c>
      <c r="BX476">
        <v>2085.1642000000002</v>
      </c>
      <c r="BY476">
        <v>926.10910000000001</v>
      </c>
      <c r="BZ476">
        <v>1658.232</v>
      </c>
      <c r="CA476">
        <v>2273.1572999999999</v>
      </c>
      <c r="CB476">
        <v>1879.9656</v>
      </c>
      <c r="CC476">
        <v>829.5752</v>
      </c>
      <c r="CD476">
        <v>1687</v>
      </c>
      <c r="CE476">
        <v>1234.9793</v>
      </c>
      <c r="CF476">
        <v>907.15039999999999</v>
      </c>
      <c r="CG476">
        <v>527.52700000000004</v>
      </c>
      <c r="CH476">
        <v>876.30079999999998</v>
      </c>
      <c r="CI476">
        <v>844.52700000000004</v>
      </c>
      <c r="CJ476">
        <v>597.16420000000005</v>
      </c>
      <c r="CK476">
        <v>472.75319999999999</v>
      </c>
      <c r="CL476">
        <v>486.10329999999999</v>
      </c>
      <c r="CM476">
        <v>1472.6165000000001</v>
      </c>
      <c r="CN476">
        <v>1230.9380000000001</v>
      </c>
      <c r="CO476">
        <v>599.62339999999995</v>
      </c>
      <c r="CP476">
        <v>1001.3284</v>
      </c>
      <c r="CQ476">
        <v>4007.6095999999998</v>
      </c>
      <c r="CR476">
        <v>2785.5958999999998</v>
      </c>
      <c r="CS476">
        <v>1587.3697</v>
      </c>
      <c r="CT476">
        <v>2335.3146000000002</v>
      </c>
      <c r="CU476">
        <v>3399.1583999999998</v>
      </c>
      <c r="CV476">
        <v>3020.5545000000002</v>
      </c>
      <c r="CW476">
        <v>1410.8014000000001</v>
      </c>
      <c r="CX476">
        <v>2481.0482000000002</v>
      </c>
      <c r="CY476">
        <v>353.411</v>
      </c>
      <c r="CZ476">
        <v>245.6165</v>
      </c>
      <c r="DA476">
        <v>146.36969999999999</v>
      </c>
      <c r="DB476">
        <v>353.411</v>
      </c>
      <c r="DC476">
        <v>680.06889999999999</v>
      </c>
      <c r="DD476">
        <v>767.25369999999998</v>
      </c>
      <c r="DE476">
        <v>283.19170000000003</v>
      </c>
      <c r="DF476">
        <v>581.43169999999998</v>
      </c>
      <c r="DG476">
        <v>623.58209999999997</v>
      </c>
      <c r="DH476">
        <v>644.822</v>
      </c>
      <c r="DI476">
        <v>288.71870000000001</v>
      </c>
      <c r="DJ476">
        <v>465.08949999999999</v>
      </c>
      <c r="DK476">
        <v>402.02749999999997</v>
      </c>
      <c r="DL476">
        <v>394.589</v>
      </c>
      <c r="DM476">
        <v>209.1917</v>
      </c>
      <c r="DN476">
        <v>388.59589999999997</v>
      </c>
      <c r="DO476">
        <v>420.25369999999998</v>
      </c>
      <c r="DP476">
        <v>391.96559999999999</v>
      </c>
      <c r="DQ476">
        <v>236.45230000000001</v>
      </c>
      <c r="DR476">
        <v>265.78070000000002</v>
      </c>
      <c r="DS476">
        <v>3284.6233999999999</v>
      </c>
      <c r="DT476">
        <v>1847.4455</v>
      </c>
      <c r="DU476">
        <v>851.54079999999999</v>
      </c>
      <c r="DV476">
        <v>1017.6704999999999</v>
      </c>
      <c r="DW476">
        <v>1458.3766000000001</v>
      </c>
      <c r="DX476">
        <v>1100.8014000000001</v>
      </c>
      <c r="DY476">
        <v>731.83579999999995</v>
      </c>
      <c r="DZ476">
        <v>709.41099999999994</v>
      </c>
      <c r="EA476">
        <v>2867.17</v>
      </c>
      <c r="EB476">
        <v>1819.8496</v>
      </c>
      <c r="EC476">
        <v>1126.6165000000001</v>
      </c>
      <c r="ED476">
        <v>1501.3972000000001</v>
      </c>
    </row>
    <row r="477" spans="1:134" x14ac:dyDescent="0.25">
      <c r="A477">
        <v>474</v>
      </c>
      <c r="B477">
        <v>7.2084000000000001</v>
      </c>
      <c r="C477">
        <v>2278.5776999999998</v>
      </c>
      <c r="D477">
        <v>2111.1799000000001</v>
      </c>
      <c r="E477">
        <v>948.49069999999995</v>
      </c>
      <c r="F477">
        <v>1599.1488999999999</v>
      </c>
      <c r="G477">
        <v>2540.2604999999999</v>
      </c>
      <c r="H477">
        <v>1432.6086</v>
      </c>
      <c r="I477">
        <v>737.93169999999998</v>
      </c>
      <c r="J477">
        <v>1222.5216</v>
      </c>
      <c r="K477">
        <v>953.34749999999997</v>
      </c>
      <c r="L477">
        <v>628.81370000000004</v>
      </c>
      <c r="M477">
        <v>376.78269999999998</v>
      </c>
      <c r="N477">
        <v>609.11149999999998</v>
      </c>
      <c r="O477">
        <v>2782.0180999999998</v>
      </c>
      <c r="P477">
        <v>1305.0187000000001</v>
      </c>
      <c r="Q477">
        <v>647.83879999999999</v>
      </c>
      <c r="R477">
        <v>1552.6022</v>
      </c>
      <c r="S477">
        <v>2388.3598000000002</v>
      </c>
      <c r="T477">
        <v>1176.5402999999999</v>
      </c>
      <c r="U477">
        <v>628.21730000000002</v>
      </c>
      <c r="V477">
        <v>1183.5777</v>
      </c>
      <c r="W477">
        <v>2678.9625999999998</v>
      </c>
      <c r="X477">
        <v>2293.9812999999999</v>
      </c>
      <c r="Y477">
        <v>1183.0496000000001</v>
      </c>
      <c r="Z477">
        <v>1458.2547</v>
      </c>
      <c r="AA477">
        <v>3394.4713000000002</v>
      </c>
      <c r="AB477">
        <v>2320.4971</v>
      </c>
      <c r="AC477">
        <v>962.60860000000002</v>
      </c>
      <c r="AD477">
        <v>2094.5898999999999</v>
      </c>
      <c r="AE477">
        <v>1621.0187000000001</v>
      </c>
      <c r="AF477">
        <v>1524.9626000000001</v>
      </c>
      <c r="AG477">
        <v>572.24239999999998</v>
      </c>
      <c r="AH477">
        <v>1116.4532999999999</v>
      </c>
      <c r="AI477">
        <v>2131.3914</v>
      </c>
      <c r="AJ477">
        <v>2056.4281000000001</v>
      </c>
      <c r="AK477">
        <v>659.91300000000001</v>
      </c>
      <c r="AL477">
        <v>621.36040000000003</v>
      </c>
      <c r="AM477">
        <v>5120.2727000000004</v>
      </c>
      <c r="AN477">
        <v>2996.4041999999999</v>
      </c>
      <c r="AO477">
        <v>1244.646</v>
      </c>
      <c r="AP477">
        <v>3041.8633</v>
      </c>
      <c r="AQ477">
        <v>2491.3784999999998</v>
      </c>
      <c r="AR477">
        <v>2396.9504000000002</v>
      </c>
      <c r="AS477">
        <v>702.18629999999996</v>
      </c>
      <c r="AT477">
        <v>1152.7575999999999</v>
      </c>
      <c r="AU477">
        <v>553.01229999999998</v>
      </c>
      <c r="AV477">
        <v>507.06830000000002</v>
      </c>
      <c r="AW477">
        <v>234.72659999999999</v>
      </c>
      <c r="AX477">
        <v>872.52160000000003</v>
      </c>
      <c r="AY477">
        <v>2038.5092999999999</v>
      </c>
      <c r="AZ477">
        <v>973.65830000000005</v>
      </c>
      <c r="BA477">
        <v>837.14890000000003</v>
      </c>
      <c r="BB477">
        <v>720.57770000000005</v>
      </c>
      <c r="BC477">
        <v>2268.6646999999998</v>
      </c>
      <c r="BD477">
        <v>1339.6273000000001</v>
      </c>
      <c r="BE477">
        <v>668.77629999999999</v>
      </c>
      <c r="BF477">
        <v>802.67639999999994</v>
      </c>
      <c r="BG477">
        <v>2405.2417999999998</v>
      </c>
      <c r="BH477">
        <v>1140.1179999999999</v>
      </c>
      <c r="BI477">
        <v>920.01229999999998</v>
      </c>
      <c r="BJ477">
        <v>1034.1985999999999</v>
      </c>
      <c r="BK477">
        <v>977.79499999999996</v>
      </c>
      <c r="BL477">
        <v>579.26689999999996</v>
      </c>
      <c r="BM477">
        <v>465</v>
      </c>
      <c r="BN477">
        <v>480.60860000000002</v>
      </c>
      <c r="BO477">
        <v>3124.2294999999999</v>
      </c>
      <c r="BP477">
        <v>1022.9439</v>
      </c>
      <c r="BQ477">
        <v>886.87559999999996</v>
      </c>
      <c r="BR477">
        <v>1382.9317000000001</v>
      </c>
      <c r="BS477">
        <v>1819.3411000000001</v>
      </c>
      <c r="BT477">
        <v>1388.3166000000001</v>
      </c>
      <c r="BU477">
        <v>1165.4287999999999</v>
      </c>
      <c r="BV477">
        <v>1291.3842999999999</v>
      </c>
      <c r="BW477">
        <v>2371.9942000000001</v>
      </c>
      <c r="BX477">
        <v>2065.3539999999998</v>
      </c>
      <c r="BY477">
        <v>897.5403</v>
      </c>
      <c r="BZ477">
        <v>1701.5345</v>
      </c>
      <c r="CA477">
        <v>2245.8445999999999</v>
      </c>
      <c r="CB477">
        <v>1897.7827</v>
      </c>
      <c r="CC477">
        <v>852.03740000000005</v>
      </c>
      <c r="CD477">
        <v>1616.2108000000001</v>
      </c>
      <c r="CE477">
        <v>1254.7827</v>
      </c>
      <c r="CF477">
        <v>941.49710000000005</v>
      </c>
      <c r="CG477">
        <v>502.35399999999998</v>
      </c>
      <c r="CH477">
        <v>866.06830000000002</v>
      </c>
      <c r="CI477">
        <v>823.42229999999995</v>
      </c>
      <c r="CJ477">
        <v>587.93169999999998</v>
      </c>
      <c r="CK477">
        <v>463.55900000000003</v>
      </c>
      <c r="CL477">
        <v>461.94389999999999</v>
      </c>
      <c r="CM477">
        <v>1492.9006999999999</v>
      </c>
      <c r="CN477">
        <v>1194.3353</v>
      </c>
      <c r="CO477">
        <v>587.5403</v>
      </c>
      <c r="CP477">
        <v>981.23599999999999</v>
      </c>
      <c r="CQ477">
        <v>3962.6208999999999</v>
      </c>
      <c r="CR477">
        <v>2804.5279999999998</v>
      </c>
      <c r="CS477">
        <v>1512.2108000000001</v>
      </c>
      <c r="CT477">
        <v>2445.8638999999998</v>
      </c>
      <c r="CU477">
        <v>3321.1051000000002</v>
      </c>
      <c r="CV477">
        <v>3070.1430999999998</v>
      </c>
      <c r="CW477">
        <v>1416.6957</v>
      </c>
      <c r="CX477">
        <v>2480.6770000000001</v>
      </c>
      <c r="CY477">
        <v>314.31659999999999</v>
      </c>
      <c r="CZ477">
        <v>244.74529999999999</v>
      </c>
      <c r="DA477">
        <v>172.9194</v>
      </c>
      <c r="DB477">
        <v>314.31659999999999</v>
      </c>
      <c r="DC477">
        <v>641.99360000000001</v>
      </c>
      <c r="DD477">
        <v>737.57119999999998</v>
      </c>
      <c r="DE477">
        <v>268.98129999999998</v>
      </c>
      <c r="DF477">
        <v>555.0806</v>
      </c>
      <c r="DG477">
        <v>592.52160000000003</v>
      </c>
      <c r="DH477">
        <v>647.18629999999996</v>
      </c>
      <c r="DI477">
        <v>329.88850000000002</v>
      </c>
      <c r="DJ477">
        <v>437.31659999999999</v>
      </c>
      <c r="DK477">
        <v>379.96260000000001</v>
      </c>
      <c r="DL477">
        <v>384.0496</v>
      </c>
      <c r="DM477">
        <v>201.4907</v>
      </c>
      <c r="DN477">
        <v>370.91300000000001</v>
      </c>
      <c r="DO477">
        <v>389.75760000000002</v>
      </c>
      <c r="DP477">
        <v>411.4101</v>
      </c>
      <c r="DQ477">
        <v>236.67699999999999</v>
      </c>
      <c r="DR477">
        <v>267.88200000000001</v>
      </c>
      <c r="DS477">
        <v>3211.5151999999998</v>
      </c>
      <c r="DT477">
        <v>1779.9562000000001</v>
      </c>
      <c r="DU477">
        <v>869.03740000000005</v>
      </c>
      <c r="DV477">
        <v>1065.7208000000001</v>
      </c>
      <c r="DW477">
        <v>1415.1302000000001</v>
      </c>
      <c r="DX477">
        <v>1074.9626000000001</v>
      </c>
      <c r="DY477">
        <v>747.57770000000005</v>
      </c>
      <c r="DZ477">
        <v>684.96259999999995</v>
      </c>
      <c r="EA477">
        <v>2886.0747999999999</v>
      </c>
      <c r="EB477">
        <v>1684.6079999999999</v>
      </c>
      <c r="EC477">
        <v>1132.2547</v>
      </c>
      <c r="ED477">
        <v>1451.3661999999999</v>
      </c>
    </row>
    <row r="478" spans="1:134" x14ac:dyDescent="0.25">
      <c r="A478">
        <v>475</v>
      </c>
      <c r="B478">
        <v>7.2194000000000003</v>
      </c>
      <c r="C478">
        <v>2304.1269000000002</v>
      </c>
      <c r="D478">
        <v>2024.0117</v>
      </c>
      <c r="E478">
        <v>919.74329999999998</v>
      </c>
      <c r="F478">
        <v>1590.5220999999999</v>
      </c>
      <c r="G478">
        <v>2482.3539000000001</v>
      </c>
      <c r="H478">
        <v>1496.0768</v>
      </c>
      <c r="I478">
        <v>724.61059999999998</v>
      </c>
      <c r="J478">
        <v>1211.8702000000001</v>
      </c>
      <c r="K478">
        <v>923.30679999999995</v>
      </c>
      <c r="L478">
        <v>616.61059999999998</v>
      </c>
      <c r="M478">
        <v>325.8347</v>
      </c>
      <c r="N478">
        <v>573.87310000000002</v>
      </c>
      <c r="O478">
        <v>2736.8289</v>
      </c>
      <c r="P478">
        <v>1360.8614</v>
      </c>
      <c r="Q478">
        <v>660.34810000000004</v>
      </c>
      <c r="R478">
        <v>1484.4866999999999</v>
      </c>
      <c r="S478">
        <v>2397.3865000000001</v>
      </c>
      <c r="T478">
        <v>1117.6606999999999</v>
      </c>
      <c r="U478">
        <v>659.34220000000005</v>
      </c>
      <c r="V478">
        <v>1175.2625</v>
      </c>
      <c r="W478">
        <v>2634.1799000000001</v>
      </c>
      <c r="X478">
        <v>2283.5664000000002</v>
      </c>
      <c r="Y478">
        <v>1230.5576000000001</v>
      </c>
      <c r="Z478">
        <v>1428.4395</v>
      </c>
      <c r="AA478">
        <v>3371.5634</v>
      </c>
      <c r="AB478">
        <v>2309.3510000000001</v>
      </c>
      <c r="AC478">
        <v>978.17110000000002</v>
      </c>
      <c r="AD478">
        <v>2030.3569</v>
      </c>
      <c r="AE478">
        <v>1624.826</v>
      </c>
      <c r="AF478">
        <v>1519.826</v>
      </c>
      <c r="AG478">
        <v>545.4837</v>
      </c>
      <c r="AH478">
        <v>1085.0472</v>
      </c>
      <c r="AI478">
        <v>2090.2240999999999</v>
      </c>
      <c r="AJ478">
        <v>2102.7287000000001</v>
      </c>
      <c r="AK478">
        <v>679.95280000000002</v>
      </c>
      <c r="AL478">
        <v>598.43949999999995</v>
      </c>
      <c r="AM478">
        <v>5125.3864999999996</v>
      </c>
      <c r="AN478">
        <v>2902.8878</v>
      </c>
      <c r="AO478">
        <v>1311.5989</v>
      </c>
      <c r="AP478">
        <v>2952.4483</v>
      </c>
      <c r="AQ478">
        <v>2520.7316000000001</v>
      </c>
      <c r="AR478">
        <v>2365.1356999999998</v>
      </c>
      <c r="AS478">
        <v>716.04129999999998</v>
      </c>
      <c r="AT478">
        <v>1124.1769999999999</v>
      </c>
      <c r="AU478">
        <v>552.43359999999996</v>
      </c>
      <c r="AV478">
        <v>522.8673</v>
      </c>
      <c r="AW478">
        <v>226.04419999999999</v>
      </c>
      <c r="AX478">
        <v>812.31259999999997</v>
      </c>
      <c r="AY478">
        <v>1976.4011</v>
      </c>
      <c r="AZ478">
        <v>962.39229999999998</v>
      </c>
      <c r="BA478">
        <v>788.05010000000004</v>
      </c>
      <c r="BB478">
        <v>679.22410000000002</v>
      </c>
      <c r="BC478">
        <v>2191.5781000000002</v>
      </c>
      <c r="BD478">
        <v>1326.7846</v>
      </c>
      <c r="BE478">
        <v>687.77880000000005</v>
      </c>
      <c r="BF478">
        <v>795.77880000000005</v>
      </c>
      <c r="BG478">
        <v>2362.5250999999998</v>
      </c>
      <c r="BH478">
        <v>1173.6903</v>
      </c>
      <c r="BI478">
        <v>878.96159999999998</v>
      </c>
      <c r="BJ478">
        <v>950.83770000000004</v>
      </c>
      <c r="BK478">
        <v>1001.4307</v>
      </c>
      <c r="BL478">
        <v>556.30679999999995</v>
      </c>
      <c r="BM478">
        <v>446.00290000000001</v>
      </c>
      <c r="BN478">
        <v>445.7876</v>
      </c>
      <c r="BO478">
        <v>3174.5989</v>
      </c>
      <c r="BP478">
        <v>1002.4366</v>
      </c>
      <c r="BQ478">
        <v>846.43949999999995</v>
      </c>
      <c r="BR478">
        <v>1318.4011</v>
      </c>
      <c r="BS478">
        <v>1865.0325</v>
      </c>
      <c r="BT478">
        <v>1287.3185000000001</v>
      </c>
      <c r="BU478">
        <v>1149.2212</v>
      </c>
      <c r="BV478">
        <v>1316.5989</v>
      </c>
      <c r="BW478">
        <v>2341.4423999999999</v>
      </c>
      <c r="BX478">
        <v>2032.2655</v>
      </c>
      <c r="BY478">
        <v>889.87019999999995</v>
      </c>
      <c r="BZ478">
        <v>1599.7137</v>
      </c>
      <c r="CA478">
        <v>2212.0913999999998</v>
      </c>
      <c r="CB478">
        <v>1915.3894</v>
      </c>
      <c r="CC478">
        <v>844.78459999999995</v>
      </c>
      <c r="CD478">
        <v>1642.9499000000001</v>
      </c>
      <c r="CE478">
        <v>1195.5752</v>
      </c>
      <c r="CF478">
        <v>877.4896</v>
      </c>
      <c r="CG478">
        <v>480.82889999999998</v>
      </c>
      <c r="CH478">
        <v>900.86429999999996</v>
      </c>
      <c r="CI478">
        <v>807.78459999999995</v>
      </c>
      <c r="CJ478">
        <v>596.0856</v>
      </c>
      <c r="CK478">
        <v>448.1327</v>
      </c>
      <c r="CL478">
        <v>427.39530000000002</v>
      </c>
      <c r="CM478">
        <v>1438.3569</v>
      </c>
      <c r="CN478">
        <v>1158.2655</v>
      </c>
      <c r="CO478">
        <v>604.649</v>
      </c>
      <c r="CP478">
        <v>995.51919999999996</v>
      </c>
      <c r="CQ478">
        <v>3816.5426000000002</v>
      </c>
      <c r="CR478">
        <v>2749.5309000000002</v>
      </c>
      <c r="CS478">
        <v>1582.7257999999999</v>
      </c>
      <c r="CT478">
        <v>2317.0677000000001</v>
      </c>
      <c r="CU478">
        <v>3308.7375000000002</v>
      </c>
      <c r="CV478">
        <v>3057.3953000000001</v>
      </c>
      <c r="CW478">
        <v>1351.9232</v>
      </c>
      <c r="CX478">
        <v>2455.0472</v>
      </c>
      <c r="CY478">
        <v>359.51330000000002</v>
      </c>
      <c r="CZ478">
        <v>253.91149999999999</v>
      </c>
      <c r="DA478">
        <v>159.351</v>
      </c>
      <c r="DB478">
        <v>359.51330000000002</v>
      </c>
      <c r="DC478">
        <v>619.4366</v>
      </c>
      <c r="DD478">
        <v>716.61059999999998</v>
      </c>
      <c r="DE478">
        <v>292.4307</v>
      </c>
      <c r="DF478">
        <v>570.30089999999996</v>
      </c>
      <c r="DG478">
        <v>605.82299999999998</v>
      </c>
      <c r="DH478">
        <v>629.65480000000002</v>
      </c>
      <c r="DI478">
        <v>312.26549999999997</v>
      </c>
      <c r="DJ478">
        <v>454.4307</v>
      </c>
      <c r="DK478">
        <v>360.78460000000001</v>
      </c>
      <c r="DL478">
        <v>379.52210000000002</v>
      </c>
      <c r="DM478">
        <v>194.2183</v>
      </c>
      <c r="DN478">
        <v>371.12979999999999</v>
      </c>
      <c r="DO478">
        <v>405.77879999999999</v>
      </c>
      <c r="DP478">
        <v>368.26839999999999</v>
      </c>
      <c r="DQ478">
        <v>263.08260000000001</v>
      </c>
      <c r="DR478">
        <v>274.7817</v>
      </c>
      <c r="DS478">
        <v>3165.0913999999998</v>
      </c>
      <c r="DT478">
        <v>1748.9586999999999</v>
      </c>
      <c r="DU478">
        <v>866.74040000000002</v>
      </c>
      <c r="DV478">
        <v>1009.9675</v>
      </c>
      <c r="DW478">
        <v>1348.1828</v>
      </c>
      <c r="DX478">
        <v>1037.6134999999999</v>
      </c>
      <c r="DY478">
        <v>756.60770000000002</v>
      </c>
      <c r="DZ478">
        <v>650.09140000000002</v>
      </c>
      <c r="EA478">
        <v>2867.4395</v>
      </c>
      <c r="EB478">
        <v>1786.6314</v>
      </c>
      <c r="EC478">
        <v>1139.6077</v>
      </c>
      <c r="ED478">
        <v>1453.2154</v>
      </c>
    </row>
    <row r="479" spans="1:134" x14ac:dyDescent="0.25">
      <c r="A479">
        <v>476</v>
      </c>
      <c r="B479">
        <v>7.2304000000000004</v>
      </c>
      <c r="C479">
        <v>2320.7354999999998</v>
      </c>
      <c r="D479">
        <v>2050.7507999999998</v>
      </c>
      <c r="E479">
        <v>971.83929999999998</v>
      </c>
      <c r="F479">
        <v>1573.2349999999999</v>
      </c>
      <c r="G479">
        <v>2494.9562999999998</v>
      </c>
      <c r="H479">
        <v>1452.999</v>
      </c>
      <c r="I479">
        <v>749.66229999999996</v>
      </c>
      <c r="J479">
        <v>1198.4262000000001</v>
      </c>
      <c r="K479">
        <v>965.26549999999997</v>
      </c>
      <c r="L479">
        <v>600.58799999999997</v>
      </c>
      <c r="M479">
        <v>365.13330000000002</v>
      </c>
      <c r="N479">
        <v>589.11800000000005</v>
      </c>
      <c r="O479">
        <v>2736.3530000000001</v>
      </c>
      <c r="P479">
        <v>1308.2929999999999</v>
      </c>
      <c r="Q479">
        <v>639.88199999999995</v>
      </c>
      <c r="R479">
        <v>1542.5748000000001</v>
      </c>
      <c r="S479">
        <v>2330.2339000000002</v>
      </c>
      <c r="T479">
        <v>1134.5005000000001</v>
      </c>
      <c r="U479">
        <v>664.48519999999996</v>
      </c>
      <c r="V479">
        <v>1102.5869</v>
      </c>
      <c r="W479">
        <v>2553.0722000000001</v>
      </c>
      <c r="X479">
        <v>2193.9837000000002</v>
      </c>
      <c r="Y479">
        <v>1216.6907000000001</v>
      </c>
      <c r="Z479">
        <v>1366.6755000000001</v>
      </c>
      <c r="AA479">
        <v>3277.6012000000001</v>
      </c>
      <c r="AB479">
        <v>2258.8962000000001</v>
      </c>
      <c r="AC479">
        <v>942.60220000000004</v>
      </c>
      <c r="AD479">
        <v>1898.9684</v>
      </c>
      <c r="AE479">
        <v>1573.8667</v>
      </c>
      <c r="AF479">
        <v>1536.7650000000001</v>
      </c>
      <c r="AG479">
        <v>557.27980000000002</v>
      </c>
      <c r="AH479">
        <v>1052.3377</v>
      </c>
      <c r="AI479">
        <v>2052.4994999999999</v>
      </c>
      <c r="AJ479">
        <v>2121.1913</v>
      </c>
      <c r="AK479">
        <v>695.89729999999997</v>
      </c>
      <c r="AL479">
        <v>565.17600000000004</v>
      </c>
      <c r="AM479">
        <v>5159.6623</v>
      </c>
      <c r="AN479">
        <v>2966.0162999999998</v>
      </c>
      <c r="AO479">
        <v>1307.3967</v>
      </c>
      <c r="AP479">
        <v>2893.7640000000001</v>
      </c>
      <c r="AQ479">
        <v>2469.8076999999998</v>
      </c>
      <c r="AR479">
        <v>2264.9542000000001</v>
      </c>
      <c r="AS479">
        <v>709.77919999999995</v>
      </c>
      <c r="AT479">
        <v>1074.7345</v>
      </c>
      <c r="AU479">
        <v>584.17700000000002</v>
      </c>
      <c r="AV479">
        <v>533.54430000000002</v>
      </c>
      <c r="AW479">
        <v>225</v>
      </c>
      <c r="AX479">
        <v>826.14750000000004</v>
      </c>
      <c r="AY479">
        <v>2017.4863</v>
      </c>
      <c r="AZ479">
        <v>984.471</v>
      </c>
      <c r="BA479">
        <v>773.97050000000002</v>
      </c>
      <c r="BB479">
        <v>673.35299999999995</v>
      </c>
      <c r="BC479">
        <v>2107.7782000000002</v>
      </c>
      <c r="BD479">
        <v>1333.2208000000001</v>
      </c>
      <c r="BE479">
        <v>678.74969999999996</v>
      </c>
      <c r="BF479">
        <v>829.50049999999999</v>
      </c>
      <c r="BG479">
        <v>2312.7345</v>
      </c>
      <c r="BH479">
        <v>1186.0295000000001</v>
      </c>
      <c r="BI479">
        <v>878.70600000000002</v>
      </c>
      <c r="BJ479">
        <v>985.29499999999996</v>
      </c>
      <c r="BK479">
        <v>956.70500000000004</v>
      </c>
      <c r="BL479">
        <v>567.25030000000004</v>
      </c>
      <c r="BM479">
        <v>430.2645</v>
      </c>
      <c r="BN479">
        <v>458.27980000000002</v>
      </c>
      <c r="BO479">
        <v>3120.1017000000002</v>
      </c>
      <c r="BP479">
        <v>976.529</v>
      </c>
      <c r="BQ479">
        <v>824.07320000000004</v>
      </c>
      <c r="BR479">
        <v>1223.6896999999999</v>
      </c>
      <c r="BS479">
        <v>1872.4557</v>
      </c>
      <c r="BT479">
        <v>1345.1190999999999</v>
      </c>
      <c r="BU479">
        <v>1140.6469999999999</v>
      </c>
      <c r="BV479">
        <v>1267.9694999999999</v>
      </c>
      <c r="BW479">
        <v>2279.0284999999999</v>
      </c>
      <c r="BX479">
        <v>2006.7202</v>
      </c>
      <c r="BY479">
        <v>866.36720000000003</v>
      </c>
      <c r="BZ479">
        <v>1513.8077000000001</v>
      </c>
      <c r="CA479">
        <v>2176.6612</v>
      </c>
      <c r="CB479">
        <v>1867.7049999999999</v>
      </c>
      <c r="CC479">
        <v>853.7355</v>
      </c>
      <c r="CD479">
        <v>1613.4404999999999</v>
      </c>
      <c r="CE479">
        <v>1155.1759999999999</v>
      </c>
      <c r="CF479">
        <v>898.88300000000004</v>
      </c>
      <c r="CG479">
        <v>518.91250000000002</v>
      </c>
      <c r="CH479">
        <v>816.63070000000005</v>
      </c>
      <c r="CI479">
        <v>836.01530000000002</v>
      </c>
      <c r="CJ479">
        <v>643.26549999999997</v>
      </c>
      <c r="CK479">
        <v>433.2645</v>
      </c>
      <c r="CL479">
        <v>437.92680000000001</v>
      </c>
      <c r="CM479">
        <v>1428.5147999999999</v>
      </c>
      <c r="CN479">
        <v>1110.0875000000001</v>
      </c>
      <c r="CO479">
        <v>610.67650000000003</v>
      </c>
      <c r="CP479">
        <v>1008.2208000000001</v>
      </c>
      <c r="CQ479">
        <v>3830.7507999999998</v>
      </c>
      <c r="CR479">
        <v>2699.2786999999998</v>
      </c>
      <c r="CS479">
        <v>1542.3225</v>
      </c>
      <c r="CT479">
        <v>2248.7935000000002</v>
      </c>
      <c r="CU479">
        <v>3165.1444000000001</v>
      </c>
      <c r="CV479">
        <v>2965.6601999999998</v>
      </c>
      <c r="CW479">
        <v>1343.0295000000001</v>
      </c>
      <c r="CX479">
        <v>2480.1770000000001</v>
      </c>
      <c r="CY479">
        <v>359.2645</v>
      </c>
      <c r="CZ479">
        <v>226.66120000000001</v>
      </c>
      <c r="DA479">
        <v>148.29400000000001</v>
      </c>
      <c r="DB479">
        <v>359.2645</v>
      </c>
      <c r="DC479">
        <v>630.41200000000003</v>
      </c>
      <c r="DD479">
        <v>715.67650000000003</v>
      </c>
      <c r="DE479">
        <v>297.1617</v>
      </c>
      <c r="DF479">
        <v>524.70500000000004</v>
      </c>
      <c r="DG479">
        <v>610.8383</v>
      </c>
      <c r="DH479">
        <v>605.88199999999995</v>
      </c>
      <c r="DI479">
        <v>306</v>
      </c>
      <c r="DJ479">
        <v>432.33769999999998</v>
      </c>
      <c r="DK479">
        <v>353.80869999999999</v>
      </c>
      <c r="DL479">
        <v>347.98469999999998</v>
      </c>
      <c r="DM479">
        <v>193.8383</v>
      </c>
      <c r="DN479">
        <v>382.89729999999997</v>
      </c>
      <c r="DO479">
        <v>401.7792</v>
      </c>
      <c r="DP479">
        <v>362.19130000000001</v>
      </c>
      <c r="DQ479">
        <v>233.79349999999999</v>
      </c>
      <c r="DR479">
        <v>259.23500000000001</v>
      </c>
      <c r="DS479">
        <v>3074.3366999999998</v>
      </c>
      <c r="DT479">
        <v>1725.8820000000001</v>
      </c>
      <c r="DU479">
        <v>943.79560000000004</v>
      </c>
      <c r="DV479">
        <v>969.85249999999996</v>
      </c>
      <c r="DW479">
        <v>1354.4414999999999</v>
      </c>
      <c r="DX479">
        <v>1005.0142</v>
      </c>
      <c r="DY479">
        <v>701.83720000000005</v>
      </c>
      <c r="DZ479">
        <v>644.8383</v>
      </c>
      <c r="EA479">
        <v>2830.8229999999999</v>
      </c>
      <c r="EB479">
        <v>1799.9114999999999</v>
      </c>
      <c r="EC479">
        <v>1131.7791999999999</v>
      </c>
      <c r="ED479">
        <v>1363.7924</v>
      </c>
    </row>
    <row r="480" spans="1:134" x14ac:dyDescent="0.25">
      <c r="A480">
        <v>477</v>
      </c>
      <c r="B480">
        <v>7.2413999999999996</v>
      </c>
      <c r="C480">
        <v>2271.1170000000002</v>
      </c>
      <c r="D480">
        <v>2080.2635</v>
      </c>
      <c r="E480">
        <v>954.08159999999998</v>
      </c>
      <c r="F480">
        <v>1507.0599</v>
      </c>
      <c r="G480">
        <v>2463.2772</v>
      </c>
      <c r="H480">
        <v>1468.3668</v>
      </c>
      <c r="I480">
        <v>715.87509999999997</v>
      </c>
      <c r="J480">
        <v>1119.4512</v>
      </c>
      <c r="K480">
        <v>953.58699999999999</v>
      </c>
      <c r="L480">
        <v>615.01080000000002</v>
      </c>
      <c r="M480">
        <v>346.08159999999998</v>
      </c>
      <c r="N480">
        <v>559.82889999999998</v>
      </c>
      <c r="O480">
        <v>2703.8289</v>
      </c>
      <c r="P480">
        <v>1303.6549</v>
      </c>
      <c r="Q480">
        <v>604.53</v>
      </c>
      <c r="R480">
        <v>1458.1876999999999</v>
      </c>
      <c r="S480">
        <v>2215.6361000000002</v>
      </c>
      <c r="T480">
        <v>1117.0354</v>
      </c>
      <c r="U480">
        <v>657.19569999999999</v>
      </c>
      <c r="V480">
        <v>1046.4729</v>
      </c>
      <c r="W480">
        <v>2408.8670999999999</v>
      </c>
      <c r="X480">
        <v>2315.6383000000001</v>
      </c>
      <c r="Y480">
        <v>1190.7365</v>
      </c>
      <c r="Z480">
        <v>1371.3098</v>
      </c>
      <c r="AA480">
        <v>3327.0432999999998</v>
      </c>
      <c r="AB480">
        <v>2229.587</v>
      </c>
      <c r="AC480">
        <v>941.80430000000001</v>
      </c>
      <c r="AD480">
        <v>1910.0217</v>
      </c>
      <c r="AE480">
        <v>1476.3942</v>
      </c>
      <c r="AF480">
        <v>1543.4022</v>
      </c>
      <c r="AG480">
        <v>569.50540000000001</v>
      </c>
      <c r="AH480">
        <v>1028.2881</v>
      </c>
      <c r="AI480">
        <v>2008.7256</v>
      </c>
      <c r="AJ480">
        <v>1999.5219999999999</v>
      </c>
      <c r="AK480">
        <v>695.44839999999999</v>
      </c>
      <c r="AL480">
        <v>571.05700000000002</v>
      </c>
      <c r="AM480">
        <v>4910.6880000000001</v>
      </c>
      <c r="AN480">
        <v>2891.9920000000002</v>
      </c>
      <c r="AO480">
        <v>1298.0462</v>
      </c>
      <c r="AP480">
        <v>2841.7718</v>
      </c>
      <c r="AQ480">
        <v>2394.2094000000002</v>
      </c>
      <c r="AR480">
        <v>2231.6902</v>
      </c>
      <c r="AS480">
        <v>691.83969999999999</v>
      </c>
      <c r="AT480">
        <v>1035.3805</v>
      </c>
      <c r="AU480">
        <v>493.03820000000002</v>
      </c>
      <c r="AV480">
        <v>505.23099999999999</v>
      </c>
      <c r="AW480">
        <v>254.76900000000001</v>
      </c>
      <c r="AX480">
        <v>776.56529999999998</v>
      </c>
      <c r="AY480">
        <v>1954.0029</v>
      </c>
      <c r="AZ480">
        <v>996.6549</v>
      </c>
      <c r="BA480">
        <v>829.13580000000002</v>
      </c>
      <c r="BB480">
        <v>682.50540000000001</v>
      </c>
      <c r="BC480">
        <v>2067.7827000000002</v>
      </c>
      <c r="BD480">
        <v>1333.2989</v>
      </c>
      <c r="BE480">
        <v>691.3098</v>
      </c>
      <c r="BF480">
        <v>775.46209999999996</v>
      </c>
      <c r="BG480">
        <v>2275.9321</v>
      </c>
      <c r="BH480">
        <v>1163.1848</v>
      </c>
      <c r="BI480">
        <v>924.22820000000002</v>
      </c>
      <c r="BJ480">
        <v>957.57619999999997</v>
      </c>
      <c r="BK480">
        <v>952.10329999999999</v>
      </c>
      <c r="BL480">
        <v>602.32060000000001</v>
      </c>
      <c r="BM480">
        <v>463.72280000000001</v>
      </c>
      <c r="BN480">
        <v>429.67939999999999</v>
      </c>
      <c r="BO480">
        <v>3002.3834000000002</v>
      </c>
      <c r="BP480">
        <v>1022.182</v>
      </c>
      <c r="BQ480">
        <v>853.32060000000001</v>
      </c>
      <c r="BR480">
        <v>1199.4946</v>
      </c>
      <c r="BS480">
        <v>1856.5408</v>
      </c>
      <c r="BT480">
        <v>1325.9783</v>
      </c>
      <c r="BU480">
        <v>1139.1495</v>
      </c>
      <c r="BV480">
        <v>1224.53</v>
      </c>
      <c r="BW480">
        <v>2297.0679</v>
      </c>
      <c r="BX480">
        <v>1991.943</v>
      </c>
      <c r="BY480">
        <v>927.49170000000004</v>
      </c>
      <c r="BZ480">
        <v>1576.8477</v>
      </c>
      <c r="CA480">
        <v>2070.6361000000002</v>
      </c>
      <c r="CB480">
        <v>1814.6224</v>
      </c>
      <c r="CC480">
        <v>809.22019999999998</v>
      </c>
      <c r="CD480">
        <v>1512.4404</v>
      </c>
      <c r="CE480">
        <v>1117.6794</v>
      </c>
      <c r="CF480">
        <v>900.0462</v>
      </c>
      <c r="CG480">
        <v>518.49459999999999</v>
      </c>
      <c r="CH480">
        <v>836.42380000000003</v>
      </c>
      <c r="CI480">
        <v>810.53</v>
      </c>
      <c r="CJ480">
        <v>616.27719999999999</v>
      </c>
      <c r="CK480">
        <v>429.2989</v>
      </c>
      <c r="CL480">
        <v>402.72559999999999</v>
      </c>
      <c r="CM480">
        <v>1430.7011</v>
      </c>
      <c r="CN480">
        <v>1122.413</v>
      </c>
      <c r="CO480">
        <v>605.0462</v>
      </c>
      <c r="CP480">
        <v>963.22019999999998</v>
      </c>
      <c r="CQ480">
        <v>3794.7718</v>
      </c>
      <c r="CR480">
        <v>2664.7827000000002</v>
      </c>
      <c r="CS480">
        <v>1567.5733</v>
      </c>
      <c r="CT480">
        <v>2240.2988999999998</v>
      </c>
      <c r="CU480">
        <v>3142.9537999999998</v>
      </c>
      <c r="CV480">
        <v>2931.9892</v>
      </c>
      <c r="CW480">
        <v>1304.8751</v>
      </c>
      <c r="CX480">
        <v>2436.6686</v>
      </c>
      <c r="CY480">
        <v>360.40219999999999</v>
      </c>
      <c r="CZ480">
        <v>203.98920000000001</v>
      </c>
      <c r="DA480">
        <v>156.35599999999999</v>
      </c>
      <c r="DB480">
        <v>360.40219999999999</v>
      </c>
      <c r="DC480">
        <v>633.85050000000001</v>
      </c>
      <c r="DD480">
        <v>680.27719999999999</v>
      </c>
      <c r="DE480">
        <v>315.71190000000001</v>
      </c>
      <c r="DF480">
        <v>476.72559999999999</v>
      </c>
      <c r="DG480">
        <v>568.47289999999998</v>
      </c>
      <c r="DH480">
        <v>597.7473</v>
      </c>
      <c r="DI480">
        <v>294.0924</v>
      </c>
      <c r="DJ480">
        <v>406.58699999999999</v>
      </c>
      <c r="DK480">
        <v>370.8614</v>
      </c>
      <c r="DL480">
        <v>377.72280000000001</v>
      </c>
      <c r="DM480">
        <v>205.05699999999999</v>
      </c>
      <c r="DN480">
        <v>342.47289999999998</v>
      </c>
      <c r="DO480">
        <v>393.19569999999999</v>
      </c>
      <c r="DP480">
        <v>347.6902</v>
      </c>
      <c r="DQ480">
        <v>213.3913</v>
      </c>
      <c r="DR480">
        <v>257.7011</v>
      </c>
      <c r="DS480">
        <v>2927.8670999999999</v>
      </c>
      <c r="DT480">
        <v>1710.943</v>
      </c>
      <c r="DU480">
        <v>919.87509999999997</v>
      </c>
      <c r="DV480">
        <v>1021.1358</v>
      </c>
      <c r="DW480">
        <v>1327.3805</v>
      </c>
      <c r="DX480">
        <v>1059.5379</v>
      </c>
      <c r="DY480">
        <v>704.6087</v>
      </c>
      <c r="DZ480">
        <v>682.42380000000003</v>
      </c>
      <c r="EA480">
        <v>2796.0816</v>
      </c>
      <c r="EB480">
        <v>1784.2419</v>
      </c>
      <c r="EC480">
        <v>1143.6087</v>
      </c>
      <c r="ED480">
        <v>1376.6195</v>
      </c>
    </row>
    <row r="481" spans="1:134" x14ac:dyDescent="0.25">
      <c r="A481">
        <v>478</v>
      </c>
      <c r="B481">
        <v>7.2523999999999997</v>
      </c>
      <c r="C481">
        <v>2314.6327999999999</v>
      </c>
      <c r="D481">
        <v>1946.8096</v>
      </c>
      <c r="E481">
        <v>930.01769999999999</v>
      </c>
      <c r="F481">
        <v>1450.2699</v>
      </c>
      <c r="G481">
        <v>2289.6104999999998</v>
      </c>
      <c r="H481">
        <v>1473</v>
      </c>
      <c r="I481">
        <v>708.13720000000001</v>
      </c>
      <c r="J481">
        <v>1129.2964999999999</v>
      </c>
      <c r="K481">
        <v>921.52650000000006</v>
      </c>
      <c r="L481">
        <v>580.03539999999998</v>
      </c>
      <c r="M481">
        <v>339.27429999999998</v>
      </c>
      <c r="N481">
        <v>548.82299999999998</v>
      </c>
      <c r="O481">
        <v>2729.9247999999998</v>
      </c>
      <c r="P481">
        <v>1295.5088000000001</v>
      </c>
      <c r="Q481">
        <v>661.12400000000002</v>
      </c>
      <c r="R481">
        <v>1440.1371999999999</v>
      </c>
      <c r="S481">
        <v>2254.9470000000001</v>
      </c>
      <c r="T481">
        <v>1096.6061999999999</v>
      </c>
      <c r="U481">
        <v>668.0797</v>
      </c>
      <c r="V481">
        <v>1026.9203</v>
      </c>
      <c r="W481">
        <v>2407.5708</v>
      </c>
      <c r="X481">
        <v>2213.1635999999999</v>
      </c>
      <c r="Y481">
        <v>1168.0177000000001</v>
      </c>
      <c r="Z481">
        <v>1259.2431999999999</v>
      </c>
      <c r="AA481">
        <v>3279.4645</v>
      </c>
      <c r="AB481">
        <v>2202.7035000000001</v>
      </c>
      <c r="AC481">
        <v>1012.8895</v>
      </c>
      <c r="AD481">
        <v>1831.4423999999999</v>
      </c>
      <c r="AE481">
        <v>1439.4292</v>
      </c>
      <c r="AF481">
        <v>1503.4468999999999</v>
      </c>
      <c r="AG481">
        <v>573.58849999999995</v>
      </c>
      <c r="AH481">
        <v>980.99549999999999</v>
      </c>
      <c r="AI481">
        <v>2045.1415999999999</v>
      </c>
      <c r="AJ481">
        <v>1988.354</v>
      </c>
      <c r="AK481">
        <v>658.76099999999997</v>
      </c>
      <c r="AL481">
        <v>524.68140000000005</v>
      </c>
      <c r="AM481">
        <v>4978.1683000000003</v>
      </c>
      <c r="AN481">
        <v>2836.3096999999998</v>
      </c>
      <c r="AO481">
        <v>1359.124</v>
      </c>
      <c r="AP481">
        <v>2821.9203000000002</v>
      </c>
      <c r="AQ481">
        <v>2348.4866999999999</v>
      </c>
      <c r="AR481">
        <v>2241.9425000000001</v>
      </c>
      <c r="AS481">
        <v>702.80529999999999</v>
      </c>
      <c r="AT481">
        <v>1065.3761</v>
      </c>
      <c r="AU481">
        <v>507.06200000000001</v>
      </c>
      <c r="AV481">
        <v>504.31420000000003</v>
      </c>
      <c r="AW481">
        <v>218.584</v>
      </c>
      <c r="AX481">
        <v>735.0752</v>
      </c>
      <c r="AY481">
        <v>1816.7520999999999</v>
      </c>
      <c r="AZ481">
        <v>1007.4912</v>
      </c>
      <c r="BA481">
        <v>845.03980000000001</v>
      </c>
      <c r="BB481">
        <v>660.70349999999996</v>
      </c>
      <c r="BC481">
        <v>2018.1327000000001</v>
      </c>
      <c r="BD481">
        <v>1343.354</v>
      </c>
      <c r="BE481">
        <v>716.43370000000004</v>
      </c>
      <c r="BF481">
        <v>778.80529999999999</v>
      </c>
      <c r="BG481">
        <v>2266.6858000000002</v>
      </c>
      <c r="BH481">
        <v>1217.6726000000001</v>
      </c>
      <c r="BI481">
        <v>892.30970000000002</v>
      </c>
      <c r="BJ481">
        <v>928.56629999999996</v>
      </c>
      <c r="BK481">
        <v>940.9203</v>
      </c>
      <c r="BL481">
        <v>565.72119999999995</v>
      </c>
      <c r="BM481">
        <v>439.80090000000001</v>
      </c>
      <c r="BN481">
        <v>432.62830000000002</v>
      </c>
      <c r="BO481">
        <v>3076.3231000000001</v>
      </c>
      <c r="BP481">
        <v>970.60170000000005</v>
      </c>
      <c r="BQ481">
        <v>954.77440000000001</v>
      </c>
      <c r="BR481">
        <v>1219.5708</v>
      </c>
      <c r="BS481">
        <v>1810.8584000000001</v>
      </c>
      <c r="BT481">
        <v>1346.7478000000001</v>
      </c>
      <c r="BU481">
        <v>1124.3317999999999</v>
      </c>
      <c r="BV481">
        <v>1189.6637000000001</v>
      </c>
      <c r="BW481">
        <v>2206.2256000000002</v>
      </c>
      <c r="BX481">
        <v>1952.8982000000001</v>
      </c>
      <c r="BY481">
        <v>919.15480000000002</v>
      </c>
      <c r="BZ481">
        <v>1501.1282000000001</v>
      </c>
      <c r="CA481">
        <v>1981.3849</v>
      </c>
      <c r="CB481">
        <v>1771.6239</v>
      </c>
      <c r="CC481">
        <v>882.96910000000003</v>
      </c>
      <c r="CD481">
        <v>1434.7389000000001</v>
      </c>
      <c r="CE481">
        <v>1118.9027000000001</v>
      </c>
      <c r="CF481">
        <v>876.56629999999996</v>
      </c>
      <c r="CG481">
        <v>508.37169999999998</v>
      </c>
      <c r="CH481">
        <v>809.34950000000003</v>
      </c>
      <c r="CI481">
        <v>815.35400000000004</v>
      </c>
      <c r="CJ481">
        <v>572.89819999999997</v>
      </c>
      <c r="CK481">
        <v>455.74779999999998</v>
      </c>
      <c r="CL481">
        <v>410.66820000000001</v>
      </c>
      <c r="CM481">
        <v>1370.6016999999999</v>
      </c>
      <c r="CN481">
        <v>1140.6682000000001</v>
      </c>
      <c r="CO481">
        <v>614.35400000000004</v>
      </c>
      <c r="CP481">
        <v>893.73889999999994</v>
      </c>
      <c r="CQ481">
        <v>3633.4158000000002</v>
      </c>
      <c r="CR481">
        <v>2617.7212</v>
      </c>
      <c r="CS481">
        <v>1573.1371999999999</v>
      </c>
      <c r="CT481">
        <v>2146.8141000000001</v>
      </c>
      <c r="CU481">
        <v>3094.8184999999999</v>
      </c>
      <c r="CV481">
        <v>3034.2656000000002</v>
      </c>
      <c r="CW481">
        <v>1334.239</v>
      </c>
      <c r="CX481">
        <v>2338.2654000000002</v>
      </c>
      <c r="CY481">
        <v>352.37169999999998</v>
      </c>
      <c r="CZ481">
        <v>242.416</v>
      </c>
      <c r="DA481">
        <v>178.708</v>
      </c>
      <c r="DB481">
        <v>352.37169999999998</v>
      </c>
      <c r="DC481">
        <v>640.03980000000001</v>
      </c>
      <c r="DD481">
        <v>698.15930000000003</v>
      </c>
      <c r="DE481">
        <v>292.25220000000002</v>
      </c>
      <c r="DF481">
        <v>470</v>
      </c>
      <c r="DG481">
        <v>554.09730000000002</v>
      </c>
      <c r="DH481">
        <v>626.33630000000005</v>
      </c>
      <c r="DI481">
        <v>296.31420000000003</v>
      </c>
      <c r="DJ481">
        <v>435.7876</v>
      </c>
      <c r="DK481">
        <v>356.74329999999998</v>
      </c>
      <c r="DL481">
        <v>343.44690000000003</v>
      </c>
      <c r="DM481">
        <v>193.19470000000001</v>
      </c>
      <c r="DN481">
        <v>343.62830000000002</v>
      </c>
      <c r="DO481">
        <v>350.584</v>
      </c>
      <c r="DP481">
        <v>370.02210000000002</v>
      </c>
      <c r="DQ481">
        <v>202.3717</v>
      </c>
      <c r="DR481">
        <v>251.09729999999999</v>
      </c>
      <c r="DS481">
        <v>2922.2566999999999</v>
      </c>
      <c r="DT481">
        <v>1690.8805</v>
      </c>
      <c r="DU481">
        <v>890.56629999999996</v>
      </c>
      <c r="DV481">
        <v>966.28750000000002</v>
      </c>
      <c r="DW481">
        <v>1367.7301</v>
      </c>
      <c r="DX481">
        <v>1040.6637000000001</v>
      </c>
      <c r="DY481">
        <v>736.33630000000005</v>
      </c>
      <c r="DZ481">
        <v>637.23</v>
      </c>
      <c r="EA481">
        <v>2650.3582999999999</v>
      </c>
      <c r="EB481">
        <v>1775.0972999999999</v>
      </c>
      <c r="EC481">
        <v>1126.1548</v>
      </c>
      <c r="ED481">
        <v>1312.1105</v>
      </c>
    </row>
    <row r="482" spans="1:134" x14ac:dyDescent="0.25">
      <c r="A482">
        <v>479</v>
      </c>
      <c r="B482">
        <v>7.2633999999999999</v>
      </c>
      <c r="C482">
        <v>2330.0010000000002</v>
      </c>
      <c r="D482">
        <v>2041.3915</v>
      </c>
      <c r="E482">
        <v>885.86919999999998</v>
      </c>
      <c r="F482">
        <v>1404.4946</v>
      </c>
      <c r="G482">
        <v>2299.7552000000001</v>
      </c>
      <c r="H482">
        <v>1411.7412999999999</v>
      </c>
      <c r="I482">
        <v>720.25170000000003</v>
      </c>
      <c r="J482">
        <v>1067.3657000000001</v>
      </c>
      <c r="K482">
        <v>874.9941</v>
      </c>
      <c r="L482">
        <v>564.37360000000001</v>
      </c>
      <c r="M482">
        <v>341.62540000000001</v>
      </c>
      <c r="N482">
        <v>583.005</v>
      </c>
      <c r="O482">
        <v>2737.6253999999999</v>
      </c>
      <c r="P482">
        <v>1294.8751</v>
      </c>
      <c r="Q482">
        <v>583.48760000000004</v>
      </c>
      <c r="R482">
        <v>1397.1188999999999</v>
      </c>
      <c r="S482">
        <v>2149.3588</v>
      </c>
      <c r="T482">
        <v>1037.9920999999999</v>
      </c>
      <c r="U482">
        <v>652.49749999999995</v>
      </c>
      <c r="V482">
        <v>974.24279999999999</v>
      </c>
      <c r="W482">
        <v>2386.4965000000002</v>
      </c>
      <c r="X482">
        <v>2214.8780999999999</v>
      </c>
      <c r="Y482">
        <v>1208.7562</v>
      </c>
      <c r="Z482">
        <v>1222.6224</v>
      </c>
      <c r="AA482">
        <v>3145.7323999999999</v>
      </c>
      <c r="AB482">
        <v>2168.3706999999999</v>
      </c>
      <c r="AC482">
        <v>970.61739999999998</v>
      </c>
      <c r="AD482">
        <v>1777.7443000000001</v>
      </c>
      <c r="AE482">
        <v>1468.3796</v>
      </c>
      <c r="AF482">
        <v>1431.3657000000001</v>
      </c>
      <c r="AG482">
        <v>535.49459999999999</v>
      </c>
      <c r="AH482">
        <v>872.48559999999998</v>
      </c>
      <c r="AI482">
        <v>2015.2447999999999</v>
      </c>
      <c r="AJ482">
        <v>2025.0050000000001</v>
      </c>
      <c r="AK482">
        <v>648.62440000000004</v>
      </c>
      <c r="AL482">
        <v>500.37259999999998</v>
      </c>
      <c r="AM482">
        <v>4799.9723000000004</v>
      </c>
      <c r="AN482">
        <v>2698.7314000000001</v>
      </c>
      <c r="AO482">
        <v>1314.7422999999999</v>
      </c>
      <c r="AP482">
        <v>2777.9940999999999</v>
      </c>
      <c r="AQ482">
        <v>2234.4847</v>
      </c>
      <c r="AR482">
        <v>2232.6233999999999</v>
      </c>
      <c r="AS482">
        <v>720.75220000000002</v>
      </c>
      <c r="AT482">
        <v>982.61249999999995</v>
      </c>
      <c r="AU482">
        <v>501.49849999999998</v>
      </c>
      <c r="AV482">
        <v>494.49849999999998</v>
      </c>
      <c r="AW482">
        <v>239.12880000000001</v>
      </c>
      <c r="AX482">
        <v>719.49850000000004</v>
      </c>
      <c r="AY482">
        <v>1806.6264000000001</v>
      </c>
      <c r="AZ482">
        <v>987.99699999999996</v>
      </c>
      <c r="BA482">
        <v>812.74530000000004</v>
      </c>
      <c r="BB482">
        <v>640.37260000000003</v>
      </c>
      <c r="BC482">
        <v>1974.2447999999999</v>
      </c>
      <c r="BD482">
        <v>1213.7313999999999</v>
      </c>
      <c r="BE482">
        <v>659.61649999999997</v>
      </c>
      <c r="BF482">
        <v>722.36670000000004</v>
      </c>
      <c r="BG482">
        <v>2153.9841999999999</v>
      </c>
      <c r="BH482">
        <v>1158.7402999999999</v>
      </c>
      <c r="BI482">
        <v>936.75720000000001</v>
      </c>
      <c r="BJ482">
        <v>865.49159999999995</v>
      </c>
      <c r="BK482">
        <v>909.24580000000003</v>
      </c>
      <c r="BL482">
        <v>546.74829999999997</v>
      </c>
      <c r="BM482">
        <v>433.24979999999999</v>
      </c>
      <c r="BN482">
        <v>426.99900000000002</v>
      </c>
      <c r="BO482">
        <v>3047.2438000000002</v>
      </c>
      <c r="BP482">
        <v>976.75220000000002</v>
      </c>
      <c r="BQ482">
        <v>898.23990000000003</v>
      </c>
      <c r="BR482">
        <v>1162.6165000000001</v>
      </c>
      <c r="BS482">
        <v>1715.6125</v>
      </c>
      <c r="BT482">
        <v>1351</v>
      </c>
      <c r="BU482">
        <v>1151.7542000000001</v>
      </c>
      <c r="BV482">
        <v>1193.7511999999999</v>
      </c>
      <c r="BW482">
        <v>2202.3766000000001</v>
      </c>
      <c r="BX482">
        <v>1841.9851000000001</v>
      </c>
      <c r="BY482">
        <v>928.25170000000003</v>
      </c>
      <c r="BZ482">
        <v>1472.1229000000001</v>
      </c>
      <c r="CA482">
        <v>2029.5083999999999</v>
      </c>
      <c r="CB482">
        <v>1796.6293000000001</v>
      </c>
      <c r="CC482">
        <v>814.61350000000004</v>
      </c>
      <c r="CD482">
        <v>1464.3806</v>
      </c>
      <c r="CE482">
        <v>1028.9871000000001</v>
      </c>
      <c r="CF482">
        <v>942.13480000000004</v>
      </c>
      <c r="CG482">
        <v>512.25070000000005</v>
      </c>
      <c r="CH482">
        <v>784.7473</v>
      </c>
      <c r="CI482">
        <v>802.99800000000005</v>
      </c>
      <c r="CJ482">
        <v>595.00400000000002</v>
      </c>
      <c r="CK482">
        <v>445.12290000000002</v>
      </c>
      <c r="CL482">
        <v>411.24979999999999</v>
      </c>
      <c r="CM482">
        <v>1314.6184000000001</v>
      </c>
      <c r="CN482">
        <v>1113.2457999999999</v>
      </c>
      <c r="CO482">
        <v>621.25070000000005</v>
      </c>
      <c r="CP482">
        <v>890.1259</v>
      </c>
      <c r="CQ482">
        <v>3591.4974999999999</v>
      </c>
      <c r="CR482">
        <v>2599.6233999999999</v>
      </c>
      <c r="CS482">
        <v>1588.7521999999999</v>
      </c>
      <c r="CT482">
        <v>2109.2467999999999</v>
      </c>
      <c r="CU482">
        <v>3085.2498000000001</v>
      </c>
      <c r="CV482">
        <v>2958.2368999999999</v>
      </c>
      <c r="CW482">
        <v>1375.8801000000001</v>
      </c>
      <c r="CX482">
        <v>2333.6264000000001</v>
      </c>
      <c r="CY482">
        <v>352.75020000000001</v>
      </c>
      <c r="CZ482">
        <v>220.99600000000001</v>
      </c>
      <c r="DA482">
        <v>164.4975</v>
      </c>
      <c r="DB482">
        <v>352.75020000000001</v>
      </c>
      <c r="DC482">
        <v>625.24779999999998</v>
      </c>
      <c r="DD482">
        <v>702.87509999999997</v>
      </c>
      <c r="DE482">
        <v>290.62540000000001</v>
      </c>
      <c r="DF482">
        <v>486.62740000000002</v>
      </c>
      <c r="DG482">
        <v>622.13480000000004</v>
      </c>
      <c r="DH482">
        <v>603.87120000000004</v>
      </c>
      <c r="DI482">
        <v>278.62240000000003</v>
      </c>
      <c r="DJ482">
        <v>431.37360000000001</v>
      </c>
      <c r="DK482">
        <v>350.49950000000001</v>
      </c>
      <c r="DL482">
        <v>327.37360000000001</v>
      </c>
      <c r="DM482">
        <v>202.3766</v>
      </c>
      <c r="DN482">
        <v>345.87509999999997</v>
      </c>
      <c r="DO482">
        <v>398.2577</v>
      </c>
      <c r="DP482">
        <v>360.87310000000002</v>
      </c>
      <c r="DQ482">
        <v>209.75120000000001</v>
      </c>
      <c r="DR482">
        <v>242.999</v>
      </c>
      <c r="DS482">
        <v>2826.1109999999999</v>
      </c>
      <c r="DT482">
        <v>1640.7433000000001</v>
      </c>
      <c r="DU482">
        <v>860.74630000000002</v>
      </c>
      <c r="DV482">
        <v>927.12090000000001</v>
      </c>
      <c r="DW482">
        <v>1294.4885999999999</v>
      </c>
      <c r="DX482">
        <v>1069.2547</v>
      </c>
      <c r="DY482">
        <v>735.74929999999995</v>
      </c>
      <c r="DZ482">
        <v>593.11990000000003</v>
      </c>
      <c r="EA482">
        <v>2605.2467999999999</v>
      </c>
      <c r="EB482">
        <v>1749.4965</v>
      </c>
      <c r="EC482">
        <v>1169.3815999999999</v>
      </c>
      <c r="ED482">
        <v>1286.998</v>
      </c>
    </row>
    <row r="483" spans="1:134" x14ac:dyDescent="0.25">
      <c r="A483">
        <v>480</v>
      </c>
      <c r="B483">
        <v>7.2744</v>
      </c>
      <c r="C483">
        <v>2307.9272000000001</v>
      </c>
      <c r="D483">
        <v>2048.2384000000002</v>
      </c>
      <c r="E483">
        <v>950.9932</v>
      </c>
      <c r="F483">
        <v>1425.6224</v>
      </c>
      <c r="G483">
        <v>2352.9204</v>
      </c>
      <c r="H483">
        <v>1387.9139</v>
      </c>
      <c r="I483">
        <v>738.86090000000002</v>
      </c>
      <c r="J483">
        <v>1068.6489999999999</v>
      </c>
      <c r="K483">
        <v>886.74829999999997</v>
      </c>
      <c r="L483">
        <v>578.97349999999994</v>
      </c>
      <c r="M483">
        <v>368.62240000000003</v>
      </c>
      <c r="N483">
        <v>510.79489999999998</v>
      </c>
      <c r="O483">
        <v>2564.9540999999999</v>
      </c>
      <c r="P483">
        <v>1256.8412000000001</v>
      </c>
      <c r="Q483">
        <v>641.9932</v>
      </c>
      <c r="R483">
        <v>1363.4901</v>
      </c>
      <c r="S483">
        <v>2054.9074999999998</v>
      </c>
      <c r="T483">
        <v>1053.9602</v>
      </c>
      <c r="U483">
        <v>667.74829999999997</v>
      </c>
      <c r="V483">
        <v>982.97349999999994</v>
      </c>
      <c r="W483">
        <v>2262.3116</v>
      </c>
      <c r="X483">
        <v>2155.8809999999999</v>
      </c>
      <c r="Y483">
        <v>1218.5497</v>
      </c>
      <c r="Z483">
        <v>1250.1721</v>
      </c>
      <c r="AA483">
        <v>3136.8741</v>
      </c>
      <c r="AB483">
        <v>2155.1259</v>
      </c>
      <c r="AC483">
        <v>967.43709999999999</v>
      </c>
      <c r="AD483">
        <v>1826.1323</v>
      </c>
      <c r="AE483">
        <v>1465.0133000000001</v>
      </c>
      <c r="AF483">
        <v>1387.3907999999999</v>
      </c>
      <c r="AG483">
        <v>552.18539999999996</v>
      </c>
      <c r="AH483">
        <v>904.14559999999994</v>
      </c>
      <c r="AI483">
        <v>1951.4305999999999</v>
      </c>
      <c r="AJ483">
        <v>1905.7619</v>
      </c>
      <c r="AK483">
        <v>662.19860000000006</v>
      </c>
      <c r="AL483">
        <v>559.23159999999996</v>
      </c>
      <c r="AM483">
        <v>4697.4571999999998</v>
      </c>
      <c r="AN483">
        <v>2757.2051000000001</v>
      </c>
      <c r="AO483">
        <v>1287.4768999999999</v>
      </c>
      <c r="AP483">
        <v>2623.8017</v>
      </c>
      <c r="AQ483">
        <v>2276.6819999999998</v>
      </c>
      <c r="AR483">
        <v>2185.7417999999998</v>
      </c>
      <c r="AS483">
        <v>683.95370000000003</v>
      </c>
      <c r="AT483">
        <v>1001.9469</v>
      </c>
      <c r="AU483">
        <v>502.66219999999998</v>
      </c>
      <c r="AV483">
        <v>508.08609999999999</v>
      </c>
      <c r="AW483">
        <v>267.8476</v>
      </c>
      <c r="AX483">
        <v>741.07280000000003</v>
      </c>
      <c r="AY483">
        <v>1782.2650000000001</v>
      </c>
      <c r="AZ483">
        <v>972.57619999999997</v>
      </c>
      <c r="BA483">
        <v>824.86090000000002</v>
      </c>
      <c r="BB483">
        <v>625.57619999999997</v>
      </c>
      <c r="BC483">
        <v>1922.8543999999999</v>
      </c>
      <c r="BD483">
        <v>1288.1786</v>
      </c>
      <c r="BE483">
        <v>680.28470000000004</v>
      </c>
      <c r="BF483">
        <v>695.36429999999996</v>
      </c>
      <c r="BG483">
        <v>2073.2186999999999</v>
      </c>
      <c r="BH483">
        <v>1131.2517</v>
      </c>
      <c r="BI483">
        <v>920.03980000000001</v>
      </c>
      <c r="BJ483">
        <v>835.702</v>
      </c>
      <c r="BK483">
        <v>927.18539999999996</v>
      </c>
      <c r="BL483">
        <v>515.71529999999996</v>
      </c>
      <c r="BM483">
        <v>453.41050000000001</v>
      </c>
      <c r="BN483">
        <v>436.649</v>
      </c>
      <c r="BO483">
        <v>3049.8741</v>
      </c>
      <c r="BP483">
        <v>1026.0329999999999</v>
      </c>
      <c r="BQ483">
        <v>903.08609999999999</v>
      </c>
      <c r="BR483">
        <v>1181.5099</v>
      </c>
      <c r="BS483">
        <v>1666.616</v>
      </c>
      <c r="BT483">
        <v>1303.9670000000001</v>
      </c>
      <c r="BU483">
        <v>1135.5895</v>
      </c>
      <c r="BV483">
        <v>1123.1194</v>
      </c>
      <c r="BW483">
        <v>2054.9142999999999</v>
      </c>
      <c r="BX483">
        <v>1828.7747999999999</v>
      </c>
      <c r="BY483">
        <v>907.81460000000004</v>
      </c>
      <c r="BZ483">
        <v>1481.5364</v>
      </c>
      <c r="CA483">
        <v>2003.3907999999999</v>
      </c>
      <c r="CB483">
        <v>1737.1061</v>
      </c>
      <c r="CC483">
        <v>859.79449999999997</v>
      </c>
      <c r="CD483">
        <v>1462.9006999999999</v>
      </c>
      <c r="CE483">
        <v>1063.0329999999999</v>
      </c>
      <c r="CF483">
        <v>884.55650000000003</v>
      </c>
      <c r="CG483">
        <v>467.74180000000001</v>
      </c>
      <c r="CH483">
        <v>719.88099999999997</v>
      </c>
      <c r="CI483">
        <v>755.74180000000001</v>
      </c>
      <c r="CJ483">
        <v>606.09929999999997</v>
      </c>
      <c r="CK483">
        <v>477.60919999999999</v>
      </c>
      <c r="CL483">
        <v>383.49009999999998</v>
      </c>
      <c r="CM483">
        <v>1308</v>
      </c>
      <c r="CN483">
        <v>1111.6622</v>
      </c>
      <c r="CO483">
        <v>679.68200000000002</v>
      </c>
      <c r="CP483">
        <v>882.1259</v>
      </c>
      <c r="CQ483">
        <v>3581.0133000000001</v>
      </c>
      <c r="CR483">
        <v>2611.3112000000001</v>
      </c>
      <c r="CS483">
        <v>1581.2384</v>
      </c>
      <c r="CT483">
        <v>2020.8081999999999</v>
      </c>
      <c r="CU483">
        <v>3171.9666999999999</v>
      </c>
      <c r="CV483">
        <v>2935.2384000000002</v>
      </c>
      <c r="CW483">
        <v>1357.0398</v>
      </c>
      <c r="CX483">
        <v>2302.1657</v>
      </c>
      <c r="CY483">
        <v>357.43709999999999</v>
      </c>
      <c r="CZ483">
        <v>230.31120000000001</v>
      </c>
      <c r="DA483">
        <v>177.9735</v>
      </c>
      <c r="DB483">
        <v>357.43709999999999</v>
      </c>
      <c r="DC483">
        <v>627.43709999999999</v>
      </c>
      <c r="DD483">
        <v>703.88739999999996</v>
      </c>
      <c r="DE483">
        <v>304.31119999999999</v>
      </c>
      <c r="DF483">
        <v>484.56290000000001</v>
      </c>
      <c r="DG483">
        <v>577.86770000000001</v>
      </c>
      <c r="DH483">
        <v>589.351</v>
      </c>
      <c r="DI483">
        <v>337.23160000000001</v>
      </c>
      <c r="DJ483">
        <v>403.37759999999997</v>
      </c>
      <c r="DK483">
        <v>342.01330000000002</v>
      </c>
      <c r="DL483">
        <v>357.94690000000003</v>
      </c>
      <c r="DM483">
        <v>176.49010000000001</v>
      </c>
      <c r="DN483">
        <v>348.66219999999998</v>
      </c>
      <c r="DO483">
        <v>383.81459999999998</v>
      </c>
      <c r="DP483">
        <v>342.13909999999998</v>
      </c>
      <c r="DQ483">
        <v>206.56290000000001</v>
      </c>
      <c r="DR483">
        <v>240.2252</v>
      </c>
      <c r="DS483">
        <v>2777.3908000000001</v>
      </c>
      <c r="DT483">
        <v>1621.5762</v>
      </c>
      <c r="DU483">
        <v>864.98670000000004</v>
      </c>
      <c r="DV483">
        <v>916.78809999999999</v>
      </c>
      <c r="DW483">
        <v>1251.9404999999999</v>
      </c>
      <c r="DX483">
        <v>995.02009999999996</v>
      </c>
      <c r="DY483">
        <v>712.81460000000004</v>
      </c>
      <c r="DZ483">
        <v>623.49659999999994</v>
      </c>
      <c r="EA483">
        <v>2587.8013999999998</v>
      </c>
      <c r="EB483">
        <v>1751.3244999999999</v>
      </c>
      <c r="EC483">
        <v>1171.5628999999999</v>
      </c>
      <c r="ED483">
        <v>1383.5029999999999</v>
      </c>
    </row>
    <row r="484" spans="1:134" x14ac:dyDescent="0.25">
      <c r="A484">
        <v>481</v>
      </c>
      <c r="B484">
        <v>7.2854000000000001</v>
      </c>
      <c r="C484">
        <v>2322.0944</v>
      </c>
      <c r="D484">
        <v>1953.4305999999999</v>
      </c>
      <c r="E484">
        <v>938.40710000000001</v>
      </c>
      <c r="F484">
        <v>1344.4276</v>
      </c>
      <c r="G484">
        <v>2242.9378999999999</v>
      </c>
      <c r="H484">
        <v>1371.6047000000001</v>
      </c>
      <c r="I484">
        <v>745.49850000000004</v>
      </c>
      <c r="J484">
        <v>1008.82</v>
      </c>
      <c r="K484">
        <v>875.50440000000003</v>
      </c>
      <c r="L484">
        <v>536.9144</v>
      </c>
      <c r="M484">
        <v>348.60759999999999</v>
      </c>
      <c r="N484">
        <v>531.59</v>
      </c>
      <c r="O484">
        <v>2478.2212</v>
      </c>
      <c r="P484">
        <v>1257.3982000000001</v>
      </c>
      <c r="Q484">
        <v>622.20939999999996</v>
      </c>
      <c r="R484">
        <v>1289.8228999999999</v>
      </c>
      <c r="S484">
        <v>2109.7788</v>
      </c>
      <c r="T484">
        <v>1069.5959</v>
      </c>
      <c r="U484">
        <v>657.40409999999997</v>
      </c>
      <c r="V484">
        <v>940.01469999999995</v>
      </c>
      <c r="W484">
        <v>2288.3865000000001</v>
      </c>
      <c r="X484">
        <v>2098.5162</v>
      </c>
      <c r="Y484">
        <v>1232.4956</v>
      </c>
      <c r="Z484">
        <v>1263.8968</v>
      </c>
      <c r="AA484">
        <v>3157.7935000000002</v>
      </c>
      <c r="AB484">
        <v>2084.7226000000001</v>
      </c>
      <c r="AC484">
        <v>1018.3835</v>
      </c>
      <c r="AD484">
        <v>1726.8347000000001</v>
      </c>
      <c r="AE484">
        <v>1432.5102999999999</v>
      </c>
      <c r="AF484">
        <v>1378.5015000000001</v>
      </c>
      <c r="AG484">
        <v>511.8141</v>
      </c>
      <c r="AH484">
        <v>925.29499999999996</v>
      </c>
      <c r="AI484">
        <v>1916.1090999999999</v>
      </c>
      <c r="AJ484">
        <v>1878.3037999999999</v>
      </c>
      <c r="AK484">
        <v>698.18880000000001</v>
      </c>
      <c r="AL484">
        <v>544.50739999999996</v>
      </c>
      <c r="AM484">
        <v>4661.0087999999996</v>
      </c>
      <c r="AN484">
        <v>2794.8908999999999</v>
      </c>
      <c r="AO484">
        <v>1268.8053</v>
      </c>
      <c r="AP484">
        <v>2586.1062000000002</v>
      </c>
      <c r="AQ484">
        <v>2167.9378999999999</v>
      </c>
      <c r="AR484">
        <v>2185.3982000000001</v>
      </c>
      <c r="AS484">
        <v>688.89679999999998</v>
      </c>
      <c r="AT484">
        <v>938.52210000000002</v>
      </c>
      <c r="AU484">
        <v>529.99120000000005</v>
      </c>
      <c r="AV484">
        <v>492.90559999999999</v>
      </c>
      <c r="AW484">
        <v>267.40120000000002</v>
      </c>
      <c r="AX484">
        <v>704.41290000000004</v>
      </c>
      <c r="AY484">
        <v>1787.9971</v>
      </c>
      <c r="AZ484">
        <v>998.89089999999999</v>
      </c>
      <c r="BA484">
        <v>789.2124</v>
      </c>
      <c r="BB484">
        <v>591.61059999999998</v>
      </c>
      <c r="BC484">
        <v>1959.2862</v>
      </c>
      <c r="BD484">
        <v>1277.5074</v>
      </c>
      <c r="BE484">
        <v>642.61350000000004</v>
      </c>
      <c r="BF484">
        <v>669.60760000000005</v>
      </c>
      <c r="BG484">
        <v>2081.1947</v>
      </c>
      <c r="BH484">
        <v>1171.2862</v>
      </c>
      <c r="BI484">
        <v>902.60469999999998</v>
      </c>
      <c r="BJ484">
        <v>816.80529999999999</v>
      </c>
      <c r="BK484">
        <v>897.61059999999998</v>
      </c>
      <c r="BL484">
        <v>560.58410000000003</v>
      </c>
      <c r="BM484">
        <v>447.00290000000001</v>
      </c>
      <c r="BN484">
        <v>428.10320000000002</v>
      </c>
      <c r="BO484">
        <v>3024.9085</v>
      </c>
      <c r="BP484">
        <v>1024.8024</v>
      </c>
      <c r="BQ484">
        <v>896.00289999999995</v>
      </c>
      <c r="BR484">
        <v>1100.4276</v>
      </c>
      <c r="BS484">
        <v>1606.2182</v>
      </c>
      <c r="BT484">
        <v>1284.5044</v>
      </c>
      <c r="BU484">
        <v>1120.4041</v>
      </c>
      <c r="BV484">
        <v>1149.0885000000001</v>
      </c>
      <c r="BW484">
        <v>2026.1032</v>
      </c>
      <c r="BX484">
        <v>1865.8878999999999</v>
      </c>
      <c r="BY484">
        <v>862.71379999999999</v>
      </c>
      <c r="BZ484">
        <v>1341.7462</v>
      </c>
      <c r="CA484">
        <v>1859.5455999999999</v>
      </c>
      <c r="CB484">
        <v>1710.1061999999999</v>
      </c>
      <c r="CC484">
        <v>838.20939999999996</v>
      </c>
      <c r="CD484">
        <v>1379.2271000000001</v>
      </c>
      <c r="CE484">
        <v>1058.2035000000001</v>
      </c>
      <c r="CF484">
        <v>877.79939999999999</v>
      </c>
      <c r="CG484">
        <v>500.68740000000003</v>
      </c>
      <c r="CH484">
        <v>720.99710000000005</v>
      </c>
      <c r="CI484">
        <v>733.80529999999999</v>
      </c>
      <c r="CJ484">
        <v>649.28620000000001</v>
      </c>
      <c r="CK484">
        <v>476.60180000000003</v>
      </c>
      <c r="CL484">
        <v>396.19470000000001</v>
      </c>
      <c r="CM484">
        <v>1304.4012</v>
      </c>
      <c r="CN484">
        <v>1045.4218000000001</v>
      </c>
      <c r="CO484">
        <v>623.12090000000001</v>
      </c>
      <c r="CP484">
        <v>892.69619999999998</v>
      </c>
      <c r="CQ484">
        <v>3616.8879000000002</v>
      </c>
      <c r="CR484">
        <v>2522.1297</v>
      </c>
      <c r="CS484">
        <v>1561.1061999999999</v>
      </c>
      <c r="CT484">
        <v>1984.8081999999999</v>
      </c>
      <c r="CU484">
        <v>3048.0441000000001</v>
      </c>
      <c r="CV484">
        <v>2907.9085</v>
      </c>
      <c r="CW484">
        <v>1421.4779000000001</v>
      </c>
      <c r="CX484">
        <v>2257.5131999999999</v>
      </c>
      <c r="CY484">
        <v>317.51319999999998</v>
      </c>
      <c r="CZ484">
        <v>218.5044</v>
      </c>
      <c r="DA484">
        <v>183.59880000000001</v>
      </c>
      <c r="DB484">
        <v>317.51319999999998</v>
      </c>
      <c r="DC484">
        <v>583.01469999999995</v>
      </c>
      <c r="DD484">
        <v>669.81119999999999</v>
      </c>
      <c r="DE484">
        <v>291.60469999999998</v>
      </c>
      <c r="DF484">
        <v>488.49849999999998</v>
      </c>
      <c r="DG484">
        <v>563.80240000000003</v>
      </c>
      <c r="DH484">
        <v>573.60469999999998</v>
      </c>
      <c r="DI484">
        <v>300.9144</v>
      </c>
      <c r="DJ484">
        <v>398.20060000000001</v>
      </c>
      <c r="DK484">
        <v>351.79649999999998</v>
      </c>
      <c r="DL484">
        <v>346.70499999999998</v>
      </c>
      <c r="DM484">
        <v>202.69030000000001</v>
      </c>
      <c r="DN484">
        <v>328.30680000000001</v>
      </c>
      <c r="DO484">
        <v>373.80239999999998</v>
      </c>
      <c r="DP484">
        <v>367.89089999999999</v>
      </c>
      <c r="DQ484">
        <v>210.49850000000001</v>
      </c>
      <c r="DR484">
        <v>236.40119999999999</v>
      </c>
      <c r="DS484">
        <v>2757.7049999999999</v>
      </c>
      <c r="DT484">
        <v>1609.2035000000001</v>
      </c>
      <c r="DU484">
        <v>872.29790000000003</v>
      </c>
      <c r="DV484">
        <v>868.31560000000002</v>
      </c>
      <c r="DW484">
        <v>1274.9911999999999</v>
      </c>
      <c r="DX484">
        <v>1006.5929</v>
      </c>
      <c r="DY484">
        <v>751.38649999999996</v>
      </c>
      <c r="DZ484">
        <v>585.71379999999999</v>
      </c>
      <c r="EA484">
        <v>2577.0029</v>
      </c>
      <c r="EB484">
        <v>1714.2123999999999</v>
      </c>
      <c r="EC484">
        <v>1116.1179</v>
      </c>
      <c r="ED484">
        <v>1293.4335000000001</v>
      </c>
    </row>
    <row r="485" spans="1:134" x14ac:dyDescent="0.25">
      <c r="A485">
        <v>482</v>
      </c>
      <c r="B485">
        <v>7.2964000000000002</v>
      </c>
      <c r="C485">
        <v>2281.1361000000002</v>
      </c>
      <c r="D485">
        <v>2055.1756</v>
      </c>
      <c r="E485">
        <v>1004.3998</v>
      </c>
      <c r="F485">
        <v>1310.3761</v>
      </c>
      <c r="G485">
        <v>2195.3440999999998</v>
      </c>
      <c r="H485">
        <v>1371.8240000000001</v>
      </c>
      <c r="I485">
        <v>691.28020000000004</v>
      </c>
      <c r="J485">
        <v>1001.088</v>
      </c>
      <c r="K485">
        <v>876.73599999999999</v>
      </c>
      <c r="L485">
        <v>593.10379999999998</v>
      </c>
      <c r="M485">
        <v>383.39190000000002</v>
      </c>
      <c r="N485">
        <v>543.20799999999997</v>
      </c>
      <c r="O485">
        <v>2509.3038999999999</v>
      </c>
      <c r="P485">
        <v>1257.088</v>
      </c>
      <c r="Q485">
        <v>650.00789999999995</v>
      </c>
      <c r="R485">
        <v>1265.5841</v>
      </c>
      <c r="S485">
        <v>2117.9119999999998</v>
      </c>
      <c r="T485">
        <v>1020.8402</v>
      </c>
      <c r="U485">
        <v>625.90409999999997</v>
      </c>
      <c r="V485">
        <v>953.23990000000003</v>
      </c>
      <c r="W485">
        <v>2208.1842999999999</v>
      </c>
      <c r="X485">
        <v>2046.4882</v>
      </c>
      <c r="Y485">
        <v>1119.0884000000001</v>
      </c>
      <c r="Z485">
        <v>1161.0323000000001</v>
      </c>
      <c r="AA485">
        <v>3063.3283000000001</v>
      </c>
      <c r="AB485">
        <v>2090.6799999999998</v>
      </c>
      <c r="AC485">
        <v>1003.9361</v>
      </c>
      <c r="AD485">
        <v>1768.8078</v>
      </c>
      <c r="AE485">
        <v>1404.3761</v>
      </c>
      <c r="AF485">
        <v>1375.2639999999999</v>
      </c>
      <c r="AG485">
        <v>552.59979999999996</v>
      </c>
      <c r="AH485">
        <v>849.48030000000006</v>
      </c>
      <c r="AI485">
        <v>1817.2402999999999</v>
      </c>
      <c r="AJ485">
        <v>1844.1681000000001</v>
      </c>
      <c r="AK485">
        <v>681.02409999999998</v>
      </c>
      <c r="AL485">
        <v>529.23199999999997</v>
      </c>
      <c r="AM485">
        <v>4374.3689999999997</v>
      </c>
      <c r="AN485">
        <v>2755.1361000000002</v>
      </c>
      <c r="AO485">
        <v>1330.8398</v>
      </c>
      <c r="AP485">
        <v>2573.056</v>
      </c>
      <c r="AQ485">
        <v>2101.1922</v>
      </c>
      <c r="AR485">
        <v>2126.7202000000002</v>
      </c>
      <c r="AS485">
        <v>653.52009999999996</v>
      </c>
      <c r="AT485">
        <v>902.72810000000004</v>
      </c>
      <c r="AU485">
        <v>551.23990000000003</v>
      </c>
      <c r="AV485">
        <v>427.16019999999997</v>
      </c>
      <c r="AW485">
        <v>239.64009999999999</v>
      </c>
      <c r="AX485">
        <v>696.35199999999998</v>
      </c>
      <c r="AY485">
        <v>1716.0401999999999</v>
      </c>
      <c r="AZ485">
        <v>971.90409999999997</v>
      </c>
      <c r="BA485">
        <v>864.34370000000001</v>
      </c>
      <c r="BB485">
        <v>610.79989999999998</v>
      </c>
      <c r="BC485">
        <v>1889.2163</v>
      </c>
      <c r="BD485">
        <v>1274.088</v>
      </c>
      <c r="BE485">
        <v>687.24779999999998</v>
      </c>
      <c r="BF485">
        <v>710.77589999999998</v>
      </c>
      <c r="BG485">
        <v>2062.9360999999999</v>
      </c>
      <c r="BH485">
        <v>1193.3279</v>
      </c>
      <c r="BI485">
        <v>901</v>
      </c>
      <c r="BJ485">
        <v>860.59979999999996</v>
      </c>
      <c r="BK485">
        <v>890.35199999999998</v>
      </c>
      <c r="BL485">
        <v>554.14400000000001</v>
      </c>
      <c r="BM485">
        <v>449.64800000000002</v>
      </c>
      <c r="BN485">
        <v>387.78410000000002</v>
      </c>
      <c r="BO485">
        <v>2946.3042999999998</v>
      </c>
      <c r="BP485">
        <v>1006.6721</v>
      </c>
      <c r="BQ485">
        <v>875.84810000000004</v>
      </c>
      <c r="BR485">
        <v>1042.6641999999999</v>
      </c>
      <c r="BS485">
        <v>1603.6479999999999</v>
      </c>
      <c r="BT485">
        <v>1303.0639000000001</v>
      </c>
      <c r="BU485">
        <v>1168.2478000000001</v>
      </c>
      <c r="BV485">
        <v>1153</v>
      </c>
      <c r="BW485">
        <v>2025.912</v>
      </c>
      <c r="BX485">
        <v>1825.3122000000001</v>
      </c>
      <c r="BY485">
        <v>886.27189999999996</v>
      </c>
      <c r="BZ485">
        <v>1355.1839</v>
      </c>
      <c r="CA485">
        <v>1918.7837</v>
      </c>
      <c r="CB485">
        <v>1734.4478999999999</v>
      </c>
      <c r="CC485">
        <v>821.32</v>
      </c>
      <c r="CD485">
        <v>1368.1759999999999</v>
      </c>
      <c r="CE485">
        <v>1010.4882</v>
      </c>
      <c r="CF485">
        <v>870.70399999999995</v>
      </c>
      <c r="CG485">
        <v>505</v>
      </c>
      <c r="CH485">
        <v>670.92819999999995</v>
      </c>
      <c r="CI485">
        <v>776.68780000000004</v>
      </c>
      <c r="CJ485">
        <v>586.51220000000001</v>
      </c>
      <c r="CK485">
        <v>476.91199999999998</v>
      </c>
      <c r="CL485">
        <v>377.02409999999998</v>
      </c>
      <c r="CM485">
        <v>1273.9041</v>
      </c>
      <c r="CN485">
        <v>1095.4558</v>
      </c>
      <c r="CO485">
        <v>605.05600000000004</v>
      </c>
      <c r="CP485">
        <v>872.11210000000005</v>
      </c>
      <c r="CQ485">
        <v>3428.5686000000001</v>
      </c>
      <c r="CR485">
        <v>2528.4159</v>
      </c>
      <c r="CS485">
        <v>1602.7759000000001</v>
      </c>
      <c r="CT485">
        <v>1979.2639999999999</v>
      </c>
      <c r="CU485">
        <v>2935.4162999999999</v>
      </c>
      <c r="CV485">
        <v>2990.7276999999999</v>
      </c>
      <c r="CW485">
        <v>1397.9920999999999</v>
      </c>
      <c r="CX485">
        <v>2309.5437999999999</v>
      </c>
      <c r="CY485">
        <v>313</v>
      </c>
      <c r="CZ485">
        <v>213.352</v>
      </c>
      <c r="DA485">
        <v>181.26400000000001</v>
      </c>
      <c r="DB485">
        <v>313</v>
      </c>
      <c r="DC485">
        <v>596.23990000000003</v>
      </c>
      <c r="DD485">
        <v>690.62390000000005</v>
      </c>
      <c r="DE485">
        <v>276.32</v>
      </c>
      <c r="DF485">
        <v>482.61599999999999</v>
      </c>
      <c r="DG485">
        <v>549.32000000000005</v>
      </c>
      <c r="DH485">
        <v>564.70399999999995</v>
      </c>
      <c r="DI485">
        <v>290.52800000000002</v>
      </c>
      <c r="DJ485">
        <v>382.49610000000001</v>
      </c>
      <c r="DK485">
        <v>349.35199999999998</v>
      </c>
      <c r="DL485">
        <v>345.91199999999998</v>
      </c>
      <c r="DM485">
        <v>180.4641</v>
      </c>
      <c r="DN485">
        <v>342.41590000000002</v>
      </c>
      <c r="DO485">
        <v>377.56</v>
      </c>
      <c r="DP485">
        <v>351.84809999999999</v>
      </c>
      <c r="DQ485">
        <v>219.208</v>
      </c>
      <c r="DR485">
        <v>241.47200000000001</v>
      </c>
      <c r="DS485">
        <v>2626.4964</v>
      </c>
      <c r="DT485">
        <v>1571.5201</v>
      </c>
      <c r="DU485">
        <v>836.52009999999996</v>
      </c>
      <c r="DV485">
        <v>873.03200000000004</v>
      </c>
      <c r="DW485">
        <v>1268.8800000000001</v>
      </c>
      <c r="DX485">
        <v>987.11210000000005</v>
      </c>
      <c r="DY485">
        <v>730.46410000000003</v>
      </c>
      <c r="DZ485">
        <v>589.20799999999997</v>
      </c>
      <c r="EA485">
        <v>2604.2719000000002</v>
      </c>
      <c r="EB485">
        <v>1702.704</v>
      </c>
      <c r="EC485">
        <v>1144.6559</v>
      </c>
      <c r="ED485">
        <v>1298.4159</v>
      </c>
    </row>
    <row r="486" spans="1:134" x14ac:dyDescent="0.25">
      <c r="A486">
        <v>483</v>
      </c>
      <c r="B486">
        <v>7.3074000000000003</v>
      </c>
      <c r="C486">
        <v>2327.8357999999998</v>
      </c>
      <c r="D486">
        <v>1965.2526</v>
      </c>
      <c r="E486">
        <v>980.49850000000004</v>
      </c>
      <c r="F486">
        <v>1265.4828</v>
      </c>
      <c r="G486">
        <v>2105.1169</v>
      </c>
      <c r="H486">
        <v>1404.3501000000001</v>
      </c>
      <c r="I486">
        <v>692.47</v>
      </c>
      <c r="J486">
        <v>982.51419999999996</v>
      </c>
      <c r="K486">
        <v>847.42280000000005</v>
      </c>
      <c r="L486">
        <v>556.4828</v>
      </c>
      <c r="M486">
        <v>363.89280000000002</v>
      </c>
      <c r="N486">
        <v>563.41</v>
      </c>
      <c r="O486">
        <v>2427.9654999999998</v>
      </c>
      <c r="P486">
        <v>1183.9811999999999</v>
      </c>
      <c r="Q486">
        <v>641.9085</v>
      </c>
      <c r="R486">
        <v>1217.7855999999999</v>
      </c>
      <c r="S486">
        <v>2067.1642000000002</v>
      </c>
      <c r="T486">
        <v>1003.9843</v>
      </c>
      <c r="U486">
        <v>668.29010000000005</v>
      </c>
      <c r="V486">
        <v>967.94</v>
      </c>
      <c r="W486">
        <v>2160.2556</v>
      </c>
      <c r="X486">
        <v>2116.8672999999999</v>
      </c>
      <c r="Y486">
        <v>1171.7759000000001</v>
      </c>
      <c r="Z486">
        <v>1149.1514</v>
      </c>
      <c r="AA486">
        <v>2904.2653</v>
      </c>
      <c r="AB486">
        <v>2078.1356999999998</v>
      </c>
      <c r="AC486">
        <v>944.69410000000005</v>
      </c>
      <c r="AD486">
        <v>1570.6566</v>
      </c>
      <c r="AE486">
        <v>1304.0255</v>
      </c>
      <c r="AF486">
        <v>1351.8928000000001</v>
      </c>
      <c r="AG486">
        <v>558.84860000000003</v>
      </c>
      <c r="AH486">
        <v>834.60569999999996</v>
      </c>
      <c r="AI486">
        <v>1849.5930000000001</v>
      </c>
      <c r="AJ486">
        <v>1886.2900999999999</v>
      </c>
      <c r="AK486">
        <v>727.9873</v>
      </c>
      <c r="AL486">
        <v>462.37560000000002</v>
      </c>
      <c r="AM486">
        <v>4395.9872999999998</v>
      </c>
      <c r="AN486">
        <v>2706.6342</v>
      </c>
      <c r="AO486">
        <v>1258.4355</v>
      </c>
      <c r="AP486">
        <v>2554.4385000000002</v>
      </c>
      <c r="AQ486">
        <v>2050.7098999999998</v>
      </c>
      <c r="AR486">
        <v>2121</v>
      </c>
      <c r="AS486">
        <v>686.97149999999999</v>
      </c>
      <c r="AT486">
        <v>844.54269999999997</v>
      </c>
      <c r="AU486">
        <v>506.78559999999999</v>
      </c>
      <c r="AV486">
        <v>466.2901</v>
      </c>
      <c r="AW486">
        <v>262.88010000000003</v>
      </c>
      <c r="AX486">
        <v>698.77290000000005</v>
      </c>
      <c r="AY486">
        <v>1703.4543000000001</v>
      </c>
      <c r="AZ486">
        <v>975.47</v>
      </c>
      <c r="BA486">
        <v>829.4828</v>
      </c>
      <c r="BB486">
        <v>578.80129999999997</v>
      </c>
      <c r="BC486">
        <v>1842.2556</v>
      </c>
      <c r="BD486">
        <v>1324.8358000000001</v>
      </c>
      <c r="BE486">
        <v>679.06</v>
      </c>
      <c r="BF486">
        <v>638.28409999999997</v>
      </c>
      <c r="BG486">
        <v>2033.2714000000001</v>
      </c>
      <c r="BH486">
        <v>1139.5427</v>
      </c>
      <c r="BI486">
        <v>890.83280000000002</v>
      </c>
      <c r="BJ486">
        <v>836.34709999999995</v>
      </c>
      <c r="BK486">
        <v>864.11990000000003</v>
      </c>
      <c r="BL486">
        <v>520.6499</v>
      </c>
      <c r="BM486">
        <v>480.50150000000002</v>
      </c>
      <c r="BN486">
        <v>384.92430000000002</v>
      </c>
      <c r="BO486">
        <v>2926.06</v>
      </c>
      <c r="BP486">
        <v>1029.9558</v>
      </c>
      <c r="BQ486">
        <v>901.72860000000003</v>
      </c>
      <c r="BR486">
        <v>991.78560000000004</v>
      </c>
      <c r="BS486">
        <v>1569.8013000000001</v>
      </c>
      <c r="BT486">
        <v>1266.1799000000001</v>
      </c>
      <c r="BU486">
        <v>1119.3913</v>
      </c>
      <c r="BV486">
        <v>1118.8013000000001</v>
      </c>
      <c r="BW486">
        <v>1987.1799000000001</v>
      </c>
      <c r="BX486">
        <v>1817.3027999999999</v>
      </c>
      <c r="BY486">
        <v>865.89279999999997</v>
      </c>
      <c r="BZ486">
        <v>1320.1042</v>
      </c>
      <c r="CA486">
        <v>1803.9939999999999</v>
      </c>
      <c r="CB486">
        <v>1682.4670000000001</v>
      </c>
      <c r="CC486">
        <v>796.89279999999997</v>
      </c>
      <c r="CD486">
        <v>1269.1012000000001</v>
      </c>
      <c r="CE486">
        <v>1045.7444</v>
      </c>
      <c r="CF486">
        <v>907.89580000000001</v>
      </c>
      <c r="CG486">
        <v>495.75709999999998</v>
      </c>
      <c r="CH486">
        <v>660.45429999999999</v>
      </c>
      <c r="CI486">
        <v>729.23990000000003</v>
      </c>
      <c r="CJ486">
        <v>595.71289999999999</v>
      </c>
      <c r="CK486">
        <v>468.6814</v>
      </c>
      <c r="CL486">
        <v>401.80439999999999</v>
      </c>
      <c r="CM486">
        <v>1246.9684999999999</v>
      </c>
      <c r="CN486">
        <v>1031.6784</v>
      </c>
      <c r="CO486">
        <v>617.86429999999996</v>
      </c>
      <c r="CP486">
        <v>811.76990000000001</v>
      </c>
      <c r="CQ486">
        <v>3329.5868999999998</v>
      </c>
      <c r="CR486">
        <v>2491.1799000000001</v>
      </c>
      <c r="CS486">
        <v>1573.7256</v>
      </c>
      <c r="CT486">
        <v>1923.5427</v>
      </c>
      <c r="CU486">
        <v>2828.9497999999999</v>
      </c>
      <c r="CV486">
        <v>2909.3440999999998</v>
      </c>
      <c r="CW486">
        <v>1406.0915</v>
      </c>
      <c r="CX486">
        <v>2118.1266999999998</v>
      </c>
      <c r="CY486">
        <v>307.45429999999999</v>
      </c>
      <c r="CZ486">
        <v>223.16720000000001</v>
      </c>
      <c r="DA486">
        <v>173.60570000000001</v>
      </c>
      <c r="DB486">
        <v>307.45429999999999</v>
      </c>
      <c r="DC486">
        <v>534.22410000000002</v>
      </c>
      <c r="DD486">
        <v>640.31560000000002</v>
      </c>
      <c r="DE486">
        <v>290.71289999999999</v>
      </c>
      <c r="DF486">
        <v>505.10719999999998</v>
      </c>
      <c r="DG486">
        <v>511.95280000000002</v>
      </c>
      <c r="DH486">
        <v>560.30280000000005</v>
      </c>
      <c r="DI486">
        <v>279.83280000000002</v>
      </c>
      <c r="DJ486">
        <v>384.69720000000001</v>
      </c>
      <c r="DK486">
        <v>317.57420000000002</v>
      </c>
      <c r="DL486">
        <v>335.83280000000002</v>
      </c>
      <c r="DM486">
        <v>181.69720000000001</v>
      </c>
      <c r="DN486">
        <v>341.22710000000001</v>
      </c>
      <c r="DO486">
        <v>309.60270000000003</v>
      </c>
      <c r="DP486">
        <v>351.84859999999998</v>
      </c>
      <c r="DQ486">
        <v>226.47</v>
      </c>
      <c r="DR486">
        <v>266.03149999999999</v>
      </c>
      <c r="DS486">
        <v>2658.3658</v>
      </c>
      <c r="DT486">
        <v>1529.1799000000001</v>
      </c>
      <c r="DU486">
        <v>881.9873</v>
      </c>
      <c r="DV486">
        <v>834.25559999999996</v>
      </c>
      <c r="DW486">
        <v>1164.4797000000001</v>
      </c>
      <c r="DX486">
        <v>971.13570000000004</v>
      </c>
      <c r="DY486">
        <v>726.15139999999997</v>
      </c>
      <c r="DZ486">
        <v>601.0915</v>
      </c>
      <c r="EA486">
        <v>2578.3471</v>
      </c>
      <c r="EB486">
        <v>1738.9715000000001</v>
      </c>
      <c r="EC486">
        <v>1129.5142000000001</v>
      </c>
      <c r="ED486">
        <v>1297.2271000000001</v>
      </c>
    </row>
    <row r="487" spans="1:134" x14ac:dyDescent="0.25">
      <c r="A487">
        <v>484</v>
      </c>
      <c r="B487">
        <v>7.3183999999999996</v>
      </c>
      <c r="C487">
        <v>2310.4587000000001</v>
      </c>
      <c r="D487">
        <v>2021.624</v>
      </c>
      <c r="E487">
        <v>948.96600000000001</v>
      </c>
      <c r="F487">
        <v>1251.6976</v>
      </c>
      <c r="G487">
        <v>2070.8391999999999</v>
      </c>
      <c r="H487">
        <v>1372.3466000000001</v>
      </c>
      <c r="I487">
        <v>703.30240000000003</v>
      </c>
      <c r="J487">
        <v>945.41</v>
      </c>
      <c r="K487">
        <v>817.83920000000001</v>
      </c>
      <c r="L487">
        <v>544.57079999999996</v>
      </c>
      <c r="M487">
        <v>339.52210000000002</v>
      </c>
      <c r="N487">
        <v>523.79049999999995</v>
      </c>
      <c r="O487">
        <v>2328.2786999999998</v>
      </c>
      <c r="P487">
        <v>1238.8776</v>
      </c>
      <c r="Q487">
        <v>604.47339999999997</v>
      </c>
      <c r="R487">
        <v>1179.3466000000001</v>
      </c>
      <c r="S487">
        <v>1983.3907999999999</v>
      </c>
      <c r="T487">
        <v>995.50739999999996</v>
      </c>
      <c r="U487">
        <v>609.24919999999997</v>
      </c>
      <c r="V487">
        <v>943.7124</v>
      </c>
      <c r="W487">
        <v>2122.3465999999999</v>
      </c>
      <c r="X487">
        <v>2032.1518000000001</v>
      </c>
      <c r="Y487">
        <v>1177</v>
      </c>
      <c r="Z487">
        <v>1067.5175999999999</v>
      </c>
      <c r="AA487">
        <v>2896.6828999999998</v>
      </c>
      <c r="AB487">
        <v>2051.7123999999999</v>
      </c>
      <c r="AC487">
        <v>1018.6726</v>
      </c>
      <c r="AD487">
        <v>1598.9558</v>
      </c>
      <c r="AE487">
        <v>1337.2094999999999</v>
      </c>
      <c r="AF487">
        <v>1292.8687</v>
      </c>
      <c r="AG487">
        <v>575.85839999999996</v>
      </c>
      <c r="AH487">
        <v>828.38049999999998</v>
      </c>
      <c r="AI487">
        <v>1786.5029</v>
      </c>
      <c r="AJ487">
        <v>1806.6445000000001</v>
      </c>
      <c r="AK487">
        <v>707.64890000000003</v>
      </c>
      <c r="AL487">
        <v>447.63420000000002</v>
      </c>
      <c r="AM487">
        <v>4283.8642</v>
      </c>
      <c r="AN487">
        <v>2717.9852999999998</v>
      </c>
      <c r="AO487">
        <v>1280.0974000000001</v>
      </c>
      <c r="AP487">
        <v>2523.0295000000001</v>
      </c>
      <c r="AQ487">
        <v>1880.2889</v>
      </c>
      <c r="AR487">
        <v>2077.9173999999998</v>
      </c>
      <c r="AS487">
        <v>748.06790000000001</v>
      </c>
      <c r="AT487">
        <v>833.44389999999999</v>
      </c>
      <c r="AU487">
        <v>499.25369999999998</v>
      </c>
      <c r="AV487">
        <v>435.34660000000002</v>
      </c>
      <c r="AW487">
        <v>236.90260000000001</v>
      </c>
      <c r="AX487">
        <v>695.25369999999998</v>
      </c>
      <c r="AY487">
        <v>1702.0634</v>
      </c>
      <c r="AZ487">
        <v>978.80970000000002</v>
      </c>
      <c r="BA487">
        <v>815.69759999999997</v>
      </c>
      <c r="BB487">
        <v>569.44389999999999</v>
      </c>
      <c r="BC487">
        <v>1752.8347000000001</v>
      </c>
      <c r="BD487">
        <v>1228.7860000000001</v>
      </c>
      <c r="BE487">
        <v>677.0634</v>
      </c>
      <c r="BF487">
        <v>627.31709999999998</v>
      </c>
      <c r="BG487">
        <v>1944.8347000000001</v>
      </c>
      <c r="BH487">
        <v>1101.2832000000001</v>
      </c>
      <c r="BI487">
        <v>927.46320000000003</v>
      </c>
      <c r="BJ487">
        <v>807.7758</v>
      </c>
      <c r="BK487">
        <v>857.31709999999998</v>
      </c>
      <c r="BL487">
        <v>536.73159999999996</v>
      </c>
      <c r="BM487">
        <v>482.0634</v>
      </c>
      <c r="BN487">
        <v>409.35109999999997</v>
      </c>
      <c r="BO487">
        <v>2824.7860000000001</v>
      </c>
      <c r="BP487">
        <v>960.82</v>
      </c>
      <c r="BQ487">
        <v>840.31259999999997</v>
      </c>
      <c r="BR487">
        <v>1018.9071</v>
      </c>
      <c r="BS487">
        <v>1572.6195</v>
      </c>
      <c r="BT487">
        <v>1202.1224</v>
      </c>
      <c r="BU487">
        <v>1091.5854999999999</v>
      </c>
      <c r="BV487">
        <v>1044.82</v>
      </c>
      <c r="BW487">
        <v>1991.4926</v>
      </c>
      <c r="BX487">
        <v>1779.5368000000001</v>
      </c>
      <c r="BY487">
        <v>872.42920000000004</v>
      </c>
      <c r="BZ487">
        <v>1280.4734000000001</v>
      </c>
      <c r="CA487">
        <v>1816.4779000000001</v>
      </c>
      <c r="CB487">
        <v>1671.4439</v>
      </c>
      <c r="CC487">
        <v>852.13130000000001</v>
      </c>
      <c r="CD487">
        <v>1239.4586999999999</v>
      </c>
      <c r="CE487">
        <v>982.50289999999995</v>
      </c>
      <c r="CF487">
        <v>809.84950000000003</v>
      </c>
      <c r="CG487">
        <v>524.97050000000002</v>
      </c>
      <c r="CH487">
        <v>675.92179999999996</v>
      </c>
      <c r="CI487">
        <v>694.09289999999999</v>
      </c>
      <c r="CJ487">
        <v>591.38049999999998</v>
      </c>
      <c r="CK487">
        <v>440.83920000000001</v>
      </c>
      <c r="CL487">
        <v>375.90260000000001</v>
      </c>
      <c r="CM487">
        <v>1223.4586999999999</v>
      </c>
      <c r="CN487">
        <v>1022.2537</v>
      </c>
      <c r="CO487">
        <v>638.66819999999996</v>
      </c>
      <c r="CP487">
        <v>799.50739999999996</v>
      </c>
      <c r="CQ487">
        <v>3238.7078999999999</v>
      </c>
      <c r="CR487">
        <v>2562.9263000000001</v>
      </c>
      <c r="CS487">
        <v>1589.7316000000001</v>
      </c>
      <c r="CT487">
        <v>1845.9467999999999</v>
      </c>
      <c r="CU487">
        <v>2884.6873999999998</v>
      </c>
      <c r="CV487">
        <v>2829.8834000000002</v>
      </c>
      <c r="CW487">
        <v>1370.4734000000001</v>
      </c>
      <c r="CX487">
        <v>2144.1460999999999</v>
      </c>
      <c r="CY487">
        <v>312.61950000000002</v>
      </c>
      <c r="CZ487">
        <v>202.45869999999999</v>
      </c>
      <c r="DA487">
        <v>161.7611</v>
      </c>
      <c r="DB487">
        <v>312.61950000000002</v>
      </c>
      <c r="DC487">
        <v>520.57079999999996</v>
      </c>
      <c r="DD487">
        <v>605.09289999999999</v>
      </c>
      <c r="DE487">
        <v>299.49259999999998</v>
      </c>
      <c r="DF487">
        <v>445.18579999999997</v>
      </c>
      <c r="DG487">
        <v>479.96600000000001</v>
      </c>
      <c r="DH487">
        <v>548.76110000000006</v>
      </c>
      <c r="DI487">
        <v>293.0487</v>
      </c>
      <c r="DJ487">
        <v>347.53680000000003</v>
      </c>
      <c r="DK487">
        <v>306.57080000000002</v>
      </c>
      <c r="DL487">
        <v>304.09289999999999</v>
      </c>
      <c r="DM487">
        <v>204.47790000000001</v>
      </c>
      <c r="DN487">
        <v>338.19029999999998</v>
      </c>
      <c r="DO487">
        <v>335.84370000000001</v>
      </c>
      <c r="DP487">
        <v>325.7758</v>
      </c>
      <c r="DQ487">
        <v>234.49260000000001</v>
      </c>
      <c r="DR487">
        <v>234.28319999999999</v>
      </c>
      <c r="DS487">
        <v>2502.7815999999998</v>
      </c>
      <c r="DT487">
        <v>1487.6003000000001</v>
      </c>
      <c r="DU487">
        <v>814.82</v>
      </c>
      <c r="DV487">
        <v>795.41</v>
      </c>
      <c r="DW487">
        <v>1177.5413000000001</v>
      </c>
      <c r="DX487">
        <v>917.55160000000001</v>
      </c>
      <c r="DY487">
        <v>718.50739999999996</v>
      </c>
      <c r="DZ487">
        <v>534.56629999999996</v>
      </c>
      <c r="EA487">
        <v>2471.1030999999998</v>
      </c>
      <c r="EB487">
        <v>1716.7123999999999</v>
      </c>
      <c r="EC487">
        <v>1113.9512999999999</v>
      </c>
      <c r="ED487">
        <v>1220.2004999999999</v>
      </c>
    </row>
    <row r="488" spans="1:134" x14ac:dyDescent="0.25">
      <c r="A488">
        <v>485</v>
      </c>
      <c r="B488">
        <v>7.3293999999999997</v>
      </c>
      <c r="C488">
        <v>2279.585</v>
      </c>
      <c r="D488">
        <v>1904.5445999999999</v>
      </c>
      <c r="E488">
        <v>968.82399999999996</v>
      </c>
      <c r="F488">
        <v>1204.5054</v>
      </c>
      <c r="G488">
        <v>2113.5969</v>
      </c>
      <c r="H488">
        <v>1396.5684000000001</v>
      </c>
      <c r="I488">
        <v>684.07370000000003</v>
      </c>
      <c r="J488">
        <v>910.73839999999996</v>
      </c>
      <c r="K488">
        <v>786.58500000000004</v>
      </c>
      <c r="L488">
        <v>561.0797</v>
      </c>
      <c r="M488">
        <v>345.59100000000001</v>
      </c>
      <c r="N488">
        <v>491.58499999999998</v>
      </c>
      <c r="O488">
        <v>2276.4542000000001</v>
      </c>
      <c r="P488">
        <v>1224.9715000000001</v>
      </c>
      <c r="Q488">
        <v>632.36379999999997</v>
      </c>
      <c r="R488">
        <v>1156.1249</v>
      </c>
      <c r="S488">
        <v>1975.1533999999999</v>
      </c>
      <c r="T488">
        <v>942.81209999999999</v>
      </c>
      <c r="U488">
        <v>650.54579999999999</v>
      </c>
      <c r="V488">
        <v>894.55650000000003</v>
      </c>
      <c r="W488">
        <v>1992.8514</v>
      </c>
      <c r="X488">
        <v>2036.4376</v>
      </c>
      <c r="Y488">
        <v>1205.4661000000001</v>
      </c>
      <c r="Z488">
        <v>1049.6647</v>
      </c>
      <c r="AA488">
        <v>2804.0106999999998</v>
      </c>
      <c r="AB488">
        <v>1984.528</v>
      </c>
      <c r="AC488">
        <v>960.42570000000001</v>
      </c>
      <c r="AD488">
        <v>1530.8347000000001</v>
      </c>
      <c r="AE488">
        <v>1242.2664</v>
      </c>
      <c r="AF488">
        <v>1309.8751</v>
      </c>
      <c r="AG488">
        <v>576.05110000000002</v>
      </c>
      <c r="AH488">
        <v>834.64210000000003</v>
      </c>
      <c r="AI488">
        <v>1684.2664</v>
      </c>
      <c r="AJ488">
        <v>1807.6421</v>
      </c>
      <c r="AK488">
        <v>667.09630000000004</v>
      </c>
      <c r="AL488">
        <v>485.90370000000001</v>
      </c>
      <c r="AM488">
        <v>4171.6243000000004</v>
      </c>
      <c r="AN488">
        <v>2762.6480000000001</v>
      </c>
      <c r="AO488">
        <v>1248.7895000000001</v>
      </c>
      <c r="AP488">
        <v>2430.8573000000001</v>
      </c>
      <c r="AQ488">
        <v>1972.4268</v>
      </c>
      <c r="AR488">
        <v>2013.3234</v>
      </c>
      <c r="AS488">
        <v>687.47680000000003</v>
      </c>
      <c r="AT488">
        <v>838.69320000000005</v>
      </c>
      <c r="AU488">
        <v>462.94290000000001</v>
      </c>
      <c r="AV488">
        <v>474.75029999999998</v>
      </c>
      <c r="AW488">
        <v>215.0737</v>
      </c>
      <c r="AX488">
        <v>605.80619999999999</v>
      </c>
      <c r="AY488">
        <v>1643.1701</v>
      </c>
      <c r="AZ488">
        <v>977.10230000000001</v>
      </c>
      <c r="BA488">
        <v>875.72770000000003</v>
      </c>
      <c r="BB488">
        <v>564.25559999999996</v>
      </c>
      <c r="BC488">
        <v>1672.0392999999999</v>
      </c>
      <c r="BD488">
        <v>1259.0059000000001</v>
      </c>
      <c r="BE488">
        <v>686.48869999999999</v>
      </c>
      <c r="BF488">
        <v>609.9203</v>
      </c>
      <c r="BG488">
        <v>1873.528</v>
      </c>
      <c r="BH488">
        <v>1138.8525</v>
      </c>
      <c r="BI488">
        <v>911.02260000000001</v>
      </c>
      <c r="BJ488">
        <v>740.52800000000002</v>
      </c>
      <c r="BK488">
        <v>838.02260000000001</v>
      </c>
      <c r="BL488">
        <v>520.9203</v>
      </c>
      <c r="BM488">
        <v>475.35789999999997</v>
      </c>
      <c r="BN488">
        <v>412.89769999999999</v>
      </c>
      <c r="BO488">
        <v>2822.7444</v>
      </c>
      <c r="BP488">
        <v>964.53980000000001</v>
      </c>
      <c r="BQ488">
        <v>874.90369999999996</v>
      </c>
      <c r="BR488">
        <v>1033.3353</v>
      </c>
      <c r="BS488">
        <v>1536.9429</v>
      </c>
      <c r="BT488">
        <v>1222.6705999999999</v>
      </c>
      <c r="BU488">
        <v>1108.0284999999999</v>
      </c>
      <c r="BV488">
        <v>1031.4602</v>
      </c>
      <c r="BW488">
        <v>1830.6921</v>
      </c>
      <c r="BX488">
        <v>1803.5684000000001</v>
      </c>
      <c r="BY488">
        <v>873.94889999999998</v>
      </c>
      <c r="BZ488">
        <v>1253.3294000000001</v>
      </c>
      <c r="CA488">
        <v>1768.6587999999999</v>
      </c>
      <c r="CB488">
        <v>1592.2438</v>
      </c>
      <c r="CC488">
        <v>853.15340000000003</v>
      </c>
      <c r="CD488">
        <v>1238</v>
      </c>
      <c r="CE488">
        <v>959.97149999999999</v>
      </c>
      <c r="CF488">
        <v>828.61950000000002</v>
      </c>
      <c r="CG488">
        <v>446.346</v>
      </c>
      <c r="CH488">
        <v>705.46609999999998</v>
      </c>
      <c r="CI488">
        <v>734.69920000000002</v>
      </c>
      <c r="CJ488">
        <v>621.36379999999997</v>
      </c>
      <c r="CK488">
        <v>457.97739999999999</v>
      </c>
      <c r="CL488">
        <v>397.72179999999997</v>
      </c>
      <c r="CM488">
        <v>1178.3520000000001</v>
      </c>
      <c r="CN488">
        <v>1008.7157999999999</v>
      </c>
      <c r="CO488">
        <v>586.86329999999998</v>
      </c>
      <c r="CP488">
        <v>816.0797</v>
      </c>
      <c r="CQ488">
        <v>3142.8573000000001</v>
      </c>
      <c r="CR488">
        <v>2483.5506</v>
      </c>
      <c r="CS488">
        <v>1536.9143999999999</v>
      </c>
      <c r="CT488">
        <v>1817.2782</v>
      </c>
      <c r="CU488">
        <v>2759.9537</v>
      </c>
      <c r="CV488">
        <v>2885.7276999999999</v>
      </c>
      <c r="CW488">
        <v>1377.4887000000001</v>
      </c>
      <c r="CX488">
        <v>2095.761</v>
      </c>
      <c r="CY488">
        <v>307.30680000000001</v>
      </c>
      <c r="CZ488">
        <v>193.40899999999999</v>
      </c>
      <c r="DA488">
        <v>183.77289999999999</v>
      </c>
      <c r="DB488">
        <v>307.30680000000001</v>
      </c>
      <c r="DC488">
        <v>559.85249999999996</v>
      </c>
      <c r="DD488">
        <v>589.71579999999994</v>
      </c>
      <c r="DE488">
        <v>284.81810000000002</v>
      </c>
      <c r="DF488">
        <v>444.7955</v>
      </c>
      <c r="DG488">
        <v>506.46609999999998</v>
      </c>
      <c r="DH488">
        <v>559.38639999999998</v>
      </c>
      <c r="DI488">
        <v>295.89769999999999</v>
      </c>
      <c r="DJ488">
        <v>375.36380000000003</v>
      </c>
      <c r="DK488">
        <v>335.41500000000002</v>
      </c>
      <c r="DL488">
        <v>295.35789999999997</v>
      </c>
      <c r="DM488">
        <v>194.61359999999999</v>
      </c>
      <c r="DN488">
        <v>305.73840000000001</v>
      </c>
      <c r="DO488">
        <v>318.07369999999997</v>
      </c>
      <c r="DP488">
        <v>348.67059999999998</v>
      </c>
      <c r="DQ488">
        <v>237.8466</v>
      </c>
      <c r="DR488">
        <v>221.5624</v>
      </c>
      <c r="DS488">
        <v>2388.5731999999998</v>
      </c>
      <c r="DT488">
        <v>1456.5338999999999</v>
      </c>
      <c r="DU488">
        <v>893.50059999999996</v>
      </c>
      <c r="DV488">
        <v>815.77290000000005</v>
      </c>
      <c r="DW488">
        <v>1158.1249</v>
      </c>
      <c r="DX488">
        <v>998.44939999999997</v>
      </c>
      <c r="DY488">
        <v>715.15340000000003</v>
      </c>
      <c r="DZ488">
        <v>612.55169999999998</v>
      </c>
      <c r="EA488">
        <v>2438.3805000000002</v>
      </c>
      <c r="EB488">
        <v>1613.4709</v>
      </c>
      <c r="EC488">
        <v>1116.7954999999999</v>
      </c>
      <c r="ED488">
        <v>1229.2330999999999</v>
      </c>
    </row>
    <row r="489" spans="1:134" x14ac:dyDescent="0.25">
      <c r="A489">
        <v>486</v>
      </c>
      <c r="B489">
        <v>7.3403999999999998</v>
      </c>
      <c r="C489">
        <v>2338.5531999999998</v>
      </c>
      <c r="D489">
        <v>1978.7375</v>
      </c>
      <c r="E489">
        <v>896.95180000000005</v>
      </c>
      <c r="F489">
        <v>1213.5338999999999</v>
      </c>
      <c r="G489">
        <v>1983.3598</v>
      </c>
      <c r="H489">
        <v>1370.1262999999999</v>
      </c>
      <c r="I489">
        <v>688.76700000000005</v>
      </c>
      <c r="J489">
        <v>958.98040000000003</v>
      </c>
      <c r="K489">
        <v>779.23299999999995</v>
      </c>
      <c r="L489">
        <v>553.34950000000003</v>
      </c>
      <c r="M489">
        <v>328.69909999999999</v>
      </c>
      <c r="N489">
        <v>514.029</v>
      </c>
      <c r="O489">
        <v>2211.5245</v>
      </c>
      <c r="P489">
        <v>1192.2817</v>
      </c>
      <c r="Q489">
        <v>672.44640000000004</v>
      </c>
      <c r="R489">
        <v>1107.9031</v>
      </c>
      <c r="S489">
        <v>1810.6414</v>
      </c>
      <c r="T489">
        <v>963.06790000000001</v>
      </c>
      <c r="U489">
        <v>648.19420000000002</v>
      </c>
      <c r="V489">
        <v>920.83479999999997</v>
      </c>
      <c r="W489">
        <v>2058.0871000000002</v>
      </c>
      <c r="X489">
        <v>2021.6214</v>
      </c>
      <c r="Y489">
        <v>1164.7089000000001</v>
      </c>
      <c r="Z489">
        <v>1054.7670000000001</v>
      </c>
      <c r="AA489">
        <v>2744.2138</v>
      </c>
      <c r="AB489">
        <v>1981.9612</v>
      </c>
      <c r="AC489">
        <v>938.73789999999997</v>
      </c>
      <c r="AD489">
        <v>1460.6799000000001</v>
      </c>
      <c r="AE489">
        <v>1252.3786</v>
      </c>
      <c r="AF489">
        <v>1304.2719</v>
      </c>
      <c r="AG489">
        <v>559.66030000000001</v>
      </c>
      <c r="AH489">
        <v>799.43700000000001</v>
      </c>
      <c r="AI489">
        <v>1674.1941999999999</v>
      </c>
      <c r="AJ489">
        <v>1719.5732</v>
      </c>
      <c r="AK489">
        <v>629.43700000000001</v>
      </c>
      <c r="AL489">
        <v>441.86430000000001</v>
      </c>
      <c r="AM489">
        <v>4032.3986</v>
      </c>
      <c r="AN489">
        <v>2665.0392000000002</v>
      </c>
      <c r="AO489">
        <v>1297.9414999999999</v>
      </c>
      <c r="AP489">
        <v>2314.5052999999998</v>
      </c>
      <c r="AQ489">
        <v>1890.5343</v>
      </c>
      <c r="AR489">
        <v>1989.8155999999999</v>
      </c>
      <c r="AS489">
        <v>637.86429999999996</v>
      </c>
      <c r="AT489">
        <v>860.14549999999997</v>
      </c>
      <c r="AU489">
        <v>447.5437</v>
      </c>
      <c r="AV489">
        <v>423.17500000000001</v>
      </c>
      <c r="AW489">
        <v>239.95140000000001</v>
      </c>
      <c r="AX489">
        <v>629.83479999999997</v>
      </c>
      <c r="AY489">
        <v>1574.6410000000001</v>
      </c>
      <c r="AZ489">
        <v>1042.3589999999999</v>
      </c>
      <c r="BA489">
        <v>846.32050000000004</v>
      </c>
      <c r="BB489">
        <v>557.27189999999996</v>
      </c>
      <c r="BC489">
        <v>1634.3594000000001</v>
      </c>
      <c r="BD489">
        <v>1258.1165000000001</v>
      </c>
      <c r="BE489">
        <v>657.20399999999995</v>
      </c>
      <c r="BF489">
        <v>620.53390000000002</v>
      </c>
      <c r="BG489">
        <v>1881.5338999999999</v>
      </c>
      <c r="BH489">
        <v>1139.0777</v>
      </c>
      <c r="BI489">
        <v>889.81560000000002</v>
      </c>
      <c r="BJ489">
        <v>750.45630000000006</v>
      </c>
      <c r="BK489">
        <v>812.00980000000004</v>
      </c>
      <c r="BL489">
        <v>530.57280000000003</v>
      </c>
      <c r="BM489">
        <v>442.32049999999998</v>
      </c>
      <c r="BN489">
        <v>369.74770000000001</v>
      </c>
      <c r="BO489">
        <v>2724.0003999999999</v>
      </c>
      <c r="BP489">
        <v>1044.7764</v>
      </c>
      <c r="BQ489">
        <v>846.24279999999999</v>
      </c>
      <c r="BR489">
        <v>1004.204</v>
      </c>
      <c r="BS489">
        <v>1572.4853000000001</v>
      </c>
      <c r="BT489">
        <v>1298.0093999999999</v>
      </c>
      <c r="BU489">
        <v>1112.8445999999999</v>
      </c>
      <c r="BV489">
        <v>1020.4272</v>
      </c>
      <c r="BW489">
        <v>1854.6795</v>
      </c>
      <c r="BX489">
        <v>1744.4467999999999</v>
      </c>
      <c r="BY489">
        <v>837.47590000000002</v>
      </c>
      <c r="BZ489">
        <v>1189.5245</v>
      </c>
      <c r="CA489">
        <v>1764.0777</v>
      </c>
      <c r="CB489">
        <v>1576.4661000000001</v>
      </c>
      <c r="CC489">
        <v>866.45630000000006</v>
      </c>
      <c r="CD489">
        <v>1197.6312</v>
      </c>
      <c r="CE489">
        <v>940.73789999999997</v>
      </c>
      <c r="CF489">
        <v>800.20399999999995</v>
      </c>
      <c r="CG489">
        <v>512.16480000000001</v>
      </c>
      <c r="CH489">
        <v>675.2817</v>
      </c>
      <c r="CI489">
        <v>700.47590000000002</v>
      </c>
      <c r="CJ489">
        <v>549.95180000000005</v>
      </c>
      <c r="CK489">
        <v>462.84460000000001</v>
      </c>
      <c r="CL489">
        <v>411.49509999999998</v>
      </c>
      <c r="CM489">
        <v>1155.8155999999999</v>
      </c>
      <c r="CN489">
        <v>1043.5630000000001</v>
      </c>
      <c r="CO489">
        <v>580.15539999999999</v>
      </c>
      <c r="CP489">
        <v>774.70889999999997</v>
      </c>
      <c r="CQ489">
        <v>3085.1361000000002</v>
      </c>
      <c r="CR489">
        <v>2544.3589999999999</v>
      </c>
      <c r="CS489">
        <v>1552.2620999999999</v>
      </c>
      <c r="CT489">
        <v>1727.5732</v>
      </c>
      <c r="CU489">
        <v>2780.8737000000001</v>
      </c>
      <c r="CV489">
        <v>2824.6021999999998</v>
      </c>
      <c r="CW489">
        <v>1434.7085</v>
      </c>
      <c r="CX489">
        <v>2086.2719000000002</v>
      </c>
      <c r="CY489">
        <v>304.11649999999997</v>
      </c>
      <c r="CZ489">
        <v>202.61160000000001</v>
      </c>
      <c r="DA489">
        <v>147.5147</v>
      </c>
      <c r="DB489">
        <v>304.11649999999997</v>
      </c>
      <c r="DC489">
        <v>525.47590000000002</v>
      </c>
      <c r="DD489">
        <v>655.32010000000002</v>
      </c>
      <c r="DE489">
        <v>259.00979999999998</v>
      </c>
      <c r="DF489">
        <v>434.42720000000003</v>
      </c>
      <c r="DG489">
        <v>511.84460000000001</v>
      </c>
      <c r="DH489">
        <v>535.971</v>
      </c>
      <c r="DI489">
        <v>279.66030000000001</v>
      </c>
      <c r="DJ489">
        <v>401.029</v>
      </c>
      <c r="DK489">
        <v>334.11649999999997</v>
      </c>
      <c r="DL489">
        <v>344.01920000000001</v>
      </c>
      <c r="DM489">
        <v>203.61160000000001</v>
      </c>
      <c r="DN489">
        <v>283.81560000000002</v>
      </c>
      <c r="DO489">
        <v>320.84460000000001</v>
      </c>
      <c r="DP489">
        <v>339.42720000000003</v>
      </c>
      <c r="DQ489">
        <v>230.3107</v>
      </c>
      <c r="DR489">
        <v>213.3107</v>
      </c>
      <c r="DS489">
        <v>2407.9902000000002</v>
      </c>
      <c r="DT489">
        <v>1495.3688</v>
      </c>
      <c r="DU489">
        <v>870.12630000000001</v>
      </c>
      <c r="DV489">
        <v>809.3107</v>
      </c>
      <c r="DW489">
        <v>1212.7473</v>
      </c>
      <c r="DX489">
        <v>1010.6893</v>
      </c>
      <c r="DY489">
        <v>758.25229999999999</v>
      </c>
      <c r="DZ489">
        <v>560.29150000000004</v>
      </c>
      <c r="EA489">
        <v>2469.6795000000002</v>
      </c>
      <c r="EB489">
        <v>1670.4755</v>
      </c>
      <c r="EC489">
        <v>1185.2424000000001</v>
      </c>
      <c r="ED489">
        <v>1157.9129</v>
      </c>
    </row>
    <row r="490" spans="1:134" x14ac:dyDescent="0.25">
      <c r="A490">
        <v>487</v>
      </c>
      <c r="B490">
        <v>7.3513999999999999</v>
      </c>
      <c r="C490">
        <v>2363.3894</v>
      </c>
      <c r="D490">
        <v>1915.8052</v>
      </c>
      <c r="E490">
        <v>941.69920000000002</v>
      </c>
      <c r="F490">
        <v>1158.5132000000001</v>
      </c>
      <c r="G490">
        <v>2003.3098</v>
      </c>
      <c r="H490">
        <v>1326.1681000000001</v>
      </c>
      <c r="I490">
        <v>708.46900000000005</v>
      </c>
      <c r="J490">
        <v>906.48670000000004</v>
      </c>
      <c r="K490">
        <v>784.84069999999997</v>
      </c>
      <c r="L490">
        <v>552.02650000000006</v>
      </c>
      <c r="M490">
        <v>328</v>
      </c>
      <c r="N490">
        <v>546.15049999999997</v>
      </c>
      <c r="O490">
        <v>2128.2035000000001</v>
      </c>
      <c r="P490">
        <v>1188.0796</v>
      </c>
      <c r="Q490">
        <v>674.97349999999994</v>
      </c>
      <c r="R490">
        <v>1171.2212999999999</v>
      </c>
      <c r="S490">
        <v>1899.3983000000001</v>
      </c>
      <c r="T490">
        <v>982.49559999999997</v>
      </c>
      <c r="U490">
        <v>673.3098</v>
      </c>
      <c r="V490">
        <v>872.35389999999995</v>
      </c>
      <c r="W490">
        <v>1924.7166999999999</v>
      </c>
      <c r="X490">
        <v>1955.7787000000001</v>
      </c>
      <c r="Y490">
        <v>1222.3806</v>
      </c>
      <c r="Z490">
        <v>985.88490000000002</v>
      </c>
      <c r="AA490">
        <v>2773.1505000000002</v>
      </c>
      <c r="AB490">
        <v>2007.3098</v>
      </c>
      <c r="AC490">
        <v>979.85839999999996</v>
      </c>
      <c r="AD490">
        <v>1405.4336000000001</v>
      </c>
      <c r="AE490">
        <v>1202.3805</v>
      </c>
      <c r="AF490">
        <v>1254.3539000000001</v>
      </c>
      <c r="AG490">
        <v>554.1327</v>
      </c>
      <c r="AH490">
        <v>799.94690000000003</v>
      </c>
      <c r="AI490">
        <v>1662.3186000000001</v>
      </c>
      <c r="AJ490">
        <v>1676.0885000000001</v>
      </c>
      <c r="AK490">
        <v>692.24779999999998</v>
      </c>
      <c r="AL490">
        <v>445.84070000000003</v>
      </c>
      <c r="AM490">
        <v>3961.7786999999998</v>
      </c>
      <c r="AN490">
        <v>2557.8141000000001</v>
      </c>
      <c r="AO490">
        <v>1336.0177000000001</v>
      </c>
      <c r="AP490">
        <v>2275.9292</v>
      </c>
      <c r="AQ490">
        <v>1865.5841</v>
      </c>
      <c r="AR490">
        <v>1970.5044</v>
      </c>
      <c r="AS490">
        <v>700.24779999999998</v>
      </c>
      <c r="AT490">
        <v>821.08849999999995</v>
      </c>
      <c r="AU490">
        <v>486.91149999999999</v>
      </c>
      <c r="AV490">
        <v>447.28320000000002</v>
      </c>
      <c r="AW490">
        <v>242.9469</v>
      </c>
      <c r="AX490">
        <v>657.28319999999997</v>
      </c>
      <c r="AY490">
        <v>1493.1504</v>
      </c>
      <c r="AZ490">
        <v>966.15039999999999</v>
      </c>
      <c r="BA490">
        <v>886.85839999999996</v>
      </c>
      <c r="BB490">
        <v>557.97349999999994</v>
      </c>
      <c r="BC490">
        <v>1613.5309999999999</v>
      </c>
      <c r="BD490">
        <v>1212.2476999999999</v>
      </c>
      <c r="BE490">
        <v>662.81420000000003</v>
      </c>
      <c r="BF490">
        <v>601.53099999999995</v>
      </c>
      <c r="BG490">
        <v>1835.2743</v>
      </c>
      <c r="BH490">
        <v>1149.7080000000001</v>
      </c>
      <c r="BI490">
        <v>921.12390000000005</v>
      </c>
      <c r="BJ490">
        <v>749.05309999999997</v>
      </c>
      <c r="BK490">
        <v>826.5752</v>
      </c>
      <c r="BL490">
        <v>553.38940000000002</v>
      </c>
      <c r="BM490">
        <v>463.38940000000002</v>
      </c>
      <c r="BN490">
        <v>380.6549</v>
      </c>
      <c r="BO490">
        <v>2644.0707000000002</v>
      </c>
      <c r="BP490">
        <v>958.44240000000002</v>
      </c>
      <c r="BQ490">
        <v>896.59299999999996</v>
      </c>
      <c r="BR490">
        <v>998.1327</v>
      </c>
      <c r="BS490">
        <v>1462.0530000000001</v>
      </c>
      <c r="BT490">
        <v>1251.3539000000001</v>
      </c>
      <c r="BU490">
        <v>1159.7257</v>
      </c>
      <c r="BV490">
        <v>967.43359999999996</v>
      </c>
      <c r="BW490">
        <v>1824.8495</v>
      </c>
      <c r="BX490">
        <v>1677.7521999999999</v>
      </c>
      <c r="BY490">
        <v>914.84960000000001</v>
      </c>
      <c r="BZ490">
        <v>1217.1769999999999</v>
      </c>
      <c r="CA490">
        <v>1711.4336000000001</v>
      </c>
      <c r="CB490">
        <v>1565.2919999999999</v>
      </c>
      <c r="CC490">
        <v>812.48670000000004</v>
      </c>
      <c r="CD490">
        <v>1165.8230000000001</v>
      </c>
      <c r="CE490">
        <v>927.3451</v>
      </c>
      <c r="CF490">
        <v>826.25670000000002</v>
      </c>
      <c r="CG490">
        <v>517.92039999999997</v>
      </c>
      <c r="CH490">
        <v>686.6549</v>
      </c>
      <c r="CI490">
        <v>654.22119999999995</v>
      </c>
      <c r="CJ490">
        <v>587.88499999999999</v>
      </c>
      <c r="CK490">
        <v>472.73450000000003</v>
      </c>
      <c r="CL490">
        <v>361.38049999999998</v>
      </c>
      <c r="CM490">
        <v>1178.3629000000001</v>
      </c>
      <c r="CN490">
        <v>1001.1947</v>
      </c>
      <c r="CO490">
        <v>643.27440000000001</v>
      </c>
      <c r="CP490">
        <v>731.14160000000004</v>
      </c>
      <c r="CQ490">
        <v>3130.6992</v>
      </c>
      <c r="CR490">
        <v>2472.0441999999998</v>
      </c>
      <c r="CS490">
        <v>1555.9204</v>
      </c>
      <c r="CT490">
        <v>1731.7876000000001</v>
      </c>
      <c r="CU490">
        <v>2803.4159</v>
      </c>
      <c r="CV490">
        <v>2826.8672999999999</v>
      </c>
      <c r="CW490">
        <v>1422.3982000000001</v>
      </c>
      <c r="CX490">
        <v>2020.7787000000001</v>
      </c>
      <c r="CY490">
        <v>294.26549999999997</v>
      </c>
      <c r="CZ490">
        <v>203</v>
      </c>
      <c r="DA490">
        <v>155.7345</v>
      </c>
      <c r="DB490">
        <v>294.26549999999997</v>
      </c>
      <c r="DC490">
        <v>484.08850000000001</v>
      </c>
      <c r="DD490">
        <v>630.74329999999998</v>
      </c>
      <c r="DE490">
        <v>285.25670000000002</v>
      </c>
      <c r="DF490">
        <v>427.18579999999997</v>
      </c>
      <c r="DG490">
        <v>504.2124</v>
      </c>
      <c r="DH490">
        <v>529.15930000000003</v>
      </c>
      <c r="DI490">
        <v>309.17700000000002</v>
      </c>
      <c r="DJ490">
        <v>384.47789999999998</v>
      </c>
      <c r="DK490">
        <v>297.98230000000001</v>
      </c>
      <c r="DL490">
        <v>333.3451</v>
      </c>
      <c r="DM490">
        <v>206.9204</v>
      </c>
      <c r="DN490">
        <v>318.04430000000002</v>
      </c>
      <c r="DO490">
        <v>321</v>
      </c>
      <c r="DP490">
        <v>312.71679999999998</v>
      </c>
      <c r="DQ490">
        <v>218.3186</v>
      </c>
      <c r="DR490">
        <v>208.1327</v>
      </c>
      <c r="DS490">
        <v>2252.2741999999998</v>
      </c>
      <c r="DT490">
        <v>1368.5043000000001</v>
      </c>
      <c r="DU490">
        <v>884.5752</v>
      </c>
      <c r="DV490">
        <v>745.72559999999999</v>
      </c>
      <c r="DW490">
        <v>1075.7963</v>
      </c>
      <c r="DX490">
        <v>979.84950000000003</v>
      </c>
      <c r="DY490">
        <v>713.27430000000004</v>
      </c>
      <c r="DZ490">
        <v>580.38940000000002</v>
      </c>
      <c r="EA490">
        <v>2249.0529000000001</v>
      </c>
      <c r="EB490">
        <v>1721.6726000000001</v>
      </c>
      <c r="EC490">
        <v>1076.0530000000001</v>
      </c>
      <c r="ED490">
        <v>1178.3629000000001</v>
      </c>
    </row>
    <row r="491" spans="1:134" x14ac:dyDescent="0.25">
      <c r="A491">
        <v>488</v>
      </c>
      <c r="B491">
        <v>7.3624000000000001</v>
      </c>
      <c r="C491">
        <v>2325.556</v>
      </c>
      <c r="D491">
        <v>1891.3279</v>
      </c>
      <c r="E491">
        <v>936.09979999999996</v>
      </c>
      <c r="F491">
        <v>1156.0143</v>
      </c>
      <c r="G491">
        <v>1961.6130000000001</v>
      </c>
      <c r="H491">
        <v>1317.1141</v>
      </c>
      <c r="I491">
        <v>703.08550000000002</v>
      </c>
      <c r="J491">
        <v>874.44200000000001</v>
      </c>
      <c r="K491">
        <v>741.62729999999999</v>
      </c>
      <c r="L491">
        <v>543.12829999999997</v>
      </c>
      <c r="M491">
        <v>347.7149</v>
      </c>
      <c r="N491">
        <v>495.7414</v>
      </c>
      <c r="O491">
        <v>2074.7413999999999</v>
      </c>
      <c r="P491">
        <v>1170.2565999999999</v>
      </c>
      <c r="Q491">
        <v>638.52750000000003</v>
      </c>
      <c r="R491">
        <v>1115.8269</v>
      </c>
      <c r="S491">
        <v>1758.0815</v>
      </c>
      <c r="T491">
        <v>908.08349999999996</v>
      </c>
      <c r="U491">
        <v>623.72709999999995</v>
      </c>
      <c r="V491">
        <v>861.14260000000002</v>
      </c>
      <c r="W491">
        <v>1857.9123999999999</v>
      </c>
      <c r="X491">
        <v>1878.0978</v>
      </c>
      <c r="Y491">
        <v>1191.4704999999999</v>
      </c>
      <c r="Z491">
        <v>996.81470000000002</v>
      </c>
      <c r="AA491">
        <v>2693.1691000000001</v>
      </c>
      <c r="AB491">
        <v>1930.1262999999999</v>
      </c>
      <c r="AC491">
        <v>1013.5295</v>
      </c>
      <c r="AD491">
        <v>1375.4133999999999</v>
      </c>
      <c r="AE491">
        <v>1181.2851000000001</v>
      </c>
      <c r="AF491">
        <v>1238.2139</v>
      </c>
      <c r="AG491">
        <v>532.31359999999995</v>
      </c>
      <c r="AH491">
        <v>735.92669999999998</v>
      </c>
      <c r="AI491">
        <v>1584.1262999999999</v>
      </c>
      <c r="AJ491">
        <v>1631.6273000000001</v>
      </c>
      <c r="AK491">
        <v>666.39919999999995</v>
      </c>
      <c r="AL491">
        <v>432.19959999999998</v>
      </c>
      <c r="AM491">
        <v>3872.2687999999998</v>
      </c>
      <c r="AN491">
        <v>2505.7127999999998</v>
      </c>
      <c r="AO491">
        <v>1321.2281</v>
      </c>
      <c r="AP491">
        <v>2168.5396999999998</v>
      </c>
      <c r="AQ491">
        <v>1831.4847</v>
      </c>
      <c r="AR491">
        <v>1953.2424000000001</v>
      </c>
      <c r="AS491">
        <v>693.12829999999997</v>
      </c>
      <c r="AT491">
        <v>749.02650000000006</v>
      </c>
      <c r="AU491">
        <v>432.79840000000002</v>
      </c>
      <c r="AV491">
        <v>449.97149999999999</v>
      </c>
      <c r="AW491">
        <v>214.4134</v>
      </c>
      <c r="AX491">
        <v>593.92669999999998</v>
      </c>
      <c r="AY491">
        <v>1514.6578</v>
      </c>
      <c r="AZ491">
        <v>991.60080000000005</v>
      </c>
      <c r="BA491">
        <v>907.71489999999994</v>
      </c>
      <c r="BB491">
        <v>541.24239999999998</v>
      </c>
      <c r="BC491">
        <v>1502.5968</v>
      </c>
      <c r="BD491">
        <v>1248.4582</v>
      </c>
      <c r="BE491">
        <v>632.44200000000001</v>
      </c>
      <c r="BF491">
        <v>612.82889999999998</v>
      </c>
      <c r="BG491">
        <v>1808.3706999999999</v>
      </c>
      <c r="BH491">
        <v>1008.053</v>
      </c>
      <c r="BI491">
        <v>854.96950000000004</v>
      </c>
      <c r="BJ491">
        <v>737.17110000000002</v>
      </c>
      <c r="BK491">
        <v>774.75559999999996</v>
      </c>
      <c r="BL491">
        <v>517.52750000000003</v>
      </c>
      <c r="BM491">
        <v>438.3707</v>
      </c>
      <c r="BN491">
        <v>334.67009999999999</v>
      </c>
      <c r="BO491">
        <v>2558.2118</v>
      </c>
      <c r="BP491">
        <v>994.44399999999996</v>
      </c>
      <c r="BQ491">
        <v>828.99800000000005</v>
      </c>
      <c r="BR491">
        <v>887.59680000000003</v>
      </c>
      <c r="BS491">
        <v>1413.6558</v>
      </c>
      <c r="BT491">
        <v>1213.5274999999999</v>
      </c>
      <c r="BU491">
        <v>1156.0713000000001</v>
      </c>
      <c r="BV491">
        <v>1002.4725</v>
      </c>
      <c r="BW491">
        <v>1806.2565999999999</v>
      </c>
      <c r="BX491">
        <v>1647.4133999999999</v>
      </c>
      <c r="BY491">
        <v>912.07129999999995</v>
      </c>
      <c r="BZ491">
        <v>1197.2994000000001</v>
      </c>
      <c r="CA491">
        <v>1697.1853000000001</v>
      </c>
      <c r="CB491">
        <v>1550.2139</v>
      </c>
      <c r="CC491">
        <v>832.68640000000005</v>
      </c>
      <c r="CD491">
        <v>1155.1425999999999</v>
      </c>
      <c r="CE491">
        <v>894.47050000000002</v>
      </c>
      <c r="CF491">
        <v>760.95519999999999</v>
      </c>
      <c r="CG491">
        <v>505.18529999999998</v>
      </c>
      <c r="CH491">
        <v>639.68430000000001</v>
      </c>
      <c r="CI491">
        <v>660.88589999999999</v>
      </c>
      <c r="CJ491">
        <v>544.64160000000004</v>
      </c>
      <c r="CK491">
        <v>476.94299999999998</v>
      </c>
      <c r="CL491">
        <v>370.84320000000002</v>
      </c>
      <c r="CM491">
        <v>1066.6252999999999</v>
      </c>
      <c r="CN491">
        <v>942.82690000000002</v>
      </c>
      <c r="CO491">
        <v>557.26880000000006</v>
      </c>
      <c r="CP491">
        <v>745.77189999999996</v>
      </c>
      <c r="CQ491">
        <v>3084.6842999999999</v>
      </c>
      <c r="CR491">
        <v>2383.2546000000002</v>
      </c>
      <c r="CS491">
        <v>1689.0753</v>
      </c>
      <c r="CT491">
        <v>1649.1976</v>
      </c>
      <c r="CU491">
        <v>2704.4398999999999</v>
      </c>
      <c r="CV491">
        <v>2789.5418</v>
      </c>
      <c r="CW491">
        <v>1345.1120000000001</v>
      </c>
      <c r="CX491">
        <v>1913.5255</v>
      </c>
      <c r="CY491">
        <v>317.65780000000001</v>
      </c>
      <c r="CZ491">
        <v>189.1996</v>
      </c>
      <c r="DA491">
        <v>159.94300000000001</v>
      </c>
      <c r="DB491">
        <v>317.65780000000001</v>
      </c>
      <c r="DC491">
        <v>512.57230000000004</v>
      </c>
      <c r="DD491">
        <v>564.94090000000006</v>
      </c>
      <c r="DE491">
        <v>274.17110000000002</v>
      </c>
      <c r="DF491">
        <v>397.42770000000002</v>
      </c>
      <c r="DG491">
        <v>491.18529999999998</v>
      </c>
      <c r="DH491">
        <v>531.95719999999994</v>
      </c>
      <c r="DI491">
        <v>289.29939999999999</v>
      </c>
      <c r="DJ491">
        <v>363.29939999999999</v>
      </c>
      <c r="DK491">
        <v>318.68639999999999</v>
      </c>
      <c r="DL491">
        <v>343.84320000000002</v>
      </c>
      <c r="DM491">
        <v>215.8717</v>
      </c>
      <c r="DN491">
        <v>317.02850000000001</v>
      </c>
      <c r="DO491">
        <v>309.17110000000002</v>
      </c>
      <c r="DP491">
        <v>334.6721</v>
      </c>
      <c r="DQ491">
        <v>244.61510000000001</v>
      </c>
      <c r="DR491">
        <v>243.48679999999999</v>
      </c>
      <c r="DS491">
        <v>2221.3849</v>
      </c>
      <c r="DT491">
        <v>1358.0998</v>
      </c>
      <c r="DU491">
        <v>877.11410000000001</v>
      </c>
      <c r="DV491">
        <v>729.21389999999997</v>
      </c>
      <c r="DW491">
        <v>1072.9857</v>
      </c>
      <c r="DX491">
        <v>891.26880000000006</v>
      </c>
      <c r="DY491">
        <v>694.25660000000005</v>
      </c>
      <c r="DZ491">
        <v>550.44200000000001</v>
      </c>
      <c r="EA491">
        <v>2285.3870000000002</v>
      </c>
      <c r="EB491">
        <v>1705.2565999999999</v>
      </c>
      <c r="EC491">
        <v>1128.2016000000001</v>
      </c>
      <c r="ED491">
        <v>1216.4582</v>
      </c>
    </row>
    <row r="492" spans="1:134" x14ac:dyDescent="0.25">
      <c r="A492">
        <v>489</v>
      </c>
      <c r="B492">
        <v>7.3734000000000002</v>
      </c>
      <c r="C492">
        <v>2292.0648999999999</v>
      </c>
      <c r="D492">
        <v>1902.9764</v>
      </c>
      <c r="E492">
        <v>956.95870000000002</v>
      </c>
      <c r="F492">
        <v>1104.1022</v>
      </c>
      <c r="G492">
        <v>1879.1612</v>
      </c>
      <c r="H492">
        <v>1179.2713000000001</v>
      </c>
      <c r="I492">
        <v>698.00980000000004</v>
      </c>
      <c r="J492">
        <v>798.14940000000001</v>
      </c>
      <c r="K492">
        <v>792.89779999999996</v>
      </c>
      <c r="L492">
        <v>566.95280000000002</v>
      </c>
      <c r="M492">
        <v>341.0138</v>
      </c>
      <c r="N492">
        <v>483.02359999999999</v>
      </c>
      <c r="O492">
        <v>2094.9587000000001</v>
      </c>
      <c r="P492">
        <v>1114.1101000000001</v>
      </c>
      <c r="Q492">
        <v>675.92529999999999</v>
      </c>
      <c r="R492">
        <v>1061.1061</v>
      </c>
      <c r="S492">
        <v>1720.0708</v>
      </c>
      <c r="T492">
        <v>961.89189999999996</v>
      </c>
      <c r="U492">
        <v>700.84670000000006</v>
      </c>
      <c r="V492">
        <v>772.17489999999998</v>
      </c>
      <c r="W492">
        <v>1858.9961000000001</v>
      </c>
      <c r="X492">
        <v>1923.9076</v>
      </c>
      <c r="Y492">
        <v>1166.0491</v>
      </c>
      <c r="Z492">
        <v>955.08259999999996</v>
      </c>
      <c r="AA492">
        <v>2555.2692999999999</v>
      </c>
      <c r="AB492">
        <v>1902.0531000000001</v>
      </c>
      <c r="AC492">
        <v>960.10609999999997</v>
      </c>
      <c r="AD492">
        <v>1393.9627</v>
      </c>
      <c r="AE492">
        <v>1184.9920999999999</v>
      </c>
      <c r="AF492">
        <v>1183.1080999999999</v>
      </c>
      <c r="AG492">
        <v>497.06880000000001</v>
      </c>
      <c r="AH492">
        <v>727.01570000000004</v>
      </c>
      <c r="AI492">
        <v>1561.0432000000001</v>
      </c>
      <c r="AJ492">
        <v>1603.0550000000001</v>
      </c>
      <c r="AK492">
        <v>665.00199999999995</v>
      </c>
      <c r="AL492">
        <v>427.00979999999998</v>
      </c>
      <c r="AM492">
        <v>3715.3065999999999</v>
      </c>
      <c r="AN492">
        <v>2415.1768999999999</v>
      </c>
      <c r="AO492">
        <v>1258.1238000000001</v>
      </c>
      <c r="AP492">
        <v>2141.0511000000001</v>
      </c>
      <c r="AQ492">
        <v>1662.3322000000001</v>
      </c>
      <c r="AR492">
        <v>1851.2004999999999</v>
      </c>
      <c r="AS492">
        <v>637.11009999999999</v>
      </c>
      <c r="AT492">
        <v>783.92920000000004</v>
      </c>
      <c r="AU492">
        <v>434.9941</v>
      </c>
      <c r="AV492">
        <v>399.10019999999997</v>
      </c>
      <c r="AW492">
        <v>272.88400000000001</v>
      </c>
      <c r="AX492">
        <v>629.92729999999995</v>
      </c>
      <c r="AY492">
        <v>1480.0688</v>
      </c>
      <c r="AZ492">
        <v>950.08259999999996</v>
      </c>
      <c r="BA492">
        <v>815.18280000000004</v>
      </c>
      <c r="BB492">
        <v>565.95090000000005</v>
      </c>
      <c r="BC492">
        <v>1539.9232999999999</v>
      </c>
      <c r="BD492">
        <v>1193.1101000000001</v>
      </c>
      <c r="BE492">
        <v>668.92729999999995</v>
      </c>
      <c r="BF492">
        <v>592.04129999999998</v>
      </c>
      <c r="BG492">
        <v>1715.1828</v>
      </c>
      <c r="BH492">
        <v>1074.8643999999999</v>
      </c>
      <c r="BI492">
        <v>983.74450000000002</v>
      </c>
      <c r="BJ492">
        <v>681.11009999999999</v>
      </c>
      <c r="BK492">
        <v>792.96270000000004</v>
      </c>
      <c r="BL492">
        <v>506.02159999999998</v>
      </c>
      <c r="BM492">
        <v>405.06490000000002</v>
      </c>
      <c r="BN492">
        <v>377.9135</v>
      </c>
      <c r="BO492">
        <v>2506.1001999999999</v>
      </c>
      <c r="BP492">
        <v>948.0924</v>
      </c>
      <c r="BQ492">
        <v>844.96659999999997</v>
      </c>
      <c r="BR492">
        <v>947.87810000000002</v>
      </c>
      <c r="BS492">
        <v>1344.1356000000001</v>
      </c>
      <c r="BT492">
        <v>1211.0038999999999</v>
      </c>
      <c r="BU492">
        <v>1120.0708</v>
      </c>
      <c r="BV492">
        <v>970.06489999999997</v>
      </c>
      <c r="BW492">
        <v>1659.289</v>
      </c>
      <c r="BX492">
        <v>1580.1316999999999</v>
      </c>
      <c r="BY492">
        <v>888.04719999999998</v>
      </c>
      <c r="BZ492">
        <v>1138.116</v>
      </c>
      <c r="CA492">
        <v>1630.1316999999999</v>
      </c>
      <c r="CB492">
        <v>1526.0472</v>
      </c>
      <c r="CC492">
        <v>802.06089999999995</v>
      </c>
      <c r="CD492">
        <v>1141.0274999999999</v>
      </c>
      <c r="CE492">
        <v>885.01769999999999</v>
      </c>
      <c r="CF492">
        <v>824.87220000000002</v>
      </c>
      <c r="CG492">
        <v>536.93709999999999</v>
      </c>
      <c r="CH492">
        <v>677.92330000000004</v>
      </c>
      <c r="CI492">
        <v>704.9135</v>
      </c>
      <c r="CJ492">
        <v>544</v>
      </c>
      <c r="CK492">
        <v>416.11989999999997</v>
      </c>
      <c r="CL492">
        <v>347.04719999999998</v>
      </c>
      <c r="CM492">
        <v>1079.9704999999999</v>
      </c>
      <c r="CN492">
        <v>959.96460000000002</v>
      </c>
      <c r="CO492">
        <v>580.95090000000005</v>
      </c>
      <c r="CP492">
        <v>731.02949999999998</v>
      </c>
      <c r="CQ492">
        <v>2919.3243000000002</v>
      </c>
      <c r="CR492">
        <v>2356.0511000000001</v>
      </c>
      <c r="CS492">
        <v>1563.2516000000001</v>
      </c>
      <c r="CT492">
        <v>1573.1474000000001</v>
      </c>
      <c r="CU492">
        <v>2591.2202000000002</v>
      </c>
      <c r="CV492">
        <v>2858.8624</v>
      </c>
      <c r="CW492">
        <v>1393.9016999999999</v>
      </c>
      <c r="CX492">
        <v>2034.7582</v>
      </c>
      <c r="CY492">
        <v>283.06880000000001</v>
      </c>
      <c r="CZ492">
        <v>219.9391</v>
      </c>
      <c r="DA492">
        <v>169.9803</v>
      </c>
      <c r="DB492">
        <v>283.06880000000001</v>
      </c>
      <c r="DC492">
        <v>455.11399999999998</v>
      </c>
      <c r="DD492">
        <v>559.00980000000004</v>
      </c>
      <c r="DE492">
        <v>279.98820000000001</v>
      </c>
      <c r="DF492">
        <v>464.86630000000002</v>
      </c>
      <c r="DG492">
        <v>477.02749999999997</v>
      </c>
      <c r="DH492">
        <v>517.02949999999998</v>
      </c>
      <c r="DI492">
        <v>328.92140000000001</v>
      </c>
      <c r="DJ492">
        <v>357.01179999999999</v>
      </c>
      <c r="DK492">
        <v>320.99610000000001</v>
      </c>
      <c r="DL492">
        <v>246.1926</v>
      </c>
      <c r="DM492">
        <v>216</v>
      </c>
      <c r="DN492">
        <v>291.05110000000002</v>
      </c>
      <c r="DO492">
        <v>322.97250000000003</v>
      </c>
      <c r="DP492">
        <v>339.99020000000002</v>
      </c>
      <c r="DQ492">
        <v>210.06880000000001</v>
      </c>
      <c r="DR492">
        <v>215.05699999999999</v>
      </c>
      <c r="DS492">
        <v>2184.0727000000002</v>
      </c>
      <c r="DT492">
        <v>1396.9232999999999</v>
      </c>
      <c r="DU492">
        <v>908.93709999999999</v>
      </c>
      <c r="DV492">
        <v>748.96069999999997</v>
      </c>
      <c r="DW492">
        <v>1038.0688</v>
      </c>
      <c r="DX492">
        <v>941.89779999999996</v>
      </c>
      <c r="DY492">
        <v>741.90560000000005</v>
      </c>
      <c r="DZ492">
        <v>537.02560000000005</v>
      </c>
      <c r="EA492">
        <v>2305.9607000000001</v>
      </c>
      <c r="EB492">
        <v>1604.1985</v>
      </c>
      <c r="EC492">
        <v>1110.0373</v>
      </c>
      <c r="ED492">
        <v>1165.1022</v>
      </c>
    </row>
    <row r="493" spans="1:134" x14ac:dyDescent="0.25">
      <c r="A493">
        <v>490</v>
      </c>
      <c r="B493">
        <v>7.3844000000000003</v>
      </c>
      <c r="C493">
        <v>2311.7712999999999</v>
      </c>
      <c r="D493">
        <v>1845.5663</v>
      </c>
      <c r="E493">
        <v>939.09289999999999</v>
      </c>
      <c r="F493">
        <v>1066.4734000000001</v>
      </c>
      <c r="G493">
        <v>1770.0619999999999</v>
      </c>
      <c r="H493">
        <v>1295.143</v>
      </c>
      <c r="I493">
        <v>767.9778</v>
      </c>
      <c r="J493">
        <v>813.5059</v>
      </c>
      <c r="K493">
        <v>769.52499999999998</v>
      </c>
      <c r="L493">
        <v>504.25810000000001</v>
      </c>
      <c r="M493">
        <v>356.06200000000001</v>
      </c>
      <c r="N493">
        <v>466.1859</v>
      </c>
      <c r="O493">
        <v>1998.0809999999999</v>
      </c>
      <c r="P493">
        <v>1149.6902</v>
      </c>
      <c r="Q493">
        <v>680.58699999999999</v>
      </c>
      <c r="R493">
        <v>1033.413</v>
      </c>
      <c r="S493">
        <v>1635.0929000000001</v>
      </c>
      <c r="T493">
        <v>900.3098</v>
      </c>
      <c r="U493">
        <v>697.39080000000001</v>
      </c>
      <c r="V493">
        <v>769.71090000000004</v>
      </c>
      <c r="W493">
        <v>1742.0413000000001</v>
      </c>
      <c r="X493">
        <v>1885.8864000000001</v>
      </c>
      <c r="Y493">
        <v>1222.6593</v>
      </c>
      <c r="Z493">
        <v>923.20489999999995</v>
      </c>
      <c r="AA493">
        <v>2646.2431000000001</v>
      </c>
      <c r="AB493">
        <v>1854.4837</v>
      </c>
      <c r="AC493">
        <v>963.64890000000003</v>
      </c>
      <c r="AD493">
        <v>1344.9793</v>
      </c>
      <c r="AE493">
        <v>1063.3304000000001</v>
      </c>
      <c r="AF493">
        <v>1221.0413000000001</v>
      </c>
      <c r="AG493">
        <v>540.19619999999998</v>
      </c>
      <c r="AH493">
        <v>721.77279999999996</v>
      </c>
      <c r="AI493">
        <v>1486.8553999999999</v>
      </c>
      <c r="AJ493">
        <v>1515.9070999999999</v>
      </c>
      <c r="AK493">
        <v>696.73149999999998</v>
      </c>
      <c r="AL493">
        <v>407.10329999999999</v>
      </c>
      <c r="AM493">
        <v>3615.9897000000001</v>
      </c>
      <c r="AN493">
        <v>2475.7402999999999</v>
      </c>
      <c r="AO493">
        <v>1317.5972999999999</v>
      </c>
      <c r="AP493">
        <v>2015.7434000000001</v>
      </c>
      <c r="AQ493">
        <v>1638.3200999999999</v>
      </c>
      <c r="AR493">
        <v>1783.1033</v>
      </c>
      <c r="AS493">
        <v>734.71090000000004</v>
      </c>
      <c r="AT493">
        <v>705.33040000000005</v>
      </c>
      <c r="AU493">
        <v>478.73149999999998</v>
      </c>
      <c r="AV493">
        <v>428.03100000000001</v>
      </c>
      <c r="AW493">
        <v>226.38200000000001</v>
      </c>
      <c r="AX493">
        <v>622.39080000000001</v>
      </c>
      <c r="AY493">
        <v>1473.7832000000001</v>
      </c>
      <c r="AZ493">
        <v>978.50440000000003</v>
      </c>
      <c r="BA493">
        <v>863.51469999999995</v>
      </c>
      <c r="BB493">
        <v>531.97929999999997</v>
      </c>
      <c r="BC493">
        <v>1486.8332</v>
      </c>
      <c r="BD493">
        <v>1174.9174</v>
      </c>
      <c r="BE493">
        <v>647.38199999999995</v>
      </c>
      <c r="BF493">
        <v>534.42330000000004</v>
      </c>
      <c r="BG493">
        <v>1690.5354</v>
      </c>
      <c r="BH493">
        <v>1087.2684999999999</v>
      </c>
      <c r="BI493">
        <v>869.23749999999995</v>
      </c>
      <c r="BJ493">
        <v>656.66079999999999</v>
      </c>
      <c r="BK493">
        <v>740.4941</v>
      </c>
      <c r="BL493">
        <v>517.07230000000004</v>
      </c>
      <c r="BM493">
        <v>468.8245</v>
      </c>
      <c r="BN493">
        <v>353.35109999999997</v>
      </c>
      <c r="BO493">
        <v>2529.761</v>
      </c>
      <c r="BP493">
        <v>939.25810000000001</v>
      </c>
      <c r="BQ493">
        <v>842.95870000000002</v>
      </c>
      <c r="BR493">
        <v>942.38049999999998</v>
      </c>
      <c r="BS493">
        <v>1350.3805</v>
      </c>
      <c r="BT493">
        <v>1208.3805</v>
      </c>
      <c r="BU493">
        <v>1179.4011</v>
      </c>
      <c r="BV493">
        <v>963.79190000000006</v>
      </c>
      <c r="BW493">
        <v>1663.8553999999999</v>
      </c>
      <c r="BX493">
        <v>1601.6179999999999</v>
      </c>
      <c r="BY493">
        <v>886.13419999999996</v>
      </c>
      <c r="BZ493">
        <v>1135.8037999999999</v>
      </c>
      <c r="CA493">
        <v>1540.6179999999999</v>
      </c>
      <c r="CB493">
        <v>1529.4423999999999</v>
      </c>
      <c r="CC493">
        <v>793.80539999999996</v>
      </c>
      <c r="CD493">
        <v>1094.5781999999999</v>
      </c>
      <c r="CE493">
        <v>930.18430000000001</v>
      </c>
      <c r="CF493">
        <v>764.91740000000004</v>
      </c>
      <c r="CG493">
        <v>504.96899999999999</v>
      </c>
      <c r="CH493">
        <v>676.74189999999999</v>
      </c>
      <c r="CI493">
        <v>675.03099999999995</v>
      </c>
      <c r="CJ493">
        <v>568.65930000000003</v>
      </c>
      <c r="CK493">
        <v>465.22719999999998</v>
      </c>
      <c r="CL493">
        <v>383.97930000000002</v>
      </c>
      <c r="CM493">
        <v>1031.1342</v>
      </c>
      <c r="CN493">
        <v>976.74189999999999</v>
      </c>
      <c r="CO493">
        <v>653.26689999999996</v>
      </c>
      <c r="CP493">
        <v>733.02070000000003</v>
      </c>
      <c r="CQ493">
        <v>3051.9659000000001</v>
      </c>
      <c r="CR493">
        <v>2303.2168000000001</v>
      </c>
      <c r="CS493">
        <v>1591.8244999999999</v>
      </c>
      <c r="CT493">
        <v>1602.4853000000001</v>
      </c>
      <c r="CU493">
        <v>2552.9587000000001</v>
      </c>
      <c r="CV493">
        <v>2803.5989</v>
      </c>
      <c r="CW493">
        <v>1381.8553999999999</v>
      </c>
      <c r="CX493">
        <v>1944.6488999999999</v>
      </c>
      <c r="CY493">
        <v>280.16520000000003</v>
      </c>
      <c r="CZ493">
        <v>201.92769999999999</v>
      </c>
      <c r="DA493">
        <v>178.8141</v>
      </c>
      <c r="DB493">
        <v>280.16520000000003</v>
      </c>
      <c r="DC493">
        <v>454.21679999999998</v>
      </c>
      <c r="DD493">
        <v>535.23749999999995</v>
      </c>
      <c r="DE493">
        <v>275.07229999999998</v>
      </c>
      <c r="DF493">
        <v>437.80380000000002</v>
      </c>
      <c r="DG493">
        <v>453.21679999999998</v>
      </c>
      <c r="DH493">
        <v>471.13420000000002</v>
      </c>
      <c r="DI493">
        <v>295.12389999999999</v>
      </c>
      <c r="DJ493">
        <v>342.19619999999998</v>
      </c>
      <c r="DK493">
        <v>310.8141</v>
      </c>
      <c r="DL493">
        <v>298.96899999999999</v>
      </c>
      <c r="DM493">
        <v>202.87610000000001</v>
      </c>
      <c r="DN493">
        <v>258.89670000000001</v>
      </c>
      <c r="DO493">
        <v>324.76249999999999</v>
      </c>
      <c r="DP493">
        <v>280.06200000000001</v>
      </c>
      <c r="DQ493">
        <v>245.60759999999999</v>
      </c>
      <c r="DR493">
        <v>206.97929999999999</v>
      </c>
      <c r="DS493">
        <v>2163.5853999999999</v>
      </c>
      <c r="DT493">
        <v>1369.4630999999999</v>
      </c>
      <c r="DU493">
        <v>861.97929999999997</v>
      </c>
      <c r="DV493">
        <v>700.6386</v>
      </c>
      <c r="DW493">
        <v>1039.6695999999999</v>
      </c>
      <c r="DX493">
        <v>992.80380000000002</v>
      </c>
      <c r="DY493">
        <v>712.26850000000002</v>
      </c>
      <c r="DZ493">
        <v>567</v>
      </c>
      <c r="EA493">
        <v>2191.2271999999998</v>
      </c>
      <c r="EB493">
        <v>1613.4232999999999</v>
      </c>
      <c r="EC493">
        <v>1177.5354</v>
      </c>
      <c r="ED493">
        <v>1196.0293999999999</v>
      </c>
    </row>
    <row r="494" spans="1:134" x14ac:dyDescent="0.25">
      <c r="A494">
        <v>491</v>
      </c>
      <c r="B494">
        <v>7.3954000000000004</v>
      </c>
      <c r="C494">
        <v>2193.2537000000002</v>
      </c>
      <c r="D494">
        <v>1804.3166000000001</v>
      </c>
      <c r="E494">
        <v>948.47490000000005</v>
      </c>
      <c r="F494">
        <v>1015.3441</v>
      </c>
      <c r="G494">
        <v>1775.1179999999999</v>
      </c>
      <c r="H494">
        <v>1212.7059999999999</v>
      </c>
      <c r="I494">
        <v>670.79160000000002</v>
      </c>
      <c r="J494">
        <v>860.32640000000004</v>
      </c>
      <c r="K494">
        <v>724.13570000000004</v>
      </c>
      <c r="L494">
        <v>528.11800000000005</v>
      </c>
      <c r="M494">
        <v>362.58800000000002</v>
      </c>
      <c r="N494">
        <v>483.59289999999999</v>
      </c>
      <c r="O494">
        <v>1909.0048999999999</v>
      </c>
      <c r="P494">
        <v>1120.7011</v>
      </c>
      <c r="Q494">
        <v>640.86429999999996</v>
      </c>
      <c r="R494">
        <v>1071.643</v>
      </c>
      <c r="S494">
        <v>1643.6608000000001</v>
      </c>
      <c r="T494">
        <v>929.43460000000005</v>
      </c>
      <c r="U494">
        <v>639.36189999999999</v>
      </c>
      <c r="V494">
        <v>743.28909999999996</v>
      </c>
      <c r="W494">
        <v>1743.1729</v>
      </c>
      <c r="X494">
        <v>1875.0452</v>
      </c>
      <c r="Y494">
        <v>1190.4522999999999</v>
      </c>
      <c r="Z494">
        <v>847.76900000000001</v>
      </c>
      <c r="AA494">
        <v>2383.2891</v>
      </c>
      <c r="AB494">
        <v>1803.3715999999999</v>
      </c>
      <c r="AC494">
        <v>930.76900000000001</v>
      </c>
      <c r="AD494">
        <v>1341.2132999999999</v>
      </c>
      <c r="AE494">
        <v>1094.9774</v>
      </c>
      <c r="AF494">
        <v>1222.2408</v>
      </c>
      <c r="AG494">
        <v>557.9144</v>
      </c>
      <c r="AH494">
        <v>699.77380000000005</v>
      </c>
      <c r="AI494">
        <v>1471.7787000000001</v>
      </c>
      <c r="AJ494">
        <v>1507.5654</v>
      </c>
      <c r="AK494">
        <v>670.63810000000001</v>
      </c>
      <c r="AL494">
        <v>416.00490000000002</v>
      </c>
      <c r="AM494">
        <v>3612.2408</v>
      </c>
      <c r="AN494">
        <v>2357.5556999999999</v>
      </c>
      <c r="AO494">
        <v>1280.1081999999999</v>
      </c>
      <c r="AP494">
        <v>2084.0599000000002</v>
      </c>
      <c r="AQ494">
        <v>1666.8288</v>
      </c>
      <c r="AR494">
        <v>1791.8013000000001</v>
      </c>
      <c r="AS494">
        <v>706.79650000000004</v>
      </c>
      <c r="AT494">
        <v>735.80129999999997</v>
      </c>
      <c r="AU494">
        <v>452.54770000000002</v>
      </c>
      <c r="AV494">
        <v>429.98230000000001</v>
      </c>
      <c r="AW494">
        <v>262.4572</v>
      </c>
      <c r="AX494">
        <v>565.26649999999995</v>
      </c>
      <c r="AY494">
        <v>1450.9419</v>
      </c>
      <c r="AZ494">
        <v>932.4248</v>
      </c>
      <c r="BA494">
        <v>816.45719999999994</v>
      </c>
      <c r="BB494">
        <v>529.50239999999997</v>
      </c>
      <c r="BC494">
        <v>1376.2438999999999</v>
      </c>
      <c r="BD494">
        <v>1165.0550000000001</v>
      </c>
      <c r="BE494">
        <v>683.36670000000004</v>
      </c>
      <c r="BF494">
        <v>574.11800000000005</v>
      </c>
      <c r="BG494">
        <v>1644.8692000000001</v>
      </c>
      <c r="BH494">
        <v>1111.8466000000001</v>
      </c>
      <c r="BI494">
        <v>892.42970000000003</v>
      </c>
      <c r="BJ494">
        <v>718.12279999999998</v>
      </c>
      <c r="BK494">
        <v>691.75120000000004</v>
      </c>
      <c r="BL494">
        <v>523.2989</v>
      </c>
      <c r="BM494">
        <v>451.41199999999998</v>
      </c>
      <c r="BN494">
        <v>386.57029999999997</v>
      </c>
      <c r="BO494">
        <v>2410.7737999999999</v>
      </c>
      <c r="BP494">
        <v>963.59289999999999</v>
      </c>
      <c r="BQ494">
        <v>839.63329999999996</v>
      </c>
      <c r="BR494">
        <v>881.93700000000001</v>
      </c>
      <c r="BS494">
        <v>1291.8142</v>
      </c>
      <c r="BT494">
        <v>1148.9095</v>
      </c>
      <c r="BU494">
        <v>1122.4296999999999</v>
      </c>
      <c r="BV494">
        <v>849.10820000000001</v>
      </c>
      <c r="BW494">
        <v>1649.7511999999999</v>
      </c>
      <c r="BX494">
        <v>1565.2714000000001</v>
      </c>
      <c r="BY494">
        <v>899.22619999999995</v>
      </c>
      <c r="BZ494">
        <v>1116.1405999999999</v>
      </c>
      <c r="CA494">
        <v>1503.7285999999999</v>
      </c>
      <c r="CB494">
        <v>1474.4168999999999</v>
      </c>
      <c r="CC494">
        <v>869.93700000000001</v>
      </c>
      <c r="CD494">
        <v>1148.4847</v>
      </c>
      <c r="CE494">
        <v>851.97739999999999</v>
      </c>
      <c r="CF494">
        <v>756.84169999999995</v>
      </c>
      <c r="CG494">
        <v>501.88690000000003</v>
      </c>
      <c r="CH494">
        <v>650.89179999999999</v>
      </c>
      <c r="CI494">
        <v>676.98230000000001</v>
      </c>
      <c r="CJ494">
        <v>536.36189999999999</v>
      </c>
      <c r="CK494">
        <v>486.32150000000001</v>
      </c>
      <c r="CL494">
        <v>380.77870000000001</v>
      </c>
      <c r="CM494">
        <v>1042.4395</v>
      </c>
      <c r="CN494">
        <v>950.28120000000001</v>
      </c>
      <c r="CO494">
        <v>583.06780000000003</v>
      </c>
      <c r="CP494">
        <v>733.89179999999999</v>
      </c>
      <c r="CQ494">
        <v>2855.5299</v>
      </c>
      <c r="CR494">
        <v>2321.8514</v>
      </c>
      <c r="CS494">
        <v>1575.1809000000001</v>
      </c>
      <c r="CT494">
        <v>1645.7885000000001</v>
      </c>
      <c r="CU494">
        <v>2549.4749000000002</v>
      </c>
      <c r="CV494">
        <v>2859.5299</v>
      </c>
      <c r="CW494">
        <v>1367.5703000000001</v>
      </c>
      <c r="CX494">
        <v>1911.5427999999999</v>
      </c>
      <c r="CY494">
        <v>295.57029999999997</v>
      </c>
      <c r="CZ494">
        <v>195.04519999999999</v>
      </c>
      <c r="DA494">
        <v>160.6155</v>
      </c>
      <c r="DB494">
        <v>295.57029999999997</v>
      </c>
      <c r="DC494">
        <v>474.27629999999999</v>
      </c>
      <c r="DD494">
        <v>557.23099999999999</v>
      </c>
      <c r="DE494">
        <v>282.02260000000001</v>
      </c>
      <c r="DF494">
        <v>419.09050000000002</v>
      </c>
      <c r="DG494">
        <v>473.43459999999999</v>
      </c>
      <c r="DH494">
        <v>483.68340000000001</v>
      </c>
      <c r="DI494">
        <v>307.1583</v>
      </c>
      <c r="DJ494">
        <v>360.18579999999997</v>
      </c>
      <c r="DK494">
        <v>292.75119999999998</v>
      </c>
      <c r="DL494">
        <v>295.47980000000001</v>
      </c>
      <c r="DM494">
        <v>191.24879999999999</v>
      </c>
      <c r="DN494">
        <v>249.88200000000001</v>
      </c>
      <c r="DO494">
        <v>302</v>
      </c>
      <c r="DP494">
        <v>286.33920000000001</v>
      </c>
      <c r="DQ494">
        <v>208.06780000000001</v>
      </c>
      <c r="DR494">
        <v>204.5703</v>
      </c>
      <c r="DS494">
        <v>2026.2811999999999</v>
      </c>
      <c r="DT494">
        <v>1319.1307999999999</v>
      </c>
      <c r="DU494">
        <v>861.33439999999996</v>
      </c>
      <c r="DV494">
        <v>667.44749999999999</v>
      </c>
      <c r="DW494">
        <v>1008.8142</v>
      </c>
      <c r="DX494">
        <v>973.43460000000005</v>
      </c>
      <c r="DY494">
        <v>738.92729999999995</v>
      </c>
      <c r="DZ494">
        <v>565.2133</v>
      </c>
      <c r="EA494">
        <v>2212.7737999999999</v>
      </c>
      <c r="EB494">
        <v>1652.0776000000001</v>
      </c>
      <c r="EC494">
        <v>1133.3391999999999</v>
      </c>
      <c r="ED494">
        <v>1103.7463</v>
      </c>
    </row>
    <row r="495" spans="1:134" x14ac:dyDescent="0.25">
      <c r="A495">
        <v>492</v>
      </c>
      <c r="B495">
        <v>7.4063999999999997</v>
      </c>
      <c r="C495">
        <v>2162.6057000000001</v>
      </c>
      <c r="D495">
        <v>1818.5934</v>
      </c>
      <c r="E495">
        <v>966.48670000000004</v>
      </c>
      <c r="F495">
        <v>987.34910000000002</v>
      </c>
      <c r="G495">
        <v>1736.7906</v>
      </c>
      <c r="H495">
        <v>1199.3368</v>
      </c>
      <c r="I495">
        <v>704.68579999999997</v>
      </c>
      <c r="J495">
        <v>785.97540000000004</v>
      </c>
      <c r="K495">
        <v>728.53390000000002</v>
      </c>
      <c r="L495">
        <v>491.88499999999999</v>
      </c>
      <c r="M495">
        <v>386.91789999999997</v>
      </c>
      <c r="N495">
        <v>465.0924</v>
      </c>
      <c r="O495">
        <v>1864.499</v>
      </c>
      <c r="P495">
        <v>1149.4292</v>
      </c>
      <c r="Q495">
        <v>634.89530000000002</v>
      </c>
      <c r="R495">
        <v>1010.4168</v>
      </c>
      <c r="S495">
        <v>1624.4271000000001</v>
      </c>
      <c r="T495">
        <v>903.81309999999996</v>
      </c>
      <c r="U495">
        <v>653.91790000000003</v>
      </c>
      <c r="V495">
        <v>795.2998</v>
      </c>
      <c r="W495">
        <v>1622.5708</v>
      </c>
      <c r="X495">
        <v>1875.3942999999999</v>
      </c>
      <c r="Y495">
        <v>1209.9302</v>
      </c>
      <c r="Z495">
        <v>880.30190000000005</v>
      </c>
      <c r="AA495">
        <v>2432.6817000000001</v>
      </c>
      <c r="AB495">
        <v>1735.4086</v>
      </c>
      <c r="AC495">
        <v>964.97739999999999</v>
      </c>
      <c r="AD495">
        <v>1263.1273000000001</v>
      </c>
      <c r="AE495">
        <v>1089.8809000000001</v>
      </c>
      <c r="AF495">
        <v>1103.0698</v>
      </c>
      <c r="AG495">
        <v>511.76799999999997</v>
      </c>
      <c r="AH495">
        <v>689.58109999999999</v>
      </c>
      <c r="AI495">
        <v>1419.8378</v>
      </c>
      <c r="AJ495">
        <v>1529.731</v>
      </c>
      <c r="AK495">
        <v>655.83780000000002</v>
      </c>
      <c r="AL495">
        <v>373.38400000000001</v>
      </c>
      <c r="AM495">
        <v>3489.2649000000001</v>
      </c>
      <c r="AN495">
        <v>2465.9405000000002</v>
      </c>
      <c r="AO495">
        <v>1326.2895000000001</v>
      </c>
      <c r="AP495">
        <v>1957</v>
      </c>
      <c r="AQ495">
        <v>1573.1047000000001</v>
      </c>
      <c r="AR495">
        <v>1737.8706</v>
      </c>
      <c r="AS495">
        <v>698</v>
      </c>
      <c r="AT495">
        <v>684.10469999999998</v>
      </c>
      <c r="AU495">
        <v>433.17450000000002</v>
      </c>
      <c r="AV495">
        <v>387.71050000000002</v>
      </c>
      <c r="AW495">
        <v>239.3142</v>
      </c>
      <c r="AX495">
        <v>617.55650000000003</v>
      </c>
      <c r="AY495">
        <v>1361.9302</v>
      </c>
      <c r="AZ495">
        <v>995.3614</v>
      </c>
      <c r="BA495">
        <v>793.41890000000001</v>
      </c>
      <c r="BB495">
        <v>509.18689999999998</v>
      </c>
      <c r="BC495">
        <v>1427.2422999999999</v>
      </c>
      <c r="BD495">
        <v>1084.4209000000001</v>
      </c>
      <c r="BE495">
        <v>656</v>
      </c>
      <c r="BF495">
        <v>535.37170000000003</v>
      </c>
      <c r="BG495">
        <v>1594.9178999999999</v>
      </c>
      <c r="BH495">
        <v>1063.5708</v>
      </c>
      <c r="BI495">
        <v>910.0575</v>
      </c>
      <c r="BJ495">
        <v>636.5462</v>
      </c>
      <c r="BK495">
        <v>681.97739999999999</v>
      </c>
      <c r="BL495">
        <v>495.61810000000003</v>
      </c>
      <c r="BM495">
        <v>426.73309999999998</v>
      </c>
      <c r="BN495">
        <v>367.30189999999999</v>
      </c>
      <c r="BO495">
        <v>2398.3470000000002</v>
      </c>
      <c r="BP495">
        <v>945.79060000000004</v>
      </c>
      <c r="BQ495">
        <v>866.93020000000001</v>
      </c>
      <c r="BR495">
        <v>836.55849999999998</v>
      </c>
      <c r="BS495">
        <v>1324.1376</v>
      </c>
      <c r="BT495">
        <v>1145.8028999999999</v>
      </c>
      <c r="BU495">
        <v>1139.7084</v>
      </c>
      <c r="BV495">
        <v>897.41890000000001</v>
      </c>
      <c r="BW495">
        <v>1637.2546</v>
      </c>
      <c r="BX495">
        <v>1574.4518</v>
      </c>
      <c r="BY495">
        <v>908.30190000000005</v>
      </c>
      <c r="BZ495">
        <v>1080.9897000000001</v>
      </c>
      <c r="CA495">
        <v>1492.1745000000001</v>
      </c>
      <c r="CB495">
        <v>1405.5462</v>
      </c>
      <c r="CC495">
        <v>823.30190000000005</v>
      </c>
      <c r="CD495">
        <v>1081.0102999999999</v>
      </c>
      <c r="CE495">
        <v>850.0575</v>
      </c>
      <c r="CF495">
        <v>750.31420000000003</v>
      </c>
      <c r="CG495">
        <v>498.04719999999998</v>
      </c>
      <c r="CH495">
        <v>603.38400000000001</v>
      </c>
      <c r="CI495">
        <v>633.31420000000003</v>
      </c>
      <c r="CJ495">
        <v>552.80290000000002</v>
      </c>
      <c r="CK495">
        <v>457.9425</v>
      </c>
      <c r="CL495">
        <v>329.04719999999998</v>
      </c>
      <c r="CM495">
        <v>974.30190000000005</v>
      </c>
      <c r="CN495">
        <v>877.32650000000001</v>
      </c>
      <c r="CO495">
        <v>586.06979999999999</v>
      </c>
      <c r="CP495">
        <v>684.95280000000002</v>
      </c>
      <c r="CQ495">
        <v>2793.6057000000001</v>
      </c>
      <c r="CR495">
        <v>2230.9897000000001</v>
      </c>
      <c r="CS495">
        <v>1582.3716999999999</v>
      </c>
      <c r="CT495">
        <v>1504.7659000000001</v>
      </c>
      <c r="CU495">
        <v>2564.5893000000001</v>
      </c>
      <c r="CV495">
        <v>2792.4742999999999</v>
      </c>
      <c r="CW495">
        <v>1349.8726999999999</v>
      </c>
      <c r="CX495">
        <v>1931.9281000000001</v>
      </c>
      <c r="CY495">
        <v>277.34910000000002</v>
      </c>
      <c r="CZ495">
        <v>196.51130000000001</v>
      </c>
      <c r="DA495">
        <v>143.89529999999999</v>
      </c>
      <c r="DB495">
        <v>277.34910000000002</v>
      </c>
      <c r="DC495">
        <v>444.46609999999998</v>
      </c>
      <c r="DD495">
        <v>524.9425</v>
      </c>
      <c r="DE495">
        <v>281.77820000000003</v>
      </c>
      <c r="DF495">
        <v>423.27929999999998</v>
      </c>
      <c r="DG495">
        <v>448.72070000000002</v>
      </c>
      <c r="DH495">
        <v>470.06979999999999</v>
      </c>
      <c r="DI495">
        <v>313.44150000000002</v>
      </c>
      <c r="DJ495">
        <v>326.43119999999999</v>
      </c>
      <c r="DK495">
        <v>282.10469999999998</v>
      </c>
      <c r="DL495">
        <v>272.86040000000003</v>
      </c>
      <c r="DM495">
        <v>200.98769999999999</v>
      </c>
      <c r="DN495">
        <v>285.83569999999997</v>
      </c>
      <c r="DO495">
        <v>301.93020000000001</v>
      </c>
      <c r="DP495">
        <v>300.72070000000002</v>
      </c>
      <c r="DQ495">
        <v>212.74539999999999</v>
      </c>
      <c r="DR495">
        <v>186.69810000000001</v>
      </c>
      <c r="DS495">
        <v>1952.768</v>
      </c>
      <c r="DT495">
        <v>1367.1971000000001</v>
      </c>
      <c r="DU495">
        <v>919.13959999999997</v>
      </c>
      <c r="DV495">
        <v>727.66120000000001</v>
      </c>
      <c r="DW495">
        <v>1041.7659000000001</v>
      </c>
      <c r="DX495">
        <v>948.37170000000003</v>
      </c>
      <c r="DY495">
        <v>777.6037</v>
      </c>
      <c r="DZ495">
        <v>491.38600000000002</v>
      </c>
      <c r="EA495">
        <v>2200.6612</v>
      </c>
      <c r="EB495">
        <v>1569.9425000000001</v>
      </c>
      <c r="EC495">
        <v>1145.9404999999999</v>
      </c>
      <c r="ED495">
        <v>1134.499</v>
      </c>
    </row>
    <row r="496" spans="1:134" x14ac:dyDescent="0.25">
      <c r="A496">
        <v>493</v>
      </c>
      <c r="B496">
        <v>7.4173999999999998</v>
      </c>
      <c r="C496">
        <v>2207.8496</v>
      </c>
      <c r="D496">
        <v>1835.7552000000001</v>
      </c>
      <c r="E496">
        <v>900.06790000000001</v>
      </c>
      <c r="F496">
        <v>995.44240000000002</v>
      </c>
      <c r="G496">
        <v>1722.2211</v>
      </c>
      <c r="H496">
        <v>1178.3569</v>
      </c>
      <c r="I496">
        <v>696.33040000000005</v>
      </c>
      <c r="J496">
        <v>731.74630000000002</v>
      </c>
      <c r="K496">
        <v>687.85839999999996</v>
      </c>
      <c r="L496">
        <v>542.4896</v>
      </c>
      <c r="M496">
        <v>356.38639999999998</v>
      </c>
      <c r="N496">
        <v>440.66079999999999</v>
      </c>
      <c r="O496">
        <v>1819.1768999999999</v>
      </c>
      <c r="P496">
        <v>1103.9232999999999</v>
      </c>
      <c r="Q496">
        <v>630.9144</v>
      </c>
      <c r="R496">
        <v>935.46010000000001</v>
      </c>
      <c r="S496">
        <v>1499.0383999999999</v>
      </c>
      <c r="T496">
        <v>868.59289999999999</v>
      </c>
      <c r="U496">
        <v>625.0856</v>
      </c>
      <c r="V496">
        <v>696.20950000000005</v>
      </c>
      <c r="W496">
        <v>1661.8937000000001</v>
      </c>
      <c r="X496">
        <v>1831.8024</v>
      </c>
      <c r="Y496">
        <v>1206.2537</v>
      </c>
      <c r="Z496">
        <v>859.4896</v>
      </c>
      <c r="AA496">
        <v>2257.056</v>
      </c>
      <c r="AB496">
        <v>1797.3744999999999</v>
      </c>
      <c r="AC496">
        <v>990.53679999999997</v>
      </c>
      <c r="AD496">
        <v>1235.1297</v>
      </c>
      <c r="AE496">
        <v>977.22720000000004</v>
      </c>
      <c r="AF496">
        <v>1102.7345</v>
      </c>
      <c r="AG496">
        <v>532.00879999999995</v>
      </c>
      <c r="AH496">
        <v>678.33040000000005</v>
      </c>
      <c r="AI496">
        <v>1442.2919999999999</v>
      </c>
      <c r="AJ496">
        <v>1462.7992999999999</v>
      </c>
      <c r="AK496">
        <v>676.68730000000005</v>
      </c>
      <c r="AL496">
        <v>384.47199999999998</v>
      </c>
      <c r="AM496">
        <v>3378.9202</v>
      </c>
      <c r="AN496">
        <v>2408.1976</v>
      </c>
      <c r="AO496">
        <v>1280.0383999999999</v>
      </c>
      <c r="AP496">
        <v>1953.9321</v>
      </c>
      <c r="AQ496">
        <v>1573.5456999999999</v>
      </c>
      <c r="AR496">
        <v>1675.5545</v>
      </c>
      <c r="AS496">
        <v>700.45429999999999</v>
      </c>
      <c r="AT496">
        <v>687.14160000000004</v>
      </c>
      <c r="AU496">
        <v>436.06490000000002</v>
      </c>
      <c r="AV496">
        <v>431.60169999999999</v>
      </c>
      <c r="AW496">
        <v>247.5752</v>
      </c>
      <c r="AX496">
        <v>551.41600000000005</v>
      </c>
      <c r="AY496">
        <v>1362.4070999999999</v>
      </c>
      <c r="AZ496">
        <v>1032.056</v>
      </c>
      <c r="BA496">
        <v>803.34810000000004</v>
      </c>
      <c r="BB496">
        <v>538.74329999999998</v>
      </c>
      <c r="BC496">
        <v>1350.6224</v>
      </c>
      <c r="BD496">
        <v>1174.5161000000001</v>
      </c>
      <c r="BE496">
        <v>657.13279999999997</v>
      </c>
      <c r="BF496">
        <v>518.23599999999999</v>
      </c>
      <c r="BG496">
        <v>1564.8112000000001</v>
      </c>
      <c r="BH496">
        <v>1106.5752</v>
      </c>
      <c r="BI496">
        <v>885.22720000000004</v>
      </c>
      <c r="BJ496">
        <v>624.51919999999996</v>
      </c>
      <c r="BK496">
        <v>710.22720000000004</v>
      </c>
      <c r="BL496">
        <v>565.49850000000004</v>
      </c>
      <c r="BM496">
        <v>446.38639999999998</v>
      </c>
      <c r="BN496">
        <v>348.51920000000001</v>
      </c>
      <c r="BO496">
        <v>2324.5279999999998</v>
      </c>
      <c r="BP496">
        <v>943.58709999999996</v>
      </c>
      <c r="BQ496">
        <v>865.99120000000005</v>
      </c>
      <c r="BR496">
        <v>850.67840000000001</v>
      </c>
      <c r="BS496">
        <v>1243.6312</v>
      </c>
      <c r="BT496">
        <v>1166.5840000000001</v>
      </c>
      <c r="BU496">
        <v>1104.3776</v>
      </c>
      <c r="BV496">
        <v>904.89369999999997</v>
      </c>
      <c r="BW496">
        <v>1584.9881</v>
      </c>
      <c r="BX496">
        <v>1502.7728</v>
      </c>
      <c r="BY496">
        <v>890.79349999999999</v>
      </c>
      <c r="BZ496">
        <v>1134.0649000000001</v>
      </c>
      <c r="CA496">
        <v>1495.7256</v>
      </c>
      <c r="CB496">
        <v>1394.6991</v>
      </c>
      <c r="CC496">
        <v>806.12390000000005</v>
      </c>
      <c r="CD496">
        <v>1026.9911999999999</v>
      </c>
      <c r="CE496">
        <v>822.11210000000005</v>
      </c>
      <c r="CF496">
        <v>756.73450000000003</v>
      </c>
      <c r="CG496">
        <v>524.3569</v>
      </c>
      <c r="CH496">
        <v>612.53679999999997</v>
      </c>
      <c r="CI496">
        <v>642</v>
      </c>
      <c r="CJ496">
        <v>577.26549999999997</v>
      </c>
      <c r="CK496">
        <v>483.33920000000001</v>
      </c>
      <c r="CL496">
        <v>358.7552</v>
      </c>
      <c r="CM496">
        <v>954.15039999999999</v>
      </c>
      <c r="CN496">
        <v>915.22720000000004</v>
      </c>
      <c r="CO496">
        <v>586.72559999999999</v>
      </c>
      <c r="CP496">
        <v>655.48080000000004</v>
      </c>
      <c r="CQ496">
        <v>2825.7284</v>
      </c>
      <c r="CR496">
        <v>2282.3656999999998</v>
      </c>
      <c r="CS496">
        <v>1564.8584000000001</v>
      </c>
      <c r="CT496">
        <v>1446.3039000000001</v>
      </c>
      <c r="CU496">
        <v>2414.7640000000001</v>
      </c>
      <c r="CV496">
        <v>2695.0472</v>
      </c>
      <c r="CW496">
        <v>1373.528</v>
      </c>
      <c r="CX496">
        <v>1845.8671999999999</v>
      </c>
      <c r="CY496">
        <v>287.37759999999997</v>
      </c>
      <c r="CZ496">
        <v>183.3304</v>
      </c>
      <c r="DA496">
        <v>142.5104</v>
      </c>
      <c r="DB496">
        <v>287.37759999999997</v>
      </c>
      <c r="DC496">
        <v>483.25369999999998</v>
      </c>
      <c r="DD496">
        <v>551.37760000000003</v>
      </c>
      <c r="DE496">
        <v>249.5104</v>
      </c>
      <c r="DF496">
        <v>428.68729999999999</v>
      </c>
      <c r="DG496">
        <v>441.04719999999998</v>
      </c>
      <c r="DH496">
        <v>473.46319999999997</v>
      </c>
      <c r="DI496">
        <v>299.22719999999998</v>
      </c>
      <c r="DJ496">
        <v>363.82889999999998</v>
      </c>
      <c r="DK496">
        <v>284.76400000000001</v>
      </c>
      <c r="DL496">
        <v>269.14159999999998</v>
      </c>
      <c r="DM496">
        <v>173.708</v>
      </c>
      <c r="DN496">
        <v>227.65190000000001</v>
      </c>
      <c r="DO496">
        <v>301.0856</v>
      </c>
      <c r="DP496">
        <v>294.60480000000001</v>
      </c>
      <c r="DQ496">
        <v>259.1121</v>
      </c>
      <c r="DR496">
        <v>205.76400000000001</v>
      </c>
      <c r="DS496">
        <v>1967.8642</v>
      </c>
      <c r="DT496">
        <v>1343.3480999999999</v>
      </c>
      <c r="DU496">
        <v>920.02650000000006</v>
      </c>
      <c r="DV496">
        <v>662.48080000000004</v>
      </c>
      <c r="DW496">
        <v>980.84960000000001</v>
      </c>
      <c r="DX496">
        <v>930.10320000000002</v>
      </c>
      <c r="DY496">
        <v>738.00879999999995</v>
      </c>
      <c r="DZ496">
        <v>582.59289999999999</v>
      </c>
      <c r="EA496">
        <v>2130.2417999999998</v>
      </c>
      <c r="EB496">
        <v>1598.7375</v>
      </c>
      <c r="EC496">
        <v>1091.4070999999999</v>
      </c>
      <c r="ED496">
        <v>1088.3272999999999</v>
      </c>
    </row>
    <row r="497" spans="1:134" x14ac:dyDescent="0.25">
      <c r="A497">
        <v>494</v>
      </c>
      <c r="B497">
        <v>7.4283999999999999</v>
      </c>
      <c r="C497">
        <v>2216.4335000000001</v>
      </c>
      <c r="D497">
        <v>1846.0029</v>
      </c>
      <c r="E497">
        <v>959.67989999999998</v>
      </c>
      <c r="F497">
        <v>964.53539999999998</v>
      </c>
      <c r="G497">
        <v>1547.4985999999999</v>
      </c>
      <c r="H497">
        <v>1128.0934999999999</v>
      </c>
      <c r="I497">
        <v>704.8442</v>
      </c>
      <c r="J497">
        <v>765.63170000000002</v>
      </c>
      <c r="K497">
        <v>686.8442</v>
      </c>
      <c r="L497">
        <v>512.3569</v>
      </c>
      <c r="M497">
        <v>344.8329</v>
      </c>
      <c r="N497">
        <v>451.91789999999997</v>
      </c>
      <c r="O497">
        <v>1742</v>
      </c>
      <c r="P497">
        <v>1066.2238</v>
      </c>
      <c r="Q497">
        <v>611.2011</v>
      </c>
      <c r="R497">
        <v>865.24929999999995</v>
      </c>
      <c r="S497">
        <v>1519.4050999999999</v>
      </c>
      <c r="T497">
        <v>817.62040000000002</v>
      </c>
      <c r="U497">
        <v>648.90369999999996</v>
      </c>
      <c r="V497">
        <v>756.83569999999997</v>
      </c>
      <c r="W497">
        <v>1573.1105</v>
      </c>
      <c r="X497">
        <v>1842.1105</v>
      </c>
      <c r="Y497">
        <v>1168.5608999999999</v>
      </c>
      <c r="Z497">
        <v>825.84709999999995</v>
      </c>
      <c r="AA497">
        <v>2230.8018000000002</v>
      </c>
      <c r="AB497">
        <v>1699.2408</v>
      </c>
      <c r="AC497">
        <v>962.78470000000004</v>
      </c>
      <c r="AD497">
        <v>1158.7846999999999</v>
      </c>
      <c r="AE497">
        <v>1000.9887</v>
      </c>
      <c r="AF497">
        <v>1057.5949000000001</v>
      </c>
      <c r="AG497">
        <v>513.90369999999996</v>
      </c>
      <c r="AH497">
        <v>681.54960000000005</v>
      </c>
      <c r="AI497">
        <v>1421.9916000000001</v>
      </c>
      <c r="AJ497">
        <v>1374.6090999999999</v>
      </c>
      <c r="AK497">
        <v>632.91499999999996</v>
      </c>
      <c r="AL497">
        <v>392.57220000000001</v>
      </c>
      <c r="AM497">
        <v>3229.5156000000002</v>
      </c>
      <c r="AN497">
        <v>2395.3908999999999</v>
      </c>
      <c r="AO497">
        <v>1301.9518</v>
      </c>
      <c r="AP497">
        <v>1887.4193</v>
      </c>
      <c r="AQ497">
        <v>1520.1332</v>
      </c>
      <c r="AR497">
        <v>1607.0112999999999</v>
      </c>
      <c r="AS497">
        <v>745.35979999999995</v>
      </c>
      <c r="AT497">
        <v>688.51279999999997</v>
      </c>
      <c r="AU497">
        <v>398.54669999999999</v>
      </c>
      <c r="AV497">
        <v>364.07080000000002</v>
      </c>
      <c r="AW497">
        <v>239.05950000000001</v>
      </c>
      <c r="AX497">
        <v>577.32299999999998</v>
      </c>
      <c r="AY497">
        <v>1404.8131000000001</v>
      </c>
      <c r="AZ497">
        <v>1010.4419</v>
      </c>
      <c r="BA497">
        <v>775.59199999999998</v>
      </c>
      <c r="BB497">
        <v>476.09350000000001</v>
      </c>
      <c r="BC497">
        <v>1343.2380000000001</v>
      </c>
      <c r="BD497">
        <v>1084.0595000000001</v>
      </c>
      <c r="BE497">
        <v>680.17849999999999</v>
      </c>
      <c r="BF497">
        <v>523.53539999999998</v>
      </c>
      <c r="BG497">
        <v>1559.5722000000001</v>
      </c>
      <c r="BH497">
        <v>1094.3116</v>
      </c>
      <c r="BI497">
        <v>911.90369999999996</v>
      </c>
      <c r="BJ497">
        <v>638.74779999999998</v>
      </c>
      <c r="BK497">
        <v>731.60910000000001</v>
      </c>
      <c r="BL497">
        <v>517.79600000000005</v>
      </c>
      <c r="BM497">
        <v>435.24930000000001</v>
      </c>
      <c r="BN497">
        <v>357.98869999999999</v>
      </c>
      <c r="BO497">
        <v>2309.3485000000001</v>
      </c>
      <c r="BP497">
        <v>1013.6204</v>
      </c>
      <c r="BQ497">
        <v>884.75070000000005</v>
      </c>
      <c r="BR497">
        <v>823.58360000000005</v>
      </c>
      <c r="BS497">
        <v>1217.4277999999999</v>
      </c>
      <c r="BT497">
        <v>1140.7365</v>
      </c>
      <c r="BU497">
        <v>1110.9292</v>
      </c>
      <c r="BV497">
        <v>823.72519999999997</v>
      </c>
      <c r="BW497">
        <v>1503.2861</v>
      </c>
      <c r="BX497">
        <v>1481.5694000000001</v>
      </c>
      <c r="BY497">
        <v>923.96600000000001</v>
      </c>
      <c r="BZ497">
        <v>1088.3967</v>
      </c>
      <c r="CA497">
        <v>1468.8697</v>
      </c>
      <c r="CB497">
        <v>1428.1670999999999</v>
      </c>
      <c r="CC497">
        <v>848.94050000000004</v>
      </c>
      <c r="CD497">
        <v>1047.5949000000001</v>
      </c>
      <c r="CE497">
        <v>787.09349999999995</v>
      </c>
      <c r="CF497">
        <v>715.81870000000004</v>
      </c>
      <c r="CG497">
        <v>472.78469999999999</v>
      </c>
      <c r="CH497">
        <v>582.40509999999995</v>
      </c>
      <c r="CI497">
        <v>639.02549999999997</v>
      </c>
      <c r="CJ497">
        <v>615.44479999999999</v>
      </c>
      <c r="CK497">
        <v>472.2011</v>
      </c>
      <c r="CL497">
        <v>372.3938</v>
      </c>
      <c r="CM497">
        <v>939.43910000000005</v>
      </c>
      <c r="CN497">
        <v>937.08500000000004</v>
      </c>
      <c r="CO497">
        <v>561.11900000000003</v>
      </c>
      <c r="CP497">
        <v>641.01419999999996</v>
      </c>
      <c r="CQ497">
        <v>2579.3087999999998</v>
      </c>
      <c r="CR497">
        <v>2213.6997000000001</v>
      </c>
      <c r="CS497">
        <v>1560.8101999999999</v>
      </c>
      <c r="CT497">
        <v>1516.9857999999999</v>
      </c>
      <c r="CU497">
        <v>2405.5978</v>
      </c>
      <c r="CV497">
        <v>2692.1927000000001</v>
      </c>
      <c r="CW497">
        <v>1364.4758999999999</v>
      </c>
      <c r="CX497">
        <v>1820.7393999999999</v>
      </c>
      <c r="CY497">
        <v>293.75069999999999</v>
      </c>
      <c r="CZ497">
        <v>191.24930000000001</v>
      </c>
      <c r="DA497">
        <v>172.4051</v>
      </c>
      <c r="DB497">
        <v>293.75069999999999</v>
      </c>
      <c r="DC497">
        <v>447.28609999999998</v>
      </c>
      <c r="DD497">
        <v>558.28610000000003</v>
      </c>
      <c r="DE497">
        <v>280.65440000000001</v>
      </c>
      <c r="DF497">
        <v>383.30880000000002</v>
      </c>
      <c r="DG497">
        <v>440.21530000000001</v>
      </c>
      <c r="DH497">
        <v>500.50139999999999</v>
      </c>
      <c r="DI497">
        <v>323.28609999999998</v>
      </c>
      <c r="DJ497">
        <v>319.46460000000002</v>
      </c>
      <c r="DK497">
        <v>280.65440000000001</v>
      </c>
      <c r="DL497">
        <v>273.96319999999997</v>
      </c>
      <c r="DM497">
        <v>187.70259999999999</v>
      </c>
      <c r="DN497">
        <v>259.86970000000002</v>
      </c>
      <c r="DO497">
        <v>320.32299999999998</v>
      </c>
      <c r="DP497">
        <v>325.21530000000001</v>
      </c>
      <c r="DQ497">
        <v>222.4872</v>
      </c>
      <c r="DR497">
        <v>201.8329</v>
      </c>
      <c r="DS497">
        <v>1842.7507000000001</v>
      </c>
      <c r="DT497">
        <v>1307.6799000000001</v>
      </c>
      <c r="DU497">
        <v>863.45039999999995</v>
      </c>
      <c r="DV497">
        <v>653.30880000000002</v>
      </c>
      <c r="DW497">
        <v>995.73940000000005</v>
      </c>
      <c r="DX497">
        <v>912.41639999999995</v>
      </c>
      <c r="DY497">
        <v>719.13030000000003</v>
      </c>
      <c r="DZ497">
        <v>533.94050000000004</v>
      </c>
      <c r="EA497">
        <v>2016.5581</v>
      </c>
      <c r="EB497">
        <v>1649.9547</v>
      </c>
      <c r="EC497">
        <v>1137.3230000000001</v>
      </c>
      <c r="ED497">
        <v>998.87810000000002</v>
      </c>
    </row>
    <row r="498" spans="1:134" x14ac:dyDescent="0.25">
      <c r="A498">
        <v>495</v>
      </c>
      <c r="B498">
        <v>7.4394</v>
      </c>
      <c r="C498">
        <v>2082.2921000000001</v>
      </c>
      <c r="D498">
        <v>1763.4110000000001</v>
      </c>
      <c r="E498">
        <v>923.07180000000005</v>
      </c>
      <c r="F498">
        <v>970.84659999999997</v>
      </c>
      <c r="G498">
        <v>1590.3737000000001</v>
      </c>
      <c r="H498">
        <v>1175.4208000000001</v>
      </c>
      <c r="I498">
        <v>732.56439999999998</v>
      </c>
      <c r="J498">
        <v>745.07669999999996</v>
      </c>
      <c r="K498">
        <v>710.25750000000005</v>
      </c>
      <c r="L498">
        <v>516.92330000000004</v>
      </c>
      <c r="M498">
        <v>358.78960000000001</v>
      </c>
      <c r="N498">
        <v>421.36880000000002</v>
      </c>
      <c r="O498">
        <v>1733.7452000000001</v>
      </c>
      <c r="P498">
        <v>1128.1907000000001</v>
      </c>
      <c r="Q498">
        <v>642.12379999999996</v>
      </c>
      <c r="R498">
        <v>885.4307</v>
      </c>
      <c r="S498">
        <v>1502.5347999999999</v>
      </c>
      <c r="T498">
        <v>784.9529</v>
      </c>
      <c r="U498">
        <v>677.63620000000003</v>
      </c>
      <c r="V498">
        <v>691</v>
      </c>
      <c r="W498">
        <v>1482.6559</v>
      </c>
      <c r="X498">
        <v>1749.5025000000001</v>
      </c>
      <c r="Y498">
        <v>1134.9529</v>
      </c>
      <c r="Z498">
        <v>774.06190000000004</v>
      </c>
      <c r="AA498">
        <v>2118.8663000000001</v>
      </c>
      <c r="AB498">
        <v>1632.9007999999999</v>
      </c>
      <c r="AC498">
        <v>986.69320000000005</v>
      </c>
      <c r="AD498">
        <v>1186.7846999999999</v>
      </c>
      <c r="AE498">
        <v>983.63620000000003</v>
      </c>
      <c r="AF498">
        <v>1062.6931999999999</v>
      </c>
      <c r="AG498">
        <v>542.49260000000004</v>
      </c>
      <c r="AH498">
        <v>625.20550000000003</v>
      </c>
      <c r="AI498">
        <v>1324.9901</v>
      </c>
      <c r="AJ498">
        <v>1322.5791999999999</v>
      </c>
      <c r="AK498">
        <v>678.42579999999998</v>
      </c>
      <c r="AL498">
        <v>368.92329999999998</v>
      </c>
      <c r="AM498">
        <v>3125.8515000000002</v>
      </c>
      <c r="AN498">
        <v>2443.6165000000001</v>
      </c>
      <c r="AO498">
        <v>1308.4581000000001</v>
      </c>
      <c r="AP498">
        <v>1809.9754</v>
      </c>
      <c r="AQ498">
        <v>1455.1238000000001</v>
      </c>
      <c r="AR498">
        <v>1618.2625</v>
      </c>
      <c r="AS498">
        <v>675.08659999999998</v>
      </c>
      <c r="AT498">
        <v>662.91840000000002</v>
      </c>
      <c r="AU498">
        <v>422.42579999999998</v>
      </c>
      <c r="AV498">
        <v>379.63619999999997</v>
      </c>
      <c r="AW498">
        <v>241.2921</v>
      </c>
      <c r="AX498">
        <v>530.98030000000006</v>
      </c>
      <c r="AY498">
        <v>1304.703</v>
      </c>
      <c r="AZ498">
        <v>965.62139999999999</v>
      </c>
      <c r="BA498">
        <v>864.14359999999999</v>
      </c>
      <c r="BB498">
        <v>521.62630000000001</v>
      </c>
      <c r="BC498">
        <v>1346.2822000000001</v>
      </c>
      <c r="BD498">
        <v>1086.0048999999999</v>
      </c>
      <c r="BE498">
        <v>680.34410000000003</v>
      </c>
      <c r="BF498">
        <v>530.06190000000004</v>
      </c>
      <c r="BG498">
        <v>1532.2625</v>
      </c>
      <c r="BH498">
        <v>1038.5841</v>
      </c>
      <c r="BI498">
        <v>941.42579999999998</v>
      </c>
      <c r="BJ498">
        <v>691.61149999999998</v>
      </c>
      <c r="BK498">
        <v>676.99509999999998</v>
      </c>
      <c r="BL498">
        <v>558.0521</v>
      </c>
      <c r="BM498">
        <v>453.99509999999998</v>
      </c>
      <c r="BN498">
        <v>340.06189999999998</v>
      </c>
      <c r="BO498">
        <v>2213.3244</v>
      </c>
      <c r="BP498">
        <v>974.92330000000004</v>
      </c>
      <c r="BQ498">
        <v>863.99509999999998</v>
      </c>
      <c r="BR498">
        <v>812.98030000000006</v>
      </c>
      <c r="BS498">
        <v>1235.7648999999999</v>
      </c>
      <c r="BT498">
        <v>1178.1858</v>
      </c>
      <c r="BU498">
        <v>1098.2351000000001</v>
      </c>
      <c r="BV498">
        <v>847.62630000000001</v>
      </c>
      <c r="BW498">
        <v>1483.171</v>
      </c>
      <c r="BX498">
        <v>1534.9133999999999</v>
      </c>
      <c r="BY498">
        <v>875.5693</v>
      </c>
      <c r="BZ498">
        <v>985.86630000000002</v>
      </c>
      <c r="CA498">
        <v>1448.3441</v>
      </c>
      <c r="CB498">
        <v>1409.4011</v>
      </c>
      <c r="CC498">
        <v>850.36879999999996</v>
      </c>
      <c r="CD498">
        <v>1051.3293000000001</v>
      </c>
      <c r="CE498">
        <v>832.26739999999995</v>
      </c>
      <c r="CF498">
        <v>786.11400000000003</v>
      </c>
      <c r="CG498">
        <v>501.64600000000002</v>
      </c>
      <c r="CH498">
        <v>574.86630000000002</v>
      </c>
      <c r="CI498">
        <v>592.64599999999996</v>
      </c>
      <c r="CJ498">
        <v>503.6087</v>
      </c>
      <c r="CK498">
        <v>502.19069999999999</v>
      </c>
      <c r="CL498">
        <v>347.5025</v>
      </c>
      <c r="CM498">
        <v>973.33429999999998</v>
      </c>
      <c r="CN498">
        <v>892.43560000000002</v>
      </c>
      <c r="CO498">
        <v>567.5222</v>
      </c>
      <c r="CP498">
        <v>581.9479</v>
      </c>
      <c r="CQ498">
        <v>2598.6361999999999</v>
      </c>
      <c r="CR498">
        <v>2281.8986</v>
      </c>
      <c r="CS498">
        <v>1544.5123000000001</v>
      </c>
      <c r="CT498">
        <v>1570.3814</v>
      </c>
      <c r="CU498">
        <v>2340.3067999999998</v>
      </c>
      <c r="CV498">
        <v>2629.9184</v>
      </c>
      <c r="CW498">
        <v>1374.7276999999999</v>
      </c>
      <c r="CX498">
        <v>1779.1858</v>
      </c>
      <c r="CY498">
        <v>274.57420000000002</v>
      </c>
      <c r="CZ498">
        <v>207.48269999999999</v>
      </c>
      <c r="DA498">
        <v>163.5025</v>
      </c>
      <c r="DB498">
        <v>274.57420000000002</v>
      </c>
      <c r="DC498">
        <v>435.64109999999999</v>
      </c>
      <c r="DD498">
        <v>544.20060000000001</v>
      </c>
      <c r="DE498">
        <v>291.57420000000002</v>
      </c>
      <c r="DF498">
        <v>399.5496</v>
      </c>
      <c r="DG498">
        <v>414.58409999999998</v>
      </c>
      <c r="DH498">
        <v>459.77969999999999</v>
      </c>
      <c r="DI498">
        <v>311.06689999999998</v>
      </c>
      <c r="DJ498">
        <v>311.14359999999999</v>
      </c>
      <c r="DK498">
        <v>289.27730000000003</v>
      </c>
      <c r="DL498">
        <v>299.47289999999998</v>
      </c>
      <c r="DM498">
        <v>185.00989999999999</v>
      </c>
      <c r="DN498">
        <v>244.2252</v>
      </c>
      <c r="DO498">
        <v>279.14850000000001</v>
      </c>
      <c r="DP498">
        <v>295.85149999999999</v>
      </c>
      <c r="DQ498">
        <v>243.7748</v>
      </c>
      <c r="DR498">
        <v>213.34899999999999</v>
      </c>
      <c r="DS498">
        <v>1823.5742</v>
      </c>
      <c r="DT498">
        <v>1265.6882000000001</v>
      </c>
      <c r="DU498">
        <v>914.69809999999995</v>
      </c>
      <c r="DV498">
        <v>672.13369999999998</v>
      </c>
      <c r="DW498">
        <v>956.0521</v>
      </c>
      <c r="DX498">
        <v>922.9479</v>
      </c>
      <c r="DY498">
        <v>734.48770000000002</v>
      </c>
      <c r="DZ498">
        <v>533.71780000000001</v>
      </c>
      <c r="EA498">
        <v>2054.2006000000001</v>
      </c>
      <c r="EB498">
        <v>1587.1485</v>
      </c>
      <c r="EC498">
        <v>1098.3737000000001</v>
      </c>
      <c r="ED498">
        <v>1071.6931999999999</v>
      </c>
    </row>
    <row r="499" spans="1:134" x14ac:dyDescent="0.25">
      <c r="A499">
        <v>496</v>
      </c>
      <c r="B499">
        <v>7.4504000000000001</v>
      </c>
      <c r="C499">
        <v>2097.6549</v>
      </c>
      <c r="D499">
        <v>1718.8496</v>
      </c>
      <c r="E499">
        <v>927.53099999999995</v>
      </c>
      <c r="F499">
        <v>939.38490000000002</v>
      </c>
      <c r="G499">
        <v>1622.1459</v>
      </c>
      <c r="H499">
        <v>1151.7212</v>
      </c>
      <c r="I499">
        <v>713.83190000000002</v>
      </c>
      <c r="J499">
        <v>758.83190000000002</v>
      </c>
      <c r="K499">
        <v>635.0752</v>
      </c>
      <c r="L499">
        <v>502.24340000000001</v>
      </c>
      <c r="M499">
        <v>369.08409999999998</v>
      </c>
      <c r="N499">
        <v>449.73009999999999</v>
      </c>
      <c r="O499">
        <v>1625.0663999999999</v>
      </c>
      <c r="P499">
        <v>1069.4468999999999</v>
      </c>
      <c r="Q499">
        <v>594.01769999999999</v>
      </c>
      <c r="R499">
        <v>890.0752</v>
      </c>
      <c r="S499">
        <v>1401.8805</v>
      </c>
      <c r="T499">
        <v>848.41150000000005</v>
      </c>
      <c r="U499">
        <v>659.24339999999995</v>
      </c>
      <c r="V499">
        <v>687.30079999999998</v>
      </c>
      <c r="W499">
        <v>1508.6768999999999</v>
      </c>
      <c r="X499">
        <v>1752.0486000000001</v>
      </c>
      <c r="Y499">
        <v>1199.2521999999999</v>
      </c>
      <c r="Z499">
        <v>755.05319999999995</v>
      </c>
      <c r="AA499">
        <v>2136.7786999999998</v>
      </c>
      <c r="AB499">
        <v>1738.6679999999999</v>
      </c>
      <c r="AC499">
        <v>938.31420000000003</v>
      </c>
      <c r="AD499">
        <v>1178.8715999999999</v>
      </c>
      <c r="AE499">
        <v>961.03980000000001</v>
      </c>
      <c r="AF499">
        <v>1007.2522</v>
      </c>
      <c r="AG499">
        <v>526.19470000000001</v>
      </c>
      <c r="AH499">
        <v>604.69029999999998</v>
      </c>
      <c r="AI499">
        <v>1290.845</v>
      </c>
      <c r="AJ499">
        <v>1342.0752</v>
      </c>
      <c r="AK499">
        <v>668.81410000000005</v>
      </c>
      <c r="AL499">
        <v>357.1859</v>
      </c>
      <c r="AM499">
        <v>3104.0219999999999</v>
      </c>
      <c r="AN499">
        <v>2358.6149</v>
      </c>
      <c r="AO499">
        <v>1202.9602</v>
      </c>
      <c r="AP499">
        <v>1740.1238000000001</v>
      </c>
      <c r="AQ499">
        <v>1402.0574999999999</v>
      </c>
      <c r="AR499">
        <v>1555.5708</v>
      </c>
      <c r="AS499">
        <v>715.42039999999997</v>
      </c>
      <c r="AT499">
        <v>634.99109999999996</v>
      </c>
      <c r="AU499">
        <v>415.25220000000002</v>
      </c>
      <c r="AV499">
        <v>360.6549</v>
      </c>
      <c r="AW499">
        <v>256.7389</v>
      </c>
      <c r="AX499">
        <v>482.02659999999997</v>
      </c>
      <c r="AY499">
        <v>1278.2788</v>
      </c>
      <c r="AZ499">
        <v>909.9248</v>
      </c>
      <c r="BA499">
        <v>869.44690000000003</v>
      </c>
      <c r="BB499">
        <v>480.26990000000001</v>
      </c>
      <c r="BC499">
        <v>1329.5175999999999</v>
      </c>
      <c r="BD499">
        <v>1096.1415999999999</v>
      </c>
      <c r="BE499">
        <v>647.93359999999996</v>
      </c>
      <c r="BF499">
        <v>500.96460000000002</v>
      </c>
      <c r="BG499">
        <v>1464.1061</v>
      </c>
      <c r="BH499">
        <v>1070.9070999999999</v>
      </c>
      <c r="BI499">
        <v>931.22559999999999</v>
      </c>
      <c r="BJ499">
        <v>605.97339999999997</v>
      </c>
      <c r="BK499">
        <v>663.49559999999997</v>
      </c>
      <c r="BL499">
        <v>507.33629999999999</v>
      </c>
      <c r="BM499">
        <v>440.15929999999997</v>
      </c>
      <c r="BN499">
        <v>318.69920000000002</v>
      </c>
      <c r="BO499">
        <v>2119.0131999999999</v>
      </c>
      <c r="BP499">
        <v>959.06640000000004</v>
      </c>
      <c r="BQ499">
        <v>851.08410000000003</v>
      </c>
      <c r="BR499">
        <v>762.76549999999997</v>
      </c>
      <c r="BS499">
        <v>1178.4777999999999</v>
      </c>
      <c r="BT499">
        <v>1106.6992</v>
      </c>
      <c r="BU499">
        <v>1148.5442</v>
      </c>
      <c r="BV499">
        <v>805.17700000000002</v>
      </c>
      <c r="BW499">
        <v>1366.3938000000001</v>
      </c>
      <c r="BX499">
        <v>1486.761</v>
      </c>
      <c r="BY499">
        <v>873.53099999999995</v>
      </c>
      <c r="BZ499">
        <v>1001.5928</v>
      </c>
      <c r="CA499">
        <v>1400.8007</v>
      </c>
      <c r="CB499">
        <v>1338.0089</v>
      </c>
      <c r="CC499">
        <v>879.06640000000004</v>
      </c>
      <c r="CD499">
        <v>980.60619999999994</v>
      </c>
      <c r="CE499">
        <v>785.09289999999999</v>
      </c>
      <c r="CF499">
        <v>710.84069999999997</v>
      </c>
      <c r="CG499">
        <v>506.1327</v>
      </c>
      <c r="CH499">
        <v>597.06640000000004</v>
      </c>
      <c r="CI499">
        <v>603.01769999999999</v>
      </c>
      <c r="CJ499">
        <v>597.37609999999995</v>
      </c>
      <c r="CK499">
        <v>440.9248</v>
      </c>
      <c r="CL499">
        <v>355.00889999999998</v>
      </c>
      <c r="CM499">
        <v>909.21680000000003</v>
      </c>
      <c r="CN499">
        <v>909.57079999999996</v>
      </c>
      <c r="CO499">
        <v>626.58849999999995</v>
      </c>
      <c r="CP499">
        <v>632.74779999999998</v>
      </c>
      <c r="CQ499">
        <v>2566.2874999999999</v>
      </c>
      <c r="CR499">
        <v>2201.3186000000001</v>
      </c>
      <c r="CS499">
        <v>1575.0663999999999</v>
      </c>
      <c r="CT499">
        <v>1445.8318999999999</v>
      </c>
      <c r="CU499">
        <v>2385.4070000000002</v>
      </c>
      <c r="CV499">
        <v>2598.6282999999999</v>
      </c>
      <c r="CW499">
        <v>1409.2434000000001</v>
      </c>
      <c r="CX499">
        <v>1703.5796</v>
      </c>
      <c r="CY499">
        <v>280.82299999999998</v>
      </c>
      <c r="CZ499">
        <v>165.0266</v>
      </c>
      <c r="DA499">
        <v>169.5796</v>
      </c>
      <c r="DB499">
        <v>280.82299999999998</v>
      </c>
      <c r="DC499">
        <v>428.56189999999998</v>
      </c>
      <c r="DD499">
        <v>508</v>
      </c>
      <c r="DE499">
        <v>297.99110000000002</v>
      </c>
      <c r="DF499">
        <v>344.43810000000002</v>
      </c>
      <c r="DG499">
        <v>445.0575</v>
      </c>
      <c r="DH499">
        <v>445.09289999999999</v>
      </c>
      <c r="DI499">
        <v>296.73009999999999</v>
      </c>
      <c r="DJ499">
        <v>315.1859</v>
      </c>
      <c r="DK499">
        <v>266.0752</v>
      </c>
      <c r="DL499">
        <v>231.11070000000001</v>
      </c>
      <c r="DM499">
        <v>209.99109999999999</v>
      </c>
      <c r="DN499">
        <v>272.91590000000002</v>
      </c>
      <c r="DO499">
        <v>294.58850000000001</v>
      </c>
      <c r="DP499">
        <v>281.58850000000001</v>
      </c>
      <c r="DQ499">
        <v>215.67259999999999</v>
      </c>
      <c r="DR499">
        <v>192.5044</v>
      </c>
      <c r="DS499">
        <v>1823.0132000000001</v>
      </c>
      <c r="DT499">
        <v>1199.4381000000001</v>
      </c>
      <c r="DU499">
        <v>871.41150000000005</v>
      </c>
      <c r="DV499">
        <v>647.32740000000001</v>
      </c>
      <c r="DW499">
        <v>909.45579999999995</v>
      </c>
      <c r="DX499">
        <v>967.35829999999999</v>
      </c>
      <c r="DY499">
        <v>706.03539999999998</v>
      </c>
      <c r="DZ499">
        <v>541.73889999999994</v>
      </c>
      <c r="EA499">
        <v>2019.7655</v>
      </c>
      <c r="EB499">
        <v>1595.2743</v>
      </c>
      <c r="EC499">
        <v>1144.8584000000001</v>
      </c>
      <c r="ED499">
        <v>1015.4115</v>
      </c>
    </row>
    <row r="500" spans="1:134" x14ac:dyDescent="0.25">
      <c r="A500">
        <v>497</v>
      </c>
      <c r="B500">
        <v>7.4614000000000003</v>
      </c>
      <c r="C500">
        <v>2080.2055</v>
      </c>
      <c r="D500">
        <v>1738.3254999999999</v>
      </c>
      <c r="E500">
        <v>958.67639999999994</v>
      </c>
      <c r="F500">
        <v>903.56539999999995</v>
      </c>
      <c r="G500">
        <v>1489.6273000000001</v>
      </c>
      <c r="H500">
        <v>1120.4327000000001</v>
      </c>
      <c r="I500">
        <v>712.28909999999996</v>
      </c>
      <c r="J500">
        <v>753.14549999999997</v>
      </c>
      <c r="K500">
        <v>621.82000000000005</v>
      </c>
      <c r="L500">
        <v>492.55459999999999</v>
      </c>
      <c r="M500">
        <v>368.0727</v>
      </c>
      <c r="N500">
        <v>425.1927</v>
      </c>
      <c r="O500">
        <v>1599.0854999999999</v>
      </c>
      <c r="P500">
        <v>1104.2055</v>
      </c>
      <c r="Q500">
        <v>618.31269999999995</v>
      </c>
      <c r="R500">
        <v>877.97640000000001</v>
      </c>
      <c r="S500">
        <v>1363.3598999999999</v>
      </c>
      <c r="T500">
        <v>846.62540000000001</v>
      </c>
      <c r="U500">
        <v>650.90359999999998</v>
      </c>
      <c r="V500">
        <v>648.2527</v>
      </c>
      <c r="W500">
        <v>1417.0364</v>
      </c>
      <c r="X500">
        <v>1710.5418</v>
      </c>
      <c r="Y500">
        <v>1199.6873000000001</v>
      </c>
      <c r="Z500">
        <v>817.72370000000001</v>
      </c>
      <c r="AA500">
        <v>2074.9744999999998</v>
      </c>
      <c r="AB500">
        <v>1637.2891</v>
      </c>
      <c r="AC500">
        <v>1009.231</v>
      </c>
      <c r="AD500">
        <v>1126.7581</v>
      </c>
      <c r="AE500">
        <v>905.07270000000005</v>
      </c>
      <c r="AF500">
        <v>1003.9290999999999</v>
      </c>
      <c r="AG500">
        <v>556.56730000000005</v>
      </c>
      <c r="AH500">
        <v>630.72370000000001</v>
      </c>
      <c r="AI500">
        <v>1208.9381000000001</v>
      </c>
      <c r="AJ500">
        <v>1330.7473</v>
      </c>
      <c r="AK500">
        <v>649.33630000000005</v>
      </c>
      <c r="AL500">
        <v>377.72370000000001</v>
      </c>
      <c r="AM500">
        <v>3018.6527999999998</v>
      </c>
      <c r="AN500">
        <v>2191.2891</v>
      </c>
      <c r="AO500">
        <v>1260.8544999999999</v>
      </c>
      <c r="AP500">
        <v>1688.1564000000001</v>
      </c>
      <c r="AQ500">
        <v>1371.1564000000001</v>
      </c>
      <c r="AR500">
        <v>1529.3036999999999</v>
      </c>
      <c r="AS500">
        <v>716.04909999999995</v>
      </c>
      <c r="AT500">
        <v>624</v>
      </c>
      <c r="AU500">
        <v>418.09640000000002</v>
      </c>
      <c r="AV500">
        <v>347.83089999999999</v>
      </c>
      <c r="AW500">
        <v>242.22909999999999</v>
      </c>
      <c r="AX500">
        <v>516.2527</v>
      </c>
      <c r="AY500">
        <v>1312.94</v>
      </c>
      <c r="AZ500">
        <v>918.94</v>
      </c>
      <c r="BA500">
        <v>895.72559999999999</v>
      </c>
      <c r="BB500">
        <v>504.61450000000002</v>
      </c>
      <c r="BC500">
        <v>1244.2419</v>
      </c>
      <c r="BD500">
        <v>1066.9273000000001</v>
      </c>
      <c r="BE500">
        <v>665.82</v>
      </c>
      <c r="BF500">
        <v>457.1927</v>
      </c>
      <c r="BG500">
        <v>1389.9636</v>
      </c>
      <c r="BH500">
        <v>1054.5672999999999</v>
      </c>
      <c r="BI500">
        <v>902.06</v>
      </c>
      <c r="BJ500">
        <v>579.07090000000005</v>
      </c>
      <c r="BK500">
        <v>658.48180000000002</v>
      </c>
      <c r="BL500">
        <v>511.38549999999998</v>
      </c>
      <c r="BM500">
        <v>435.33629999999999</v>
      </c>
      <c r="BN500">
        <v>355.91640000000001</v>
      </c>
      <c r="BO500">
        <v>2031.1327000000001</v>
      </c>
      <c r="BP500">
        <v>939.2527</v>
      </c>
      <c r="BQ500">
        <v>855.18</v>
      </c>
      <c r="BR500">
        <v>781.42179999999996</v>
      </c>
      <c r="BS500">
        <v>1144.8327999999999</v>
      </c>
      <c r="BT500">
        <v>1140.2546</v>
      </c>
      <c r="BU500">
        <v>1095.8563999999999</v>
      </c>
      <c r="BV500">
        <v>815.20550000000003</v>
      </c>
      <c r="BW500">
        <v>1350.5272</v>
      </c>
      <c r="BX500">
        <v>1394.3018</v>
      </c>
      <c r="BY500">
        <v>904.4837</v>
      </c>
      <c r="BZ500">
        <v>915.78179999999998</v>
      </c>
      <c r="CA500">
        <v>1265.4799</v>
      </c>
      <c r="CB500">
        <v>1339.2674</v>
      </c>
      <c r="CC500">
        <v>856.55460000000005</v>
      </c>
      <c r="CD500">
        <v>1003.1219</v>
      </c>
      <c r="CE500">
        <v>791.31460000000004</v>
      </c>
      <c r="CF500">
        <v>720.38549999999998</v>
      </c>
      <c r="CG500">
        <v>469.78179999999998</v>
      </c>
      <c r="CH500">
        <v>574.26549999999997</v>
      </c>
      <c r="CI500">
        <v>623.36180000000002</v>
      </c>
      <c r="CJ500">
        <v>552.3963</v>
      </c>
      <c r="CK500">
        <v>453.40910000000002</v>
      </c>
      <c r="CL500">
        <v>363.68729999999999</v>
      </c>
      <c r="CM500">
        <v>879.27440000000001</v>
      </c>
      <c r="CN500">
        <v>894.8673</v>
      </c>
      <c r="CO500">
        <v>628.85640000000001</v>
      </c>
      <c r="CP500">
        <v>629.03639999999996</v>
      </c>
      <c r="CQ500">
        <v>2414.2872000000002</v>
      </c>
      <c r="CR500">
        <v>2183.6745000000001</v>
      </c>
      <c r="CS500">
        <v>1557.6618000000001</v>
      </c>
      <c r="CT500">
        <v>1445.5418</v>
      </c>
      <c r="CU500">
        <v>2278.1907999999999</v>
      </c>
      <c r="CV500">
        <v>2539.8218999999999</v>
      </c>
      <c r="CW500">
        <v>1402.1564000000001</v>
      </c>
      <c r="CX500">
        <v>1696.9764</v>
      </c>
      <c r="CY500">
        <v>267.61450000000002</v>
      </c>
      <c r="CZ500">
        <v>197.61449999999999</v>
      </c>
      <c r="DA500">
        <v>164.51820000000001</v>
      </c>
      <c r="DB500">
        <v>267.61450000000002</v>
      </c>
      <c r="DC500">
        <v>401.8073</v>
      </c>
      <c r="DD500">
        <v>504.62729999999999</v>
      </c>
      <c r="DE500">
        <v>287.67450000000002</v>
      </c>
      <c r="DF500">
        <v>368.78370000000001</v>
      </c>
      <c r="DG500">
        <v>412.51819999999998</v>
      </c>
      <c r="DH500">
        <v>456.1327</v>
      </c>
      <c r="DI500">
        <v>273.83089999999999</v>
      </c>
      <c r="DJ500">
        <v>334.37459999999999</v>
      </c>
      <c r="DK500">
        <v>255.22909999999999</v>
      </c>
      <c r="DL500">
        <v>264.22910000000002</v>
      </c>
      <c r="DM500">
        <v>199.77090000000001</v>
      </c>
      <c r="DN500">
        <v>267.95280000000002</v>
      </c>
      <c r="DO500">
        <v>300.32549999999998</v>
      </c>
      <c r="DP500">
        <v>287.71089999999998</v>
      </c>
      <c r="DQ500">
        <v>223.67449999999999</v>
      </c>
      <c r="DR500">
        <v>198.48179999999999</v>
      </c>
      <c r="DS500">
        <v>1731.0854999999999</v>
      </c>
      <c r="DT500">
        <v>1229.9509</v>
      </c>
      <c r="DU500">
        <v>866.34910000000002</v>
      </c>
      <c r="DV500">
        <v>639.42179999999996</v>
      </c>
      <c r="DW500">
        <v>954.62729999999999</v>
      </c>
      <c r="DX500">
        <v>898.18</v>
      </c>
      <c r="DY500">
        <v>747.39819999999997</v>
      </c>
      <c r="DZ500">
        <v>525.01279999999997</v>
      </c>
      <c r="EA500">
        <v>2037.4582</v>
      </c>
      <c r="EB500">
        <v>1520.0726999999999</v>
      </c>
      <c r="EC500">
        <v>1169.8327999999999</v>
      </c>
      <c r="ED500">
        <v>1011.3126999999999</v>
      </c>
    </row>
    <row r="501" spans="1:134" x14ac:dyDescent="0.25">
      <c r="A501">
        <v>498</v>
      </c>
      <c r="B501">
        <v>7.4724000000000004</v>
      </c>
      <c r="C501">
        <v>2044.1125</v>
      </c>
      <c r="D501">
        <v>1723.7422999999999</v>
      </c>
      <c r="E501">
        <v>893.15099999999995</v>
      </c>
      <c r="F501">
        <v>926.02599999999995</v>
      </c>
      <c r="G501">
        <v>1450.3942</v>
      </c>
      <c r="H501">
        <v>1158.5231000000001</v>
      </c>
      <c r="I501">
        <v>716.30380000000002</v>
      </c>
      <c r="J501">
        <v>717.21730000000002</v>
      </c>
      <c r="K501">
        <v>594.60770000000002</v>
      </c>
      <c r="L501">
        <v>482.80290000000002</v>
      </c>
      <c r="M501">
        <v>349.78269999999998</v>
      </c>
      <c r="N501">
        <v>427.21730000000002</v>
      </c>
      <c r="O501">
        <v>1557.9981</v>
      </c>
      <c r="P501">
        <v>1071.0462</v>
      </c>
      <c r="Q501">
        <v>640.21730000000002</v>
      </c>
      <c r="R501">
        <v>854.3279</v>
      </c>
      <c r="S501">
        <v>1420.3923</v>
      </c>
      <c r="T501">
        <v>877.50480000000005</v>
      </c>
      <c r="U501">
        <v>644.45870000000002</v>
      </c>
      <c r="V501">
        <v>659.02210000000002</v>
      </c>
      <c r="W501">
        <v>1408.8692000000001</v>
      </c>
      <c r="X501">
        <v>1718.4808</v>
      </c>
      <c r="Y501">
        <v>1177.7827</v>
      </c>
      <c r="Z501">
        <v>779.39419999999996</v>
      </c>
      <c r="AA501">
        <v>2114.2673</v>
      </c>
      <c r="AB501">
        <v>1630.3298</v>
      </c>
      <c r="AC501">
        <v>929.60770000000002</v>
      </c>
      <c r="AD501">
        <v>1156.1327000000001</v>
      </c>
      <c r="AE501">
        <v>885.69619999999998</v>
      </c>
      <c r="AF501">
        <v>947.76059999999995</v>
      </c>
      <c r="AG501">
        <v>515.54330000000004</v>
      </c>
      <c r="AH501">
        <v>601.0865</v>
      </c>
      <c r="AI501">
        <v>1266.3942</v>
      </c>
      <c r="AJ501">
        <v>1311.7202</v>
      </c>
      <c r="AK501">
        <v>693.91150000000005</v>
      </c>
      <c r="AL501">
        <v>344.93560000000002</v>
      </c>
      <c r="AM501">
        <v>2918.0702000000001</v>
      </c>
      <c r="AN501">
        <v>2197.3683000000001</v>
      </c>
      <c r="AO501">
        <v>1292.9798000000001</v>
      </c>
      <c r="AP501">
        <v>1689.9817</v>
      </c>
      <c r="AQ501">
        <v>1377.0019</v>
      </c>
      <c r="AR501">
        <v>1425.6316999999999</v>
      </c>
      <c r="AS501">
        <v>682.25959999999998</v>
      </c>
      <c r="AT501">
        <v>623.67399999999998</v>
      </c>
      <c r="AU501">
        <v>417.8048</v>
      </c>
      <c r="AV501">
        <v>362.82690000000002</v>
      </c>
      <c r="AW501">
        <v>238.80289999999999</v>
      </c>
      <c r="AX501">
        <v>529.1952</v>
      </c>
      <c r="AY501">
        <v>1307.8894</v>
      </c>
      <c r="AZ501">
        <v>916.27980000000002</v>
      </c>
      <c r="BA501">
        <v>791.41250000000002</v>
      </c>
      <c r="BB501">
        <v>497.4144</v>
      </c>
      <c r="BC501">
        <v>1208.674</v>
      </c>
      <c r="BD501">
        <v>1087.6077</v>
      </c>
      <c r="BE501">
        <v>639.69420000000002</v>
      </c>
      <c r="BF501">
        <v>458.23939999999999</v>
      </c>
      <c r="BG501">
        <v>1395.0885000000001</v>
      </c>
      <c r="BH501">
        <v>1019.3019</v>
      </c>
      <c r="BI501">
        <v>904.50289999999995</v>
      </c>
      <c r="BJ501">
        <v>631.76250000000005</v>
      </c>
      <c r="BK501">
        <v>662.67399999999998</v>
      </c>
      <c r="BL501">
        <v>514.67399999999998</v>
      </c>
      <c r="BM501">
        <v>470.24130000000002</v>
      </c>
      <c r="BN501">
        <v>330.69420000000002</v>
      </c>
      <c r="BO501">
        <v>2018.2192</v>
      </c>
      <c r="BP501">
        <v>951.32600000000002</v>
      </c>
      <c r="BQ501">
        <v>889.02020000000005</v>
      </c>
      <c r="BR501">
        <v>774.8048</v>
      </c>
      <c r="BS501">
        <v>1095.4749999999999</v>
      </c>
      <c r="BT501">
        <v>1072.1106</v>
      </c>
      <c r="BU501">
        <v>1063.5192</v>
      </c>
      <c r="BV501">
        <v>785.4144</v>
      </c>
      <c r="BW501">
        <v>1452.7885000000001</v>
      </c>
      <c r="BX501">
        <v>1367.5875000000001</v>
      </c>
      <c r="BY501">
        <v>837.25959999999998</v>
      </c>
      <c r="BZ501">
        <v>969.13080000000002</v>
      </c>
      <c r="CA501">
        <v>1338.2635</v>
      </c>
      <c r="CB501">
        <v>1258.7566999999999</v>
      </c>
      <c r="CC501">
        <v>843.54330000000004</v>
      </c>
      <c r="CD501">
        <v>950.71630000000005</v>
      </c>
      <c r="CE501">
        <v>738.76059999999995</v>
      </c>
      <c r="CF501">
        <v>724.43460000000005</v>
      </c>
      <c r="CG501">
        <v>523.56539999999995</v>
      </c>
      <c r="CH501">
        <v>560.2817</v>
      </c>
      <c r="CI501">
        <v>607.56539999999995</v>
      </c>
      <c r="CJ501">
        <v>594.52499999999998</v>
      </c>
      <c r="CK501">
        <v>475.34809999999999</v>
      </c>
      <c r="CL501">
        <v>346.7808</v>
      </c>
      <c r="CM501">
        <v>976.19899999999996</v>
      </c>
      <c r="CN501">
        <v>897.78459999999995</v>
      </c>
      <c r="CO501">
        <v>588.26149999999996</v>
      </c>
      <c r="CP501">
        <v>616.08849999999995</v>
      </c>
      <c r="CQ501">
        <v>2484.8287999999998</v>
      </c>
      <c r="CR501">
        <v>2193.3683000000001</v>
      </c>
      <c r="CS501">
        <v>1581.5691999999999</v>
      </c>
      <c r="CT501">
        <v>1453.1548</v>
      </c>
      <c r="CU501">
        <v>2338.8105999999998</v>
      </c>
      <c r="CV501">
        <v>2443.5837000000001</v>
      </c>
      <c r="CW501">
        <v>1412.8913</v>
      </c>
      <c r="CX501">
        <v>1671.4808</v>
      </c>
      <c r="CY501">
        <v>259.87119999999999</v>
      </c>
      <c r="CZ501">
        <v>192.15289999999999</v>
      </c>
      <c r="DA501">
        <v>159.67400000000001</v>
      </c>
      <c r="DB501">
        <v>259.87119999999999</v>
      </c>
      <c r="DC501">
        <v>397.7183</v>
      </c>
      <c r="DD501">
        <v>474.95580000000001</v>
      </c>
      <c r="DE501">
        <v>294.1087</v>
      </c>
      <c r="DF501">
        <v>350.2817</v>
      </c>
      <c r="DG501">
        <v>406.47879999999998</v>
      </c>
      <c r="DH501">
        <v>442.45870000000002</v>
      </c>
      <c r="DI501">
        <v>293.06439999999998</v>
      </c>
      <c r="DJ501">
        <v>295.02019999999999</v>
      </c>
      <c r="DK501">
        <v>249.52119999999999</v>
      </c>
      <c r="DL501">
        <v>259.3904</v>
      </c>
      <c r="DM501">
        <v>203.3058</v>
      </c>
      <c r="DN501">
        <v>230.1087</v>
      </c>
      <c r="DO501">
        <v>291.28370000000001</v>
      </c>
      <c r="DP501">
        <v>287.3904</v>
      </c>
      <c r="DQ501">
        <v>230.86920000000001</v>
      </c>
      <c r="DR501">
        <v>200.6096</v>
      </c>
      <c r="DS501">
        <v>1678.2635</v>
      </c>
      <c r="DT501">
        <v>1256.7864999999999</v>
      </c>
      <c r="DU501">
        <v>874.76250000000005</v>
      </c>
      <c r="DV501">
        <v>630.30579999999998</v>
      </c>
      <c r="DW501">
        <v>916.91539999999998</v>
      </c>
      <c r="DX501">
        <v>925.39229999999998</v>
      </c>
      <c r="DY501">
        <v>727.7808</v>
      </c>
      <c r="DZ501">
        <v>496.8913</v>
      </c>
      <c r="EA501">
        <v>2014.6337000000001</v>
      </c>
      <c r="EB501">
        <v>1508.9538</v>
      </c>
      <c r="EC501">
        <v>1117.3240000000001</v>
      </c>
      <c r="ED501">
        <v>1024.7422999999999</v>
      </c>
    </row>
    <row r="502" spans="1:134" x14ac:dyDescent="0.25">
      <c r="A502">
        <v>499</v>
      </c>
      <c r="B502">
        <v>7.4833999999999996</v>
      </c>
      <c r="C502">
        <v>1967.4749999999999</v>
      </c>
      <c r="D502">
        <v>1649.7109</v>
      </c>
      <c r="E502">
        <v>920.81420000000003</v>
      </c>
      <c r="F502">
        <v>831.16219999999998</v>
      </c>
      <c r="G502">
        <v>1391.8702000000001</v>
      </c>
      <c r="H502">
        <v>1126.3716999999999</v>
      </c>
      <c r="I502">
        <v>728.20939999999996</v>
      </c>
      <c r="J502">
        <v>714.16219999999998</v>
      </c>
      <c r="K502">
        <v>617.45129999999995</v>
      </c>
      <c r="L502">
        <v>512.91150000000005</v>
      </c>
      <c r="M502">
        <v>345.94389999999999</v>
      </c>
      <c r="N502">
        <v>430.3304</v>
      </c>
      <c r="O502">
        <v>1593.7994000000001</v>
      </c>
      <c r="P502">
        <v>1016.6608</v>
      </c>
      <c r="Q502">
        <v>641.27430000000004</v>
      </c>
      <c r="R502">
        <v>815.51620000000003</v>
      </c>
      <c r="S502">
        <v>1383.2772</v>
      </c>
      <c r="T502">
        <v>776.45129999999995</v>
      </c>
      <c r="U502">
        <v>607.34519999999998</v>
      </c>
      <c r="V502">
        <v>653.05610000000001</v>
      </c>
      <c r="W502">
        <v>1409.2271000000001</v>
      </c>
      <c r="X502">
        <v>1666.3304000000001</v>
      </c>
      <c r="Y502">
        <v>1180.1121000000001</v>
      </c>
      <c r="Z502">
        <v>719.17700000000002</v>
      </c>
      <c r="AA502">
        <v>1965.2683</v>
      </c>
      <c r="AB502">
        <v>1550.8791000000001</v>
      </c>
      <c r="AC502">
        <v>956.80539999999996</v>
      </c>
      <c r="AD502">
        <v>1103.7669000000001</v>
      </c>
      <c r="AE502">
        <v>867.2595</v>
      </c>
      <c r="AF502">
        <v>955.93510000000003</v>
      </c>
      <c r="AG502">
        <v>526.77290000000005</v>
      </c>
      <c r="AH502">
        <v>611.20939999999996</v>
      </c>
      <c r="AI502">
        <v>1197.348</v>
      </c>
      <c r="AJ502">
        <v>1248.2507000000001</v>
      </c>
      <c r="AK502">
        <v>717.41290000000004</v>
      </c>
      <c r="AL502">
        <v>330.17700000000002</v>
      </c>
      <c r="AM502">
        <v>2815.5074</v>
      </c>
      <c r="AN502">
        <v>2219.6783999999998</v>
      </c>
      <c r="AO502">
        <v>1265.0797</v>
      </c>
      <c r="AP502">
        <v>1613.9439</v>
      </c>
      <c r="AQ502">
        <v>1323.6636000000001</v>
      </c>
      <c r="AR502">
        <v>1404.2891</v>
      </c>
      <c r="AS502">
        <v>712.38649999999996</v>
      </c>
      <c r="AT502">
        <v>615.31560000000002</v>
      </c>
      <c r="AU502">
        <v>408.12090000000001</v>
      </c>
      <c r="AV502">
        <v>345.60469999999998</v>
      </c>
      <c r="AW502">
        <v>264.19459999999998</v>
      </c>
      <c r="AX502">
        <v>535.49260000000004</v>
      </c>
      <c r="AY502">
        <v>1335.1797999999999</v>
      </c>
      <c r="AZ502">
        <v>971.76689999999996</v>
      </c>
      <c r="BA502">
        <v>820.29510000000005</v>
      </c>
      <c r="BB502">
        <v>465.58109999999999</v>
      </c>
      <c r="BC502">
        <v>1204.9114999999999</v>
      </c>
      <c r="BD502">
        <v>1104.4041</v>
      </c>
      <c r="BE502">
        <v>668.91150000000005</v>
      </c>
      <c r="BF502">
        <v>453.3304</v>
      </c>
      <c r="BG502">
        <v>1358.0413000000001</v>
      </c>
      <c r="BH502">
        <v>1068.2183</v>
      </c>
      <c r="BI502">
        <v>849.53099999999995</v>
      </c>
      <c r="BJ502">
        <v>596.87909999999999</v>
      </c>
      <c r="BK502">
        <v>649.84059999999999</v>
      </c>
      <c r="BL502">
        <v>512.24189999999999</v>
      </c>
      <c r="BM502">
        <v>422.51620000000003</v>
      </c>
      <c r="BN502">
        <v>355.9203</v>
      </c>
      <c r="BO502">
        <v>1960.4954</v>
      </c>
      <c r="BP502">
        <v>953.39530000000002</v>
      </c>
      <c r="BQ502">
        <v>914.01760000000002</v>
      </c>
      <c r="BR502">
        <v>762.33920000000001</v>
      </c>
      <c r="BS502">
        <v>1161.4926</v>
      </c>
      <c r="BT502">
        <v>1038.2891</v>
      </c>
      <c r="BU502">
        <v>1114.0972999999999</v>
      </c>
      <c r="BV502">
        <v>760.71680000000003</v>
      </c>
      <c r="BW502">
        <v>1334.7728999999999</v>
      </c>
      <c r="BX502">
        <v>1354.3068000000001</v>
      </c>
      <c r="BY502">
        <v>865.69320000000005</v>
      </c>
      <c r="BZ502">
        <v>954.98519999999996</v>
      </c>
      <c r="CA502">
        <v>1283.4838</v>
      </c>
      <c r="CB502">
        <v>1346.8791000000001</v>
      </c>
      <c r="CC502">
        <v>849.57230000000004</v>
      </c>
      <c r="CD502">
        <v>965.01760000000002</v>
      </c>
      <c r="CE502">
        <v>748.50739999999996</v>
      </c>
      <c r="CF502">
        <v>722.67840000000001</v>
      </c>
      <c r="CG502">
        <v>520.60469999999998</v>
      </c>
      <c r="CH502">
        <v>571.50139999999999</v>
      </c>
      <c r="CI502">
        <v>603.15340000000003</v>
      </c>
      <c r="CJ502">
        <v>525.84659999999997</v>
      </c>
      <c r="CK502">
        <v>471.57229999999998</v>
      </c>
      <c r="CL502">
        <v>378.74329999999998</v>
      </c>
      <c r="CM502">
        <v>900.37170000000003</v>
      </c>
      <c r="CN502">
        <v>855.72569999999996</v>
      </c>
      <c r="CO502">
        <v>571.82299999999998</v>
      </c>
      <c r="CP502">
        <v>588.35400000000004</v>
      </c>
      <c r="CQ502">
        <v>2415.5987</v>
      </c>
      <c r="CR502">
        <v>2226.6844000000001</v>
      </c>
      <c r="CS502">
        <v>1497.3304000000001</v>
      </c>
      <c r="CT502">
        <v>1383.2122999999999</v>
      </c>
      <c r="CU502">
        <v>2198.3805000000002</v>
      </c>
      <c r="CV502">
        <v>2502.6311999999998</v>
      </c>
      <c r="CW502">
        <v>1408.6134999999999</v>
      </c>
      <c r="CX502">
        <v>1620.5398</v>
      </c>
      <c r="CY502">
        <v>230.47499999999999</v>
      </c>
      <c r="CZ502">
        <v>178.4513</v>
      </c>
      <c r="DA502">
        <v>159.05609999999999</v>
      </c>
      <c r="DB502">
        <v>230.47499999999999</v>
      </c>
      <c r="DC502">
        <v>384.32159999999999</v>
      </c>
      <c r="DD502">
        <v>490.0324</v>
      </c>
      <c r="DE502">
        <v>298.87020000000001</v>
      </c>
      <c r="DF502">
        <v>364.64600000000002</v>
      </c>
      <c r="DG502">
        <v>394.84660000000002</v>
      </c>
      <c r="DH502">
        <v>404.37759999999997</v>
      </c>
      <c r="DI502">
        <v>308.79059999999998</v>
      </c>
      <c r="DJ502">
        <v>326.30680000000001</v>
      </c>
      <c r="DK502">
        <v>262.48379999999997</v>
      </c>
      <c r="DL502">
        <v>277.79059999999998</v>
      </c>
      <c r="DM502">
        <v>174.93510000000001</v>
      </c>
      <c r="DN502">
        <v>235.35400000000001</v>
      </c>
      <c r="DO502">
        <v>268.0324</v>
      </c>
      <c r="DP502">
        <v>302.52499999999998</v>
      </c>
      <c r="DQ502">
        <v>238.12090000000001</v>
      </c>
      <c r="DR502">
        <v>180.63720000000001</v>
      </c>
      <c r="DS502">
        <v>1611.8731</v>
      </c>
      <c r="DT502">
        <v>1171.9114999999999</v>
      </c>
      <c r="DU502">
        <v>841.93510000000003</v>
      </c>
      <c r="DV502">
        <v>594.9203</v>
      </c>
      <c r="DW502">
        <v>872.4425</v>
      </c>
      <c r="DX502">
        <v>902.42769999999996</v>
      </c>
      <c r="DY502">
        <v>757.20349999999996</v>
      </c>
      <c r="DZ502">
        <v>504.10329999999999</v>
      </c>
      <c r="EA502">
        <v>1949.5074</v>
      </c>
      <c r="EB502">
        <v>1570.8378</v>
      </c>
      <c r="EC502">
        <v>1158.2183</v>
      </c>
      <c r="ED502">
        <v>960.26549999999997</v>
      </c>
    </row>
    <row r="503" spans="1:134" x14ac:dyDescent="0.25">
      <c r="A503">
        <v>500</v>
      </c>
      <c r="B503">
        <v>7.4943999999999997</v>
      </c>
      <c r="C503">
        <v>1993.2049999999999</v>
      </c>
      <c r="D503">
        <v>1605.9984999999999</v>
      </c>
      <c r="E503">
        <v>932.40120000000002</v>
      </c>
      <c r="F503">
        <v>797.59879999999998</v>
      </c>
      <c r="G503">
        <v>1408.6749</v>
      </c>
      <c r="H503">
        <v>1091.6061</v>
      </c>
      <c r="I503">
        <v>739.1318</v>
      </c>
      <c r="J503">
        <v>677.00149999999996</v>
      </c>
      <c r="K503">
        <v>626.00149999999996</v>
      </c>
      <c r="L503">
        <v>496.20639999999997</v>
      </c>
      <c r="M503">
        <v>329.66759999999999</v>
      </c>
      <c r="N503">
        <v>430.00729999999999</v>
      </c>
      <c r="O503">
        <v>1545.7408</v>
      </c>
      <c r="P503">
        <v>1030.2709</v>
      </c>
      <c r="Q503">
        <v>634.66759999999999</v>
      </c>
      <c r="R503">
        <v>813.73209999999995</v>
      </c>
      <c r="S503">
        <v>1270.3324</v>
      </c>
      <c r="T503">
        <v>778.20640000000003</v>
      </c>
      <c r="U503">
        <v>670.1318</v>
      </c>
      <c r="V503">
        <v>669.86530000000005</v>
      </c>
      <c r="W503">
        <v>1354.6705999999999</v>
      </c>
      <c r="X503">
        <v>1686.2592</v>
      </c>
      <c r="Y503">
        <v>1214.7964999999999</v>
      </c>
      <c r="Z503">
        <v>735.26649999999995</v>
      </c>
      <c r="AA503">
        <v>1878.1347000000001</v>
      </c>
      <c r="AB503">
        <v>1548.0015000000001</v>
      </c>
      <c r="AC503">
        <v>992.07169999999996</v>
      </c>
      <c r="AD503">
        <v>1078.7291</v>
      </c>
      <c r="AE503">
        <v>817.79499999999996</v>
      </c>
      <c r="AF503">
        <v>964.93700000000001</v>
      </c>
      <c r="AG503">
        <v>567.47289999999998</v>
      </c>
      <c r="AH503">
        <v>612.80529999999999</v>
      </c>
      <c r="AI503">
        <v>1153.53</v>
      </c>
      <c r="AJ503">
        <v>1220.3338000000001</v>
      </c>
      <c r="AK503">
        <v>654.86680000000001</v>
      </c>
      <c r="AL503">
        <v>343.46850000000001</v>
      </c>
      <c r="AM503">
        <v>2808.3571999999999</v>
      </c>
      <c r="AN503">
        <v>2171.8067000000001</v>
      </c>
      <c r="AO503">
        <v>1294.8053</v>
      </c>
      <c r="AP503">
        <v>1589.2737999999999</v>
      </c>
      <c r="AQ503">
        <v>1232.0015000000001</v>
      </c>
      <c r="AR503">
        <v>1435.0776000000001</v>
      </c>
      <c r="AS503">
        <v>729.80529999999999</v>
      </c>
      <c r="AT503">
        <v>572.26790000000005</v>
      </c>
      <c r="AU503">
        <v>399.80669999999998</v>
      </c>
      <c r="AV503">
        <v>346.13619999999997</v>
      </c>
      <c r="AW503">
        <v>227.72909999999999</v>
      </c>
      <c r="AX503">
        <v>509.73349999999999</v>
      </c>
      <c r="AY503">
        <v>1238.8023000000001</v>
      </c>
      <c r="AZ503">
        <v>947.79499999999996</v>
      </c>
      <c r="BA503">
        <v>936.80669999999998</v>
      </c>
      <c r="BB503">
        <v>454.12889999999999</v>
      </c>
      <c r="BC503">
        <v>1194.202</v>
      </c>
      <c r="BD503">
        <v>1061.4069999999999</v>
      </c>
      <c r="BE503">
        <v>661.6662</v>
      </c>
      <c r="BF503">
        <v>463.13319999999999</v>
      </c>
      <c r="BG503">
        <v>1312.6735000000001</v>
      </c>
      <c r="BH503">
        <v>1044.2693999999999</v>
      </c>
      <c r="BI503">
        <v>899.798</v>
      </c>
      <c r="BJ503">
        <v>592.66909999999996</v>
      </c>
      <c r="BK503">
        <v>581.99559999999997</v>
      </c>
      <c r="BL503">
        <v>506.40559999999999</v>
      </c>
      <c r="BM503">
        <v>418.06729999999999</v>
      </c>
      <c r="BN503">
        <v>315.53590000000003</v>
      </c>
      <c r="BO503">
        <v>1834.2606000000001</v>
      </c>
      <c r="BP503">
        <v>946.33529999999996</v>
      </c>
      <c r="BQ503">
        <v>857.33240000000001</v>
      </c>
      <c r="BR503">
        <v>749.66179999999997</v>
      </c>
      <c r="BS503">
        <v>1126.0073</v>
      </c>
      <c r="BT503">
        <v>1086.9312</v>
      </c>
      <c r="BU503">
        <v>1100.0615</v>
      </c>
      <c r="BV503">
        <v>795.93269999999995</v>
      </c>
      <c r="BW503">
        <v>1368.8110999999999</v>
      </c>
      <c r="BX503">
        <v>1334.9385</v>
      </c>
      <c r="BY503">
        <v>879.59879999999998</v>
      </c>
      <c r="BZ503">
        <v>905.33240000000001</v>
      </c>
      <c r="CA503">
        <v>1276.7408</v>
      </c>
      <c r="CB503">
        <v>1332.0101999999999</v>
      </c>
      <c r="CC503">
        <v>860.06730000000005</v>
      </c>
      <c r="CD503">
        <v>903.26940000000002</v>
      </c>
      <c r="CE503">
        <v>764.5403</v>
      </c>
      <c r="CF503">
        <v>685.59879999999998</v>
      </c>
      <c r="CG503">
        <v>520.20349999999996</v>
      </c>
      <c r="CH503">
        <v>518.59879999999998</v>
      </c>
      <c r="CI503">
        <v>592.20349999999996</v>
      </c>
      <c r="CJ503">
        <v>536.26350000000002</v>
      </c>
      <c r="CK503">
        <v>482.86680000000001</v>
      </c>
      <c r="CL503">
        <v>332.12889999999999</v>
      </c>
      <c r="CM503">
        <v>872.80089999999996</v>
      </c>
      <c r="CN503">
        <v>858.60180000000003</v>
      </c>
      <c r="CO503">
        <v>558.39819999999997</v>
      </c>
      <c r="CP503">
        <v>612.40560000000005</v>
      </c>
      <c r="CQ503">
        <v>2341.3323999999998</v>
      </c>
      <c r="CR503">
        <v>2251.2123000000001</v>
      </c>
      <c r="CS503">
        <v>1512.1962000000001</v>
      </c>
      <c r="CT503">
        <v>1290.8608999999999</v>
      </c>
      <c r="CU503">
        <v>2154.1918000000001</v>
      </c>
      <c r="CV503">
        <v>2426.7950000000001</v>
      </c>
      <c r="CW503">
        <v>1384.2665</v>
      </c>
      <c r="CX503">
        <v>1635.1361999999999</v>
      </c>
      <c r="CY503">
        <v>265.39819999999997</v>
      </c>
      <c r="CZ503">
        <v>190.59880000000001</v>
      </c>
      <c r="DA503">
        <v>176.93119999999999</v>
      </c>
      <c r="DB503">
        <v>265.39819999999997</v>
      </c>
      <c r="DC503">
        <v>413.27379999999999</v>
      </c>
      <c r="DD503">
        <v>484.86529999999999</v>
      </c>
      <c r="DE503">
        <v>322.73649999999998</v>
      </c>
      <c r="DF503">
        <v>338.46269999999998</v>
      </c>
      <c r="DG503">
        <v>398.60180000000003</v>
      </c>
      <c r="DH503">
        <v>454.53590000000003</v>
      </c>
      <c r="DI503">
        <v>294.67059999999998</v>
      </c>
      <c r="DJ503">
        <v>317.06439999999998</v>
      </c>
      <c r="DK503">
        <v>266.6662</v>
      </c>
      <c r="DL503">
        <v>269</v>
      </c>
      <c r="DM503">
        <v>191.1318</v>
      </c>
      <c r="DN503">
        <v>259.53879999999998</v>
      </c>
      <c r="DO503">
        <v>265.66329999999999</v>
      </c>
      <c r="DP503">
        <v>270.6662</v>
      </c>
      <c r="DQ503">
        <v>242.59739999999999</v>
      </c>
      <c r="DR503">
        <v>181.1977</v>
      </c>
      <c r="DS503">
        <v>1538.8608999999999</v>
      </c>
      <c r="DT503">
        <v>1172.6603</v>
      </c>
      <c r="DU503">
        <v>860.39679999999998</v>
      </c>
      <c r="DV503">
        <v>562.79650000000004</v>
      </c>
      <c r="DW503">
        <v>906.27089999999998</v>
      </c>
      <c r="DX503">
        <v>887.26940000000002</v>
      </c>
      <c r="DY503">
        <v>693.46119999999996</v>
      </c>
      <c r="DZ503">
        <v>557.67060000000004</v>
      </c>
      <c r="EA503">
        <v>1946.3543</v>
      </c>
      <c r="EB503">
        <v>1595.3411000000001</v>
      </c>
      <c r="EC503">
        <v>1140.9312</v>
      </c>
      <c r="ED503">
        <v>984.53290000000004</v>
      </c>
    </row>
    <row r="504" spans="1:134" x14ac:dyDescent="0.25">
      <c r="A504">
        <v>501</v>
      </c>
      <c r="B504">
        <v>7.5053999999999998</v>
      </c>
      <c r="C504">
        <v>1933.1376</v>
      </c>
      <c r="D504">
        <v>1604.7384</v>
      </c>
      <c r="E504">
        <v>929.13080000000002</v>
      </c>
      <c r="F504">
        <v>804.36180000000002</v>
      </c>
      <c r="G504">
        <v>1333.6903</v>
      </c>
      <c r="H504">
        <v>1036.2724000000001</v>
      </c>
      <c r="I504">
        <v>746.30579999999998</v>
      </c>
      <c r="J504">
        <v>655.12289999999996</v>
      </c>
      <c r="K504">
        <v>603.54070000000002</v>
      </c>
      <c r="L504">
        <v>440.16419999999999</v>
      </c>
      <c r="M504">
        <v>327.69420000000002</v>
      </c>
      <c r="N504">
        <v>367.47399999999999</v>
      </c>
      <c r="O504">
        <v>1474.3431</v>
      </c>
      <c r="P504">
        <v>998.53</v>
      </c>
      <c r="Q504">
        <v>634.14949999999999</v>
      </c>
      <c r="R504">
        <v>817.14149999999995</v>
      </c>
      <c r="S504">
        <v>1275.7983999999999</v>
      </c>
      <c r="T504">
        <v>718.81709999999998</v>
      </c>
      <c r="U504">
        <v>681.23500000000001</v>
      </c>
      <c r="V504">
        <v>676.90660000000003</v>
      </c>
      <c r="W504">
        <v>1308.5034000000001</v>
      </c>
      <c r="X504">
        <v>1733.3539000000001</v>
      </c>
      <c r="Y504">
        <v>1228.8278</v>
      </c>
      <c r="Z504">
        <v>738.16420000000005</v>
      </c>
      <c r="AA504">
        <v>1853.1936000000001</v>
      </c>
      <c r="AB504">
        <v>1524.3765000000001</v>
      </c>
      <c r="AC504">
        <v>957.47789999999998</v>
      </c>
      <c r="AD504">
        <v>1115.4178999999999</v>
      </c>
      <c r="AE504">
        <v>857.34310000000005</v>
      </c>
      <c r="AF504">
        <v>924.86919999999998</v>
      </c>
      <c r="AG504">
        <v>516.22029999999995</v>
      </c>
      <c r="AH504">
        <v>565.27239999999995</v>
      </c>
      <c r="AI504">
        <v>1179.3617999999999</v>
      </c>
      <c r="AJ504">
        <v>1212.2163</v>
      </c>
      <c r="AK504">
        <v>673.06399999999996</v>
      </c>
      <c r="AL504">
        <v>328.74630000000002</v>
      </c>
      <c r="AM504">
        <v>2604.2950000000001</v>
      </c>
      <c r="AN504">
        <v>2119.7129</v>
      </c>
      <c r="AO504">
        <v>1256.8770999999999</v>
      </c>
      <c r="AP504">
        <v>1525.7089000000001</v>
      </c>
      <c r="AQ504">
        <v>1220.1641999999999</v>
      </c>
      <c r="AR504">
        <v>1333.3431</v>
      </c>
      <c r="AS504">
        <v>676.45129999999995</v>
      </c>
      <c r="AT504">
        <v>558.67160000000001</v>
      </c>
      <c r="AU504">
        <v>344.9479</v>
      </c>
      <c r="AV504">
        <v>327.1121</v>
      </c>
      <c r="AW504">
        <v>261.50740000000002</v>
      </c>
      <c r="AX504">
        <v>502.1789</v>
      </c>
      <c r="AY504">
        <v>1222.3658</v>
      </c>
      <c r="AZ504">
        <v>983.85050000000001</v>
      </c>
      <c r="BA504">
        <v>871.90660000000003</v>
      </c>
      <c r="BB504">
        <v>493.41789999999997</v>
      </c>
      <c r="BC504">
        <v>1163.3391999999999</v>
      </c>
      <c r="BD504">
        <v>1000.8919</v>
      </c>
      <c r="BE504">
        <v>670.36580000000004</v>
      </c>
      <c r="BF504">
        <v>462.10809999999998</v>
      </c>
      <c r="BG504">
        <v>1256.3658</v>
      </c>
      <c r="BH504">
        <v>1019.7089</v>
      </c>
      <c r="BI504">
        <v>914.79840000000002</v>
      </c>
      <c r="BJ504">
        <v>567.79840000000002</v>
      </c>
      <c r="BK504">
        <v>620.5634</v>
      </c>
      <c r="BL504">
        <v>461.51130000000001</v>
      </c>
      <c r="BM504">
        <v>413.45530000000002</v>
      </c>
      <c r="BN504">
        <v>300.56740000000002</v>
      </c>
      <c r="BO504">
        <v>1866.462</v>
      </c>
      <c r="BP504">
        <v>929.72760000000005</v>
      </c>
      <c r="BQ504">
        <v>866.14549999999997</v>
      </c>
      <c r="BR504">
        <v>789.50739999999996</v>
      </c>
      <c r="BS504">
        <v>1062.1641999999999</v>
      </c>
      <c r="BT504">
        <v>1097.1229000000001</v>
      </c>
      <c r="BU504">
        <v>1141.3431</v>
      </c>
      <c r="BV504">
        <v>791.23099999999999</v>
      </c>
      <c r="BW504">
        <v>1265.7797</v>
      </c>
      <c r="BX504">
        <v>1297.0039999999999</v>
      </c>
      <c r="BY504">
        <v>888.83579999999995</v>
      </c>
      <c r="BZ504">
        <v>918.07479999999998</v>
      </c>
      <c r="CA504">
        <v>1212.0373999999999</v>
      </c>
      <c r="CB504">
        <v>1244.0561</v>
      </c>
      <c r="CC504">
        <v>851.08950000000004</v>
      </c>
      <c r="CD504">
        <v>879.72760000000005</v>
      </c>
      <c r="CE504">
        <v>702.41790000000003</v>
      </c>
      <c r="CF504">
        <v>685.52210000000002</v>
      </c>
      <c r="CG504">
        <v>495.2577</v>
      </c>
      <c r="CH504">
        <v>534.53</v>
      </c>
      <c r="CI504">
        <v>559.10810000000004</v>
      </c>
      <c r="CJ504">
        <v>565.45529999999997</v>
      </c>
      <c r="CK504">
        <v>484.32839999999999</v>
      </c>
      <c r="CL504">
        <v>372.8732</v>
      </c>
      <c r="CM504">
        <v>859.90660000000003</v>
      </c>
      <c r="CN504">
        <v>841.54470000000003</v>
      </c>
      <c r="CO504">
        <v>574</v>
      </c>
      <c r="CP504">
        <v>560.96259999999995</v>
      </c>
      <c r="CQ504">
        <v>2351.4553000000001</v>
      </c>
      <c r="CR504">
        <v>2151.8957999999998</v>
      </c>
      <c r="CS504">
        <v>1544.6903</v>
      </c>
      <c r="CT504">
        <v>1337.4887000000001</v>
      </c>
      <c r="CU504">
        <v>2213.4659999999999</v>
      </c>
      <c r="CV504">
        <v>2466.7797</v>
      </c>
      <c r="CW504">
        <v>1380.1789000000001</v>
      </c>
      <c r="CX504">
        <v>1601.7049999999999</v>
      </c>
      <c r="CY504">
        <v>275.76100000000002</v>
      </c>
      <c r="CZ504">
        <v>199.9813</v>
      </c>
      <c r="DA504">
        <v>194.54470000000001</v>
      </c>
      <c r="DB504">
        <v>275.76100000000002</v>
      </c>
      <c r="DC504">
        <v>351.89190000000002</v>
      </c>
      <c r="DD504">
        <v>495.54469999999998</v>
      </c>
      <c r="DE504">
        <v>293.25369999999998</v>
      </c>
      <c r="DF504">
        <v>367.8879</v>
      </c>
      <c r="DG504">
        <v>384.74630000000002</v>
      </c>
      <c r="DH504">
        <v>431.41789999999997</v>
      </c>
      <c r="DI504">
        <v>260.4366</v>
      </c>
      <c r="DJ504">
        <v>337</v>
      </c>
      <c r="DK504">
        <v>272.74630000000002</v>
      </c>
      <c r="DL504">
        <v>267.39920000000001</v>
      </c>
      <c r="DM504">
        <v>203.39920000000001</v>
      </c>
      <c r="DN504">
        <v>213.91050000000001</v>
      </c>
      <c r="DO504">
        <v>293.67160000000001</v>
      </c>
      <c r="DP504">
        <v>272.81709999999998</v>
      </c>
      <c r="DQ504">
        <v>260.76100000000002</v>
      </c>
      <c r="DR504">
        <v>200.10810000000001</v>
      </c>
      <c r="DS504">
        <v>1576.0293999999999</v>
      </c>
      <c r="DT504">
        <v>1215.4659999999999</v>
      </c>
      <c r="DU504">
        <v>893.36580000000004</v>
      </c>
      <c r="DV504">
        <v>590.07079999999996</v>
      </c>
      <c r="DW504">
        <v>874.09339999999997</v>
      </c>
      <c r="DX504">
        <v>860.81709999999998</v>
      </c>
      <c r="DY504">
        <v>739.38049999999998</v>
      </c>
      <c r="DZ504">
        <v>524.01869999999997</v>
      </c>
      <c r="EA504">
        <v>1781.2469000000001</v>
      </c>
      <c r="EB504">
        <v>1531.3844999999999</v>
      </c>
      <c r="EC504">
        <v>1155.6342</v>
      </c>
      <c r="ED504">
        <v>980.72370000000001</v>
      </c>
    </row>
    <row r="505" spans="1:134" x14ac:dyDescent="0.25">
      <c r="A505">
        <v>502</v>
      </c>
      <c r="B505">
        <v>7.5164</v>
      </c>
      <c r="C505">
        <v>1841.1047000000001</v>
      </c>
      <c r="D505">
        <v>1538.6756</v>
      </c>
      <c r="E505">
        <v>971.78909999999996</v>
      </c>
      <c r="F505">
        <v>789.62840000000006</v>
      </c>
      <c r="G505">
        <v>1305.1679999999999</v>
      </c>
      <c r="H505">
        <v>1032.6313</v>
      </c>
      <c r="I505">
        <v>711.41890000000001</v>
      </c>
      <c r="J505">
        <v>610.73310000000004</v>
      </c>
      <c r="K505">
        <v>561.25670000000002</v>
      </c>
      <c r="L505">
        <v>447.15780000000001</v>
      </c>
      <c r="M505">
        <v>365.1062</v>
      </c>
      <c r="N505">
        <v>383.42039999999997</v>
      </c>
      <c r="O505">
        <v>1439.4247</v>
      </c>
      <c r="P505">
        <v>1030.2109</v>
      </c>
      <c r="Q505">
        <v>675.37159999999994</v>
      </c>
      <c r="R505">
        <v>772.26250000000005</v>
      </c>
      <c r="S505">
        <v>1243.5854999999999</v>
      </c>
      <c r="T505">
        <v>720.20360000000005</v>
      </c>
      <c r="U505">
        <v>666.57820000000004</v>
      </c>
      <c r="V505">
        <v>643.05449999999996</v>
      </c>
      <c r="W505">
        <v>1241.4735000000001</v>
      </c>
      <c r="X505">
        <v>1612.9498000000001</v>
      </c>
      <c r="Y505">
        <v>1142.8349000000001</v>
      </c>
      <c r="Z505">
        <v>740.26549999999997</v>
      </c>
      <c r="AA505">
        <v>1786.5222000000001</v>
      </c>
      <c r="AB505">
        <v>1467.2080000000001</v>
      </c>
      <c r="AC505">
        <v>1013.792</v>
      </c>
      <c r="AD505">
        <v>1105.056</v>
      </c>
      <c r="AE505">
        <v>814.69169999999997</v>
      </c>
      <c r="AF505">
        <v>881.42179999999996</v>
      </c>
      <c r="AG505">
        <v>540.52650000000006</v>
      </c>
      <c r="AH505">
        <v>562.10469999999998</v>
      </c>
      <c r="AI505">
        <v>1148.2153000000001</v>
      </c>
      <c r="AJ505">
        <v>1177.848</v>
      </c>
      <c r="AK505">
        <v>763.69460000000004</v>
      </c>
      <c r="AL505">
        <v>331.74040000000002</v>
      </c>
      <c r="AM505">
        <v>2634.2197000000001</v>
      </c>
      <c r="AN505">
        <v>2138.1709000000001</v>
      </c>
      <c r="AO505">
        <v>1299.8466000000001</v>
      </c>
      <c r="AP505">
        <v>1524.7891</v>
      </c>
      <c r="AQ505">
        <v>1213.1120000000001</v>
      </c>
      <c r="AR505">
        <v>1300.0029</v>
      </c>
      <c r="AS505">
        <v>649.04729999999995</v>
      </c>
      <c r="AT505">
        <v>554.15340000000003</v>
      </c>
      <c r="AU505">
        <v>375.57819999999998</v>
      </c>
      <c r="AV505">
        <v>357.47640000000001</v>
      </c>
      <c r="AW505">
        <v>242.10470000000001</v>
      </c>
      <c r="AX505">
        <v>468.31560000000002</v>
      </c>
      <c r="AY505">
        <v>1241.5295000000001</v>
      </c>
      <c r="AZ505">
        <v>932.05449999999996</v>
      </c>
      <c r="BA505">
        <v>842.78909999999996</v>
      </c>
      <c r="BB505">
        <v>486.68579999999997</v>
      </c>
      <c r="BC505">
        <v>1093.7345</v>
      </c>
      <c r="BD505">
        <v>1010.4218</v>
      </c>
      <c r="BE505">
        <v>692.05449999999996</v>
      </c>
      <c r="BF505">
        <v>448.47489999999999</v>
      </c>
      <c r="BG505">
        <v>1269.6902</v>
      </c>
      <c r="BH505">
        <v>1021.472</v>
      </c>
      <c r="BI505">
        <v>905.15340000000003</v>
      </c>
      <c r="BJ505">
        <v>561.3098</v>
      </c>
      <c r="BK505">
        <v>616.73749999999995</v>
      </c>
      <c r="BL505">
        <v>496.0487</v>
      </c>
      <c r="BM505">
        <v>430.83780000000002</v>
      </c>
      <c r="BN505">
        <v>341.37020000000001</v>
      </c>
      <c r="BO505">
        <v>1739.6844000000001</v>
      </c>
      <c r="BP505">
        <v>934.94690000000003</v>
      </c>
      <c r="BQ505">
        <v>871.73450000000003</v>
      </c>
      <c r="BR505">
        <v>757.32150000000001</v>
      </c>
      <c r="BS505">
        <v>1059.2153000000001</v>
      </c>
      <c r="BT505">
        <v>1044.6844000000001</v>
      </c>
      <c r="BU505">
        <v>1124.8894</v>
      </c>
      <c r="BV505">
        <v>725.47490000000005</v>
      </c>
      <c r="BW505">
        <v>1239.1061999999999</v>
      </c>
      <c r="BX505">
        <v>1340.3702000000001</v>
      </c>
      <c r="BY505">
        <v>880.26400000000001</v>
      </c>
      <c r="BZ505">
        <v>935.05600000000004</v>
      </c>
      <c r="CA505">
        <v>1223.3687</v>
      </c>
      <c r="CB505">
        <v>1250.9527</v>
      </c>
      <c r="CC505">
        <v>832.42179999999996</v>
      </c>
      <c r="CD505">
        <v>878.00289999999995</v>
      </c>
      <c r="CE505">
        <v>699.78909999999996</v>
      </c>
      <c r="CF505">
        <v>633.78470000000004</v>
      </c>
      <c r="CG505">
        <v>525.05600000000004</v>
      </c>
      <c r="CH505">
        <v>567.31560000000002</v>
      </c>
      <c r="CI505">
        <v>549.57820000000004</v>
      </c>
      <c r="CJ505">
        <v>567.52949999999998</v>
      </c>
      <c r="CK505">
        <v>494.84359999999998</v>
      </c>
      <c r="CL505">
        <v>374.05450000000002</v>
      </c>
      <c r="CM505">
        <v>824.94979999999998</v>
      </c>
      <c r="CN505">
        <v>836.7876</v>
      </c>
      <c r="CO505">
        <v>578.26110000000006</v>
      </c>
      <c r="CP505">
        <v>549.31560000000002</v>
      </c>
      <c r="CQ505">
        <v>2337.4319999999998</v>
      </c>
      <c r="CR505">
        <v>2196.7433000000001</v>
      </c>
      <c r="CS505">
        <v>1548.9942000000001</v>
      </c>
      <c r="CT505">
        <v>1307.0545</v>
      </c>
      <c r="CU505">
        <v>2116.1666</v>
      </c>
      <c r="CV505">
        <v>2421.0102000000002</v>
      </c>
      <c r="CW505">
        <v>1347.1047000000001</v>
      </c>
      <c r="CX505">
        <v>1551.5796</v>
      </c>
      <c r="CY505">
        <v>252.73310000000001</v>
      </c>
      <c r="CZ505">
        <v>192.5796</v>
      </c>
      <c r="DA505">
        <v>183.00149999999999</v>
      </c>
      <c r="DB505">
        <v>252.73310000000001</v>
      </c>
      <c r="DC505">
        <v>362.21089999999998</v>
      </c>
      <c r="DD505">
        <v>478.63560000000001</v>
      </c>
      <c r="DE505">
        <v>285.20949999999999</v>
      </c>
      <c r="DF505">
        <v>337.6814</v>
      </c>
      <c r="DG505">
        <v>390.10759999999999</v>
      </c>
      <c r="DH505">
        <v>425.00150000000002</v>
      </c>
      <c r="DI505">
        <v>269.31270000000001</v>
      </c>
      <c r="DJ505">
        <v>334.15929999999997</v>
      </c>
      <c r="DK505">
        <v>275.74040000000002</v>
      </c>
      <c r="DL505">
        <v>254.6858</v>
      </c>
      <c r="DM505">
        <v>196.8407</v>
      </c>
      <c r="DN505">
        <v>233.68289999999999</v>
      </c>
      <c r="DO505">
        <v>278.42180000000002</v>
      </c>
      <c r="DP505">
        <v>260</v>
      </c>
      <c r="DQ505">
        <v>229.5265</v>
      </c>
      <c r="DR505">
        <v>186.6327</v>
      </c>
      <c r="DS505">
        <v>1498.4188999999999</v>
      </c>
      <c r="DT505">
        <v>1136.1578</v>
      </c>
      <c r="DU505">
        <v>904.48069999999996</v>
      </c>
      <c r="DV505">
        <v>570.62980000000005</v>
      </c>
      <c r="DW505">
        <v>898.31859999999995</v>
      </c>
      <c r="DX505">
        <v>856.5222</v>
      </c>
      <c r="DY505">
        <v>734.25819999999999</v>
      </c>
      <c r="DZ505">
        <v>523.68730000000005</v>
      </c>
      <c r="EA505">
        <v>1897.1622</v>
      </c>
      <c r="EB505">
        <v>1553.2153000000001</v>
      </c>
      <c r="EC505">
        <v>1124.0029</v>
      </c>
      <c r="ED505">
        <v>946.68</v>
      </c>
    </row>
    <row r="506" spans="1:134" x14ac:dyDescent="0.25">
      <c r="A506">
        <v>503</v>
      </c>
      <c r="B506">
        <v>7.5274000000000001</v>
      </c>
      <c r="C506">
        <v>1836.6233</v>
      </c>
      <c r="D506">
        <v>1617.5201</v>
      </c>
      <c r="E506">
        <v>968.68529999999998</v>
      </c>
      <c r="F506">
        <v>808.49940000000004</v>
      </c>
      <c r="G506">
        <v>1199.6135999999999</v>
      </c>
      <c r="H506">
        <v>1043.9951000000001</v>
      </c>
      <c r="I506">
        <v>723.0924</v>
      </c>
      <c r="J506">
        <v>654.72170000000006</v>
      </c>
      <c r="K506">
        <v>623.32439999999997</v>
      </c>
      <c r="L506">
        <v>447.31959999999998</v>
      </c>
      <c r="M506">
        <v>363.67559999999997</v>
      </c>
      <c r="N506">
        <v>392.53100000000001</v>
      </c>
      <c r="O506">
        <v>1410.2272</v>
      </c>
      <c r="P506">
        <v>1010.1799</v>
      </c>
      <c r="Q506">
        <v>651.39729999999997</v>
      </c>
      <c r="R506">
        <v>776.10810000000004</v>
      </c>
      <c r="S506">
        <v>1180.8457000000001</v>
      </c>
      <c r="T506">
        <v>789.19560000000001</v>
      </c>
      <c r="U506">
        <v>669.72659999999996</v>
      </c>
      <c r="V506">
        <v>623.36090000000002</v>
      </c>
      <c r="W506">
        <v>1239.2369000000001</v>
      </c>
      <c r="X506">
        <v>1593.4848</v>
      </c>
      <c r="Y506">
        <v>1218.5978</v>
      </c>
      <c r="Z506">
        <v>705.64400000000001</v>
      </c>
      <c r="AA506">
        <v>1824.8553999999999</v>
      </c>
      <c r="AB506">
        <v>1499.9331999999999</v>
      </c>
      <c r="AC506">
        <v>995.69619999999998</v>
      </c>
      <c r="AD506">
        <v>1062.3864000000001</v>
      </c>
      <c r="AE506">
        <v>740.6549</v>
      </c>
      <c r="AF506">
        <v>869.59780000000001</v>
      </c>
      <c r="AG506">
        <v>534.25760000000002</v>
      </c>
      <c r="AH506">
        <v>564.76790000000005</v>
      </c>
      <c r="AI506">
        <v>1086.644</v>
      </c>
      <c r="AJ506">
        <v>1116.2320999999999</v>
      </c>
      <c r="AK506">
        <v>643.87609999999995</v>
      </c>
      <c r="AL506">
        <v>298.9538</v>
      </c>
      <c r="AM506">
        <v>2521.2417999999998</v>
      </c>
      <c r="AN506">
        <v>2002.3146999999999</v>
      </c>
      <c r="AO506">
        <v>1251.8505</v>
      </c>
      <c r="AP506">
        <v>1513.8603000000001</v>
      </c>
      <c r="AQ506">
        <v>1140.1908000000001</v>
      </c>
      <c r="AR506">
        <v>1253.3706</v>
      </c>
      <c r="AS506">
        <v>705.78859999999997</v>
      </c>
      <c r="AT506">
        <v>595.85540000000003</v>
      </c>
      <c r="AU506">
        <v>379.40710000000001</v>
      </c>
      <c r="AV506">
        <v>332.76310000000001</v>
      </c>
      <c r="AW506">
        <v>246.12880000000001</v>
      </c>
      <c r="AX506">
        <v>463.19560000000001</v>
      </c>
      <c r="AY506">
        <v>1210.2320999999999</v>
      </c>
      <c r="AZ506">
        <v>903.85540000000003</v>
      </c>
      <c r="BA506">
        <v>839.51520000000005</v>
      </c>
      <c r="BB506">
        <v>469.51029999999997</v>
      </c>
      <c r="BC506">
        <v>1106.9223</v>
      </c>
      <c r="BD506">
        <v>998.25760000000002</v>
      </c>
      <c r="BE506">
        <v>670.14949999999999</v>
      </c>
      <c r="BF506">
        <v>435.34019999999998</v>
      </c>
      <c r="BG506">
        <v>1199.4070999999999</v>
      </c>
      <c r="BH506">
        <v>1029.7935</v>
      </c>
      <c r="BI506">
        <v>944.47389999999996</v>
      </c>
      <c r="BJ506">
        <v>617.81410000000005</v>
      </c>
      <c r="BK506">
        <v>612.89189999999996</v>
      </c>
      <c r="BL506">
        <v>538.14949999999999</v>
      </c>
      <c r="BM506">
        <v>471.02550000000002</v>
      </c>
      <c r="BN506">
        <v>322.17009999999999</v>
      </c>
      <c r="BO506">
        <v>1737.6597999999999</v>
      </c>
      <c r="BP506">
        <v>936.93799999999999</v>
      </c>
      <c r="BQ506">
        <v>888.49450000000002</v>
      </c>
      <c r="BR506">
        <v>694.65980000000002</v>
      </c>
      <c r="BS506">
        <v>1010.4022</v>
      </c>
      <c r="BT506">
        <v>1048.1033</v>
      </c>
      <c r="BU506">
        <v>1173.3037999999999</v>
      </c>
      <c r="BV506">
        <v>720.67560000000003</v>
      </c>
      <c r="BW506">
        <v>1227.8091999999999</v>
      </c>
      <c r="BX506">
        <v>1312.1542999999999</v>
      </c>
      <c r="BY506">
        <v>874.91250000000002</v>
      </c>
      <c r="BZ506">
        <v>899.36090000000002</v>
      </c>
      <c r="CA506">
        <v>1208.0924</v>
      </c>
      <c r="CB506">
        <v>1187.7473</v>
      </c>
      <c r="CC506">
        <v>830.46410000000003</v>
      </c>
      <c r="CD506">
        <v>847.02070000000003</v>
      </c>
      <c r="CE506">
        <v>707.57230000000004</v>
      </c>
      <c r="CF506">
        <v>688.04129999999998</v>
      </c>
      <c r="CG506">
        <v>490.7217</v>
      </c>
      <c r="CH506">
        <v>562.02549999999997</v>
      </c>
      <c r="CI506">
        <v>556.46900000000005</v>
      </c>
      <c r="CJ506">
        <v>533.68039999999996</v>
      </c>
      <c r="CK506">
        <v>474.93799999999999</v>
      </c>
      <c r="CL506">
        <v>348.23689999999999</v>
      </c>
      <c r="CM506">
        <v>804.97450000000003</v>
      </c>
      <c r="CN506">
        <v>844.92229999999995</v>
      </c>
      <c r="CO506">
        <v>604.40219999999999</v>
      </c>
      <c r="CP506">
        <v>558.6549</v>
      </c>
      <c r="CQ506">
        <v>2210.5358999999999</v>
      </c>
      <c r="CR506">
        <v>2115.7935000000002</v>
      </c>
      <c r="CS506">
        <v>1609.7679000000001</v>
      </c>
      <c r="CT506">
        <v>1289.5723</v>
      </c>
      <c r="CU506">
        <v>2011.1337000000001</v>
      </c>
      <c r="CV506">
        <v>2313.4227999999998</v>
      </c>
      <c r="CW506">
        <v>1365.7582</v>
      </c>
      <c r="CX506">
        <v>1536.8553999999999</v>
      </c>
      <c r="CY506">
        <v>291.61849999999998</v>
      </c>
      <c r="CZ506">
        <v>178.87610000000001</v>
      </c>
      <c r="DA506">
        <v>164.7886</v>
      </c>
      <c r="DB506">
        <v>291.61849999999998</v>
      </c>
      <c r="DC506">
        <v>360.7217</v>
      </c>
      <c r="DD506">
        <v>431.10809999999998</v>
      </c>
      <c r="DE506">
        <v>295.46899999999999</v>
      </c>
      <c r="DF506">
        <v>367.48970000000003</v>
      </c>
      <c r="DG506">
        <v>361.44839999999999</v>
      </c>
      <c r="DH506">
        <v>405.59780000000001</v>
      </c>
      <c r="DI506">
        <v>301.12880000000001</v>
      </c>
      <c r="DJ506">
        <v>312.3657</v>
      </c>
      <c r="DK506">
        <v>235.63910000000001</v>
      </c>
      <c r="DL506">
        <v>241.08260000000001</v>
      </c>
      <c r="DM506">
        <v>209.61850000000001</v>
      </c>
      <c r="DN506">
        <v>243.0668</v>
      </c>
      <c r="DO506">
        <v>273.2321</v>
      </c>
      <c r="DP506">
        <v>256.42770000000002</v>
      </c>
      <c r="DQ506">
        <v>225.63910000000001</v>
      </c>
      <c r="DR506">
        <v>179.10329999999999</v>
      </c>
      <c r="DS506">
        <v>1511.1130000000001</v>
      </c>
      <c r="DT506">
        <v>1147.8869999999999</v>
      </c>
      <c r="DU506">
        <v>838.39729999999997</v>
      </c>
      <c r="DV506">
        <v>584.72659999999996</v>
      </c>
      <c r="DW506">
        <v>860.68529999999998</v>
      </c>
      <c r="DX506">
        <v>893.49450000000002</v>
      </c>
      <c r="DY506">
        <v>778.62329999999997</v>
      </c>
      <c r="DZ506">
        <v>492.21140000000003</v>
      </c>
      <c r="EA506">
        <v>1822.2722000000001</v>
      </c>
      <c r="EB506">
        <v>1488.0717</v>
      </c>
      <c r="EC506">
        <v>1099.825</v>
      </c>
      <c r="ED506">
        <v>989.76790000000005</v>
      </c>
    </row>
    <row r="507" spans="1:134" x14ac:dyDescent="0.25">
      <c r="A507">
        <v>504</v>
      </c>
      <c r="B507">
        <v>7.5384000000000002</v>
      </c>
      <c r="C507">
        <v>1782.1695999999999</v>
      </c>
      <c r="D507">
        <v>1539.8112000000001</v>
      </c>
      <c r="E507">
        <v>934.45920000000001</v>
      </c>
      <c r="F507">
        <v>732.1952</v>
      </c>
      <c r="G507">
        <v>1224.0816</v>
      </c>
      <c r="H507">
        <v>1080.8112000000001</v>
      </c>
      <c r="I507">
        <v>667.37120000000004</v>
      </c>
      <c r="J507">
        <v>657.05600000000004</v>
      </c>
      <c r="K507">
        <v>583.55359999999996</v>
      </c>
      <c r="L507">
        <v>444.18239999999997</v>
      </c>
      <c r="M507">
        <v>394.50880000000001</v>
      </c>
      <c r="N507">
        <v>403.28320000000002</v>
      </c>
      <c r="O507">
        <v>1446.5776000000001</v>
      </c>
      <c r="P507">
        <v>943.57920000000001</v>
      </c>
      <c r="Q507">
        <v>692.04319999999996</v>
      </c>
      <c r="R507">
        <v>759.08159999999998</v>
      </c>
      <c r="S507">
        <v>1208.1312</v>
      </c>
      <c r="T507">
        <v>749.98080000000004</v>
      </c>
      <c r="U507">
        <v>643.2704</v>
      </c>
      <c r="V507">
        <v>617.23199999999997</v>
      </c>
      <c r="W507">
        <v>1211.6224</v>
      </c>
      <c r="X507">
        <v>1628.7231999999999</v>
      </c>
      <c r="Y507">
        <v>1201.088</v>
      </c>
      <c r="Z507">
        <v>654.71040000000005</v>
      </c>
      <c r="AA507">
        <v>1778.144</v>
      </c>
      <c r="AB507">
        <v>1516.8864000000001</v>
      </c>
      <c r="AC507">
        <v>1024.3951999999999</v>
      </c>
      <c r="AD507">
        <v>1022.0496000000001</v>
      </c>
      <c r="AE507">
        <v>777.45280000000002</v>
      </c>
      <c r="AF507">
        <v>860.29600000000005</v>
      </c>
      <c r="AG507">
        <v>516.7296</v>
      </c>
      <c r="AH507">
        <v>549.54719999999998</v>
      </c>
      <c r="AI507">
        <v>1040.2704000000001</v>
      </c>
      <c r="AJ507">
        <v>1124.1568</v>
      </c>
      <c r="AK507">
        <v>626.40319999999997</v>
      </c>
      <c r="AL507">
        <v>322.52800000000002</v>
      </c>
      <c r="AM507">
        <v>2435.8352</v>
      </c>
      <c r="AN507">
        <v>2025.0496000000001</v>
      </c>
      <c r="AO507">
        <v>1248.1568</v>
      </c>
      <c r="AP507">
        <v>1437.4464</v>
      </c>
      <c r="AQ507">
        <v>1143.8112000000001</v>
      </c>
      <c r="AR507">
        <v>1194.9503999999999</v>
      </c>
      <c r="AS507">
        <v>702.47839999999997</v>
      </c>
      <c r="AT507">
        <v>555.16319999999996</v>
      </c>
      <c r="AU507">
        <v>361.74239999999998</v>
      </c>
      <c r="AV507">
        <v>346.69760000000002</v>
      </c>
      <c r="AW507">
        <v>241.3776</v>
      </c>
      <c r="AX507">
        <v>432.91840000000002</v>
      </c>
      <c r="AY507">
        <v>1209.2192</v>
      </c>
      <c r="AZ507">
        <v>876.11360000000002</v>
      </c>
      <c r="BA507">
        <v>802.45280000000002</v>
      </c>
      <c r="BB507">
        <v>472.18239999999997</v>
      </c>
      <c r="BC507">
        <v>1040.8864000000001</v>
      </c>
      <c r="BD507">
        <v>980.7296</v>
      </c>
      <c r="BE507">
        <v>671.28959999999995</v>
      </c>
      <c r="BF507">
        <v>435.90559999999999</v>
      </c>
      <c r="BG507">
        <v>1171.528</v>
      </c>
      <c r="BH507">
        <v>990.21439999999996</v>
      </c>
      <c r="BI507">
        <v>900.37120000000004</v>
      </c>
      <c r="BJ507">
        <v>569.16959999999995</v>
      </c>
      <c r="BK507">
        <v>615.87360000000001</v>
      </c>
      <c r="BL507">
        <v>525.06240000000003</v>
      </c>
      <c r="BM507">
        <v>437.91199999999998</v>
      </c>
      <c r="BN507">
        <v>315.15679999999998</v>
      </c>
      <c r="BO507">
        <v>1716.4831999999999</v>
      </c>
      <c r="BP507">
        <v>919.62879999999996</v>
      </c>
      <c r="BQ507">
        <v>859.95039999999995</v>
      </c>
      <c r="BR507">
        <v>690.44640000000004</v>
      </c>
      <c r="BS507">
        <v>1014.4144</v>
      </c>
      <c r="BT507">
        <v>1051.1120000000001</v>
      </c>
      <c r="BU507">
        <v>1119.4336000000001</v>
      </c>
      <c r="BV507">
        <v>753.33280000000002</v>
      </c>
      <c r="BW507">
        <v>1211.7855999999999</v>
      </c>
      <c r="BX507">
        <v>1262.7983999999999</v>
      </c>
      <c r="BY507">
        <v>889.44</v>
      </c>
      <c r="BZ507">
        <v>900.16319999999996</v>
      </c>
      <c r="CA507">
        <v>1144.3456000000001</v>
      </c>
      <c r="CB507">
        <v>1177.944</v>
      </c>
      <c r="CC507">
        <v>861.63520000000005</v>
      </c>
      <c r="CD507">
        <v>849.62879999999996</v>
      </c>
      <c r="CE507">
        <v>716.42719999999997</v>
      </c>
      <c r="CF507">
        <v>698.36479999999995</v>
      </c>
      <c r="CG507">
        <v>504</v>
      </c>
      <c r="CH507">
        <v>520.15679999999998</v>
      </c>
      <c r="CI507">
        <v>548.2704</v>
      </c>
      <c r="CJ507">
        <v>540.64800000000002</v>
      </c>
      <c r="CK507">
        <v>464.9248</v>
      </c>
      <c r="CL507">
        <v>330.28960000000001</v>
      </c>
      <c r="CM507">
        <v>838.08799999999997</v>
      </c>
      <c r="CN507">
        <v>786</v>
      </c>
      <c r="CO507">
        <v>611.69759999999997</v>
      </c>
      <c r="CP507">
        <v>593.81119999999999</v>
      </c>
      <c r="CQ507">
        <v>2170.9744000000001</v>
      </c>
      <c r="CR507">
        <v>2089.8944000000001</v>
      </c>
      <c r="CS507">
        <v>1606.9503999999999</v>
      </c>
      <c r="CT507">
        <v>1296.4208000000001</v>
      </c>
      <c r="CU507">
        <v>1969.0192</v>
      </c>
      <c r="CV507">
        <v>2329.3456000000001</v>
      </c>
      <c r="CW507">
        <v>1418.1504</v>
      </c>
      <c r="CX507">
        <v>1502</v>
      </c>
      <c r="CY507">
        <v>270.51519999999999</v>
      </c>
      <c r="CZ507">
        <v>153.9248</v>
      </c>
      <c r="DA507">
        <v>157.10079999999999</v>
      </c>
      <c r="DB507">
        <v>270.51519999999999</v>
      </c>
      <c r="DC507">
        <v>373.6352</v>
      </c>
      <c r="DD507">
        <v>419.91840000000002</v>
      </c>
      <c r="DE507">
        <v>290.37119999999999</v>
      </c>
      <c r="DF507">
        <v>352.59679999999997</v>
      </c>
      <c r="DG507">
        <v>353.74239999999998</v>
      </c>
      <c r="DH507">
        <v>381.52159999999998</v>
      </c>
      <c r="DI507">
        <v>289.81119999999999</v>
      </c>
      <c r="DJ507">
        <v>287.11360000000002</v>
      </c>
      <c r="DK507">
        <v>226.62880000000001</v>
      </c>
      <c r="DL507">
        <v>261.3648</v>
      </c>
      <c r="DM507">
        <v>192.34559999999999</v>
      </c>
      <c r="DN507">
        <v>222.8304</v>
      </c>
      <c r="DO507">
        <v>279.15039999999999</v>
      </c>
      <c r="DP507">
        <v>244.10720000000001</v>
      </c>
      <c r="DQ507">
        <v>220.27680000000001</v>
      </c>
      <c r="DR507">
        <v>202.54079999999999</v>
      </c>
      <c r="DS507">
        <v>1456.5408</v>
      </c>
      <c r="DT507">
        <v>1194.2511999999999</v>
      </c>
      <c r="DU507">
        <v>884.69759999999997</v>
      </c>
      <c r="DV507">
        <v>566.47839999999997</v>
      </c>
      <c r="DW507">
        <v>818.25120000000004</v>
      </c>
      <c r="DX507">
        <v>854.91840000000002</v>
      </c>
      <c r="DY507">
        <v>732.01279999999997</v>
      </c>
      <c r="DZ507">
        <v>503.18239999999997</v>
      </c>
      <c r="EA507">
        <v>1688.2768000000001</v>
      </c>
      <c r="EB507">
        <v>1422.9936</v>
      </c>
      <c r="EC507">
        <v>1136.1759999999999</v>
      </c>
      <c r="ED507">
        <v>969.98720000000003</v>
      </c>
    </row>
    <row r="508" spans="1:134" x14ac:dyDescent="0.25">
      <c r="A508">
        <v>505</v>
      </c>
      <c r="B508">
        <v>7.5494000000000003</v>
      </c>
      <c r="C508">
        <v>1752.7345</v>
      </c>
      <c r="D508">
        <v>1543.239</v>
      </c>
      <c r="E508">
        <v>937.88490000000002</v>
      </c>
      <c r="F508">
        <v>753.14160000000004</v>
      </c>
      <c r="G508">
        <v>1203.2123999999999</v>
      </c>
      <c r="H508">
        <v>1058.9291000000001</v>
      </c>
      <c r="I508">
        <v>686.37170000000003</v>
      </c>
      <c r="J508">
        <v>608</v>
      </c>
      <c r="K508">
        <v>585.2654</v>
      </c>
      <c r="L508">
        <v>446.94690000000003</v>
      </c>
      <c r="M508">
        <v>347.28320000000002</v>
      </c>
      <c r="N508">
        <v>418.19470000000001</v>
      </c>
      <c r="O508">
        <v>1359.9114999999999</v>
      </c>
      <c r="P508">
        <v>974.25660000000005</v>
      </c>
      <c r="Q508">
        <v>625.38940000000002</v>
      </c>
      <c r="R508">
        <v>737.23889999999994</v>
      </c>
      <c r="S508">
        <v>1137.1947</v>
      </c>
      <c r="T508">
        <v>724.75220000000002</v>
      </c>
      <c r="U508">
        <v>647.98230000000001</v>
      </c>
      <c r="V508">
        <v>577.32749999999999</v>
      </c>
      <c r="W508">
        <v>1178.1768999999999</v>
      </c>
      <c r="X508">
        <v>1617.5486000000001</v>
      </c>
      <c r="Y508">
        <v>1196.4159</v>
      </c>
      <c r="Z508">
        <v>633.92039999999997</v>
      </c>
      <c r="AA508">
        <v>1726.1681000000001</v>
      </c>
      <c r="AB508">
        <v>1488.3098</v>
      </c>
      <c r="AC508">
        <v>951.70799999999997</v>
      </c>
      <c r="AD508">
        <v>967.3098</v>
      </c>
      <c r="AE508">
        <v>781.4248</v>
      </c>
      <c r="AF508">
        <v>878.00879999999995</v>
      </c>
      <c r="AG508">
        <v>533.43370000000004</v>
      </c>
      <c r="AH508">
        <v>540.51319999999998</v>
      </c>
      <c r="AI508">
        <v>1032.7167999999999</v>
      </c>
      <c r="AJ508">
        <v>1080.0442</v>
      </c>
      <c r="AK508">
        <v>681.61059999999998</v>
      </c>
      <c r="AL508">
        <v>296.24779999999998</v>
      </c>
      <c r="AM508">
        <v>2353.6107000000002</v>
      </c>
      <c r="AN508">
        <v>1965.2478000000001</v>
      </c>
      <c r="AO508">
        <v>1229.9381000000001</v>
      </c>
      <c r="AP508">
        <v>1420.1593</v>
      </c>
      <c r="AQ508">
        <v>1133.4159</v>
      </c>
      <c r="AR508">
        <v>1245.6016999999999</v>
      </c>
      <c r="AS508">
        <v>730.35400000000004</v>
      </c>
      <c r="AT508">
        <v>533.67259999999999</v>
      </c>
      <c r="AU508">
        <v>377.15929999999997</v>
      </c>
      <c r="AV508">
        <v>309.47789999999998</v>
      </c>
      <c r="AW508">
        <v>257.6902</v>
      </c>
      <c r="AX508">
        <v>448.72570000000002</v>
      </c>
      <c r="AY508">
        <v>1142.5663999999999</v>
      </c>
      <c r="AZ508">
        <v>911.50440000000003</v>
      </c>
      <c r="BA508">
        <v>804.67259999999999</v>
      </c>
      <c r="BB508">
        <v>463.65480000000002</v>
      </c>
      <c r="BC508">
        <v>1011.7257</v>
      </c>
      <c r="BD508">
        <v>979.32740000000001</v>
      </c>
      <c r="BE508">
        <v>676.30960000000005</v>
      </c>
      <c r="BF508">
        <v>434.8938</v>
      </c>
      <c r="BG508">
        <v>1152.646</v>
      </c>
      <c r="BH508">
        <v>1042.0354</v>
      </c>
      <c r="BI508">
        <v>908.27430000000004</v>
      </c>
      <c r="BJ508">
        <v>546.54859999999996</v>
      </c>
      <c r="BK508">
        <v>576.51329999999996</v>
      </c>
      <c r="BL508">
        <v>487.33629999999999</v>
      </c>
      <c r="BM508">
        <v>441.61059999999998</v>
      </c>
      <c r="BN508">
        <v>294.01780000000002</v>
      </c>
      <c r="BO508">
        <v>1626.6637000000001</v>
      </c>
      <c r="BP508">
        <v>905.88490000000002</v>
      </c>
      <c r="BQ508">
        <v>916.63720000000001</v>
      </c>
      <c r="BR508">
        <v>680.5575</v>
      </c>
      <c r="BS508">
        <v>958.19470000000001</v>
      </c>
      <c r="BT508">
        <v>955.92039999999997</v>
      </c>
      <c r="BU508">
        <v>1093.8938000000001</v>
      </c>
      <c r="BV508">
        <v>705.1327</v>
      </c>
      <c r="BW508">
        <v>1178.2655</v>
      </c>
      <c r="BX508">
        <v>1228.3805</v>
      </c>
      <c r="BY508">
        <v>869.77880000000005</v>
      </c>
      <c r="BZ508">
        <v>869.91150000000005</v>
      </c>
      <c r="CA508">
        <v>1118.0264999999999</v>
      </c>
      <c r="CB508">
        <v>1222.9114999999999</v>
      </c>
      <c r="CC508">
        <v>844.81410000000005</v>
      </c>
      <c r="CD508">
        <v>842.3098</v>
      </c>
      <c r="CE508">
        <v>677.80529999999999</v>
      </c>
      <c r="CF508">
        <v>692.40700000000004</v>
      </c>
      <c r="CG508">
        <v>510.23009999999999</v>
      </c>
      <c r="CH508">
        <v>491.03539999999998</v>
      </c>
      <c r="CI508">
        <v>550.45140000000004</v>
      </c>
      <c r="CJ508">
        <v>555.63720000000001</v>
      </c>
      <c r="CK508">
        <v>484.66370000000001</v>
      </c>
      <c r="CL508">
        <v>348.15929999999997</v>
      </c>
      <c r="CM508">
        <v>826.40700000000004</v>
      </c>
      <c r="CN508">
        <v>783.27430000000004</v>
      </c>
      <c r="CO508">
        <v>586.74339999999995</v>
      </c>
      <c r="CP508">
        <v>575.62829999999997</v>
      </c>
      <c r="CQ508">
        <v>2137.1415999999999</v>
      </c>
      <c r="CR508">
        <v>2191.3539999999998</v>
      </c>
      <c r="CS508">
        <v>1657.0177000000001</v>
      </c>
      <c r="CT508">
        <v>1243.9380000000001</v>
      </c>
      <c r="CU508">
        <v>1988.9911</v>
      </c>
      <c r="CV508">
        <v>2293.0972999999999</v>
      </c>
      <c r="CW508">
        <v>1373.0264999999999</v>
      </c>
      <c r="CX508">
        <v>1501.2212</v>
      </c>
      <c r="CY508">
        <v>240.46019999999999</v>
      </c>
      <c r="CZ508">
        <v>173.0796</v>
      </c>
      <c r="DA508">
        <v>174.11510000000001</v>
      </c>
      <c r="DB508">
        <v>240.46019999999999</v>
      </c>
      <c r="DC508">
        <v>377.25670000000002</v>
      </c>
      <c r="DD508">
        <v>433.58409999999998</v>
      </c>
      <c r="DE508">
        <v>304.50439999999998</v>
      </c>
      <c r="DF508">
        <v>309.46019999999999</v>
      </c>
      <c r="DG508">
        <v>372.85840000000002</v>
      </c>
      <c r="DH508">
        <v>359.09739999999999</v>
      </c>
      <c r="DI508">
        <v>286.61950000000002</v>
      </c>
      <c r="DJ508">
        <v>317.63720000000001</v>
      </c>
      <c r="DK508">
        <v>221.2567</v>
      </c>
      <c r="DL508">
        <v>258.91149999999999</v>
      </c>
      <c r="DM508">
        <v>171.67259999999999</v>
      </c>
      <c r="DN508">
        <v>243.69909999999999</v>
      </c>
      <c r="DO508">
        <v>237.33629999999999</v>
      </c>
      <c r="DP508">
        <v>262.91149999999999</v>
      </c>
      <c r="DQ508">
        <v>219.1858</v>
      </c>
      <c r="DR508">
        <v>195.22120000000001</v>
      </c>
      <c r="DS508">
        <v>1448.2478000000001</v>
      </c>
      <c r="DT508">
        <v>1163.2212</v>
      </c>
      <c r="DU508">
        <v>846.69910000000004</v>
      </c>
      <c r="DV508">
        <v>601.75220000000002</v>
      </c>
      <c r="DW508">
        <v>790.33630000000005</v>
      </c>
      <c r="DX508">
        <v>868.58410000000003</v>
      </c>
      <c r="DY508">
        <v>748.63720000000001</v>
      </c>
      <c r="DZ508">
        <v>499.1327</v>
      </c>
      <c r="EA508">
        <v>1705.8761999999999</v>
      </c>
      <c r="EB508">
        <v>1414.7788</v>
      </c>
      <c r="EC508">
        <v>1123.1327000000001</v>
      </c>
      <c r="ED508">
        <v>948.10619999999994</v>
      </c>
    </row>
    <row r="509" spans="1:134" x14ac:dyDescent="0.25">
      <c r="A509">
        <v>506</v>
      </c>
      <c r="B509">
        <v>7.5603999999999996</v>
      </c>
      <c r="C509">
        <v>1690.4090000000001</v>
      </c>
      <c r="D509">
        <v>1577.3018</v>
      </c>
      <c r="E509">
        <v>930.58849999999995</v>
      </c>
      <c r="F509">
        <v>749.58109999999999</v>
      </c>
      <c r="G509">
        <v>1174.1047000000001</v>
      </c>
      <c r="H509">
        <v>1012.5187</v>
      </c>
      <c r="I509">
        <v>712.51369999999997</v>
      </c>
      <c r="J509">
        <v>609.24189999999999</v>
      </c>
      <c r="K509">
        <v>550.79549999999995</v>
      </c>
      <c r="L509">
        <v>445.06490000000002</v>
      </c>
      <c r="M509">
        <v>363.34410000000003</v>
      </c>
      <c r="N509">
        <v>418.79300000000001</v>
      </c>
      <c r="O509">
        <v>1343</v>
      </c>
      <c r="P509">
        <v>903.55110000000002</v>
      </c>
      <c r="Q509">
        <v>645.21439999999996</v>
      </c>
      <c r="R509">
        <v>706.58849999999995</v>
      </c>
      <c r="S509">
        <v>1122.0624</v>
      </c>
      <c r="T509">
        <v>733.24189999999999</v>
      </c>
      <c r="U509">
        <v>675.20450000000005</v>
      </c>
      <c r="V509">
        <v>652.10469999999998</v>
      </c>
      <c r="W509">
        <v>1124.3117</v>
      </c>
      <c r="X509">
        <v>1594.586</v>
      </c>
      <c r="Y509">
        <v>1205.1769999999999</v>
      </c>
      <c r="Z509">
        <v>655.10720000000003</v>
      </c>
      <c r="AA509">
        <v>1727.6883</v>
      </c>
      <c r="AB509">
        <v>1480.4738</v>
      </c>
      <c r="AC509">
        <v>981.92520000000002</v>
      </c>
      <c r="AD509">
        <v>975.61850000000004</v>
      </c>
      <c r="AE509">
        <v>784.81799999999998</v>
      </c>
      <c r="AF509">
        <v>825.10720000000003</v>
      </c>
      <c r="AG509">
        <v>580.72069999999997</v>
      </c>
      <c r="AH509">
        <v>492.58600000000001</v>
      </c>
      <c r="AI509">
        <v>1000.3043</v>
      </c>
      <c r="AJ509">
        <v>1041.7581</v>
      </c>
      <c r="AK509">
        <v>670.89279999999997</v>
      </c>
      <c r="AL509">
        <v>286.93020000000001</v>
      </c>
      <c r="AM509">
        <v>2405.9502000000002</v>
      </c>
      <c r="AN509">
        <v>1943.3043</v>
      </c>
      <c r="AO509">
        <v>1295.4464</v>
      </c>
      <c r="AP509">
        <v>1381.9251999999999</v>
      </c>
      <c r="AQ509">
        <v>1131.414</v>
      </c>
      <c r="AR509">
        <v>1213.5510999999999</v>
      </c>
      <c r="AS509">
        <v>702.44640000000004</v>
      </c>
      <c r="AT509">
        <v>548.65340000000003</v>
      </c>
      <c r="AU509">
        <v>337.06240000000003</v>
      </c>
      <c r="AV509">
        <v>329.65589999999997</v>
      </c>
      <c r="AW509">
        <v>244.41399999999999</v>
      </c>
      <c r="AX509">
        <v>460</v>
      </c>
      <c r="AY509">
        <v>1162.8903</v>
      </c>
      <c r="AZ509">
        <v>933.65830000000005</v>
      </c>
      <c r="BA509">
        <v>821.72320000000002</v>
      </c>
      <c r="BB509">
        <v>435.76310000000001</v>
      </c>
      <c r="BC509">
        <v>1018.6534</v>
      </c>
      <c r="BD509">
        <v>980.90520000000004</v>
      </c>
      <c r="BE509">
        <v>607.07230000000004</v>
      </c>
      <c r="BF509">
        <v>449.96510000000001</v>
      </c>
      <c r="BG509">
        <v>1174.7581</v>
      </c>
      <c r="BH509">
        <v>1051.4763</v>
      </c>
      <c r="BI509">
        <v>894.51620000000003</v>
      </c>
      <c r="BJ509">
        <v>528.13959999999997</v>
      </c>
      <c r="BK509">
        <v>613.79049999999995</v>
      </c>
      <c r="BL509">
        <v>503.6234</v>
      </c>
      <c r="BM509">
        <v>439.1721</v>
      </c>
      <c r="BN509">
        <v>348.27429999999998</v>
      </c>
      <c r="BO509">
        <v>1604.9949999999999</v>
      </c>
      <c r="BP509">
        <v>900.45140000000004</v>
      </c>
      <c r="BQ509">
        <v>882.64340000000004</v>
      </c>
      <c r="BR509">
        <v>684.93020000000001</v>
      </c>
      <c r="BS509">
        <v>962.93269999999995</v>
      </c>
      <c r="BT509">
        <v>971.10469999999998</v>
      </c>
      <c r="BU509">
        <v>1108.3441</v>
      </c>
      <c r="BV509">
        <v>697.6259</v>
      </c>
      <c r="BW509">
        <v>1218.8579</v>
      </c>
      <c r="BX509">
        <v>1197.4812999999999</v>
      </c>
      <c r="BY509">
        <v>882.31420000000003</v>
      </c>
      <c r="BZ509">
        <v>849.27430000000004</v>
      </c>
      <c r="CA509">
        <v>1114.414</v>
      </c>
      <c r="CB509">
        <v>1202.6883</v>
      </c>
      <c r="CC509">
        <v>806.21690000000001</v>
      </c>
      <c r="CD509">
        <v>851.44640000000004</v>
      </c>
      <c r="CE509">
        <v>674.93020000000001</v>
      </c>
      <c r="CF509">
        <v>663.69079999999997</v>
      </c>
      <c r="CG509">
        <v>528.13469999999995</v>
      </c>
      <c r="CH509">
        <v>509.58359999999999</v>
      </c>
      <c r="CI509">
        <v>571.13720000000001</v>
      </c>
      <c r="CJ509">
        <v>548.55110000000002</v>
      </c>
      <c r="CK509">
        <v>476.65589999999997</v>
      </c>
      <c r="CL509">
        <v>325.24189999999999</v>
      </c>
      <c r="CM509">
        <v>790.23940000000005</v>
      </c>
      <c r="CN509">
        <v>776.13959999999997</v>
      </c>
      <c r="CO509">
        <v>653.93020000000001</v>
      </c>
      <c r="CP509">
        <v>537.48130000000003</v>
      </c>
      <c r="CQ509">
        <v>2135.4439000000002</v>
      </c>
      <c r="CR509">
        <v>2155.1671000000001</v>
      </c>
      <c r="CS509">
        <v>1617.7905000000001</v>
      </c>
      <c r="CT509">
        <v>1243.2843</v>
      </c>
      <c r="CU509">
        <v>1970.1421</v>
      </c>
      <c r="CV509">
        <v>2241.9974999999999</v>
      </c>
      <c r="CW509">
        <v>1367.5510999999999</v>
      </c>
      <c r="CX509">
        <v>1500.2768000000001</v>
      </c>
      <c r="CY509">
        <v>281.23689999999999</v>
      </c>
      <c r="CZ509">
        <v>166.58850000000001</v>
      </c>
      <c r="DA509">
        <v>179.54859999999999</v>
      </c>
      <c r="DB509">
        <v>281.23689999999999</v>
      </c>
      <c r="DC509">
        <v>401.69080000000002</v>
      </c>
      <c r="DD509">
        <v>429.9975</v>
      </c>
      <c r="DE509">
        <v>312.58359999999999</v>
      </c>
      <c r="DF509">
        <v>356.44639999999998</v>
      </c>
      <c r="DG509">
        <v>373.72820000000002</v>
      </c>
      <c r="DH509">
        <v>401.06729999999999</v>
      </c>
      <c r="DI509">
        <v>320.20949999999999</v>
      </c>
      <c r="DJ509">
        <v>311.37909999999999</v>
      </c>
      <c r="DK509">
        <v>232.23689999999999</v>
      </c>
      <c r="DL509">
        <v>243.6559</v>
      </c>
      <c r="DM509">
        <v>195.55359999999999</v>
      </c>
      <c r="DN509">
        <v>251.75559999999999</v>
      </c>
      <c r="DO509">
        <v>253.20949999999999</v>
      </c>
      <c r="DP509">
        <v>250.1396</v>
      </c>
      <c r="DQ509">
        <v>193.6908</v>
      </c>
      <c r="DR509">
        <v>187.44640000000001</v>
      </c>
      <c r="DS509">
        <v>1443.4838</v>
      </c>
      <c r="DT509">
        <v>1157.3091999999999</v>
      </c>
      <c r="DU509">
        <v>874.6259</v>
      </c>
      <c r="DV509">
        <v>593.06240000000003</v>
      </c>
      <c r="DW509">
        <v>808.07230000000004</v>
      </c>
      <c r="DX509">
        <v>866.03240000000005</v>
      </c>
      <c r="DY509">
        <v>746.72569999999996</v>
      </c>
      <c r="DZ509">
        <v>491.41890000000001</v>
      </c>
      <c r="EA509">
        <v>1762.0373999999999</v>
      </c>
      <c r="EB509">
        <v>1419.6559</v>
      </c>
      <c r="EC509">
        <v>1105.4838</v>
      </c>
      <c r="ED509">
        <v>925.58360000000005</v>
      </c>
    </row>
    <row r="510" spans="1:134" x14ac:dyDescent="0.25">
      <c r="A510">
        <v>507</v>
      </c>
      <c r="B510">
        <v>7.5713999999999997</v>
      </c>
      <c r="C510">
        <v>1646.8770999999999</v>
      </c>
      <c r="D510">
        <v>1491.2025000000001</v>
      </c>
      <c r="E510">
        <v>946.51819999999998</v>
      </c>
      <c r="F510">
        <v>702.65779999999995</v>
      </c>
      <c r="G510">
        <v>1179.4218000000001</v>
      </c>
      <c r="H510">
        <v>1022.0531</v>
      </c>
      <c r="I510">
        <v>685.7011</v>
      </c>
      <c r="J510">
        <v>594.92319999999995</v>
      </c>
      <c r="K510">
        <v>567.2989</v>
      </c>
      <c r="L510">
        <v>405.68439999999998</v>
      </c>
      <c r="M510">
        <v>357.87709999999998</v>
      </c>
      <c r="N510">
        <v>409.44830000000002</v>
      </c>
      <c r="O510">
        <v>1328.528</v>
      </c>
      <c r="P510">
        <v>897.34220000000005</v>
      </c>
      <c r="Q510">
        <v>700.74720000000002</v>
      </c>
      <c r="R510">
        <v>727.12289999999996</v>
      </c>
      <c r="S510">
        <v>1062.9735000000001</v>
      </c>
      <c r="T510">
        <v>722.87009999999998</v>
      </c>
      <c r="U510">
        <v>647.07960000000003</v>
      </c>
      <c r="V510">
        <v>647.77380000000005</v>
      </c>
      <c r="W510">
        <v>1127.1327000000001</v>
      </c>
      <c r="X510">
        <v>1576.7737999999999</v>
      </c>
      <c r="Y510">
        <v>1232.6509000000001</v>
      </c>
      <c r="Z510">
        <v>681.66759999999999</v>
      </c>
      <c r="AA510">
        <v>1693.5111999999999</v>
      </c>
      <c r="AB510">
        <v>1401.5083999999999</v>
      </c>
      <c r="AC510">
        <v>939.18290000000002</v>
      </c>
      <c r="AD510">
        <v>953.68439999999998</v>
      </c>
      <c r="AE510">
        <v>701.48180000000002</v>
      </c>
      <c r="AF510">
        <v>853.86030000000005</v>
      </c>
      <c r="AG510">
        <v>534.52800000000002</v>
      </c>
      <c r="AH510">
        <v>501.08659999999998</v>
      </c>
      <c r="AI510">
        <v>949.92039999999997</v>
      </c>
      <c r="AJ510">
        <v>1034.3687</v>
      </c>
      <c r="AK510">
        <v>648.05999999999995</v>
      </c>
      <c r="AL510">
        <v>285.79750000000001</v>
      </c>
      <c r="AM510">
        <v>2282.6381999999999</v>
      </c>
      <c r="AN510">
        <v>1901.0335</v>
      </c>
      <c r="AO510">
        <v>1265.94</v>
      </c>
      <c r="AP510">
        <v>1325.8072999999999</v>
      </c>
      <c r="AQ510">
        <v>1116.116</v>
      </c>
      <c r="AR510">
        <v>1197.0363</v>
      </c>
      <c r="AS510">
        <v>690.26260000000002</v>
      </c>
      <c r="AT510">
        <v>534.19269999999995</v>
      </c>
      <c r="AU510">
        <v>286.08659999999998</v>
      </c>
      <c r="AV510">
        <v>330.2989</v>
      </c>
      <c r="AW510">
        <v>246.65780000000001</v>
      </c>
      <c r="AX510">
        <v>457.36869999999999</v>
      </c>
      <c r="AY510">
        <v>1116.8407999999999</v>
      </c>
      <c r="AZ510">
        <v>966.94690000000003</v>
      </c>
      <c r="BA510">
        <v>821.77089999999998</v>
      </c>
      <c r="BB510">
        <v>475.68439999999998</v>
      </c>
      <c r="BC510">
        <v>1014.9371</v>
      </c>
      <c r="BD510">
        <v>1045.6509000000001</v>
      </c>
      <c r="BE510">
        <v>636.68439999999998</v>
      </c>
      <c r="BF510">
        <v>440.73739999999998</v>
      </c>
      <c r="BG510">
        <v>1168.0264999999999</v>
      </c>
      <c r="BH510">
        <v>981.47490000000005</v>
      </c>
      <c r="BI510">
        <v>890.7011</v>
      </c>
      <c r="BJ510">
        <v>540.71090000000004</v>
      </c>
      <c r="BK510">
        <v>588.68439999999998</v>
      </c>
      <c r="BL510">
        <v>525.49159999999995</v>
      </c>
      <c r="BM510">
        <v>440.1662</v>
      </c>
      <c r="BN510">
        <v>325.00979999999998</v>
      </c>
      <c r="BO510">
        <v>1559</v>
      </c>
      <c r="BP510">
        <v>920.22910000000002</v>
      </c>
      <c r="BQ510">
        <v>798.77790000000005</v>
      </c>
      <c r="BR510">
        <v>685.55169999999998</v>
      </c>
      <c r="BS510">
        <v>976.68439999999998</v>
      </c>
      <c r="BT510">
        <v>987.38549999999998</v>
      </c>
      <c r="BU510">
        <v>1096.2989</v>
      </c>
      <c r="BV510">
        <v>742.27239999999995</v>
      </c>
      <c r="BW510">
        <v>1169.0363</v>
      </c>
      <c r="BX510">
        <v>1184.8770999999999</v>
      </c>
      <c r="BY510">
        <v>911.20249999999999</v>
      </c>
      <c r="BZ510">
        <v>843.77089999999998</v>
      </c>
      <c r="CA510">
        <v>1118.8506</v>
      </c>
      <c r="CB510">
        <v>1197.6746000000001</v>
      </c>
      <c r="CC510">
        <v>894.39530000000002</v>
      </c>
      <c r="CD510">
        <v>832.46510000000001</v>
      </c>
      <c r="CE510">
        <v>661.2989</v>
      </c>
      <c r="CF510">
        <v>659.9665</v>
      </c>
      <c r="CG510">
        <v>494.93020000000001</v>
      </c>
      <c r="CH510">
        <v>486.09640000000002</v>
      </c>
      <c r="CI510">
        <v>557.86030000000005</v>
      </c>
      <c r="CJ510">
        <v>545.63130000000001</v>
      </c>
      <c r="CK510">
        <v>477.2989</v>
      </c>
      <c r="CL510">
        <v>326.71089999999998</v>
      </c>
      <c r="CM510">
        <v>768.27239999999995</v>
      </c>
      <c r="CN510">
        <v>792.21929999999998</v>
      </c>
      <c r="CO510">
        <v>644.46510000000001</v>
      </c>
      <c r="CP510">
        <v>524.65779999999995</v>
      </c>
      <c r="CQ510">
        <v>2091.0531000000001</v>
      </c>
      <c r="CR510">
        <v>2107.9735000000001</v>
      </c>
      <c r="CS510">
        <v>1612.6382000000001</v>
      </c>
      <c r="CT510">
        <v>1307.8435999999999</v>
      </c>
      <c r="CU510">
        <v>2004.6144999999999</v>
      </c>
      <c r="CV510">
        <v>2219</v>
      </c>
      <c r="CW510">
        <v>1362.8770999999999</v>
      </c>
      <c r="CX510">
        <v>1493.6509000000001</v>
      </c>
      <c r="CY510">
        <v>253.5949</v>
      </c>
      <c r="CZ510">
        <v>188.4385</v>
      </c>
      <c r="DA510">
        <v>155.1662</v>
      </c>
      <c r="DB510">
        <v>253.5949</v>
      </c>
      <c r="DC510">
        <v>398.18579999999997</v>
      </c>
      <c r="DD510">
        <v>413.79750000000001</v>
      </c>
      <c r="DE510">
        <v>285.36869999999999</v>
      </c>
      <c r="DF510">
        <v>331.3254</v>
      </c>
      <c r="DG510">
        <v>394.99310000000003</v>
      </c>
      <c r="DH510">
        <v>381.39530000000002</v>
      </c>
      <c r="DI510">
        <v>335.66759999999999</v>
      </c>
      <c r="DJ510">
        <v>306.8073</v>
      </c>
      <c r="DK510">
        <v>193.85059999999999</v>
      </c>
      <c r="DL510">
        <v>248.2458</v>
      </c>
      <c r="DM510">
        <v>208.8338</v>
      </c>
      <c r="DN510">
        <v>224</v>
      </c>
      <c r="DO510">
        <v>270.64109999999999</v>
      </c>
      <c r="DP510">
        <v>265.12290000000002</v>
      </c>
      <c r="DQ510">
        <v>210.57820000000001</v>
      </c>
      <c r="DR510">
        <v>180.0866</v>
      </c>
      <c r="DS510">
        <v>1425.1523</v>
      </c>
      <c r="DT510">
        <v>1132.0894000000001</v>
      </c>
      <c r="DU510">
        <v>922.34220000000005</v>
      </c>
      <c r="DV510">
        <v>533.31560000000002</v>
      </c>
      <c r="DW510">
        <v>830.88689999999997</v>
      </c>
      <c r="DX510">
        <v>851.60469999999998</v>
      </c>
      <c r="DY510">
        <v>757.05309999999997</v>
      </c>
      <c r="DZ510">
        <v>539</v>
      </c>
      <c r="EA510">
        <v>1783.9567</v>
      </c>
      <c r="EB510">
        <v>1431.2626</v>
      </c>
      <c r="EC510">
        <v>1113.6844000000001</v>
      </c>
      <c r="ED510">
        <v>913.93709999999999</v>
      </c>
    </row>
    <row r="511" spans="1:134" x14ac:dyDescent="0.25">
      <c r="A511">
        <v>508</v>
      </c>
      <c r="B511">
        <v>7.5823999999999998</v>
      </c>
      <c r="C511">
        <v>1618.9703999999999</v>
      </c>
      <c r="D511">
        <v>1463.5264999999999</v>
      </c>
      <c r="E511">
        <v>937.42039999999997</v>
      </c>
      <c r="F511">
        <v>710.32600000000002</v>
      </c>
      <c r="G511">
        <v>1147.8951999999999</v>
      </c>
      <c r="H511">
        <v>996.1902</v>
      </c>
      <c r="I511">
        <v>718.04129999999998</v>
      </c>
      <c r="J511">
        <v>539.27290000000005</v>
      </c>
      <c r="K511">
        <v>544.22119999999995</v>
      </c>
      <c r="L511">
        <v>402.85250000000002</v>
      </c>
      <c r="M511">
        <v>350.81119999999999</v>
      </c>
      <c r="N511">
        <v>389.88350000000003</v>
      </c>
      <c r="O511">
        <v>1262.643</v>
      </c>
      <c r="P511">
        <v>886.66369999999995</v>
      </c>
      <c r="Q511">
        <v>643.97929999999997</v>
      </c>
      <c r="R511">
        <v>728.16819999999996</v>
      </c>
      <c r="S511">
        <v>1063.9793</v>
      </c>
      <c r="T511">
        <v>672.70500000000004</v>
      </c>
      <c r="U511">
        <v>635.26260000000002</v>
      </c>
      <c r="V511">
        <v>586.98969999999997</v>
      </c>
      <c r="W511">
        <v>1088.2950000000001</v>
      </c>
      <c r="X511">
        <v>1524.326</v>
      </c>
      <c r="Y511">
        <v>1181.7049999999999</v>
      </c>
      <c r="Z511">
        <v>647.13710000000003</v>
      </c>
      <c r="AA511">
        <v>1599.4011</v>
      </c>
      <c r="AB511">
        <v>1418.3996999999999</v>
      </c>
      <c r="AC511">
        <v>981.08410000000003</v>
      </c>
      <c r="AD511">
        <v>944.83180000000004</v>
      </c>
      <c r="AE511">
        <v>721</v>
      </c>
      <c r="AF511">
        <v>827.83180000000004</v>
      </c>
      <c r="AG511">
        <v>498.05169999999998</v>
      </c>
      <c r="AH511">
        <v>542.09439999999995</v>
      </c>
      <c r="AI511">
        <v>974.70500000000004</v>
      </c>
      <c r="AJ511">
        <v>1020.6002999999999</v>
      </c>
      <c r="AK511">
        <v>685.4425</v>
      </c>
      <c r="AL511">
        <v>305.36869999999999</v>
      </c>
      <c r="AM511">
        <v>2311.0234</v>
      </c>
      <c r="AN511">
        <v>1930.6223</v>
      </c>
      <c r="AO511">
        <v>1249.8615</v>
      </c>
      <c r="AP511">
        <v>1322.3996999999999</v>
      </c>
      <c r="AQ511">
        <v>1048.3584000000001</v>
      </c>
      <c r="AR511">
        <v>1141.7905000000001</v>
      </c>
      <c r="AS511">
        <v>708.30529999999999</v>
      </c>
      <c r="AT511">
        <v>535.97929999999997</v>
      </c>
      <c r="AU511">
        <v>318.29500000000002</v>
      </c>
      <c r="AV511">
        <v>320.18880000000001</v>
      </c>
      <c r="AW511">
        <v>247.37899999999999</v>
      </c>
      <c r="AX511">
        <v>438.5059</v>
      </c>
      <c r="AY511">
        <v>1124.0337999999999</v>
      </c>
      <c r="AZ511">
        <v>964.09580000000005</v>
      </c>
      <c r="BA511">
        <v>846.97929999999997</v>
      </c>
      <c r="BB511">
        <v>464.28460000000001</v>
      </c>
      <c r="BC511">
        <v>1043.8642</v>
      </c>
      <c r="BD511">
        <v>987.98969999999997</v>
      </c>
      <c r="BE511">
        <v>635.01030000000003</v>
      </c>
      <c r="BF511">
        <v>420.84219999999999</v>
      </c>
      <c r="BG511">
        <v>1152.2005999999999</v>
      </c>
      <c r="BH511">
        <v>963.91449999999998</v>
      </c>
      <c r="BI511">
        <v>911.46310000000005</v>
      </c>
      <c r="BJ511">
        <v>526.68439999999998</v>
      </c>
      <c r="BK511">
        <v>584</v>
      </c>
      <c r="BL511">
        <v>516.70500000000004</v>
      </c>
      <c r="BM511">
        <v>463.10480000000001</v>
      </c>
      <c r="BN511">
        <v>296.01029999999997</v>
      </c>
      <c r="BO511">
        <v>1545.8008</v>
      </c>
      <c r="BP511">
        <v>891.54719999999998</v>
      </c>
      <c r="BQ511">
        <v>885.84220000000005</v>
      </c>
      <c r="BR511">
        <v>697.01170000000002</v>
      </c>
      <c r="BS511">
        <v>971.30529999999999</v>
      </c>
      <c r="BT511">
        <v>1006.2419</v>
      </c>
      <c r="BU511">
        <v>1066.7374</v>
      </c>
      <c r="BV511">
        <v>719.04269999999997</v>
      </c>
      <c r="BW511">
        <v>1132.0841</v>
      </c>
      <c r="BX511">
        <v>1182.9056</v>
      </c>
      <c r="BY511">
        <v>888.85249999999996</v>
      </c>
      <c r="BZ511">
        <v>863.42179999999996</v>
      </c>
      <c r="CA511">
        <v>1107.4645</v>
      </c>
      <c r="CB511">
        <v>1210.1799000000001</v>
      </c>
      <c r="CC511">
        <v>868.73739999999998</v>
      </c>
      <c r="CD511">
        <v>826.53689999999995</v>
      </c>
      <c r="CE511">
        <v>644.9366</v>
      </c>
      <c r="CF511">
        <v>627.59889999999996</v>
      </c>
      <c r="CG511">
        <v>489.32600000000002</v>
      </c>
      <c r="CH511">
        <v>495.32600000000002</v>
      </c>
      <c r="CI511">
        <v>536</v>
      </c>
      <c r="CJ511">
        <v>546.66369999999995</v>
      </c>
      <c r="CK511">
        <v>469.04129999999998</v>
      </c>
      <c r="CL511">
        <v>325.88350000000003</v>
      </c>
      <c r="CM511">
        <v>755</v>
      </c>
      <c r="CN511">
        <v>774.93799999999999</v>
      </c>
      <c r="CO511">
        <v>627.65329999999994</v>
      </c>
      <c r="CP511">
        <v>522.60029999999995</v>
      </c>
      <c r="CQ511">
        <v>2064.4955</v>
      </c>
      <c r="CR511">
        <v>2122.6415999999999</v>
      </c>
      <c r="CS511">
        <v>1685.2521999999999</v>
      </c>
      <c r="CT511">
        <v>1263.0841</v>
      </c>
      <c r="CU511">
        <v>1956.8126</v>
      </c>
      <c r="CV511">
        <v>2208.1165000000001</v>
      </c>
      <c r="CW511">
        <v>1358.8215</v>
      </c>
      <c r="CX511">
        <v>1447.3362999999999</v>
      </c>
      <c r="CY511">
        <v>293.43209999999999</v>
      </c>
      <c r="CZ511">
        <v>196.4838</v>
      </c>
      <c r="DA511">
        <v>170.23159999999999</v>
      </c>
      <c r="DB511">
        <v>293.43209999999999</v>
      </c>
      <c r="DC511">
        <v>352.4735</v>
      </c>
      <c r="DD511">
        <v>435.91590000000002</v>
      </c>
      <c r="DE511">
        <v>274.61059999999998</v>
      </c>
      <c r="DF511">
        <v>313.03100000000001</v>
      </c>
      <c r="DG511">
        <v>353.05169999999998</v>
      </c>
      <c r="DH511">
        <v>370.09440000000001</v>
      </c>
      <c r="DI511">
        <v>309.9366</v>
      </c>
      <c r="DJ511">
        <v>299</v>
      </c>
      <c r="DK511">
        <v>202.61060000000001</v>
      </c>
      <c r="DL511">
        <v>231.34800000000001</v>
      </c>
      <c r="DM511">
        <v>192.14750000000001</v>
      </c>
      <c r="DN511">
        <v>232.33629999999999</v>
      </c>
      <c r="DO511">
        <v>247.30529999999999</v>
      </c>
      <c r="DP511">
        <v>267.78910000000002</v>
      </c>
      <c r="DQ511">
        <v>226.5899</v>
      </c>
      <c r="DR511">
        <v>209.0531</v>
      </c>
      <c r="DS511">
        <v>1334.5679</v>
      </c>
      <c r="DT511">
        <v>1086.6415999999999</v>
      </c>
      <c r="DU511">
        <v>913.74779999999998</v>
      </c>
      <c r="DV511">
        <v>538.23159999999996</v>
      </c>
      <c r="DW511">
        <v>806.63130000000001</v>
      </c>
      <c r="DX511">
        <v>888.84079999999994</v>
      </c>
      <c r="DY511">
        <v>748.09439999999995</v>
      </c>
      <c r="DZ511">
        <v>527.65329999999994</v>
      </c>
      <c r="EA511">
        <v>1757.8951999999999</v>
      </c>
      <c r="EB511">
        <v>1458.3362999999999</v>
      </c>
      <c r="EC511">
        <v>1118.9573</v>
      </c>
      <c r="ED511">
        <v>962.08410000000003</v>
      </c>
    </row>
    <row r="512" spans="1:134" x14ac:dyDescent="0.25">
      <c r="A512">
        <v>509</v>
      </c>
      <c r="B512">
        <v>7.5933999999999999</v>
      </c>
      <c r="C512">
        <v>1509.6597999999999</v>
      </c>
      <c r="D512">
        <v>1448.8299</v>
      </c>
      <c r="E512">
        <v>966.3913</v>
      </c>
      <c r="F512">
        <v>724.58600000000001</v>
      </c>
      <c r="G512">
        <v>1102.2230999999999</v>
      </c>
      <c r="H512">
        <v>963.58410000000003</v>
      </c>
      <c r="I512">
        <v>766.04719999999998</v>
      </c>
      <c r="J512">
        <v>576.34220000000005</v>
      </c>
      <c r="K512">
        <v>545.48580000000004</v>
      </c>
      <c r="L512">
        <v>418.75420000000003</v>
      </c>
      <c r="M512">
        <v>333.09449999999998</v>
      </c>
      <c r="N512">
        <v>415.0265</v>
      </c>
      <c r="O512">
        <v>1213.7807</v>
      </c>
      <c r="P512">
        <v>854.61059999999998</v>
      </c>
      <c r="Q512">
        <v>631.31569999999999</v>
      </c>
      <c r="R512">
        <v>726.39329999999995</v>
      </c>
      <c r="S512">
        <v>1037.172</v>
      </c>
      <c r="T512">
        <v>691.58410000000003</v>
      </c>
      <c r="U512">
        <v>679.16819999999996</v>
      </c>
      <c r="V512">
        <v>590.41200000000003</v>
      </c>
      <c r="W512">
        <v>1067.2212</v>
      </c>
      <c r="X512">
        <v>1541.7561000000001</v>
      </c>
      <c r="Y512">
        <v>1190.586</v>
      </c>
      <c r="Z512">
        <v>637.09640000000002</v>
      </c>
      <c r="AA512">
        <v>1541.4876999999999</v>
      </c>
      <c r="AB512">
        <v>1404.4689000000001</v>
      </c>
      <c r="AC512">
        <v>996.04719999999998</v>
      </c>
      <c r="AD512">
        <v>929.04920000000004</v>
      </c>
      <c r="AE512">
        <v>712.46510000000001</v>
      </c>
      <c r="AF512">
        <v>808.3913</v>
      </c>
      <c r="AG512">
        <v>546.29300000000001</v>
      </c>
      <c r="AH512">
        <v>559</v>
      </c>
      <c r="AI512">
        <v>994.55949999999996</v>
      </c>
      <c r="AJ512">
        <v>1003.5614</v>
      </c>
      <c r="AK512">
        <v>658.46510000000001</v>
      </c>
      <c r="AL512">
        <v>289.7561</v>
      </c>
      <c r="AM512">
        <v>2180.6106</v>
      </c>
      <c r="AN512">
        <v>1891.5310999999999</v>
      </c>
      <c r="AO512">
        <v>1328.7581</v>
      </c>
      <c r="AP512">
        <v>1307.9811999999999</v>
      </c>
      <c r="AQ512">
        <v>1034.9489000000001</v>
      </c>
      <c r="AR512">
        <v>1108.24</v>
      </c>
      <c r="AS512">
        <v>698.92819999999995</v>
      </c>
      <c r="AT512">
        <v>512.09829999999999</v>
      </c>
      <c r="AU512">
        <v>309.90170000000001</v>
      </c>
      <c r="AV512">
        <v>344.4896</v>
      </c>
      <c r="AW512">
        <v>247.12100000000001</v>
      </c>
      <c r="AX512">
        <v>412.3648</v>
      </c>
      <c r="AY512">
        <v>1035.7995000000001</v>
      </c>
      <c r="AZ512">
        <v>917.5104</v>
      </c>
      <c r="BA512">
        <v>836.26649999999995</v>
      </c>
      <c r="BB512">
        <v>448.34019999999998</v>
      </c>
      <c r="BC512">
        <v>968.9547</v>
      </c>
      <c r="BD512">
        <v>973.12289999999996</v>
      </c>
      <c r="BE512">
        <v>632.80719999999997</v>
      </c>
      <c r="BF512">
        <v>420.41399999999999</v>
      </c>
      <c r="BG512">
        <v>1113.0019</v>
      </c>
      <c r="BH512">
        <v>1017.8072</v>
      </c>
      <c r="BI512">
        <v>913.73159999999996</v>
      </c>
      <c r="BJ512">
        <v>522.90170000000001</v>
      </c>
      <c r="BK512">
        <v>584</v>
      </c>
      <c r="BL512">
        <v>530.95079999999996</v>
      </c>
      <c r="BM512">
        <v>476.83179999999999</v>
      </c>
      <c r="BN512">
        <v>309.65780000000001</v>
      </c>
      <c r="BO512">
        <v>1501.7561000000001</v>
      </c>
      <c r="BP512">
        <v>922.43470000000002</v>
      </c>
      <c r="BQ512">
        <v>872.73350000000005</v>
      </c>
      <c r="BR512">
        <v>637.17010000000005</v>
      </c>
      <c r="BS512">
        <v>972.90170000000001</v>
      </c>
      <c r="BT512">
        <v>1009.1966</v>
      </c>
      <c r="BU512">
        <v>1060.8733</v>
      </c>
      <c r="BV512">
        <v>685.75609999999995</v>
      </c>
      <c r="BW512">
        <v>1097.5445999999999</v>
      </c>
      <c r="BX512">
        <v>1175.2665</v>
      </c>
      <c r="BY512">
        <v>891.82989999999995</v>
      </c>
      <c r="BZ512">
        <v>831.09640000000002</v>
      </c>
      <c r="CA512">
        <v>1026.9774</v>
      </c>
      <c r="CB512">
        <v>1165.6333</v>
      </c>
      <c r="CC512">
        <v>847.5104</v>
      </c>
      <c r="CD512">
        <v>824.75609999999995</v>
      </c>
      <c r="CE512">
        <v>647.51419999999996</v>
      </c>
      <c r="CF512">
        <v>678.44050000000004</v>
      </c>
      <c r="CG512">
        <v>506.26839999999999</v>
      </c>
      <c r="CH512">
        <v>504.70890000000003</v>
      </c>
      <c r="CI512">
        <v>549.65589999999997</v>
      </c>
      <c r="CJ512">
        <v>524.6087</v>
      </c>
      <c r="CK512">
        <v>491.1986</v>
      </c>
      <c r="CL512">
        <v>365.41399999999999</v>
      </c>
      <c r="CM512">
        <v>767.68050000000005</v>
      </c>
      <c r="CN512">
        <v>715.48770000000002</v>
      </c>
      <c r="CO512">
        <v>597.31569999999999</v>
      </c>
      <c r="CP512">
        <v>515.07180000000005</v>
      </c>
      <c r="CQ512">
        <v>2043.4838999999999</v>
      </c>
      <c r="CR512">
        <v>2131.6617000000001</v>
      </c>
      <c r="CS512">
        <v>1677.4689000000001</v>
      </c>
      <c r="CT512">
        <v>1251.9547</v>
      </c>
      <c r="CU512">
        <v>1873.1663000000001</v>
      </c>
      <c r="CV512">
        <v>2154.4423999999999</v>
      </c>
      <c r="CW512">
        <v>1350.6067</v>
      </c>
      <c r="CX512">
        <v>1454.2723000000001</v>
      </c>
      <c r="CY512">
        <v>265</v>
      </c>
      <c r="CZ512">
        <v>211.172</v>
      </c>
      <c r="DA512">
        <v>173.9263</v>
      </c>
      <c r="DB512">
        <v>265</v>
      </c>
      <c r="DC512">
        <v>364.48770000000002</v>
      </c>
      <c r="DD512">
        <v>417.78269999999998</v>
      </c>
      <c r="DE512">
        <v>276.09640000000002</v>
      </c>
      <c r="DF512">
        <v>330.80720000000002</v>
      </c>
      <c r="DG512">
        <v>387.63709999999998</v>
      </c>
      <c r="DH512">
        <v>383.58600000000001</v>
      </c>
      <c r="DI512">
        <v>307.88099999999997</v>
      </c>
      <c r="DJ512">
        <v>291.9282</v>
      </c>
      <c r="DK512">
        <v>206.2911</v>
      </c>
      <c r="DL512">
        <v>206.9735</v>
      </c>
      <c r="DM512">
        <v>194.77879999999999</v>
      </c>
      <c r="DN512">
        <v>255.12289999999999</v>
      </c>
      <c r="DO512">
        <v>240.61060000000001</v>
      </c>
      <c r="DP512">
        <v>277.4896</v>
      </c>
      <c r="DQ512">
        <v>209.80340000000001</v>
      </c>
      <c r="DR512">
        <v>183.80529999999999</v>
      </c>
      <c r="DS512">
        <v>1353.2457999999999</v>
      </c>
      <c r="DT512">
        <v>1112.9754</v>
      </c>
      <c r="DU512">
        <v>908.85059999999999</v>
      </c>
      <c r="DV512">
        <v>540.46310000000005</v>
      </c>
      <c r="DW512">
        <v>810.78269999999998</v>
      </c>
      <c r="DX512">
        <v>930.20050000000003</v>
      </c>
      <c r="DY512">
        <v>764.75609999999995</v>
      </c>
      <c r="DZ512">
        <v>496.09640000000002</v>
      </c>
      <c r="EA512">
        <v>1702.4689000000001</v>
      </c>
      <c r="EB512">
        <v>1456.4935</v>
      </c>
      <c r="EC512">
        <v>1144.1966</v>
      </c>
      <c r="ED512">
        <v>958.75810000000001</v>
      </c>
    </row>
    <row r="513" spans="1:134" x14ac:dyDescent="0.25">
      <c r="A513">
        <v>510</v>
      </c>
      <c r="B513">
        <v>7.6044</v>
      </c>
      <c r="C513">
        <v>1494.6106</v>
      </c>
      <c r="D513">
        <v>1426.9611</v>
      </c>
      <c r="E513">
        <v>944.13319999999999</v>
      </c>
      <c r="F513">
        <v>692.22760000000005</v>
      </c>
      <c r="G513">
        <v>1052.9650999999999</v>
      </c>
      <c r="H513">
        <v>975.29100000000005</v>
      </c>
      <c r="I513">
        <v>765.64149999999995</v>
      </c>
      <c r="J513">
        <v>568.32989999999995</v>
      </c>
      <c r="K513">
        <v>569.03489999999999</v>
      </c>
      <c r="L513">
        <v>444.64550000000003</v>
      </c>
      <c r="M513">
        <v>368.14350000000002</v>
      </c>
      <c r="N513">
        <v>388.4282</v>
      </c>
      <c r="O513">
        <v>1206.4139</v>
      </c>
      <c r="P513">
        <v>842.02459999999996</v>
      </c>
      <c r="Q513">
        <v>661.1721</v>
      </c>
      <c r="R513">
        <v>684.14750000000004</v>
      </c>
      <c r="S513">
        <v>1018.5615</v>
      </c>
      <c r="T513">
        <v>724.03890000000001</v>
      </c>
      <c r="U513">
        <v>702.32590000000005</v>
      </c>
      <c r="V513">
        <v>612.53290000000004</v>
      </c>
      <c r="W513">
        <v>1037.1823999999999</v>
      </c>
      <c r="X513">
        <v>1539.9754</v>
      </c>
      <c r="Y513">
        <v>1189.7336</v>
      </c>
      <c r="Z513">
        <v>642.16809999999998</v>
      </c>
      <c r="AA513">
        <v>1536.3402000000001</v>
      </c>
      <c r="AB513">
        <v>1323.1721</v>
      </c>
      <c r="AC513">
        <v>1018.1824</v>
      </c>
      <c r="AD513">
        <v>922.74390000000005</v>
      </c>
      <c r="AE513">
        <v>685.48770000000002</v>
      </c>
      <c r="AF513">
        <v>788.18240000000003</v>
      </c>
      <c r="AG513">
        <v>541.25609999999995</v>
      </c>
      <c r="AH513">
        <v>536.20299999999997</v>
      </c>
      <c r="AI513">
        <v>990.59230000000002</v>
      </c>
      <c r="AJ513">
        <v>987.03489999999999</v>
      </c>
      <c r="AK513">
        <v>642.75819999999999</v>
      </c>
      <c r="AL513">
        <v>283.62090000000001</v>
      </c>
      <c r="AM513">
        <v>2170.8422</v>
      </c>
      <c r="AN513">
        <v>1965.6558</v>
      </c>
      <c r="AO513">
        <v>1308.2704000000001</v>
      </c>
      <c r="AP513">
        <v>1222.3544999999999</v>
      </c>
      <c r="AQ513">
        <v>1066.3648000000001</v>
      </c>
      <c r="AR513">
        <v>1135.1395</v>
      </c>
      <c r="AS513">
        <v>676.48770000000002</v>
      </c>
      <c r="AT513">
        <v>493.34019999999998</v>
      </c>
      <c r="AU513">
        <v>317.38940000000002</v>
      </c>
      <c r="AV513">
        <v>309.87709999999998</v>
      </c>
      <c r="AW513">
        <v>265.56150000000002</v>
      </c>
      <c r="AX513">
        <v>425.15780000000001</v>
      </c>
      <c r="AY513">
        <v>1104.5820000000001</v>
      </c>
      <c r="AZ513">
        <v>945.46310000000005</v>
      </c>
      <c r="BA513">
        <v>869.35450000000003</v>
      </c>
      <c r="BB513">
        <v>461.34019999999998</v>
      </c>
      <c r="BC513">
        <v>913.51229999999998</v>
      </c>
      <c r="BD513">
        <v>962.35450000000003</v>
      </c>
      <c r="BE513">
        <v>616.77239999999995</v>
      </c>
      <c r="BF513">
        <v>431.51229999999998</v>
      </c>
      <c r="BG513">
        <v>1090.4528</v>
      </c>
      <c r="BH513">
        <v>997.41800000000001</v>
      </c>
      <c r="BI513">
        <v>917.79300000000001</v>
      </c>
      <c r="BJ513">
        <v>532.95079999999996</v>
      </c>
      <c r="BK513">
        <v>581.69470000000001</v>
      </c>
      <c r="BL513">
        <v>521.11890000000005</v>
      </c>
      <c r="BM513">
        <v>444.45280000000002</v>
      </c>
      <c r="BN513">
        <v>317.92619999999999</v>
      </c>
      <c r="BO513">
        <v>1501.7683999999999</v>
      </c>
      <c r="BP513">
        <v>964.08</v>
      </c>
      <c r="BQ513">
        <v>861.93029999999999</v>
      </c>
      <c r="BR513">
        <v>657.24590000000001</v>
      </c>
      <c r="BS513">
        <v>959.3854</v>
      </c>
      <c r="BT513">
        <v>981.67010000000005</v>
      </c>
      <c r="BU513">
        <v>1127.2418</v>
      </c>
      <c r="BV513">
        <v>680.90170000000001</v>
      </c>
      <c r="BW513">
        <v>989.23559999999998</v>
      </c>
      <c r="BX513">
        <v>1198.3648000000001</v>
      </c>
      <c r="BY513">
        <v>890.70899999999995</v>
      </c>
      <c r="BZ513">
        <v>838.21730000000002</v>
      </c>
      <c r="CA513">
        <v>1015.9057</v>
      </c>
      <c r="CB513">
        <v>1182.5615</v>
      </c>
      <c r="CC513">
        <v>872.13319999999999</v>
      </c>
      <c r="CD513">
        <v>800.69069999999999</v>
      </c>
      <c r="CE513">
        <v>625.50199999999995</v>
      </c>
      <c r="CF513">
        <v>650.90170000000001</v>
      </c>
      <c r="CG513">
        <v>503.7439</v>
      </c>
      <c r="CH513">
        <v>478.23160000000001</v>
      </c>
      <c r="CI513">
        <v>576.88739999999996</v>
      </c>
      <c r="CJ513">
        <v>533.80330000000004</v>
      </c>
      <c r="CK513">
        <v>448.55119999999999</v>
      </c>
      <c r="CL513">
        <v>373.18239999999997</v>
      </c>
      <c r="CM513">
        <v>799.31560000000002</v>
      </c>
      <c r="CN513">
        <v>723.14750000000004</v>
      </c>
      <c r="CO513">
        <v>608.98569999999995</v>
      </c>
      <c r="CP513">
        <v>530.59630000000004</v>
      </c>
      <c r="CQ513">
        <v>2069.3465000000001</v>
      </c>
      <c r="CR513">
        <v>2086.1228999999998</v>
      </c>
      <c r="CS513">
        <v>1596.9404999999999</v>
      </c>
      <c r="CT513">
        <v>1200.3544999999999</v>
      </c>
      <c r="CU513">
        <v>1920.1538</v>
      </c>
      <c r="CV513">
        <v>2110.2458999999999</v>
      </c>
      <c r="CW513">
        <v>1381.0697</v>
      </c>
      <c r="CX513">
        <v>1388.7193</v>
      </c>
      <c r="CY513">
        <v>259.87709999999998</v>
      </c>
      <c r="CZ513">
        <v>185.90170000000001</v>
      </c>
      <c r="DA513">
        <v>180.69470000000001</v>
      </c>
      <c r="DB513">
        <v>259.87709999999998</v>
      </c>
      <c r="DC513">
        <v>363.95080000000002</v>
      </c>
      <c r="DD513">
        <v>387.86680000000001</v>
      </c>
      <c r="DE513">
        <v>301.65980000000002</v>
      </c>
      <c r="DF513">
        <v>301.19670000000002</v>
      </c>
      <c r="DG513">
        <v>347.1721</v>
      </c>
      <c r="DH513">
        <v>368.90170000000001</v>
      </c>
      <c r="DI513">
        <v>276.8811</v>
      </c>
      <c r="DJ513">
        <v>267.95080000000002</v>
      </c>
      <c r="DK513">
        <v>230.7193</v>
      </c>
      <c r="DL513">
        <v>234.59630000000001</v>
      </c>
      <c r="DM513">
        <v>219.95079999999999</v>
      </c>
      <c r="DN513">
        <v>241.02459999999999</v>
      </c>
      <c r="DO513">
        <v>230.07380000000001</v>
      </c>
      <c r="DP513">
        <v>241.85249999999999</v>
      </c>
      <c r="DQ513">
        <v>226.8279</v>
      </c>
      <c r="DR513">
        <v>184.68440000000001</v>
      </c>
      <c r="DS513">
        <v>1316.0840000000001</v>
      </c>
      <c r="DT513">
        <v>1103.1927000000001</v>
      </c>
      <c r="DU513">
        <v>931.87310000000002</v>
      </c>
      <c r="DV513">
        <v>542.18240000000003</v>
      </c>
      <c r="DW513">
        <v>785.73360000000002</v>
      </c>
      <c r="DX513">
        <v>850.91600000000005</v>
      </c>
      <c r="DY513">
        <v>754.01030000000003</v>
      </c>
      <c r="DZ513">
        <v>518.58609999999999</v>
      </c>
      <c r="EA513">
        <v>1617.8422</v>
      </c>
      <c r="EB513">
        <v>1382.6741</v>
      </c>
      <c r="EC513">
        <v>1137.4179999999999</v>
      </c>
      <c r="ED513">
        <v>918.54719999999998</v>
      </c>
    </row>
    <row r="514" spans="1:134" x14ac:dyDescent="0.25">
      <c r="A514">
        <v>511</v>
      </c>
      <c r="B514">
        <v>7.6154000000000002</v>
      </c>
      <c r="C514">
        <v>1510.9528</v>
      </c>
      <c r="D514">
        <v>1379.9203</v>
      </c>
      <c r="E514">
        <v>937.78470000000004</v>
      </c>
      <c r="F514">
        <v>653.69629999999995</v>
      </c>
      <c r="G514">
        <v>1062.0884000000001</v>
      </c>
      <c r="H514">
        <v>967.18</v>
      </c>
      <c r="I514">
        <v>691.19470000000001</v>
      </c>
      <c r="J514">
        <v>568.33619999999996</v>
      </c>
      <c r="K514">
        <v>538.70500000000004</v>
      </c>
      <c r="L514">
        <v>431.4631</v>
      </c>
      <c r="M514">
        <v>331.17410000000001</v>
      </c>
      <c r="N514">
        <v>410</v>
      </c>
      <c r="O514">
        <v>1171.3036999999999</v>
      </c>
      <c r="P514">
        <v>840.16809999999998</v>
      </c>
      <c r="Q514">
        <v>659.98810000000003</v>
      </c>
      <c r="R514">
        <v>711.93219999999997</v>
      </c>
      <c r="S514">
        <v>1020.3628</v>
      </c>
      <c r="T514">
        <v>757.38940000000002</v>
      </c>
      <c r="U514">
        <v>644.82590000000005</v>
      </c>
      <c r="V514">
        <v>562.4425</v>
      </c>
      <c r="W514">
        <v>1039.2005999999999</v>
      </c>
      <c r="X514">
        <v>1525.7256</v>
      </c>
      <c r="Y514">
        <v>1214.5102999999999</v>
      </c>
      <c r="Z514">
        <v>586.69910000000004</v>
      </c>
      <c r="AA514">
        <v>1508.9468999999999</v>
      </c>
      <c r="AB514">
        <v>1325.2094</v>
      </c>
      <c r="AC514">
        <v>1006.7787</v>
      </c>
      <c r="AD514">
        <v>923.34220000000005</v>
      </c>
      <c r="AE514">
        <v>698.76409999999998</v>
      </c>
      <c r="AF514">
        <v>770.87310000000002</v>
      </c>
      <c r="AG514">
        <v>546.83190000000002</v>
      </c>
      <c r="AH514">
        <v>469.4631</v>
      </c>
      <c r="AI514">
        <v>899.72559999999999</v>
      </c>
      <c r="AJ514">
        <v>960.46310000000005</v>
      </c>
      <c r="AK514">
        <v>675.61059999999998</v>
      </c>
      <c r="AL514">
        <v>281.15339999999998</v>
      </c>
      <c r="AM514">
        <v>2139.3184000000001</v>
      </c>
      <c r="AN514">
        <v>1895.0087000000001</v>
      </c>
      <c r="AO514">
        <v>1335.0944</v>
      </c>
      <c r="AP514">
        <v>1204.6666</v>
      </c>
      <c r="AQ514">
        <v>1037.3833999999999</v>
      </c>
      <c r="AR514">
        <v>1054.0856000000001</v>
      </c>
      <c r="AS514">
        <v>691.10630000000003</v>
      </c>
      <c r="AT514">
        <v>476.68439999999998</v>
      </c>
      <c r="AU514">
        <v>299.97340000000003</v>
      </c>
      <c r="AV514">
        <v>291.51029999999997</v>
      </c>
      <c r="AW514">
        <v>263.87310000000002</v>
      </c>
      <c r="AX514">
        <v>418.83190000000002</v>
      </c>
      <c r="AY514">
        <v>1069.3009</v>
      </c>
      <c r="AZ514">
        <v>939.92619999999999</v>
      </c>
      <c r="BA514">
        <v>869.38340000000005</v>
      </c>
      <c r="BB514">
        <v>443.87909999999999</v>
      </c>
      <c r="BC514">
        <v>930.83780000000002</v>
      </c>
      <c r="BD514">
        <v>969.63120000000004</v>
      </c>
      <c r="BE514">
        <v>680.26840000000004</v>
      </c>
      <c r="BF514">
        <v>414.4778</v>
      </c>
      <c r="BG514">
        <v>1082.5191</v>
      </c>
      <c r="BH514">
        <v>1022.4983999999999</v>
      </c>
      <c r="BI514">
        <v>909.84659999999997</v>
      </c>
      <c r="BJ514">
        <v>523.24189999999999</v>
      </c>
      <c r="BK514">
        <v>564.53089999999997</v>
      </c>
      <c r="BL514">
        <v>482.5163</v>
      </c>
      <c r="BM514">
        <v>469.5369</v>
      </c>
      <c r="BN514">
        <v>310.87909999999999</v>
      </c>
      <c r="BO514">
        <v>1465.0766000000001</v>
      </c>
      <c r="BP514">
        <v>898.03250000000003</v>
      </c>
      <c r="BQ514">
        <v>906.75220000000002</v>
      </c>
      <c r="BR514">
        <v>677.87310000000002</v>
      </c>
      <c r="BS514">
        <v>887.41589999999997</v>
      </c>
      <c r="BT514">
        <v>972</v>
      </c>
      <c r="BU514">
        <v>1100.5634</v>
      </c>
      <c r="BV514">
        <v>667.65779999999995</v>
      </c>
      <c r="BW514">
        <v>1048.8053</v>
      </c>
      <c r="BX514">
        <v>1180.6578</v>
      </c>
      <c r="BY514">
        <v>909.5575</v>
      </c>
      <c r="BZ514">
        <v>798.09439999999995</v>
      </c>
      <c r="CA514">
        <v>1065</v>
      </c>
      <c r="CB514">
        <v>1191.0737999999999</v>
      </c>
      <c r="CC514">
        <v>853.70500000000004</v>
      </c>
      <c r="CD514">
        <v>761.45439999999996</v>
      </c>
      <c r="CE514">
        <v>652.77869999999996</v>
      </c>
      <c r="CF514">
        <v>634.70500000000004</v>
      </c>
      <c r="CG514">
        <v>509.71089999999998</v>
      </c>
      <c r="CH514">
        <v>471.70499999999998</v>
      </c>
      <c r="CI514">
        <v>527.36279999999999</v>
      </c>
      <c r="CJ514">
        <v>521.81129999999996</v>
      </c>
      <c r="CK514">
        <v>486.07380000000001</v>
      </c>
      <c r="CL514">
        <v>369.02659999999997</v>
      </c>
      <c r="CM514">
        <v>760.3569</v>
      </c>
      <c r="CN514">
        <v>744.48969999999997</v>
      </c>
      <c r="CO514">
        <v>578.34220000000005</v>
      </c>
      <c r="CP514">
        <v>509.04719999999998</v>
      </c>
      <c r="CQ514">
        <v>1979.8643999999999</v>
      </c>
      <c r="CR514">
        <v>2087.3096999999998</v>
      </c>
      <c r="CS514">
        <v>1623.7581</v>
      </c>
      <c r="CT514">
        <v>1213.8053</v>
      </c>
      <c r="CU514">
        <v>1838.3362</v>
      </c>
      <c r="CV514">
        <v>2119.0619000000002</v>
      </c>
      <c r="CW514">
        <v>1347.5222000000001</v>
      </c>
      <c r="CX514">
        <v>1375.0678</v>
      </c>
      <c r="CY514">
        <v>250.90559999999999</v>
      </c>
      <c r="CZ514">
        <v>174.80529999999999</v>
      </c>
      <c r="DA514">
        <v>168.63120000000001</v>
      </c>
      <c r="DB514">
        <v>250.90559999999999</v>
      </c>
      <c r="DC514">
        <v>364.17410000000001</v>
      </c>
      <c r="DD514">
        <v>400.12090000000001</v>
      </c>
      <c r="DE514">
        <v>312.94690000000003</v>
      </c>
      <c r="DF514">
        <v>323.38940000000002</v>
      </c>
      <c r="DG514">
        <v>365.04719999999998</v>
      </c>
      <c r="DH514">
        <v>352.70499999999998</v>
      </c>
      <c r="DI514">
        <v>316.0206</v>
      </c>
      <c r="DJ514">
        <v>268.71089999999998</v>
      </c>
      <c r="DK514">
        <v>224.85249999999999</v>
      </c>
      <c r="DL514">
        <v>222.71090000000001</v>
      </c>
      <c r="DM514">
        <v>211.0472</v>
      </c>
      <c r="DN514">
        <v>235.9469</v>
      </c>
      <c r="DO514">
        <v>233.09440000000001</v>
      </c>
      <c r="DP514">
        <v>233.66380000000001</v>
      </c>
      <c r="DQ514">
        <v>214.59</v>
      </c>
      <c r="DR514">
        <v>198.9469</v>
      </c>
      <c r="DS514">
        <v>1297.0737999999999</v>
      </c>
      <c r="DT514">
        <v>1070.5634</v>
      </c>
      <c r="DU514">
        <v>868.0797</v>
      </c>
      <c r="DV514">
        <v>547.42190000000005</v>
      </c>
      <c r="DW514">
        <v>812.38940000000002</v>
      </c>
      <c r="DX514">
        <v>884.15340000000003</v>
      </c>
      <c r="DY514">
        <v>729.02660000000003</v>
      </c>
      <c r="DZ514">
        <v>516.11500000000001</v>
      </c>
      <c r="EA514">
        <v>1633.8318999999999</v>
      </c>
      <c r="EB514">
        <v>1426.4837</v>
      </c>
      <c r="EC514">
        <v>1175.3833999999999</v>
      </c>
      <c r="ED514">
        <v>887.28909999999996</v>
      </c>
    </row>
    <row r="515" spans="1:134" x14ac:dyDescent="0.25">
      <c r="A515">
        <v>512</v>
      </c>
      <c r="B515">
        <v>7.6264000000000003</v>
      </c>
      <c r="C515">
        <v>1487.5583999999999</v>
      </c>
      <c r="D515">
        <v>1364.6858999999999</v>
      </c>
      <c r="E515">
        <v>951.98180000000002</v>
      </c>
      <c r="F515">
        <v>716.78909999999996</v>
      </c>
      <c r="G515">
        <v>1006.1745</v>
      </c>
      <c r="H515">
        <v>988.45370000000003</v>
      </c>
      <c r="I515">
        <v>700.50990000000002</v>
      </c>
      <c r="J515">
        <v>540.87710000000004</v>
      </c>
      <c r="K515">
        <v>521.10469999999998</v>
      </c>
      <c r="L515">
        <v>423.54320000000001</v>
      </c>
      <c r="M515">
        <v>356.42189999999999</v>
      </c>
      <c r="N515">
        <v>406.63130000000001</v>
      </c>
      <c r="O515">
        <v>1096.7011</v>
      </c>
      <c r="P515">
        <v>829.24580000000003</v>
      </c>
      <c r="Q515">
        <v>608.14110000000005</v>
      </c>
      <c r="R515">
        <v>734.50829999999996</v>
      </c>
      <c r="S515">
        <v>1013.7026</v>
      </c>
      <c r="T515">
        <v>749.06979999999999</v>
      </c>
      <c r="U515">
        <v>631.36869999999999</v>
      </c>
      <c r="V515">
        <v>588.42190000000005</v>
      </c>
      <c r="W515">
        <v>1052.9636</v>
      </c>
      <c r="X515">
        <v>1498.9302</v>
      </c>
      <c r="Y515">
        <v>1210.6146000000001</v>
      </c>
      <c r="Z515">
        <v>558.47500000000002</v>
      </c>
      <c r="AA515">
        <v>1483.0698</v>
      </c>
      <c r="AB515">
        <v>1277.088</v>
      </c>
      <c r="AC515">
        <v>995.75419999999997</v>
      </c>
      <c r="AD515">
        <v>909.87559999999996</v>
      </c>
      <c r="AE515">
        <v>712.05010000000004</v>
      </c>
      <c r="AF515">
        <v>750.49170000000004</v>
      </c>
      <c r="AG515">
        <v>555.22760000000005</v>
      </c>
      <c r="AH515">
        <v>479.79059999999998</v>
      </c>
      <c r="AI515">
        <v>879.38699999999994</v>
      </c>
      <c r="AJ515">
        <v>946.92870000000005</v>
      </c>
      <c r="AK515">
        <v>677.19269999999995</v>
      </c>
      <c r="AL515">
        <v>310.82400000000001</v>
      </c>
      <c r="AM515">
        <v>2024.4036000000001</v>
      </c>
      <c r="AN515">
        <v>1821.3338000000001</v>
      </c>
      <c r="AO515">
        <v>1313.3853999999999</v>
      </c>
      <c r="AP515">
        <v>1146.4233999999999</v>
      </c>
      <c r="AQ515">
        <v>987.55989999999997</v>
      </c>
      <c r="AR515">
        <v>1098.4719</v>
      </c>
      <c r="AS515">
        <v>722.0865</v>
      </c>
      <c r="AT515">
        <v>479.2276</v>
      </c>
      <c r="AU515">
        <v>296.86040000000003</v>
      </c>
      <c r="AV515">
        <v>284.24579999999997</v>
      </c>
      <c r="AW515">
        <v>247.42189999999999</v>
      </c>
      <c r="AX515">
        <v>421.33229999999998</v>
      </c>
      <c r="AY515">
        <v>1104.2625</v>
      </c>
      <c r="AZ515">
        <v>936.71929999999998</v>
      </c>
      <c r="BA515">
        <v>830.22760000000005</v>
      </c>
      <c r="BB515">
        <v>435.80579999999998</v>
      </c>
      <c r="BC515">
        <v>956.87559999999996</v>
      </c>
      <c r="BD515">
        <v>945.45519999999999</v>
      </c>
      <c r="BE515">
        <v>672.01670000000001</v>
      </c>
      <c r="BF515">
        <v>371.5797</v>
      </c>
      <c r="BG515">
        <v>1017.3005000000001</v>
      </c>
      <c r="BH515">
        <v>960.5797</v>
      </c>
      <c r="BI515">
        <v>878.77239999999995</v>
      </c>
      <c r="BJ515">
        <v>512.43849999999998</v>
      </c>
      <c r="BK515">
        <v>542.17600000000004</v>
      </c>
      <c r="BL515">
        <v>502.15780000000001</v>
      </c>
      <c r="BM515">
        <v>470.15780000000001</v>
      </c>
      <c r="BN515">
        <v>310.6662</v>
      </c>
      <c r="BO515">
        <v>1359.2807</v>
      </c>
      <c r="BP515">
        <v>930.57809999999995</v>
      </c>
      <c r="BQ515">
        <v>888.68439999999998</v>
      </c>
      <c r="BR515">
        <v>656.08799999999997</v>
      </c>
      <c r="BS515">
        <v>879.12139999999999</v>
      </c>
      <c r="BT515">
        <v>965.82399999999996</v>
      </c>
      <c r="BU515">
        <v>1115.2457999999999</v>
      </c>
      <c r="BV515">
        <v>669.6146</v>
      </c>
      <c r="BW515">
        <v>1049.8770999999999</v>
      </c>
      <c r="BX515">
        <v>1178.4036000000001</v>
      </c>
      <c r="BY515">
        <v>886.3854</v>
      </c>
      <c r="BZ515">
        <v>796.59789999999998</v>
      </c>
      <c r="CA515">
        <v>1035.2428</v>
      </c>
      <c r="CB515">
        <v>1181.0864999999999</v>
      </c>
      <c r="CC515">
        <v>850.70259999999996</v>
      </c>
      <c r="CD515">
        <v>830.85889999999995</v>
      </c>
      <c r="CE515">
        <v>642.59640000000002</v>
      </c>
      <c r="CF515">
        <v>631.70259999999996</v>
      </c>
      <c r="CG515">
        <v>524.35050000000001</v>
      </c>
      <c r="CH515">
        <v>464.7724</v>
      </c>
      <c r="CI515">
        <v>519.2989</v>
      </c>
      <c r="CJ515">
        <v>546.7011</v>
      </c>
      <c r="CK515">
        <v>489.84219999999999</v>
      </c>
      <c r="CL515">
        <v>367.0865</v>
      </c>
      <c r="CM515">
        <v>722.86040000000003</v>
      </c>
      <c r="CN515">
        <v>754.56150000000002</v>
      </c>
      <c r="CO515">
        <v>588.73749999999995</v>
      </c>
      <c r="CP515">
        <v>500.43849999999998</v>
      </c>
      <c r="CQ515">
        <v>2010.4187999999999</v>
      </c>
      <c r="CR515">
        <v>2057.0182</v>
      </c>
      <c r="CS515">
        <v>1636.2457999999999</v>
      </c>
      <c r="CT515">
        <v>1180.6282000000001</v>
      </c>
      <c r="CU515">
        <v>1810.3155999999999</v>
      </c>
      <c r="CV515">
        <v>2047.1214</v>
      </c>
      <c r="CW515">
        <v>1385.9286999999999</v>
      </c>
      <c r="CX515">
        <v>1336.7709</v>
      </c>
      <c r="CY515">
        <v>277.1062</v>
      </c>
      <c r="CZ515">
        <v>176.7193</v>
      </c>
      <c r="DA515">
        <v>159.89529999999999</v>
      </c>
      <c r="DB515">
        <v>277.1062</v>
      </c>
      <c r="DC515">
        <v>366.40210000000002</v>
      </c>
      <c r="DD515">
        <v>400.89530000000002</v>
      </c>
      <c r="DE515">
        <v>291.56150000000002</v>
      </c>
      <c r="DF515">
        <v>326.01819999999998</v>
      </c>
      <c r="DG515">
        <v>349.98180000000002</v>
      </c>
      <c r="DH515">
        <v>353.9135</v>
      </c>
      <c r="DI515">
        <v>300.64949999999999</v>
      </c>
      <c r="DJ515">
        <v>273.80579999999998</v>
      </c>
      <c r="DK515">
        <v>229.94839999999999</v>
      </c>
      <c r="DL515">
        <v>233.98179999999999</v>
      </c>
      <c r="DM515">
        <v>197.9469</v>
      </c>
      <c r="DN515">
        <v>218.7724</v>
      </c>
      <c r="DO515">
        <v>222.3338</v>
      </c>
      <c r="DP515">
        <v>256.91199999999998</v>
      </c>
      <c r="DQ515">
        <v>239.12289999999999</v>
      </c>
      <c r="DR515">
        <v>184.5797</v>
      </c>
      <c r="DS515">
        <v>1308.7026000000001</v>
      </c>
      <c r="DT515">
        <v>1091.9833000000001</v>
      </c>
      <c r="DU515">
        <v>891.17449999999997</v>
      </c>
      <c r="DV515">
        <v>582.87710000000004</v>
      </c>
      <c r="DW515">
        <v>802.3854</v>
      </c>
      <c r="DX515">
        <v>900.91049999999996</v>
      </c>
      <c r="DY515">
        <v>734.3854</v>
      </c>
      <c r="DZ515">
        <v>482.40359999999998</v>
      </c>
      <c r="EA515">
        <v>1635.7709</v>
      </c>
      <c r="EB515">
        <v>1407.1229000000001</v>
      </c>
      <c r="EC515">
        <v>1149.9833000000001</v>
      </c>
      <c r="ED515">
        <v>880.50990000000002</v>
      </c>
    </row>
    <row r="516" spans="1:134" x14ac:dyDescent="0.25">
      <c r="A516">
        <v>513</v>
      </c>
      <c r="B516">
        <v>7.6374000000000004</v>
      </c>
      <c r="C516">
        <v>1407.8791000000001</v>
      </c>
      <c r="D516">
        <v>1394.1768999999999</v>
      </c>
      <c r="E516">
        <v>947.77189999999996</v>
      </c>
      <c r="F516">
        <v>686.66070000000002</v>
      </c>
      <c r="G516">
        <v>987.44640000000004</v>
      </c>
      <c r="H516">
        <v>933.54870000000005</v>
      </c>
      <c r="I516">
        <v>714.76300000000003</v>
      </c>
      <c r="J516">
        <v>547.66959999999995</v>
      </c>
      <c r="K516">
        <v>505.41399999999999</v>
      </c>
      <c r="L516">
        <v>410.22320000000002</v>
      </c>
      <c r="M516">
        <v>373.89769999999999</v>
      </c>
      <c r="N516">
        <v>394.48379999999997</v>
      </c>
      <c r="O516">
        <v>1094.7021</v>
      </c>
      <c r="P516">
        <v>825.03729999999996</v>
      </c>
      <c r="Q516">
        <v>629.29300000000001</v>
      </c>
      <c r="R516">
        <v>705.12580000000003</v>
      </c>
      <c r="S516">
        <v>1007.5771</v>
      </c>
      <c r="T516">
        <v>717.6096</v>
      </c>
      <c r="U516">
        <v>641.1721</v>
      </c>
      <c r="V516">
        <v>605.31169999999997</v>
      </c>
      <c r="W516">
        <v>1032.53</v>
      </c>
      <c r="X516">
        <v>1505.4838</v>
      </c>
      <c r="Y516">
        <v>1217.3815</v>
      </c>
      <c r="Z516">
        <v>592.12090000000001</v>
      </c>
      <c r="AA516">
        <v>1448.6794</v>
      </c>
      <c r="AB516">
        <v>1303.4602</v>
      </c>
      <c r="AC516">
        <v>992.63720000000001</v>
      </c>
      <c r="AD516">
        <v>861.01869999999997</v>
      </c>
      <c r="AE516">
        <v>656.47889999999995</v>
      </c>
      <c r="AF516">
        <v>746.17690000000005</v>
      </c>
      <c r="AG516">
        <v>549.73950000000002</v>
      </c>
      <c r="AH516">
        <v>498.86529999999999</v>
      </c>
      <c r="AI516">
        <v>889.88390000000004</v>
      </c>
      <c r="AJ516">
        <v>931.53</v>
      </c>
      <c r="AK516">
        <v>667.36279999999999</v>
      </c>
      <c r="AL516">
        <v>289.72559999999999</v>
      </c>
      <c r="AM516">
        <v>2023.3117</v>
      </c>
      <c r="AN516">
        <v>1850.2370000000001</v>
      </c>
      <c r="AO516">
        <v>1289.9164000000001</v>
      </c>
      <c r="AP516">
        <v>1204.8977</v>
      </c>
      <c r="AQ516">
        <v>947.12090000000001</v>
      </c>
      <c r="AR516">
        <v>1058.0325</v>
      </c>
      <c r="AS516">
        <v>689</v>
      </c>
      <c r="AT516">
        <v>479.59980000000002</v>
      </c>
      <c r="AU516">
        <v>311.72559999999999</v>
      </c>
      <c r="AV516">
        <v>294.68830000000003</v>
      </c>
      <c r="AW516">
        <v>260.7955</v>
      </c>
      <c r="AX516">
        <v>401.03250000000003</v>
      </c>
      <c r="AY516">
        <v>1078.2094</v>
      </c>
      <c r="AZ516">
        <v>929.55359999999996</v>
      </c>
      <c r="BA516">
        <v>837.04629999999997</v>
      </c>
      <c r="BB516">
        <v>419.87419999999997</v>
      </c>
      <c r="BC516">
        <v>893.95370000000003</v>
      </c>
      <c r="BD516">
        <v>905.47</v>
      </c>
      <c r="BE516">
        <v>658.37660000000005</v>
      </c>
      <c r="BF516">
        <v>387.77679999999998</v>
      </c>
      <c r="BG516">
        <v>1076.414</v>
      </c>
      <c r="BH516">
        <v>973.26049999999998</v>
      </c>
      <c r="BI516">
        <v>895.39530000000002</v>
      </c>
      <c r="BJ516">
        <v>505.13959999999997</v>
      </c>
      <c r="BK516">
        <v>548.91639999999995</v>
      </c>
      <c r="BL516">
        <v>504.39530000000002</v>
      </c>
      <c r="BM516">
        <v>460.67450000000002</v>
      </c>
      <c r="BN516">
        <v>297.29300000000001</v>
      </c>
      <c r="BO516">
        <v>1345.3489999999999</v>
      </c>
      <c r="BP516">
        <v>923.06489999999997</v>
      </c>
      <c r="BQ516">
        <v>895.93020000000001</v>
      </c>
      <c r="BR516">
        <v>663.70699999999999</v>
      </c>
      <c r="BS516">
        <v>847.44640000000004</v>
      </c>
      <c r="BT516">
        <v>955.86040000000003</v>
      </c>
      <c r="BU516">
        <v>1125.3952999999999</v>
      </c>
      <c r="BV516">
        <v>681.94889999999998</v>
      </c>
      <c r="BW516">
        <v>1031.1768999999999</v>
      </c>
      <c r="BX516">
        <v>1175.5536</v>
      </c>
      <c r="BY516">
        <v>876.39530000000002</v>
      </c>
      <c r="BZ516">
        <v>830.77679999999998</v>
      </c>
      <c r="CA516">
        <v>964.56740000000002</v>
      </c>
      <c r="CB516">
        <v>1135.6931999999999</v>
      </c>
      <c r="CC516">
        <v>880.91150000000005</v>
      </c>
      <c r="CD516">
        <v>797.40020000000004</v>
      </c>
      <c r="CE516">
        <v>628.15830000000005</v>
      </c>
      <c r="CF516">
        <v>652.53489999999999</v>
      </c>
      <c r="CG516">
        <v>518.80930000000001</v>
      </c>
      <c r="CH516">
        <v>483.73950000000002</v>
      </c>
      <c r="CI516">
        <v>539.46510000000001</v>
      </c>
      <c r="CJ516">
        <v>531.22320000000002</v>
      </c>
      <c r="CK516">
        <v>476.47</v>
      </c>
      <c r="CL516">
        <v>333.12090000000001</v>
      </c>
      <c r="CM516">
        <v>730.10709999999995</v>
      </c>
      <c r="CN516">
        <v>755.41399999999999</v>
      </c>
      <c r="CO516">
        <v>600.13959999999997</v>
      </c>
      <c r="CP516">
        <v>494.01870000000002</v>
      </c>
      <c r="CQ516">
        <v>1919.5260000000001</v>
      </c>
      <c r="CR516">
        <v>2069.7256000000002</v>
      </c>
      <c r="CS516">
        <v>1632.6233999999999</v>
      </c>
      <c r="CT516">
        <v>1124.5762999999999</v>
      </c>
      <c r="CU516">
        <v>1804.5349000000001</v>
      </c>
      <c r="CV516">
        <v>2021.8929000000001</v>
      </c>
      <c r="CW516">
        <v>1347.3815</v>
      </c>
      <c r="CX516">
        <v>1308.8791000000001</v>
      </c>
      <c r="CY516">
        <v>286.59089999999998</v>
      </c>
      <c r="CZ516">
        <v>173.06979999999999</v>
      </c>
      <c r="DA516">
        <v>177.63720000000001</v>
      </c>
      <c r="DB516">
        <v>286.59089999999998</v>
      </c>
      <c r="DC516">
        <v>337.2045</v>
      </c>
      <c r="DD516">
        <v>406.3304</v>
      </c>
      <c r="DE516">
        <v>293</v>
      </c>
      <c r="DF516">
        <v>334.91640000000001</v>
      </c>
      <c r="DG516">
        <v>347.82310000000001</v>
      </c>
      <c r="DH516">
        <v>378.7955</v>
      </c>
      <c r="DI516">
        <v>306.19069999999999</v>
      </c>
      <c r="DJ516">
        <v>259.63229999999999</v>
      </c>
      <c r="DK516">
        <v>238.36770000000001</v>
      </c>
      <c r="DL516">
        <v>212.4838</v>
      </c>
      <c r="DM516">
        <v>189.9813</v>
      </c>
      <c r="DN516">
        <v>231</v>
      </c>
      <c r="DO516">
        <v>243.0325</v>
      </c>
      <c r="DP516">
        <v>240.7955</v>
      </c>
      <c r="DQ516">
        <v>235.55359999999999</v>
      </c>
      <c r="DR516">
        <v>196.08850000000001</v>
      </c>
      <c r="DS516">
        <v>1308.7304999999999</v>
      </c>
      <c r="DT516">
        <v>1078.9585999999999</v>
      </c>
      <c r="DU516">
        <v>873.91150000000005</v>
      </c>
      <c r="DV516">
        <v>567.69320000000005</v>
      </c>
      <c r="DW516">
        <v>785.36279999999999</v>
      </c>
      <c r="DX516">
        <v>876.9067</v>
      </c>
      <c r="DY516">
        <v>734.06489999999997</v>
      </c>
      <c r="DZ516">
        <v>495.96269999999998</v>
      </c>
      <c r="EA516">
        <v>1638.6460999999999</v>
      </c>
      <c r="EB516">
        <v>1394.1768999999999</v>
      </c>
      <c r="EC516">
        <v>1168.0187000000001</v>
      </c>
      <c r="ED516">
        <v>912.3442</v>
      </c>
    </row>
    <row r="517" spans="1:134" x14ac:dyDescent="0.25">
      <c r="A517">
        <v>514</v>
      </c>
      <c r="B517">
        <v>7.6483999999999996</v>
      </c>
      <c r="C517">
        <v>1383.4380000000001</v>
      </c>
      <c r="D517">
        <v>1317.8362</v>
      </c>
      <c r="E517">
        <v>977.03099999999995</v>
      </c>
      <c r="F517">
        <v>621.68140000000005</v>
      </c>
      <c r="G517">
        <v>990.7876</v>
      </c>
      <c r="H517">
        <v>935.49109999999996</v>
      </c>
      <c r="I517">
        <v>688.99120000000005</v>
      </c>
      <c r="J517">
        <v>560.00879999999995</v>
      </c>
      <c r="K517">
        <v>529.03549999999996</v>
      </c>
      <c r="L517">
        <v>416.77879999999999</v>
      </c>
      <c r="M517">
        <v>361.25220000000002</v>
      </c>
      <c r="N517">
        <v>390.5797</v>
      </c>
      <c r="O517">
        <v>1140.1903</v>
      </c>
      <c r="P517">
        <v>799.16809999999998</v>
      </c>
      <c r="Q517">
        <v>641.90710000000001</v>
      </c>
      <c r="R517">
        <v>668.71680000000003</v>
      </c>
      <c r="S517">
        <v>933.80970000000002</v>
      </c>
      <c r="T517">
        <v>685.2346</v>
      </c>
      <c r="U517">
        <v>644.61059999999998</v>
      </c>
      <c r="V517">
        <v>583.31410000000005</v>
      </c>
      <c r="W517">
        <v>1056.8715999999999</v>
      </c>
      <c r="X517">
        <v>1478.376</v>
      </c>
      <c r="Y517">
        <v>1195.9468999999999</v>
      </c>
      <c r="Z517">
        <v>600.07529999999997</v>
      </c>
      <c r="AA517">
        <v>1411.3716999999999</v>
      </c>
      <c r="AB517">
        <v>1338.2301</v>
      </c>
      <c r="AC517">
        <v>991.06190000000004</v>
      </c>
      <c r="AD517">
        <v>843.80970000000002</v>
      </c>
      <c r="AE517">
        <v>677.70349999999996</v>
      </c>
      <c r="AF517">
        <v>710.13720000000001</v>
      </c>
      <c r="AG517">
        <v>561.11500000000001</v>
      </c>
      <c r="AH517">
        <v>481.15929999999997</v>
      </c>
      <c r="AI517">
        <v>843.67250000000001</v>
      </c>
      <c r="AJ517">
        <v>960.14599999999996</v>
      </c>
      <c r="AK517">
        <v>663.13720000000001</v>
      </c>
      <c r="AL517">
        <v>283.41149999999999</v>
      </c>
      <c r="AM517">
        <v>1996.1238000000001</v>
      </c>
      <c r="AN517">
        <v>1874.1769999999999</v>
      </c>
      <c r="AO517">
        <v>1254.5663</v>
      </c>
      <c r="AP517">
        <v>1171.1858</v>
      </c>
      <c r="AQ517">
        <v>937.06190000000004</v>
      </c>
      <c r="AR517">
        <v>1053.3228999999999</v>
      </c>
      <c r="AS517">
        <v>693.27430000000004</v>
      </c>
      <c r="AT517">
        <v>495.03980000000001</v>
      </c>
      <c r="AU517">
        <v>303.88499999999999</v>
      </c>
      <c r="AV517">
        <v>297.4513</v>
      </c>
      <c r="AW517">
        <v>251.38059999999999</v>
      </c>
      <c r="AX517">
        <v>404.56630000000001</v>
      </c>
      <c r="AY517">
        <v>1070.739</v>
      </c>
      <c r="AZ517">
        <v>915.52660000000003</v>
      </c>
      <c r="BA517">
        <v>874.75660000000005</v>
      </c>
      <c r="BB517">
        <v>463.30529999999999</v>
      </c>
      <c r="BC517">
        <v>872.42489999999998</v>
      </c>
      <c r="BD517">
        <v>870.74779999999998</v>
      </c>
      <c r="BE517">
        <v>689.24339999999995</v>
      </c>
      <c r="BF517">
        <v>395.87619999999998</v>
      </c>
      <c r="BG517">
        <v>1064.6194</v>
      </c>
      <c r="BH517">
        <v>954.5575</v>
      </c>
      <c r="BI517">
        <v>919.12840000000006</v>
      </c>
      <c r="BJ517">
        <v>489.16809999999998</v>
      </c>
      <c r="BK517">
        <v>538.90710000000001</v>
      </c>
      <c r="BL517">
        <v>499.42919999999998</v>
      </c>
      <c r="BM517">
        <v>444.52659999999997</v>
      </c>
      <c r="BN517">
        <v>295.5575</v>
      </c>
      <c r="BO517">
        <v>1284.3539000000001</v>
      </c>
      <c r="BP517">
        <v>952.11500000000001</v>
      </c>
      <c r="BQ517">
        <v>893.23009999999999</v>
      </c>
      <c r="BR517">
        <v>651.09289999999999</v>
      </c>
      <c r="BS517">
        <v>866.35839999999996</v>
      </c>
      <c r="BT517">
        <v>954.73450000000003</v>
      </c>
      <c r="BU517">
        <v>1122.5663</v>
      </c>
      <c r="BV517">
        <v>680.05309999999997</v>
      </c>
      <c r="BW517">
        <v>1001.5487000000001</v>
      </c>
      <c r="BX517">
        <v>1148.0929000000001</v>
      </c>
      <c r="BY517">
        <v>888.83190000000002</v>
      </c>
      <c r="BZ517">
        <v>798.57510000000002</v>
      </c>
      <c r="CA517">
        <v>973.72569999999996</v>
      </c>
      <c r="CB517">
        <v>1128.2877000000001</v>
      </c>
      <c r="CC517">
        <v>884.73450000000003</v>
      </c>
      <c r="CD517">
        <v>780.12840000000006</v>
      </c>
      <c r="CE517">
        <v>597.72569999999996</v>
      </c>
      <c r="CF517">
        <v>655.41150000000005</v>
      </c>
      <c r="CG517">
        <v>538.99120000000005</v>
      </c>
      <c r="CH517">
        <v>489.00880000000001</v>
      </c>
      <c r="CI517">
        <v>551.24339999999995</v>
      </c>
      <c r="CJ517">
        <v>542.66369999999995</v>
      </c>
      <c r="CK517">
        <v>457.01330000000002</v>
      </c>
      <c r="CL517">
        <v>324.28320000000002</v>
      </c>
      <c r="CM517">
        <v>686.48230000000001</v>
      </c>
      <c r="CN517">
        <v>739.3451</v>
      </c>
      <c r="CO517">
        <v>590.5797</v>
      </c>
      <c r="CP517">
        <v>490.85399999999998</v>
      </c>
      <c r="CQ517">
        <v>1868.2877000000001</v>
      </c>
      <c r="CR517">
        <v>2053.6415999999999</v>
      </c>
      <c r="CS517">
        <v>1621.2964999999999</v>
      </c>
      <c r="CT517">
        <v>1192.4292</v>
      </c>
      <c r="CU517">
        <v>1815.6549</v>
      </c>
      <c r="CV517">
        <v>2034.0707</v>
      </c>
      <c r="CW517">
        <v>1359.8363999999999</v>
      </c>
      <c r="CX517">
        <v>1323.8230000000001</v>
      </c>
      <c r="CY517">
        <v>252.19030000000001</v>
      </c>
      <c r="CZ517">
        <v>162.33629999999999</v>
      </c>
      <c r="DA517">
        <v>178.80969999999999</v>
      </c>
      <c r="DB517">
        <v>252.19030000000001</v>
      </c>
      <c r="DC517">
        <v>343.56630000000001</v>
      </c>
      <c r="DD517">
        <v>386.35840000000002</v>
      </c>
      <c r="DE517">
        <v>291.47340000000003</v>
      </c>
      <c r="DF517">
        <v>327.04430000000002</v>
      </c>
      <c r="DG517">
        <v>371.3451</v>
      </c>
      <c r="DH517">
        <v>361.74779999999998</v>
      </c>
      <c r="DI517">
        <v>301.27429999999998</v>
      </c>
      <c r="DJ517">
        <v>295.39819999999997</v>
      </c>
      <c r="DK517">
        <v>192.5266</v>
      </c>
      <c r="DL517">
        <v>219.87620000000001</v>
      </c>
      <c r="DM517">
        <v>198.64160000000001</v>
      </c>
      <c r="DN517">
        <v>233.13720000000001</v>
      </c>
      <c r="DO517">
        <v>251.14599999999999</v>
      </c>
      <c r="DP517">
        <v>233.82300000000001</v>
      </c>
      <c r="DQ517">
        <v>225.19030000000001</v>
      </c>
      <c r="DR517">
        <v>173.33629999999999</v>
      </c>
      <c r="DS517">
        <v>1267.8230000000001</v>
      </c>
      <c r="DT517">
        <v>1019.7833000000001</v>
      </c>
      <c r="DU517">
        <v>889.64160000000004</v>
      </c>
      <c r="DV517">
        <v>532.80970000000002</v>
      </c>
      <c r="DW517">
        <v>767.70349999999996</v>
      </c>
      <c r="DX517">
        <v>929.06190000000004</v>
      </c>
      <c r="DY517">
        <v>767.08410000000003</v>
      </c>
      <c r="DZ517">
        <v>511.75659999999999</v>
      </c>
      <c r="EA517">
        <v>1692.4069999999999</v>
      </c>
      <c r="EB517">
        <v>1370.3496</v>
      </c>
      <c r="EC517">
        <v>1173.4027000000001</v>
      </c>
      <c r="ED517">
        <v>911.89380000000006</v>
      </c>
    </row>
    <row r="518" spans="1:134" x14ac:dyDescent="0.25">
      <c r="A518">
        <v>515</v>
      </c>
      <c r="B518">
        <v>7.6593999999999998</v>
      </c>
      <c r="C518">
        <v>1330.3047999999999</v>
      </c>
      <c r="D518">
        <v>1253.8672999999999</v>
      </c>
      <c r="E518">
        <v>962.91840000000002</v>
      </c>
      <c r="F518">
        <v>617.79459999999995</v>
      </c>
      <c r="G518">
        <v>966.81119999999999</v>
      </c>
      <c r="H518">
        <v>896.92729999999995</v>
      </c>
      <c r="I518">
        <v>715.2704</v>
      </c>
      <c r="J518">
        <v>536.2704</v>
      </c>
      <c r="K518">
        <v>558.05100000000004</v>
      </c>
      <c r="L518">
        <v>405.4248</v>
      </c>
      <c r="M518">
        <v>359.44639999999998</v>
      </c>
      <c r="N518">
        <v>391.78960000000001</v>
      </c>
      <c r="O518">
        <v>1141.5191</v>
      </c>
      <c r="P518">
        <v>815.00890000000004</v>
      </c>
      <c r="Q518">
        <v>669.31759999999997</v>
      </c>
      <c r="R518">
        <v>673.20150000000001</v>
      </c>
      <c r="S518">
        <v>932.48090000000002</v>
      </c>
      <c r="T518">
        <v>710.57910000000004</v>
      </c>
      <c r="U518">
        <v>643.14160000000004</v>
      </c>
      <c r="V518">
        <v>562.81119999999999</v>
      </c>
      <c r="W518">
        <v>1014.6135</v>
      </c>
      <c r="X518">
        <v>1442.0344</v>
      </c>
      <c r="Y518">
        <v>1175.9783</v>
      </c>
      <c r="Z518">
        <v>615.37760000000003</v>
      </c>
      <c r="AA518">
        <v>1449.8367000000001</v>
      </c>
      <c r="AB518">
        <v>1325.2103999999999</v>
      </c>
      <c r="AC518">
        <v>994.59690000000001</v>
      </c>
      <c r="AD518">
        <v>843.11609999999996</v>
      </c>
      <c r="AE518">
        <v>655.17600000000004</v>
      </c>
      <c r="AF518">
        <v>717.85839999999996</v>
      </c>
      <c r="AG518">
        <v>538.56629999999996</v>
      </c>
      <c r="AH518">
        <v>485.8023</v>
      </c>
      <c r="AI518">
        <v>832.39919999999995</v>
      </c>
      <c r="AJ518">
        <v>915.8623</v>
      </c>
      <c r="AK518">
        <v>687.05610000000001</v>
      </c>
      <c r="AL518">
        <v>281.8023</v>
      </c>
      <c r="AM518">
        <v>1949.8367000000001</v>
      </c>
      <c r="AN518">
        <v>1846.2704000000001</v>
      </c>
      <c r="AO518">
        <v>1244.0089</v>
      </c>
      <c r="AP518">
        <v>1092.5446999999999</v>
      </c>
      <c r="AQ518">
        <v>906.29589999999996</v>
      </c>
      <c r="AR518">
        <v>1004.6352000000001</v>
      </c>
      <c r="AS518">
        <v>715.06889999999999</v>
      </c>
      <c r="AT518">
        <v>454.96559999999999</v>
      </c>
      <c r="AU518">
        <v>312.14159999999998</v>
      </c>
      <c r="AV518">
        <v>285.94</v>
      </c>
      <c r="AW518">
        <v>263.24869999999999</v>
      </c>
      <c r="AX518">
        <v>387.33929999999998</v>
      </c>
      <c r="AY518">
        <v>1097.8712</v>
      </c>
      <c r="AZ518">
        <v>937.73850000000004</v>
      </c>
      <c r="BA518">
        <v>857.58799999999997</v>
      </c>
      <c r="BB518">
        <v>452.88389999999998</v>
      </c>
      <c r="BC518">
        <v>903.8623</v>
      </c>
      <c r="BD518">
        <v>875.09439999999995</v>
      </c>
      <c r="BE518">
        <v>700.37760000000003</v>
      </c>
      <c r="BF518">
        <v>428.50639999999999</v>
      </c>
      <c r="BG518">
        <v>1039.0944</v>
      </c>
      <c r="BH518">
        <v>949.95280000000002</v>
      </c>
      <c r="BI518">
        <v>931.53189999999995</v>
      </c>
      <c r="BJ518">
        <v>488.17599999999999</v>
      </c>
      <c r="BK518">
        <v>552.34310000000005</v>
      </c>
      <c r="BL518">
        <v>487.18490000000003</v>
      </c>
      <c r="BM518">
        <v>451.17599999999999</v>
      </c>
      <c r="BN518">
        <v>292.54079999999999</v>
      </c>
      <c r="BO518">
        <v>1236.4809</v>
      </c>
      <c r="BP518">
        <v>931.78959999999995</v>
      </c>
      <c r="BQ518">
        <v>886.88009999999997</v>
      </c>
      <c r="BR518">
        <v>649.72569999999996</v>
      </c>
      <c r="BS518">
        <v>864.47190000000001</v>
      </c>
      <c r="BT518">
        <v>948.26660000000004</v>
      </c>
      <c r="BU518">
        <v>1089.1415999999999</v>
      </c>
      <c r="BV518">
        <v>685.7296</v>
      </c>
      <c r="BW518">
        <v>1008.6135</v>
      </c>
      <c r="BX518">
        <v>1110.5191</v>
      </c>
      <c r="BY518">
        <v>876.1671</v>
      </c>
      <c r="BZ518">
        <v>765.8673</v>
      </c>
      <c r="CA518">
        <v>970.03440000000001</v>
      </c>
      <c r="CB518">
        <v>1169.4719</v>
      </c>
      <c r="CC518">
        <v>855.71680000000003</v>
      </c>
      <c r="CD518">
        <v>795.39030000000002</v>
      </c>
      <c r="CE518">
        <v>582.91840000000002</v>
      </c>
      <c r="CF518">
        <v>649.35590000000002</v>
      </c>
      <c r="CG518">
        <v>554.15430000000003</v>
      </c>
      <c r="CH518">
        <v>452.56630000000001</v>
      </c>
      <c r="CI518">
        <v>556.66070000000002</v>
      </c>
      <c r="CJ518">
        <v>548.45920000000001</v>
      </c>
      <c r="CK518">
        <v>489.10719999999998</v>
      </c>
      <c r="CL518">
        <v>318.84570000000002</v>
      </c>
      <c r="CM518">
        <v>672.60969999999998</v>
      </c>
      <c r="CN518">
        <v>724.42089999999996</v>
      </c>
      <c r="CO518">
        <v>604.49360000000001</v>
      </c>
      <c r="CP518">
        <v>506.55360000000002</v>
      </c>
      <c r="CQ518">
        <v>1905.3431</v>
      </c>
      <c r="CR518">
        <v>2035.2014999999999</v>
      </c>
      <c r="CS518">
        <v>1607.2998</v>
      </c>
      <c r="CT518">
        <v>1135.7207000000001</v>
      </c>
      <c r="CU518">
        <v>1817.875</v>
      </c>
      <c r="CV518">
        <v>2002.7512999999999</v>
      </c>
      <c r="CW518">
        <v>1393.4757999999999</v>
      </c>
      <c r="CX518">
        <v>1331.4031</v>
      </c>
      <c r="CY518">
        <v>259.23599999999999</v>
      </c>
      <c r="CZ518">
        <v>161.94</v>
      </c>
      <c r="DA518">
        <v>170.17599999999999</v>
      </c>
      <c r="DB518">
        <v>259.23599999999999</v>
      </c>
      <c r="DC518">
        <v>324.11610000000002</v>
      </c>
      <c r="DD518">
        <v>386.06</v>
      </c>
      <c r="DE518">
        <v>284.18880000000001</v>
      </c>
      <c r="DF518">
        <v>335.4975</v>
      </c>
      <c r="DG518">
        <v>343.71679999999998</v>
      </c>
      <c r="DH518">
        <v>364.82400000000001</v>
      </c>
      <c r="DI518">
        <v>294.8023</v>
      </c>
      <c r="DJ518">
        <v>273.76400000000001</v>
      </c>
      <c r="DK518">
        <v>207.11609999999999</v>
      </c>
      <c r="DL518">
        <v>237.89670000000001</v>
      </c>
      <c r="DM518">
        <v>198.94</v>
      </c>
      <c r="DN518">
        <v>228.15430000000001</v>
      </c>
      <c r="DO518">
        <v>244.97450000000001</v>
      </c>
      <c r="DP518">
        <v>253.47190000000001</v>
      </c>
      <c r="DQ518">
        <v>230.0128</v>
      </c>
      <c r="DR518">
        <v>162.14160000000001</v>
      </c>
      <c r="DS518">
        <v>1265.5573999999999</v>
      </c>
      <c r="DT518">
        <v>1066.8023000000001</v>
      </c>
      <c r="DU518">
        <v>881.04719999999998</v>
      </c>
      <c r="DV518">
        <v>527.03440000000001</v>
      </c>
      <c r="DW518">
        <v>743.2704</v>
      </c>
      <c r="DX518">
        <v>887.81510000000003</v>
      </c>
      <c r="DY518">
        <v>753.24869999999999</v>
      </c>
      <c r="DZ518">
        <v>506.65690000000001</v>
      </c>
      <c r="EA518">
        <v>1638.1415999999999</v>
      </c>
      <c r="EB518">
        <v>1415.3865000000001</v>
      </c>
      <c r="EC518">
        <v>1200.2959000000001</v>
      </c>
      <c r="ED518">
        <v>922.1377</v>
      </c>
    </row>
    <row r="519" spans="1:134" x14ac:dyDescent="0.25">
      <c r="A519">
        <v>516</v>
      </c>
      <c r="B519">
        <v>7.6703999999999999</v>
      </c>
      <c r="C519">
        <v>1329.1755000000001</v>
      </c>
      <c r="D519">
        <v>1283.2064</v>
      </c>
      <c r="E519">
        <v>954.63909999999998</v>
      </c>
      <c r="F519">
        <v>686.79399999999998</v>
      </c>
      <c r="G519">
        <v>966.09289999999999</v>
      </c>
      <c r="H519">
        <v>925.37120000000004</v>
      </c>
      <c r="I519">
        <v>700.84559999999999</v>
      </c>
      <c r="J519">
        <v>535.37120000000004</v>
      </c>
      <c r="K519">
        <v>498</v>
      </c>
      <c r="L519">
        <v>387</v>
      </c>
      <c r="M519">
        <v>368.01029999999997</v>
      </c>
      <c r="N519">
        <v>378.92770000000002</v>
      </c>
      <c r="O519">
        <v>1112.4021</v>
      </c>
      <c r="P519">
        <v>841.17550000000006</v>
      </c>
      <c r="Q519">
        <v>682.20600000000002</v>
      </c>
      <c r="R519">
        <v>660.88649999999996</v>
      </c>
      <c r="S519">
        <v>947.74239999999998</v>
      </c>
      <c r="T519">
        <v>696.40170000000001</v>
      </c>
      <c r="U519">
        <v>629.08259999999996</v>
      </c>
      <c r="V519">
        <v>576.93809999999996</v>
      </c>
      <c r="W519">
        <v>988.32989999999995</v>
      </c>
      <c r="X519">
        <v>1458.2989</v>
      </c>
      <c r="Y519">
        <v>1149.9793999999999</v>
      </c>
      <c r="Z519">
        <v>595.04129999999998</v>
      </c>
      <c r="AA519">
        <v>1412.1650999999999</v>
      </c>
      <c r="AB519">
        <v>1322.8972000000001</v>
      </c>
      <c r="AC519">
        <v>1026.8145999999999</v>
      </c>
      <c r="AD519">
        <v>857.10320000000002</v>
      </c>
      <c r="AE519">
        <v>666.28859999999997</v>
      </c>
      <c r="AF519">
        <v>723.34019999999998</v>
      </c>
      <c r="AG519">
        <v>524.22670000000005</v>
      </c>
      <c r="AH519">
        <v>453.96899999999999</v>
      </c>
      <c r="AI519">
        <v>843.01030000000003</v>
      </c>
      <c r="AJ519">
        <v>878.84519999999998</v>
      </c>
      <c r="AK519">
        <v>721.07230000000004</v>
      </c>
      <c r="AL519">
        <v>255.2473</v>
      </c>
      <c r="AM519">
        <v>1894.6808000000001</v>
      </c>
      <c r="AN519">
        <v>1832.5054</v>
      </c>
      <c r="AO519">
        <v>1288.9793999999999</v>
      </c>
      <c r="AP519">
        <v>1057.8142</v>
      </c>
      <c r="AQ519">
        <v>879.32989999999995</v>
      </c>
      <c r="AR519">
        <v>1003.3609</v>
      </c>
      <c r="AS519">
        <v>736.38149999999996</v>
      </c>
      <c r="AT519">
        <v>441.01029999999997</v>
      </c>
      <c r="AU519">
        <v>300.06189999999998</v>
      </c>
      <c r="AV519">
        <v>292.4434</v>
      </c>
      <c r="AW519">
        <v>250.5359</v>
      </c>
      <c r="AX519">
        <v>421.93810000000002</v>
      </c>
      <c r="AY519">
        <v>1091.9690000000001</v>
      </c>
      <c r="AZ519">
        <v>970.74239999999998</v>
      </c>
      <c r="BA519">
        <v>854.73199999999997</v>
      </c>
      <c r="BB519">
        <v>445.49459999999999</v>
      </c>
      <c r="BC519">
        <v>857.60820000000001</v>
      </c>
      <c r="BD519">
        <v>878.25760000000002</v>
      </c>
      <c r="BE519">
        <v>678.72170000000006</v>
      </c>
      <c r="BF519">
        <v>399.22710000000001</v>
      </c>
      <c r="BG519">
        <v>1011.9075</v>
      </c>
      <c r="BH519">
        <v>943.42280000000005</v>
      </c>
      <c r="BI519">
        <v>888.39179999999999</v>
      </c>
      <c r="BJ519">
        <v>500.93810000000002</v>
      </c>
      <c r="BK519">
        <v>533.22670000000005</v>
      </c>
      <c r="BL519">
        <v>522.48469999999998</v>
      </c>
      <c r="BM519">
        <v>450.74239999999998</v>
      </c>
      <c r="BN519">
        <v>309.87610000000001</v>
      </c>
      <c r="BO519">
        <v>1235.5776000000001</v>
      </c>
      <c r="BP519">
        <v>927.17510000000004</v>
      </c>
      <c r="BQ519">
        <v>894.93849999999998</v>
      </c>
      <c r="BR519">
        <v>687.18579999999997</v>
      </c>
      <c r="BS519">
        <v>851.25760000000002</v>
      </c>
      <c r="BT519">
        <v>1000.0929</v>
      </c>
      <c r="BU519">
        <v>1106.0925</v>
      </c>
      <c r="BV519">
        <v>690.25760000000002</v>
      </c>
      <c r="BW519">
        <v>987.60820000000001</v>
      </c>
      <c r="BX519">
        <v>1101.8554999999999</v>
      </c>
      <c r="BY519">
        <v>835.05160000000001</v>
      </c>
      <c r="BZ519">
        <v>793.22709999999995</v>
      </c>
      <c r="CA519">
        <v>964.85590000000002</v>
      </c>
      <c r="CB519">
        <v>1126.2374</v>
      </c>
      <c r="CC519">
        <v>871.62879999999996</v>
      </c>
      <c r="CD519">
        <v>755.7527</v>
      </c>
      <c r="CE519">
        <v>568.37120000000004</v>
      </c>
      <c r="CF519">
        <v>618.52560000000005</v>
      </c>
      <c r="CG519">
        <v>531.68039999999996</v>
      </c>
      <c r="CH519">
        <v>443.505</v>
      </c>
      <c r="CI519">
        <v>540.20600000000002</v>
      </c>
      <c r="CJ519">
        <v>540.36090000000002</v>
      </c>
      <c r="CK519">
        <v>475.2783</v>
      </c>
      <c r="CL519">
        <v>346.26799999999997</v>
      </c>
      <c r="CM519">
        <v>684.20640000000003</v>
      </c>
      <c r="CN519">
        <v>744.20640000000003</v>
      </c>
      <c r="CO519">
        <v>613.64949999999999</v>
      </c>
      <c r="CP519">
        <v>488.09289999999999</v>
      </c>
      <c r="CQ519">
        <v>1849.6086</v>
      </c>
      <c r="CR519">
        <v>2018.9277</v>
      </c>
      <c r="CS519">
        <v>1539.4843000000001</v>
      </c>
      <c r="CT519">
        <v>1114.742</v>
      </c>
      <c r="CU519">
        <v>1750.6701</v>
      </c>
      <c r="CV519">
        <v>2029.3196</v>
      </c>
      <c r="CW519">
        <v>1322.9174</v>
      </c>
      <c r="CX519">
        <v>1281.3712</v>
      </c>
      <c r="CY519">
        <v>256.58749999999998</v>
      </c>
      <c r="CZ519">
        <v>179</v>
      </c>
      <c r="DA519">
        <v>175.35050000000001</v>
      </c>
      <c r="DB519">
        <v>256.58749999999998</v>
      </c>
      <c r="DC519">
        <v>339.7527</v>
      </c>
      <c r="DD519">
        <v>366.03100000000001</v>
      </c>
      <c r="DE519">
        <v>273.03100000000001</v>
      </c>
      <c r="DF519">
        <v>295.22669999999999</v>
      </c>
      <c r="DG519">
        <v>346.10320000000002</v>
      </c>
      <c r="DH519">
        <v>345.13420000000002</v>
      </c>
      <c r="DI519">
        <v>270.88650000000001</v>
      </c>
      <c r="DJ519">
        <v>285.31959999999998</v>
      </c>
      <c r="DK519">
        <v>230.67009999999999</v>
      </c>
      <c r="DL519">
        <v>207.90710000000001</v>
      </c>
      <c r="DM519">
        <v>207.7527</v>
      </c>
      <c r="DN519">
        <v>212.60820000000001</v>
      </c>
      <c r="DO519">
        <v>274.34019999999998</v>
      </c>
      <c r="DP519">
        <v>233.65979999999999</v>
      </c>
      <c r="DQ519">
        <v>215</v>
      </c>
      <c r="DR519">
        <v>157.31960000000001</v>
      </c>
      <c r="DS519">
        <v>1208.5565999999999</v>
      </c>
      <c r="DT519">
        <v>1026.0618999999999</v>
      </c>
      <c r="DU519">
        <v>888.56690000000003</v>
      </c>
      <c r="DV519">
        <v>552.20600000000002</v>
      </c>
      <c r="DW519">
        <v>739.07230000000004</v>
      </c>
      <c r="DX519">
        <v>838.98969999999997</v>
      </c>
      <c r="DY519">
        <v>741.19569999999999</v>
      </c>
      <c r="DZ519">
        <v>520.495</v>
      </c>
      <c r="EA519">
        <v>1615.1755000000001</v>
      </c>
      <c r="EB519">
        <v>1416.2683999999999</v>
      </c>
      <c r="EC519">
        <v>1159.8043</v>
      </c>
      <c r="ED519">
        <v>953.54660000000001</v>
      </c>
    </row>
    <row r="520" spans="1:134" x14ac:dyDescent="0.25">
      <c r="A520">
        <v>517</v>
      </c>
      <c r="B520">
        <v>7.6814</v>
      </c>
      <c r="C520">
        <v>1253.2536</v>
      </c>
      <c r="D520">
        <v>1239.9203</v>
      </c>
      <c r="E520">
        <v>948.02359999999999</v>
      </c>
      <c r="F520">
        <v>658.23599999999999</v>
      </c>
      <c r="G520">
        <v>942.86720000000003</v>
      </c>
      <c r="H520">
        <v>908.41890000000001</v>
      </c>
      <c r="I520">
        <v>700.56060000000002</v>
      </c>
      <c r="J520">
        <v>531.42179999999996</v>
      </c>
      <c r="K520">
        <v>495.94690000000003</v>
      </c>
      <c r="L520">
        <v>404.45139999999998</v>
      </c>
      <c r="M520">
        <v>362.9203</v>
      </c>
      <c r="N520">
        <v>388.55160000000001</v>
      </c>
      <c r="O520">
        <v>1082.5752</v>
      </c>
      <c r="P520">
        <v>789.54859999999996</v>
      </c>
      <c r="Q520">
        <v>686.81119999999999</v>
      </c>
      <c r="R520">
        <v>688.13279999999997</v>
      </c>
      <c r="S520">
        <v>928.20939999999996</v>
      </c>
      <c r="T520">
        <v>733.62829999999997</v>
      </c>
      <c r="U520">
        <v>626.68740000000003</v>
      </c>
      <c r="V520">
        <v>588.65779999999995</v>
      </c>
      <c r="W520">
        <v>975.99699999999996</v>
      </c>
      <c r="X520">
        <v>1438.6518000000001</v>
      </c>
      <c r="Y520">
        <v>1173.5045</v>
      </c>
      <c r="Z520">
        <v>572.28610000000003</v>
      </c>
      <c r="AA520">
        <v>1394.7139</v>
      </c>
      <c r="AB520">
        <v>1302.2951</v>
      </c>
      <c r="AC520">
        <v>1011.3452</v>
      </c>
      <c r="AD520">
        <v>835.28909999999996</v>
      </c>
      <c r="AE520">
        <v>658.91740000000004</v>
      </c>
      <c r="AF520">
        <v>724.05309999999997</v>
      </c>
      <c r="AG520">
        <v>554.92330000000004</v>
      </c>
      <c r="AH520">
        <v>468.89679999999998</v>
      </c>
      <c r="AI520">
        <v>841.68439999999998</v>
      </c>
      <c r="AJ520">
        <v>889.15329999999994</v>
      </c>
      <c r="AK520">
        <v>701.86720000000003</v>
      </c>
      <c r="AL520">
        <v>270.28910000000002</v>
      </c>
      <c r="AM520">
        <v>1829.3952999999999</v>
      </c>
      <c r="AN520">
        <v>1800.3687</v>
      </c>
      <c r="AO520">
        <v>1310.4513999999999</v>
      </c>
      <c r="AP520">
        <v>1095.7109</v>
      </c>
      <c r="AQ520">
        <v>869.39229999999998</v>
      </c>
      <c r="AR520">
        <v>1017.1623</v>
      </c>
      <c r="AS520">
        <v>734.87019999999995</v>
      </c>
      <c r="AT520">
        <v>432.84070000000003</v>
      </c>
      <c r="AU520">
        <v>294.84370000000001</v>
      </c>
      <c r="AV520">
        <v>277.50150000000002</v>
      </c>
      <c r="AW520">
        <v>276.34219999999999</v>
      </c>
      <c r="AX520">
        <v>424.76100000000002</v>
      </c>
      <c r="AY520">
        <v>1090.472</v>
      </c>
      <c r="AZ520">
        <v>953.60469999999998</v>
      </c>
      <c r="BA520">
        <v>845.42179999999996</v>
      </c>
      <c r="BB520">
        <v>486.87020000000001</v>
      </c>
      <c r="BC520">
        <v>860.44539999999995</v>
      </c>
      <c r="BD520">
        <v>901.2124</v>
      </c>
      <c r="BE520">
        <v>672.44839999999999</v>
      </c>
      <c r="BF520">
        <v>358.0797</v>
      </c>
      <c r="BG520">
        <v>980.39829999999995</v>
      </c>
      <c r="BH520">
        <v>939.68740000000003</v>
      </c>
      <c r="BI520">
        <v>866.73450000000003</v>
      </c>
      <c r="BJ520">
        <v>518.81709999999998</v>
      </c>
      <c r="BK520">
        <v>552.63130000000001</v>
      </c>
      <c r="BL520">
        <v>506.68740000000003</v>
      </c>
      <c r="BM520">
        <v>433.26249999999999</v>
      </c>
      <c r="BN520">
        <v>335.36869999999999</v>
      </c>
      <c r="BO520">
        <v>1172.6016999999999</v>
      </c>
      <c r="BP520">
        <v>946.7079</v>
      </c>
      <c r="BQ520">
        <v>860.47789999999998</v>
      </c>
      <c r="BR520">
        <v>633.20640000000003</v>
      </c>
      <c r="BS520">
        <v>847.52210000000002</v>
      </c>
      <c r="BT520">
        <v>982.68439999999998</v>
      </c>
      <c r="BU520">
        <v>1139.6548</v>
      </c>
      <c r="BV520">
        <v>697.12980000000005</v>
      </c>
      <c r="BW520">
        <v>983.2595</v>
      </c>
      <c r="BX520">
        <v>1125.8938000000001</v>
      </c>
      <c r="BY520">
        <v>835.60770000000002</v>
      </c>
      <c r="BZ520">
        <v>758.23900000000003</v>
      </c>
      <c r="CA520">
        <v>933.47490000000005</v>
      </c>
      <c r="CB520">
        <v>1093.0029999999999</v>
      </c>
      <c r="CC520">
        <v>875.57820000000004</v>
      </c>
      <c r="CD520">
        <v>756.45140000000004</v>
      </c>
      <c r="CE520">
        <v>566.81709999999998</v>
      </c>
      <c r="CF520">
        <v>634.36569999999995</v>
      </c>
      <c r="CG520">
        <v>525.57820000000004</v>
      </c>
      <c r="CH520">
        <v>472.60469999999998</v>
      </c>
      <c r="CI520">
        <v>555.76099999999997</v>
      </c>
      <c r="CJ520">
        <v>545.94989999999996</v>
      </c>
      <c r="CK520">
        <v>487.71089999999998</v>
      </c>
      <c r="CL520">
        <v>355.57819999999998</v>
      </c>
      <c r="CM520">
        <v>666.92629999999997</v>
      </c>
      <c r="CN520">
        <v>697.49850000000004</v>
      </c>
      <c r="CO520">
        <v>625.55460000000005</v>
      </c>
      <c r="CP520">
        <v>488.13569999999999</v>
      </c>
      <c r="CQ520">
        <v>1825.77</v>
      </c>
      <c r="CR520">
        <v>2039.5015000000001</v>
      </c>
      <c r="CS520">
        <v>1597.9263000000001</v>
      </c>
      <c r="CT520">
        <v>1138.3097</v>
      </c>
      <c r="CU520">
        <v>1739.3923</v>
      </c>
      <c r="CV520">
        <v>1999.4925000000001</v>
      </c>
      <c r="CW520">
        <v>1355.0826</v>
      </c>
      <c r="CX520">
        <v>1290.0826</v>
      </c>
      <c r="CY520">
        <v>258.99700000000001</v>
      </c>
      <c r="CZ520">
        <v>179.34219999999999</v>
      </c>
      <c r="DA520">
        <v>172.34219999999999</v>
      </c>
      <c r="DB520">
        <v>258.99700000000001</v>
      </c>
      <c r="DC520">
        <v>325.39530000000002</v>
      </c>
      <c r="DD520">
        <v>369.92329999999998</v>
      </c>
      <c r="DE520">
        <v>268.02659999999997</v>
      </c>
      <c r="DF520">
        <v>316.68439999999998</v>
      </c>
      <c r="DG520">
        <v>332.15929999999997</v>
      </c>
      <c r="DH520">
        <v>328.92329999999998</v>
      </c>
      <c r="DI520">
        <v>288.55160000000001</v>
      </c>
      <c r="DJ520">
        <v>291.76400000000001</v>
      </c>
      <c r="DK520">
        <v>219.7345</v>
      </c>
      <c r="DL520">
        <v>222.23599999999999</v>
      </c>
      <c r="DM520">
        <v>201.2655</v>
      </c>
      <c r="DN520">
        <v>223.65780000000001</v>
      </c>
      <c r="DO520">
        <v>265.12979999999999</v>
      </c>
      <c r="DP520">
        <v>239.1062</v>
      </c>
      <c r="DQ520">
        <v>219.1062</v>
      </c>
      <c r="DR520">
        <v>175.05609999999999</v>
      </c>
      <c r="DS520">
        <v>1194.0707</v>
      </c>
      <c r="DT520">
        <v>1043.77</v>
      </c>
      <c r="DU520">
        <v>894.31259999999997</v>
      </c>
      <c r="DV520">
        <v>573.23599999999999</v>
      </c>
      <c r="DW520">
        <v>749.97940000000006</v>
      </c>
      <c r="DX520">
        <v>852.97640000000001</v>
      </c>
      <c r="DY520">
        <v>783.39829999999995</v>
      </c>
      <c r="DZ520">
        <v>489.68439999999998</v>
      </c>
      <c r="EA520">
        <v>1594.6874</v>
      </c>
      <c r="EB520">
        <v>1391.7168999999999</v>
      </c>
      <c r="EC520">
        <v>1154.5576000000001</v>
      </c>
      <c r="ED520">
        <v>893.17989999999998</v>
      </c>
    </row>
    <row r="521" spans="1:134" x14ac:dyDescent="0.25">
      <c r="A521">
        <v>518</v>
      </c>
      <c r="B521">
        <v>7.6924000000000001</v>
      </c>
      <c r="C521">
        <v>1194.623</v>
      </c>
      <c r="D521">
        <v>1252.4327000000001</v>
      </c>
      <c r="E521">
        <v>919.32839999999999</v>
      </c>
      <c r="F521">
        <v>644.26499999999999</v>
      </c>
      <c r="G521">
        <v>935.1268</v>
      </c>
      <c r="H521">
        <v>898.50739999999996</v>
      </c>
      <c r="I521">
        <v>742.18679999999995</v>
      </c>
      <c r="J521">
        <v>539.77239999999995</v>
      </c>
      <c r="K521">
        <v>498.38049999999998</v>
      </c>
      <c r="L521">
        <v>421.33969999999999</v>
      </c>
      <c r="M521">
        <v>353.80970000000002</v>
      </c>
      <c r="N521">
        <v>379.64550000000003</v>
      </c>
      <c r="O521">
        <v>1053.8358000000001</v>
      </c>
      <c r="P521">
        <v>757.41790000000003</v>
      </c>
      <c r="Q521">
        <v>642.68290000000002</v>
      </c>
      <c r="R521">
        <v>690.20159999999998</v>
      </c>
      <c r="S521">
        <v>895.25019999999995</v>
      </c>
      <c r="T521">
        <v>701.74630000000002</v>
      </c>
      <c r="U521">
        <v>632.79489999999998</v>
      </c>
      <c r="V521">
        <v>593.31709999999998</v>
      </c>
      <c r="W521">
        <v>946.39179999999999</v>
      </c>
      <c r="X521">
        <v>1395.7983999999999</v>
      </c>
      <c r="Y521">
        <v>1221.2798</v>
      </c>
      <c r="Z521">
        <v>562.78719999999998</v>
      </c>
      <c r="AA521">
        <v>1416.9739</v>
      </c>
      <c r="AB521">
        <v>1311.0712000000001</v>
      </c>
      <c r="AC521">
        <v>1022.1121000000001</v>
      </c>
      <c r="AD521">
        <v>833.77239999999995</v>
      </c>
      <c r="AE521">
        <v>621.97389999999996</v>
      </c>
      <c r="AF521">
        <v>709.92179999999996</v>
      </c>
      <c r="AG521">
        <v>569.74630000000002</v>
      </c>
      <c r="AH521">
        <v>488.83580000000001</v>
      </c>
      <c r="AI521">
        <v>827.40309999999999</v>
      </c>
      <c r="AJ521">
        <v>863.40660000000003</v>
      </c>
      <c r="AK521">
        <v>694.1268</v>
      </c>
      <c r="AL521">
        <v>260.26499999999999</v>
      </c>
      <c r="AM521">
        <v>1810.6047000000001</v>
      </c>
      <c r="AN521">
        <v>1760.1085</v>
      </c>
      <c r="AO521">
        <v>1316.7054000000001</v>
      </c>
      <c r="AP521">
        <v>1079.1494</v>
      </c>
      <c r="AQ521">
        <v>841.91049999999996</v>
      </c>
      <c r="AR521">
        <v>1035.2128</v>
      </c>
      <c r="AS521">
        <v>757.79840000000002</v>
      </c>
      <c r="AT521">
        <v>433.40660000000003</v>
      </c>
      <c r="AU521">
        <v>304.80970000000002</v>
      </c>
      <c r="AV521">
        <v>283.61950000000002</v>
      </c>
      <c r="AW521">
        <v>281.96260000000001</v>
      </c>
      <c r="AX521">
        <v>405.58210000000003</v>
      </c>
      <c r="AY521">
        <v>1072.4553000000001</v>
      </c>
      <c r="AZ521">
        <v>956.79840000000002</v>
      </c>
      <c r="BA521">
        <v>855.89919999999995</v>
      </c>
      <c r="BB521">
        <v>491.72019999999998</v>
      </c>
      <c r="BC521">
        <v>851.44399999999996</v>
      </c>
      <c r="BD521">
        <v>897.50390000000004</v>
      </c>
      <c r="BE521">
        <v>676.39179999999999</v>
      </c>
      <c r="BF521">
        <v>365.41789999999997</v>
      </c>
      <c r="BG521">
        <v>979.16070000000002</v>
      </c>
      <c r="BH521">
        <v>956.78369999999995</v>
      </c>
      <c r="BI521">
        <v>876.77589999999998</v>
      </c>
      <c r="BJ521">
        <v>505.18680000000001</v>
      </c>
      <c r="BK521">
        <v>550.35450000000003</v>
      </c>
      <c r="BL521">
        <v>526.61950000000002</v>
      </c>
      <c r="BM521">
        <v>429.7724</v>
      </c>
      <c r="BN521">
        <v>327.01130000000001</v>
      </c>
      <c r="BO521">
        <v>1151.8619000000001</v>
      </c>
      <c r="BP521">
        <v>939.17899999999997</v>
      </c>
      <c r="BQ521">
        <v>909.82449999999994</v>
      </c>
      <c r="BR521">
        <v>599.70889999999997</v>
      </c>
      <c r="BS521">
        <v>826.17899999999997</v>
      </c>
      <c r="BT521">
        <v>980.45529999999997</v>
      </c>
      <c r="BU521">
        <v>1111.5187000000001</v>
      </c>
      <c r="BV521">
        <v>666.04859999999996</v>
      </c>
      <c r="BW521">
        <v>941.65679999999998</v>
      </c>
      <c r="BX521">
        <v>1111.9739</v>
      </c>
      <c r="BY521">
        <v>850.68290000000002</v>
      </c>
      <c r="BZ521">
        <v>784.50739999999996</v>
      </c>
      <c r="CA521">
        <v>942.9366</v>
      </c>
      <c r="CB521">
        <v>1099.5672999999999</v>
      </c>
      <c r="CC521">
        <v>873.25369999999998</v>
      </c>
      <c r="CD521">
        <v>796.38049999999998</v>
      </c>
      <c r="CE521">
        <v>585.44399999999996</v>
      </c>
      <c r="CF521">
        <v>614.48130000000003</v>
      </c>
      <c r="CG521">
        <v>508.36579999999998</v>
      </c>
      <c r="CH521">
        <v>470.48129999999998</v>
      </c>
      <c r="CI521">
        <v>546.15290000000005</v>
      </c>
      <c r="CJ521">
        <v>577.98869999999999</v>
      </c>
      <c r="CK521">
        <v>488.16419999999999</v>
      </c>
      <c r="CL521">
        <v>341.20159999999998</v>
      </c>
      <c r="CM521">
        <v>690.08600000000001</v>
      </c>
      <c r="CN521">
        <v>691.73500000000001</v>
      </c>
      <c r="CO521">
        <v>641.64549999999997</v>
      </c>
      <c r="CP521">
        <v>514.84709999999995</v>
      </c>
      <c r="CQ521">
        <v>1858.1867999999999</v>
      </c>
      <c r="CR521">
        <v>2007.3362</v>
      </c>
      <c r="CS521">
        <v>1633.1380999999999</v>
      </c>
      <c r="CT521">
        <v>1133.7907</v>
      </c>
      <c r="CU521">
        <v>1703.7575999999999</v>
      </c>
      <c r="CV521">
        <v>1966.7759000000001</v>
      </c>
      <c r="CW521">
        <v>1374.3023000000001</v>
      </c>
      <c r="CX521">
        <v>1309.6568</v>
      </c>
      <c r="CY521">
        <v>242.86189999999999</v>
      </c>
      <c r="CZ521">
        <v>174.32839999999999</v>
      </c>
      <c r="DA521">
        <v>172.6455</v>
      </c>
      <c r="DB521">
        <v>242.86189999999999</v>
      </c>
      <c r="DC521">
        <v>329.64550000000003</v>
      </c>
      <c r="DD521">
        <v>386.16419999999999</v>
      </c>
      <c r="DE521">
        <v>279.57080000000002</v>
      </c>
      <c r="DF521">
        <v>316.58210000000003</v>
      </c>
      <c r="DG521">
        <v>346.1268</v>
      </c>
      <c r="DH521">
        <v>355.08949999999999</v>
      </c>
      <c r="DI521">
        <v>283.89920000000001</v>
      </c>
      <c r="DJ521">
        <v>291.91050000000001</v>
      </c>
      <c r="DK521">
        <v>203.54470000000001</v>
      </c>
      <c r="DL521">
        <v>218.54470000000001</v>
      </c>
      <c r="DM521">
        <v>213.55600000000001</v>
      </c>
      <c r="DN521">
        <v>221.5821</v>
      </c>
      <c r="DO521">
        <v>254.60820000000001</v>
      </c>
      <c r="DP521">
        <v>253.73500000000001</v>
      </c>
      <c r="DQ521">
        <v>230.89920000000001</v>
      </c>
      <c r="DR521">
        <v>196.55600000000001</v>
      </c>
      <c r="DS521">
        <v>1146.2684999999999</v>
      </c>
      <c r="DT521">
        <v>1082.9218000000001</v>
      </c>
      <c r="DU521">
        <v>879.34320000000002</v>
      </c>
      <c r="DV521">
        <v>552.88440000000003</v>
      </c>
      <c r="DW521">
        <v>801.89919999999995</v>
      </c>
      <c r="DX521">
        <v>866.42920000000004</v>
      </c>
      <c r="DY521">
        <v>816.54470000000003</v>
      </c>
      <c r="DZ521">
        <v>498.08949999999999</v>
      </c>
      <c r="EA521">
        <v>1604.6941999999999</v>
      </c>
      <c r="EB521">
        <v>1435.4292</v>
      </c>
      <c r="EC521">
        <v>1169.0599</v>
      </c>
      <c r="ED521">
        <v>858.77239999999995</v>
      </c>
    </row>
    <row r="522" spans="1:134" x14ac:dyDescent="0.25">
      <c r="A522">
        <v>519</v>
      </c>
      <c r="B522">
        <v>7.7034000000000002</v>
      </c>
      <c r="C522">
        <v>1214.5614</v>
      </c>
      <c r="D522">
        <v>1248.9566</v>
      </c>
      <c r="E522">
        <v>922.20360000000005</v>
      </c>
      <c r="F522">
        <v>622.46410000000003</v>
      </c>
      <c r="G522">
        <v>925.42970000000003</v>
      </c>
      <c r="H522">
        <v>889.05989999999997</v>
      </c>
      <c r="I522">
        <v>708.00300000000004</v>
      </c>
      <c r="J522">
        <v>527.96259999999995</v>
      </c>
      <c r="K522">
        <v>500.83089999999999</v>
      </c>
      <c r="L522">
        <v>393.9341</v>
      </c>
      <c r="M522">
        <v>339.93110000000001</v>
      </c>
      <c r="N522">
        <v>388.16910000000001</v>
      </c>
      <c r="O522">
        <v>1043.9626000000001</v>
      </c>
      <c r="P522">
        <v>760</v>
      </c>
      <c r="Q522">
        <v>657.20659999999998</v>
      </c>
      <c r="R522">
        <v>672.33230000000003</v>
      </c>
      <c r="S522">
        <v>868.87120000000004</v>
      </c>
      <c r="T522">
        <v>691.06590000000006</v>
      </c>
      <c r="U522">
        <v>639.27840000000003</v>
      </c>
      <c r="V522">
        <v>582.8279</v>
      </c>
      <c r="W522">
        <v>936.1662</v>
      </c>
      <c r="X522">
        <v>1409.2665</v>
      </c>
      <c r="Y522">
        <v>1211.3923</v>
      </c>
      <c r="Z522">
        <v>577.56140000000005</v>
      </c>
      <c r="AA522">
        <v>1371.5239999999999</v>
      </c>
      <c r="AB522">
        <v>1247.5015000000001</v>
      </c>
      <c r="AC522">
        <v>1003.0689</v>
      </c>
      <c r="AD522">
        <v>841.76800000000003</v>
      </c>
      <c r="AE522">
        <v>606.59879999999998</v>
      </c>
      <c r="AF522">
        <v>693.50450000000001</v>
      </c>
      <c r="AG522">
        <v>545.12879999999996</v>
      </c>
      <c r="AH522">
        <v>487.39819999999997</v>
      </c>
      <c r="AI522">
        <v>827.97450000000003</v>
      </c>
      <c r="AJ522">
        <v>878.66470000000004</v>
      </c>
      <c r="AK522">
        <v>698</v>
      </c>
      <c r="AL522">
        <v>263.03739999999999</v>
      </c>
      <c r="AM522">
        <v>1763.9656</v>
      </c>
      <c r="AN522">
        <v>1695.9371000000001</v>
      </c>
      <c r="AO522">
        <v>1284.6048000000001</v>
      </c>
      <c r="AP522">
        <v>1055.1033</v>
      </c>
      <c r="AQ522">
        <v>821.66470000000004</v>
      </c>
      <c r="AR522">
        <v>991.09730000000002</v>
      </c>
      <c r="AS522">
        <v>749.62729999999999</v>
      </c>
      <c r="AT522">
        <v>450.86529999999999</v>
      </c>
      <c r="AU522">
        <v>303.40120000000002</v>
      </c>
      <c r="AV522">
        <v>267.23200000000003</v>
      </c>
      <c r="AW522">
        <v>274.49549999999999</v>
      </c>
      <c r="AX522">
        <v>397.86529999999999</v>
      </c>
      <c r="AY522">
        <v>1060.4984999999999</v>
      </c>
      <c r="AZ522">
        <v>950.09429999999998</v>
      </c>
      <c r="BA522">
        <v>868.13469999999995</v>
      </c>
      <c r="BB522">
        <v>455.39519999999999</v>
      </c>
      <c r="BC522">
        <v>852.53</v>
      </c>
      <c r="BD522">
        <v>853.56439999999998</v>
      </c>
      <c r="BE522">
        <v>651.49549999999999</v>
      </c>
      <c r="BF522">
        <v>373.86829999999998</v>
      </c>
      <c r="BG522">
        <v>944.27239999999995</v>
      </c>
      <c r="BH522">
        <v>960.1721</v>
      </c>
      <c r="BI522">
        <v>916.6961</v>
      </c>
      <c r="BJ522">
        <v>465.13470000000001</v>
      </c>
      <c r="BK522">
        <v>536.6961</v>
      </c>
      <c r="BL522">
        <v>507.66469999999998</v>
      </c>
      <c r="BM522">
        <v>439.96859999999998</v>
      </c>
      <c r="BN522">
        <v>307.73349999999999</v>
      </c>
      <c r="BO522">
        <v>1162.4984999999999</v>
      </c>
      <c r="BP522">
        <v>940.05989999999997</v>
      </c>
      <c r="BQ522">
        <v>911.89369999999997</v>
      </c>
      <c r="BR522">
        <v>612.36969999999997</v>
      </c>
      <c r="BS522">
        <v>847.23199999999997</v>
      </c>
      <c r="BT522">
        <v>962.99699999999996</v>
      </c>
      <c r="BU522">
        <v>1142.5762999999999</v>
      </c>
      <c r="BV522">
        <v>637</v>
      </c>
      <c r="BW522">
        <v>923.20060000000001</v>
      </c>
      <c r="BX522">
        <v>1133.6422</v>
      </c>
      <c r="BY522">
        <v>850.53589999999997</v>
      </c>
      <c r="BZ522">
        <v>808.06889999999999</v>
      </c>
      <c r="CA522">
        <v>940.63319999999999</v>
      </c>
      <c r="CB522">
        <v>1088.7394999999999</v>
      </c>
      <c r="CC522">
        <v>887.60180000000003</v>
      </c>
      <c r="CD522">
        <v>809.8338</v>
      </c>
      <c r="CE522">
        <v>593.13170000000002</v>
      </c>
      <c r="CF522">
        <v>605.42970000000003</v>
      </c>
      <c r="CG522">
        <v>498.16910000000001</v>
      </c>
      <c r="CH522">
        <v>483.80239999999998</v>
      </c>
      <c r="CI522">
        <v>558.06590000000006</v>
      </c>
      <c r="CJ522">
        <v>584.79639999999995</v>
      </c>
      <c r="CK522">
        <v>483</v>
      </c>
      <c r="CL522">
        <v>323.33229999999998</v>
      </c>
      <c r="CM522">
        <v>663.73649999999998</v>
      </c>
      <c r="CN522">
        <v>709.50149999999996</v>
      </c>
      <c r="CO522">
        <v>633.66470000000004</v>
      </c>
      <c r="CP522">
        <v>499.26650000000001</v>
      </c>
      <c r="CQ522">
        <v>1800.53</v>
      </c>
      <c r="CR522">
        <v>1976.2469000000001</v>
      </c>
      <c r="CS522">
        <v>1626.5359000000001</v>
      </c>
      <c r="CT522">
        <v>1195.1602</v>
      </c>
      <c r="CU522">
        <v>1698.7394999999999</v>
      </c>
      <c r="CV522">
        <v>1947.6468</v>
      </c>
      <c r="CW522">
        <v>1390.7769000000001</v>
      </c>
      <c r="CX522">
        <v>1285.6991</v>
      </c>
      <c r="CY522">
        <v>259</v>
      </c>
      <c r="CZ522">
        <v>164.73349999999999</v>
      </c>
      <c r="DA522">
        <v>175.6677</v>
      </c>
      <c r="DB522">
        <v>259</v>
      </c>
      <c r="DC522">
        <v>334.50150000000002</v>
      </c>
      <c r="DD522">
        <v>376.96559999999999</v>
      </c>
      <c r="DE522">
        <v>283.79640000000001</v>
      </c>
      <c r="DF522">
        <v>309.23200000000003</v>
      </c>
      <c r="DG522">
        <v>354.03440000000001</v>
      </c>
      <c r="DH522">
        <v>363.96559999999999</v>
      </c>
      <c r="DI522">
        <v>284.39819999999997</v>
      </c>
      <c r="DJ522">
        <v>280.8338</v>
      </c>
      <c r="DK522">
        <v>207.79939999999999</v>
      </c>
      <c r="DL522">
        <v>229.768</v>
      </c>
      <c r="DM522">
        <v>202.9341</v>
      </c>
      <c r="DN522">
        <v>223.40119999999999</v>
      </c>
      <c r="DO522">
        <v>256.39819999999997</v>
      </c>
      <c r="DP522">
        <v>250.96260000000001</v>
      </c>
      <c r="DQ522">
        <v>238</v>
      </c>
      <c r="DR522">
        <v>183.36680000000001</v>
      </c>
      <c r="DS522">
        <v>1160.4267</v>
      </c>
      <c r="DT522">
        <v>1058.4356</v>
      </c>
      <c r="DU522">
        <v>904.40120000000002</v>
      </c>
      <c r="DV522">
        <v>526.79939999999999</v>
      </c>
      <c r="DW522">
        <v>783.32640000000004</v>
      </c>
      <c r="DX522">
        <v>874.30679999999995</v>
      </c>
      <c r="DY522">
        <v>817.13170000000002</v>
      </c>
      <c r="DZ522">
        <v>512.46709999999996</v>
      </c>
      <c r="EA522">
        <v>1565.8308999999999</v>
      </c>
      <c r="EB522">
        <v>1405.53</v>
      </c>
      <c r="EC522">
        <v>1124.768</v>
      </c>
      <c r="ED522">
        <v>890.97450000000003</v>
      </c>
    </row>
    <row r="523" spans="1:134" x14ac:dyDescent="0.25">
      <c r="A523">
        <v>520</v>
      </c>
      <c r="B523">
        <v>7.7144000000000004</v>
      </c>
      <c r="C523">
        <v>1149.9173000000001</v>
      </c>
      <c r="D523">
        <v>1200.5413000000001</v>
      </c>
      <c r="E523">
        <v>955.61360000000002</v>
      </c>
      <c r="F523">
        <v>618.88789999999995</v>
      </c>
      <c r="G523">
        <v>874.3288</v>
      </c>
      <c r="H523">
        <v>859.26700000000005</v>
      </c>
      <c r="I523">
        <v>713.73299999999995</v>
      </c>
      <c r="J523">
        <v>508.06490000000002</v>
      </c>
      <c r="K523">
        <v>506.9853</v>
      </c>
      <c r="L523">
        <v>404.6859</v>
      </c>
      <c r="M523">
        <v>344.19470000000001</v>
      </c>
      <c r="N523">
        <v>391.1121</v>
      </c>
      <c r="O523">
        <v>1026.7183</v>
      </c>
      <c r="P523">
        <v>755.45129999999995</v>
      </c>
      <c r="Q523">
        <v>688.76549999999997</v>
      </c>
      <c r="R523">
        <v>668.65340000000003</v>
      </c>
      <c r="S523">
        <v>905.96019999999999</v>
      </c>
      <c r="T523">
        <v>691.68589999999995</v>
      </c>
      <c r="U523">
        <v>685.57069999999999</v>
      </c>
      <c r="V523">
        <v>556.33929999999998</v>
      </c>
      <c r="W523">
        <v>946.64610000000005</v>
      </c>
      <c r="X523">
        <v>1396.2492</v>
      </c>
      <c r="Y523">
        <v>1186.2596000000001</v>
      </c>
      <c r="Z523">
        <v>563.71100000000001</v>
      </c>
      <c r="AA523">
        <v>1304.4188999999999</v>
      </c>
      <c r="AB523">
        <v>1244.4911</v>
      </c>
      <c r="AC523">
        <v>1009.7979</v>
      </c>
      <c r="AD523">
        <v>851.51620000000003</v>
      </c>
      <c r="AE523">
        <v>591.41890000000001</v>
      </c>
      <c r="AF523">
        <v>731.85550000000001</v>
      </c>
      <c r="AG523">
        <v>525.47640000000001</v>
      </c>
      <c r="AH523">
        <v>453.25659999999999</v>
      </c>
      <c r="AI523">
        <v>833.65030000000002</v>
      </c>
      <c r="AJ523">
        <v>862.96749999999997</v>
      </c>
      <c r="AK523">
        <v>680.5634</v>
      </c>
      <c r="AL523">
        <v>282.93509999999998</v>
      </c>
      <c r="AM523">
        <v>1758.8952999999999</v>
      </c>
      <c r="AN523">
        <v>1739.711</v>
      </c>
      <c r="AO523">
        <v>1300.2167999999999</v>
      </c>
      <c r="AP523">
        <v>1038.4734000000001</v>
      </c>
      <c r="AQ523">
        <v>817.7183</v>
      </c>
      <c r="AR523">
        <v>958.07960000000003</v>
      </c>
      <c r="AS523">
        <v>707.20939999999996</v>
      </c>
      <c r="AT523">
        <v>446.92770000000002</v>
      </c>
      <c r="AU523">
        <v>305.3141</v>
      </c>
      <c r="AV523">
        <v>265.06490000000002</v>
      </c>
      <c r="AW523">
        <v>250.5487</v>
      </c>
      <c r="AX523">
        <v>396.58109999999999</v>
      </c>
      <c r="AY523">
        <v>1031.289</v>
      </c>
      <c r="AZ523">
        <v>931.05759999999998</v>
      </c>
      <c r="BA523">
        <v>883.06489999999997</v>
      </c>
      <c r="BB523">
        <v>448.50150000000002</v>
      </c>
      <c r="BC523">
        <v>820.38639999999998</v>
      </c>
      <c r="BD523">
        <v>831.03980000000001</v>
      </c>
      <c r="BE523">
        <v>649.1549</v>
      </c>
      <c r="BF523">
        <v>375.66070000000002</v>
      </c>
      <c r="BG523">
        <v>982.51620000000003</v>
      </c>
      <c r="BH523">
        <v>952.54560000000004</v>
      </c>
      <c r="BI523">
        <v>887.83040000000005</v>
      </c>
      <c r="BJ523">
        <v>481.20209999999997</v>
      </c>
      <c r="BK523">
        <v>513.89530000000002</v>
      </c>
      <c r="BL523">
        <v>491.96749999999997</v>
      </c>
      <c r="BM523">
        <v>447.8304</v>
      </c>
      <c r="BN523">
        <v>306.72570000000002</v>
      </c>
      <c r="BO523">
        <v>1163.2345</v>
      </c>
      <c r="BP523">
        <v>925.80830000000003</v>
      </c>
      <c r="BQ523">
        <v>876.16959999999995</v>
      </c>
      <c r="BR523">
        <v>628.96749999999997</v>
      </c>
      <c r="BS523">
        <v>823.07960000000003</v>
      </c>
      <c r="BT523">
        <v>935.66070000000002</v>
      </c>
      <c r="BU523">
        <v>1157.7550000000001</v>
      </c>
      <c r="BV523">
        <v>669.59889999999996</v>
      </c>
      <c r="BW523">
        <v>936.47640000000001</v>
      </c>
      <c r="BX523">
        <v>1152.8524</v>
      </c>
      <c r="BY523">
        <v>875.7183</v>
      </c>
      <c r="BZ523">
        <v>801.91</v>
      </c>
      <c r="CA523">
        <v>938.86279999999999</v>
      </c>
      <c r="CB523">
        <v>1085.5455999999999</v>
      </c>
      <c r="CC523">
        <v>869.81259999999997</v>
      </c>
      <c r="CD523">
        <v>786.8451</v>
      </c>
      <c r="CE523">
        <v>597.40419999999995</v>
      </c>
      <c r="CF523">
        <v>602.46910000000003</v>
      </c>
      <c r="CG523">
        <v>528.02509999999995</v>
      </c>
      <c r="CH523">
        <v>487.24919999999997</v>
      </c>
      <c r="CI523">
        <v>545.03980000000001</v>
      </c>
      <c r="CJ523">
        <v>560.86279999999999</v>
      </c>
      <c r="CK523">
        <v>489.06490000000002</v>
      </c>
      <c r="CL523">
        <v>322.30680000000001</v>
      </c>
      <c r="CM523">
        <v>675.2817</v>
      </c>
      <c r="CN523">
        <v>704.21680000000003</v>
      </c>
      <c r="CO523">
        <v>612.2817</v>
      </c>
      <c r="CP523">
        <v>482.07960000000003</v>
      </c>
      <c r="CQ523">
        <v>1786.2021</v>
      </c>
      <c r="CR523">
        <v>2027.7476999999999</v>
      </c>
      <c r="CS523">
        <v>1617.9821999999999</v>
      </c>
      <c r="CT523">
        <v>1141.8702000000001</v>
      </c>
      <c r="CU523">
        <v>1723.2167999999999</v>
      </c>
      <c r="CV523">
        <v>1869.1402</v>
      </c>
      <c r="CW523">
        <v>1465.8554999999999</v>
      </c>
      <c r="CX523">
        <v>1291.3716999999999</v>
      </c>
      <c r="CY523">
        <v>258.62090000000001</v>
      </c>
      <c r="CZ523">
        <v>171.6859</v>
      </c>
      <c r="DA523">
        <v>178.20939999999999</v>
      </c>
      <c r="DB523">
        <v>258.62090000000001</v>
      </c>
      <c r="DC523">
        <v>334.52359999999999</v>
      </c>
      <c r="DD523">
        <v>374.92770000000002</v>
      </c>
      <c r="DE523">
        <v>270.47640000000001</v>
      </c>
      <c r="DF523">
        <v>316.92039999999997</v>
      </c>
      <c r="DG523">
        <v>349.62830000000002</v>
      </c>
      <c r="DH523">
        <v>360.79059999999998</v>
      </c>
      <c r="DI523">
        <v>297.25959999999998</v>
      </c>
      <c r="DJ523">
        <v>277.93509999999998</v>
      </c>
      <c r="DK523">
        <v>205.5162</v>
      </c>
      <c r="DL523">
        <v>226.2492</v>
      </c>
      <c r="DM523">
        <v>198.52359999999999</v>
      </c>
      <c r="DN523">
        <v>228.3466</v>
      </c>
      <c r="DO523">
        <v>236.66069999999999</v>
      </c>
      <c r="DP523">
        <v>233.7183</v>
      </c>
      <c r="DQ523">
        <v>232.69319999999999</v>
      </c>
      <c r="DR523">
        <v>188.1696</v>
      </c>
      <c r="DS523">
        <v>1124.8230000000001</v>
      </c>
      <c r="DT523">
        <v>1040.7801999999999</v>
      </c>
      <c r="DU523">
        <v>911.62090000000001</v>
      </c>
      <c r="DV523">
        <v>526.03250000000003</v>
      </c>
      <c r="DW523">
        <v>741.27430000000004</v>
      </c>
      <c r="DX523">
        <v>900.5634</v>
      </c>
      <c r="DY523">
        <v>787.28899999999999</v>
      </c>
      <c r="DZ523">
        <v>514.24189999999999</v>
      </c>
      <c r="EA523">
        <v>1550</v>
      </c>
      <c r="EB523">
        <v>1374.1445000000001</v>
      </c>
      <c r="EC523">
        <v>1170.9057</v>
      </c>
      <c r="ED523">
        <v>920.91</v>
      </c>
    </row>
    <row r="524" spans="1:134" x14ac:dyDescent="0.25">
      <c r="A524">
        <v>521</v>
      </c>
      <c r="B524">
        <v>7.7253999999999996</v>
      </c>
      <c r="C524">
        <v>1119.3501000000001</v>
      </c>
      <c r="D524">
        <v>1191.17</v>
      </c>
      <c r="E524">
        <v>987.08849999999995</v>
      </c>
      <c r="F524">
        <v>625.91150000000005</v>
      </c>
      <c r="G524">
        <v>845.82799999999997</v>
      </c>
      <c r="H524">
        <v>878.26059999999995</v>
      </c>
      <c r="I524">
        <v>711.17610000000002</v>
      </c>
      <c r="J524">
        <v>513.6952</v>
      </c>
      <c r="K524">
        <v>538.30380000000002</v>
      </c>
      <c r="L524">
        <v>408.52109999999999</v>
      </c>
      <c r="M524">
        <v>370.0865</v>
      </c>
      <c r="N524">
        <v>372.73939999999999</v>
      </c>
      <c r="O524">
        <v>1018.3018</v>
      </c>
      <c r="P524">
        <v>765.21929999999998</v>
      </c>
      <c r="Q524">
        <v>663.7817</v>
      </c>
      <c r="R524">
        <v>658.52009999999996</v>
      </c>
      <c r="S524">
        <v>899.82389999999998</v>
      </c>
      <c r="T524">
        <v>690.04229999999995</v>
      </c>
      <c r="U524">
        <v>644.47889999999995</v>
      </c>
      <c r="V524">
        <v>560.60760000000005</v>
      </c>
      <c r="W524">
        <v>944.7364</v>
      </c>
      <c r="X524">
        <v>1388.3490999999999</v>
      </c>
      <c r="Y524">
        <v>1230.6962000000001</v>
      </c>
      <c r="Z524">
        <v>588.95569999999998</v>
      </c>
      <c r="AA524">
        <v>1293.174</v>
      </c>
      <c r="AB524">
        <v>1238.0885000000001</v>
      </c>
      <c r="AC524">
        <v>1001.9135</v>
      </c>
      <c r="AD524">
        <v>865.74040000000002</v>
      </c>
      <c r="AE524">
        <v>592.30579999999998</v>
      </c>
      <c r="AF524">
        <v>726.47590000000002</v>
      </c>
      <c r="AG524">
        <v>539.82600000000002</v>
      </c>
      <c r="AH524">
        <v>437.52409999999998</v>
      </c>
      <c r="AI524">
        <v>766.08749999999998</v>
      </c>
      <c r="AJ524">
        <v>862.3048</v>
      </c>
      <c r="AK524">
        <v>657.47889999999995</v>
      </c>
      <c r="AL524">
        <v>275.34809999999999</v>
      </c>
      <c r="AM524">
        <v>1740.8671999999999</v>
      </c>
      <c r="AN524">
        <v>1775.9135000000001</v>
      </c>
      <c r="AO524">
        <v>1289.3058000000001</v>
      </c>
      <c r="AP524">
        <v>1002.0463</v>
      </c>
      <c r="AQ524">
        <v>828.47789999999998</v>
      </c>
      <c r="AR524">
        <v>919.4769</v>
      </c>
      <c r="AS524">
        <v>692.7817</v>
      </c>
      <c r="AT524">
        <v>444.04230000000001</v>
      </c>
      <c r="AU524">
        <v>288.56439999999998</v>
      </c>
      <c r="AV524">
        <v>269.91250000000002</v>
      </c>
      <c r="AW524">
        <v>266.60969999999998</v>
      </c>
      <c r="AX524">
        <v>407.04329999999999</v>
      </c>
      <c r="AY524">
        <v>998.21730000000002</v>
      </c>
      <c r="AZ524">
        <v>948.04229999999995</v>
      </c>
      <c r="BA524">
        <v>873.82389999999998</v>
      </c>
      <c r="BB524">
        <v>485.43459999999999</v>
      </c>
      <c r="BC524">
        <v>828.04629999999997</v>
      </c>
      <c r="BD524">
        <v>835.21929999999998</v>
      </c>
      <c r="BE524">
        <v>666.56240000000003</v>
      </c>
      <c r="BF524">
        <v>367.47890000000001</v>
      </c>
      <c r="BG524">
        <v>992.827</v>
      </c>
      <c r="BH524">
        <v>924.0915</v>
      </c>
      <c r="BI524">
        <v>901.7414</v>
      </c>
      <c r="BJ524">
        <v>502.78370000000001</v>
      </c>
      <c r="BK524">
        <v>505.25959999999998</v>
      </c>
      <c r="BL524">
        <v>508.13279999999997</v>
      </c>
      <c r="BM524">
        <v>434.73840000000001</v>
      </c>
      <c r="BN524">
        <v>300.65190000000001</v>
      </c>
      <c r="BO524">
        <v>1149.8661999999999</v>
      </c>
      <c r="BP524">
        <v>943.64890000000003</v>
      </c>
      <c r="BQ524">
        <v>866.17200000000003</v>
      </c>
      <c r="BR524">
        <v>620.0865</v>
      </c>
      <c r="BS524">
        <v>795.04330000000004</v>
      </c>
      <c r="BT524">
        <v>919.65189999999996</v>
      </c>
      <c r="BU524">
        <v>1121.9175</v>
      </c>
      <c r="BV524">
        <v>676.03819999999996</v>
      </c>
      <c r="BW524">
        <v>937.91150000000005</v>
      </c>
      <c r="BX524">
        <v>1097.0875000000001</v>
      </c>
      <c r="BY524">
        <v>885.30380000000002</v>
      </c>
      <c r="BZ524">
        <v>765.47789999999998</v>
      </c>
      <c r="CA524">
        <v>943.26160000000004</v>
      </c>
      <c r="CB524">
        <v>1064.1358</v>
      </c>
      <c r="CC524">
        <v>837.26260000000002</v>
      </c>
      <c r="CD524">
        <v>742.82600000000002</v>
      </c>
      <c r="CE524">
        <v>615.91250000000002</v>
      </c>
      <c r="CF524">
        <v>631.30380000000002</v>
      </c>
      <c r="CG524">
        <v>541.21630000000005</v>
      </c>
      <c r="CH524">
        <v>465.65190000000001</v>
      </c>
      <c r="CI524">
        <v>552.7414</v>
      </c>
      <c r="CJ524">
        <v>577.00199999999995</v>
      </c>
      <c r="CK524">
        <v>500.56540000000001</v>
      </c>
      <c r="CL524">
        <v>348.61070000000001</v>
      </c>
      <c r="CM524">
        <v>639.86720000000003</v>
      </c>
      <c r="CN524">
        <v>699.56740000000002</v>
      </c>
      <c r="CO524">
        <v>600.34810000000004</v>
      </c>
      <c r="CP524">
        <v>466.17500000000001</v>
      </c>
      <c r="CQ524">
        <v>1794.8692000000001</v>
      </c>
      <c r="CR524">
        <v>1991.5241000000001</v>
      </c>
      <c r="CS524">
        <v>1591.0885000000001</v>
      </c>
      <c r="CT524">
        <v>1117.6952000000001</v>
      </c>
      <c r="CU524">
        <v>1702.1307999999999</v>
      </c>
      <c r="CV524">
        <v>1893.6025999999999</v>
      </c>
      <c r="CW524">
        <v>1465.172</v>
      </c>
      <c r="CX524">
        <v>1288.4758999999999</v>
      </c>
      <c r="CY524">
        <v>250.173</v>
      </c>
      <c r="CZ524">
        <v>184.13079999999999</v>
      </c>
      <c r="DA524">
        <v>172</v>
      </c>
      <c r="DB524">
        <v>250.173</v>
      </c>
      <c r="DC524">
        <v>328.78370000000001</v>
      </c>
      <c r="DD524">
        <v>366.9547</v>
      </c>
      <c r="DE524">
        <v>289.9135</v>
      </c>
      <c r="DF524">
        <v>330.8682</v>
      </c>
      <c r="DG524">
        <v>334.9135</v>
      </c>
      <c r="DH524">
        <v>357.60759999999999</v>
      </c>
      <c r="DI524">
        <v>316.2586</v>
      </c>
      <c r="DJ524">
        <v>268</v>
      </c>
      <c r="DK524">
        <v>207.21729999999999</v>
      </c>
      <c r="DL524">
        <v>198.7817</v>
      </c>
      <c r="DM524">
        <v>183</v>
      </c>
      <c r="DN524">
        <v>230.26159999999999</v>
      </c>
      <c r="DO524">
        <v>237.87119999999999</v>
      </c>
      <c r="DP524">
        <v>234.30279999999999</v>
      </c>
      <c r="DQ524">
        <v>218.12979999999999</v>
      </c>
      <c r="DR524">
        <v>186.3903</v>
      </c>
      <c r="DS524">
        <v>1158.6982</v>
      </c>
      <c r="DT524">
        <v>1007.5674</v>
      </c>
      <c r="DU524">
        <v>919.2183</v>
      </c>
      <c r="DV524">
        <v>524.34709999999995</v>
      </c>
      <c r="DW524">
        <v>761.82799999999997</v>
      </c>
      <c r="DX524">
        <v>871.21730000000002</v>
      </c>
      <c r="DY524">
        <v>745.21630000000005</v>
      </c>
      <c r="DZ524">
        <v>501.25959999999998</v>
      </c>
      <c r="EA524">
        <v>1581.6992</v>
      </c>
      <c r="EB524">
        <v>1365.827</v>
      </c>
      <c r="EC524">
        <v>1237.6962000000001</v>
      </c>
      <c r="ED524">
        <v>893.47889999999995</v>
      </c>
    </row>
    <row r="525" spans="1:134" x14ac:dyDescent="0.25">
      <c r="A525">
        <v>522</v>
      </c>
      <c r="B525">
        <v>7.7363999999999997</v>
      </c>
      <c r="C525">
        <v>1113.8652</v>
      </c>
      <c r="D525">
        <v>1162.0255999999999</v>
      </c>
      <c r="E525">
        <v>1017.4764</v>
      </c>
      <c r="F525">
        <v>598.7527</v>
      </c>
      <c r="G525">
        <v>865.94539999999995</v>
      </c>
      <c r="H525">
        <v>874</v>
      </c>
      <c r="I525">
        <v>748.26549999999997</v>
      </c>
      <c r="J525">
        <v>531.2183</v>
      </c>
      <c r="K525">
        <v>512.83619999999996</v>
      </c>
      <c r="L525">
        <v>378.20350000000002</v>
      </c>
      <c r="M525">
        <v>355.11989999999997</v>
      </c>
      <c r="N525">
        <v>360.45080000000002</v>
      </c>
      <c r="O525">
        <v>973.31269999999995</v>
      </c>
      <c r="P525">
        <v>771.01080000000002</v>
      </c>
      <c r="Q525">
        <v>660.68730000000005</v>
      </c>
      <c r="R525">
        <v>629.54179999999997</v>
      </c>
      <c r="S525">
        <v>880.89829999999995</v>
      </c>
      <c r="T525">
        <v>680.26549999999997</v>
      </c>
      <c r="U525">
        <v>665.51279999999997</v>
      </c>
      <c r="V525">
        <v>531.06539999999995</v>
      </c>
      <c r="W525">
        <v>900.94539999999995</v>
      </c>
      <c r="X525">
        <v>1431.8329000000001</v>
      </c>
      <c r="Y525">
        <v>1247.2837</v>
      </c>
      <c r="Z525">
        <v>563.06539999999995</v>
      </c>
      <c r="AA525">
        <v>1265.1306999999999</v>
      </c>
      <c r="AB525">
        <v>1276.1456000000001</v>
      </c>
      <c r="AC525">
        <v>1014.8619</v>
      </c>
      <c r="AD525">
        <v>845.65430000000003</v>
      </c>
      <c r="AE525">
        <v>609.36720000000003</v>
      </c>
      <c r="AF525">
        <v>711.971</v>
      </c>
      <c r="AG525">
        <v>525.89080000000001</v>
      </c>
      <c r="AH525">
        <v>465.34910000000002</v>
      </c>
      <c r="AI525">
        <v>769.56</v>
      </c>
      <c r="AJ525">
        <v>871.42179999999996</v>
      </c>
      <c r="AK525">
        <v>681.74189999999999</v>
      </c>
      <c r="AL525">
        <v>266.48719999999997</v>
      </c>
      <c r="AM525">
        <v>1692.6617000000001</v>
      </c>
      <c r="AN525">
        <v>1755.7635</v>
      </c>
      <c r="AO525">
        <v>1318.4764</v>
      </c>
      <c r="AP525">
        <v>1011.938</v>
      </c>
      <c r="AQ525">
        <v>836.72370000000001</v>
      </c>
      <c r="AR525">
        <v>897.57820000000004</v>
      </c>
      <c r="AS525">
        <v>699.37469999999996</v>
      </c>
      <c r="AT525">
        <v>427.8073</v>
      </c>
      <c r="AU525">
        <v>278.6146</v>
      </c>
      <c r="AV525">
        <v>269.26549999999997</v>
      </c>
      <c r="AW525">
        <v>273.54180000000002</v>
      </c>
      <c r="AX525">
        <v>397.94540000000001</v>
      </c>
      <c r="AY525">
        <v>1016.7782999999999</v>
      </c>
      <c r="AZ525">
        <v>930.19269999999995</v>
      </c>
      <c r="BA525">
        <v>859.74189999999999</v>
      </c>
      <c r="BB525">
        <v>474.11989999999997</v>
      </c>
      <c r="BC525">
        <v>841.57069999999999</v>
      </c>
      <c r="BD525">
        <v>867.2473</v>
      </c>
      <c r="BE525">
        <v>651.2183</v>
      </c>
      <c r="BF525">
        <v>391.74189999999999</v>
      </c>
      <c r="BG525">
        <v>987.23990000000003</v>
      </c>
      <c r="BH525">
        <v>974.27629999999999</v>
      </c>
      <c r="BI525">
        <v>936.42179999999996</v>
      </c>
      <c r="BJ525">
        <v>524.05460000000005</v>
      </c>
      <c r="BK525">
        <v>506.37470000000002</v>
      </c>
      <c r="BL525">
        <v>537.77089999999998</v>
      </c>
      <c r="BM525">
        <v>432.26549999999997</v>
      </c>
      <c r="BN525">
        <v>301.84370000000001</v>
      </c>
      <c r="BO525">
        <v>1096.1380999999999</v>
      </c>
      <c r="BP525">
        <v>912.53099999999995</v>
      </c>
      <c r="BQ525">
        <v>859.77829999999994</v>
      </c>
      <c r="BR525">
        <v>634.18200000000002</v>
      </c>
      <c r="BS525">
        <v>804.51279999999997</v>
      </c>
      <c r="BT525">
        <v>927.30190000000005</v>
      </c>
      <c r="BU525">
        <v>1170.2763</v>
      </c>
      <c r="BV525">
        <v>628.02560000000005</v>
      </c>
      <c r="BW525">
        <v>915.19269999999995</v>
      </c>
      <c r="BX525">
        <v>1113.4764</v>
      </c>
      <c r="BY525">
        <v>860.23990000000003</v>
      </c>
      <c r="BZ525">
        <v>747.08349999999996</v>
      </c>
      <c r="CA525">
        <v>921.11249999999995</v>
      </c>
      <c r="CB525">
        <v>1124.4690000000001</v>
      </c>
      <c r="CC525">
        <v>860.19269999999995</v>
      </c>
      <c r="CD525">
        <v>741.40359999999998</v>
      </c>
      <c r="CE525">
        <v>599.11990000000003</v>
      </c>
      <c r="CF525">
        <v>611.89080000000001</v>
      </c>
      <c r="CG525">
        <v>537.30190000000005</v>
      </c>
      <c r="CH525">
        <v>464.82549999999998</v>
      </c>
      <c r="CI525">
        <v>578.54179999999997</v>
      </c>
      <c r="CJ525">
        <v>579.97439999999995</v>
      </c>
      <c r="CK525">
        <v>481.6071</v>
      </c>
      <c r="CL525">
        <v>354.20350000000002</v>
      </c>
      <c r="CM525">
        <v>613.86189999999999</v>
      </c>
      <c r="CN525">
        <v>723.94539999999995</v>
      </c>
      <c r="CO525">
        <v>608.44000000000005</v>
      </c>
      <c r="CP525">
        <v>461.01080000000002</v>
      </c>
      <c r="CQ525">
        <v>1792.8254999999999</v>
      </c>
      <c r="CR525">
        <v>2008.4508000000001</v>
      </c>
      <c r="CS525">
        <v>1613</v>
      </c>
      <c r="CT525">
        <v>1091.6252999999999</v>
      </c>
      <c r="CU525">
        <v>1700.5418</v>
      </c>
      <c r="CV525">
        <v>1831.6038000000001</v>
      </c>
      <c r="CW525">
        <v>1456.7601</v>
      </c>
      <c r="CX525">
        <v>1256.6146000000001</v>
      </c>
      <c r="CY525">
        <v>250.91650000000001</v>
      </c>
      <c r="CZ525">
        <v>185.3672</v>
      </c>
      <c r="DA525">
        <v>175.6328</v>
      </c>
      <c r="DB525">
        <v>250.91650000000001</v>
      </c>
      <c r="DC525">
        <v>337.54180000000002</v>
      </c>
      <c r="DD525">
        <v>342.40359999999998</v>
      </c>
      <c r="DE525">
        <v>298.42180000000002</v>
      </c>
      <c r="DF525">
        <v>319.66910000000001</v>
      </c>
      <c r="DG525">
        <v>342.6146</v>
      </c>
      <c r="DH525">
        <v>332.90899999999999</v>
      </c>
      <c r="DI525">
        <v>295.30189999999999</v>
      </c>
      <c r="DJ525">
        <v>260.33089999999999</v>
      </c>
      <c r="DK525">
        <v>204.3854</v>
      </c>
      <c r="DL525">
        <v>200.53100000000001</v>
      </c>
      <c r="DM525">
        <v>190.66909999999999</v>
      </c>
      <c r="DN525">
        <v>221.029</v>
      </c>
      <c r="DO525">
        <v>241.2217</v>
      </c>
      <c r="DP525">
        <v>231.56739999999999</v>
      </c>
      <c r="DQ525">
        <v>214.65090000000001</v>
      </c>
      <c r="DR525">
        <v>171.78909999999999</v>
      </c>
      <c r="DS525">
        <v>1170.9926</v>
      </c>
      <c r="DT525">
        <v>1037.1927000000001</v>
      </c>
      <c r="DU525">
        <v>937.2473</v>
      </c>
      <c r="DV525">
        <v>545.48379999999997</v>
      </c>
      <c r="DW525">
        <v>767.01080000000002</v>
      </c>
      <c r="DX525">
        <v>854.6617</v>
      </c>
      <c r="DY525">
        <v>768.34569999999997</v>
      </c>
      <c r="DZ525">
        <v>499.95280000000002</v>
      </c>
      <c r="EA525">
        <v>1609.6070999999999</v>
      </c>
      <c r="EB525">
        <v>1373.56</v>
      </c>
      <c r="EC525">
        <v>1228.4508000000001</v>
      </c>
      <c r="ED525">
        <v>895.13810000000001</v>
      </c>
    </row>
    <row r="526" spans="1:134" x14ac:dyDescent="0.25">
      <c r="A526">
        <v>523</v>
      </c>
      <c r="B526">
        <v>7.7473999999999998</v>
      </c>
      <c r="C526">
        <v>1078.9646</v>
      </c>
      <c r="D526">
        <v>1205.6549</v>
      </c>
      <c r="E526">
        <v>1014.6106</v>
      </c>
      <c r="F526">
        <v>598.90269999999998</v>
      </c>
      <c r="G526">
        <v>824.97339999999997</v>
      </c>
      <c r="H526">
        <v>874</v>
      </c>
      <c r="I526">
        <v>741.94690000000003</v>
      </c>
      <c r="J526">
        <v>547.03539999999998</v>
      </c>
      <c r="K526">
        <v>483.08850000000001</v>
      </c>
      <c r="L526">
        <v>382.6019</v>
      </c>
      <c r="M526">
        <v>356.55759999999998</v>
      </c>
      <c r="N526">
        <v>351.80529999999999</v>
      </c>
      <c r="O526">
        <v>964.82299999999998</v>
      </c>
      <c r="P526">
        <v>727.10619999999994</v>
      </c>
      <c r="Q526">
        <v>643.80520000000001</v>
      </c>
      <c r="R526">
        <v>624.15930000000003</v>
      </c>
      <c r="S526">
        <v>877.03539999999998</v>
      </c>
      <c r="T526">
        <v>663.96450000000004</v>
      </c>
      <c r="U526">
        <v>682.75220000000002</v>
      </c>
      <c r="V526">
        <v>528.96460000000002</v>
      </c>
      <c r="W526">
        <v>872.86720000000003</v>
      </c>
      <c r="X526">
        <v>1452.5309</v>
      </c>
      <c r="Y526">
        <v>1250.6016999999999</v>
      </c>
      <c r="Z526">
        <v>557.63720000000001</v>
      </c>
      <c r="AA526">
        <v>1238.4691</v>
      </c>
      <c r="AB526">
        <v>1277.5398</v>
      </c>
      <c r="AC526">
        <v>1022.5044</v>
      </c>
      <c r="AD526">
        <v>793.99120000000005</v>
      </c>
      <c r="AE526">
        <v>587.77869999999996</v>
      </c>
      <c r="AF526">
        <v>715.04420000000005</v>
      </c>
      <c r="AG526">
        <v>542.5222</v>
      </c>
      <c r="AH526">
        <v>448.26549999999997</v>
      </c>
      <c r="AI526">
        <v>765.49559999999997</v>
      </c>
      <c r="AJ526">
        <v>835.07069999999999</v>
      </c>
      <c r="AK526">
        <v>701.25660000000005</v>
      </c>
      <c r="AL526">
        <v>255.90270000000001</v>
      </c>
      <c r="AM526">
        <v>1652.115</v>
      </c>
      <c r="AN526">
        <v>1707.4336000000001</v>
      </c>
      <c r="AO526">
        <v>1336.4070999999999</v>
      </c>
      <c r="AP526">
        <v>981.06200000000001</v>
      </c>
      <c r="AQ526">
        <v>848.68140000000005</v>
      </c>
      <c r="AR526">
        <v>892.75220000000002</v>
      </c>
      <c r="AS526">
        <v>710.53089999999997</v>
      </c>
      <c r="AT526">
        <v>444.80529999999999</v>
      </c>
      <c r="AU526">
        <v>273.51330000000002</v>
      </c>
      <c r="AV526">
        <v>255.87610000000001</v>
      </c>
      <c r="AW526">
        <v>269.82299999999998</v>
      </c>
      <c r="AX526">
        <v>393.15929999999997</v>
      </c>
      <c r="AY526">
        <v>1045.5841</v>
      </c>
      <c r="AZ526">
        <v>933.99120000000005</v>
      </c>
      <c r="BA526">
        <v>904.62840000000006</v>
      </c>
      <c r="BB526">
        <v>448.93799999999999</v>
      </c>
      <c r="BC526">
        <v>803.16809999999998</v>
      </c>
      <c r="BD526">
        <v>876.66369999999995</v>
      </c>
      <c r="BE526">
        <v>676.60170000000005</v>
      </c>
      <c r="BF526">
        <v>399.19470000000001</v>
      </c>
      <c r="BG526">
        <v>975.97349999999994</v>
      </c>
      <c r="BH526">
        <v>950.25660000000005</v>
      </c>
      <c r="BI526">
        <v>933.3451</v>
      </c>
      <c r="BJ526">
        <v>518.02650000000006</v>
      </c>
      <c r="BK526">
        <v>525.43359999999996</v>
      </c>
      <c r="BL526">
        <v>518.44240000000002</v>
      </c>
      <c r="BM526">
        <v>450.07080000000002</v>
      </c>
      <c r="BN526">
        <v>301.92919999999998</v>
      </c>
      <c r="BO526">
        <v>1073.5220999999999</v>
      </c>
      <c r="BP526">
        <v>948.55759999999998</v>
      </c>
      <c r="BQ526">
        <v>904.80529999999999</v>
      </c>
      <c r="BR526">
        <v>643.61940000000004</v>
      </c>
      <c r="BS526">
        <v>808.85839999999996</v>
      </c>
      <c r="BT526">
        <v>928.61059999999998</v>
      </c>
      <c r="BU526">
        <v>1139.1858</v>
      </c>
      <c r="BV526">
        <v>650.85839999999996</v>
      </c>
      <c r="BW526">
        <v>906.92920000000004</v>
      </c>
      <c r="BX526">
        <v>1108.115</v>
      </c>
      <c r="BY526">
        <v>873.09739999999999</v>
      </c>
      <c r="BZ526">
        <v>735.07079999999996</v>
      </c>
      <c r="CA526">
        <v>889.38940000000002</v>
      </c>
      <c r="CB526">
        <v>1089.2743</v>
      </c>
      <c r="CC526">
        <v>880.62840000000006</v>
      </c>
      <c r="CD526">
        <v>741.16809999999998</v>
      </c>
      <c r="CE526">
        <v>588.0797</v>
      </c>
      <c r="CF526">
        <v>621.03549999999996</v>
      </c>
      <c r="CG526">
        <v>543.60170000000005</v>
      </c>
      <c r="CH526">
        <v>474.82299999999998</v>
      </c>
      <c r="CI526">
        <v>562.76099999999997</v>
      </c>
      <c r="CJ526">
        <v>561.71690000000001</v>
      </c>
      <c r="CK526">
        <v>474.53989999999999</v>
      </c>
      <c r="CL526">
        <v>322.41590000000002</v>
      </c>
      <c r="CM526">
        <v>638.14160000000004</v>
      </c>
      <c r="CN526">
        <v>715.83190000000002</v>
      </c>
      <c r="CO526">
        <v>597.94690000000003</v>
      </c>
      <c r="CP526">
        <v>450.38060000000002</v>
      </c>
      <c r="CQ526">
        <v>1760.3981000000001</v>
      </c>
      <c r="CR526">
        <v>1991.0708</v>
      </c>
      <c r="CS526">
        <v>1638.7877000000001</v>
      </c>
      <c r="CT526">
        <v>1082.9646</v>
      </c>
      <c r="CU526">
        <v>1706.3894</v>
      </c>
      <c r="CV526">
        <v>1872.0708</v>
      </c>
      <c r="CW526">
        <v>1458.4601</v>
      </c>
      <c r="CX526">
        <v>1263.1593</v>
      </c>
      <c r="CY526">
        <v>252.5309</v>
      </c>
      <c r="CZ526">
        <v>170.84950000000001</v>
      </c>
      <c r="DA526">
        <v>179.33629999999999</v>
      </c>
      <c r="DB526">
        <v>252.5309</v>
      </c>
      <c r="DC526">
        <v>330.91149999999999</v>
      </c>
      <c r="DD526">
        <v>343</v>
      </c>
      <c r="DE526">
        <v>308.23899999999998</v>
      </c>
      <c r="DF526">
        <v>330.16809999999998</v>
      </c>
      <c r="DG526">
        <v>344.58409999999998</v>
      </c>
      <c r="DH526">
        <v>324.23899999999998</v>
      </c>
      <c r="DI526">
        <v>300.76990000000001</v>
      </c>
      <c r="DJ526">
        <v>266.05309999999997</v>
      </c>
      <c r="DK526">
        <v>202.41589999999999</v>
      </c>
      <c r="DL526">
        <v>220.75219999999999</v>
      </c>
      <c r="DM526">
        <v>213.23009999999999</v>
      </c>
      <c r="DN526">
        <v>204.23009999999999</v>
      </c>
      <c r="DO526">
        <v>222.8142</v>
      </c>
      <c r="DP526">
        <v>250.2655</v>
      </c>
      <c r="DQ526">
        <v>233.39830000000001</v>
      </c>
      <c r="DR526">
        <v>179.56639999999999</v>
      </c>
      <c r="DS526">
        <v>1148.2301</v>
      </c>
      <c r="DT526">
        <v>1028.9292</v>
      </c>
      <c r="DU526">
        <v>947.49559999999997</v>
      </c>
      <c r="DV526">
        <v>553.73440000000005</v>
      </c>
      <c r="DW526">
        <v>740.99120000000005</v>
      </c>
      <c r="DX526">
        <v>865.27440000000001</v>
      </c>
      <c r="DY526">
        <v>789.64589999999998</v>
      </c>
      <c r="DZ526">
        <v>515.01769999999999</v>
      </c>
      <c r="EA526">
        <v>1570.5133000000001</v>
      </c>
      <c r="EB526">
        <v>1374.4866999999999</v>
      </c>
      <c r="EC526">
        <v>1197.761</v>
      </c>
      <c r="ED526">
        <v>892.48670000000004</v>
      </c>
    </row>
    <row r="527" spans="1:134" x14ac:dyDescent="0.25">
      <c r="A527">
        <v>524</v>
      </c>
      <c r="B527">
        <v>7.7584</v>
      </c>
      <c r="C527">
        <v>1087.73</v>
      </c>
      <c r="D527">
        <v>1191.0196000000001</v>
      </c>
      <c r="E527">
        <v>984.86379999999997</v>
      </c>
      <c r="F527">
        <v>601.86379999999997</v>
      </c>
      <c r="G527">
        <v>803.98040000000003</v>
      </c>
      <c r="H527">
        <v>890.70060000000001</v>
      </c>
      <c r="I527">
        <v>735.55709999999999</v>
      </c>
      <c r="J527">
        <v>533.55949999999996</v>
      </c>
      <c r="K527">
        <v>483.71039999999999</v>
      </c>
      <c r="L527">
        <v>419.86869999999999</v>
      </c>
      <c r="M527">
        <v>373.14600000000002</v>
      </c>
      <c r="N527">
        <v>380.42329999999998</v>
      </c>
      <c r="O527">
        <v>987.55949999999996</v>
      </c>
      <c r="P527">
        <v>706.85889999999995</v>
      </c>
      <c r="Q527">
        <v>627.40620000000001</v>
      </c>
      <c r="R527">
        <v>648.84169999999995</v>
      </c>
      <c r="S527">
        <v>858.42089999999996</v>
      </c>
      <c r="T527">
        <v>663.68349999999998</v>
      </c>
      <c r="U527">
        <v>692.56200000000001</v>
      </c>
      <c r="V527">
        <v>556.14359999999999</v>
      </c>
      <c r="W527">
        <v>851.13869999999997</v>
      </c>
      <c r="X527">
        <v>1440.8466000000001</v>
      </c>
      <c r="Y527">
        <v>1244.5644</v>
      </c>
      <c r="Z527">
        <v>581</v>
      </c>
      <c r="AA527">
        <v>1238.5914</v>
      </c>
      <c r="AB527">
        <v>1265.6982</v>
      </c>
      <c r="AC527">
        <v>1004.4405</v>
      </c>
      <c r="AD527">
        <v>805.71040000000005</v>
      </c>
      <c r="AE527">
        <v>560.28959999999995</v>
      </c>
      <c r="AF527">
        <v>686.42330000000004</v>
      </c>
      <c r="AG527">
        <v>567.44780000000003</v>
      </c>
      <c r="AH527">
        <v>447.56200000000001</v>
      </c>
      <c r="AI527">
        <v>769</v>
      </c>
      <c r="AJ527">
        <v>796.12879999999996</v>
      </c>
      <c r="AK527">
        <v>677.15830000000005</v>
      </c>
      <c r="AL527">
        <v>264.85890000000001</v>
      </c>
      <c r="AM527">
        <v>1642.8442</v>
      </c>
      <c r="AN527">
        <v>1740.2479000000001</v>
      </c>
      <c r="AO527">
        <v>1349.9951000000001</v>
      </c>
      <c r="AP527">
        <v>999.71289999999999</v>
      </c>
      <c r="AQ527">
        <v>822.01229999999998</v>
      </c>
      <c r="AR527">
        <v>899.99260000000004</v>
      </c>
      <c r="AS527">
        <v>694.99260000000004</v>
      </c>
      <c r="AT527">
        <v>459.29199999999997</v>
      </c>
      <c r="AU527">
        <v>280.55709999999999</v>
      </c>
      <c r="AV527">
        <v>251.119</v>
      </c>
      <c r="AW527">
        <v>273.71780000000001</v>
      </c>
      <c r="AX527">
        <v>392.14850000000001</v>
      </c>
      <c r="AY527">
        <v>1021.8761</v>
      </c>
      <c r="AZ527">
        <v>937.57420000000002</v>
      </c>
      <c r="BA527">
        <v>923.43799999999999</v>
      </c>
      <c r="BB527">
        <v>427.28960000000001</v>
      </c>
      <c r="BC527">
        <v>798.57420000000002</v>
      </c>
      <c r="BD527">
        <v>875.57420000000002</v>
      </c>
      <c r="BE527">
        <v>668.85149999999999</v>
      </c>
      <c r="BF527">
        <v>386.84910000000002</v>
      </c>
      <c r="BG527">
        <v>973.01959999999997</v>
      </c>
      <c r="BH527">
        <v>941.14599999999996</v>
      </c>
      <c r="BI527">
        <v>952.26260000000002</v>
      </c>
      <c r="BJ527">
        <v>488.86380000000003</v>
      </c>
      <c r="BK527">
        <v>510.71530000000001</v>
      </c>
      <c r="BL527">
        <v>505.27980000000002</v>
      </c>
      <c r="BM527">
        <v>460.85640000000001</v>
      </c>
      <c r="BN527">
        <v>298.42329999999998</v>
      </c>
      <c r="BO527">
        <v>1076.1264000000001</v>
      </c>
      <c r="BP527">
        <v>941.59379999999999</v>
      </c>
      <c r="BQ527">
        <v>916.29449999999997</v>
      </c>
      <c r="BR527">
        <v>623.13620000000003</v>
      </c>
      <c r="BS527">
        <v>798.42089999999996</v>
      </c>
      <c r="BT527">
        <v>908.28470000000004</v>
      </c>
      <c r="BU527">
        <v>1154.4037000000001</v>
      </c>
      <c r="BV527">
        <v>659.26260000000002</v>
      </c>
      <c r="BW527">
        <v>880.72760000000005</v>
      </c>
      <c r="BX527">
        <v>1077.4331</v>
      </c>
      <c r="BY527">
        <v>904.87609999999995</v>
      </c>
      <c r="BZ527">
        <v>756.99019999999996</v>
      </c>
      <c r="CA527">
        <v>917.42330000000004</v>
      </c>
      <c r="CB527">
        <v>1086.2724000000001</v>
      </c>
      <c r="CC527">
        <v>898.15340000000003</v>
      </c>
      <c r="CD527">
        <v>754.13130000000001</v>
      </c>
      <c r="CE527">
        <v>571.30179999999996</v>
      </c>
      <c r="CF527">
        <v>645.7251</v>
      </c>
      <c r="CG527">
        <v>520.43560000000002</v>
      </c>
      <c r="CH527">
        <v>474.43560000000002</v>
      </c>
      <c r="CI527">
        <v>568.55949999999996</v>
      </c>
      <c r="CJ527">
        <v>586.28710000000001</v>
      </c>
      <c r="CK527">
        <v>500.43560000000002</v>
      </c>
      <c r="CL527">
        <v>328.99509999999998</v>
      </c>
      <c r="CM527">
        <v>653.71780000000001</v>
      </c>
      <c r="CN527">
        <v>685.3116</v>
      </c>
      <c r="CO527">
        <v>600.54970000000003</v>
      </c>
      <c r="CP527">
        <v>481.5693</v>
      </c>
      <c r="CQ527">
        <v>1687.1606999999999</v>
      </c>
      <c r="CR527">
        <v>2006.5669</v>
      </c>
      <c r="CS527">
        <v>1674.1436000000001</v>
      </c>
      <c r="CT527">
        <v>1121.2773</v>
      </c>
      <c r="CU527">
        <v>1689.0319</v>
      </c>
      <c r="CV527">
        <v>1846.8859</v>
      </c>
      <c r="CW527">
        <v>1431.2798</v>
      </c>
      <c r="CX527">
        <v>1248.8735999999999</v>
      </c>
      <c r="CY527">
        <v>245.9853</v>
      </c>
      <c r="CZ527">
        <v>168.7055</v>
      </c>
      <c r="DA527">
        <v>162.01230000000001</v>
      </c>
      <c r="DB527">
        <v>245.9853</v>
      </c>
      <c r="DC527">
        <v>325.57909999999998</v>
      </c>
      <c r="DD527">
        <v>332.72269999999997</v>
      </c>
      <c r="DE527">
        <v>311.43310000000002</v>
      </c>
      <c r="DF527">
        <v>314.44049999999999</v>
      </c>
      <c r="DG527">
        <v>354.27730000000003</v>
      </c>
      <c r="DH527">
        <v>328.28960000000001</v>
      </c>
      <c r="DI527">
        <v>286.28469999999999</v>
      </c>
      <c r="DJ527">
        <v>287.0025</v>
      </c>
      <c r="DK527">
        <v>205.14109999999999</v>
      </c>
      <c r="DL527">
        <v>201.87119999999999</v>
      </c>
      <c r="DM527">
        <v>208.87360000000001</v>
      </c>
      <c r="DN527">
        <v>215.71780000000001</v>
      </c>
      <c r="DO527">
        <v>229.00739999999999</v>
      </c>
      <c r="DP527">
        <v>229.00739999999999</v>
      </c>
      <c r="DQ527">
        <v>234.7251</v>
      </c>
      <c r="DR527">
        <v>189.14599999999999</v>
      </c>
      <c r="DS527">
        <v>1154.1509000000001</v>
      </c>
      <c r="DT527">
        <v>1019.4281999999999</v>
      </c>
      <c r="DU527">
        <v>945.00490000000002</v>
      </c>
      <c r="DV527">
        <v>515.41600000000005</v>
      </c>
      <c r="DW527">
        <v>742.00490000000002</v>
      </c>
      <c r="DX527">
        <v>900.43799999999999</v>
      </c>
      <c r="DY527">
        <v>776.827</v>
      </c>
      <c r="DZ527">
        <v>507.85149999999999</v>
      </c>
      <c r="EA527">
        <v>1545.8687</v>
      </c>
      <c r="EB527">
        <v>1369.1558</v>
      </c>
      <c r="EC527">
        <v>1183.0048999999999</v>
      </c>
      <c r="ED527">
        <v>917.98770000000002</v>
      </c>
    </row>
    <row r="528" spans="1:134" x14ac:dyDescent="0.25">
      <c r="A528">
        <v>525</v>
      </c>
      <c r="B528">
        <v>7.7694000000000001</v>
      </c>
      <c r="C528">
        <v>1072.1318000000001</v>
      </c>
      <c r="D528">
        <v>1173.0963999999999</v>
      </c>
      <c r="E528">
        <v>995.14459999999997</v>
      </c>
      <c r="F528">
        <v>613.46609999999998</v>
      </c>
      <c r="G528">
        <v>829.39229999999998</v>
      </c>
      <c r="H528">
        <v>872.47289999999998</v>
      </c>
      <c r="I528">
        <v>749.74919999999997</v>
      </c>
      <c r="J528">
        <v>543.74919999999997</v>
      </c>
      <c r="K528">
        <v>519.51430000000005</v>
      </c>
      <c r="L528">
        <v>393.51130000000001</v>
      </c>
      <c r="M528">
        <v>364.91640000000001</v>
      </c>
      <c r="N528">
        <v>375.34410000000003</v>
      </c>
      <c r="O528">
        <v>992.02260000000001</v>
      </c>
      <c r="P528">
        <v>698.27329999999995</v>
      </c>
      <c r="Q528">
        <v>647.26049999999998</v>
      </c>
      <c r="R528">
        <v>671.3569</v>
      </c>
      <c r="S528">
        <v>872.76199999999994</v>
      </c>
      <c r="T528">
        <v>701.2251</v>
      </c>
      <c r="U528">
        <v>689.05799999999999</v>
      </c>
      <c r="V528">
        <v>558.52409999999998</v>
      </c>
      <c r="W528">
        <v>861.96460000000002</v>
      </c>
      <c r="X528">
        <v>1447.8681999999999</v>
      </c>
      <c r="Y528">
        <v>1270.5369000000001</v>
      </c>
      <c r="Z528">
        <v>574.83280000000002</v>
      </c>
      <c r="AA528">
        <v>1239.0383999999999</v>
      </c>
      <c r="AB528">
        <v>1237.817</v>
      </c>
      <c r="AC528">
        <v>981.03539999999998</v>
      </c>
      <c r="AD528">
        <v>826.53689999999995</v>
      </c>
      <c r="AE528">
        <v>546.51130000000001</v>
      </c>
      <c r="AF528">
        <v>676.05799999999999</v>
      </c>
      <c r="AG528">
        <v>533.3569</v>
      </c>
      <c r="AH528">
        <v>479.29899999999998</v>
      </c>
      <c r="AI528">
        <v>760.63030000000003</v>
      </c>
      <c r="AJ528">
        <v>834.85839999999996</v>
      </c>
      <c r="AK528">
        <v>696.05119999999999</v>
      </c>
      <c r="AL528">
        <v>251.8682</v>
      </c>
      <c r="AM528">
        <v>1660.4758999999999</v>
      </c>
      <c r="AN528">
        <v>1786.5821000000001</v>
      </c>
      <c r="AO528">
        <v>1361.9646</v>
      </c>
      <c r="AP528">
        <v>986.58209999999997</v>
      </c>
      <c r="AQ528">
        <v>808.60770000000002</v>
      </c>
      <c r="AR528">
        <v>900.98720000000003</v>
      </c>
      <c r="AS528">
        <v>725.06100000000004</v>
      </c>
      <c r="AT528">
        <v>432.70100000000002</v>
      </c>
      <c r="AU528">
        <v>296.95179999999999</v>
      </c>
      <c r="AV528">
        <v>284.27330000000001</v>
      </c>
      <c r="AW528">
        <v>255.2251</v>
      </c>
      <c r="AX528">
        <v>391.36970000000002</v>
      </c>
      <c r="AY528">
        <v>1014.7877</v>
      </c>
      <c r="AZ528">
        <v>935.20259999999996</v>
      </c>
      <c r="BA528">
        <v>905.79740000000004</v>
      </c>
      <c r="BB528">
        <v>435.09640000000002</v>
      </c>
      <c r="BC528">
        <v>775.93899999999996</v>
      </c>
      <c r="BD528">
        <v>858.66570000000002</v>
      </c>
      <c r="BE528">
        <v>675.79740000000004</v>
      </c>
      <c r="BF528">
        <v>393.83280000000002</v>
      </c>
      <c r="BG528">
        <v>944.96460000000002</v>
      </c>
      <c r="BH528">
        <v>938.6431</v>
      </c>
      <c r="BI528">
        <v>993.52409999999998</v>
      </c>
      <c r="BJ528">
        <v>493.85840000000002</v>
      </c>
      <c r="BK528">
        <v>502.83280000000002</v>
      </c>
      <c r="BL528">
        <v>508.39229999999998</v>
      </c>
      <c r="BM528">
        <v>473.45330000000001</v>
      </c>
      <c r="BN528">
        <v>298.18979999999999</v>
      </c>
      <c r="BO528">
        <v>1082.7364</v>
      </c>
      <c r="BP528">
        <v>906.32150000000001</v>
      </c>
      <c r="BQ528">
        <v>909.04819999999995</v>
      </c>
      <c r="BR528">
        <v>613.7364</v>
      </c>
      <c r="BS528">
        <v>806.15440000000001</v>
      </c>
      <c r="BT528">
        <v>903.39229999999998</v>
      </c>
      <c r="BU528">
        <v>1173.4149</v>
      </c>
      <c r="BV528">
        <v>667.04520000000002</v>
      </c>
      <c r="BW528">
        <v>863.40509999999995</v>
      </c>
      <c r="BX528">
        <v>1060.3087</v>
      </c>
      <c r="BY528">
        <v>888.53689999999995</v>
      </c>
      <c r="BZ528">
        <v>744.36670000000004</v>
      </c>
      <c r="CA528">
        <v>906.17690000000005</v>
      </c>
      <c r="CB528">
        <v>1099.1898000000001</v>
      </c>
      <c r="CC528">
        <v>885.40509999999995</v>
      </c>
      <c r="CD528">
        <v>769.03539999999998</v>
      </c>
      <c r="CE528">
        <v>556.01279999999997</v>
      </c>
      <c r="CF528">
        <v>642.09640000000002</v>
      </c>
      <c r="CG528">
        <v>537.63329999999996</v>
      </c>
      <c r="CH528">
        <v>463.88099999999997</v>
      </c>
      <c r="CI528">
        <v>587.55949999999996</v>
      </c>
      <c r="CJ528">
        <v>566.37950000000001</v>
      </c>
      <c r="CK528">
        <v>481.51130000000001</v>
      </c>
      <c r="CL528">
        <v>337.88099999999997</v>
      </c>
      <c r="CM528">
        <v>648</v>
      </c>
      <c r="CN528">
        <v>662.38250000000005</v>
      </c>
      <c r="CO528">
        <v>629.39229999999998</v>
      </c>
      <c r="CP528">
        <v>471.34410000000003</v>
      </c>
      <c r="CQ528">
        <v>1684.8712</v>
      </c>
      <c r="CR528">
        <v>2028.5369000000001</v>
      </c>
      <c r="CS528">
        <v>1610.8878</v>
      </c>
      <c r="CT528">
        <v>1147.7748999999999</v>
      </c>
      <c r="CU528">
        <v>1657.7040999999999</v>
      </c>
      <c r="CV528">
        <v>1820.7040999999999</v>
      </c>
      <c r="CW528">
        <v>1410.6047000000001</v>
      </c>
      <c r="CX528">
        <v>1234.7748999999999</v>
      </c>
      <c r="CY528">
        <v>265.5949</v>
      </c>
      <c r="CZ528">
        <v>172.42769999999999</v>
      </c>
      <c r="DA528">
        <v>148.16720000000001</v>
      </c>
      <c r="DB528">
        <v>265.5949</v>
      </c>
      <c r="DC528">
        <v>308.5949</v>
      </c>
      <c r="DD528">
        <v>325.16719999999998</v>
      </c>
      <c r="DE528">
        <v>284.61750000000001</v>
      </c>
      <c r="DF528">
        <v>303.81020000000001</v>
      </c>
      <c r="DG528">
        <v>359.18979999999999</v>
      </c>
      <c r="DH528">
        <v>325.96460000000002</v>
      </c>
      <c r="DI528">
        <v>293.28609999999998</v>
      </c>
      <c r="DJ528">
        <v>286.96460000000002</v>
      </c>
      <c r="DK528">
        <v>208.881</v>
      </c>
      <c r="DL528">
        <v>180.762</v>
      </c>
      <c r="DM528">
        <v>184.20259999999999</v>
      </c>
      <c r="DN528">
        <v>208.67850000000001</v>
      </c>
      <c r="DO528">
        <v>226.2508</v>
      </c>
      <c r="DP528">
        <v>216.119</v>
      </c>
      <c r="DQ528">
        <v>228.8938</v>
      </c>
      <c r="DR528">
        <v>182.238</v>
      </c>
      <c r="DS528">
        <v>1156.4178999999999</v>
      </c>
      <c r="DT528">
        <v>1027.4887000000001</v>
      </c>
      <c r="DU528">
        <v>954.62049999999999</v>
      </c>
      <c r="DV528">
        <v>512.21230000000003</v>
      </c>
      <c r="DW528">
        <v>734</v>
      </c>
      <c r="DX528">
        <v>892.92920000000004</v>
      </c>
      <c r="DY528">
        <v>785.91340000000002</v>
      </c>
      <c r="DZ528">
        <v>513.91639999999995</v>
      </c>
      <c r="EA528">
        <v>1517.3087</v>
      </c>
      <c r="EB528">
        <v>1362.5369000000001</v>
      </c>
      <c r="EC528">
        <v>1183.3697</v>
      </c>
      <c r="ED528">
        <v>947.69129999999996</v>
      </c>
    </row>
    <row r="529" spans="1:134" x14ac:dyDescent="0.25">
      <c r="A529">
        <v>526</v>
      </c>
      <c r="B529">
        <v>7.7804000000000002</v>
      </c>
      <c r="C529">
        <v>1061.4541999999999</v>
      </c>
      <c r="D529">
        <v>1180.5854999999999</v>
      </c>
      <c r="E529">
        <v>998.00139999999999</v>
      </c>
      <c r="F529">
        <v>629.77430000000004</v>
      </c>
      <c r="G529">
        <v>839.56489999999997</v>
      </c>
      <c r="H529">
        <v>860.84670000000006</v>
      </c>
      <c r="I529">
        <v>754.30089999999996</v>
      </c>
      <c r="J529">
        <v>508.00139999999999</v>
      </c>
      <c r="K529">
        <v>520.77570000000003</v>
      </c>
      <c r="L529">
        <v>392.15050000000002</v>
      </c>
      <c r="M529">
        <v>375.48970000000003</v>
      </c>
      <c r="N529">
        <v>356.64159999999998</v>
      </c>
      <c r="O529">
        <v>969.83040000000005</v>
      </c>
      <c r="P529">
        <v>683.75509999999997</v>
      </c>
      <c r="Q529">
        <v>625.54719999999998</v>
      </c>
      <c r="R529">
        <v>644.45420000000001</v>
      </c>
      <c r="S529">
        <v>878.16959999999995</v>
      </c>
      <c r="T529">
        <v>684.09439999999995</v>
      </c>
      <c r="U529">
        <v>673.60329999999999</v>
      </c>
      <c r="V529">
        <v>539.45420000000001</v>
      </c>
      <c r="W529">
        <v>850.24630000000002</v>
      </c>
      <c r="X529">
        <v>1391.0780999999999</v>
      </c>
      <c r="Y529">
        <v>1285.3776</v>
      </c>
      <c r="Z529">
        <v>564.28319999999997</v>
      </c>
      <c r="AA529">
        <v>1255.643</v>
      </c>
      <c r="AB529">
        <v>1214.2802999999999</v>
      </c>
      <c r="AC529">
        <v>976.90560000000005</v>
      </c>
      <c r="AD529">
        <v>807.41729999999995</v>
      </c>
      <c r="AE529">
        <v>546.96169999999995</v>
      </c>
      <c r="AF529">
        <v>659.24490000000003</v>
      </c>
      <c r="AG529">
        <v>540.41449999999998</v>
      </c>
      <c r="AH529">
        <v>473.28460000000001</v>
      </c>
      <c r="AI529">
        <v>744.11360000000002</v>
      </c>
      <c r="AJ529">
        <v>826.92619999999999</v>
      </c>
      <c r="AK529">
        <v>718.49260000000004</v>
      </c>
      <c r="AL529">
        <v>242.1696</v>
      </c>
      <c r="AM529">
        <v>1628.3789999999999</v>
      </c>
      <c r="AN529">
        <v>1707.6828</v>
      </c>
      <c r="AO529">
        <v>1369.2639999999999</v>
      </c>
      <c r="AP529">
        <v>946.17100000000005</v>
      </c>
      <c r="AQ529">
        <v>812.9248</v>
      </c>
      <c r="AR529">
        <v>864.81259999999997</v>
      </c>
      <c r="AS529">
        <v>722.1902</v>
      </c>
      <c r="AT529">
        <v>411.54719999999998</v>
      </c>
      <c r="AU529">
        <v>280.3023</v>
      </c>
      <c r="AV529">
        <v>269.3023</v>
      </c>
      <c r="AW529">
        <v>258.92329999999998</v>
      </c>
      <c r="AX529">
        <v>407.88639999999998</v>
      </c>
      <c r="AY529">
        <v>1047.2639999999999</v>
      </c>
      <c r="AZ529">
        <v>958.82899999999995</v>
      </c>
      <c r="BA529">
        <v>880.35979999999995</v>
      </c>
      <c r="BB529">
        <v>462.96170000000001</v>
      </c>
      <c r="BC529">
        <v>737.15189999999996</v>
      </c>
      <c r="BD529">
        <v>840.73599999999999</v>
      </c>
      <c r="BE529">
        <v>657.60469999999998</v>
      </c>
      <c r="BF529">
        <v>374.22710000000001</v>
      </c>
      <c r="BG529">
        <v>936.86869999999999</v>
      </c>
      <c r="BH529">
        <v>953.32010000000002</v>
      </c>
      <c r="BI529">
        <v>970.83180000000004</v>
      </c>
      <c r="BJ529">
        <v>507.66079999999999</v>
      </c>
      <c r="BK529">
        <v>503.15050000000002</v>
      </c>
      <c r="BL529">
        <v>500.90559999999999</v>
      </c>
      <c r="BM529">
        <v>458.11500000000001</v>
      </c>
      <c r="BN529">
        <v>302.84809999999999</v>
      </c>
      <c r="BO529">
        <v>1047.0382999999999</v>
      </c>
      <c r="BP529">
        <v>905.73599999999999</v>
      </c>
      <c r="BQ529">
        <v>908.49109999999996</v>
      </c>
      <c r="BR529">
        <v>618.33780000000002</v>
      </c>
      <c r="BS529">
        <v>816.75369999999998</v>
      </c>
      <c r="BT529">
        <v>913.56489999999997</v>
      </c>
      <c r="BU529">
        <v>1118.3789999999999</v>
      </c>
      <c r="BV529">
        <v>648.47050000000002</v>
      </c>
      <c r="BW529">
        <v>897.07380000000001</v>
      </c>
      <c r="BX529">
        <v>1062.0369000000001</v>
      </c>
      <c r="BY529">
        <v>903.37760000000003</v>
      </c>
      <c r="BZ529">
        <v>713.43359999999996</v>
      </c>
      <c r="CA529">
        <v>884.62239999999997</v>
      </c>
      <c r="CB529">
        <v>1068.5295000000001</v>
      </c>
      <c r="CC529">
        <v>885.56640000000004</v>
      </c>
      <c r="CD529">
        <v>757.20799999999997</v>
      </c>
      <c r="CE529">
        <v>560.49109999999996</v>
      </c>
      <c r="CF529">
        <v>615.62530000000004</v>
      </c>
      <c r="CG529">
        <v>554.07669999999996</v>
      </c>
      <c r="CH529">
        <v>467.71679999999998</v>
      </c>
      <c r="CI529">
        <v>553.94539999999995</v>
      </c>
      <c r="CJ529">
        <v>567.54579999999999</v>
      </c>
      <c r="CK529">
        <v>485.58409999999998</v>
      </c>
      <c r="CL529">
        <v>355.75369999999998</v>
      </c>
      <c r="CM529">
        <v>609.96450000000004</v>
      </c>
      <c r="CN529">
        <v>680.66079999999999</v>
      </c>
      <c r="CO529">
        <v>615.11360000000002</v>
      </c>
      <c r="CP529">
        <v>462.15050000000002</v>
      </c>
      <c r="CQ529">
        <v>1718.5472</v>
      </c>
      <c r="CR529">
        <v>2016.6622</v>
      </c>
      <c r="CS529">
        <v>1589.5060000000001</v>
      </c>
      <c r="CT529">
        <v>1149.9630999999999</v>
      </c>
      <c r="CU529">
        <v>1687.1695999999999</v>
      </c>
      <c r="CV529">
        <v>1849.2639999999999</v>
      </c>
      <c r="CW529">
        <v>1386.9425000000001</v>
      </c>
      <c r="CX529">
        <v>1251.4528</v>
      </c>
      <c r="CY529">
        <v>266.33920000000001</v>
      </c>
      <c r="CZ529">
        <v>169.4145</v>
      </c>
      <c r="DA529">
        <v>164.15049999999999</v>
      </c>
      <c r="DB529">
        <v>266.33920000000001</v>
      </c>
      <c r="DC529">
        <v>307.52800000000002</v>
      </c>
      <c r="DD529">
        <v>362.88499999999999</v>
      </c>
      <c r="DE529">
        <v>273.58409999999998</v>
      </c>
      <c r="DF529">
        <v>318.1696</v>
      </c>
      <c r="DG529">
        <v>349.35840000000002</v>
      </c>
      <c r="DH529">
        <v>318.77429999999998</v>
      </c>
      <c r="DI529">
        <v>308.15050000000002</v>
      </c>
      <c r="DJ529">
        <v>292.45280000000002</v>
      </c>
      <c r="DK529">
        <v>189.62389999999999</v>
      </c>
      <c r="DL529">
        <v>193.4145</v>
      </c>
      <c r="DM529">
        <v>196.50890000000001</v>
      </c>
      <c r="DN529">
        <v>201.56639999999999</v>
      </c>
      <c r="DO529">
        <v>238</v>
      </c>
      <c r="DP529">
        <v>218.6224</v>
      </c>
      <c r="DQ529">
        <v>234.49109999999999</v>
      </c>
      <c r="DR529">
        <v>166.41589999999999</v>
      </c>
      <c r="DS529">
        <v>1157.4350999999999</v>
      </c>
      <c r="DT529">
        <v>1031.5663999999999</v>
      </c>
      <c r="DU529">
        <v>962.96310000000005</v>
      </c>
      <c r="DV529">
        <v>491.50889999999998</v>
      </c>
      <c r="DW529">
        <v>721.77430000000004</v>
      </c>
      <c r="DX529">
        <v>891.22709999999995</v>
      </c>
      <c r="DY529">
        <v>761.71540000000005</v>
      </c>
      <c r="DZ529">
        <v>493.69909999999999</v>
      </c>
      <c r="EA529">
        <v>1522.2065</v>
      </c>
      <c r="EB529">
        <v>1378.2832000000001</v>
      </c>
      <c r="EC529">
        <v>1200.3391999999999</v>
      </c>
      <c r="ED529">
        <v>941.43510000000003</v>
      </c>
    </row>
    <row r="530" spans="1:134" x14ac:dyDescent="0.25">
      <c r="A530">
        <v>527</v>
      </c>
      <c r="B530">
        <v>7.7914000000000003</v>
      </c>
      <c r="C530">
        <v>1000.9085</v>
      </c>
      <c r="D530">
        <v>1154.9774</v>
      </c>
      <c r="E530">
        <v>1014.1142</v>
      </c>
      <c r="F530">
        <v>623.83680000000004</v>
      </c>
      <c r="G530">
        <v>837.35</v>
      </c>
      <c r="H530">
        <v>900.16319999999996</v>
      </c>
      <c r="I530">
        <v>770.74429999999995</v>
      </c>
      <c r="J530">
        <v>494.81319999999999</v>
      </c>
      <c r="K530">
        <v>496.9991</v>
      </c>
      <c r="L530">
        <v>395.02359999999999</v>
      </c>
      <c r="M530">
        <v>384.62830000000002</v>
      </c>
      <c r="N530">
        <v>372.20850000000002</v>
      </c>
      <c r="O530">
        <v>956.23299999999995</v>
      </c>
      <c r="P530">
        <v>708.95190000000002</v>
      </c>
      <c r="Q530">
        <v>627.32550000000003</v>
      </c>
      <c r="R530">
        <v>622.97640000000001</v>
      </c>
      <c r="S530">
        <v>850.37360000000001</v>
      </c>
      <c r="T530">
        <v>688.11599999999999</v>
      </c>
      <c r="U530">
        <v>690.0462</v>
      </c>
      <c r="V530">
        <v>520.30190000000005</v>
      </c>
      <c r="W530">
        <v>842.5575</v>
      </c>
      <c r="X530">
        <v>1367.3009</v>
      </c>
      <c r="Y530">
        <v>1272.1632</v>
      </c>
      <c r="Z530">
        <v>545.65189999999996</v>
      </c>
      <c r="AA530">
        <v>1204.5358000000001</v>
      </c>
      <c r="AB530">
        <v>1279.2320999999999</v>
      </c>
      <c r="AC530">
        <v>978.93020000000001</v>
      </c>
      <c r="AD530">
        <v>788.97550000000001</v>
      </c>
      <c r="AE530">
        <v>578.06889999999999</v>
      </c>
      <c r="AF530">
        <v>677.30190000000005</v>
      </c>
      <c r="AG530">
        <v>540.4425</v>
      </c>
      <c r="AH530">
        <v>447.51130000000001</v>
      </c>
      <c r="AI530">
        <v>738.39530000000002</v>
      </c>
      <c r="AJ530">
        <v>794.39530000000002</v>
      </c>
      <c r="AK530">
        <v>674.74429999999995</v>
      </c>
      <c r="AL530">
        <v>258.5575</v>
      </c>
      <c r="AM530">
        <v>1596.8604</v>
      </c>
      <c r="AN530">
        <v>1652.2782999999999</v>
      </c>
      <c r="AO530">
        <v>1343.6292000000001</v>
      </c>
      <c r="AP530">
        <v>942.85940000000005</v>
      </c>
      <c r="AQ530">
        <v>792.18679999999995</v>
      </c>
      <c r="AR530">
        <v>857.53399999999999</v>
      </c>
      <c r="AS530">
        <v>728.20749999999998</v>
      </c>
      <c r="AT530">
        <v>423.09249999999997</v>
      </c>
      <c r="AU530">
        <v>273.32549999999998</v>
      </c>
      <c r="AV530">
        <v>276.2783</v>
      </c>
      <c r="AW530">
        <v>271.37259999999998</v>
      </c>
      <c r="AX530">
        <v>404.30279999999999</v>
      </c>
      <c r="AY530">
        <v>1009.0717</v>
      </c>
      <c r="AZ530">
        <v>979.81420000000003</v>
      </c>
      <c r="BA530">
        <v>888.34720000000004</v>
      </c>
      <c r="BB530">
        <v>450.81509999999997</v>
      </c>
      <c r="BC530">
        <v>734.27829999999994</v>
      </c>
      <c r="BD530">
        <v>827.30280000000005</v>
      </c>
      <c r="BE530">
        <v>654.81320000000005</v>
      </c>
      <c r="BF530">
        <v>388.37079999999997</v>
      </c>
      <c r="BG530">
        <v>922.86040000000003</v>
      </c>
      <c r="BH530">
        <v>966.06979999999999</v>
      </c>
      <c r="BI530">
        <v>949.62739999999997</v>
      </c>
      <c r="BJ530">
        <v>507.44150000000002</v>
      </c>
      <c r="BK530">
        <v>536.25469999999996</v>
      </c>
      <c r="BL530">
        <v>509.90660000000003</v>
      </c>
      <c r="BM530">
        <v>435.48770000000002</v>
      </c>
      <c r="BN530">
        <v>314.55849999999998</v>
      </c>
      <c r="BO530">
        <v>1036.8604</v>
      </c>
      <c r="BP530">
        <v>947.18399999999997</v>
      </c>
      <c r="BQ530">
        <v>916.06889999999999</v>
      </c>
      <c r="BR530">
        <v>652.20939999999996</v>
      </c>
      <c r="BS530">
        <v>814.21040000000005</v>
      </c>
      <c r="BT530">
        <v>952.74339999999995</v>
      </c>
      <c r="BU530">
        <v>1109.6500000000001</v>
      </c>
      <c r="BV530">
        <v>658.04719999999998</v>
      </c>
      <c r="BW530">
        <v>883.56039999999996</v>
      </c>
      <c r="BX530">
        <v>1068.7679000000001</v>
      </c>
      <c r="BY530">
        <v>906.44150000000002</v>
      </c>
      <c r="BZ530">
        <v>731.62739999999997</v>
      </c>
      <c r="CA530">
        <v>872.72170000000006</v>
      </c>
      <c r="CB530">
        <v>1062.6736000000001</v>
      </c>
      <c r="CC530">
        <v>907.83590000000004</v>
      </c>
      <c r="CD530">
        <v>758.76700000000005</v>
      </c>
      <c r="CE530">
        <v>549.46510000000001</v>
      </c>
      <c r="CF530">
        <v>601.53300000000002</v>
      </c>
      <c r="CG530">
        <v>541.62739999999997</v>
      </c>
      <c r="CH530">
        <v>484.48770000000002</v>
      </c>
      <c r="CI530">
        <v>530.74339999999995</v>
      </c>
      <c r="CJ530">
        <v>593.67449999999997</v>
      </c>
      <c r="CK530">
        <v>492.69810000000001</v>
      </c>
      <c r="CL530">
        <v>353.21039999999999</v>
      </c>
      <c r="CM530">
        <v>586.32449999999994</v>
      </c>
      <c r="CN530">
        <v>707.41700000000003</v>
      </c>
      <c r="CO530">
        <v>605.20939999999996</v>
      </c>
      <c r="CP530">
        <v>465.48869999999999</v>
      </c>
      <c r="CQ530">
        <v>1696.1405999999999</v>
      </c>
      <c r="CR530">
        <v>1981.3952999999999</v>
      </c>
      <c r="CS530">
        <v>1652.4887000000001</v>
      </c>
      <c r="CT530">
        <v>1161.3707999999999</v>
      </c>
      <c r="CU530">
        <v>1691.9302</v>
      </c>
      <c r="CV530">
        <v>1843.6283000000001</v>
      </c>
      <c r="CW530">
        <v>1394.3027999999999</v>
      </c>
      <c r="CX530">
        <v>1245.9538</v>
      </c>
      <c r="CY530">
        <v>281.90660000000003</v>
      </c>
      <c r="CZ530">
        <v>175.48869999999999</v>
      </c>
      <c r="DA530">
        <v>174.46510000000001</v>
      </c>
      <c r="DB530">
        <v>281.90660000000003</v>
      </c>
      <c r="DC530">
        <v>305.09339999999997</v>
      </c>
      <c r="DD530">
        <v>388.30279999999999</v>
      </c>
      <c r="DE530">
        <v>285.81420000000003</v>
      </c>
      <c r="DF530">
        <v>313.16320000000002</v>
      </c>
      <c r="DG530">
        <v>347.2792</v>
      </c>
      <c r="DH530">
        <v>323.53399999999999</v>
      </c>
      <c r="DI530">
        <v>310.55849999999998</v>
      </c>
      <c r="DJ530">
        <v>277.18680000000001</v>
      </c>
      <c r="DK530">
        <v>191.0453</v>
      </c>
      <c r="DL530">
        <v>201.8142</v>
      </c>
      <c r="DM530">
        <v>208</v>
      </c>
      <c r="DN530">
        <v>205.69720000000001</v>
      </c>
      <c r="DO530">
        <v>246.3717</v>
      </c>
      <c r="DP530">
        <v>228.58109999999999</v>
      </c>
      <c r="DQ530">
        <v>219.2792</v>
      </c>
      <c r="DR530">
        <v>161.62739999999999</v>
      </c>
      <c r="DS530">
        <v>1136.3952999999999</v>
      </c>
      <c r="DT530">
        <v>1030.116</v>
      </c>
      <c r="DU530">
        <v>924.60569999999996</v>
      </c>
      <c r="DV530">
        <v>490.90750000000003</v>
      </c>
      <c r="DW530">
        <v>703.74429999999995</v>
      </c>
      <c r="DX530">
        <v>886.76700000000005</v>
      </c>
      <c r="DY530">
        <v>795.39530000000002</v>
      </c>
      <c r="DZ530">
        <v>480.97640000000001</v>
      </c>
      <c r="EA530">
        <v>1526.7217000000001</v>
      </c>
      <c r="EB530">
        <v>1382.4414999999999</v>
      </c>
      <c r="EC530">
        <v>1183.8151</v>
      </c>
      <c r="ED530">
        <v>898.07079999999996</v>
      </c>
    </row>
    <row r="531" spans="1:134" x14ac:dyDescent="0.25">
      <c r="A531">
        <v>528</v>
      </c>
      <c r="B531">
        <v>7.8023999999999996</v>
      </c>
      <c r="C531">
        <v>929.15089999999998</v>
      </c>
      <c r="D531">
        <v>1126.1558</v>
      </c>
      <c r="E531">
        <v>1029.7186999999999</v>
      </c>
      <c r="F531">
        <v>613.94979999999998</v>
      </c>
      <c r="G531">
        <v>826.18589999999995</v>
      </c>
      <c r="H531">
        <v>880.45230000000004</v>
      </c>
      <c r="I531">
        <v>766.52260000000001</v>
      </c>
      <c r="J531">
        <v>498.67840000000001</v>
      </c>
      <c r="K531">
        <v>502.33670000000001</v>
      </c>
      <c r="L531">
        <v>388.43220000000002</v>
      </c>
      <c r="M531">
        <v>372.13569999999999</v>
      </c>
      <c r="N531">
        <v>377.67840000000001</v>
      </c>
      <c r="O531">
        <v>917.3116</v>
      </c>
      <c r="P531">
        <v>744.18089999999995</v>
      </c>
      <c r="Q531">
        <v>661.98479999999995</v>
      </c>
      <c r="R531">
        <v>619.54269999999997</v>
      </c>
      <c r="S531">
        <v>829.27629999999999</v>
      </c>
      <c r="T531">
        <v>677.76890000000003</v>
      </c>
      <c r="U531">
        <v>694.13570000000004</v>
      </c>
      <c r="V531">
        <v>520.02009999999996</v>
      </c>
      <c r="W531">
        <v>844.58799999999997</v>
      </c>
      <c r="X531">
        <v>1405.7738999999999</v>
      </c>
      <c r="Y531">
        <v>1265.8190999999999</v>
      </c>
      <c r="Z531">
        <v>523.22609999999997</v>
      </c>
      <c r="AA531">
        <v>1208.6884</v>
      </c>
      <c r="AB531">
        <v>1253.7638999999999</v>
      </c>
      <c r="AC531">
        <v>978.56780000000003</v>
      </c>
      <c r="AD531">
        <v>814.27139999999997</v>
      </c>
      <c r="AE531">
        <v>581.85940000000005</v>
      </c>
      <c r="AF531">
        <v>671.76890000000003</v>
      </c>
      <c r="AG531">
        <v>540.7989</v>
      </c>
      <c r="AH531">
        <v>456.90949999999998</v>
      </c>
      <c r="AI531">
        <v>745.25120000000004</v>
      </c>
      <c r="AJ531">
        <v>829.89440000000002</v>
      </c>
      <c r="AK531">
        <v>680.54769999999996</v>
      </c>
      <c r="AL531">
        <v>256.76889999999997</v>
      </c>
      <c r="AM531">
        <v>1608.5477000000001</v>
      </c>
      <c r="AN531">
        <v>1664.7940000000001</v>
      </c>
      <c r="AO531">
        <v>1327.2311</v>
      </c>
      <c r="AP531">
        <v>953.67840000000001</v>
      </c>
      <c r="AQ531">
        <v>769.70349999999996</v>
      </c>
      <c r="AR531">
        <v>886.68340000000001</v>
      </c>
      <c r="AS531">
        <v>747.13070000000005</v>
      </c>
      <c r="AT531">
        <v>451.7989</v>
      </c>
      <c r="AU531">
        <v>268.36180000000002</v>
      </c>
      <c r="AV531">
        <v>289.27140000000003</v>
      </c>
      <c r="AW531">
        <v>242.24629999999999</v>
      </c>
      <c r="AX531">
        <v>396.29649999999998</v>
      </c>
      <c r="AY531">
        <v>979.66330000000005</v>
      </c>
      <c r="AZ531">
        <v>944.92470000000003</v>
      </c>
      <c r="BA531">
        <v>943.32159999999999</v>
      </c>
      <c r="BB531">
        <v>444.9597</v>
      </c>
      <c r="BC531">
        <v>763.50250000000005</v>
      </c>
      <c r="BD531">
        <v>848.41700000000003</v>
      </c>
      <c r="BE531">
        <v>680.16079999999999</v>
      </c>
      <c r="BF531">
        <v>389.49259999999998</v>
      </c>
      <c r="BG531">
        <v>899.69860000000006</v>
      </c>
      <c r="BH531">
        <v>936.83429999999998</v>
      </c>
      <c r="BI531">
        <v>938.65329999999994</v>
      </c>
      <c r="BJ531">
        <v>508.83920000000001</v>
      </c>
      <c r="BK531">
        <v>537.22119999999995</v>
      </c>
      <c r="BL531">
        <v>523.29650000000004</v>
      </c>
      <c r="BM531">
        <v>452.90949999999998</v>
      </c>
      <c r="BN531">
        <v>316.5025</v>
      </c>
      <c r="BO531">
        <v>1007.4926</v>
      </c>
      <c r="BP531">
        <v>987.49749999999995</v>
      </c>
      <c r="BQ531">
        <v>901.71870000000001</v>
      </c>
      <c r="BR531">
        <v>647.56780000000003</v>
      </c>
      <c r="BS531">
        <v>778.92970000000003</v>
      </c>
      <c r="BT531">
        <v>941.44730000000004</v>
      </c>
      <c r="BU531">
        <v>1123.2011</v>
      </c>
      <c r="BV531">
        <v>634.36180000000002</v>
      </c>
      <c r="BW531">
        <v>855.25620000000004</v>
      </c>
      <c r="BX531">
        <v>1095.1908000000001</v>
      </c>
      <c r="BY531">
        <v>927.88940000000002</v>
      </c>
      <c r="BZ531">
        <v>753.59289999999999</v>
      </c>
      <c r="CA531">
        <v>852.56780000000003</v>
      </c>
      <c r="CB531">
        <v>1053.4021</v>
      </c>
      <c r="CC531">
        <v>932.40710000000001</v>
      </c>
      <c r="CD531">
        <v>749.47239999999999</v>
      </c>
      <c r="CE531">
        <v>552.38689999999997</v>
      </c>
      <c r="CF531">
        <v>634.11059999999998</v>
      </c>
      <c r="CG531">
        <v>544.97490000000005</v>
      </c>
      <c r="CH531">
        <v>478.0403</v>
      </c>
      <c r="CI531">
        <v>566.70849999999996</v>
      </c>
      <c r="CJ531">
        <v>573.81410000000005</v>
      </c>
      <c r="CK531">
        <v>482.47739999999999</v>
      </c>
      <c r="CL531">
        <v>346.57279999999997</v>
      </c>
      <c r="CM531">
        <v>630.14059999999995</v>
      </c>
      <c r="CN531">
        <v>728.38199999999995</v>
      </c>
      <c r="CO531">
        <v>609.63819999999998</v>
      </c>
      <c r="CP531">
        <v>465.16079999999999</v>
      </c>
      <c r="CQ531">
        <v>1648.5628999999999</v>
      </c>
      <c r="CR531">
        <v>2000.6632999999999</v>
      </c>
      <c r="CS531">
        <v>1632.1106</v>
      </c>
      <c r="CT531">
        <v>1119.0505000000001</v>
      </c>
      <c r="CU531">
        <v>1686.7940000000001</v>
      </c>
      <c r="CV531">
        <v>1855.0050000000001</v>
      </c>
      <c r="CW531">
        <v>1433.0802000000001</v>
      </c>
      <c r="CX531">
        <v>1278.1456000000001</v>
      </c>
      <c r="CY531">
        <v>295.29649999999998</v>
      </c>
      <c r="CZ531">
        <v>164.6583</v>
      </c>
      <c r="DA531">
        <v>169.2714</v>
      </c>
      <c r="DB531">
        <v>295.29649999999998</v>
      </c>
      <c r="DC531">
        <v>301.72859999999997</v>
      </c>
      <c r="DD531">
        <v>363.58800000000002</v>
      </c>
      <c r="DE531">
        <v>279.56779999999998</v>
      </c>
      <c r="DF531">
        <v>315.41199999999998</v>
      </c>
      <c r="DG531">
        <v>343.47739999999999</v>
      </c>
      <c r="DH531">
        <v>344.09050000000002</v>
      </c>
      <c r="DI531">
        <v>314.88940000000002</v>
      </c>
      <c r="DJ531">
        <v>259.47739999999999</v>
      </c>
      <c r="DK531">
        <v>218.13570000000001</v>
      </c>
      <c r="DL531">
        <v>206.0703</v>
      </c>
      <c r="DM531">
        <v>198.9297</v>
      </c>
      <c r="DN531">
        <v>227.54769999999999</v>
      </c>
      <c r="DO531">
        <v>250.2714</v>
      </c>
      <c r="DP531">
        <v>227.36179999999999</v>
      </c>
      <c r="DQ531">
        <v>223.1156</v>
      </c>
      <c r="DR531">
        <v>165.45230000000001</v>
      </c>
      <c r="DS531">
        <v>1122.2463</v>
      </c>
      <c r="DT531">
        <v>1067.5074</v>
      </c>
      <c r="DU531">
        <v>919.09540000000004</v>
      </c>
      <c r="DV531">
        <v>483.20600000000002</v>
      </c>
      <c r="DW531">
        <v>713.8442</v>
      </c>
      <c r="DX531">
        <v>877.47239999999999</v>
      </c>
      <c r="DY531">
        <v>785.54269999999997</v>
      </c>
      <c r="DZ531">
        <v>475.63319999999999</v>
      </c>
      <c r="EA531">
        <v>1537.5979</v>
      </c>
      <c r="EB531">
        <v>1385.7488000000001</v>
      </c>
      <c r="EC531">
        <v>1200.8742</v>
      </c>
      <c r="ED531">
        <v>882.11559999999997</v>
      </c>
    </row>
    <row r="532" spans="1:134" x14ac:dyDescent="0.25">
      <c r="A532">
        <v>529</v>
      </c>
      <c r="B532">
        <v>7.8133999999999997</v>
      </c>
      <c r="C532">
        <v>900.3039</v>
      </c>
      <c r="D532">
        <v>1137.9322</v>
      </c>
      <c r="E532">
        <v>1011.5458</v>
      </c>
      <c r="F532">
        <v>578.28909999999996</v>
      </c>
      <c r="G532">
        <v>839.61360000000002</v>
      </c>
      <c r="H532">
        <v>858.24779999999998</v>
      </c>
      <c r="I532">
        <v>757.18579999999997</v>
      </c>
      <c r="J532">
        <v>489.85550000000001</v>
      </c>
      <c r="K532">
        <v>506.50450000000001</v>
      </c>
      <c r="L532">
        <v>374.82</v>
      </c>
      <c r="M532">
        <v>376.3451</v>
      </c>
      <c r="N532">
        <v>353.6755</v>
      </c>
      <c r="O532">
        <v>900.22130000000004</v>
      </c>
      <c r="P532">
        <v>739.51030000000003</v>
      </c>
      <c r="Q532">
        <v>667.61940000000004</v>
      </c>
      <c r="R532">
        <v>619.24189999999999</v>
      </c>
      <c r="S532">
        <v>835.71680000000003</v>
      </c>
      <c r="T532">
        <v>672.73159999999996</v>
      </c>
      <c r="U532">
        <v>676.30970000000002</v>
      </c>
      <c r="V532">
        <v>535.42190000000005</v>
      </c>
      <c r="W532">
        <v>832.46900000000005</v>
      </c>
      <c r="X532">
        <v>1410.5102999999999</v>
      </c>
      <c r="Y532">
        <v>1274.8968</v>
      </c>
      <c r="Z532">
        <v>531.71090000000004</v>
      </c>
      <c r="AA532">
        <v>1217.9439</v>
      </c>
      <c r="AB532">
        <v>1222.3039000000001</v>
      </c>
      <c r="AC532">
        <v>1020.5812</v>
      </c>
      <c r="AD532">
        <v>787.43359999999996</v>
      </c>
      <c r="AE532">
        <v>560.04129999999998</v>
      </c>
      <c r="AF532">
        <v>671.13869999999997</v>
      </c>
      <c r="AG532">
        <v>556.51030000000003</v>
      </c>
      <c r="AH532">
        <v>456.55160000000001</v>
      </c>
      <c r="AI532">
        <v>757.36580000000004</v>
      </c>
      <c r="AJ532">
        <v>843.0059</v>
      </c>
      <c r="AK532">
        <v>691.48969999999997</v>
      </c>
      <c r="AL532">
        <v>237.04130000000001</v>
      </c>
      <c r="AM532">
        <v>1595.4955</v>
      </c>
      <c r="AN532">
        <v>1662.8968</v>
      </c>
      <c r="AO532">
        <v>1351.8554999999999</v>
      </c>
      <c r="AP532">
        <v>955.13869999999997</v>
      </c>
      <c r="AQ532">
        <v>757.6549</v>
      </c>
      <c r="AR532">
        <v>905.75220000000002</v>
      </c>
      <c r="AS532">
        <v>716.59289999999999</v>
      </c>
      <c r="AT532">
        <v>427.84649999999999</v>
      </c>
      <c r="AU532">
        <v>263.91739999999999</v>
      </c>
      <c r="AV532">
        <v>284.95870000000002</v>
      </c>
      <c r="AW532">
        <v>251.4425</v>
      </c>
      <c r="AX532">
        <v>397.08260000000001</v>
      </c>
      <c r="AY532">
        <v>996.55160000000001</v>
      </c>
      <c r="AZ532">
        <v>960.96759999999995</v>
      </c>
      <c r="BA532">
        <v>911.99109999999996</v>
      </c>
      <c r="BB532">
        <v>458.22710000000001</v>
      </c>
      <c r="BC532">
        <v>794.58709999999996</v>
      </c>
      <c r="BD532">
        <v>849.25360000000001</v>
      </c>
      <c r="BE532">
        <v>707.09739999999999</v>
      </c>
      <c r="BF532">
        <v>376.54579999999999</v>
      </c>
      <c r="BG532">
        <v>878.36580000000004</v>
      </c>
      <c r="BH532">
        <v>906</v>
      </c>
      <c r="BI532">
        <v>942.84960000000001</v>
      </c>
      <c r="BJ532">
        <v>513.73159999999996</v>
      </c>
      <c r="BK532">
        <v>503.61360000000002</v>
      </c>
      <c r="BL532">
        <v>522.12390000000005</v>
      </c>
      <c r="BM532">
        <v>447.16520000000003</v>
      </c>
      <c r="BN532">
        <v>312.3304</v>
      </c>
      <c r="BO532">
        <v>973.97940000000006</v>
      </c>
      <c r="BP532">
        <v>975.51030000000003</v>
      </c>
      <c r="BQ532">
        <v>910.96759999999995</v>
      </c>
      <c r="BR532">
        <v>643.55160000000001</v>
      </c>
      <c r="BS532">
        <v>770.95870000000002</v>
      </c>
      <c r="BT532">
        <v>916.32449999999994</v>
      </c>
      <c r="BU532">
        <v>1150.5812000000001</v>
      </c>
      <c r="BV532">
        <v>660.76700000000005</v>
      </c>
      <c r="BW532">
        <v>874.20650000000001</v>
      </c>
      <c r="BX532">
        <v>1128.6755000000001</v>
      </c>
      <c r="BY532">
        <v>924.37159999999994</v>
      </c>
      <c r="BZ532">
        <v>745.37159999999994</v>
      </c>
      <c r="CA532">
        <v>848.55160000000001</v>
      </c>
      <c r="CB532">
        <v>1029.3244999999999</v>
      </c>
      <c r="CC532">
        <v>895.08839999999998</v>
      </c>
      <c r="CD532">
        <v>723.08259999999996</v>
      </c>
      <c r="CE532">
        <v>570.66959999999995</v>
      </c>
      <c r="CF532">
        <v>622.93809999999996</v>
      </c>
      <c r="CG532">
        <v>545.75220000000002</v>
      </c>
      <c r="CH532">
        <v>465.26260000000002</v>
      </c>
      <c r="CI532">
        <v>585.48969999999997</v>
      </c>
      <c r="CJ532">
        <v>556.46900000000005</v>
      </c>
      <c r="CK532">
        <v>480.06189999999998</v>
      </c>
      <c r="CL532">
        <v>368.9794</v>
      </c>
      <c r="CM532">
        <v>622.57809999999995</v>
      </c>
      <c r="CN532">
        <v>699.18579999999997</v>
      </c>
      <c r="CO532">
        <v>601.84069999999997</v>
      </c>
      <c r="CP532">
        <v>473.48970000000003</v>
      </c>
      <c r="CQ532">
        <v>1644.0767000000001</v>
      </c>
      <c r="CR532">
        <v>1997.9646</v>
      </c>
      <c r="CS532">
        <v>1649.3393000000001</v>
      </c>
      <c r="CT532">
        <v>1061.9735000000001</v>
      </c>
      <c r="CU532">
        <v>1652.0884000000001</v>
      </c>
      <c r="CV532">
        <v>1878.9793999999999</v>
      </c>
      <c r="CW532">
        <v>1464.5162</v>
      </c>
      <c r="CX532">
        <v>1296.5162</v>
      </c>
      <c r="CY532">
        <v>270.12970000000001</v>
      </c>
      <c r="CZ532">
        <v>171.28319999999999</v>
      </c>
      <c r="DA532">
        <v>164.46899999999999</v>
      </c>
      <c r="DB532">
        <v>270.12970000000001</v>
      </c>
      <c r="DC532">
        <v>318.77289999999999</v>
      </c>
      <c r="DD532">
        <v>360.28320000000002</v>
      </c>
      <c r="DE532">
        <v>276.04129999999998</v>
      </c>
      <c r="DF532">
        <v>325.08260000000001</v>
      </c>
      <c r="DG532">
        <v>334.6961</v>
      </c>
      <c r="DH532">
        <v>326.3304</v>
      </c>
      <c r="DI532">
        <v>313.3304</v>
      </c>
      <c r="DJ532">
        <v>260.9794</v>
      </c>
      <c r="DK532">
        <v>219.40710000000001</v>
      </c>
      <c r="DL532">
        <v>216</v>
      </c>
      <c r="DM532">
        <v>192.91739999999999</v>
      </c>
      <c r="DN532">
        <v>220.8613</v>
      </c>
      <c r="DO532">
        <v>253.79349999999999</v>
      </c>
      <c r="DP532">
        <v>233.69030000000001</v>
      </c>
      <c r="DQ532">
        <v>244.24189999999999</v>
      </c>
      <c r="DR532">
        <v>166.26259999999999</v>
      </c>
      <c r="DS532">
        <v>1096.1858</v>
      </c>
      <c r="DT532">
        <v>1056.4601</v>
      </c>
      <c r="DU532">
        <v>929.22709999999995</v>
      </c>
      <c r="DV532">
        <v>504.69029999999998</v>
      </c>
      <c r="DW532">
        <v>745.15930000000003</v>
      </c>
      <c r="DX532">
        <v>868.71090000000004</v>
      </c>
      <c r="DY532">
        <v>781.32449999999994</v>
      </c>
      <c r="DZ532">
        <v>473.24189999999999</v>
      </c>
      <c r="EA532">
        <v>1518.0943</v>
      </c>
      <c r="EB532">
        <v>1378.0413000000001</v>
      </c>
      <c r="EC532">
        <v>1266.6489999999999</v>
      </c>
      <c r="ED532">
        <v>889.53099999999995</v>
      </c>
    </row>
    <row r="533" spans="1:134" x14ac:dyDescent="0.25">
      <c r="A533">
        <v>530</v>
      </c>
      <c r="B533">
        <v>7.8243999999999998</v>
      </c>
      <c r="C533">
        <v>891.92920000000004</v>
      </c>
      <c r="D533">
        <v>1154.9567</v>
      </c>
      <c r="E533">
        <v>1056.0866000000001</v>
      </c>
      <c r="F533">
        <v>581.06690000000003</v>
      </c>
      <c r="G533">
        <v>792.33669999999995</v>
      </c>
      <c r="H533">
        <v>833.45079999999996</v>
      </c>
      <c r="I533">
        <v>744.48620000000005</v>
      </c>
      <c r="J533">
        <v>484.45080000000002</v>
      </c>
      <c r="K533">
        <v>531.50199999999995</v>
      </c>
      <c r="L533">
        <v>381.08659999999998</v>
      </c>
      <c r="M533">
        <v>352.87799999999999</v>
      </c>
      <c r="N533">
        <v>368.09050000000002</v>
      </c>
      <c r="O533">
        <v>916.50980000000004</v>
      </c>
      <c r="P533">
        <v>703.36030000000005</v>
      </c>
      <c r="Q533">
        <v>654.56889999999999</v>
      </c>
      <c r="R533">
        <v>629.99210000000005</v>
      </c>
      <c r="S533">
        <v>822.99210000000005</v>
      </c>
      <c r="T533">
        <v>671.44290000000001</v>
      </c>
      <c r="U533">
        <v>677.56489999999997</v>
      </c>
      <c r="V533">
        <v>564</v>
      </c>
      <c r="W533">
        <v>852.57280000000003</v>
      </c>
      <c r="X533">
        <v>1417.0274999999999</v>
      </c>
      <c r="Y533">
        <v>1277.9920999999999</v>
      </c>
      <c r="Z533">
        <v>539.47439999999995</v>
      </c>
      <c r="AA533">
        <v>1201.0197000000001</v>
      </c>
      <c r="AB533">
        <v>1240.5334</v>
      </c>
      <c r="AC533">
        <v>1069.0118</v>
      </c>
      <c r="AD533">
        <v>772.02359999999999</v>
      </c>
      <c r="AE533">
        <v>553.48230000000001</v>
      </c>
      <c r="AF533">
        <v>671.93309999999997</v>
      </c>
      <c r="AG533">
        <v>550.47839999999997</v>
      </c>
      <c r="AH533">
        <v>469.56099999999998</v>
      </c>
      <c r="AI533">
        <v>742.41539999999998</v>
      </c>
      <c r="AJ533">
        <v>805.45079999999996</v>
      </c>
      <c r="AK533">
        <v>680.95669999999996</v>
      </c>
      <c r="AL533">
        <v>236.5059</v>
      </c>
      <c r="AM533">
        <v>1562.9684999999999</v>
      </c>
      <c r="AN533">
        <v>1653.9449</v>
      </c>
      <c r="AO533">
        <v>1337.9174</v>
      </c>
      <c r="AP533">
        <v>965.47050000000002</v>
      </c>
      <c r="AQ533">
        <v>768.07079999999996</v>
      </c>
      <c r="AR533">
        <v>892.39970000000005</v>
      </c>
      <c r="AS533">
        <v>714.50980000000004</v>
      </c>
      <c r="AT533">
        <v>403.06689999999998</v>
      </c>
      <c r="AU533">
        <v>275.52949999999998</v>
      </c>
      <c r="AV533">
        <v>276.45870000000002</v>
      </c>
      <c r="AW533">
        <v>269.96460000000002</v>
      </c>
      <c r="AX533">
        <v>361.37599999999998</v>
      </c>
      <c r="AY533">
        <v>992.4941</v>
      </c>
      <c r="AZ533">
        <v>1004.4705</v>
      </c>
      <c r="BA533">
        <v>861.4941</v>
      </c>
      <c r="BB533">
        <v>438.46660000000003</v>
      </c>
      <c r="BC533">
        <v>755.76779999999997</v>
      </c>
      <c r="BD533">
        <v>807.48230000000001</v>
      </c>
      <c r="BE533">
        <v>694.37210000000005</v>
      </c>
      <c r="BF533">
        <v>394.98430000000002</v>
      </c>
      <c r="BG533">
        <v>878.47439999999995</v>
      </c>
      <c r="BH533">
        <v>920.55709999999999</v>
      </c>
      <c r="BI533">
        <v>973.4941</v>
      </c>
      <c r="BJ533">
        <v>504.41149999999999</v>
      </c>
      <c r="BK533">
        <v>489.46660000000003</v>
      </c>
      <c r="BL533">
        <v>530.55709999999999</v>
      </c>
      <c r="BM533">
        <v>447.53339999999997</v>
      </c>
      <c r="BN533">
        <v>297.00389999999999</v>
      </c>
      <c r="BO533">
        <v>950.40359999999998</v>
      </c>
      <c r="BP533">
        <v>978.01179999999999</v>
      </c>
      <c r="BQ533">
        <v>934.39179999999999</v>
      </c>
      <c r="BR533">
        <v>660.57669999999996</v>
      </c>
      <c r="BS533">
        <v>752.41930000000002</v>
      </c>
      <c r="BT533">
        <v>922.99210000000005</v>
      </c>
      <c r="BU533">
        <v>1187.4666</v>
      </c>
      <c r="BV533">
        <v>675.41539999999998</v>
      </c>
      <c r="BW533">
        <v>860.48620000000005</v>
      </c>
      <c r="BX533">
        <v>1131.0433</v>
      </c>
      <c r="BY533">
        <v>899.97640000000001</v>
      </c>
      <c r="BZ533">
        <v>729.00789999999995</v>
      </c>
      <c r="CA533">
        <v>851.01969999999994</v>
      </c>
      <c r="CB533">
        <v>1055.0669</v>
      </c>
      <c r="CC533">
        <v>889.59249999999997</v>
      </c>
      <c r="CD533">
        <v>738.57669999999996</v>
      </c>
      <c r="CE533">
        <v>572.94489999999996</v>
      </c>
      <c r="CF533">
        <v>614.95669999999996</v>
      </c>
      <c r="CG533">
        <v>538.92520000000002</v>
      </c>
      <c r="CH533">
        <v>473.4862</v>
      </c>
      <c r="CI533">
        <v>555.38</v>
      </c>
      <c r="CJ533">
        <v>550.97249999999997</v>
      </c>
      <c r="CK533">
        <v>490.55309999999997</v>
      </c>
      <c r="CL533">
        <v>364.47840000000002</v>
      </c>
      <c r="CM533">
        <v>612.07079999999996</v>
      </c>
      <c r="CN533">
        <v>721.62400000000002</v>
      </c>
      <c r="CO533">
        <v>537.31309999999996</v>
      </c>
      <c r="CP533">
        <v>484.54129999999998</v>
      </c>
      <c r="CQ533">
        <v>1661.4862000000001</v>
      </c>
      <c r="CR533">
        <v>2004.1141</v>
      </c>
      <c r="CS533">
        <v>1670.9567</v>
      </c>
      <c r="CT533">
        <v>1096.0315000000001</v>
      </c>
      <c r="CU533">
        <v>1597.3996999999999</v>
      </c>
      <c r="CV533">
        <v>1856.4075</v>
      </c>
      <c r="CW533">
        <v>1440.0038999999999</v>
      </c>
      <c r="CX533">
        <v>1235.3603000000001</v>
      </c>
      <c r="CY533">
        <v>267.11020000000002</v>
      </c>
      <c r="CZ533">
        <v>184.00790000000001</v>
      </c>
      <c r="DA533">
        <v>174.03149999999999</v>
      </c>
      <c r="DB533">
        <v>267.11020000000002</v>
      </c>
      <c r="DC533">
        <v>301.3879</v>
      </c>
      <c r="DD533">
        <v>360.45870000000002</v>
      </c>
      <c r="DE533">
        <v>277.5138</v>
      </c>
      <c r="DF533">
        <v>313.47050000000002</v>
      </c>
      <c r="DG533">
        <v>332.52949999999998</v>
      </c>
      <c r="DH533">
        <v>306.4862</v>
      </c>
      <c r="DI533">
        <v>300.01179999999999</v>
      </c>
      <c r="DJ533">
        <v>268.02359999999999</v>
      </c>
      <c r="DK533">
        <v>211.9528</v>
      </c>
      <c r="DL533">
        <v>214.4941</v>
      </c>
      <c r="DM533">
        <v>199.00790000000001</v>
      </c>
      <c r="DN533">
        <v>204.5059</v>
      </c>
      <c r="DO533">
        <v>241.41149999999999</v>
      </c>
      <c r="DP533">
        <v>246.99209999999999</v>
      </c>
      <c r="DQ533">
        <v>238.4272</v>
      </c>
      <c r="DR533">
        <v>176.4941</v>
      </c>
      <c r="DS533">
        <v>1056.3800000000001</v>
      </c>
      <c r="DT533">
        <v>1015.0236</v>
      </c>
      <c r="DU533">
        <v>944.10230000000001</v>
      </c>
      <c r="DV533">
        <v>507.45080000000002</v>
      </c>
      <c r="DW533">
        <v>753.96849999999995</v>
      </c>
      <c r="DX533">
        <v>909.60429999999997</v>
      </c>
      <c r="DY533">
        <v>777.95280000000002</v>
      </c>
      <c r="DZ533">
        <v>489.5138</v>
      </c>
      <c r="EA533">
        <v>1486.5885000000001</v>
      </c>
      <c r="EB533">
        <v>1360.4390000000001</v>
      </c>
      <c r="EC533">
        <v>1262.4154000000001</v>
      </c>
      <c r="ED533">
        <v>894.52560000000005</v>
      </c>
    </row>
    <row r="534" spans="1:134" x14ac:dyDescent="0.25">
      <c r="A534">
        <v>531</v>
      </c>
      <c r="B534">
        <v>7.8353999999999999</v>
      </c>
      <c r="C534">
        <v>907.94110000000001</v>
      </c>
      <c r="D534">
        <v>1078.1749</v>
      </c>
      <c r="E534">
        <v>1070.2861</v>
      </c>
      <c r="F534">
        <v>591.31460000000004</v>
      </c>
      <c r="G534">
        <v>731.45820000000003</v>
      </c>
      <c r="H534">
        <v>822.02850000000001</v>
      </c>
      <c r="I534">
        <v>749.22810000000004</v>
      </c>
      <c r="J534">
        <v>455.5437</v>
      </c>
      <c r="K534">
        <v>501.14449999999999</v>
      </c>
      <c r="L534">
        <v>385.51519999999999</v>
      </c>
      <c r="M534">
        <v>341.54180000000002</v>
      </c>
      <c r="N534">
        <v>392.5428</v>
      </c>
      <c r="O534">
        <v>922.0856</v>
      </c>
      <c r="P534">
        <v>695.25570000000005</v>
      </c>
      <c r="Q534">
        <v>633.43060000000003</v>
      </c>
      <c r="R534">
        <v>629.54280000000006</v>
      </c>
      <c r="S534">
        <v>814.82889999999998</v>
      </c>
      <c r="T534">
        <v>665.74239999999998</v>
      </c>
      <c r="U534">
        <v>682.68629999999996</v>
      </c>
      <c r="V534">
        <v>554.74329999999998</v>
      </c>
      <c r="W534">
        <v>862.77189999999996</v>
      </c>
      <c r="X534">
        <v>1425.5427999999999</v>
      </c>
      <c r="Y534">
        <v>1276</v>
      </c>
      <c r="Z534">
        <v>526.82889999999998</v>
      </c>
      <c r="AA534">
        <v>1202.4002</v>
      </c>
      <c r="AB534">
        <v>1191.9173000000001</v>
      </c>
      <c r="AC534">
        <v>1034.9734000000001</v>
      </c>
      <c r="AD534">
        <v>803.71289999999999</v>
      </c>
      <c r="AE534">
        <v>572.65589999999997</v>
      </c>
      <c r="AF534">
        <v>652.94299999999998</v>
      </c>
      <c r="AG534">
        <v>566.08460000000002</v>
      </c>
      <c r="AH534">
        <v>442.31650000000002</v>
      </c>
      <c r="AI534">
        <v>705.05799999999999</v>
      </c>
      <c r="AJ534">
        <v>779.62929999999994</v>
      </c>
      <c r="AK534">
        <v>699.827</v>
      </c>
      <c r="AL534">
        <v>239.5428</v>
      </c>
      <c r="AM534">
        <v>1514.8878</v>
      </c>
      <c r="AN534">
        <v>1728.9666999999999</v>
      </c>
      <c r="AO534">
        <v>1296.9439</v>
      </c>
      <c r="AP534">
        <v>936.91539999999998</v>
      </c>
      <c r="AQ534">
        <v>779.31460000000004</v>
      </c>
      <c r="AR534">
        <v>885.51329999999996</v>
      </c>
      <c r="AS534">
        <v>741.17020000000002</v>
      </c>
      <c r="AT534">
        <v>415.37169999999998</v>
      </c>
      <c r="AU534">
        <v>270.14350000000002</v>
      </c>
      <c r="AV534">
        <v>260.85739999999998</v>
      </c>
      <c r="AW534">
        <v>247.11500000000001</v>
      </c>
      <c r="AX534">
        <v>356.22719999999998</v>
      </c>
      <c r="AY534">
        <v>991</v>
      </c>
      <c r="AZ534">
        <v>974.88689999999997</v>
      </c>
      <c r="BA534">
        <v>909.88310000000001</v>
      </c>
      <c r="BB534">
        <v>434.11410000000001</v>
      </c>
      <c r="BC534">
        <v>703.68539999999996</v>
      </c>
      <c r="BD534">
        <v>833.34130000000005</v>
      </c>
      <c r="BE534">
        <v>662</v>
      </c>
      <c r="BF534">
        <v>382.77190000000002</v>
      </c>
      <c r="BG534">
        <v>872</v>
      </c>
      <c r="BH534">
        <v>930.37170000000003</v>
      </c>
      <c r="BI534">
        <v>980.74239999999998</v>
      </c>
      <c r="BJ534">
        <v>481.48570000000001</v>
      </c>
      <c r="BK534">
        <v>497.97050000000002</v>
      </c>
      <c r="BL534">
        <v>567.11310000000003</v>
      </c>
      <c r="BM534">
        <v>453.42869999999999</v>
      </c>
      <c r="BN534">
        <v>307.77089999999998</v>
      </c>
      <c r="BO534">
        <v>950.68439999999998</v>
      </c>
      <c r="BP534">
        <v>977.9144</v>
      </c>
      <c r="BQ534">
        <v>913.17110000000002</v>
      </c>
      <c r="BR534">
        <v>653.77279999999996</v>
      </c>
      <c r="BS534">
        <v>754.62739999999997</v>
      </c>
      <c r="BT534">
        <v>935.39919999999995</v>
      </c>
      <c r="BU534">
        <v>1159.9724000000001</v>
      </c>
      <c r="BV534">
        <v>647.82889999999998</v>
      </c>
      <c r="BW534">
        <v>858.02850000000001</v>
      </c>
      <c r="BX534">
        <v>1096.231</v>
      </c>
      <c r="BY534">
        <v>902.74239999999998</v>
      </c>
      <c r="BZ534">
        <v>742.8279</v>
      </c>
      <c r="CA534">
        <v>853.42870000000005</v>
      </c>
      <c r="CB534">
        <v>1054.5152</v>
      </c>
      <c r="CC534">
        <v>894.48670000000004</v>
      </c>
      <c r="CD534">
        <v>734.85839999999996</v>
      </c>
      <c r="CE534">
        <v>553.34320000000002</v>
      </c>
      <c r="CF534">
        <v>619.94200000000001</v>
      </c>
      <c r="CG534">
        <v>530.28520000000003</v>
      </c>
      <c r="CH534">
        <v>452.51519999999999</v>
      </c>
      <c r="CI534">
        <v>561.51239999999996</v>
      </c>
      <c r="CJ534">
        <v>579.48379999999997</v>
      </c>
      <c r="CK534">
        <v>491.14350000000002</v>
      </c>
      <c r="CL534">
        <v>354.37169999999998</v>
      </c>
      <c r="CM534">
        <v>632.57129999999995</v>
      </c>
      <c r="CN534">
        <v>737.57219999999995</v>
      </c>
      <c r="CO534">
        <v>555.31079999999997</v>
      </c>
      <c r="CP534">
        <v>481.6293</v>
      </c>
      <c r="CQ534">
        <v>1718.6824999999999</v>
      </c>
      <c r="CR534">
        <v>2014.4866999999999</v>
      </c>
      <c r="CS534">
        <v>1653.3145999999999</v>
      </c>
      <c r="CT534">
        <v>1111.1995999999999</v>
      </c>
      <c r="CU534">
        <v>1606.9695999999999</v>
      </c>
      <c r="CV534">
        <v>1794.9449</v>
      </c>
      <c r="CW534">
        <v>1425.058</v>
      </c>
      <c r="CX534">
        <v>1218.5133000000001</v>
      </c>
      <c r="CY534">
        <v>267.74430000000001</v>
      </c>
      <c r="CZ534">
        <v>182.40020000000001</v>
      </c>
      <c r="DA534">
        <v>187.6568</v>
      </c>
      <c r="DB534">
        <v>267.74430000000001</v>
      </c>
      <c r="DC534">
        <v>288.42779999999999</v>
      </c>
      <c r="DD534">
        <v>344.34320000000002</v>
      </c>
      <c r="DE534">
        <v>286.14260000000002</v>
      </c>
      <c r="DF534">
        <v>299.82889999999998</v>
      </c>
      <c r="DG534">
        <v>320.45819999999998</v>
      </c>
      <c r="DH534">
        <v>329.22719999999998</v>
      </c>
      <c r="DI534">
        <v>285.51519999999999</v>
      </c>
      <c r="DJ534">
        <v>268.34320000000002</v>
      </c>
      <c r="DK534">
        <v>187.14349999999999</v>
      </c>
      <c r="DL534">
        <v>198.60079999999999</v>
      </c>
      <c r="DM534">
        <v>191.22909999999999</v>
      </c>
      <c r="DN534">
        <v>210.11410000000001</v>
      </c>
      <c r="DO534">
        <v>220.5428</v>
      </c>
      <c r="DP534">
        <v>241.40020000000001</v>
      </c>
      <c r="DQ534">
        <v>216.9144</v>
      </c>
      <c r="DR534">
        <v>178.59979999999999</v>
      </c>
      <c r="DS534">
        <v>1053.2556999999999</v>
      </c>
      <c r="DT534">
        <v>1034.885</v>
      </c>
      <c r="DU534">
        <v>968.97149999999999</v>
      </c>
      <c r="DV534">
        <v>514.02760000000001</v>
      </c>
      <c r="DW534">
        <v>737.77189999999996</v>
      </c>
      <c r="DX534">
        <v>896.91629999999998</v>
      </c>
      <c r="DY534">
        <v>789.65589999999997</v>
      </c>
      <c r="DZ534">
        <v>522.31269999999995</v>
      </c>
      <c r="EA534">
        <v>1500.2575999999999</v>
      </c>
      <c r="EB534">
        <v>1343.4572000000001</v>
      </c>
      <c r="EC534">
        <v>1254.3706999999999</v>
      </c>
      <c r="ED534">
        <v>903.57129999999995</v>
      </c>
    </row>
    <row r="535" spans="1:134" x14ac:dyDescent="0.25">
      <c r="A535">
        <v>532</v>
      </c>
      <c r="B535">
        <v>7.8464</v>
      </c>
      <c r="C535">
        <v>933.1549</v>
      </c>
      <c r="D535">
        <v>1054.4381000000001</v>
      </c>
      <c r="E535">
        <v>1041.9380000000001</v>
      </c>
      <c r="F535">
        <v>583.94690000000003</v>
      </c>
      <c r="G535">
        <v>727.21680000000003</v>
      </c>
      <c r="H535">
        <v>861.96469999999999</v>
      </c>
      <c r="I535">
        <v>749.10180000000003</v>
      </c>
      <c r="J535">
        <v>490.0222</v>
      </c>
      <c r="K535">
        <v>498.32749999999999</v>
      </c>
      <c r="L535">
        <v>365.84070000000003</v>
      </c>
      <c r="M535">
        <v>343.67700000000002</v>
      </c>
      <c r="N535">
        <v>380.83629999999999</v>
      </c>
      <c r="O535">
        <v>931.8451</v>
      </c>
      <c r="P535">
        <v>740.48230000000001</v>
      </c>
      <c r="Q535">
        <v>629.11950000000002</v>
      </c>
      <c r="R535">
        <v>622.04870000000005</v>
      </c>
      <c r="S535">
        <v>827.42920000000004</v>
      </c>
      <c r="T535">
        <v>670.31420000000003</v>
      </c>
      <c r="U535">
        <v>703.59299999999996</v>
      </c>
      <c r="V535">
        <v>550.73889999999994</v>
      </c>
      <c r="W535">
        <v>844.46900000000005</v>
      </c>
      <c r="X535">
        <v>1457.0133000000001</v>
      </c>
      <c r="Y535">
        <v>1270.7345</v>
      </c>
      <c r="Z535">
        <v>535.21680000000003</v>
      </c>
      <c r="AA535">
        <v>1168.4601</v>
      </c>
      <c r="AB535">
        <v>1222.7745</v>
      </c>
      <c r="AC535">
        <v>998.94690000000003</v>
      </c>
      <c r="AD535">
        <v>817.46900000000005</v>
      </c>
      <c r="AE535">
        <v>597.6327</v>
      </c>
      <c r="AF535">
        <v>636.25660000000005</v>
      </c>
      <c r="AG535">
        <v>582.31420000000003</v>
      </c>
      <c r="AH535">
        <v>425.69470000000001</v>
      </c>
      <c r="AI535">
        <v>695.79200000000003</v>
      </c>
      <c r="AJ535">
        <v>795.96019999999999</v>
      </c>
      <c r="AK535">
        <v>713.78319999999997</v>
      </c>
      <c r="AL535">
        <v>250.47790000000001</v>
      </c>
      <c r="AM535">
        <v>1487.5309999999999</v>
      </c>
      <c r="AN535">
        <v>1761.3981000000001</v>
      </c>
      <c r="AO535">
        <v>1298.5354</v>
      </c>
      <c r="AP535">
        <v>901.20349999999996</v>
      </c>
      <c r="AQ535">
        <v>761.41589999999997</v>
      </c>
      <c r="AR535">
        <v>840.34059999999999</v>
      </c>
      <c r="AS535">
        <v>784.53539999999998</v>
      </c>
      <c r="AT535">
        <v>404.6814</v>
      </c>
      <c r="AU535">
        <v>253.7876</v>
      </c>
      <c r="AV535">
        <v>249.6814</v>
      </c>
      <c r="AW535">
        <v>240.8451</v>
      </c>
      <c r="AX535">
        <v>382.05309999999997</v>
      </c>
      <c r="AY535">
        <v>986.7876</v>
      </c>
      <c r="AZ535">
        <v>967.69029999999998</v>
      </c>
      <c r="BA535">
        <v>976.48230000000001</v>
      </c>
      <c r="BB535">
        <v>447.47789999999998</v>
      </c>
      <c r="BC535">
        <v>719.47789999999998</v>
      </c>
      <c r="BD535">
        <v>882.53539999999998</v>
      </c>
      <c r="BE535">
        <v>671.47789999999998</v>
      </c>
      <c r="BF535">
        <v>382.89819999999997</v>
      </c>
      <c r="BG535">
        <v>853.04420000000005</v>
      </c>
      <c r="BH535">
        <v>898.61940000000004</v>
      </c>
      <c r="BI535">
        <v>967.41150000000005</v>
      </c>
      <c r="BJ535">
        <v>474.1549</v>
      </c>
      <c r="BK535">
        <v>500.83629999999999</v>
      </c>
      <c r="BL535">
        <v>556.40700000000004</v>
      </c>
      <c r="BM535">
        <v>461.53100000000001</v>
      </c>
      <c r="BN535">
        <v>311.73450000000003</v>
      </c>
      <c r="BO535">
        <v>942.40700000000004</v>
      </c>
      <c r="BP535">
        <v>999.74779999999998</v>
      </c>
      <c r="BQ535">
        <v>913.20799999999997</v>
      </c>
      <c r="BR535">
        <v>652.16819999999996</v>
      </c>
      <c r="BS535">
        <v>746.51319999999998</v>
      </c>
      <c r="BT535">
        <v>907.40260000000001</v>
      </c>
      <c r="BU535">
        <v>1154.1106</v>
      </c>
      <c r="BV535">
        <v>638.84069999999997</v>
      </c>
      <c r="BW535">
        <v>841.62390000000005</v>
      </c>
      <c r="BX535">
        <v>1060.8982000000001</v>
      </c>
      <c r="BY535">
        <v>910.47349999999994</v>
      </c>
      <c r="BZ535">
        <v>735.57079999999996</v>
      </c>
      <c r="CA535">
        <v>834.15039999999999</v>
      </c>
      <c r="CB535">
        <v>1056.4292</v>
      </c>
      <c r="CC535">
        <v>889.11059999999998</v>
      </c>
      <c r="CD535">
        <v>746.17259999999999</v>
      </c>
      <c r="CE535">
        <v>562.74339999999995</v>
      </c>
      <c r="CF535">
        <v>640.26549999999997</v>
      </c>
      <c r="CG535">
        <v>532.10180000000003</v>
      </c>
      <c r="CH535">
        <v>437.57960000000003</v>
      </c>
      <c r="CI535">
        <v>568.61940000000004</v>
      </c>
      <c r="CJ535">
        <v>596.15039999999999</v>
      </c>
      <c r="CK535">
        <v>491.63720000000001</v>
      </c>
      <c r="CL535">
        <v>372.11509999999998</v>
      </c>
      <c r="CM535">
        <v>622.88940000000002</v>
      </c>
      <c r="CN535">
        <v>706.15039999999999</v>
      </c>
      <c r="CO535">
        <v>637.53539999999998</v>
      </c>
      <c r="CP535">
        <v>438.98669999999998</v>
      </c>
      <c r="CQ535">
        <v>1699.6503</v>
      </c>
      <c r="CR535">
        <v>2011.2167999999999</v>
      </c>
      <c r="CS535">
        <v>1652.7919999999999</v>
      </c>
      <c r="CT535">
        <v>1129.5841</v>
      </c>
      <c r="CU535">
        <v>1619.4646</v>
      </c>
      <c r="CV535">
        <v>1762.6858</v>
      </c>
      <c r="CW535">
        <v>1420.5309999999999</v>
      </c>
      <c r="CX535">
        <v>1223.3628000000001</v>
      </c>
      <c r="CY535">
        <v>258.32299999999998</v>
      </c>
      <c r="CZ535">
        <v>173.208</v>
      </c>
      <c r="DA535">
        <v>186.1549</v>
      </c>
      <c r="DB535">
        <v>258.32299999999998</v>
      </c>
      <c r="DC535">
        <v>325.64159999999998</v>
      </c>
      <c r="DD535">
        <v>344.79199999999997</v>
      </c>
      <c r="DE535">
        <v>306.79649999999998</v>
      </c>
      <c r="DF535">
        <v>291.3673</v>
      </c>
      <c r="DG535">
        <v>311.47789999999998</v>
      </c>
      <c r="DH535">
        <v>357.68579999999997</v>
      </c>
      <c r="DI535">
        <v>292.16820000000001</v>
      </c>
      <c r="DJ535">
        <v>277.74340000000001</v>
      </c>
      <c r="DK535">
        <v>193.95580000000001</v>
      </c>
      <c r="DL535">
        <v>194.47790000000001</v>
      </c>
      <c r="DM535">
        <v>190.9513</v>
      </c>
      <c r="DN535">
        <v>205.0487</v>
      </c>
      <c r="DO535">
        <v>233.58410000000001</v>
      </c>
      <c r="DP535">
        <v>239.0531</v>
      </c>
      <c r="DQ535">
        <v>213.4735</v>
      </c>
      <c r="DR535">
        <v>183.0531</v>
      </c>
      <c r="DS535">
        <v>1044.2476999999999</v>
      </c>
      <c r="DT535">
        <v>1053.7919999999999</v>
      </c>
      <c r="DU535">
        <v>996.96019999999999</v>
      </c>
      <c r="DV535">
        <v>508.83179999999999</v>
      </c>
      <c r="DW535">
        <v>730.52650000000006</v>
      </c>
      <c r="DX535">
        <v>905.8098</v>
      </c>
      <c r="DY535">
        <v>824.11059999999998</v>
      </c>
      <c r="DZ535">
        <v>534.20349999999996</v>
      </c>
      <c r="EA535">
        <v>1480.4159</v>
      </c>
      <c r="EB535">
        <v>1364.1151</v>
      </c>
      <c r="EC535">
        <v>1239.0929000000001</v>
      </c>
      <c r="ED535">
        <v>911.26549999999997</v>
      </c>
    </row>
    <row r="536" spans="1:134" x14ac:dyDescent="0.25">
      <c r="A536">
        <v>533</v>
      </c>
      <c r="B536">
        <v>7.8574000000000002</v>
      </c>
      <c r="C536">
        <v>902.75220000000002</v>
      </c>
      <c r="D536">
        <v>1094.3884</v>
      </c>
      <c r="E536">
        <v>1033.7768000000001</v>
      </c>
      <c r="F536">
        <v>581.38350000000003</v>
      </c>
      <c r="G536">
        <v>747.00490000000002</v>
      </c>
      <c r="H536">
        <v>860.89769999999999</v>
      </c>
      <c r="I536">
        <v>735.53390000000002</v>
      </c>
      <c r="J536">
        <v>501.59190000000001</v>
      </c>
      <c r="K536">
        <v>510.68430000000001</v>
      </c>
      <c r="L536">
        <v>383.47590000000002</v>
      </c>
      <c r="M536">
        <v>356.48090000000002</v>
      </c>
      <c r="N536">
        <v>344.75220000000002</v>
      </c>
      <c r="O536">
        <v>943.92719999999997</v>
      </c>
      <c r="P536">
        <v>709.50429999999994</v>
      </c>
      <c r="Q536">
        <v>650.99509999999998</v>
      </c>
      <c r="R536">
        <v>623.69910000000004</v>
      </c>
      <c r="S536">
        <v>834.30089999999996</v>
      </c>
      <c r="T536">
        <v>659.45619999999997</v>
      </c>
      <c r="U536">
        <v>703.44140000000004</v>
      </c>
      <c r="V536">
        <v>565.77679999999998</v>
      </c>
      <c r="W536">
        <v>811.82989999999995</v>
      </c>
      <c r="X536">
        <v>1497.471</v>
      </c>
      <c r="Y536">
        <v>1263.3058000000001</v>
      </c>
      <c r="Z536">
        <v>559.31569999999999</v>
      </c>
      <c r="AA536">
        <v>1146.3884</v>
      </c>
      <c r="AB536">
        <v>1279.0628999999999</v>
      </c>
      <c r="AC536">
        <v>1051.8841</v>
      </c>
      <c r="AD536">
        <v>802.61159999999995</v>
      </c>
      <c r="AE536">
        <v>578.44640000000004</v>
      </c>
      <c r="AF536">
        <v>675.80640000000005</v>
      </c>
      <c r="AG536">
        <v>548.28610000000003</v>
      </c>
      <c r="AH536">
        <v>456.69909999999999</v>
      </c>
      <c r="AI536">
        <v>730.09739999999999</v>
      </c>
      <c r="AJ536">
        <v>817.6893</v>
      </c>
      <c r="AK536">
        <v>698.84460000000001</v>
      </c>
      <c r="AL536">
        <v>252.53389999999999</v>
      </c>
      <c r="AM536">
        <v>1491.0727999999999</v>
      </c>
      <c r="AN536">
        <v>1690.2132999999999</v>
      </c>
      <c r="AO536">
        <v>1332.6264000000001</v>
      </c>
      <c r="AP536">
        <v>890.23299999999995</v>
      </c>
      <c r="AQ536">
        <v>752.07770000000005</v>
      </c>
      <c r="AR536">
        <v>803.39829999999995</v>
      </c>
      <c r="AS536">
        <v>787.37360000000001</v>
      </c>
      <c r="AT536">
        <v>398.46120000000002</v>
      </c>
      <c r="AU536">
        <v>270.47590000000002</v>
      </c>
      <c r="AV536">
        <v>252.6215</v>
      </c>
      <c r="AW536">
        <v>255.6215</v>
      </c>
      <c r="AX536">
        <v>373.83969999999999</v>
      </c>
      <c r="AY536">
        <v>990.54380000000003</v>
      </c>
      <c r="AZ536">
        <v>984.3107</v>
      </c>
      <c r="BA536">
        <v>975.14059999999995</v>
      </c>
      <c r="BB536">
        <v>464.62150000000003</v>
      </c>
      <c r="BC536">
        <v>698.90260000000001</v>
      </c>
      <c r="BD536">
        <v>873.51909999999998</v>
      </c>
      <c r="BE536">
        <v>698.32060000000001</v>
      </c>
      <c r="BF536">
        <v>362.51909999999998</v>
      </c>
      <c r="BG536">
        <v>853.7817</v>
      </c>
      <c r="BH536">
        <v>896.09249999999997</v>
      </c>
      <c r="BI536">
        <v>964.70410000000004</v>
      </c>
      <c r="BJ536">
        <v>482.5487</v>
      </c>
      <c r="BK536">
        <v>503.00990000000002</v>
      </c>
      <c r="BL536">
        <v>504.82990000000001</v>
      </c>
      <c r="BM536">
        <v>448.36869999999999</v>
      </c>
      <c r="BN536">
        <v>310.233</v>
      </c>
      <c r="BO536">
        <v>960.34029999999996</v>
      </c>
      <c r="BP536">
        <v>992.90260000000001</v>
      </c>
      <c r="BQ536">
        <v>955.41800000000001</v>
      </c>
      <c r="BR536">
        <v>660.60670000000005</v>
      </c>
      <c r="BS536">
        <v>729.69910000000004</v>
      </c>
      <c r="BT536">
        <v>900.71389999999997</v>
      </c>
      <c r="BU536">
        <v>1170.3884</v>
      </c>
      <c r="BV536">
        <v>663.48090000000002</v>
      </c>
      <c r="BW536">
        <v>866.41309999999999</v>
      </c>
      <c r="BX536">
        <v>1076.0826</v>
      </c>
      <c r="BY536">
        <v>909.46119999999996</v>
      </c>
      <c r="BZ536">
        <v>734.08749999999998</v>
      </c>
      <c r="CA536">
        <v>849.17510000000004</v>
      </c>
      <c r="CB536">
        <v>1052.5241000000001</v>
      </c>
      <c r="CC536">
        <v>890.30089999999996</v>
      </c>
      <c r="CD536">
        <v>787.31569999999999</v>
      </c>
      <c r="CE536">
        <v>582.46609999999998</v>
      </c>
      <c r="CF536">
        <v>616.44140000000004</v>
      </c>
      <c r="CG536">
        <v>525.53880000000004</v>
      </c>
      <c r="CH536">
        <v>446.54379999999998</v>
      </c>
      <c r="CI536">
        <v>561.24289999999996</v>
      </c>
      <c r="CJ536">
        <v>588.54380000000003</v>
      </c>
      <c r="CK536">
        <v>481.98520000000002</v>
      </c>
      <c r="CL536">
        <v>384.45620000000002</v>
      </c>
      <c r="CM536">
        <v>603.37850000000003</v>
      </c>
      <c r="CN536">
        <v>692.07770000000005</v>
      </c>
      <c r="CO536">
        <v>637.67939999999999</v>
      </c>
      <c r="CP536">
        <v>438.40320000000003</v>
      </c>
      <c r="CQ536">
        <v>1662.7916</v>
      </c>
      <c r="CR536">
        <v>1986.2811999999999</v>
      </c>
      <c r="CS536">
        <v>1708.6510000000001</v>
      </c>
      <c r="CT536">
        <v>1122.7571</v>
      </c>
      <c r="CU536">
        <v>1628.4809</v>
      </c>
      <c r="CV536">
        <v>1783.7817</v>
      </c>
      <c r="CW536">
        <v>1447.2429</v>
      </c>
      <c r="CX536">
        <v>1272.8889999999999</v>
      </c>
      <c r="CY536">
        <v>283.77679999999998</v>
      </c>
      <c r="CZ536">
        <v>156.1455</v>
      </c>
      <c r="DA536">
        <v>175.6893</v>
      </c>
      <c r="DB536">
        <v>283.77679999999998</v>
      </c>
      <c r="DC536">
        <v>335.22320000000002</v>
      </c>
      <c r="DD536">
        <v>339.762</v>
      </c>
      <c r="DE536">
        <v>311.83969999999999</v>
      </c>
      <c r="DF536">
        <v>298.16030000000001</v>
      </c>
      <c r="DG536">
        <v>335.62639999999999</v>
      </c>
      <c r="DH536">
        <v>321.66460000000001</v>
      </c>
      <c r="DI536">
        <v>307.61160000000001</v>
      </c>
      <c r="DJ536">
        <v>280.762</v>
      </c>
      <c r="DK536">
        <v>217.46610000000001</v>
      </c>
      <c r="DL536">
        <v>200.84460000000001</v>
      </c>
      <c r="DM536">
        <v>195.767</v>
      </c>
      <c r="DN536">
        <v>205.6215</v>
      </c>
      <c r="DO536">
        <v>241.84460000000001</v>
      </c>
      <c r="DP536">
        <v>256.16520000000003</v>
      </c>
      <c r="DQ536">
        <v>224.31569999999999</v>
      </c>
      <c r="DR536">
        <v>185.07769999999999</v>
      </c>
      <c r="DS536">
        <v>1009.7670000000001</v>
      </c>
      <c r="DT536">
        <v>1022.8977</v>
      </c>
      <c r="DU536">
        <v>988.51419999999996</v>
      </c>
      <c r="DV536">
        <v>505.7817</v>
      </c>
      <c r="DW536">
        <v>721.83969999999999</v>
      </c>
      <c r="DX536">
        <v>948.07770000000005</v>
      </c>
      <c r="DY536">
        <v>845.23800000000006</v>
      </c>
      <c r="DZ536">
        <v>527.54380000000003</v>
      </c>
      <c r="EA536">
        <v>1486.1651999999999</v>
      </c>
      <c r="EB536">
        <v>1391.5437999999999</v>
      </c>
      <c r="EC536">
        <v>1213.4612</v>
      </c>
      <c r="ED536">
        <v>890.13559999999995</v>
      </c>
    </row>
    <row r="537" spans="1:134" x14ac:dyDescent="0.25">
      <c r="A537">
        <v>534</v>
      </c>
      <c r="B537">
        <v>7.8684000000000003</v>
      </c>
      <c r="C537">
        <v>847.82979999999998</v>
      </c>
      <c r="D537">
        <v>1102.8579</v>
      </c>
      <c r="E537">
        <v>1043</v>
      </c>
      <c r="F537">
        <v>568.97739999999999</v>
      </c>
      <c r="G537">
        <v>747.48869999999999</v>
      </c>
      <c r="H537">
        <v>863.61900000000003</v>
      </c>
      <c r="I537">
        <v>740.47149999999999</v>
      </c>
      <c r="J537">
        <v>473.55110000000002</v>
      </c>
      <c r="K537">
        <v>501.55110000000002</v>
      </c>
      <c r="L537">
        <v>379.5059</v>
      </c>
      <c r="M537">
        <v>381.65339999999998</v>
      </c>
      <c r="N537">
        <v>359.2724</v>
      </c>
      <c r="O537">
        <v>965.53399999999999</v>
      </c>
      <c r="P537">
        <v>696.65890000000002</v>
      </c>
      <c r="Q537">
        <v>648.30679999999995</v>
      </c>
      <c r="R537">
        <v>639.16470000000004</v>
      </c>
      <c r="S537">
        <v>824.89769999999999</v>
      </c>
      <c r="T537">
        <v>654.65340000000003</v>
      </c>
      <c r="U537">
        <v>669.63080000000002</v>
      </c>
      <c r="V537">
        <v>577.20450000000005</v>
      </c>
      <c r="W537">
        <v>818.45429999999999</v>
      </c>
      <c r="X537">
        <v>1473.1764000000001</v>
      </c>
      <c r="Y537">
        <v>1241.1593</v>
      </c>
      <c r="Z537">
        <v>548.60810000000004</v>
      </c>
      <c r="AA537">
        <v>1166.9828</v>
      </c>
      <c r="AB537">
        <v>1236.6478999999999</v>
      </c>
      <c r="AC537">
        <v>1070.4434000000001</v>
      </c>
      <c r="AD537">
        <v>818.94299999999998</v>
      </c>
      <c r="AE537">
        <v>521.42079999999999</v>
      </c>
      <c r="AF537">
        <v>667.54020000000003</v>
      </c>
      <c r="AG537">
        <v>536.32939999999996</v>
      </c>
      <c r="AH537">
        <v>454.52850000000001</v>
      </c>
      <c r="AI537">
        <v>752.24429999999995</v>
      </c>
      <c r="AJ537">
        <v>789.19910000000004</v>
      </c>
      <c r="AK537">
        <v>690.38639999999998</v>
      </c>
      <c r="AL537">
        <v>258.57380000000001</v>
      </c>
      <c r="AM537">
        <v>1493.1647</v>
      </c>
      <c r="AN537">
        <v>1690.4940999999999</v>
      </c>
      <c r="AO537">
        <v>1367.4940999999999</v>
      </c>
      <c r="AP537">
        <v>898.51130000000001</v>
      </c>
      <c r="AQ537">
        <v>733.15930000000003</v>
      </c>
      <c r="AR537">
        <v>808.97739999999999</v>
      </c>
      <c r="AS537">
        <v>751.9547</v>
      </c>
      <c r="AT537">
        <v>425.5566</v>
      </c>
      <c r="AU537">
        <v>267.05700000000002</v>
      </c>
      <c r="AV537">
        <v>251.18190000000001</v>
      </c>
      <c r="AW537">
        <v>260.7955</v>
      </c>
      <c r="AX537">
        <v>353.87509999999997</v>
      </c>
      <c r="AY537">
        <v>996.44889999999998</v>
      </c>
      <c r="AZ537">
        <v>1002.3294</v>
      </c>
      <c r="BA537">
        <v>938.60810000000004</v>
      </c>
      <c r="BB537">
        <v>467.59089999999998</v>
      </c>
      <c r="BC537">
        <v>704.86339999999996</v>
      </c>
      <c r="BD537">
        <v>805.35829999999999</v>
      </c>
      <c r="BE537">
        <v>695.26149999999996</v>
      </c>
      <c r="BF537">
        <v>352.7783</v>
      </c>
      <c r="BG537">
        <v>856.32399999999996</v>
      </c>
      <c r="BH537">
        <v>917.20450000000005</v>
      </c>
      <c r="BI537">
        <v>1008.7611000000001</v>
      </c>
      <c r="BJ537">
        <v>493.34660000000002</v>
      </c>
      <c r="BK537">
        <v>509.48869999999999</v>
      </c>
      <c r="BL537">
        <v>498.7783</v>
      </c>
      <c r="BM537">
        <v>457.65890000000002</v>
      </c>
      <c r="BN537">
        <v>307.48869999999999</v>
      </c>
      <c r="BO537">
        <v>969.68780000000004</v>
      </c>
      <c r="BP537">
        <v>946.5059</v>
      </c>
      <c r="BQ537">
        <v>993.79549999999995</v>
      </c>
      <c r="BR537">
        <v>620.79</v>
      </c>
      <c r="BS537">
        <v>761.14750000000004</v>
      </c>
      <c r="BT537">
        <v>959.51679999999999</v>
      </c>
      <c r="BU537">
        <v>1179.4091000000001</v>
      </c>
      <c r="BV537">
        <v>645.11400000000003</v>
      </c>
      <c r="BW537">
        <v>875.09680000000003</v>
      </c>
      <c r="BX537">
        <v>1067.5682999999999</v>
      </c>
      <c r="BY537">
        <v>906.79549999999995</v>
      </c>
      <c r="BZ537">
        <v>733.22170000000006</v>
      </c>
      <c r="CA537">
        <v>861.77279999999996</v>
      </c>
      <c r="CB537">
        <v>1036.6533999999999</v>
      </c>
      <c r="CC537">
        <v>884.20450000000005</v>
      </c>
      <c r="CD537">
        <v>768.34109999999998</v>
      </c>
      <c r="CE537">
        <v>562.09680000000003</v>
      </c>
      <c r="CF537">
        <v>585.38639999999998</v>
      </c>
      <c r="CG537">
        <v>546.94299999999998</v>
      </c>
      <c r="CH537">
        <v>471.73849999999999</v>
      </c>
      <c r="CI537">
        <v>552.85249999999996</v>
      </c>
      <c r="CJ537">
        <v>610.43169999999998</v>
      </c>
      <c r="CK537">
        <v>470.61360000000002</v>
      </c>
      <c r="CL537">
        <v>359.81270000000001</v>
      </c>
      <c r="CM537">
        <v>599.85789999999997</v>
      </c>
      <c r="CN537">
        <v>689.14210000000003</v>
      </c>
      <c r="CO537">
        <v>634.12490000000003</v>
      </c>
      <c r="CP537">
        <v>442.81270000000001</v>
      </c>
      <c r="CQ537">
        <v>1665.1991</v>
      </c>
      <c r="CR537">
        <v>1958.9602</v>
      </c>
      <c r="CS537">
        <v>1743.1819</v>
      </c>
      <c r="CT537">
        <v>1127.8407</v>
      </c>
      <c r="CU537">
        <v>1665.2272</v>
      </c>
      <c r="CV537">
        <v>1754.3583000000001</v>
      </c>
      <c r="CW537">
        <v>1504.9883</v>
      </c>
      <c r="CX537">
        <v>1280.3583000000001</v>
      </c>
      <c r="CY537">
        <v>259.38099999999997</v>
      </c>
      <c r="CZ537">
        <v>168.59639999999999</v>
      </c>
      <c r="DA537">
        <v>169.7955</v>
      </c>
      <c r="DB537">
        <v>259.38099999999997</v>
      </c>
      <c r="DC537">
        <v>328.75569999999999</v>
      </c>
      <c r="DD537">
        <v>339.81810000000002</v>
      </c>
      <c r="DE537">
        <v>285.81270000000001</v>
      </c>
      <c r="DF537">
        <v>296.63080000000002</v>
      </c>
      <c r="DG537">
        <v>342.38639999999998</v>
      </c>
      <c r="DH537">
        <v>302.88060000000002</v>
      </c>
      <c r="DI537">
        <v>296.38639999999998</v>
      </c>
      <c r="DJ537">
        <v>270.89769999999999</v>
      </c>
      <c r="DK537">
        <v>204.26150000000001</v>
      </c>
      <c r="DL537">
        <v>196.24430000000001</v>
      </c>
      <c r="DM537">
        <v>195.2045</v>
      </c>
      <c r="DN537">
        <v>217.4091</v>
      </c>
      <c r="DO537">
        <v>225.67060000000001</v>
      </c>
      <c r="DP537">
        <v>254.0172</v>
      </c>
      <c r="DQ537">
        <v>229.03980000000001</v>
      </c>
      <c r="DR537">
        <v>172.2217</v>
      </c>
      <c r="DS537">
        <v>1037.8634</v>
      </c>
      <c r="DT537">
        <v>1060.3403000000001</v>
      </c>
      <c r="DU537">
        <v>959</v>
      </c>
      <c r="DV537">
        <v>501.71039999999999</v>
      </c>
      <c r="DW537">
        <v>739.90319999999997</v>
      </c>
      <c r="DX537">
        <v>923.64790000000005</v>
      </c>
      <c r="DY537">
        <v>841.87509999999997</v>
      </c>
      <c r="DZ537">
        <v>528.48869999999999</v>
      </c>
      <c r="EA537">
        <v>1529.7610999999999</v>
      </c>
      <c r="EB537">
        <v>1385.8751</v>
      </c>
      <c r="EC537">
        <v>1206.3864000000001</v>
      </c>
      <c r="ED537">
        <v>892.24980000000005</v>
      </c>
    </row>
    <row r="538" spans="1:134" x14ac:dyDescent="0.25">
      <c r="A538">
        <v>535</v>
      </c>
      <c r="B538">
        <v>7.8794000000000004</v>
      </c>
      <c r="C538">
        <v>819.4366</v>
      </c>
      <c r="D538">
        <v>1107.1268</v>
      </c>
      <c r="E538">
        <v>1035.1121000000001</v>
      </c>
      <c r="F538">
        <v>596.05909999999994</v>
      </c>
      <c r="G538">
        <v>739.61950000000002</v>
      </c>
      <c r="H538">
        <v>884.23889999999994</v>
      </c>
      <c r="I538">
        <v>733.7876</v>
      </c>
      <c r="J538">
        <v>491.46609999999998</v>
      </c>
      <c r="K538">
        <v>503.1268</v>
      </c>
      <c r="L538">
        <v>368.7611</v>
      </c>
      <c r="M538">
        <v>386.94400000000002</v>
      </c>
      <c r="N538">
        <v>373.351</v>
      </c>
      <c r="O538">
        <v>940.68719999999996</v>
      </c>
      <c r="P538">
        <v>714.36580000000004</v>
      </c>
      <c r="Q538">
        <v>644.80229999999995</v>
      </c>
      <c r="R538">
        <v>625.84360000000004</v>
      </c>
      <c r="S538">
        <v>793.5752</v>
      </c>
      <c r="T538">
        <v>670.0856</v>
      </c>
      <c r="U538">
        <v>665.38049999999998</v>
      </c>
      <c r="V538">
        <v>549.702</v>
      </c>
      <c r="W538">
        <v>790.98220000000003</v>
      </c>
      <c r="X538">
        <v>1453.5781999999999</v>
      </c>
      <c r="Y538">
        <v>1263.3127999999999</v>
      </c>
      <c r="Z538">
        <v>539.88789999999995</v>
      </c>
      <c r="AA538">
        <v>1135.4896000000001</v>
      </c>
      <c r="AB538">
        <v>1206.4218000000001</v>
      </c>
      <c r="AC538">
        <v>1027.7167999999999</v>
      </c>
      <c r="AD538">
        <v>828.11210000000005</v>
      </c>
      <c r="AE538">
        <v>493.38049999999998</v>
      </c>
      <c r="AF538">
        <v>669.63720000000001</v>
      </c>
      <c r="AG538">
        <v>547.4366</v>
      </c>
      <c r="AH538">
        <v>445.4366</v>
      </c>
      <c r="AI538">
        <v>708.87009999999998</v>
      </c>
      <c r="AJ538">
        <v>765.61950000000002</v>
      </c>
      <c r="AK538">
        <v>679.36580000000004</v>
      </c>
      <c r="AL538">
        <v>261.8023</v>
      </c>
      <c r="AM538">
        <v>1464.0678</v>
      </c>
      <c r="AN538">
        <v>1702.3658</v>
      </c>
      <c r="AO538">
        <v>1368.0972999999999</v>
      </c>
      <c r="AP538">
        <v>917.0856</v>
      </c>
      <c r="AQ538">
        <v>746.8614</v>
      </c>
      <c r="AR538">
        <v>803.38049999999998</v>
      </c>
      <c r="AS538">
        <v>766.11509999999998</v>
      </c>
      <c r="AT538">
        <v>419.2654</v>
      </c>
      <c r="AU538">
        <v>256.7611</v>
      </c>
      <c r="AV538">
        <v>245.69030000000001</v>
      </c>
      <c r="AW538">
        <v>269.14159999999998</v>
      </c>
      <c r="AX538">
        <v>363.15640000000002</v>
      </c>
      <c r="AY538">
        <v>972.33619999999996</v>
      </c>
      <c r="AZ538">
        <v>1012.8732</v>
      </c>
      <c r="BA538">
        <v>938.33929999999998</v>
      </c>
      <c r="BB538">
        <v>456.1121</v>
      </c>
      <c r="BC538">
        <v>726.05600000000004</v>
      </c>
      <c r="BD538">
        <v>841.68150000000003</v>
      </c>
      <c r="BE538">
        <v>713.80539999999996</v>
      </c>
      <c r="BF538">
        <v>367.38049999999998</v>
      </c>
      <c r="BG538">
        <v>850.50739999999996</v>
      </c>
      <c r="BH538">
        <v>943.79060000000004</v>
      </c>
      <c r="BI538">
        <v>1008.7728</v>
      </c>
      <c r="BJ538">
        <v>490.8732</v>
      </c>
      <c r="BK538">
        <v>515.14160000000004</v>
      </c>
      <c r="BL538">
        <v>531.41010000000006</v>
      </c>
      <c r="BM538">
        <v>490.01479999999998</v>
      </c>
      <c r="BN538">
        <v>305.25369999999998</v>
      </c>
      <c r="BO538">
        <v>960.2124</v>
      </c>
      <c r="BP538">
        <v>953.22720000000004</v>
      </c>
      <c r="BQ538">
        <v>975.66070000000002</v>
      </c>
      <c r="BR538">
        <v>611.649</v>
      </c>
      <c r="BS538">
        <v>764.7876</v>
      </c>
      <c r="BT538">
        <v>922.33320000000003</v>
      </c>
      <c r="BU538">
        <v>1167.7876000000001</v>
      </c>
      <c r="BV538">
        <v>608.74630000000002</v>
      </c>
      <c r="BW538">
        <v>862.45129999999995</v>
      </c>
      <c r="BX538">
        <v>1025.702</v>
      </c>
      <c r="BY538">
        <v>910.07079999999996</v>
      </c>
      <c r="BZ538">
        <v>737.2124</v>
      </c>
      <c r="CA538">
        <v>846.49260000000004</v>
      </c>
      <c r="CB538">
        <v>1021.0973</v>
      </c>
      <c r="CC538">
        <v>935.58119999999997</v>
      </c>
      <c r="CD538">
        <v>764.71979999999996</v>
      </c>
      <c r="CE538">
        <v>531.98519999999996</v>
      </c>
      <c r="CF538">
        <v>591.26850000000002</v>
      </c>
      <c r="CG538">
        <v>558.92920000000004</v>
      </c>
      <c r="CH538">
        <v>490.38049999999998</v>
      </c>
      <c r="CI538">
        <v>543.57820000000004</v>
      </c>
      <c r="CJ538">
        <v>590.88490000000002</v>
      </c>
      <c r="CK538">
        <v>507.55169999999998</v>
      </c>
      <c r="CL538">
        <v>352.3245</v>
      </c>
      <c r="CM538">
        <v>583.28020000000004</v>
      </c>
      <c r="CN538">
        <v>691.63419999999996</v>
      </c>
      <c r="CO538">
        <v>630.47789999999998</v>
      </c>
      <c r="CP538">
        <v>467.43959999999998</v>
      </c>
      <c r="CQ538">
        <v>1629.2242000000001</v>
      </c>
      <c r="CR538">
        <v>1974.8318999999999</v>
      </c>
      <c r="CS538">
        <v>1728.6755000000001</v>
      </c>
      <c r="CT538">
        <v>1143.4366</v>
      </c>
      <c r="CU538">
        <v>1620.2211</v>
      </c>
      <c r="CV538">
        <v>1801.95</v>
      </c>
      <c r="CW538">
        <v>1544.5074</v>
      </c>
      <c r="CX538">
        <v>1263.7198000000001</v>
      </c>
      <c r="CY538">
        <v>264.11509999999998</v>
      </c>
      <c r="CZ538">
        <v>180.2389</v>
      </c>
      <c r="DA538">
        <v>175.3245</v>
      </c>
      <c r="DB538">
        <v>264.11509999999998</v>
      </c>
      <c r="DC538">
        <v>316.9144</v>
      </c>
      <c r="DD538">
        <v>331.2242</v>
      </c>
      <c r="DE538">
        <v>298.04430000000002</v>
      </c>
      <c r="DF538">
        <v>294.63420000000002</v>
      </c>
      <c r="DG538">
        <v>342.63420000000002</v>
      </c>
      <c r="DH538">
        <v>322.8879</v>
      </c>
      <c r="DI538">
        <v>297.1977</v>
      </c>
      <c r="DJ538">
        <v>276.1977</v>
      </c>
      <c r="DK538">
        <v>193.50739999999999</v>
      </c>
      <c r="DL538">
        <v>190.61949999999999</v>
      </c>
      <c r="DM538">
        <v>201.50739999999999</v>
      </c>
      <c r="DN538">
        <v>217.61949999999999</v>
      </c>
      <c r="DO538">
        <v>239.91739999999999</v>
      </c>
      <c r="DP538">
        <v>224.66069999999999</v>
      </c>
      <c r="DQ538">
        <v>226.1268</v>
      </c>
      <c r="DR538">
        <v>168.3245</v>
      </c>
      <c r="DS538">
        <v>1048.9143999999999</v>
      </c>
      <c r="DT538">
        <v>1077.6872000000001</v>
      </c>
      <c r="DU538">
        <v>968.57820000000004</v>
      </c>
      <c r="DV538">
        <v>495.57819999999998</v>
      </c>
      <c r="DW538">
        <v>755.92920000000004</v>
      </c>
      <c r="DX538">
        <v>934.55169999999998</v>
      </c>
      <c r="DY538">
        <v>844.39530000000002</v>
      </c>
      <c r="DZ538">
        <v>514.42179999999996</v>
      </c>
      <c r="EA538">
        <v>1528.646</v>
      </c>
      <c r="EB538">
        <v>1392.9027000000001</v>
      </c>
      <c r="EC538">
        <v>1215.0856000000001</v>
      </c>
      <c r="ED538">
        <v>920.45129999999995</v>
      </c>
    </row>
    <row r="539" spans="1:134" x14ac:dyDescent="0.25">
      <c r="A539">
        <v>536</v>
      </c>
      <c r="B539">
        <v>7.8903999999999996</v>
      </c>
      <c r="C539">
        <v>832.2414</v>
      </c>
      <c r="D539">
        <v>1090.1529</v>
      </c>
      <c r="E539">
        <v>1023.2429</v>
      </c>
      <c r="F539">
        <v>612.48569999999995</v>
      </c>
      <c r="G539">
        <v>718.00139999999999</v>
      </c>
      <c r="H539">
        <v>896.27139999999997</v>
      </c>
      <c r="I539">
        <v>788.20709999999997</v>
      </c>
      <c r="J539">
        <v>515.36279999999999</v>
      </c>
      <c r="K539">
        <v>516.66570000000002</v>
      </c>
      <c r="L539">
        <v>365.94</v>
      </c>
      <c r="M539">
        <v>377.33429999999998</v>
      </c>
      <c r="N539">
        <v>367.1814</v>
      </c>
      <c r="O539">
        <v>906.39430000000004</v>
      </c>
      <c r="P539">
        <v>695.03139999999996</v>
      </c>
      <c r="Q539">
        <v>675.11850000000004</v>
      </c>
      <c r="R539">
        <v>609.84860000000003</v>
      </c>
      <c r="S539">
        <v>741.79</v>
      </c>
      <c r="T539">
        <v>681.57569999999998</v>
      </c>
      <c r="U539">
        <v>703.11850000000004</v>
      </c>
      <c r="V539">
        <v>544.84709999999995</v>
      </c>
      <c r="W539">
        <v>786.39139999999998</v>
      </c>
      <c r="X539">
        <v>1467.9086</v>
      </c>
      <c r="Y539">
        <v>1310.2714000000001</v>
      </c>
      <c r="Z539">
        <v>552.3329</v>
      </c>
      <c r="AA539">
        <v>1148.7842000000001</v>
      </c>
      <c r="AB539">
        <v>1206.4843000000001</v>
      </c>
      <c r="AC539">
        <v>1058.6328000000001</v>
      </c>
      <c r="AD539">
        <v>812.21289999999999</v>
      </c>
      <c r="AE539">
        <v>522.4828</v>
      </c>
      <c r="AF539">
        <v>660.09429999999998</v>
      </c>
      <c r="AG539">
        <v>569.45280000000002</v>
      </c>
      <c r="AH539">
        <v>445.57569999999998</v>
      </c>
      <c r="AI539">
        <v>699.45280000000002</v>
      </c>
      <c r="AJ539">
        <v>780.27139999999997</v>
      </c>
      <c r="AK539">
        <v>704.3614</v>
      </c>
      <c r="AL539">
        <v>244.91</v>
      </c>
      <c r="AM539">
        <v>1445.6357</v>
      </c>
      <c r="AN539">
        <v>1706.6357</v>
      </c>
      <c r="AO539">
        <v>1330.82</v>
      </c>
      <c r="AP539">
        <v>907.27430000000004</v>
      </c>
      <c r="AQ539">
        <v>789.57429999999999</v>
      </c>
      <c r="AR539">
        <v>817.51430000000005</v>
      </c>
      <c r="AS539">
        <v>788.12139999999999</v>
      </c>
      <c r="AT539">
        <v>415.99860000000001</v>
      </c>
      <c r="AU539">
        <v>260.84859999999998</v>
      </c>
      <c r="AV539">
        <v>248.1514</v>
      </c>
      <c r="AW539">
        <v>267.21289999999999</v>
      </c>
      <c r="AX539">
        <v>382.03</v>
      </c>
      <c r="AY539">
        <v>1007.5414</v>
      </c>
      <c r="AZ539">
        <v>1003.3643</v>
      </c>
      <c r="BA539">
        <v>957.3329</v>
      </c>
      <c r="BB539">
        <v>468.99860000000001</v>
      </c>
      <c r="BC539">
        <v>730.48429999999996</v>
      </c>
      <c r="BD539">
        <v>877.27430000000004</v>
      </c>
      <c r="BE539">
        <v>704.3057</v>
      </c>
      <c r="BF539">
        <v>375.1814</v>
      </c>
      <c r="BG539">
        <v>886.24</v>
      </c>
      <c r="BH539">
        <v>944.57719999999995</v>
      </c>
      <c r="BI539">
        <v>975.60720000000003</v>
      </c>
      <c r="BJ539">
        <v>494.03</v>
      </c>
      <c r="BK539">
        <v>548.90710000000001</v>
      </c>
      <c r="BL539">
        <v>557.21140000000003</v>
      </c>
      <c r="BM539">
        <v>486.63720000000001</v>
      </c>
      <c r="BN539">
        <v>297.78859999999997</v>
      </c>
      <c r="BO539">
        <v>958.18290000000002</v>
      </c>
      <c r="BP539">
        <v>977.18140000000005</v>
      </c>
      <c r="BQ539">
        <v>949.7586</v>
      </c>
      <c r="BR539">
        <v>650.63430000000005</v>
      </c>
      <c r="BS539">
        <v>755.87860000000001</v>
      </c>
      <c r="BT539">
        <v>906.39139999999998</v>
      </c>
      <c r="BU539">
        <v>1145.6371999999999</v>
      </c>
      <c r="BV539">
        <v>623.12</v>
      </c>
      <c r="BW539">
        <v>856.91</v>
      </c>
      <c r="BX539">
        <v>1025.4528</v>
      </c>
      <c r="BY539">
        <v>925.51430000000005</v>
      </c>
      <c r="BZ539">
        <v>727.69860000000006</v>
      </c>
      <c r="CA539">
        <v>835.51570000000004</v>
      </c>
      <c r="CB539">
        <v>1058.6628000000001</v>
      </c>
      <c r="CC539">
        <v>929.67</v>
      </c>
      <c r="CD539">
        <v>760.42570000000001</v>
      </c>
      <c r="CE539">
        <v>535.93859999999995</v>
      </c>
      <c r="CF539">
        <v>652.39</v>
      </c>
      <c r="CG539">
        <v>545.21289999999999</v>
      </c>
      <c r="CH539">
        <v>486.09140000000002</v>
      </c>
      <c r="CI539">
        <v>544.09140000000002</v>
      </c>
      <c r="CJ539">
        <v>568.30290000000002</v>
      </c>
      <c r="CK539">
        <v>538.3329</v>
      </c>
      <c r="CL539">
        <v>352.24290000000002</v>
      </c>
      <c r="CM539">
        <v>551.30430000000001</v>
      </c>
      <c r="CN539">
        <v>686.21289999999999</v>
      </c>
      <c r="CO539">
        <v>603.30430000000001</v>
      </c>
      <c r="CP539">
        <v>492.24290000000002</v>
      </c>
      <c r="CQ539">
        <v>1616.4242999999999</v>
      </c>
      <c r="CR539">
        <v>1994.9386</v>
      </c>
      <c r="CS539">
        <v>1761.5727999999999</v>
      </c>
      <c r="CT539">
        <v>1143</v>
      </c>
      <c r="CU539">
        <v>1568.3643</v>
      </c>
      <c r="CV539">
        <v>1824.9729</v>
      </c>
      <c r="CW539">
        <v>1487.55</v>
      </c>
      <c r="CX539">
        <v>1237.5486000000001</v>
      </c>
      <c r="CY539">
        <v>273.45569999999998</v>
      </c>
      <c r="CZ539">
        <v>176.72710000000001</v>
      </c>
      <c r="DA539">
        <v>176.39429999999999</v>
      </c>
      <c r="DB539">
        <v>273.45569999999998</v>
      </c>
      <c r="DC539">
        <v>306.57569999999998</v>
      </c>
      <c r="DD539">
        <v>314.39429999999999</v>
      </c>
      <c r="DE539">
        <v>300.00139999999999</v>
      </c>
      <c r="DF539">
        <v>306.48430000000002</v>
      </c>
      <c r="DG539">
        <v>323.97140000000002</v>
      </c>
      <c r="DH539">
        <v>329</v>
      </c>
      <c r="DI539">
        <v>311.21140000000003</v>
      </c>
      <c r="DJ539">
        <v>275.8186</v>
      </c>
      <c r="DK539">
        <v>201.60570000000001</v>
      </c>
      <c r="DL539">
        <v>193.75710000000001</v>
      </c>
      <c r="DM539">
        <v>195.7886</v>
      </c>
      <c r="DN539">
        <v>208.09139999999999</v>
      </c>
      <c r="DO539">
        <v>253.09139999999999</v>
      </c>
      <c r="DP539">
        <v>227.54429999999999</v>
      </c>
      <c r="DQ539">
        <v>226.42429999999999</v>
      </c>
      <c r="DR539">
        <v>165.36429999999999</v>
      </c>
      <c r="DS539">
        <v>1029.94</v>
      </c>
      <c r="DT539">
        <v>1045.6971000000001</v>
      </c>
      <c r="DU539">
        <v>954.69860000000006</v>
      </c>
      <c r="DV539">
        <v>543.87570000000005</v>
      </c>
      <c r="DW539">
        <v>753.15139999999997</v>
      </c>
      <c r="DX539">
        <v>959.57569999999998</v>
      </c>
      <c r="DY539">
        <v>832.69860000000006</v>
      </c>
      <c r="DZ539">
        <v>527.15</v>
      </c>
      <c r="EA539">
        <v>1488.2743</v>
      </c>
      <c r="EB539">
        <v>1368.5786000000001</v>
      </c>
      <c r="EC539">
        <v>1220.8186000000001</v>
      </c>
      <c r="ED539">
        <v>905.12289999999996</v>
      </c>
    </row>
    <row r="540" spans="1:134" x14ac:dyDescent="0.25">
      <c r="A540">
        <v>537</v>
      </c>
      <c r="B540">
        <v>7.9013999999999998</v>
      </c>
      <c r="C540">
        <v>831.41589999999997</v>
      </c>
      <c r="D540">
        <v>1129.9204</v>
      </c>
      <c r="E540">
        <v>1048.9883</v>
      </c>
      <c r="F540">
        <v>571.65970000000004</v>
      </c>
      <c r="G540">
        <v>742.22029999999995</v>
      </c>
      <c r="H540">
        <v>854.90350000000001</v>
      </c>
      <c r="I540">
        <v>774.67150000000004</v>
      </c>
      <c r="J540">
        <v>518.88400000000001</v>
      </c>
      <c r="K540">
        <v>528.94000000000005</v>
      </c>
      <c r="L540">
        <v>383.52019999999999</v>
      </c>
      <c r="M540">
        <v>374.46809999999999</v>
      </c>
      <c r="N540">
        <v>383.93610000000001</v>
      </c>
      <c r="O540">
        <v>898.88400000000001</v>
      </c>
      <c r="P540">
        <v>703.40419999999995</v>
      </c>
      <c r="Q540">
        <v>701</v>
      </c>
      <c r="R540">
        <v>611.35199999999998</v>
      </c>
      <c r="S540">
        <v>744.52020000000005</v>
      </c>
      <c r="T540">
        <v>686.11599999999999</v>
      </c>
      <c r="U540">
        <v>727.23599999999999</v>
      </c>
      <c r="V540">
        <v>551.53189999999995</v>
      </c>
      <c r="W540">
        <v>799.8279</v>
      </c>
      <c r="X540">
        <v>1441.8357000000001</v>
      </c>
      <c r="Y540">
        <v>1333.5841</v>
      </c>
      <c r="Z540">
        <v>569.34810000000004</v>
      </c>
      <c r="AA540">
        <v>1141.6636000000001</v>
      </c>
      <c r="AB540">
        <v>1270.2125000000001</v>
      </c>
      <c r="AC540">
        <v>1089.472</v>
      </c>
      <c r="AD540">
        <v>782.06780000000003</v>
      </c>
      <c r="AE540">
        <v>550.82010000000002</v>
      </c>
      <c r="AF540">
        <v>621.12</v>
      </c>
      <c r="AG540">
        <v>607.75620000000004</v>
      </c>
      <c r="AH540">
        <v>453.05610000000001</v>
      </c>
      <c r="AI540">
        <v>720.11599999999999</v>
      </c>
      <c r="AJ540">
        <v>768.89179999999999</v>
      </c>
      <c r="AK540">
        <v>727.17600000000004</v>
      </c>
      <c r="AL540">
        <v>254.22819999999999</v>
      </c>
      <c r="AM540">
        <v>1450.2360000000001</v>
      </c>
      <c r="AN540">
        <v>1674.7797</v>
      </c>
      <c r="AO540">
        <v>1355.3363999999999</v>
      </c>
      <c r="AP540">
        <v>920.2242</v>
      </c>
      <c r="AQ540">
        <v>761.07560000000001</v>
      </c>
      <c r="AR540">
        <v>800.71579999999994</v>
      </c>
      <c r="AS540">
        <v>770.71190000000001</v>
      </c>
      <c r="AT540">
        <v>400.59980000000002</v>
      </c>
      <c r="AU540">
        <v>237.6558</v>
      </c>
      <c r="AV540">
        <v>236.65190000000001</v>
      </c>
      <c r="AW540">
        <v>267.64409999999998</v>
      </c>
      <c r="AX540">
        <v>386.17599999999999</v>
      </c>
      <c r="AY540">
        <v>1019.9518</v>
      </c>
      <c r="AZ540">
        <v>1008.1721</v>
      </c>
      <c r="BA540">
        <v>945.53589999999997</v>
      </c>
      <c r="BB540">
        <v>445.95569999999998</v>
      </c>
      <c r="BC540">
        <v>718.9479</v>
      </c>
      <c r="BD540">
        <v>839.06780000000003</v>
      </c>
      <c r="BE540">
        <v>666.23990000000003</v>
      </c>
      <c r="BF540">
        <v>361.9479</v>
      </c>
      <c r="BG540">
        <v>866.48760000000004</v>
      </c>
      <c r="BH540">
        <v>911.00779999999997</v>
      </c>
      <c r="BI540">
        <v>1004.3963</v>
      </c>
      <c r="BJ540">
        <v>495.82400000000001</v>
      </c>
      <c r="BK540">
        <v>552.71190000000001</v>
      </c>
      <c r="BL540">
        <v>535.7758</v>
      </c>
      <c r="BM540">
        <v>496.0521</v>
      </c>
      <c r="BN540">
        <v>308.0521</v>
      </c>
      <c r="BO540">
        <v>940.35590000000002</v>
      </c>
      <c r="BP540">
        <v>1000.9922</v>
      </c>
      <c r="BQ540">
        <v>989.39239999999995</v>
      </c>
      <c r="BR540">
        <v>682.1721</v>
      </c>
      <c r="BS540">
        <v>746.23990000000003</v>
      </c>
      <c r="BT540">
        <v>932.17600000000004</v>
      </c>
      <c r="BU540">
        <v>1182.6884</v>
      </c>
      <c r="BV540">
        <v>640.29200000000003</v>
      </c>
      <c r="BW540">
        <v>852.11599999999999</v>
      </c>
      <c r="BX540">
        <v>1062.5802000000001</v>
      </c>
      <c r="BY540">
        <v>945.1721</v>
      </c>
      <c r="BZ540">
        <v>727.87609999999995</v>
      </c>
      <c r="CA540">
        <v>831.17600000000004</v>
      </c>
      <c r="CB540">
        <v>1057.7797</v>
      </c>
      <c r="CC540">
        <v>950.50840000000005</v>
      </c>
      <c r="CD540">
        <v>754.82010000000002</v>
      </c>
      <c r="CE540">
        <v>531.06389999999999</v>
      </c>
      <c r="CF540">
        <v>635.1395</v>
      </c>
      <c r="CG540">
        <v>541.52800000000002</v>
      </c>
      <c r="CH540">
        <v>487.46809999999999</v>
      </c>
      <c r="CI540">
        <v>561.3442</v>
      </c>
      <c r="CJ540">
        <v>545.89179999999999</v>
      </c>
      <c r="CK540">
        <v>515.95180000000005</v>
      </c>
      <c r="CL540">
        <v>345.06</v>
      </c>
      <c r="CM540">
        <v>577.80830000000003</v>
      </c>
      <c r="CN540">
        <v>677.23599999999999</v>
      </c>
      <c r="CO540">
        <v>636.27639999999997</v>
      </c>
      <c r="CP540">
        <v>466.24380000000002</v>
      </c>
      <c r="CQ540">
        <v>1598.3598999999999</v>
      </c>
      <c r="CR540">
        <v>1998.296</v>
      </c>
      <c r="CS540">
        <v>1757.6596999999999</v>
      </c>
      <c r="CT540">
        <v>1137.1199999999999</v>
      </c>
      <c r="CU540">
        <v>1570.8200999999999</v>
      </c>
      <c r="CV540">
        <v>1792.2360000000001</v>
      </c>
      <c r="CW540">
        <v>1439.472</v>
      </c>
      <c r="CX540">
        <v>1199.3559</v>
      </c>
      <c r="CY540">
        <v>250.23990000000001</v>
      </c>
      <c r="CZ540">
        <v>165.06389999999999</v>
      </c>
      <c r="DA540">
        <v>166.53190000000001</v>
      </c>
      <c r="DB540">
        <v>250.23990000000001</v>
      </c>
      <c r="DC540">
        <v>312.88</v>
      </c>
      <c r="DD540">
        <v>318.05610000000001</v>
      </c>
      <c r="DE540">
        <v>278.35590000000002</v>
      </c>
      <c r="DF540">
        <v>310.23599999999999</v>
      </c>
      <c r="DG540">
        <v>316.40809999999999</v>
      </c>
      <c r="DH540">
        <v>331.35199999999998</v>
      </c>
      <c r="DI540">
        <v>300.35989999999998</v>
      </c>
      <c r="DJ540">
        <v>280.2321</v>
      </c>
      <c r="DK540">
        <v>212.05609999999999</v>
      </c>
      <c r="DL540">
        <v>198</v>
      </c>
      <c r="DM540">
        <v>180.7679</v>
      </c>
      <c r="DN540">
        <v>215.34809999999999</v>
      </c>
      <c r="DO540">
        <v>223.3038</v>
      </c>
      <c r="DP540">
        <v>234.88399999999999</v>
      </c>
      <c r="DQ540">
        <v>207.18379999999999</v>
      </c>
      <c r="DR540">
        <v>184.2842</v>
      </c>
      <c r="DS540">
        <v>1056.9283</v>
      </c>
      <c r="DT540">
        <v>1015.1878</v>
      </c>
      <c r="DU540">
        <v>966.63620000000003</v>
      </c>
      <c r="DV540">
        <v>550.47979999999995</v>
      </c>
      <c r="DW540">
        <v>740.47590000000002</v>
      </c>
      <c r="DX540">
        <v>985.87220000000002</v>
      </c>
      <c r="DY540">
        <v>848.75229999999999</v>
      </c>
      <c r="DZ540">
        <v>551.40809999999999</v>
      </c>
      <c r="EA540">
        <v>1458.2999</v>
      </c>
      <c r="EB540">
        <v>1336.296</v>
      </c>
      <c r="EC540">
        <v>1265.2164</v>
      </c>
      <c r="ED540">
        <v>922.5163</v>
      </c>
    </row>
    <row r="541" spans="1:134" x14ac:dyDescent="0.25">
      <c r="A541">
        <v>538</v>
      </c>
      <c r="B541">
        <v>7.9123999999999999</v>
      </c>
      <c r="C541">
        <v>829.40269999999998</v>
      </c>
      <c r="D541">
        <v>1114.7743</v>
      </c>
      <c r="E541">
        <v>1062.1962000000001</v>
      </c>
      <c r="F541">
        <v>514.18280000000004</v>
      </c>
      <c r="G541">
        <v>741.38639999999998</v>
      </c>
      <c r="H541">
        <v>826.00440000000003</v>
      </c>
      <c r="I541">
        <v>744.80679999999995</v>
      </c>
      <c r="J541">
        <v>499.79199999999997</v>
      </c>
      <c r="K541">
        <v>518.9941</v>
      </c>
      <c r="L541">
        <v>382.59140000000002</v>
      </c>
      <c r="M541">
        <v>360.99110000000002</v>
      </c>
      <c r="N541">
        <v>393</v>
      </c>
      <c r="O541">
        <v>852.17840000000001</v>
      </c>
      <c r="P541">
        <v>715.79939999999999</v>
      </c>
      <c r="Q541">
        <v>720.20950000000005</v>
      </c>
      <c r="R541">
        <v>603.39530000000002</v>
      </c>
      <c r="S541">
        <v>783.21100000000001</v>
      </c>
      <c r="T541">
        <v>672.79200000000003</v>
      </c>
      <c r="U541">
        <v>706.79049999999995</v>
      </c>
      <c r="V541">
        <v>554.80380000000002</v>
      </c>
      <c r="W541">
        <v>787.19759999999997</v>
      </c>
      <c r="X541">
        <v>1413.9970000000001</v>
      </c>
      <c r="Y541">
        <v>1334.3967</v>
      </c>
      <c r="Z541">
        <v>540.18140000000005</v>
      </c>
      <c r="AA541">
        <v>1100.5944</v>
      </c>
      <c r="AB541">
        <v>1265.9777999999999</v>
      </c>
      <c r="AC541">
        <v>1088.8009</v>
      </c>
      <c r="AD541">
        <v>798.41600000000005</v>
      </c>
      <c r="AE541">
        <v>555.79939999999999</v>
      </c>
      <c r="AF541">
        <v>624.20360000000005</v>
      </c>
      <c r="AG541">
        <v>576.17690000000005</v>
      </c>
      <c r="AH541">
        <v>442.39229999999998</v>
      </c>
      <c r="AI541">
        <v>689.38340000000005</v>
      </c>
      <c r="AJ541">
        <v>774.81119999999999</v>
      </c>
      <c r="AK541">
        <v>723.79790000000003</v>
      </c>
      <c r="AL541">
        <v>261.59730000000002</v>
      </c>
      <c r="AM541">
        <v>1448.3996999999999</v>
      </c>
      <c r="AN541">
        <v>1601.7772</v>
      </c>
      <c r="AO541">
        <v>1370.5929000000001</v>
      </c>
      <c r="AP541">
        <v>893.77719999999999</v>
      </c>
      <c r="AQ541">
        <v>734.00149999999996</v>
      </c>
      <c r="AR541">
        <v>772.79499999999996</v>
      </c>
      <c r="AS541">
        <v>767.20360000000005</v>
      </c>
      <c r="AT541">
        <v>400.4101</v>
      </c>
      <c r="AU541">
        <v>234.0059</v>
      </c>
      <c r="AV541">
        <v>228.6003</v>
      </c>
      <c r="AW541">
        <v>280.80380000000002</v>
      </c>
      <c r="AX541">
        <v>393.60329999999999</v>
      </c>
      <c r="AY541">
        <v>1029.8142</v>
      </c>
      <c r="AZ541">
        <v>1015.3997000000001</v>
      </c>
      <c r="BA541">
        <v>959.2124</v>
      </c>
      <c r="BB541">
        <v>432.6062</v>
      </c>
      <c r="BC541">
        <v>703.39819999999997</v>
      </c>
      <c r="BD541">
        <v>867.42190000000005</v>
      </c>
      <c r="BE541">
        <v>658</v>
      </c>
      <c r="BF541">
        <v>371.0104</v>
      </c>
      <c r="BG541">
        <v>868.41600000000005</v>
      </c>
      <c r="BH541">
        <v>904.20360000000005</v>
      </c>
      <c r="BI541">
        <v>1016.9926</v>
      </c>
      <c r="BJ541">
        <v>496.80090000000001</v>
      </c>
      <c r="BK541">
        <v>529.9941</v>
      </c>
      <c r="BL541">
        <v>520.80240000000003</v>
      </c>
      <c r="BM541">
        <v>506.19909999999999</v>
      </c>
      <c r="BN541">
        <v>325.40269999999998</v>
      </c>
      <c r="BO541">
        <v>903.18430000000001</v>
      </c>
      <c r="BP541">
        <v>1008.3967</v>
      </c>
      <c r="BQ541">
        <v>985.58109999999999</v>
      </c>
      <c r="BR541">
        <v>642.57659999999998</v>
      </c>
      <c r="BS541">
        <v>761.41150000000005</v>
      </c>
      <c r="BT541">
        <v>900.58399999999995</v>
      </c>
      <c r="BU541">
        <v>1181.5840000000001</v>
      </c>
      <c r="BV541">
        <v>627.79200000000003</v>
      </c>
      <c r="BW541">
        <v>825.58550000000002</v>
      </c>
      <c r="BX541">
        <v>1010.3671000000001</v>
      </c>
      <c r="BY541">
        <v>949.99850000000004</v>
      </c>
      <c r="BZ541">
        <v>765.41300000000001</v>
      </c>
      <c r="CA541">
        <v>847.60770000000002</v>
      </c>
      <c r="CB541">
        <v>1046.6077</v>
      </c>
      <c r="CC541">
        <v>954.9837</v>
      </c>
      <c r="CD541">
        <v>718.37900000000002</v>
      </c>
      <c r="CE541">
        <v>531.00440000000003</v>
      </c>
      <c r="CF541">
        <v>608.0059</v>
      </c>
      <c r="CG541">
        <v>530.19320000000005</v>
      </c>
      <c r="CH541">
        <v>478.19319999999999</v>
      </c>
      <c r="CI541">
        <v>580.00149999999996</v>
      </c>
      <c r="CJ541">
        <v>566.2183</v>
      </c>
      <c r="CK541">
        <v>495.19909999999999</v>
      </c>
      <c r="CL541">
        <v>339.99849999999998</v>
      </c>
      <c r="CM541">
        <v>613.40409999999997</v>
      </c>
      <c r="CN541">
        <v>706.61509999999998</v>
      </c>
      <c r="CO541">
        <v>666.79939999999999</v>
      </c>
      <c r="CP541">
        <v>458.80380000000002</v>
      </c>
      <c r="CQ541">
        <v>1612.413</v>
      </c>
      <c r="CR541">
        <v>2054.4292999999998</v>
      </c>
      <c r="CS541">
        <v>1728.3967</v>
      </c>
      <c r="CT541">
        <v>1132.3996999999999</v>
      </c>
      <c r="CU541">
        <v>1569.7963999999999</v>
      </c>
      <c r="CV541">
        <v>1819.2139</v>
      </c>
      <c r="CW541">
        <v>1492.2272</v>
      </c>
      <c r="CX541">
        <v>1218.6121000000001</v>
      </c>
      <c r="CY541">
        <v>254.6062</v>
      </c>
      <c r="CZ541">
        <v>163.8038</v>
      </c>
      <c r="DA541">
        <v>172.80529999999999</v>
      </c>
      <c r="DB541">
        <v>254.6062</v>
      </c>
      <c r="DC541">
        <v>312.79790000000003</v>
      </c>
      <c r="DD541">
        <v>335.0059</v>
      </c>
      <c r="DE541">
        <v>281.40410000000003</v>
      </c>
      <c r="DF541">
        <v>315.60329999999999</v>
      </c>
      <c r="DG541">
        <v>333.20499999999998</v>
      </c>
      <c r="DH541">
        <v>320.9941</v>
      </c>
      <c r="DI541">
        <v>301.80680000000001</v>
      </c>
      <c r="DJ541">
        <v>286</v>
      </c>
      <c r="DK541">
        <v>195.38929999999999</v>
      </c>
      <c r="DL541">
        <v>216.00890000000001</v>
      </c>
      <c r="DM541">
        <v>181.60329999999999</v>
      </c>
      <c r="DN541">
        <v>204.79050000000001</v>
      </c>
      <c r="DO541">
        <v>215.0044</v>
      </c>
      <c r="DP541">
        <v>232.6003</v>
      </c>
      <c r="DQ541">
        <v>209.60769999999999</v>
      </c>
      <c r="DR541">
        <v>192.9956</v>
      </c>
      <c r="DS541">
        <v>1040.3805</v>
      </c>
      <c r="DT541">
        <v>1019.6121000000001</v>
      </c>
      <c r="DU541">
        <v>974.59439999999995</v>
      </c>
      <c r="DV541">
        <v>525.59590000000003</v>
      </c>
      <c r="DW541">
        <v>732.80089999999996</v>
      </c>
      <c r="DX541">
        <v>975.78610000000003</v>
      </c>
      <c r="DY541">
        <v>859.59439999999995</v>
      </c>
      <c r="DZ541">
        <v>500.97190000000001</v>
      </c>
      <c r="EA541">
        <v>1440.7963999999999</v>
      </c>
      <c r="EB541">
        <v>1351.6092000000001</v>
      </c>
      <c r="EC541">
        <v>1267.7846</v>
      </c>
      <c r="ED541">
        <v>950.80240000000003</v>
      </c>
    </row>
    <row r="542" spans="1:134" x14ac:dyDescent="0.25">
      <c r="A542">
        <v>539</v>
      </c>
      <c r="B542">
        <v>7.9234</v>
      </c>
      <c r="C542">
        <v>831.77480000000003</v>
      </c>
      <c r="D542">
        <v>1091.6392000000001</v>
      </c>
      <c r="E542">
        <v>1054.5497</v>
      </c>
      <c r="F542">
        <v>558.99720000000002</v>
      </c>
      <c r="G542">
        <v>717.48670000000004</v>
      </c>
      <c r="H542">
        <v>852.21540000000005</v>
      </c>
      <c r="I542">
        <v>758.28809999999999</v>
      </c>
      <c r="J542">
        <v>487.16219999999998</v>
      </c>
      <c r="K542">
        <v>498.74829999999997</v>
      </c>
      <c r="L542">
        <v>355.68529999999998</v>
      </c>
      <c r="M542">
        <v>341.03640000000001</v>
      </c>
      <c r="N542">
        <v>391.77480000000003</v>
      </c>
      <c r="O542">
        <v>859.75519999999995</v>
      </c>
      <c r="P542">
        <v>707.03639999999996</v>
      </c>
      <c r="Q542">
        <v>709.10910000000001</v>
      </c>
      <c r="R542">
        <v>608.63919999999996</v>
      </c>
      <c r="S542">
        <v>799.83780000000002</v>
      </c>
      <c r="T542">
        <v>679.15239999999994</v>
      </c>
      <c r="U542">
        <v>712.99019999999996</v>
      </c>
      <c r="V542">
        <v>566.1259</v>
      </c>
      <c r="W542">
        <v>783.38739999999996</v>
      </c>
      <c r="X542">
        <v>1465.1328000000001</v>
      </c>
      <c r="Y542">
        <v>1325.7119</v>
      </c>
      <c r="Z542">
        <v>535.82799999999997</v>
      </c>
      <c r="AA542">
        <v>1097.9006999999999</v>
      </c>
      <c r="AB542">
        <v>1299.7090000000001</v>
      </c>
      <c r="AC542">
        <v>1094.2881</v>
      </c>
      <c r="AD542">
        <v>808.36080000000004</v>
      </c>
      <c r="AE542">
        <v>522.53290000000004</v>
      </c>
      <c r="AF542">
        <v>667.59299999999996</v>
      </c>
      <c r="AG542">
        <v>549.90070000000003</v>
      </c>
      <c r="AH542">
        <v>455.2783</v>
      </c>
      <c r="AI542">
        <v>693.9538</v>
      </c>
      <c r="AJ542">
        <v>783.8741</v>
      </c>
      <c r="AK542">
        <v>707.5231</v>
      </c>
      <c r="AL542">
        <v>259.22519999999997</v>
      </c>
      <c r="AM542">
        <v>1421.0462</v>
      </c>
      <c r="AN542">
        <v>1621.2320999999999</v>
      </c>
      <c r="AO542">
        <v>1392.8544999999999</v>
      </c>
      <c r="AP542">
        <v>862.38739999999996</v>
      </c>
      <c r="AQ542">
        <v>721.29790000000003</v>
      </c>
      <c r="AR542">
        <v>779.4769</v>
      </c>
      <c r="AS542">
        <v>797.11609999999996</v>
      </c>
      <c r="AT542">
        <v>420.1259</v>
      </c>
      <c r="AU542">
        <v>260.37759999999997</v>
      </c>
      <c r="AV542">
        <v>252.2783</v>
      </c>
      <c r="AW542">
        <v>276.1986</v>
      </c>
      <c r="AX542">
        <v>379.62240000000003</v>
      </c>
      <c r="AY542">
        <v>986.51610000000005</v>
      </c>
      <c r="AZ542">
        <v>1029.0895</v>
      </c>
      <c r="BA542">
        <v>934.95669999999996</v>
      </c>
      <c r="BB542">
        <v>444.6755</v>
      </c>
      <c r="BC542">
        <v>716.92729999999995</v>
      </c>
      <c r="BD542">
        <v>833.29100000000005</v>
      </c>
      <c r="BE542">
        <v>686.17899999999997</v>
      </c>
      <c r="BF542">
        <v>391.73849999999999</v>
      </c>
      <c r="BG542">
        <v>839.76790000000005</v>
      </c>
      <c r="BH542">
        <v>924.92729999999995</v>
      </c>
      <c r="BI542">
        <v>963.50630000000001</v>
      </c>
      <c r="BJ542">
        <v>469.20839999999998</v>
      </c>
      <c r="BK542">
        <v>522.61260000000004</v>
      </c>
      <c r="BL542">
        <v>528.28809999999999</v>
      </c>
      <c r="BM542">
        <v>475.5958</v>
      </c>
      <c r="BN542">
        <v>297.75810000000001</v>
      </c>
      <c r="BO542">
        <v>898.53980000000001</v>
      </c>
      <c r="BP542">
        <v>985.00980000000004</v>
      </c>
      <c r="BQ542">
        <v>945.29790000000003</v>
      </c>
      <c r="BR542">
        <v>620.80139999999994</v>
      </c>
      <c r="BS542">
        <v>752.49649999999997</v>
      </c>
      <c r="BT542">
        <v>924.33140000000003</v>
      </c>
      <c r="BU542">
        <v>1204.1062999999999</v>
      </c>
      <c r="BV542">
        <v>651.91750000000002</v>
      </c>
      <c r="BW542">
        <v>820.70209999999997</v>
      </c>
      <c r="BX542">
        <v>1017.4573</v>
      </c>
      <c r="BY542">
        <v>940.03639999999996</v>
      </c>
      <c r="BZ542">
        <v>776.26149999999996</v>
      </c>
      <c r="CA542">
        <v>829.20839999999998</v>
      </c>
      <c r="CB542">
        <v>1050.2615000000001</v>
      </c>
      <c r="CC542">
        <v>940.351</v>
      </c>
      <c r="CD542">
        <v>709.6028</v>
      </c>
      <c r="CE542">
        <v>540.67550000000006</v>
      </c>
      <c r="CF542">
        <v>611.71190000000001</v>
      </c>
      <c r="CG542">
        <v>555.30489999999998</v>
      </c>
      <c r="CH542">
        <v>456.74829999999997</v>
      </c>
      <c r="CI542">
        <v>575.26149999999996</v>
      </c>
      <c r="CJ542">
        <v>592.83780000000002</v>
      </c>
      <c r="CK542">
        <v>499.51330000000002</v>
      </c>
      <c r="CL542">
        <v>349.02659999999997</v>
      </c>
      <c r="CM542">
        <v>610.42380000000003</v>
      </c>
      <c r="CN542">
        <v>700.0462</v>
      </c>
      <c r="CO542">
        <v>634.14549999999997</v>
      </c>
      <c r="CP542">
        <v>481.76499999999999</v>
      </c>
      <c r="CQ542">
        <v>1635.5133000000001</v>
      </c>
      <c r="CR542">
        <v>2125.2419</v>
      </c>
      <c r="CS542">
        <v>1718.4866999999999</v>
      </c>
      <c r="CT542">
        <v>1130.1622</v>
      </c>
      <c r="CU542">
        <v>1577.8643</v>
      </c>
      <c r="CV542">
        <v>1840.4503</v>
      </c>
      <c r="CW542">
        <v>1451.2013999999999</v>
      </c>
      <c r="CX542">
        <v>1209.8839</v>
      </c>
      <c r="CY542">
        <v>266.06290000000001</v>
      </c>
      <c r="CZ542">
        <v>167.7748</v>
      </c>
      <c r="DA542">
        <v>183.06290000000001</v>
      </c>
      <c r="DB542">
        <v>266.06290000000001</v>
      </c>
      <c r="DC542">
        <v>316.1259</v>
      </c>
      <c r="DD542">
        <v>349.73849999999999</v>
      </c>
      <c r="DE542">
        <v>309.66570000000002</v>
      </c>
      <c r="DF542">
        <v>299.17200000000003</v>
      </c>
      <c r="DG542">
        <v>332.649</v>
      </c>
      <c r="DH542">
        <v>343.01679999999999</v>
      </c>
      <c r="DI542">
        <v>303.03640000000001</v>
      </c>
      <c r="DJ542">
        <v>279.26150000000001</v>
      </c>
      <c r="DK542">
        <v>190.8014</v>
      </c>
      <c r="DL542">
        <v>215.13570000000001</v>
      </c>
      <c r="DM542">
        <v>195.8014</v>
      </c>
      <c r="DN542">
        <v>216.5035</v>
      </c>
      <c r="DO542">
        <v>219.16220000000001</v>
      </c>
      <c r="DP542">
        <v>214.00980000000001</v>
      </c>
      <c r="DQ542">
        <v>224.9007</v>
      </c>
      <c r="DR542">
        <v>172.91050000000001</v>
      </c>
      <c r="DS542">
        <v>1048.9175</v>
      </c>
      <c r="DT542">
        <v>1060.5035</v>
      </c>
      <c r="DU542">
        <v>985.37760000000003</v>
      </c>
      <c r="DV542">
        <v>523.67550000000006</v>
      </c>
      <c r="DW542">
        <v>748.08950000000004</v>
      </c>
      <c r="DX542">
        <v>958.83780000000002</v>
      </c>
      <c r="DY542">
        <v>865.4769</v>
      </c>
      <c r="DZ542">
        <v>488.7287</v>
      </c>
      <c r="EA542">
        <v>1454.9902</v>
      </c>
      <c r="EB542">
        <v>1373.8014000000001</v>
      </c>
      <c r="EC542">
        <v>1221.2713000000001</v>
      </c>
      <c r="ED542">
        <v>956.45029999999997</v>
      </c>
    </row>
    <row r="543" spans="1:134" x14ac:dyDescent="0.25">
      <c r="A543">
        <v>540</v>
      </c>
      <c r="B543">
        <v>7.9344000000000001</v>
      </c>
      <c r="C543">
        <v>811.62879999999996</v>
      </c>
      <c r="D543">
        <v>1104.6239</v>
      </c>
      <c r="E543">
        <v>1031.7541000000001</v>
      </c>
      <c r="F543">
        <v>591.37710000000004</v>
      </c>
      <c r="G543">
        <v>751.49270000000001</v>
      </c>
      <c r="H543">
        <v>885.62099999999998</v>
      </c>
      <c r="I543">
        <v>753.50149999999996</v>
      </c>
      <c r="J543">
        <v>507.24590000000001</v>
      </c>
      <c r="K543">
        <v>462.88049999999998</v>
      </c>
      <c r="L543">
        <v>360.99709999999999</v>
      </c>
      <c r="M543">
        <v>354.74630000000002</v>
      </c>
      <c r="N543">
        <v>379.75220000000002</v>
      </c>
      <c r="O543">
        <v>887.99900000000002</v>
      </c>
      <c r="P543">
        <v>665.13220000000001</v>
      </c>
      <c r="Q543">
        <v>682.75220000000002</v>
      </c>
      <c r="R543">
        <v>632.87170000000003</v>
      </c>
      <c r="S543">
        <v>775.38</v>
      </c>
      <c r="T543">
        <v>700.62289999999996</v>
      </c>
      <c r="U543">
        <v>721.25070000000005</v>
      </c>
      <c r="V543">
        <v>558.12729999999999</v>
      </c>
      <c r="W543">
        <v>804.87070000000006</v>
      </c>
      <c r="X543">
        <v>1465.0068000000001</v>
      </c>
      <c r="Y543">
        <v>1342.3712</v>
      </c>
      <c r="Z543">
        <v>560.87270000000001</v>
      </c>
      <c r="AA543">
        <v>1103.4994999999999</v>
      </c>
      <c r="AB543">
        <v>1301.8824</v>
      </c>
      <c r="AC543">
        <v>1084.5024000000001</v>
      </c>
      <c r="AD543">
        <v>818.49659999999994</v>
      </c>
      <c r="AE543">
        <v>523.87070000000006</v>
      </c>
      <c r="AF543">
        <v>675.12829999999997</v>
      </c>
      <c r="AG543">
        <v>544.25170000000003</v>
      </c>
      <c r="AH543">
        <v>446.25459999999998</v>
      </c>
      <c r="AI543">
        <v>681.63070000000005</v>
      </c>
      <c r="AJ543">
        <v>794.37220000000002</v>
      </c>
      <c r="AK543">
        <v>730.86879999999996</v>
      </c>
      <c r="AL543">
        <v>246.8776</v>
      </c>
      <c r="AM543">
        <v>1418.9971</v>
      </c>
      <c r="AN543">
        <v>1646.1262999999999</v>
      </c>
      <c r="AO543">
        <v>1383.6306999999999</v>
      </c>
      <c r="AP543">
        <v>874.49760000000003</v>
      </c>
      <c r="AQ543">
        <v>715.12440000000004</v>
      </c>
      <c r="AR543">
        <v>820.49369999999999</v>
      </c>
      <c r="AS543">
        <v>793.62879999999996</v>
      </c>
      <c r="AT543">
        <v>423.37509999999997</v>
      </c>
      <c r="AU543">
        <v>247.00489999999999</v>
      </c>
      <c r="AV543">
        <v>238.88050000000001</v>
      </c>
      <c r="AW543">
        <v>286.24680000000001</v>
      </c>
      <c r="AX543">
        <v>372.3741</v>
      </c>
      <c r="AY543">
        <v>1002.6141</v>
      </c>
      <c r="AZ543">
        <v>1050.4975999999999</v>
      </c>
      <c r="BA543">
        <v>975.86199999999997</v>
      </c>
      <c r="BB543">
        <v>463.87169999999998</v>
      </c>
      <c r="BC543">
        <v>713.2527</v>
      </c>
      <c r="BD543">
        <v>821.11950000000002</v>
      </c>
      <c r="BE543">
        <v>682.12929999999994</v>
      </c>
      <c r="BF543">
        <v>382.87759999999997</v>
      </c>
      <c r="BG543">
        <v>834.24490000000003</v>
      </c>
      <c r="BH543">
        <v>928.12630000000001</v>
      </c>
      <c r="BI543">
        <v>984.11559999999997</v>
      </c>
      <c r="BJ543">
        <v>494.74149999999997</v>
      </c>
      <c r="BK543">
        <v>513.00199999999995</v>
      </c>
      <c r="BL543">
        <v>524.75120000000004</v>
      </c>
      <c r="BM543">
        <v>466.99799999999999</v>
      </c>
      <c r="BN543">
        <v>314.86779999999999</v>
      </c>
      <c r="BO543">
        <v>884.00490000000002</v>
      </c>
      <c r="BP543">
        <v>1006.7434</v>
      </c>
      <c r="BQ543">
        <v>992.23900000000003</v>
      </c>
      <c r="BR543">
        <v>612.62779999999998</v>
      </c>
      <c r="BS543">
        <v>748.24779999999998</v>
      </c>
      <c r="BT543">
        <v>941.12729999999999</v>
      </c>
      <c r="BU543">
        <v>1185.1341</v>
      </c>
      <c r="BV543">
        <v>648.38</v>
      </c>
      <c r="BW543">
        <v>831.87459999999999</v>
      </c>
      <c r="BX543">
        <v>1047.5005000000001</v>
      </c>
      <c r="BY543">
        <v>910.00490000000002</v>
      </c>
      <c r="BZ543">
        <v>760.75220000000002</v>
      </c>
      <c r="CA543">
        <v>840.36929999999995</v>
      </c>
      <c r="CB543">
        <v>1065.3712</v>
      </c>
      <c r="CC543">
        <v>906.88239999999996</v>
      </c>
      <c r="CD543">
        <v>741.99609999999996</v>
      </c>
      <c r="CE543">
        <v>558.62199999999996</v>
      </c>
      <c r="CF543">
        <v>623.37220000000002</v>
      </c>
      <c r="CG543">
        <v>555.75409999999999</v>
      </c>
      <c r="CH543">
        <v>453.3741</v>
      </c>
      <c r="CI543">
        <v>577.24879999999996</v>
      </c>
      <c r="CJ543">
        <v>618.37019999999995</v>
      </c>
      <c r="CK543">
        <v>512.3732</v>
      </c>
      <c r="CL543">
        <v>359.74930000000001</v>
      </c>
      <c r="CM543">
        <v>587.50340000000006</v>
      </c>
      <c r="CN543">
        <v>676.75120000000004</v>
      </c>
      <c r="CO543">
        <v>614</v>
      </c>
      <c r="CP543">
        <v>481.75220000000002</v>
      </c>
      <c r="CQ543">
        <v>1589.0098</v>
      </c>
      <c r="CR543">
        <v>2116.8805000000002</v>
      </c>
      <c r="CS543">
        <v>1741.2448999999999</v>
      </c>
      <c r="CT543">
        <v>1106.5044</v>
      </c>
      <c r="CU543">
        <v>1595.998</v>
      </c>
      <c r="CV543">
        <v>1802.0078000000001</v>
      </c>
      <c r="CW543">
        <v>1477.6102000000001</v>
      </c>
      <c r="CX543">
        <v>1224.6189999999999</v>
      </c>
      <c r="CY543">
        <v>274.87369999999999</v>
      </c>
      <c r="CZ543">
        <v>163.87559999999999</v>
      </c>
      <c r="DA543">
        <v>185.6249</v>
      </c>
      <c r="DB543">
        <v>274.87369999999999</v>
      </c>
      <c r="DC543">
        <v>318.75020000000001</v>
      </c>
      <c r="DD543">
        <v>338.37799999999999</v>
      </c>
      <c r="DE543">
        <v>308.37799999999999</v>
      </c>
      <c r="DF543">
        <v>309.12049999999999</v>
      </c>
      <c r="DG543">
        <v>339.24779999999998</v>
      </c>
      <c r="DH543">
        <v>350.75220000000002</v>
      </c>
      <c r="DI543">
        <v>298.62490000000003</v>
      </c>
      <c r="DJ543">
        <v>285.62290000000002</v>
      </c>
      <c r="DK543">
        <v>192.001</v>
      </c>
      <c r="DL543">
        <v>216.3732</v>
      </c>
      <c r="DM543">
        <v>198.87559999999999</v>
      </c>
      <c r="DN543">
        <v>217.00290000000001</v>
      </c>
      <c r="DO543">
        <v>226.1234</v>
      </c>
      <c r="DP543">
        <v>230.11949999999999</v>
      </c>
      <c r="DQ543">
        <v>226.12540000000001</v>
      </c>
      <c r="DR543">
        <v>167.12440000000001</v>
      </c>
      <c r="DS543">
        <v>1009.7619</v>
      </c>
      <c r="DT543">
        <v>1095.9961000000001</v>
      </c>
      <c r="DU543">
        <v>988.25170000000003</v>
      </c>
      <c r="DV543">
        <v>522.87559999999996</v>
      </c>
      <c r="DW543">
        <v>765.74829999999997</v>
      </c>
      <c r="DX543">
        <v>964.3741</v>
      </c>
      <c r="DY543">
        <v>884.62289999999996</v>
      </c>
      <c r="DZ543">
        <v>541.86779999999999</v>
      </c>
      <c r="EA543">
        <v>1470.1243999999999</v>
      </c>
      <c r="EB543">
        <v>1392.4975999999999</v>
      </c>
      <c r="EC543">
        <v>1212.4984999999999</v>
      </c>
      <c r="ED543">
        <v>945.50239999999997</v>
      </c>
    </row>
    <row r="544" spans="1:134" x14ac:dyDescent="0.25">
      <c r="A544">
        <v>541</v>
      </c>
      <c r="B544">
        <v>7.9454000000000002</v>
      </c>
      <c r="C544">
        <v>785.98230000000001</v>
      </c>
      <c r="D544">
        <v>1074.23</v>
      </c>
      <c r="E544">
        <v>1080.1682000000001</v>
      </c>
      <c r="F544">
        <v>592.00890000000004</v>
      </c>
      <c r="G544">
        <v>754.88490000000002</v>
      </c>
      <c r="H544">
        <v>867.41589999999997</v>
      </c>
      <c r="I544">
        <v>773.2124</v>
      </c>
      <c r="J544">
        <v>492.60169999999999</v>
      </c>
      <c r="K544">
        <v>475.3098</v>
      </c>
      <c r="L544">
        <v>364.26549999999997</v>
      </c>
      <c r="M544">
        <v>392.7611</v>
      </c>
      <c r="N544">
        <v>353.24779999999998</v>
      </c>
      <c r="O544">
        <v>891</v>
      </c>
      <c r="P544">
        <v>676.13279999999997</v>
      </c>
      <c r="Q544">
        <v>684.28319999999997</v>
      </c>
      <c r="R544">
        <v>638.53980000000001</v>
      </c>
      <c r="S544">
        <v>795.04430000000002</v>
      </c>
      <c r="T544">
        <v>665.58399999999995</v>
      </c>
      <c r="U544">
        <v>701.15930000000003</v>
      </c>
      <c r="V544">
        <v>562.46900000000005</v>
      </c>
      <c r="W544">
        <v>810.99109999999996</v>
      </c>
      <c r="X544">
        <v>1463.1151</v>
      </c>
      <c r="Y544">
        <v>1322.1415</v>
      </c>
      <c r="Z544">
        <v>555.89380000000006</v>
      </c>
      <c r="AA544">
        <v>1113.2832000000001</v>
      </c>
      <c r="AB544">
        <v>1276.4512999999999</v>
      </c>
      <c r="AC544">
        <v>1096.7521999999999</v>
      </c>
      <c r="AD544">
        <v>837.92039999999997</v>
      </c>
      <c r="AE544">
        <v>526.80529999999999</v>
      </c>
      <c r="AF544">
        <v>628.04420000000005</v>
      </c>
      <c r="AG544">
        <v>540.27430000000004</v>
      </c>
      <c r="AH544">
        <v>438.37169999999998</v>
      </c>
      <c r="AI544">
        <v>691.39829999999995</v>
      </c>
      <c r="AJ544">
        <v>781.97339999999997</v>
      </c>
      <c r="AK544">
        <v>754.46019999999999</v>
      </c>
      <c r="AL544">
        <v>228.16810000000001</v>
      </c>
      <c r="AM544">
        <v>1468.1416999999999</v>
      </c>
      <c r="AN544">
        <v>1668.1239</v>
      </c>
      <c r="AO544">
        <v>1395.3098</v>
      </c>
      <c r="AP544">
        <v>874.35400000000004</v>
      </c>
      <c r="AQ544">
        <v>713.17700000000002</v>
      </c>
      <c r="AR544">
        <v>834.26549999999997</v>
      </c>
      <c r="AS544">
        <v>750.14149999999995</v>
      </c>
      <c r="AT544">
        <v>437.01769999999999</v>
      </c>
      <c r="AU544">
        <v>261.94690000000003</v>
      </c>
      <c r="AV544">
        <v>229.00890000000001</v>
      </c>
      <c r="AW544">
        <v>262.86720000000003</v>
      </c>
      <c r="AX544">
        <v>373.72570000000002</v>
      </c>
      <c r="AY544">
        <v>1018.7963999999999</v>
      </c>
      <c r="AZ544">
        <v>1052.9025999999999</v>
      </c>
      <c r="BA544">
        <v>1005.8053</v>
      </c>
      <c r="BB544">
        <v>457.43360000000001</v>
      </c>
      <c r="BC544">
        <v>711.37170000000003</v>
      </c>
      <c r="BD544">
        <v>863.48680000000002</v>
      </c>
      <c r="BE544">
        <v>702.13279999999997</v>
      </c>
      <c r="BF544">
        <v>388.38060000000002</v>
      </c>
      <c r="BG544">
        <v>869.11509999999998</v>
      </c>
      <c r="BH544">
        <v>922.72569999999996</v>
      </c>
      <c r="BI544">
        <v>1004.7168</v>
      </c>
      <c r="BJ544">
        <v>510.16809999999998</v>
      </c>
      <c r="BK544">
        <v>513.37170000000003</v>
      </c>
      <c r="BL544">
        <v>517.17700000000002</v>
      </c>
      <c r="BM544">
        <v>501.67259999999999</v>
      </c>
      <c r="BN544">
        <v>345.28320000000002</v>
      </c>
      <c r="BO544">
        <v>878.5575</v>
      </c>
      <c r="BP544">
        <v>977.93799999999999</v>
      </c>
      <c r="BQ544">
        <v>984.58399999999995</v>
      </c>
      <c r="BR544">
        <v>642.23009999999999</v>
      </c>
      <c r="BS544">
        <v>765.19470000000001</v>
      </c>
      <c r="BT544">
        <v>935.27430000000004</v>
      </c>
      <c r="BU544">
        <v>1176.1151</v>
      </c>
      <c r="BV544">
        <v>661.03539999999998</v>
      </c>
      <c r="BW544">
        <v>820.89380000000006</v>
      </c>
      <c r="BX544">
        <v>1026.8849</v>
      </c>
      <c r="BY544">
        <v>952.34519999999998</v>
      </c>
      <c r="BZ544">
        <v>748.90260000000001</v>
      </c>
      <c r="CA544">
        <v>833.7876</v>
      </c>
      <c r="CB544">
        <v>1038.1327000000001</v>
      </c>
      <c r="CC544">
        <v>927.32749999999999</v>
      </c>
      <c r="CD544">
        <v>736.15930000000003</v>
      </c>
      <c r="CE544">
        <v>557.80529999999999</v>
      </c>
      <c r="CF544">
        <v>614.79639999999995</v>
      </c>
      <c r="CG544">
        <v>557.01769999999999</v>
      </c>
      <c r="CH544">
        <v>462.37169999999998</v>
      </c>
      <c r="CI544">
        <v>553.60170000000005</v>
      </c>
      <c r="CJ544">
        <v>620.25660000000005</v>
      </c>
      <c r="CK544">
        <v>512.90260000000001</v>
      </c>
      <c r="CL544">
        <v>346.07080000000002</v>
      </c>
      <c r="CM544">
        <v>580.82299999999998</v>
      </c>
      <c r="CN544">
        <v>697.84960000000001</v>
      </c>
      <c r="CO544">
        <v>617.18579999999997</v>
      </c>
      <c r="CP544">
        <v>490.2921</v>
      </c>
      <c r="CQ544">
        <v>1570.4690000000001</v>
      </c>
      <c r="CR544">
        <v>2042.0175999999999</v>
      </c>
      <c r="CS544">
        <v>1721.9557</v>
      </c>
      <c r="CT544">
        <v>1110.2036000000001</v>
      </c>
      <c r="CU544">
        <v>1601.3628000000001</v>
      </c>
      <c r="CV544">
        <v>1786.2832000000001</v>
      </c>
      <c r="CW544">
        <v>1505.1593</v>
      </c>
      <c r="CX544">
        <v>1208.5929000000001</v>
      </c>
      <c r="CY544">
        <v>253.51320000000001</v>
      </c>
      <c r="CZ544">
        <v>162.63720000000001</v>
      </c>
      <c r="DA544">
        <v>182.17699999999999</v>
      </c>
      <c r="DB544">
        <v>253.51320000000001</v>
      </c>
      <c r="DC544">
        <v>303.3451</v>
      </c>
      <c r="DD544">
        <v>332.18579999999997</v>
      </c>
      <c r="DE544">
        <v>302.18579999999997</v>
      </c>
      <c r="DF544">
        <v>328.73450000000003</v>
      </c>
      <c r="DG544">
        <v>367.02659999999997</v>
      </c>
      <c r="DH544">
        <v>332.53100000000001</v>
      </c>
      <c r="DI544">
        <v>323.2124</v>
      </c>
      <c r="DJ544">
        <v>277.98230000000001</v>
      </c>
      <c r="DK544">
        <v>188.36279999999999</v>
      </c>
      <c r="DL544">
        <v>200.9734</v>
      </c>
      <c r="DM544">
        <v>193.17699999999999</v>
      </c>
      <c r="DN544">
        <v>211.82300000000001</v>
      </c>
      <c r="DO544">
        <v>230.36279999999999</v>
      </c>
      <c r="DP544">
        <v>237.4425</v>
      </c>
      <c r="DQ544">
        <v>223.72569999999999</v>
      </c>
      <c r="DR544">
        <v>176.64599999999999</v>
      </c>
      <c r="DS544">
        <v>997.84960000000001</v>
      </c>
      <c r="DT544">
        <v>1027.0795000000001</v>
      </c>
      <c r="DU544">
        <v>980.45129999999995</v>
      </c>
      <c r="DV544">
        <v>524.82299999999998</v>
      </c>
      <c r="DW544">
        <v>737.23</v>
      </c>
      <c r="DX544">
        <v>980.38059999999996</v>
      </c>
      <c r="DY544">
        <v>874.43359999999996</v>
      </c>
      <c r="DZ544">
        <v>525.76990000000001</v>
      </c>
      <c r="EA544">
        <v>1459.8938000000001</v>
      </c>
      <c r="EB544">
        <v>1419.7521999999999</v>
      </c>
      <c r="EC544">
        <v>1259.0532000000001</v>
      </c>
      <c r="ED544">
        <v>936.08849999999995</v>
      </c>
    </row>
    <row r="545" spans="1:134" x14ac:dyDescent="0.25">
      <c r="A545">
        <v>542</v>
      </c>
      <c r="B545">
        <v>7.9564000000000004</v>
      </c>
      <c r="C545">
        <v>778</v>
      </c>
      <c r="D545">
        <v>1085.5246</v>
      </c>
      <c r="E545">
        <v>1063.0432000000001</v>
      </c>
      <c r="F545">
        <v>592.10320000000002</v>
      </c>
      <c r="G545">
        <v>720.61940000000004</v>
      </c>
      <c r="H545">
        <v>862.98919999999998</v>
      </c>
      <c r="I545">
        <v>773.36130000000003</v>
      </c>
      <c r="J545">
        <v>473.10320000000002</v>
      </c>
      <c r="K545">
        <v>476.41300000000001</v>
      </c>
      <c r="L545">
        <v>376.58699999999999</v>
      </c>
      <c r="M545">
        <v>387.21730000000002</v>
      </c>
      <c r="N545">
        <v>365.38060000000002</v>
      </c>
      <c r="O545">
        <v>889.05160000000001</v>
      </c>
      <c r="P545">
        <v>680.06240000000003</v>
      </c>
      <c r="Q545">
        <v>671.46460000000002</v>
      </c>
      <c r="R545">
        <v>621.06240000000003</v>
      </c>
      <c r="S545">
        <v>766.93989999999997</v>
      </c>
      <c r="T545">
        <v>666.67949999999996</v>
      </c>
      <c r="U545">
        <v>715.67949999999996</v>
      </c>
      <c r="V545">
        <v>567.05160000000001</v>
      </c>
      <c r="W545">
        <v>762.83669999999995</v>
      </c>
      <c r="X545">
        <v>1472.0516</v>
      </c>
      <c r="Y545">
        <v>1330.6279</v>
      </c>
      <c r="Z545">
        <v>554.8451</v>
      </c>
      <c r="AA545">
        <v>1088.7743</v>
      </c>
      <c r="AB545">
        <v>1241.2281</v>
      </c>
      <c r="AC545">
        <v>1102.8043</v>
      </c>
      <c r="AD545">
        <v>811.17650000000003</v>
      </c>
      <c r="AE545">
        <v>543.08159999999998</v>
      </c>
      <c r="AF545">
        <v>608.94839999999999</v>
      </c>
      <c r="AG545">
        <v>557.23649999999998</v>
      </c>
      <c r="AH545">
        <v>441.35050000000001</v>
      </c>
      <c r="AI545">
        <v>690.11400000000003</v>
      </c>
      <c r="AJ545">
        <v>777.14409999999998</v>
      </c>
      <c r="AK545">
        <v>742.06240000000003</v>
      </c>
      <c r="AL545">
        <v>225.89680000000001</v>
      </c>
      <c r="AM545">
        <v>1412.4152999999999</v>
      </c>
      <c r="AN545">
        <v>1684.2989</v>
      </c>
      <c r="AO545">
        <v>1384.7227</v>
      </c>
      <c r="AP545">
        <v>875.8451</v>
      </c>
      <c r="AQ545">
        <v>723.33969999999999</v>
      </c>
      <c r="AR545">
        <v>826.4538</v>
      </c>
      <c r="AS545">
        <v>746.93759999999997</v>
      </c>
      <c r="AT545">
        <v>424.86669999999998</v>
      </c>
      <c r="AU545">
        <v>268.60860000000002</v>
      </c>
      <c r="AV545">
        <v>242.0924</v>
      </c>
      <c r="AW545">
        <v>261.53539999999998</v>
      </c>
      <c r="AX545">
        <v>365.20650000000001</v>
      </c>
      <c r="AY545">
        <v>991.46460000000002</v>
      </c>
      <c r="AZ545">
        <v>1011.0324000000001</v>
      </c>
      <c r="BA545">
        <v>1035.0708</v>
      </c>
      <c r="BB545">
        <v>464.23649999999998</v>
      </c>
      <c r="BC545">
        <v>691.61940000000004</v>
      </c>
      <c r="BD545">
        <v>839.68179999999995</v>
      </c>
      <c r="BE545">
        <v>736.58699999999999</v>
      </c>
      <c r="BF545">
        <v>370.02159999999998</v>
      </c>
      <c r="BG545">
        <v>833.23889999999994</v>
      </c>
      <c r="BH545">
        <v>928.49459999999999</v>
      </c>
      <c r="BI545">
        <v>989.60860000000002</v>
      </c>
      <c r="BJ545">
        <v>491.01080000000002</v>
      </c>
      <c r="BK545">
        <v>507.9076</v>
      </c>
      <c r="BL545">
        <v>518.2473</v>
      </c>
      <c r="BM545">
        <v>496.56779999999998</v>
      </c>
      <c r="BN545">
        <v>341.55700000000002</v>
      </c>
      <c r="BO545">
        <v>909.97839999999997</v>
      </c>
      <c r="BP545">
        <v>986.36980000000005</v>
      </c>
      <c r="BQ545">
        <v>965.5462</v>
      </c>
      <c r="BR545">
        <v>630.87750000000005</v>
      </c>
      <c r="BS545">
        <v>756.06240000000003</v>
      </c>
      <c r="BT545">
        <v>939.2473</v>
      </c>
      <c r="BU545">
        <v>1183.7527</v>
      </c>
      <c r="BV545">
        <v>645.17650000000003</v>
      </c>
      <c r="BW545">
        <v>802.30970000000002</v>
      </c>
      <c r="BX545">
        <v>1078.3481999999999</v>
      </c>
      <c r="BY545">
        <v>968.76350000000002</v>
      </c>
      <c r="BZ545">
        <v>743.40219999999999</v>
      </c>
      <c r="CA545">
        <v>820</v>
      </c>
      <c r="CB545">
        <v>1034.1849</v>
      </c>
      <c r="CC545">
        <v>944.85590000000002</v>
      </c>
      <c r="CD545">
        <v>739.63869999999997</v>
      </c>
      <c r="CE545">
        <v>547.4538</v>
      </c>
      <c r="CF545">
        <v>598.50540000000001</v>
      </c>
      <c r="CG545">
        <v>577.98919999999998</v>
      </c>
      <c r="CH545">
        <v>475.74189999999999</v>
      </c>
      <c r="CI545">
        <v>567.22569999999996</v>
      </c>
      <c r="CJ545">
        <v>616.2473</v>
      </c>
      <c r="CK545">
        <v>521.04079999999999</v>
      </c>
      <c r="CL545">
        <v>384.41059999999999</v>
      </c>
      <c r="CM545">
        <v>559.61940000000004</v>
      </c>
      <c r="CN545">
        <v>677.57860000000005</v>
      </c>
      <c r="CO545">
        <v>603.41300000000001</v>
      </c>
      <c r="CP545">
        <v>492.50540000000001</v>
      </c>
      <c r="CQ545">
        <v>1529.5894000000001</v>
      </c>
      <c r="CR545">
        <v>2059.0084000000002</v>
      </c>
      <c r="CS545">
        <v>1757.2040999999999</v>
      </c>
      <c r="CT545">
        <v>1086.2281</v>
      </c>
      <c r="CU545">
        <v>1577.6194</v>
      </c>
      <c r="CV545">
        <v>1767.6194</v>
      </c>
      <c r="CW545">
        <v>1529.4213999999999</v>
      </c>
      <c r="CX545">
        <v>1216.9268</v>
      </c>
      <c r="CY545">
        <v>250.04079999999999</v>
      </c>
      <c r="CZ545">
        <v>166.2473</v>
      </c>
      <c r="DA545">
        <v>172.85589999999999</v>
      </c>
      <c r="DB545">
        <v>250.04079999999999</v>
      </c>
      <c r="DC545">
        <v>311.88600000000002</v>
      </c>
      <c r="DD545">
        <v>332.7011</v>
      </c>
      <c r="DE545">
        <v>321.53539999999998</v>
      </c>
      <c r="DF545">
        <v>326.80430000000001</v>
      </c>
      <c r="DG545">
        <v>351.07319999999999</v>
      </c>
      <c r="DH545">
        <v>339.63869999999997</v>
      </c>
      <c r="DI545">
        <v>322.71190000000001</v>
      </c>
      <c r="DJ545">
        <v>265.4538</v>
      </c>
      <c r="DK545">
        <v>189.94839999999999</v>
      </c>
      <c r="DL545">
        <v>218.87520000000001</v>
      </c>
      <c r="DM545">
        <v>205.9376</v>
      </c>
      <c r="DN545">
        <v>221.14410000000001</v>
      </c>
      <c r="DO545">
        <v>253.38059999999999</v>
      </c>
      <c r="DP545">
        <v>227.4538</v>
      </c>
      <c r="DQ545">
        <v>215.85589999999999</v>
      </c>
      <c r="DR545">
        <v>159.56780000000001</v>
      </c>
      <c r="DS545">
        <v>1019.7935</v>
      </c>
      <c r="DT545">
        <v>1025.8127999999999</v>
      </c>
      <c r="DU545">
        <v>991.98919999999998</v>
      </c>
      <c r="DV545">
        <v>509.46460000000002</v>
      </c>
      <c r="DW545">
        <v>745.27729999999997</v>
      </c>
      <c r="DX545">
        <v>992.5462</v>
      </c>
      <c r="DY545">
        <v>859.1549</v>
      </c>
      <c r="DZ545">
        <v>512.44299999999998</v>
      </c>
      <c r="EA545">
        <v>1495.2148999999999</v>
      </c>
      <c r="EB545">
        <v>1447.2365</v>
      </c>
      <c r="EC545">
        <v>1283</v>
      </c>
      <c r="ED545">
        <v>928.50540000000001</v>
      </c>
    </row>
    <row r="546" spans="1:134" x14ac:dyDescent="0.25">
      <c r="A546">
        <v>543</v>
      </c>
      <c r="B546">
        <v>7.9673999999999996</v>
      </c>
      <c r="C546">
        <v>771.38250000000005</v>
      </c>
      <c r="D546">
        <v>1056.3391999999999</v>
      </c>
      <c r="E546">
        <v>1056.8378</v>
      </c>
      <c r="F546">
        <v>597.27930000000003</v>
      </c>
      <c r="G546">
        <v>684.83870000000002</v>
      </c>
      <c r="H546">
        <v>819.04520000000002</v>
      </c>
      <c r="I546">
        <v>787.17600000000004</v>
      </c>
      <c r="J546">
        <v>486.22030000000001</v>
      </c>
      <c r="K546">
        <v>497.11709999999999</v>
      </c>
      <c r="L546">
        <v>371.76499999999999</v>
      </c>
      <c r="M546">
        <v>375.33819999999997</v>
      </c>
      <c r="N546">
        <v>393.22030000000001</v>
      </c>
      <c r="O546">
        <v>916.45529999999997</v>
      </c>
      <c r="P546">
        <v>687.22029999999995</v>
      </c>
      <c r="Q546">
        <v>675.89679999999998</v>
      </c>
      <c r="R546">
        <v>633.51430000000005</v>
      </c>
      <c r="S546">
        <v>739.01469999999995</v>
      </c>
      <c r="T546">
        <v>683.97050000000002</v>
      </c>
      <c r="U546">
        <v>727.01469999999995</v>
      </c>
      <c r="V546">
        <v>558.72069999999997</v>
      </c>
      <c r="W546">
        <v>800.54290000000003</v>
      </c>
      <c r="X546">
        <v>1482.2498000000001</v>
      </c>
      <c r="Y546">
        <v>1317.8681999999999</v>
      </c>
      <c r="Z546">
        <v>559.32349999999997</v>
      </c>
      <c r="AA546">
        <v>1054.471</v>
      </c>
      <c r="AB546">
        <v>1262.0433</v>
      </c>
      <c r="AC546">
        <v>1108.6027999999999</v>
      </c>
      <c r="AD546">
        <v>812.529</v>
      </c>
      <c r="AE546">
        <v>548.38250000000005</v>
      </c>
      <c r="AF546">
        <v>641.10230000000001</v>
      </c>
      <c r="AG546">
        <v>592.47</v>
      </c>
      <c r="AH546">
        <v>468.79360000000003</v>
      </c>
      <c r="AI546">
        <v>694.23500000000001</v>
      </c>
      <c r="AJ546">
        <v>749.23590000000002</v>
      </c>
      <c r="AK546">
        <v>731.35299999999995</v>
      </c>
      <c r="AL546">
        <v>233.95580000000001</v>
      </c>
      <c r="AM546">
        <v>1375.2940000000001</v>
      </c>
      <c r="AN546">
        <v>1723.3815999999999</v>
      </c>
      <c r="AO546">
        <v>1441.4691</v>
      </c>
      <c r="AP546">
        <v>873.70600000000002</v>
      </c>
      <c r="AQ546">
        <v>692.28020000000004</v>
      </c>
      <c r="AR546">
        <v>787.6037</v>
      </c>
      <c r="AS546">
        <v>820.51340000000005</v>
      </c>
      <c r="AT546">
        <v>417.97050000000002</v>
      </c>
      <c r="AU546">
        <v>266.97050000000002</v>
      </c>
      <c r="AV546">
        <v>243.02950000000001</v>
      </c>
      <c r="AW546">
        <v>276.29399999999998</v>
      </c>
      <c r="AX546">
        <v>377.54379999999998</v>
      </c>
      <c r="AY546">
        <v>1021.0433</v>
      </c>
      <c r="AZ546">
        <v>1001.2498000000001</v>
      </c>
      <c r="BA546">
        <v>1013.6332</v>
      </c>
      <c r="BB546">
        <v>480.27929999999998</v>
      </c>
      <c r="BC546">
        <v>727.30780000000004</v>
      </c>
      <c r="BD546">
        <v>838.19079999999997</v>
      </c>
      <c r="BE546">
        <v>727.1327</v>
      </c>
      <c r="BF546">
        <v>365.92630000000003</v>
      </c>
      <c r="BG546">
        <v>842.41110000000003</v>
      </c>
      <c r="BH546">
        <v>907.51520000000005</v>
      </c>
      <c r="BI546">
        <v>1020.3963</v>
      </c>
      <c r="BJ546">
        <v>503.85250000000002</v>
      </c>
      <c r="BK546">
        <v>529.47</v>
      </c>
      <c r="BL546">
        <v>518.67650000000003</v>
      </c>
      <c r="BM546">
        <v>466.471</v>
      </c>
      <c r="BN546">
        <v>330.38249999999999</v>
      </c>
      <c r="BO546">
        <v>875.03039999999999</v>
      </c>
      <c r="BP546">
        <v>1015.9263</v>
      </c>
      <c r="BQ546">
        <v>964.69119999999998</v>
      </c>
      <c r="BR546">
        <v>632.85249999999996</v>
      </c>
      <c r="BS546">
        <v>721.53</v>
      </c>
      <c r="BT546">
        <v>918.50049999999999</v>
      </c>
      <c r="BU546">
        <v>1207.1465000000001</v>
      </c>
      <c r="BV546">
        <v>644.54380000000003</v>
      </c>
      <c r="BW546">
        <v>825.11710000000005</v>
      </c>
      <c r="BX546">
        <v>1101.412</v>
      </c>
      <c r="BY546">
        <v>980.51430000000005</v>
      </c>
      <c r="BZ546">
        <v>712.22119999999995</v>
      </c>
      <c r="CA546">
        <v>804.11800000000005</v>
      </c>
      <c r="CB546">
        <v>1028.7797</v>
      </c>
      <c r="CC546">
        <v>895.33920000000001</v>
      </c>
      <c r="CD546">
        <v>748.98530000000005</v>
      </c>
      <c r="CE546">
        <v>537.05899999999997</v>
      </c>
      <c r="CF546">
        <v>637.35209999999995</v>
      </c>
      <c r="CG546">
        <v>553.23590000000002</v>
      </c>
      <c r="CH546">
        <v>501.51429999999999</v>
      </c>
      <c r="CI546">
        <v>554.54470000000003</v>
      </c>
      <c r="CJ546">
        <v>598.80920000000003</v>
      </c>
      <c r="CK546">
        <v>522.36770000000001</v>
      </c>
      <c r="CL546">
        <v>370.95670000000001</v>
      </c>
      <c r="CM546">
        <v>529.1327</v>
      </c>
      <c r="CN546">
        <v>662.30880000000002</v>
      </c>
      <c r="CO546">
        <v>635.36680000000001</v>
      </c>
      <c r="CP546">
        <v>473.11799999999999</v>
      </c>
      <c r="CQ546">
        <v>1564.8811000000001</v>
      </c>
      <c r="CR546">
        <v>2088.6469999999999</v>
      </c>
      <c r="CS546">
        <v>1789.6469999999999</v>
      </c>
      <c r="CT546">
        <v>1156.6747</v>
      </c>
      <c r="CU546">
        <v>1580.2203</v>
      </c>
      <c r="CV546">
        <v>1833.0866000000001</v>
      </c>
      <c r="CW546">
        <v>1544.0295000000001</v>
      </c>
      <c r="CX546">
        <v>1265.0876000000001</v>
      </c>
      <c r="CY546">
        <v>252.02950000000001</v>
      </c>
      <c r="CZ546">
        <v>170.64699999999999</v>
      </c>
      <c r="DA546">
        <v>168.3382</v>
      </c>
      <c r="DB546">
        <v>252.02950000000001</v>
      </c>
      <c r="DC546">
        <v>309.08850000000001</v>
      </c>
      <c r="DD546">
        <v>328.69119999999998</v>
      </c>
      <c r="DE546">
        <v>307.83870000000002</v>
      </c>
      <c r="DF546">
        <v>334.58800000000002</v>
      </c>
      <c r="DG546">
        <v>311.51519999999999</v>
      </c>
      <c r="DH546">
        <v>331.11799999999999</v>
      </c>
      <c r="DI546">
        <v>322.94099999999997</v>
      </c>
      <c r="DJ546">
        <v>276.89679999999998</v>
      </c>
      <c r="DK546">
        <v>191</v>
      </c>
      <c r="DL546">
        <v>214.48570000000001</v>
      </c>
      <c r="DM546">
        <v>212.6765</v>
      </c>
      <c r="DN546">
        <v>219.04419999999999</v>
      </c>
      <c r="DO546">
        <v>260.04419999999999</v>
      </c>
      <c r="DP546">
        <v>239.55850000000001</v>
      </c>
      <c r="DQ546">
        <v>251.70509999999999</v>
      </c>
      <c r="DR546">
        <v>186.38159999999999</v>
      </c>
      <c r="DS546">
        <v>1019.3677</v>
      </c>
      <c r="DT546">
        <v>1079.7788</v>
      </c>
      <c r="DU546">
        <v>1047.3078</v>
      </c>
      <c r="DV546">
        <v>524.48479999999995</v>
      </c>
      <c r="DW546">
        <v>755.36770000000001</v>
      </c>
      <c r="DX546">
        <v>970.51520000000005</v>
      </c>
      <c r="DY546">
        <v>889.74929999999995</v>
      </c>
      <c r="DZ546">
        <v>504.42669999999998</v>
      </c>
      <c r="EA546">
        <v>1469.6922</v>
      </c>
      <c r="EB546">
        <v>1465.9263000000001</v>
      </c>
      <c r="EC546">
        <v>1333.2931000000001</v>
      </c>
      <c r="ED546">
        <v>907.79449999999997</v>
      </c>
    </row>
    <row r="547" spans="1:134" x14ac:dyDescent="0.25">
      <c r="A547">
        <v>544</v>
      </c>
      <c r="B547">
        <v>7.9783999999999997</v>
      </c>
      <c r="C547">
        <v>773.39229999999998</v>
      </c>
      <c r="D547">
        <v>1102.4264000000001</v>
      </c>
      <c r="E547">
        <v>1120.5753</v>
      </c>
      <c r="F547">
        <v>579.43060000000003</v>
      </c>
      <c r="G547">
        <v>704.68</v>
      </c>
      <c r="H547">
        <v>851.64170000000001</v>
      </c>
      <c r="I547">
        <v>800.02210000000002</v>
      </c>
      <c r="J547">
        <v>491.30380000000002</v>
      </c>
      <c r="K547">
        <v>495.82299999999998</v>
      </c>
      <c r="L547">
        <v>398.02809999999999</v>
      </c>
      <c r="M547">
        <v>369.60770000000002</v>
      </c>
      <c r="N547">
        <v>388.86720000000003</v>
      </c>
      <c r="O547">
        <v>881.79489999999998</v>
      </c>
      <c r="P547">
        <v>731.39829999999995</v>
      </c>
      <c r="Q547">
        <v>721.42039999999997</v>
      </c>
      <c r="R547">
        <v>666.24339999999995</v>
      </c>
      <c r="S547">
        <v>793.27149999999995</v>
      </c>
      <c r="T547">
        <v>642.86130000000003</v>
      </c>
      <c r="U547">
        <v>705.10469999999998</v>
      </c>
      <c r="V547">
        <v>553.65189999999996</v>
      </c>
      <c r="W547">
        <v>829.97789999999998</v>
      </c>
      <c r="X547">
        <v>1504.8511000000001</v>
      </c>
      <c r="Y547">
        <v>1334.3318999999999</v>
      </c>
      <c r="Z547">
        <v>566.06640000000004</v>
      </c>
      <c r="AA547">
        <v>1107.0119</v>
      </c>
      <c r="AB547">
        <v>1242.9055000000001</v>
      </c>
      <c r="AC547">
        <v>1103.5634</v>
      </c>
      <c r="AD547">
        <v>813.91150000000005</v>
      </c>
      <c r="AE547">
        <v>539.60770000000002</v>
      </c>
      <c r="AF547">
        <v>623.29790000000003</v>
      </c>
      <c r="AG547">
        <v>610.04430000000002</v>
      </c>
      <c r="AH547">
        <v>462.10469999999998</v>
      </c>
      <c r="AI547">
        <v>717.17700000000002</v>
      </c>
      <c r="AJ547">
        <v>739.74040000000002</v>
      </c>
      <c r="AK547">
        <v>750.22130000000004</v>
      </c>
      <c r="AL547">
        <v>253.17699999999999</v>
      </c>
      <c r="AM547">
        <v>1401.5915</v>
      </c>
      <c r="AN547">
        <v>1760.5251000000001</v>
      </c>
      <c r="AO547">
        <v>1464.5192</v>
      </c>
      <c r="AP547">
        <v>862.23749999999995</v>
      </c>
      <c r="AQ547">
        <v>693.22130000000004</v>
      </c>
      <c r="AR547">
        <v>806.07230000000004</v>
      </c>
      <c r="AS547">
        <v>848.60770000000002</v>
      </c>
      <c r="AT547">
        <v>385.62380000000002</v>
      </c>
      <c r="AU547">
        <v>266.30380000000002</v>
      </c>
      <c r="AV547">
        <v>236.95570000000001</v>
      </c>
      <c r="AW547">
        <v>275.62979999999999</v>
      </c>
      <c r="AX547">
        <v>396.11059999999998</v>
      </c>
      <c r="AY547">
        <v>1006.6238</v>
      </c>
      <c r="AZ547">
        <v>1028.5694000000001</v>
      </c>
      <c r="BA547">
        <v>981.54129999999998</v>
      </c>
      <c r="BB547">
        <v>490.06639999999999</v>
      </c>
      <c r="BC547">
        <v>696.05449999999996</v>
      </c>
      <c r="BD547">
        <v>839.91150000000005</v>
      </c>
      <c r="BE547">
        <v>664.75070000000005</v>
      </c>
      <c r="BF547">
        <v>354.82299999999998</v>
      </c>
      <c r="BG547">
        <v>808.77279999999996</v>
      </c>
      <c r="BH547">
        <v>949.59739999999999</v>
      </c>
      <c r="BI547">
        <v>1047.7625</v>
      </c>
      <c r="BJ547">
        <v>499.8451</v>
      </c>
      <c r="BK547">
        <v>529.51919999999996</v>
      </c>
      <c r="BL547">
        <v>511.25959999999998</v>
      </c>
      <c r="BM547">
        <v>452.95569999999998</v>
      </c>
      <c r="BN547">
        <v>293.29790000000003</v>
      </c>
      <c r="BO547">
        <v>844.60770000000002</v>
      </c>
      <c r="BP547">
        <v>1031.1106</v>
      </c>
      <c r="BQ547">
        <v>972.4366</v>
      </c>
      <c r="BR547">
        <v>657.82889999999998</v>
      </c>
      <c r="BS547">
        <v>743.7242</v>
      </c>
      <c r="BT547">
        <v>948.11659999999995</v>
      </c>
      <c r="BU547">
        <v>1232.8068000000001</v>
      </c>
      <c r="BV547">
        <v>675.24339999999995</v>
      </c>
      <c r="BW547">
        <v>864.26549999999997</v>
      </c>
      <c r="BX547">
        <v>1067.0162</v>
      </c>
      <c r="BY547">
        <v>897.30809999999997</v>
      </c>
      <c r="BZ547">
        <v>746.87909999999999</v>
      </c>
      <c r="CA547">
        <v>799.37019999999995</v>
      </c>
      <c r="CB547">
        <v>1023.6962</v>
      </c>
      <c r="CC547">
        <v>911.76850000000002</v>
      </c>
      <c r="CD547">
        <v>739.88940000000002</v>
      </c>
      <c r="CE547">
        <v>520.19320000000005</v>
      </c>
      <c r="CF547">
        <v>625.29790000000003</v>
      </c>
      <c r="CG547">
        <v>568.0059</v>
      </c>
      <c r="CH547">
        <v>483.6902</v>
      </c>
      <c r="CI547">
        <v>560.89530000000002</v>
      </c>
      <c r="CJ547">
        <v>601.13279999999997</v>
      </c>
      <c r="CK547">
        <v>558.42039999999997</v>
      </c>
      <c r="CL547">
        <v>346.2817</v>
      </c>
      <c r="CM547">
        <v>573.92340000000002</v>
      </c>
      <c r="CN547">
        <v>720.61959999999999</v>
      </c>
      <c r="CO547">
        <v>662.74040000000002</v>
      </c>
      <c r="CP547">
        <v>473.08850000000001</v>
      </c>
      <c r="CQ547">
        <v>1569.7123999999999</v>
      </c>
      <c r="CR547">
        <v>2065.7345</v>
      </c>
      <c r="CS547">
        <v>1795.7183</v>
      </c>
      <c r="CT547">
        <v>1173.6902</v>
      </c>
      <c r="CU547">
        <v>1644.6196</v>
      </c>
      <c r="CV547">
        <v>1763.8052</v>
      </c>
      <c r="CW547">
        <v>1578.3983000000001</v>
      </c>
      <c r="CX547">
        <v>1275.2596000000001</v>
      </c>
      <c r="CY547">
        <v>268.8732</v>
      </c>
      <c r="CZ547">
        <v>177.39230000000001</v>
      </c>
      <c r="DA547">
        <v>178.78469999999999</v>
      </c>
      <c r="DB547">
        <v>268.8732</v>
      </c>
      <c r="DC547">
        <v>303.67399999999998</v>
      </c>
      <c r="DD547">
        <v>326.32600000000002</v>
      </c>
      <c r="DE547">
        <v>291.2817</v>
      </c>
      <c r="DF547">
        <v>308.9941</v>
      </c>
      <c r="DG547">
        <v>308.4366</v>
      </c>
      <c r="DH547">
        <v>322.32600000000002</v>
      </c>
      <c r="DI547">
        <v>331.04430000000002</v>
      </c>
      <c r="DJ547">
        <v>270.51920000000001</v>
      </c>
      <c r="DK547">
        <v>181.5634</v>
      </c>
      <c r="DL547">
        <v>198.60769999999999</v>
      </c>
      <c r="DM547">
        <v>193.80090000000001</v>
      </c>
      <c r="DN547">
        <v>206.5634</v>
      </c>
      <c r="DO547">
        <v>223.97190000000001</v>
      </c>
      <c r="DP547">
        <v>234.8672</v>
      </c>
      <c r="DQ547">
        <v>238.97190000000001</v>
      </c>
      <c r="DR547">
        <v>194.54130000000001</v>
      </c>
      <c r="DS547">
        <v>1027.1106</v>
      </c>
      <c r="DT547">
        <v>1091.6297999999999</v>
      </c>
      <c r="DU547">
        <v>1026.1650999999999</v>
      </c>
      <c r="DV547">
        <v>530.25959999999998</v>
      </c>
      <c r="DW547">
        <v>735.47490000000005</v>
      </c>
      <c r="DX547">
        <v>956.65189999999996</v>
      </c>
      <c r="DY547">
        <v>882.73450000000003</v>
      </c>
      <c r="DZ547">
        <v>514.85109999999997</v>
      </c>
      <c r="EA547">
        <v>1525.8851</v>
      </c>
      <c r="EB547">
        <v>1481.1106</v>
      </c>
      <c r="EC547">
        <v>1336.0826</v>
      </c>
      <c r="ED547">
        <v>907.76250000000005</v>
      </c>
    </row>
    <row r="548" spans="1:134" x14ac:dyDescent="0.25">
      <c r="A548">
        <v>545</v>
      </c>
      <c r="B548">
        <v>7.9893999999999998</v>
      </c>
      <c r="C548">
        <v>775.31370000000004</v>
      </c>
      <c r="D548">
        <v>1094.1337000000001</v>
      </c>
      <c r="E548">
        <v>1134.3323</v>
      </c>
      <c r="F548">
        <v>584.78570000000002</v>
      </c>
      <c r="G548">
        <v>711.76400000000001</v>
      </c>
      <c r="H548">
        <v>880</v>
      </c>
      <c r="I548">
        <v>794.82299999999998</v>
      </c>
      <c r="J548">
        <v>498.23599999999999</v>
      </c>
      <c r="K548">
        <v>500.35399999999998</v>
      </c>
      <c r="L548">
        <v>412.62729999999999</v>
      </c>
      <c r="M548">
        <v>373.86329999999998</v>
      </c>
      <c r="N548">
        <v>396.72669999999999</v>
      </c>
      <c r="O548">
        <v>868.98130000000003</v>
      </c>
      <c r="P548">
        <v>753.11800000000005</v>
      </c>
      <c r="Q548">
        <v>717.351</v>
      </c>
      <c r="R548">
        <v>611.79830000000004</v>
      </c>
      <c r="S548">
        <v>757.54369999999994</v>
      </c>
      <c r="T548">
        <v>661.12099999999998</v>
      </c>
      <c r="U548">
        <v>676.46900000000005</v>
      </c>
      <c r="V548">
        <v>563.29499999999996</v>
      </c>
      <c r="W548">
        <v>800.17399999999998</v>
      </c>
      <c r="X548">
        <v>1510.941</v>
      </c>
      <c r="Y548">
        <v>1383.3167000000001</v>
      </c>
      <c r="Z548">
        <v>554.58699999999999</v>
      </c>
      <c r="AA548">
        <v>1066.3077000000001</v>
      </c>
      <c r="AB548">
        <v>1220.5682999999999</v>
      </c>
      <c r="AC548">
        <v>1134.0029999999999</v>
      </c>
      <c r="AD548">
        <v>759.89769999999999</v>
      </c>
      <c r="AE548">
        <v>507.48770000000002</v>
      </c>
      <c r="AF548">
        <v>648.17999999999995</v>
      </c>
      <c r="AG548">
        <v>589.351</v>
      </c>
      <c r="AH548">
        <v>440.33229999999998</v>
      </c>
      <c r="AI548">
        <v>669.40700000000004</v>
      </c>
      <c r="AJ548">
        <v>739.56830000000002</v>
      </c>
      <c r="AK548">
        <v>779.21730000000002</v>
      </c>
      <c r="AL548">
        <v>261</v>
      </c>
      <c r="AM548">
        <v>1397.2143000000001</v>
      </c>
      <c r="AN548">
        <v>1742.2329999999999</v>
      </c>
      <c r="AO548">
        <v>1409.9567</v>
      </c>
      <c r="AP548">
        <v>868.29499999999996</v>
      </c>
      <c r="AQ548">
        <v>719.47199999999998</v>
      </c>
      <c r="AR548">
        <v>834.98130000000003</v>
      </c>
      <c r="AS548">
        <v>830.21429999999998</v>
      </c>
      <c r="AT548">
        <v>407.43470000000002</v>
      </c>
      <c r="AU548">
        <v>267.05900000000003</v>
      </c>
      <c r="AV548">
        <v>244.6087</v>
      </c>
      <c r="AW548">
        <v>274</v>
      </c>
      <c r="AX548">
        <v>381.78269999999998</v>
      </c>
      <c r="AY548">
        <v>1032.5527</v>
      </c>
      <c r="AZ548">
        <v>1056.1583000000001</v>
      </c>
      <c r="BA548">
        <v>1007.5713</v>
      </c>
      <c r="BB548">
        <v>472.41</v>
      </c>
      <c r="BC548">
        <v>723.22029999999995</v>
      </c>
      <c r="BD548">
        <v>833.94100000000003</v>
      </c>
      <c r="BE548">
        <v>676.06200000000001</v>
      </c>
      <c r="BF548">
        <v>362.09930000000003</v>
      </c>
      <c r="BG548">
        <v>851.947</v>
      </c>
      <c r="BH548">
        <v>965.70500000000004</v>
      </c>
      <c r="BI548">
        <v>1043.7639999999999</v>
      </c>
      <c r="BJ548">
        <v>485.45030000000003</v>
      </c>
      <c r="BK548">
        <v>535.35400000000004</v>
      </c>
      <c r="BL548">
        <v>530.649</v>
      </c>
      <c r="BM548">
        <v>461.98129999999998</v>
      </c>
      <c r="BN548">
        <v>286.6087</v>
      </c>
      <c r="BO548">
        <v>852.98130000000003</v>
      </c>
      <c r="BP548">
        <v>990.01570000000004</v>
      </c>
      <c r="BQ548">
        <v>956.41</v>
      </c>
      <c r="BR548">
        <v>636.86030000000005</v>
      </c>
      <c r="BS548">
        <v>716.38829999999996</v>
      </c>
      <c r="BT548">
        <v>941.23299999999995</v>
      </c>
      <c r="BU548">
        <v>1223.9006999999999</v>
      </c>
      <c r="BV548">
        <v>643.44730000000004</v>
      </c>
      <c r="BW548">
        <v>849.23299999999995</v>
      </c>
      <c r="BX548">
        <v>1031.0373</v>
      </c>
      <c r="BY548">
        <v>899.35699999999997</v>
      </c>
      <c r="BZ548">
        <v>760.70500000000004</v>
      </c>
      <c r="CA548">
        <v>831.19870000000003</v>
      </c>
      <c r="CB548">
        <v>1037.354</v>
      </c>
      <c r="CC548">
        <v>972.18</v>
      </c>
      <c r="CD548">
        <v>711.66470000000004</v>
      </c>
      <c r="CE548">
        <v>520.17700000000002</v>
      </c>
      <c r="CF548">
        <v>606.94100000000003</v>
      </c>
      <c r="CG548">
        <v>543.19269999999995</v>
      </c>
      <c r="CH548">
        <v>490.59</v>
      </c>
      <c r="CI548">
        <v>570.31370000000004</v>
      </c>
      <c r="CJ548">
        <v>576.80129999999997</v>
      </c>
      <c r="CK548">
        <v>506.99400000000003</v>
      </c>
      <c r="CL548">
        <v>368.02170000000001</v>
      </c>
      <c r="CM548">
        <v>558.13369999999998</v>
      </c>
      <c r="CN548">
        <v>696.52499999999998</v>
      </c>
      <c r="CO548">
        <v>659.82299999999998</v>
      </c>
      <c r="CP548">
        <v>479.05900000000003</v>
      </c>
      <c r="CQ548">
        <v>1576.2173</v>
      </c>
      <c r="CR548">
        <v>2051.2547</v>
      </c>
      <c r="CS548">
        <v>1771.2329999999999</v>
      </c>
      <c r="CT548">
        <v>1155.1957</v>
      </c>
      <c r="CU548">
        <v>1685.0402999999999</v>
      </c>
      <c r="CV548">
        <v>1770.0246999999999</v>
      </c>
      <c r="CW548">
        <v>1567.8603000000001</v>
      </c>
      <c r="CX548">
        <v>1235.6242999999999</v>
      </c>
      <c r="CY548">
        <v>271.13670000000002</v>
      </c>
      <c r="CZ548">
        <v>177.941</v>
      </c>
      <c r="DA548">
        <v>170.9597</v>
      </c>
      <c r="DB548">
        <v>271.13670000000002</v>
      </c>
      <c r="DC548">
        <v>287.52800000000002</v>
      </c>
      <c r="DD548">
        <v>335.6087</v>
      </c>
      <c r="DE548">
        <v>305.47199999999998</v>
      </c>
      <c r="DF548">
        <v>315.96269999999998</v>
      </c>
      <c r="DG548">
        <v>310.94099999999997</v>
      </c>
      <c r="DH548">
        <v>305.52800000000002</v>
      </c>
      <c r="DI548">
        <v>333</v>
      </c>
      <c r="DJ548">
        <v>274.29500000000002</v>
      </c>
      <c r="DK548">
        <v>196.90369999999999</v>
      </c>
      <c r="DL548">
        <v>185.70500000000001</v>
      </c>
      <c r="DM548">
        <v>191.86330000000001</v>
      </c>
      <c r="DN548">
        <v>218.47200000000001</v>
      </c>
      <c r="DO548">
        <v>227.21729999999999</v>
      </c>
      <c r="DP548">
        <v>248.90369999999999</v>
      </c>
      <c r="DQ548">
        <v>220.941</v>
      </c>
      <c r="DR548">
        <v>191.059</v>
      </c>
      <c r="DS548">
        <v>1064.2577000000001</v>
      </c>
      <c r="DT548">
        <v>1126.3757000000001</v>
      </c>
      <c r="DU548">
        <v>1039.6893</v>
      </c>
      <c r="DV548">
        <v>532.49069999999995</v>
      </c>
      <c r="DW548">
        <v>742.78570000000002</v>
      </c>
      <c r="DX548">
        <v>966.98130000000003</v>
      </c>
      <c r="DY548">
        <v>870.31370000000004</v>
      </c>
      <c r="DZ548">
        <v>553.88499999999999</v>
      </c>
      <c r="EA548">
        <v>1500.4847</v>
      </c>
      <c r="EB548">
        <v>1467.4690000000001</v>
      </c>
      <c r="EC548">
        <v>1377.8477</v>
      </c>
      <c r="ED548">
        <v>918.86329999999998</v>
      </c>
    </row>
    <row r="549" spans="1:134" x14ac:dyDescent="0.25">
      <c r="A549">
        <v>546</v>
      </c>
      <c r="B549">
        <v>8.0004000000000008</v>
      </c>
      <c r="C549">
        <v>766.61649999999997</v>
      </c>
      <c r="D549">
        <v>1083.3834999999999</v>
      </c>
      <c r="E549">
        <v>1086.3839</v>
      </c>
      <c r="F549">
        <v>572.43849999999998</v>
      </c>
      <c r="G549">
        <v>686.34259999999995</v>
      </c>
      <c r="H549">
        <v>884.19169999999997</v>
      </c>
      <c r="I549">
        <v>797.58900000000006</v>
      </c>
      <c r="J549">
        <v>518.0684</v>
      </c>
      <c r="K549">
        <v>497.61649999999997</v>
      </c>
      <c r="L549">
        <v>396.63029999999998</v>
      </c>
      <c r="M549">
        <v>375.6028</v>
      </c>
      <c r="N549">
        <v>394.61649999999997</v>
      </c>
      <c r="O549">
        <v>874</v>
      </c>
      <c r="P549">
        <v>710.28800000000001</v>
      </c>
      <c r="Q549">
        <v>702.80830000000003</v>
      </c>
      <c r="R549">
        <v>632.30100000000004</v>
      </c>
      <c r="S549">
        <v>708.04129999999998</v>
      </c>
      <c r="T549">
        <v>648.26049999999998</v>
      </c>
      <c r="U549">
        <v>681.27390000000003</v>
      </c>
      <c r="V549">
        <v>545.64400000000001</v>
      </c>
      <c r="W549">
        <v>792.58900000000006</v>
      </c>
      <c r="X549">
        <v>1475.0688</v>
      </c>
      <c r="Y549">
        <v>1419.9586999999999</v>
      </c>
      <c r="Z549">
        <v>559.87660000000005</v>
      </c>
      <c r="AA549">
        <v>1088.4927</v>
      </c>
      <c r="AB549">
        <v>1281.8761999999999</v>
      </c>
      <c r="AC549">
        <v>1101.0962999999999</v>
      </c>
      <c r="AD549">
        <v>780.31470000000002</v>
      </c>
      <c r="AE549">
        <v>500.9862</v>
      </c>
      <c r="AF549">
        <v>662.1096</v>
      </c>
      <c r="AG549">
        <v>575.50689999999997</v>
      </c>
      <c r="AH549">
        <v>452.46559999999999</v>
      </c>
      <c r="AI549">
        <v>670.54769999999996</v>
      </c>
      <c r="AJ549">
        <v>765.94500000000005</v>
      </c>
      <c r="AK549">
        <v>762.15089999999998</v>
      </c>
      <c r="AL549">
        <v>246.3289</v>
      </c>
      <c r="AM549">
        <v>1420.0408</v>
      </c>
      <c r="AN549">
        <v>1741.8766000000001</v>
      </c>
      <c r="AO549">
        <v>1404.7670000000001</v>
      </c>
      <c r="AP549">
        <v>910.02710000000002</v>
      </c>
      <c r="AQ549">
        <v>720.01379999999995</v>
      </c>
      <c r="AR549">
        <v>819.73990000000003</v>
      </c>
      <c r="AS549">
        <v>839.76700000000005</v>
      </c>
      <c r="AT549">
        <v>431.9862</v>
      </c>
      <c r="AU549">
        <v>247.73990000000001</v>
      </c>
      <c r="AV549">
        <v>240.6165</v>
      </c>
      <c r="AW549">
        <v>263.5206</v>
      </c>
      <c r="AX549">
        <v>374.3972</v>
      </c>
      <c r="AY549">
        <v>1041.5206000000001</v>
      </c>
      <c r="AZ549">
        <v>1068.8904</v>
      </c>
      <c r="BA549">
        <v>1008.7261</v>
      </c>
      <c r="BB549">
        <v>464.3972</v>
      </c>
      <c r="BC549">
        <v>697.69899999999996</v>
      </c>
      <c r="BD549">
        <v>869.32849999999996</v>
      </c>
      <c r="BE549">
        <v>736.31470000000002</v>
      </c>
      <c r="BF549">
        <v>373.8904</v>
      </c>
      <c r="BG549">
        <v>820.12379999999996</v>
      </c>
      <c r="BH549">
        <v>970.08209999999997</v>
      </c>
      <c r="BI549">
        <v>1056.7670000000001</v>
      </c>
      <c r="BJ549">
        <v>500.86290000000002</v>
      </c>
      <c r="BK549">
        <v>535.41099999999994</v>
      </c>
      <c r="BL549">
        <v>563.35599999999999</v>
      </c>
      <c r="BM549">
        <v>475.38350000000003</v>
      </c>
      <c r="BN549">
        <v>299.38350000000003</v>
      </c>
      <c r="BO549">
        <v>841.23299999999995</v>
      </c>
      <c r="BP549">
        <v>1010.2188</v>
      </c>
      <c r="BQ549">
        <v>925.34259999999995</v>
      </c>
      <c r="BR549">
        <v>684.08169999999996</v>
      </c>
      <c r="BS549">
        <v>705.78070000000002</v>
      </c>
      <c r="BT549">
        <v>948.56150000000002</v>
      </c>
      <c r="BU549">
        <v>1206.5206000000001</v>
      </c>
      <c r="BV549">
        <v>670.80780000000004</v>
      </c>
      <c r="BW549">
        <v>796.47979999999995</v>
      </c>
      <c r="BX549">
        <v>1041.2601</v>
      </c>
      <c r="BY549">
        <v>937.76700000000005</v>
      </c>
      <c r="BZ549">
        <v>756</v>
      </c>
      <c r="CA549">
        <v>807.27430000000004</v>
      </c>
      <c r="CB549">
        <v>1036.0137999999999</v>
      </c>
      <c r="CC549">
        <v>923.93209999999999</v>
      </c>
      <c r="CD549">
        <v>761.08169999999996</v>
      </c>
      <c r="CE549">
        <v>561.42430000000002</v>
      </c>
      <c r="CF549">
        <v>599.01379999999995</v>
      </c>
      <c r="CG549">
        <v>569.01329999999996</v>
      </c>
      <c r="CH549">
        <v>462.27429999999998</v>
      </c>
      <c r="CI549">
        <v>591.65740000000005</v>
      </c>
      <c r="CJ549">
        <v>590.24639999999999</v>
      </c>
      <c r="CK549">
        <v>499.45190000000002</v>
      </c>
      <c r="CL549">
        <v>375.50689999999997</v>
      </c>
      <c r="CM549">
        <v>552.97249999999997</v>
      </c>
      <c r="CN549">
        <v>688.36969999999997</v>
      </c>
      <c r="CO549">
        <v>667.47940000000006</v>
      </c>
      <c r="CP549">
        <v>456.94540000000001</v>
      </c>
      <c r="CQ549">
        <v>1522.8224</v>
      </c>
      <c r="CR549">
        <v>2050</v>
      </c>
      <c r="CS549">
        <v>1782.7532000000001</v>
      </c>
      <c r="CT549">
        <v>1139.0274999999999</v>
      </c>
      <c r="CU549">
        <v>1622.5347999999999</v>
      </c>
      <c r="CV549">
        <v>1838.2188000000001</v>
      </c>
      <c r="CW549">
        <v>1566.1780000000001</v>
      </c>
      <c r="CX549">
        <v>1274.8900000000001</v>
      </c>
      <c r="CY549">
        <v>270.79450000000003</v>
      </c>
      <c r="CZ549">
        <v>163.0275</v>
      </c>
      <c r="DA549">
        <v>172.6849</v>
      </c>
      <c r="DB549">
        <v>270.79450000000003</v>
      </c>
      <c r="DC549">
        <v>305.15050000000002</v>
      </c>
      <c r="DD549">
        <v>334.411</v>
      </c>
      <c r="DE549">
        <v>312.3014</v>
      </c>
      <c r="DF549">
        <v>312.72609999999997</v>
      </c>
      <c r="DG549">
        <v>314.19170000000003</v>
      </c>
      <c r="DH549">
        <v>313.36970000000002</v>
      </c>
      <c r="DI549">
        <v>320.4248</v>
      </c>
      <c r="DJ549">
        <v>272.0138</v>
      </c>
      <c r="DK549">
        <v>196.2193</v>
      </c>
      <c r="DL549">
        <v>197.767</v>
      </c>
      <c r="DM549">
        <v>203.3835</v>
      </c>
      <c r="DN549">
        <v>217.6165</v>
      </c>
      <c r="DO549">
        <v>231.1096</v>
      </c>
      <c r="DP549">
        <v>251.7124</v>
      </c>
      <c r="DQ549">
        <v>235.36969999999999</v>
      </c>
      <c r="DR549">
        <v>168.24680000000001</v>
      </c>
      <c r="DS549">
        <v>1040.5757000000001</v>
      </c>
      <c r="DT549">
        <v>1093.3977</v>
      </c>
      <c r="DU549">
        <v>1037.8358000000001</v>
      </c>
      <c r="DV549">
        <v>528.01379999999995</v>
      </c>
      <c r="DW549">
        <v>741.61649999999997</v>
      </c>
      <c r="DX549">
        <v>963.61649999999997</v>
      </c>
      <c r="DY549">
        <v>927.28719999999998</v>
      </c>
      <c r="DZ549">
        <v>547.04129999999998</v>
      </c>
      <c r="EA549">
        <v>1501.0408</v>
      </c>
      <c r="EB549">
        <v>1393.3293000000001</v>
      </c>
      <c r="EC549">
        <v>1346.11</v>
      </c>
      <c r="ED549">
        <v>910.12339999999995</v>
      </c>
    </row>
    <row r="550" spans="1:134" x14ac:dyDescent="0.25">
      <c r="A550">
        <v>547</v>
      </c>
      <c r="B550">
        <v>8.0114000000000001</v>
      </c>
      <c r="C550">
        <v>733.14160000000004</v>
      </c>
      <c r="D550">
        <v>1102.6401000000001</v>
      </c>
      <c r="E550">
        <v>1057.3362999999999</v>
      </c>
      <c r="F550">
        <v>579.64009999999996</v>
      </c>
      <c r="G550">
        <v>725.34230000000002</v>
      </c>
      <c r="H550">
        <v>884.57820000000004</v>
      </c>
      <c r="I550">
        <v>772.27430000000004</v>
      </c>
      <c r="J550">
        <v>536.37459999999999</v>
      </c>
      <c r="K550">
        <v>486.17989999999998</v>
      </c>
      <c r="L550">
        <v>389.28910000000002</v>
      </c>
      <c r="M550">
        <v>361.49259999999998</v>
      </c>
      <c r="N550">
        <v>391.71089999999998</v>
      </c>
      <c r="O550">
        <v>890.35109999999997</v>
      </c>
      <c r="P550">
        <v>683.89080000000001</v>
      </c>
      <c r="Q550">
        <v>726.59299999999996</v>
      </c>
      <c r="R550">
        <v>620.58699999999999</v>
      </c>
      <c r="S550">
        <v>723.17110000000002</v>
      </c>
      <c r="T550">
        <v>678.36580000000004</v>
      </c>
      <c r="U550">
        <v>689.1327</v>
      </c>
      <c r="V550">
        <v>575.81129999999996</v>
      </c>
      <c r="W550">
        <v>787.17989999999998</v>
      </c>
      <c r="X550">
        <v>1469.9528</v>
      </c>
      <c r="Y550">
        <v>1417.6253999999999</v>
      </c>
      <c r="Z550">
        <v>550.07079999999996</v>
      </c>
      <c r="AA550">
        <v>1077.1650999999999</v>
      </c>
      <c r="AB550">
        <v>1251.4158</v>
      </c>
      <c r="AC550">
        <v>1131.1858999999999</v>
      </c>
      <c r="AD550">
        <v>812.50739999999996</v>
      </c>
      <c r="AE550">
        <v>511.82010000000002</v>
      </c>
      <c r="AF550">
        <v>630.14160000000004</v>
      </c>
      <c r="AG550">
        <v>586.0856</v>
      </c>
      <c r="AH550">
        <v>429.43060000000003</v>
      </c>
      <c r="AI550">
        <v>693.37459999999999</v>
      </c>
      <c r="AJ550">
        <v>782.26549999999997</v>
      </c>
      <c r="AK550">
        <v>768.77290000000005</v>
      </c>
      <c r="AL550">
        <v>256.35109999999997</v>
      </c>
      <c r="AM550">
        <v>1359.7756999999999</v>
      </c>
      <c r="AN550">
        <v>1709.3215</v>
      </c>
      <c r="AO550">
        <v>1449.6785</v>
      </c>
      <c r="AP550">
        <v>903.96159999999998</v>
      </c>
      <c r="AQ550">
        <v>717.71090000000004</v>
      </c>
      <c r="AR550">
        <v>850.81129999999996</v>
      </c>
      <c r="AS550">
        <v>800.07960000000003</v>
      </c>
      <c r="AT550">
        <v>413.67250000000001</v>
      </c>
      <c r="AU550">
        <v>269.56939999999997</v>
      </c>
      <c r="AV550">
        <v>256.90559999999999</v>
      </c>
      <c r="AW550">
        <v>258.28910000000002</v>
      </c>
      <c r="AX550">
        <v>354.38350000000003</v>
      </c>
      <c r="AY550">
        <v>1063.3039000000001</v>
      </c>
      <c r="AZ550">
        <v>1040.4305999999999</v>
      </c>
      <c r="BA550">
        <v>1003</v>
      </c>
      <c r="BB550">
        <v>462.15629999999999</v>
      </c>
      <c r="BC550">
        <v>727.89679999999998</v>
      </c>
      <c r="BD550">
        <v>865.09439999999995</v>
      </c>
      <c r="BE550">
        <v>668.97919999999999</v>
      </c>
      <c r="BF550">
        <v>383.82010000000002</v>
      </c>
      <c r="BG550">
        <v>834.94399999999996</v>
      </c>
      <c r="BH550">
        <v>1002.4366</v>
      </c>
      <c r="BI550">
        <v>1051.9143999999999</v>
      </c>
      <c r="BJ550">
        <v>504.02359999999999</v>
      </c>
      <c r="BK550">
        <v>517.35990000000004</v>
      </c>
      <c r="BL550">
        <v>543.14160000000004</v>
      </c>
      <c r="BM550">
        <v>508.85840000000002</v>
      </c>
      <c r="BN550">
        <v>300.15629999999999</v>
      </c>
      <c r="BO550">
        <v>846.79650000000004</v>
      </c>
      <c r="BP550">
        <v>1037.9528</v>
      </c>
      <c r="BQ550">
        <v>936.61649999999997</v>
      </c>
      <c r="BR550">
        <v>662.36869999999999</v>
      </c>
      <c r="BS550">
        <v>751.23310000000004</v>
      </c>
      <c r="BT550">
        <v>949.89080000000001</v>
      </c>
      <c r="BU550">
        <v>1240.3894</v>
      </c>
      <c r="BV550">
        <v>665.40700000000004</v>
      </c>
      <c r="BW550">
        <v>815.96759999999995</v>
      </c>
      <c r="BX550">
        <v>1074.1711</v>
      </c>
      <c r="BY550">
        <v>904.4778</v>
      </c>
      <c r="BZ550">
        <v>733.96159999999998</v>
      </c>
      <c r="CA550">
        <v>782.46900000000005</v>
      </c>
      <c r="CB550">
        <v>1031.5781999999999</v>
      </c>
      <c r="CC550">
        <v>921.3039</v>
      </c>
      <c r="CD550">
        <v>804.77290000000005</v>
      </c>
      <c r="CE550">
        <v>553.11800000000005</v>
      </c>
      <c r="CF550">
        <v>632.96759999999995</v>
      </c>
      <c r="CG550">
        <v>558.85249999999996</v>
      </c>
      <c r="CH550">
        <v>492.20949999999999</v>
      </c>
      <c r="CI550">
        <v>612.37459999999999</v>
      </c>
      <c r="CJ550">
        <v>582.09439999999995</v>
      </c>
      <c r="CK550">
        <v>540.56939999999997</v>
      </c>
      <c r="CL550">
        <v>366.89080000000001</v>
      </c>
      <c r="CM550">
        <v>558.28909999999996</v>
      </c>
      <c r="CN550">
        <v>714.90560000000005</v>
      </c>
      <c r="CO550">
        <v>703.99120000000005</v>
      </c>
      <c r="CP550">
        <v>459.79649999999998</v>
      </c>
      <c r="CQ550">
        <v>1527.2802999999999</v>
      </c>
      <c r="CR550">
        <v>2099.0531999999998</v>
      </c>
      <c r="CS550">
        <v>1825.7021</v>
      </c>
      <c r="CT550">
        <v>1157.8820000000001</v>
      </c>
      <c r="CU550">
        <v>1618.5930000000001</v>
      </c>
      <c r="CV550">
        <v>1813.3451</v>
      </c>
      <c r="CW550">
        <v>1570.2891</v>
      </c>
      <c r="CX550">
        <v>1248.5250000000001</v>
      </c>
      <c r="CY550">
        <v>247.8289</v>
      </c>
      <c r="CZ550">
        <v>172.64009999999999</v>
      </c>
      <c r="DA550">
        <v>169.6018</v>
      </c>
      <c r="DB550">
        <v>247.8289</v>
      </c>
      <c r="DC550">
        <v>306.75810000000001</v>
      </c>
      <c r="DD550">
        <v>319.9144</v>
      </c>
      <c r="DE550">
        <v>287.82889999999998</v>
      </c>
      <c r="DF550">
        <v>304.15629999999999</v>
      </c>
      <c r="DG550">
        <v>308.17989999999998</v>
      </c>
      <c r="DH550">
        <v>337.06200000000001</v>
      </c>
      <c r="DI550">
        <v>332.77289999999999</v>
      </c>
      <c r="DJ550">
        <v>281.0856</v>
      </c>
      <c r="DK550">
        <v>187.7345</v>
      </c>
      <c r="DL550">
        <v>194.33629999999999</v>
      </c>
      <c r="DM550">
        <v>205.57820000000001</v>
      </c>
      <c r="DN550">
        <v>226.0856</v>
      </c>
      <c r="DO550">
        <v>228.28909999999999</v>
      </c>
      <c r="DP550">
        <v>241.1799</v>
      </c>
      <c r="DQ550">
        <v>227.7817</v>
      </c>
      <c r="DR550">
        <v>165.10919999999999</v>
      </c>
      <c r="DS550">
        <v>1018.3126999999999</v>
      </c>
      <c r="DT550">
        <v>1096.1711</v>
      </c>
      <c r="DU550">
        <v>1027.1563000000001</v>
      </c>
      <c r="DV550">
        <v>520.02359999999999</v>
      </c>
      <c r="DW550">
        <v>750.0856</v>
      </c>
      <c r="DX550">
        <v>996.96759999999995</v>
      </c>
      <c r="DY550">
        <v>936.35990000000004</v>
      </c>
      <c r="DZ550">
        <v>567.14750000000004</v>
      </c>
      <c r="EA550">
        <v>1521.8200999999999</v>
      </c>
      <c r="EB550">
        <v>1396.9911999999999</v>
      </c>
      <c r="EC550">
        <v>1326.9764</v>
      </c>
      <c r="ED550">
        <v>971.8261</v>
      </c>
    </row>
    <row r="551" spans="1:134" x14ac:dyDescent="0.25">
      <c r="A551">
        <v>548</v>
      </c>
      <c r="B551">
        <v>8.0223999999999993</v>
      </c>
      <c r="C551">
        <v>728.23209999999995</v>
      </c>
      <c r="D551">
        <v>1064.1612</v>
      </c>
      <c r="E551">
        <v>1128.2135000000001</v>
      </c>
      <c r="F551">
        <v>564.30380000000002</v>
      </c>
      <c r="G551">
        <v>697.99159999999995</v>
      </c>
      <c r="H551">
        <v>891.23209999999995</v>
      </c>
      <c r="I551">
        <v>794.99069999999995</v>
      </c>
      <c r="J551">
        <v>504.83969999999999</v>
      </c>
      <c r="K551">
        <v>455.51819999999998</v>
      </c>
      <c r="L551">
        <v>394.06240000000003</v>
      </c>
      <c r="M551">
        <v>381.31220000000002</v>
      </c>
      <c r="N551">
        <v>380.42869999999999</v>
      </c>
      <c r="O551">
        <v>881.81269999999995</v>
      </c>
      <c r="P551">
        <v>685.33920000000001</v>
      </c>
      <c r="Q551">
        <v>699.39329999999995</v>
      </c>
      <c r="R551">
        <v>620.74090000000001</v>
      </c>
      <c r="S551">
        <v>756.14260000000002</v>
      </c>
      <c r="T551">
        <v>713.35699999999997</v>
      </c>
      <c r="U551">
        <v>691.44640000000004</v>
      </c>
      <c r="V551">
        <v>561.62530000000004</v>
      </c>
      <c r="W551">
        <v>752.1789</v>
      </c>
      <c r="X551">
        <v>1506.5443</v>
      </c>
      <c r="Y551">
        <v>1381.9021</v>
      </c>
      <c r="Z551">
        <v>539.66079999999999</v>
      </c>
      <c r="AA551">
        <v>1079.6337000000001</v>
      </c>
      <c r="AB551">
        <v>1251.8658</v>
      </c>
      <c r="AC551">
        <v>1162.8480999999999</v>
      </c>
      <c r="AD551">
        <v>780.39329999999995</v>
      </c>
      <c r="AE551">
        <v>519.33920000000001</v>
      </c>
      <c r="AF551">
        <v>632.46410000000003</v>
      </c>
      <c r="AG551">
        <v>602.57129999999995</v>
      </c>
      <c r="AH551">
        <v>401.81270000000001</v>
      </c>
      <c r="AI551">
        <v>684.98230000000001</v>
      </c>
      <c r="AJ551">
        <v>795.57129999999995</v>
      </c>
      <c r="AK551">
        <v>768.04470000000003</v>
      </c>
      <c r="AL551">
        <v>251.42869999999999</v>
      </c>
      <c r="AM551">
        <v>1392.9190000000001</v>
      </c>
      <c r="AN551">
        <v>1657.8397</v>
      </c>
      <c r="AO551">
        <v>1446.9197999999999</v>
      </c>
      <c r="AP551">
        <v>907.29449999999997</v>
      </c>
      <c r="AQ551">
        <v>715.10720000000003</v>
      </c>
      <c r="AR551">
        <v>848.19659999999999</v>
      </c>
      <c r="AS551">
        <v>789.67849999999999</v>
      </c>
      <c r="AT551">
        <v>416.57130000000001</v>
      </c>
      <c r="AU551">
        <v>247.2861</v>
      </c>
      <c r="AV551">
        <v>238.96459999999999</v>
      </c>
      <c r="AW551">
        <v>283.31220000000002</v>
      </c>
      <c r="AX551">
        <v>364.80340000000001</v>
      </c>
      <c r="AY551">
        <v>1056.643</v>
      </c>
      <c r="AZ551">
        <v>1028</v>
      </c>
      <c r="BA551">
        <v>1036.9907000000001</v>
      </c>
      <c r="BB551">
        <v>463.1696</v>
      </c>
      <c r="BC551">
        <v>751.89279999999997</v>
      </c>
      <c r="BD551">
        <v>861.33920000000001</v>
      </c>
      <c r="BE551">
        <v>709.21349999999995</v>
      </c>
      <c r="BF551">
        <v>388.44639999999998</v>
      </c>
      <c r="BG551">
        <v>834.64300000000003</v>
      </c>
      <c r="BH551">
        <v>982.1789</v>
      </c>
      <c r="BI551">
        <v>1037.5983000000001</v>
      </c>
      <c r="BJ551">
        <v>516.46410000000003</v>
      </c>
      <c r="BK551">
        <v>534.86580000000004</v>
      </c>
      <c r="BL551">
        <v>575.83879999999999</v>
      </c>
      <c r="BM551">
        <v>515.21429999999998</v>
      </c>
      <c r="BN551">
        <v>315.63369999999998</v>
      </c>
      <c r="BO551">
        <v>889.60670000000005</v>
      </c>
      <c r="BP551">
        <v>1061.5265999999999</v>
      </c>
      <c r="BQ551">
        <v>1003.5797</v>
      </c>
      <c r="BR551">
        <v>648.78570000000002</v>
      </c>
      <c r="BS551">
        <v>700.01859999999999</v>
      </c>
      <c r="BT551">
        <v>956.40170000000001</v>
      </c>
      <c r="BU551">
        <v>1262.5089</v>
      </c>
      <c r="BV551">
        <v>680.31219999999996</v>
      </c>
      <c r="BW551">
        <v>831</v>
      </c>
      <c r="BX551">
        <v>1087.616</v>
      </c>
      <c r="BY551">
        <v>935.00840000000005</v>
      </c>
      <c r="BZ551">
        <v>761.16030000000001</v>
      </c>
      <c r="CA551">
        <v>770.32150000000001</v>
      </c>
      <c r="CB551">
        <v>1049.8034</v>
      </c>
      <c r="CC551">
        <v>932</v>
      </c>
      <c r="CD551">
        <v>816.33920000000001</v>
      </c>
      <c r="CE551">
        <v>538.66079999999999</v>
      </c>
      <c r="CF551">
        <v>638.59829999999999</v>
      </c>
      <c r="CG551">
        <v>564.35699999999997</v>
      </c>
      <c r="CH551">
        <v>494.36630000000002</v>
      </c>
      <c r="CI551">
        <v>592.41099999999994</v>
      </c>
      <c r="CJ551">
        <v>614.49959999999999</v>
      </c>
      <c r="CK551">
        <v>519.00930000000005</v>
      </c>
      <c r="CL551">
        <v>356.04469999999998</v>
      </c>
      <c r="CM551">
        <v>568.84810000000004</v>
      </c>
      <c r="CN551">
        <v>725.16959999999995</v>
      </c>
      <c r="CO551">
        <v>661.31309999999996</v>
      </c>
      <c r="CP551">
        <v>420.16120000000001</v>
      </c>
      <c r="CQ551">
        <v>1618.1062999999999</v>
      </c>
      <c r="CR551">
        <v>2147.9283</v>
      </c>
      <c r="CS551">
        <v>1794.1612</v>
      </c>
      <c r="CT551">
        <v>1155.7055</v>
      </c>
      <c r="CU551">
        <v>1591.3933</v>
      </c>
      <c r="CV551">
        <v>1842.2852</v>
      </c>
      <c r="CW551">
        <v>1553.3662999999999</v>
      </c>
      <c r="CX551">
        <v>1282.9637</v>
      </c>
      <c r="CY551">
        <v>238.72319999999999</v>
      </c>
      <c r="CZ551">
        <v>186.2321</v>
      </c>
      <c r="DA551">
        <v>171.33920000000001</v>
      </c>
      <c r="DB551">
        <v>238.72319999999999</v>
      </c>
      <c r="DC551">
        <v>291.42869999999999</v>
      </c>
      <c r="DD551">
        <v>340.31220000000002</v>
      </c>
      <c r="DE551">
        <v>323.56200000000001</v>
      </c>
      <c r="DF551">
        <v>339.88350000000003</v>
      </c>
      <c r="DG551">
        <v>292.70549999999997</v>
      </c>
      <c r="DH551">
        <v>326.64299999999997</v>
      </c>
      <c r="DI551">
        <v>324.08949999999999</v>
      </c>
      <c r="DJ551">
        <v>250.56290000000001</v>
      </c>
      <c r="DK551">
        <v>188.89279999999999</v>
      </c>
      <c r="DL551">
        <v>197.2321</v>
      </c>
      <c r="DM551">
        <v>202.10720000000001</v>
      </c>
      <c r="DN551">
        <v>227.38399999999999</v>
      </c>
      <c r="DO551">
        <v>213.5359</v>
      </c>
      <c r="DP551">
        <v>241.61600000000001</v>
      </c>
      <c r="DQ551">
        <v>237.18729999999999</v>
      </c>
      <c r="DR551">
        <v>172.33920000000001</v>
      </c>
      <c r="DS551">
        <v>1031.1873000000001</v>
      </c>
      <c r="DT551">
        <v>1045.9739</v>
      </c>
      <c r="DU551">
        <v>1023.8304000000001</v>
      </c>
      <c r="DV551">
        <v>483.28609999999998</v>
      </c>
      <c r="DW551">
        <v>774.52660000000003</v>
      </c>
      <c r="DX551">
        <v>1010.5536</v>
      </c>
      <c r="DY551">
        <v>959.65150000000006</v>
      </c>
      <c r="DZ551">
        <v>547.90210000000002</v>
      </c>
      <c r="EA551">
        <v>1487.3933</v>
      </c>
      <c r="EB551">
        <v>1452.6692</v>
      </c>
      <c r="EC551">
        <v>1302.2414000000001</v>
      </c>
      <c r="ED551">
        <v>951.26840000000004</v>
      </c>
    </row>
    <row r="552" spans="1:134" x14ac:dyDescent="0.25">
      <c r="A552">
        <v>549</v>
      </c>
      <c r="B552">
        <v>8.0334000000000003</v>
      </c>
      <c r="C552">
        <v>729.529</v>
      </c>
      <c r="D552">
        <v>1077.1554000000001</v>
      </c>
      <c r="E552">
        <v>1071.6822999999999</v>
      </c>
      <c r="F552">
        <v>589.8329</v>
      </c>
      <c r="G552">
        <v>711.62639999999999</v>
      </c>
      <c r="H552">
        <v>890.32249999999999</v>
      </c>
      <c r="I552">
        <v>812.41300000000001</v>
      </c>
      <c r="J552">
        <v>523.36189999999999</v>
      </c>
      <c r="K552">
        <v>472.21339999999998</v>
      </c>
      <c r="L552">
        <v>394.529</v>
      </c>
      <c r="M552">
        <v>368.19959999999998</v>
      </c>
      <c r="N552">
        <v>392.91640000000001</v>
      </c>
      <c r="O552">
        <v>864.96749999999997</v>
      </c>
      <c r="P552">
        <v>731.12990000000002</v>
      </c>
      <c r="Q552">
        <v>678.38049999999998</v>
      </c>
      <c r="R552">
        <v>645.85839999999996</v>
      </c>
      <c r="S552">
        <v>762.79349999999999</v>
      </c>
      <c r="T552">
        <v>689.10910000000001</v>
      </c>
      <c r="U552">
        <v>681.70299999999997</v>
      </c>
      <c r="V552">
        <v>544.85149999999999</v>
      </c>
      <c r="W552">
        <v>765.00689999999997</v>
      </c>
      <c r="X552">
        <v>1474.1346000000001</v>
      </c>
      <c r="Y552">
        <v>1429.5753</v>
      </c>
      <c r="Z552">
        <v>565.21339999999998</v>
      </c>
      <c r="AA552">
        <v>1076.4385</v>
      </c>
      <c r="AB552">
        <v>1254.3805</v>
      </c>
      <c r="AC552">
        <v>1131.6960999999999</v>
      </c>
      <c r="AD552">
        <v>816.01379999999995</v>
      </c>
      <c r="AE552">
        <v>518.05799999999999</v>
      </c>
      <c r="AF552">
        <v>599.75409999999999</v>
      </c>
      <c r="AG552">
        <v>612.88400000000001</v>
      </c>
      <c r="AH552">
        <v>441.60079999999999</v>
      </c>
      <c r="AI552">
        <v>684.41300000000001</v>
      </c>
      <c r="AJ552">
        <v>758.81209999999999</v>
      </c>
      <c r="AK552">
        <v>745.87710000000004</v>
      </c>
      <c r="AL552">
        <v>264.65190000000001</v>
      </c>
      <c r="AM552">
        <v>1422.884</v>
      </c>
      <c r="AN552">
        <v>1785.951</v>
      </c>
      <c r="AO552">
        <v>1469.4199000000001</v>
      </c>
      <c r="AP552">
        <v>881.84460000000001</v>
      </c>
      <c r="AQ552">
        <v>685.31560000000002</v>
      </c>
      <c r="AR552">
        <v>774.06970000000001</v>
      </c>
      <c r="AS552">
        <v>832.71690000000001</v>
      </c>
      <c r="AT552">
        <v>426.14850000000001</v>
      </c>
      <c r="AU552">
        <v>245.0325</v>
      </c>
      <c r="AV552">
        <v>240.0325</v>
      </c>
      <c r="AW552">
        <v>266.52210000000002</v>
      </c>
      <c r="AX552">
        <v>383.76799999999997</v>
      </c>
      <c r="AY552">
        <v>1024.9930999999999</v>
      </c>
      <c r="AZ552">
        <v>1063.3039000000001</v>
      </c>
      <c r="BA552">
        <v>1083.8329000000001</v>
      </c>
      <c r="BB552">
        <v>483.85840000000002</v>
      </c>
      <c r="BC552">
        <v>711.81209999999999</v>
      </c>
      <c r="BD552">
        <v>878.44539999999995</v>
      </c>
      <c r="BE552">
        <v>730.64499999999998</v>
      </c>
      <c r="BF552">
        <v>392.67750000000001</v>
      </c>
      <c r="BG552">
        <v>802.99310000000003</v>
      </c>
      <c r="BH552">
        <v>970</v>
      </c>
      <c r="BI552">
        <v>1074.4523999999999</v>
      </c>
      <c r="BJ552">
        <v>522</v>
      </c>
      <c r="BK552">
        <v>490.30869999999999</v>
      </c>
      <c r="BL552">
        <v>557.6961</v>
      </c>
      <c r="BM552">
        <v>513</v>
      </c>
      <c r="BN552">
        <v>320.529</v>
      </c>
      <c r="BO552">
        <v>852.51520000000005</v>
      </c>
      <c r="BP552">
        <v>1042.5220999999999</v>
      </c>
      <c r="BQ552">
        <v>1038.5035</v>
      </c>
      <c r="BR552">
        <v>642.90949999999998</v>
      </c>
      <c r="BS552">
        <v>741.66579999999999</v>
      </c>
      <c r="BT552">
        <v>924.6961</v>
      </c>
      <c r="BU552">
        <v>1234.8445999999999</v>
      </c>
      <c r="BV552">
        <v>715.00689999999997</v>
      </c>
      <c r="BW552">
        <v>819.96749999999997</v>
      </c>
      <c r="BX552">
        <v>1074.29</v>
      </c>
      <c r="BY552">
        <v>965.50350000000003</v>
      </c>
      <c r="BZ552">
        <v>794.12289999999996</v>
      </c>
      <c r="CA552">
        <v>783.18089999999995</v>
      </c>
      <c r="CB552">
        <v>1076.1229000000001</v>
      </c>
      <c r="CC552">
        <v>897.4316</v>
      </c>
      <c r="CD552">
        <v>770.19269999999995</v>
      </c>
      <c r="CE552">
        <v>565.68439999999998</v>
      </c>
      <c r="CF552">
        <v>630.58699999999999</v>
      </c>
      <c r="CG552">
        <v>584.97450000000003</v>
      </c>
      <c r="CH552">
        <v>470.34809999999999</v>
      </c>
      <c r="CI552">
        <v>612.41989999999998</v>
      </c>
      <c r="CJ552">
        <v>627.05799999999999</v>
      </c>
      <c r="CK552">
        <v>533.21339999999998</v>
      </c>
      <c r="CL552">
        <v>353.7355</v>
      </c>
      <c r="CM552">
        <v>581.82600000000002</v>
      </c>
      <c r="CN552">
        <v>684.07659999999998</v>
      </c>
      <c r="CO552">
        <v>669.41989999999998</v>
      </c>
      <c r="CP552">
        <v>452.2783</v>
      </c>
      <c r="CQ552">
        <v>1580.3342</v>
      </c>
      <c r="CR552">
        <v>2159.7354999999998</v>
      </c>
      <c r="CS552">
        <v>1766.703</v>
      </c>
      <c r="CT552">
        <v>1181.8909000000001</v>
      </c>
      <c r="CU552">
        <v>1546.1090999999999</v>
      </c>
      <c r="CV552">
        <v>1857.7935</v>
      </c>
      <c r="CW552">
        <v>1545.529</v>
      </c>
      <c r="CX552">
        <v>1251.7797</v>
      </c>
      <c r="CY552">
        <v>279.45240000000001</v>
      </c>
      <c r="CZ552">
        <v>180.17400000000001</v>
      </c>
      <c r="DA552">
        <v>165.64500000000001</v>
      </c>
      <c r="DB552">
        <v>279.45240000000001</v>
      </c>
      <c r="DC552">
        <v>306.85840000000002</v>
      </c>
      <c r="DD552">
        <v>335.29</v>
      </c>
      <c r="DE552">
        <v>310.10910000000001</v>
      </c>
      <c r="DF552">
        <v>328.25760000000002</v>
      </c>
      <c r="DG552">
        <v>329.92340000000002</v>
      </c>
      <c r="DH552">
        <v>350.15539999999999</v>
      </c>
      <c r="DI552">
        <v>323.88400000000001</v>
      </c>
      <c r="DJ552">
        <v>264.94889999999998</v>
      </c>
      <c r="DK552">
        <v>190</v>
      </c>
      <c r="DL552">
        <v>204.41300000000001</v>
      </c>
      <c r="DM552">
        <v>186.29</v>
      </c>
      <c r="DN552">
        <v>222.32249999999999</v>
      </c>
      <c r="DO552">
        <v>227.12289999999999</v>
      </c>
      <c r="DP552">
        <v>246.67750000000001</v>
      </c>
      <c r="DQ552">
        <v>235.64500000000001</v>
      </c>
      <c r="DR552">
        <v>178.41300000000001</v>
      </c>
      <c r="DS552">
        <v>1039.2065</v>
      </c>
      <c r="DT552">
        <v>1071.5427999999999</v>
      </c>
      <c r="DU552">
        <v>1065.6588999999999</v>
      </c>
      <c r="DV552">
        <v>514.86540000000002</v>
      </c>
      <c r="DW552">
        <v>810.68439999999998</v>
      </c>
      <c r="DX552">
        <v>979.84460000000001</v>
      </c>
      <c r="DY552">
        <v>904.80520000000001</v>
      </c>
      <c r="DZ552">
        <v>521.29</v>
      </c>
      <c r="EA552">
        <v>1542.1368</v>
      </c>
      <c r="EB552">
        <v>1432.9606000000001</v>
      </c>
      <c r="EC552">
        <v>1368.4917</v>
      </c>
      <c r="ED552">
        <v>965.36189999999999</v>
      </c>
    </row>
    <row r="553" spans="1:134" x14ac:dyDescent="0.25">
      <c r="A553">
        <v>550</v>
      </c>
      <c r="B553">
        <v>8.0443999999999996</v>
      </c>
      <c r="C553">
        <v>736.47789999999998</v>
      </c>
      <c r="D553">
        <v>1058.8362</v>
      </c>
      <c r="E553">
        <v>1120.2655999999999</v>
      </c>
      <c r="F553">
        <v>610.97349999999994</v>
      </c>
      <c r="G553">
        <v>711.03539999999998</v>
      </c>
      <c r="H553">
        <v>864.32299999999998</v>
      </c>
      <c r="I553">
        <v>837.92920000000004</v>
      </c>
      <c r="J553">
        <v>518.54870000000005</v>
      </c>
      <c r="K553">
        <v>492.46899999999999</v>
      </c>
      <c r="L553">
        <v>379.79199999999997</v>
      </c>
      <c r="M553">
        <v>361.49560000000002</v>
      </c>
      <c r="N553">
        <v>411.7124</v>
      </c>
      <c r="O553">
        <v>840.80970000000002</v>
      </c>
      <c r="P553">
        <v>665.49099999999999</v>
      </c>
      <c r="Q553">
        <v>679.73889999999994</v>
      </c>
      <c r="R553">
        <v>664.21680000000003</v>
      </c>
      <c r="S553">
        <v>768.73009999999999</v>
      </c>
      <c r="T553">
        <v>669.02650000000006</v>
      </c>
      <c r="U553">
        <v>721.37170000000003</v>
      </c>
      <c r="V553">
        <v>555.7124</v>
      </c>
      <c r="W553">
        <v>759.04420000000005</v>
      </c>
      <c r="X553">
        <v>1465.4779000000001</v>
      </c>
      <c r="Y553">
        <v>1412.115</v>
      </c>
      <c r="Z553">
        <v>537.61059999999998</v>
      </c>
      <c r="AA553">
        <v>1080.4779000000001</v>
      </c>
      <c r="AB553">
        <v>1231.8097</v>
      </c>
      <c r="AC553">
        <v>1156.3894</v>
      </c>
      <c r="AD553">
        <v>842.97349999999994</v>
      </c>
      <c r="AE553">
        <v>522.23450000000003</v>
      </c>
      <c r="AF553">
        <v>630.11950000000002</v>
      </c>
      <c r="AG553">
        <v>620.23450000000003</v>
      </c>
      <c r="AH553">
        <v>463.98230000000001</v>
      </c>
      <c r="AI553">
        <v>671.79200000000003</v>
      </c>
      <c r="AJ553">
        <v>750.73009999999999</v>
      </c>
      <c r="AK553">
        <v>767.41600000000005</v>
      </c>
      <c r="AL553">
        <v>264.26990000000001</v>
      </c>
      <c r="AM553">
        <v>1417.5220999999999</v>
      </c>
      <c r="AN553">
        <v>1751.7520999999999</v>
      </c>
      <c r="AO553">
        <v>1474.7655</v>
      </c>
      <c r="AP553">
        <v>853.05309999999997</v>
      </c>
      <c r="AQ553">
        <v>680.23450000000003</v>
      </c>
      <c r="AR553">
        <v>801.59739999999999</v>
      </c>
      <c r="AS553">
        <v>814.09730000000002</v>
      </c>
      <c r="AT553">
        <v>410.80090000000001</v>
      </c>
      <c r="AU553">
        <v>248.25219999999999</v>
      </c>
      <c r="AV553">
        <v>239.51329999999999</v>
      </c>
      <c r="AW553">
        <v>271.95580000000001</v>
      </c>
      <c r="AX553">
        <v>361.82740000000001</v>
      </c>
      <c r="AY553">
        <v>1019.7388999999999</v>
      </c>
      <c r="AZ553">
        <v>1087.2167999999999</v>
      </c>
      <c r="BA553">
        <v>1077.3053</v>
      </c>
      <c r="BB553">
        <v>490.25220000000002</v>
      </c>
      <c r="BC553">
        <v>676.80970000000002</v>
      </c>
      <c r="BD553">
        <v>823.42909999999995</v>
      </c>
      <c r="BE553">
        <v>745.94690000000003</v>
      </c>
      <c r="BF553">
        <v>389.51330000000002</v>
      </c>
      <c r="BG553">
        <v>809.70360000000005</v>
      </c>
      <c r="BH553">
        <v>1014.1195</v>
      </c>
      <c r="BI553">
        <v>1071.8009</v>
      </c>
      <c r="BJ553">
        <v>533.96460000000002</v>
      </c>
      <c r="BK553">
        <v>492.6859</v>
      </c>
      <c r="BL553">
        <v>557.7124</v>
      </c>
      <c r="BM553">
        <v>540.66819999999996</v>
      </c>
      <c r="BN553">
        <v>317.00880000000001</v>
      </c>
      <c r="BO553">
        <v>851.94690000000003</v>
      </c>
      <c r="BP553">
        <v>1049.4512999999999</v>
      </c>
      <c r="BQ553">
        <v>1072.1638</v>
      </c>
      <c r="BR553">
        <v>640.74779999999998</v>
      </c>
      <c r="BS553">
        <v>741.32299999999998</v>
      </c>
      <c r="BT553">
        <v>917.98230000000001</v>
      </c>
      <c r="BU553">
        <v>1226.9911999999999</v>
      </c>
      <c r="BV553">
        <v>688.85389999999995</v>
      </c>
      <c r="BW553">
        <v>785.34069999999997</v>
      </c>
      <c r="BX553">
        <v>1071.9911999999999</v>
      </c>
      <c r="BY553">
        <v>1008.885</v>
      </c>
      <c r="BZ553">
        <v>760.61940000000004</v>
      </c>
      <c r="CA553">
        <v>797.22569999999996</v>
      </c>
      <c r="CB553">
        <v>1026.9159</v>
      </c>
      <c r="CC553">
        <v>970.99570000000006</v>
      </c>
      <c r="CD553">
        <v>744.77430000000004</v>
      </c>
      <c r="CE553">
        <v>568.52210000000002</v>
      </c>
      <c r="CF553">
        <v>620.77430000000004</v>
      </c>
      <c r="CG553">
        <v>598.97349999999994</v>
      </c>
      <c r="CH553">
        <v>475.21679999999998</v>
      </c>
      <c r="CI553">
        <v>617.01769999999999</v>
      </c>
      <c r="CJ553">
        <v>622.26110000000006</v>
      </c>
      <c r="CK553">
        <v>511.59289999999999</v>
      </c>
      <c r="CL553">
        <v>365.96460000000002</v>
      </c>
      <c r="CM553">
        <v>585</v>
      </c>
      <c r="CN553">
        <v>725.83190000000002</v>
      </c>
      <c r="CO553">
        <v>680.74779999999998</v>
      </c>
      <c r="CP553">
        <v>473.7389</v>
      </c>
      <c r="CQ553">
        <v>1588.1549</v>
      </c>
      <c r="CR553">
        <v>2092.6990000000001</v>
      </c>
      <c r="CS553">
        <v>1772.7212999999999</v>
      </c>
      <c r="CT553">
        <v>1157.8539000000001</v>
      </c>
      <c r="CU553">
        <v>1605.2920999999999</v>
      </c>
      <c r="CV553">
        <v>1846.5309999999999</v>
      </c>
      <c r="CW553">
        <v>1512.8451</v>
      </c>
      <c r="CX553">
        <v>1264.4070999999999</v>
      </c>
      <c r="CY553">
        <v>246.14150000000001</v>
      </c>
      <c r="CZ553">
        <v>168.0265</v>
      </c>
      <c r="DA553">
        <v>174.96459999999999</v>
      </c>
      <c r="DB553">
        <v>246.14150000000001</v>
      </c>
      <c r="DC553">
        <v>316.24340000000001</v>
      </c>
      <c r="DD553">
        <v>332.24340000000001</v>
      </c>
      <c r="DE553">
        <v>300.49560000000002</v>
      </c>
      <c r="DF553">
        <v>332.46019999999999</v>
      </c>
      <c r="DG553">
        <v>322.56630000000001</v>
      </c>
      <c r="DH553">
        <v>330.34070000000003</v>
      </c>
      <c r="DI553">
        <v>323.00880000000001</v>
      </c>
      <c r="DJ553">
        <v>288.46019999999999</v>
      </c>
      <c r="DK553">
        <v>188.5044</v>
      </c>
      <c r="DL553">
        <v>214.9735</v>
      </c>
      <c r="DM553">
        <v>195.208</v>
      </c>
      <c r="DN553">
        <v>199.3141</v>
      </c>
      <c r="DO553">
        <v>234.74780000000001</v>
      </c>
      <c r="DP553">
        <v>240.52209999999999</v>
      </c>
      <c r="DQ553">
        <v>225.52209999999999</v>
      </c>
      <c r="DR553">
        <v>161.30529999999999</v>
      </c>
      <c r="DS553">
        <v>1031.7743</v>
      </c>
      <c r="DT553">
        <v>1036.6548</v>
      </c>
      <c r="DU553">
        <v>1063.8009</v>
      </c>
      <c r="DV553">
        <v>510.80970000000002</v>
      </c>
      <c r="DW553">
        <v>800.80970000000002</v>
      </c>
      <c r="DX553">
        <v>954.79200000000003</v>
      </c>
      <c r="DY553">
        <v>932.59739999999999</v>
      </c>
      <c r="DZ553">
        <v>533.94690000000003</v>
      </c>
      <c r="EA553">
        <v>1584.1991</v>
      </c>
      <c r="EB553">
        <v>1440.1903</v>
      </c>
      <c r="EC553">
        <v>1384.7832000000001</v>
      </c>
      <c r="ED553">
        <v>924.65480000000002</v>
      </c>
    </row>
    <row r="554" spans="1:134" x14ac:dyDescent="0.25">
      <c r="A554">
        <v>551</v>
      </c>
      <c r="B554">
        <v>8.0554000000000006</v>
      </c>
      <c r="C554">
        <v>721.51819999999998</v>
      </c>
      <c r="D554">
        <v>1080.9232999999999</v>
      </c>
      <c r="E554">
        <v>1115.0767000000001</v>
      </c>
      <c r="F554">
        <v>579.03629999999998</v>
      </c>
      <c r="G554">
        <v>708.52020000000005</v>
      </c>
      <c r="H554">
        <v>860.56050000000005</v>
      </c>
      <c r="I554">
        <v>803.43550000000005</v>
      </c>
      <c r="J554">
        <v>512.23990000000003</v>
      </c>
      <c r="K554">
        <v>480.79840000000002</v>
      </c>
      <c r="L554">
        <v>417.56450000000001</v>
      </c>
      <c r="M554">
        <v>384.04230000000001</v>
      </c>
      <c r="N554">
        <v>403.83870000000002</v>
      </c>
      <c r="O554">
        <v>841.60080000000005</v>
      </c>
      <c r="P554">
        <v>676.00400000000002</v>
      </c>
      <c r="Q554">
        <v>684.80039999999997</v>
      </c>
      <c r="R554">
        <v>622.39520000000005</v>
      </c>
      <c r="S554">
        <v>773.28020000000004</v>
      </c>
      <c r="T554">
        <v>702.48379999999997</v>
      </c>
      <c r="U554">
        <v>732.19960000000003</v>
      </c>
      <c r="V554">
        <v>542.51819999999998</v>
      </c>
      <c r="W554">
        <v>755.52020000000005</v>
      </c>
      <c r="X554">
        <v>1464.1995999999999</v>
      </c>
      <c r="Y554">
        <v>1434.7237</v>
      </c>
      <c r="Z554">
        <v>510.55849999999998</v>
      </c>
      <c r="AA554">
        <v>1073.1189999999999</v>
      </c>
      <c r="AB554">
        <v>1231.0806</v>
      </c>
      <c r="AC554">
        <v>1181.1613</v>
      </c>
      <c r="AD554">
        <v>808.75609999999995</v>
      </c>
      <c r="AE554">
        <v>546.04229999999995</v>
      </c>
      <c r="AF554">
        <v>632.83870000000002</v>
      </c>
      <c r="AG554">
        <v>580.19560000000001</v>
      </c>
      <c r="AH554">
        <v>443.95769999999999</v>
      </c>
      <c r="AI554">
        <v>693.6028</v>
      </c>
      <c r="AJ554">
        <v>765.16129999999998</v>
      </c>
      <c r="AK554">
        <v>780.80039999999997</v>
      </c>
      <c r="AL554">
        <v>268.0806</v>
      </c>
      <c r="AM554">
        <v>1409.6794</v>
      </c>
      <c r="AN554">
        <v>1768.6048000000001</v>
      </c>
      <c r="AO554">
        <v>1501.883</v>
      </c>
      <c r="AP554">
        <v>892.60479999999995</v>
      </c>
      <c r="AQ554">
        <v>665.27819999999997</v>
      </c>
      <c r="AR554">
        <v>787.07669999999996</v>
      </c>
      <c r="AS554">
        <v>804.52020000000005</v>
      </c>
      <c r="AT554">
        <v>419.44150000000002</v>
      </c>
      <c r="AU554">
        <v>265.48180000000002</v>
      </c>
      <c r="AV554">
        <v>243.32060000000001</v>
      </c>
      <c r="AW554">
        <v>263.3186</v>
      </c>
      <c r="AX554">
        <v>389.48379999999997</v>
      </c>
      <c r="AY554">
        <v>1041.5222000000001</v>
      </c>
      <c r="AZ554">
        <v>1125.2036000000001</v>
      </c>
      <c r="BA554">
        <v>1096.0826</v>
      </c>
      <c r="BB554">
        <v>460.3569</v>
      </c>
      <c r="BC554">
        <v>682.92139999999995</v>
      </c>
      <c r="BD554">
        <v>803.76009999999997</v>
      </c>
      <c r="BE554">
        <v>739.83870000000002</v>
      </c>
      <c r="BF554">
        <v>400.92140000000001</v>
      </c>
      <c r="BG554">
        <v>805.87900000000002</v>
      </c>
      <c r="BH554">
        <v>981.11500000000001</v>
      </c>
      <c r="BI554">
        <v>1032.5564999999999</v>
      </c>
      <c r="BJ554">
        <v>529.63909999999998</v>
      </c>
      <c r="BK554">
        <v>532.68340000000001</v>
      </c>
      <c r="BL554">
        <v>539.19759999999997</v>
      </c>
      <c r="BM554">
        <v>493.75409999999999</v>
      </c>
      <c r="BN554">
        <v>310.67939999999999</v>
      </c>
      <c r="BO554">
        <v>843.55849999999998</v>
      </c>
      <c r="BP554">
        <v>1080.0826</v>
      </c>
      <c r="BQ554">
        <v>1027.2743</v>
      </c>
      <c r="BR554">
        <v>648.60080000000005</v>
      </c>
      <c r="BS554">
        <v>747.44150000000002</v>
      </c>
      <c r="BT554">
        <v>936.72180000000003</v>
      </c>
      <c r="BU554">
        <v>1250.0423000000001</v>
      </c>
      <c r="BV554">
        <v>684.60080000000005</v>
      </c>
      <c r="BW554">
        <v>799.32249999999999</v>
      </c>
      <c r="BX554">
        <v>1109.4838</v>
      </c>
      <c r="BY554">
        <v>958.91340000000002</v>
      </c>
      <c r="BZ554">
        <v>778.16330000000005</v>
      </c>
      <c r="CA554">
        <v>796.9597</v>
      </c>
      <c r="CB554">
        <v>1026.2419</v>
      </c>
      <c r="CC554">
        <v>982.51819999999998</v>
      </c>
      <c r="CD554">
        <v>773.92330000000004</v>
      </c>
      <c r="CE554">
        <v>574.36090000000002</v>
      </c>
      <c r="CF554">
        <v>601.27819999999997</v>
      </c>
      <c r="CG554">
        <v>581.4778</v>
      </c>
      <c r="CH554">
        <v>494.20159999999998</v>
      </c>
      <c r="CI554">
        <v>606.63909999999998</v>
      </c>
      <c r="CJ554">
        <v>617.19960000000003</v>
      </c>
      <c r="CK554">
        <v>538.24390000000005</v>
      </c>
      <c r="CL554">
        <v>403.44349999999997</v>
      </c>
      <c r="CM554">
        <v>543.19560000000001</v>
      </c>
      <c r="CN554">
        <v>706.99599999999998</v>
      </c>
      <c r="CO554">
        <v>670.35889999999995</v>
      </c>
      <c r="CP554">
        <v>461.3186</v>
      </c>
      <c r="CQ554">
        <v>1545.7944</v>
      </c>
      <c r="CR554">
        <v>2117.8850000000002</v>
      </c>
      <c r="CS554">
        <v>1852.768</v>
      </c>
      <c r="CT554">
        <v>1144.4798000000001</v>
      </c>
      <c r="CU554">
        <v>1633.5605</v>
      </c>
      <c r="CV554">
        <v>1852.8810000000001</v>
      </c>
      <c r="CW554">
        <v>1529.3629000000001</v>
      </c>
      <c r="CX554">
        <v>1284.1210000000001</v>
      </c>
      <c r="CY554">
        <v>269.52409999999998</v>
      </c>
      <c r="CZ554">
        <v>173.36089999999999</v>
      </c>
      <c r="DA554">
        <v>178.23990000000001</v>
      </c>
      <c r="DB554">
        <v>269.52409999999998</v>
      </c>
      <c r="DC554">
        <v>322.32060000000001</v>
      </c>
      <c r="DD554">
        <v>340.60079999999999</v>
      </c>
      <c r="DE554">
        <v>307.84070000000003</v>
      </c>
      <c r="DF554">
        <v>315.71780000000001</v>
      </c>
      <c r="DG554">
        <v>323.36090000000002</v>
      </c>
      <c r="DH554">
        <v>366.36489999999998</v>
      </c>
      <c r="DI554">
        <v>326.56049999999999</v>
      </c>
      <c r="DJ554">
        <v>274.75810000000001</v>
      </c>
      <c r="DK554">
        <v>194.8407</v>
      </c>
      <c r="DL554">
        <v>212.67939999999999</v>
      </c>
      <c r="DM554">
        <v>213.6814</v>
      </c>
      <c r="DN554">
        <v>206.44149999999999</v>
      </c>
      <c r="DO554">
        <v>252.48179999999999</v>
      </c>
      <c r="DP554">
        <v>212.91739999999999</v>
      </c>
      <c r="DQ554">
        <v>232.12100000000001</v>
      </c>
      <c r="DR554">
        <v>172.48179999999999</v>
      </c>
      <c r="DS554">
        <v>1021.3992</v>
      </c>
      <c r="DT554">
        <v>1085.1269</v>
      </c>
      <c r="DU554">
        <v>1078.5222000000001</v>
      </c>
      <c r="DV554">
        <v>561.00599999999997</v>
      </c>
      <c r="DW554">
        <v>774.23789999999997</v>
      </c>
      <c r="DX554">
        <v>984.96370000000002</v>
      </c>
      <c r="DY554">
        <v>931.75810000000001</v>
      </c>
      <c r="DZ554">
        <v>536.19960000000003</v>
      </c>
      <c r="EA554">
        <v>1537.5545</v>
      </c>
      <c r="EB554">
        <v>1464.4818</v>
      </c>
      <c r="EC554">
        <v>1381.7601</v>
      </c>
      <c r="ED554">
        <v>947.28420000000006</v>
      </c>
    </row>
    <row r="555" spans="1:134" x14ac:dyDescent="0.25">
      <c r="A555">
        <v>552</v>
      </c>
      <c r="B555">
        <v>8.0663999999999998</v>
      </c>
      <c r="C555">
        <v>719.08950000000004</v>
      </c>
      <c r="D555">
        <v>1097.1790000000001</v>
      </c>
      <c r="E555">
        <v>1125.854</v>
      </c>
      <c r="F555">
        <v>546.37360000000001</v>
      </c>
      <c r="G555">
        <v>706.68290000000002</v>
      </c>
      <c r="H555">
        <v>871.26840000000004</v>
      </c>
      <c r="I555">
        <v>800.04079999999999</v>
      </c>
      <c r="J555">
        <v>495.78019999999998</v>
      </c>
      <c r="K555">
        <v>472.13810000000001</v>
      </c>
      <c r="L555">
        <v>403.96699999999998</v>
      </c>
      <c r="M555">
        <v>388.68290000000002</v>
      </c>
      <c r="N555">
        <v>415.44740000000002</v>
      </c>
      <c r="O555">
        <v>831.64210000000003</v>
      </c>
      <c r="P555">
        <v>681.04870000000005</v>
      </c>
      <c r="Q555">
        <v>682.13810000000001</v>
      </c>
      <c r="R555">
        <v>591.00779999999997</v>
      </c>
      <c r="S555">
        <v>766.27629999999999</v>
      </c>
      <c r="T555">
        <v>728.67499999999995</v>
      </c>
      <c r="U555">
        <v>673.07219999999995</v>
      </c>
      <c r="V555">
        <v>591.8383</v>
      </c>
      <c r="W555">
        <v>797.70799999999997</v>
      </c>
      <c r="X555">
        <v>1544.0989</v>
      </c>
      <c r="Y555">
        <v>1448.3171</v>
      </c>
      <c r="Z555">
        <v>521.44740000000002</v>
      </c>
      <c r="AA555">
        <v>1070</v>
      </c>
      <c r="AB555">
        <v>1307.1476</v>
      </c>
      <c r="AC555">
        <v>1166.4630999999999</v>
      </c>
      <c r="AD555">
        <v>803.95129999999995</v>
      </c>
      <c r="AE555">
        <v>547.59339999999997</v>
      </c>
      <c r="AF555">
        <v>650.62639999999999</v>
      </c>
      <c r="AG555">
        <v>575.49609999999996</v>
      </c>
      <c r="AH555">
        <v>457.08159999999998</v>
      </c>
      <c r="AI555">
        <v>634.03139999999996</v>
      </c>
      <c r="AJ555">
        <v>766.68290000000002</v>
      </c>
      <c r="AK555">
        <v>788.95129999999995</v>
      </c>
      <c r="AL555">
        <v>280.04079999999999</v>
      </c>
      <c r="AM555">
        <v>1355.4788000000001</v>
      </c>
      <c r="AN555">
        <v>1785.3171</v>
      </c>
      <c r="AO555">
        <v>1466.9748999999999</v>
      </c>
      <c r="AP555">
        <v>868.38149999999996</v>
      </c>
      <c r="AQ555">
        <v>672.35789999999997</v>
      </c>
      <c r="AR555">
        <v>780.08950000000004</v>
      </c>
      <c r="AS555">
        <v>840.52909999999997</v>
      </c>
      <c r="AT555">
        <v>425.54469999999998</v>
      </c>
      <c r="AU555">
        <v>272.54469999999998</v>
      </c>
      <c r="AV555">
        <v>253.49610000000001</v>
      </c>
      <c r="AW555">
        <v>271.35789999999997</v>
      </c>
      <c r="AX555">
        <v>363.92619999999999</v>
      </c>
      <c r="AY555">
        <v>1126.0093999999999</v>
      </c>
      <c r="AZ555">
        <v>1169.2119</v>
      </c>
      <c r="BA555">
        <v>1063.8367000000001</v>
      </c>
      <c r="BB555">
        <v>476.48820000000001</v>
      </c>
      <c r="BC555">
        <v>710.94349999999997</v>
      </c>
      <c r="BD555">
        <v>831.80529999999999</v>
      </c>
      <c r="BE555">
        <v>705.87750000000005</v>
      </c>
      <c r="BF555">
        <v>406.54469999999998</v>
      </c>
      <c r="BG555">
        <v>809.17899999999997</v>
      </c>
      <c r="BH555">
        <v>1021.6107</v>
      </c>
      <c r="BI555">
        <v>1004.2355</v>
      </c>
      <c r="BJ555">
        <v>489.92619999999999</v>
      </c>
      <c r="BK555">
        <v>507.47089999999997</v>
      </c>
      <c r="BL555">
        <v>530.45529999999997</v>
      </c>
      <c r="BM555">
        <v>494.5369</v>
      </c>
      <c r="BN555">
        <v>325.21980000000002</v>
      </c>
      <c r="BO555">
        <v>805.01570000000004</v>
      </c>
      <c r="BP555">
        <v>1058.6498999999999</v>
      </c>
      <c r="BQ555">
        <v>1006.1381</v>
      </c>
      <c r="BR555">
        <v>664.13030000000003</v>
      </c>
      <c r="BS555">
        <v>722.6499</v>
      </c>
      <c r="BT555">
        <v>938.13810000000001</v>
      </c>
      <c r="BU555">
        <v>1234.6012000000001</v>
      </c>
      <c r="BV555">
        <v>630.61689999999999</v>
      </c>
      <c r="BW555">
        <v>827.08159999999998</v>
      </c>
      <c r="BX555">
        <v>1092.4223</v>
      </c>
      <c r="BY555">
        <v>1006.9686</v>
      </c>
      <c r="BZ555">
        <v>736.25120000000004</v>
      </c>
      <c r="CA555">
        <v>811.44740000000002</v>
      </c>
      <c r="CB555">
        <v>1069.0737999999999</v>
      </c>
      <c r="CC555">
        <v>949.19470000000001</v>
      </c>
      <c r="CD555">
        <v>804.85400000000004</v>
      </c>
      <c r="CE555">
        <v>556.14599999999996</v>
      </c>
      <c r="CF555">
        <v>653.15539999999999</v>
      </c>
      <c r="CG555">
        <v>599.71590000000003</v>
      </c>
      <c r="CH555">
        <v>478.91840000000002</v>
      </c>
      <c r="CI555">
        <v>580.05650000000003</v>
      </c>
      <c r="CJ555">
        <v>641.48820000000001</v>
      </c>
      <c r="CK555">
        <v>566.99220000000003</v>
      </c>
      <c r="CL555">
        <v>403.95920000000001</v>
      </c>
      <c r="CM555">
        <v>549.30930000000001</v>
      </c>
      <c r="CN555">
        <v>735.93560000000002</v>
      </c>
      <c r="CO555">
        <v>669.31709999999998</v>
      </c>
      <c r="CP555">
        <v>494.84620000000001</v>
      </c>
      <c r="CQ555">
        <v>1546.7645</v>
      </c>
      <c r="CR555">
        <v>2105.9670000000001</v>
      </c>
      <c r="CS555">
        <v>1796.6733999999999</v>
      </c>
      <c r="CT555">
        <v>1181.0737999999999</v>
      </c>
      <c r="CU555">
        <v>1567.8036999999999</v>
      </c>
      <c r="CV555">
        <v>1827.4223</v>
      </c>
      <c r="CW555">
        <v>1583.5699</v>
      </c>
      <c r="CX555">
        <v>1236.0235</v>
      </c>
      <c r="CY555">
        <v>296.67500000000001</v>
      </c>
      <c r="CZ555">
        <v>190.67500000000001</v>
      </c>
      <c r="DA555">
        <v>178</v>
      </c>
      <c r="DB555">
        <v>296.67500000000001</v>
      </c>
      <c r="DC555">
        <v>317.0487</v>
      </c>
      <c r="DD555">
        <v>351.49610000000001</v>
      </c>
      <c r="DE555">
        <v>318.49610000000001</v>
      </c>
      <c r="DF555">
        <v>319.04079999999999</v>
      </c>
      <c r="DG555">
        <v>331.40660000000003</v>
      </c>
      <c r="DH555">
        <v>353.19470000000001</v>
      </c>
      <c r="DI555">
        <v>315.64210000000003</v>
      </c>
      <c r="DJ555">
        <v>290.62639999999999</v>
      </c>
      <c r="DK555">
        <v>194.68289999999999</v>
      </c>
      <c r="DL555">
        <v>215.63419999999999</v>
      </c>
      <c r="DM555">
        <v>215.68289999999999</v>
      </c>
      <c r="DN555">
        <v>225.67500000000001</v>
      </c>
      <c r="DO555">
        <v>258.7724</v>
      </c>
      <c r="DP555">
        <v>234.3501</v>
      </c>
      <c r="DQ555">
        <v>223.4144</v>
      </c>
      <c r="DR555">
        <v>167.18680000000001</v>
      </c>
      <c r="DS555">
        <v>1025.9512999999999</v>
      </c>
      <c r="DT555">
        <v>1102.9105</v>
      </c>
      <c r="DU555">
        <v>1070.325</v>
      </c>
      <c r="DV555">
        <v>551.19470000000001</v>
      </c>
      <c r="DW555">
        <v>783.44740000000002</v>
      </c>
      <c r="DX555">
        <v>1038.4803999999999</v>
      </c>
      <c r="DY555">
        <v>968.48040000000003</v>
      </c>
      <c r="DZ555">
        <v>576.70799999999997</v>
      </c>
      <c r="EA555">
        <v>1541.854</v>
      </c>
      <c r="EB555">
        <v>1458.4143999999999</v>
      </c>
      <c r="EC555">
        <v>1402.0816</v>
      </c>
      <c r="ED555">
        <v>933.73940000000005</v>
      </c>
    </row>
    <row r="556" spans="1:134" x14ac:dyDescent="0.25">
      <c r="A556">
        <v>553</v>
      </c>
      <c r="B556">
        <v>8.0774000000000008</v>
      </c>
      <c r="C556">
        <v>672.13559999999995</v>
      </c>
      <c r="D556">
        <v>1093.5074</v>
      </c>
      <c r="E556">
        <v>1144.5545999999999</v>
      </c>
      <c r="F556">
        <v>576.87909999999999</v>
      </c>
      <c r="G556">
        <v>693.44539999999995</v>
      </c>
      <c r="H556">
        <v>899.89380000000006</v>
      </c>
      <c r="I556">
        <v>831.24779999999998</v>
      </c>
      <c r="J556">
        <v>483.93799999999999</v>
      </c>
      <c r="K556">
        <v>481.20060000000001</v>
      </c>
      <c r="L556">
        <v>388.93799999999999</v>
      </c>
      <c r="M556">
        <v>415.46319999999997</v>
      </c>
      <c r="N556">
        <v>402.73739999999998</v>
      </c>
      <c r="O556">
        <v>849.18589999999995</v>
      </c>
      <c r="P556">
        <v>677.4307</v>
      </c>
      <c r="Q556">
        <v>696.69320000000005</v>
      </c>
      <c r="R556">
        <v>615.81709999999998</v>
      </c>
      <c r="S556">
        <v>753.01469999999995</v>
      </c>
      <c r="T556">
        <v>691.41290000000004</v>
      </c>
      <c r="U556">
        <v>699.15639999999996</v>
      </c>
      <c r="V556">
        <v>563.27430000000004</v>
      </c>
      <c r="W556">
        <v>785.67550000000006</v>
      </c>
      <c r="X556">
        <v>1515.4277</v>
      </c>
      <c r="Y556">
        <v>1415.2594999999999</v>
      </c>
      <c r="Z556">
        <v>547.18589999999995</v>
      </c>
      <c r="AA556">
        <v>1047.2447999999999</v>
      </c>
      <c r="AB556">
        <v>1257.5958000000001</v>
      </c>
      <c r="AC556">
        <v>1169.6313</v>
      </c>
      <c r="AD556">
        <v>854.649</v>
      </c>
      <c r="AE556">
        <v>538.93799999999999</v>
      </c>
      <c r="AF556">
        <v>659.35400000000004</v>
      </c>
      <c r="AG556">
        <v>624.29499999999996</v>
      </c>
      <c r="AH556">
        <v>445.73739999999998</v>
      </c>
      <c r="AI556">
        <v>626.55460000000005</v>
      </c>
      <c r="AJ556">
        <v>779.33929999999998</v>
      </c>
      <c r="AK556">
        <v>776.09140000000002</v>
      </c>
      <c r="AL556">
        <v>256.32150000000001</v>
      </c>
      <c r="AM556">
        <v>1356.4779000000001</v>
      </c>
      <c r="AN556">
        <v>1740.4896000000001</v>
      </c>
      <c r="AO556">
        <v>1426.5368000000001</v>
      </c>
      <c r="AP556">
        <v>848.36869999999999</v>
      </c>
      <c r="AQ556">
        <v>726.21839999999997</v>
      </c>
      <c r="AR556">
        <v>825.72569999999996</v>
      </c>
      <c r="AS556">
        <v>828.24480000000005</v>
      </c>
      <c r="AT556">
        <v>428.35399999999998</v>
      </c>
      <c r="AU556">
        <v>264.36869999999999</v>
      </c>
      <c r="AV556">
        <v>258.35399999999998</v>
      </c>
      <c r="AW556">
        <v>260.87610000000001</v>
      </c>
      <c r="AX556">
        <v>380.46319999999997</v>
      </c>
      <c r="AY556">
        <v>1047.7786000000001</v>
      </c>
      <c r="AZ556">
        <v>1146.8289</v>
      </c>
      <c r="BA556">
        <v>1032.3834999999999</v>
      </c>
      <c r="BB556">
        <v>490.27730000000003</v>
      </c>
      <c r="BC556">
        <v>703.87609999999995</v>
      </c>
      <c r="BD556">
        <v>876.09439999999995</v>
      </c>
      <c r="BE556">
        <v>737.01779999999997</v>
      </c>
      <c r="BF556">
        <v>400.72269999999997</v>
      </c>
      <c r="BG556">
        <v>792.16809999999998</v>
      </c>
      <c r="BH556">
        <v>1016.8141000000001</v>
      </c>
      <c r="BI556">
        <v>1037.4484</v>
      </c>
      <c r="BJ556">
        <v>492.33929999999998</v>
      </c>
      <c r="BK556">
        <v>547.21839999999997</v>
      </c>
      <c r="BL556">
        <v>565.3098</v>
      </c>
      <c r="BM556">
        <v>509.41590000000002</v>
      </c>
      <c r="BN556">
        <v>319.79939999999999</v>
      </c>
      <c r="BO556">
        <v>817.75519999999995</v>
      </c>
      <c r="BP556">
        <v>1031.9528</v>
      </c>
      <c r="BQ556">
        <v>1055.2184</v>
      </c>
      <c r="BR556">
        <v>676.63130000000001</v>
      </c>
      <c r="BS556">
        <v>765.00300000000004</v>
      </c>
      <c r="BT556">
        <v>921.30679999999995</v>
      </c>
      <c r="BU556">
        <v>1239.7699</v>
      </c>
      <c r="BV556">
        <v>683.83489999999995</v>
      </c>
      <c r="BW556">
        <v>794.55160000000001</v>
      </c>
      <c r="BX556">
        <v>1072.2301</v>
      </c>
      <c r="BY556">
        <v>979.13559999999995</v>
      </c>
      <c r="BZ556">
        <v>751.60180000000003</v>
      </c>
      <c r="CA556">
        <v>804.23009999999999</v>
      </c>
      <c r="CB556">
        <v>1011.7344000000001</v>
      </c>
      <c r="CC556">
        <v>944.92330000000004</v>
      </c>
      <c r="CD556">
        <v>783.53679999999997</v>
      </c>
      <c r="CE556">
        <v>535.09140000000002</v>
      </c>
      <c r="CF556">
        <v>644.10619999999994</v>
      </c>
      <c r="CG556">
        <v>631.32449999999994</v>
      </c>
      <c r="CH556">
        <v>487.12389999999999</v>
      </c>
      <c r="CI556">
        <v>586.33929999999998</v>
      </c>
      <c r="CJ556">
        <v>674.89380000000006</v>
      </c>
      <c r="CK556">
        <v>547.67550000000006</v>
      </c>
      <c r="CL556">
        <v>409.63130000000001</v>
      </c>
      <c r="CM556">
        <v>567.55460000000005</v>
      </c>
      <c r="CN556">
        <v>722.10619999999994</v>
      </c>
      <c r="CO556">
        <v>637.82889999999998</v>
      </c>
      <c r="CP556">
        <v>498.15339999999998</v>
      </c>
      <c r="CQ556">
        <v>1561.4159</v>
      </c>
      <c r="CR556">
        <v>2109.7698999999998</v>
      </c>
      <c r="CS556">
        <v>1852.2508</v>
      </c>
      <c r="CT556">
        <v>1217.8938000000001</v>
      </c>
      <c r="CU556">
        <v>1580.9558</v>
      </c>
      <c r="CV556">
        <v>1808.0146999999999</v>
      </c>
      <c r="CW556">
        <v>1575.8141000000001</v>
      </c>
      <c r="CX556">
        <v>1275.1416999999999</v>
      </c>
      <c r="CY556">
        <v>281.38350000000003</v>
      </c>
      <c r="CZ556">
        <v>184.0147</v>
      </c>
      <c r="DA556">
        <v>155.2448</v>
      </c>
      <c r="DB556">
        <v>281.38350000000003</v>
      </c>
      <c r="DC556">
        <v>290.6755</v>
      </c>
      <c r="DD556">
        <v>324.18290000000002</v>
      </c>
      <c r="DE556">
        <v>303.73739999999998</v>
      </c>
      <c r="DF556">
        <v>328.27730000000003</v>
      </c>
      <c r="DG556">
        <v>344.76990000000001</v>
      </c>
      <c r="DH556">
        <v>319.89080000000001</v>
      </c>
      <c r="DI556">
        <v>316.70800000000003</v>
      </c>
      <c r="DJ556">
        <v>301.70800000000003</v>
      </c>
      <c r="DK556">
        <v>199.49260000000001</v>
      </c>
      <c r="DL556">
        <v>184.8289</v>
      </c>
      <c r="DM556">
        <v>193.02950000000001</v>
      </c>
      <c r="DN556">
        <v>235.49260000000001</v>
      </c>
      <c r="DO556">
        <v>223.6902</v>
      </c>
      <c r="DP556">
        <v>243.78469999999999</v>
      </c>
      <c r="DQ556">
        <v>212.93799999999999</v>
      </c>
      <c r="DR556">
        <v>171.06200000000001</v>
      </c>
      <c r="DS556">
        <v>1046.8318999999999</v>
      </c>
      <c r="DT556">
        <v>1087.0914</v>
      </c>
      <c r="DU556">
        <v>1115.4337</v>
      </c>
      <c r="DV556">
        <v>503.76690000000002</v>
      </c>
      <c r="DW556">
        <v>784.8614</v>
      </c>
      <c r="DX556">
        <v>1021.1829</v>
      </c>
      <c r="DY556">
        <v>962.16809999999998</v>
      </c>
      <c r="DZ556">
        <v>576.44539999999995</v>
      </c>
      <c r="EA556">
        <v>1504.0589</v>
      </c>
      <c r="EB556">
        <v>1458.1386</v>
      </c>
      <c r="EC556">
        <v>1371.9056</v>
      </c>
      <c r="ED556">
        <v>936.20060000000001</v>
      </c>
    </row>
    <row r="557" spans="1:134" x14ac:dyDescent="0.25">
      <c r="A557">
        <v>554</v>
      </c>
      <c r="B557">
        <v>8.0884</v>
      </c>
      <c r="C557">
        <v>670.15729999999996</v>
      </c>
      <c r="D557">
        <v>1135.8324</v>
      </c>
      <c r="E557">
        <v>1121.7005999999999</v>
      </c>
      <c r="F557">
        <v>622.06590000000006</v>
      </c>
      <c r="G557">
        <v>697.96950000000004</v>
      </c>
      <c r="H557">
        <v>916.5634</v>
      </c>
      <c r="I557">
        <v>840.59389999999996</v>
      </c>
      <c r="J557">
        <v>509.89330000000001</v>
      </c>
      <c r="K557">
        <v>513.4873</v>
      </c>
      <c r="L557">
        <v>375.84269999999998</v>
      </c>
      <c r="M557">
        <v>371.995</v>
      </c>
      <c r="N557">
        <v>387.63959999999997</v>
      </c>
      <c r="O557">
        <v>847.03049999999996</v>
      </c>
      <c r="P557">
        <v>725.61410000000001</v>
      </c>
      <c r="Q557">
        <v>721.72080000000005</v>
      </c>
      <c r="R557">
        <v>651.89329999999995</v>
      </c>
      <c r="S557">
        <v>713.34019999999998</v>
      </c>
      <c r="T557">
        <v>715.86289999999997</v>
      </c>
      <c r="U557">
        <v>681.5127</v>
      </c>
      <c r="V557">
        <v>550.20299999999997</v>
      </c>
      <c r="W557">
        <v>776.60910000000001</v>
      </c>
      <c r="X557">
        <v>1525.7055</v>
      </c>
      <c r="Y557">
        <v>1430.7055</v>
      </c>
      <c r="Z557">
        <v>533.07619999999997</v>
      </c>
      <c r="AA557">
        <v>1043.3909000000001</v>
      </c>
      <c r="AB557">
        <v>1303.3501000000001</v>
      </c>
      <c r="AC557">
        <v>1113.0255</v>
      </c>
      <c r="AD557">
        <v>862.42129999999997</v>
      </c>
      <c r="AE557">
        <v>514.68529999999998</v>
      </c>
      <c r="AF557">
        <v>622.54319999999996</v>
      </c>
      <c r="AG557">
        <v>610.70060000000001</v>
      </c>
      <c r="AH557">
        <v>433.03050000000002</v>
      </c>
      <c r="AI557">
        <v>672.23850000000004</v>
      </c>
      <c r="AJ557">
        <v>779.01520000000005</v>
      </c>
      <c r="AK557">
        <v>783.95429999999999</v>
      </c>
      <c r="AL557">
        <v>249.797</v>
      </c>
      <c r="AM557">
        <v>1384.1116</v>
      </c>
      <c r="AN557">
        <v>1805.3044</v>
      </c>
      <c r="AO557">
        <v>1502.68</v>
      </c>
      <c r="AP557">
        <v>889.03549999999996</v>
      </c>
      <c r="AQ557">
        <v>701.74630000000002</v>
      </c>
      <c r="AR557">
        <v>797.35540000000003</v>
      </c>
      <c r="AS557">
        <v>899.30439999999999</v>
      </c>
      <c r="AT557">
        <v>424.2183</v>
      </c>
      <c r="AU557">
        <v>236.4975</v>
      </c>
      <c r="AV557">
        <v>238.2792</v>
      </c>
      <c r="AW557">
        <v>241.0609</v>
      </c>
      <c r="AX557">
        <v>377.63959999999997</v>
      </c>
      <c r="AY557">
        <v>1054.269</v>
      </c>
      <c r="AZ557">
        <v>1087.7919999999999</v>
      </c>
      <c r="BA557">
        <v>1027.797</v>
      </c>
      <c r="BB557">
        <v>503.15730000000002</v>
      </c>
      <c r="BC557">
        <v>711.95429999999999</v>
      </c>
      <c r="BD557">
        <v>873.24879999999996</v>
      </c>
      <c r="BE557">
        <v>763.93910000000005</v>
      </c>
      <c r="BF557">
        <v>371.90359999999998</v>
      </c>
      <c r="BG557">
        <v>815.69029999999998</v>
      </c>
      <c r="BH557">
        <v>1014.1878</v>
      </c>
      <c r="BI557">
        <v>1087.0507</v>
      </c>
      <c r="BJ557">
        <v>491.2183</v>
      </c>
      <c r="BK557">
        <v>544.26400000000001</v>
      </c>
      <c r="BL557">
        <v>544.71579999999994</v>
      </c>
      <c r="BM557">
        <v>508.81220000000002</v>
      </c>
      <c r="BN557">
        <v>324.17259999999999</v>
      </c>
      <c r="BO557">
        <v>883.77149999999995</v>
      </c>
      <c r="BP557">
        <v>1082.7867000000001</v>
      </c>
      <c r="BQ557">
        <v>1012.4163</v>
      </c>
      <c r="BR557">
        <v>718.84760000000006</v>
      </c>
      <c r="BS557">
        <v>698.50779999999997</v>
      </c>
      <c r="BT557">
        <v>887.5127</v>
      </c>
      <c r="BU557">
        <v>1250.9694999999999</v>
      </c>
      <c r="BV557">
        <v>696.62440000000004</v>
      </c>
      <c r="BW557">
        <v>815.08119999999997</v>
      </c>
      <c r="BX557">
        <v>1059.4366</v>
      </c>
      <c r="BY557">
        <v>1004.2537</v>
      </c>
      <c r="BZ557">
        <v>767.17259999999999</v>
      </c>
      <c r="CA557">
        <v>779.48230000000001</v>
      </c>
      <c r="CB557">
        <v>1051.9745</v>
      </c>
      <c r="CC557">
        <v>932.45180000000005</v>
      </c>
      <c r="CD557">
        <v>799.90859999999998</v>
      </c>
      <c r="CE557">
        <v>557.29939999999999</v>
      </c>
      <c r="CF557">
        <v>641.7817</v>
      </c>
      <c r="CG557">
        <v>629.23350000000005</v>
      </c>
      <c r="CH557">
        <v>491</v>
      </c>
      <c r="CI557">
        <v>606.73599999999999</v>
      </c>
      <c r="CJ557">
        <v>649.32489999999996</v>
      </c>
      <c r="CK557">
        <v>550.5634</v>
      </c>
      <c r="CL557">
        <v>362.58890000000002</v>
      </c>
      <c r="CM557">
        <v>536.73099999999999</v>
      </c>
      <c r="CN557">
        <v>743.69029999999998</v>
      </c>
      <c r="CO557">
        <v>660.87810000000002</v>
      </c>
      <c r="CP557">
        <v>456.94929999999999</v>
      </c>
      <c r="CQ557">
        <v>1550.4518</v>
      </c>
      <c r="CR557">
        <v>2136.9086000000002</v>
      </c>
      <c r="CS557">
        <v>1894.7208000000001</v>
      </c>
      <c r="CT557">
        <v>1181.9645</v>
      </c>
      <c r="CU557">
        <v>1595.5787</v>
      </c>
      <c r="CV557">
        <v>1798.6243999999999</v>
      </c>
      <c r="CW557">
        <v>1597.0963999999999</v>
      </c>
      <c r="CX557">
        <v>1371.2891999999999</v>
      </c>
      <c r="CY557">
        <v>264.04570000000001</v>
      </c>
      <c r="CZ557">
        <v>157.88839999999999</v>
      </c>
      <c r="DA557">
        <v>160.15729999999999</v>
      </c>
      <c r="DB557">
        <v>264.04570000000001</v>
      </c>
      <c r="DC557">
        <v>294.36040000000003</v>
      </c>
      <c r="DD557">
        <v>356.64460000000003</v>
      </c>
      <c r="DE557">
        <v>309.36040000000003</v>
      </c>
      <c r="DF557">
        <v>325.2183</v>
      </c>
      <c r="DG557">
        <v>320.90359999999998</v>
      </c>
      <c r="DH557">
        <v>347.26900000000001</v>
      </c>
      <c r="DI557">
        <v>328.36040000000003</v>
      </c>
      <c r="DJ557">
        <v>293.4366</v>
      </c>
      <c r="DK557">
        <v>202.59389999999999</v>
      </c>
      <c r="DL557">
        <v>176</v>
      </c>
      <c r="DM557">
        <v>193.37559999999999</v>
      </c>
      <c r="DN557">
        <v>237</v>
      </c>
      <c r="DO557">
        <v>238.7055</v>
      </c>
      <c r="DP557">
        <v>216.90360000000001</v>
      </c>
      <c r="DQ557">
        <v>213.39089999999999</v>
      </c>
      <c r="DR557">
        <v>161.04570000000001</v>
      </c>
      <c r="DS557">
        <v>1001.792</v>
      </c>
      <c r="DT557">
        <v>1094.9543000000001</v>
      </c>
      <c r="DU557">
        <v>1094.731</v>
      </c>
      <c r="DV557">
        <v>520.09640000000002</v>
      </c>
      <c r="DW557">
        <v>783.20299999999997</v>
      </c>
      <c r="DX557">
        <v>1003.4366</v>
      </c>
      <c r="DY557">
        <v>964.17259999999999</v>
      </c>
      <c r="DZ557">
        <v>610.45680000000004</v>
      </c>
      <c r="EA557">
        <v>1504.7511999999999</v>
      </c>
      <c r="EB557">
        <v>1513.9897000000001</v>
      </c>
      <c r="EC557">
        <v>1389.0963999999999</v>
      </c>
      <c r="ED557">
        <v>935.01520000000005</v>
      </c>
    </row>
    <row r="558" spans="1:134" x14ac:dyDescent="0.25">
      <c r="A558">
        <v>555</v>
      </c>
      <c r="B558">
        <v>8.0993999999999993</v>
      </c>
      <c r="C558">
        <v>711.84370000000001</v>
      </c>
      <c r="D558">
        <v>1054.7462</v>
      </c>
      <c r="E558">
        <v>1169.2193</v>
      </c>
      <c r="F558">
        <v>622.9076</v>
      </c>
      <c r="G558">
        <v>709.71090000000004</v>
      </c>
      <c r="H558">
        <v>891.48569999999995</v>
      </c>
      <c r="I558">
        <v>835.33529999999996</v>
      </c>
      <c r="J558">
        <v>550.98820000000001</v>
      </c>
      <c r="K558">
        <v>523.42769999999996</v>
      </c>
      <c r="L558">
        <v>368.9538</v>
      </c>
      <c r="M558">
        <v>380.84960000000001</v>
      </c>
      <c r="N558">
        <v>416.56049999999999</v>
      </c>
      <c r="O558">
        <v>913.78570000000002</v>
      </c>
      <c r="P558">
        <v>707.24869999999999</v>
      </c>
      <c r="Q558">
        <v>711.62440000000004</v>
      </c>
      <c r="R558">
        <v>646.0521</v>
      </c>
      <c r="S558">
        <v>737.98820000000001</v>
      </c>
      <c r="T558">
        <v>678.87310000000002</v>
      </c>
      <c r="U558">
        <v>712.84370000000001</v>
      </c>
      <c r="V558">
        <v>566.9941</v>
      </c>
      <c r="W558">
        <v>755.76890000000003</v>
      </c>
      <c r="X558">
        <v>1562.7512999999999</v>
      </c>
      <c r="Y558">
        <v>1471.7974999999999</v>
      </c>
      <c r="Z558">
        <v>503.72269999999997</v>
      </c>
      <c r="AA558">
        <v>1099.8378</v>
      </c>
      <c r="AB558">
        <v>1278.7285999999999</v>
      </c>
      <c r="AC558">
        <v>1182.9706000000001</v>
      </c>
      <c r="AD558">
        <v>851.28909999999996</v>
      </c>
      <c r="AE558">
        <v>500.9076</v>
      </c>
      <c r="AF558">
        <v>675.31179999999995</v>
      </c>
      <c r="AG558">
        <v>597.52599999999995</v>
      </c>
      <c r="AH558">
        <v>491.69330000000002</v>
      </c>
      <c r="AI558">
        <v>658.72270000000003</v>
      </c>
      <c r="AJ558">
        <v>739.15629999999999</v>
      </c>
      <c r="AK558">
        <v>727.92520000000002</v>
      </c>
      <c r="AL558">
        <v>245.9538</v>
      </c>
      <c r="AM558">
        <v>1356.8209999999999</v>
      </c>
      <c r="AN558">
        <v>1786.1563000000001</v>
      </c>
      <c r="AO558">
        <v>1484.3471</v>
      </c>
      <c r="AP558">
        <v>886.24289999999996</v>
      </c>
      <c r="AQ558">
        <v>687.9538</v>
      </c>
      <c r="AR558">
        <v>846.07479999999998</v>
      </c>
      <c r="AS558">
        <v>808.94280000000003</v>
      </c>
      <c r="AT558">
        <v>441.61259999999999</v>
      </c>
      <c r="AU558">
        <v>257.51429999999999</v>
      </c>
      <c r="AV558">
        <v>246.75710000000001</v>
      </c>
      <c r="AW558">
        <v>257.23110000000003</v>
      </c>
      <c r="AX558">
        <v>387.9479</v>
      </c>
      <c r="AY558">
        <v>1072.7109</v>
      </c>
      <c r="AZ558">
        <v>1090.3756000000001</v>
      </c>
      <c r="BA558">
        <v>1070.8898999999999</v>
      </c>
      <c r="BB558">
        <v>500.33530000000002</v>
      </c>
      <c r="BC558">
        <v>706.9076</v>
      </c>
      <c r="BD558">
        <v>860.28909999999996</v>
      </c>
      <c r="BE558">
        <v>729.96550000000002</v>
      </c>
      <c r="BF558">
        <v>430.54880000000003</v>
      </c>
      <c r="BG558">
        <v>856.17899999999997</v>
      </c>
      <c r="BH558">
        <v>976.96550000000002</v>
      </c>
      <c r="BI558">
        <v>1074.3412000000001</v>
      </c>
      <c r="BJ558">
        <v>515.89580000000001</v>
      </c>
      <c r="BK558">
        <v>497.11009999999999</v>
      </c>
      <c r="BL558">
        <v>569.36980000000005</v>
      </c>
      <c r="BM558">
        <v>506.38150000000002</v>
      </c>
      <c r="BN558">
        <v>326</v>
      </c>
      <c r="BO558">
        <v>849.63610000000006</v>
      </c>
      <c r="BP558">
        <v>1043.5898999999999</v>
      </c>
      <c r="BQ558">
        <v>1069.2135000000001</v>
      </c>
      <c r="BR558">
        <v>689.34709999999995</v>
      </c>
      <c r="BS558">
        <v>716.03449999999998</v>
      </c>
      <c r="BT558">
        <v>952.02269999999999</v>
      </c>
      <c r="BU558">
        <v>1214.1563000000001</v>
      </c>
      <c r="BV558">
        <v>694.19079999999997</v>
      </c>
      <c r="BW558">
        <v>752.59580000000005</v>
      </c>
      <c r="BX558">
        <v>1056.1908000000001</v>
      </c>
      <c r="BY558">
        <v>1000.2429</v>
      </c>
      <c r="BZ558">
        <v>798.13279999999997</v>
      </c>
      <c r="CA558">
        <v>817.69920000000002</v>
      </c>
      <c r="CB558">
        <v>1109.8898999999999</v>
      </c>
      <c r="CC558">
        <v>984.02859999999998</v>
      </c>
      <c r="CD558">
        <v>769.58399999999995</v>
      </c>
      <c r="CE558">
        <v>547.81510000000003</v>
      </c>
      <c r="CF558">
        <v>632.47979999999995</v>
      </c>
      <c r="CG558">
        <v>667.46220000000005</v>
      </c>
      <c r="CH558">
        <v>496.66469999999998</v>
      </c>
      <c r="CI558">
        <v>609.38149999999996</v>
      </c>
      <c r="CJ558">
        <v>666.08659999999998</v>
      </c>
      <c r="CK558">
        <v>597.50840000000005</v>
      </c>
      <c r="CL558">
        <v>396.93610000000001</v>
      </c>
      <c r="CM558">
        <v>570.08069999999998</v>
      </c>
      <c r="CN558">
        <v>716.20249999999999</v>
      </c>
      <c r="CO558">
        <v>693.27729999999997</v>
      </c>
      <c r="CP558">
        <v>462.37560000000002</v>
      </c>
      <c r="CQ558">
        <v>1541.3353</v>
      </c>
      <c r="CR558">
        <v>2149.4740000000002</v>
      </c>
      <c r="CS558">
        <v>1862.7747999999999</v>
      </c>
      <c r="CT558">
        <v>1197.7049999999999</v>
      </c>
      <c r="CU558">
        <v>1588.9076</v>
      </c>
      <c r="CV558">
        <v>1793.7629999999999</v>
      </c>
      <c r="CW558">
        <v>1653.3639000000001</v>
      </c>
      <c r="CX558">
        <v>1268.1857</v>
      </c>
      <c r="CY558">
        <v>281.23110000000003</v>
      </c>
      <c r="CZ558">
        <v>166.56639999999999</v>
      </c>
      <c r="DA558">
        <v>171.90170000000001</v>
      </c>
      <c r="DB558">
        <v>281.23110000000003</v>
      </c>
      <c r="DC558">
        <v>314.80340000000001</v>
      </c>
      <c r="DD558">
        <v>334.6302</v>
      </c>
      <c r="DE558">
        <v>324.9479</v>
      </c>
      <c r="DF558">
        <v>353.13279999999997</v>
      </c>
      <c r="DG558">
        <v>335.0403</v>
      </c>
      <c r="DH558">
        <v>346.28910000000002</v>
      </c>
      <c r="DI558">
        <v>347.9941</v>
      </c>
      <c r="DJ558">
        <v>310.42189999999999</v>
      </c>
      <c r="DK558">
        <v>194.9076</v>
      </c>
      <c r="DL558">
        <v>201.89580000000001</v>
      </c>
      <c r="DM558">
        <v>197.42769999999999</v>
      </c>
      <c r="DN558">
        <v>245.90170000000001</v>
      </c>
      <c r="DO558">
        <v>217.48570000000001</v>
      </c>
      <c r="DP558">
        <v>215.66470000000001</v>
      </c>
      <c r="DQ558">
        <v>228.56639999999999</v>
      </c>
      <c r="DR558">
        <v>159.61850000000001</v>
      </c>
      <c r="DS558">
        <v>1028.6529</v>
      </c>
      <c r="DT558">
        <v>1139.2714000000001</v>
      </c>
      <c r="DU558">
        <v>1093.2832000000001</v>
      </c>
      <c r="DV558">
        <v>541.56640000000004</v>
      </c>
      <c r="DW558">
        <v>797.56640000000004</v>
      </c>
      <c r="DX558">
        <v>993.71680000000003</v>
      </c>
      <c r="DY558">
        <v>998.36980000000005</v>
      </c>
      <c r="DZ558">
        <v>544.74030000000005</v>
      </c>
      <c r="EA558">
        <v>1525.8034</v>
      </c>
      <c r="EB558">
        <v>1510.1966</v>
      </c>
      <c r="EC558">
        <v>1404.9016999999999</v>
      </c>
      <c r="ED558">
        <v>957.46810000000005</v>
      </c>
    </row>
    <row r="559" spans="1:134" x14ac:dyDescent="0.25">
      <c r="A559">
        <v>556</v>
      </c>
      <c r="B559">
        <v>8.1104000000000003</v>
      </c>
      <c r="C559">
        <v>740.71680000000003</v>
      </c>
      <c r="D559">
        <v>1072.4337</v>
      </c>
      <c r="E559">
        <v>1163.9262000000001</v>
      </c>
      <c r="F559">
        <v>603.74779999999998</v>
      </c>
      <c r="G559">
        <v>719.39380000000006</v>
      </c>
      <c r="H559">
        <v>890.75070000000005</v>
      </c>
      <c r="I559">
        <v>858.64599999999996</v>
      </c>
      <c r="J559">
        <v>515.45860000000005</v>
      </c>
      <c r="K559">
        <v>507.5693</v>
      </c>
      <c r="L559">
        <v>390.1814</v>
      </c>
      <c r="M559">
        <v>398.32299999999998</v>
      </c>
      <c r="N559">
        <v>408.39080000000001</v>
      </c>
      <c r="O559">
        <v>879.88639999999998</v>
      </c>
      <c r="P559">
        <v>709.03689999999995</v>
      </c>
      <c r="Q559">
        <v>692.39080000000001</v>
      </c>
      <c r="R559">
        <v>643.82150000000001</v>
      </c>
      <c r="S559">
        <v>756.68</v>
      </c>
      <c r="T559">
        <v>635.1386</v>
      </c>
      <c r="U559">
        <v>730.21529999999996</v>
      </c>
      <c r="V559">
        <v>598.93219999999997</v>
      </c>
      <c r="W559">
        <v>728.81859999999995</v>
      </c>
      <c r="X559">
        <v>1597.9322</v>
      </c>
      <c r="Y559">
        <v>1456.9970000000001</v>
      </c>
      <c r="Z559">
        <v>521.00300000000004</v>
      </c>
      <c r="AA559">
        <v>1081.7817</v>
      </c>
      <c r="AB559">
        <v>1247.6401000000001</v>
      </c>
      <c r="AC559">
        <v>1260.5074</v>
      </c>
      <c r="AD559">
        <v>823.53240000000005</v>
      </c>
      <c r="AE559">
        <v>527.75369999999998</v>
      </c>
      <c r="AF559">
        <v>632.49260000000004</v>
      </c>
      <c r="AG559">
        <v>615.71680000000003</v>
      </c>
      <c r="AH559">
        <v>460.81560000000002</v>
      </c>
      <c r="AI559">
        <v>657.10770000000002</v>
      </c>
      <c r="AJ559">
        <v>757.11069999999995</v>
      </c>
      <c r="AK559">
        <v>797.79660000000001</v>
      </c>
      <c r="AL559">
        <v>258.14460000000003</v>
      </c>
      <c r="AM559">
        <v>1356.3938000000001</v>
      </c>
      <c r="AN559">
        <v>1803.2891</v>
      </c>
      <c r="AO559">
        <v>1532.5074</v>
      </c>
      <c r="AP559">
        <v>889.57230000000004</v>
      </c>
      <c r="AQ559">
        <v>723.96910000000003</v>
      </c>
      <c r="AR559">
        <v>827.96010000000001</v>
      </c>
      <c r="AS559">
        <v>888.97799999999995</v>
      </c>
      <c r="AT559">
        <v>448.46460000000002</v>
      </c>
      <c r="AU559">
        <v>262.3569</v>
      </c>
      <c r="AV559">
        <v>230.28319999999999</v>
      </c>
      <c r="AW559">
        <v>242.28319999999999</v>
      </c>
      <c r="AX559">
        <v>381.14159999999998</v>
      </c>
      <c r="AY559">
        <v>1125.1135999999999</v>
      </c>
      <c r="AZ559">
        <v>1141.6489999999999</v>
      </c>
      <c r="BA559">
        <v>1103.1813999999999</v>
      </c>
      <c r="BB559">
        <v>520.35990000000004</v>
      </c>
      <c r="BC559">
        <v>699.24929999999995</v>
      </c>
      <c r="BD559">
        <v>903.18439999999998</v>
      </c>
      <c r="BE559">
        <v>726.75070000000005</v>
      </c>
      <c r="BF559">
        <v>359.73880000000003</v>
      </c>
      <c r="BG559">
        <v>853.32</v>
      </c>
      <c r="BH559">
        <v>1014.8275</v>
      </c>
      <c r="BI559">
        <v>1088.7167999999999</v>
      </c>
      <c r="BJ559">
        <v>531.03689999999995</v>
      </c>
      <c r="BK559">
        <v>513.28909999999996</v>
      </c>
      <c r="BL559">
        <v>581.10770000000002</v>
      </c>
      <c r="BM559">
        <v>491.2124</v>
      </c>
      <c r="BN559">
        <v>314.49849999999998</v>
      </c>
      <c r="BO559">
        <v>810.06780000000003</v>
      </c>
      <c r="BP559">
        <v>1084.3997999999999</v>
      </c>
      <c r="BQ559">
        <v>1067.9262000000001</v>
      </c>
      <c r="BR559">
        <v>716.14750000000004</v>
      </c>
      <c r="BS559">
        <v>719.24929999999995</v>
      </c>
      <c r="BT559">
        <v>957.49850000000004</v>
      </c>
      <c r="BU559">
        <v>1304.4057</v>
      </c>
      <c r="BV559">
        <v>700.57230000000004</v>
      </c>
      <c r="BW559">
        <v>822.26120000000003</v>
      </c>
      <c r="BX559">
        <v>1066.68</v>
      </c>
      <c r="BY559">
        <v>971.53240000000005</v>
      </c>
      <c r="BZ559">
        <v>768.85249999999996</v>
      </c>
      <c r="CA559">
        <v>810.74779999999998</v>
      </c>
      <c r="CB559">
        <v>1050.9911</v>
      </c>
      <c r="CC559">
        <v>974.81859999999995</v>
      </c>
      <c r="CD559">
        <v>756.89229999999998</v>
      </c>
      <c r="CE559">
        <v>567.82449999999994</v>
      </c>
      <c r="CF559">
        <v>600.42470000000003</v>
      </c>
      <c r="CG559">
        <v>643.31709999999998</v>
      </c>
      <c r="CH559">
        <v>510.32299999999998</v>
      </c>
      <c r="CI559">
        <v>624.60919999999999</v>
      </c>
      <c r="CJ559">
        <v>675.28610000000003</v>
      </c>
      <c r="CK559">
        <v>560.351</v>
      </c>
      <c r="CL559">
        <v>401.42770000000002</v>
      </c>
      <c r="CM559">
        <v>551.24630000000002</v>
      </c>
      <c r="CN559">
        <v>708</v>
      </c>
      <c r="CO559">
        <v>694.07079999999996</v>
      </c>
      <c r="CP559">
        <v>472.57229999999998</v>
      </c>
      <c r="CQ559">
        <v>1553.1446000000001</v>
      </c>
      <c r="CR559">
        <v>2176.4675999999999</v>
      </c>
      <c r="CS559">
        <v>1874.5383999999999</v>
      </c>
      <c r="CT559">
        <v>1181.8186000000001</v>
      </c>
      <c r="CU559">
        <v>1593.5723</v>
      </c>
      <c r="CV559">
        <v>1741.2433000000001</v>
      </c>
      <c r="CW559">
        <v>1625.5663</v>
      </c>
      <c r="CX559">
        <v>1322.7965999999999</v>
      </c>
      <c r="CY559">
        <v>275.32</v>
      </c>
      <c r="CZ559">
        <v>175.75069999999999</v>
      </c>
      <c r="DA559">
        <v>176.46459999999999</v>
      </c>
      <c r="DB559">
        <v>275.32</v>
      </c>
      <c r="DC559">
        <v>293.5324</v>
      </c>
      <c r="DD559">
        <v>334.3938</v>
      </c>
      <c r="DE559">
        <v>348.53840000000002</v>
      </c>
      <c r="DF559">
        <v>318.10169999999999</v>
      </c>
      <c r="DG559">
        <v>303.03089999999997</v>
      </c>
      <c r="DH559">
        <v>331.67700000000002</v>
      </c>
      <c r="DI559">
        <v>348.71390000000002</v>
      </c>
      <c r="DJ559">
        <v>296.92619999999999</v>
      </c>
      <c r="DK559">
        <v>178.2124</v>
      </c>
      <c r="DL559">
        <v>206.3569</v>
      </c>
      <c r="DM559">
        <v>194.7139</v>
      </c>
      <c r="DN559">
        <v>220.06780000000001</v>
      </c>
      <c r="DO559">
        <v>236.4676</v>
      </c>
      <c r="DP559">
        <v>217</v>
      </c>
      <c r="DQ559">
        <v>240.21530000000001</v>
      </c>
      <c r="DR559">
        <v>166.57230000000001</v>
      </c>
      <c r="DS559">
        <v>1042.9292</v>
      </c>
      <c r="DT559">
        <v>1079.1695</v>
      </c>
      <c r="DU559">
        <v>1112.2521999999999</v>
      </c>
      <c r="DV559">
        <v>540.07079999999996</v>
      </c>
      <c r="DW559">
        <v>780.46159999999998</v>
      </c>
      <c r="DX559">
        <v>1008.4307</v>
      </c>
      <c r="DY559">
        <v>993.67700000000002</v>
      </c>
      <c r="DZ559">
        <v>584.50739999999996</v>
      </c>
      <c r="EA559">
        <v>1565.326</v>
      </c>
      <c r="EB559">
        <v>1518.3230000000001</v>
      </c>
      <c r="EC559">
        <v>1411.1077</v>
      </c>
      <c r="ED559">
        <v>935.88930000000005</v>
      </c>
    </row>
    <row r="560" spans="1:134" x14ac:dyDescent="0.25">
      <c r="A560">
        <v>557</v>
      </c>
      <c r="B560">
        <v>8.1213999999999995</v>
      </c>
      <c r="C560">
        <v>701.64099999999996</v>
      </c>
      <c r="D560">
        <v>1093.5074</v>
      </c>
      <c r="E560">
        <v>1153.3294000000001</v>
      </c>
      <c r="F560">
        <v>605.00300000000004</v>
      </c>
      <c r="G560">
        <v>686.81309999999996</v>
      </c>
      <c r="H560">
        <v>923.68539999999996</v>
      </c>
      <c r="I560">
        <v>871.50440000000003</v>
      </c>
      <c r="J560">
        <v>548.52509999999995</v>
      </c>
      <c r="K560">
        <v>465.64400000000001</v>
      </c>
      <c r="L560">
        <v>404.1721</v>
      </c>
      <c r="M560">
        <v>382.6558</v>
      </c>
      <c r="N560">
        <v>409.16910000000001</v>
      </c>
      <c r="O560">
        <v>866.49850000000004</v>
      </c>
      <c r="P560">
        <v>724.34119999999996</v>
      </c>
      <c r="Q560">
        <v>699.83969999999999</v>
      </c>
      <c r="R560">
        <v>624.822</v>
      </c>
      <c r="S560">
        <v>765.67060000000004</v>
      </c>
      <c r="T560">
        <v>678.02959999999996</v>
      </c>
      <c r="U560">
        <v>737.83680000000004</v>
      </c>
      <c r="V560">
        <v>610.83680000000004</v>
      </c>
      <c r="W560">
        <v>757.35299999999995</v>
      </c>
      <c r="X560">
        <v>1522.2851000000001</v>
      </c>
      <c r="Y560">
        <v>1472.0118</v>
      </c>
      <c r="Z560">
        <v>558.51919999999996</v>
      </c>
      <c r="AA560">
        <v>1052.4866999999999</v>
      </c>
      <c r="AB560">
        <v>1237.1632</v>
      </c>
      <c r="AC560">
        <v>1219.6351</v>
      </c>
      <c r="AD560">
        <v>807.9941</v>
      </c>
      <c r="AE560">
        <v>503.14839999999998</v>
      </c>
      <c r="AF560">
        <v>640.84559999999999</v>
      </c>
      <c r="AG560">
        <v>586.64700000000005</v>
      </c>
      <c r="AH560">
        <v>466.00889999999998</v>
      </c>
      <c r="AI560">
        <v>677.178</v>
      </c>
      <c r="AJ560">
        <v>762.1662</v>
      </c>
      <c r="AK560">
        <v>807.6617</v>
      </c>
      <c r="AL560">
        <v>249.32640000000001</v>
      </c>
      <c r="AM560">
        <v>1384.6823999999999</v>
      </c>
      <c r="AN560">
        <v>1744.7954</v>
      </c>
      <c r="AO560">
        <v>1528.3235</v>
      </c>
      <c r="AP560">
        <v>888.49850000000004</v>
      </c>
      <c r="AQ560">
        <v>683.63810000000001</v>
      </c>
      <c r="AR560">
        <v>840.178</v>
      </c>
      <c r="AS560">
        <v>876.97929999999997</v>
      </c>
      <c r="AT560">
        <v>403.13959999999997</v>
      </c>
      <c r="AU560">
        <v>248.65880000000001</v>
      </c>
      <c r="AV560">
        <v>256.01769999999999</v>
      </c>
      <c r="AW560">
        <v>217.98820000000001</v>
      </c>
      <c r="AX560">
        <v>418.18979999999999</v>
      </c>
      <c r="AY560">
        <v>1112.6529</v>
      </c>
      <c r="AZ560">
        <v>1096.9675</v>
      </c>
      <c r="BA560">
        <v>1064.6410000000001</v>
      </c>
      <c r="BB560">
        <v>551.68240000000003</v>
      </c>
      <c r="BC560">
        <v>673.81899999999996</v>
      </c>
      <c r="BD560">
        <v>886.31759999999997</v>
      </c>
      <c r="BE560">
        <v>763.02070000000003</v>
      </c>
      <c r="BF560">
        <v>385.19279999999998</v>
      </c>
      <c r="BG560">
        <v>805.97339999999997</v>
      </c>
      <c r="BH560">
        <v>986.64400000000001</v>
      </c>
      <c r="BI560">
        <v>1083.8279</v>
      </c>
      <c r="BJ560">
        <v>521.32640000000004</v>
      </c>
      <c r="BK560">
        <v>502.32350000000002</v>
      </c>
      <c r="BL560">
        <v>568.65880000000004</v>
      </c>
      <c r="BM560">
        <v>499.67360000000002</v>
      </c>
      <c r="BN560">
        <v>322.83969999999999</v>
      </c>
      <c r="BO560">
        <v>836.51919999999996</v>
      </c>
      <c r="BP560">
        <v>1058.4777999999999</v>
      </c>
      <c r="BQ560">
        <v>1098.1868999999999</v>
      </c>
      <c r="BR560">
        <v>683.14250000000004</v>
      </c>
      <c r="BS560">
        <v>748.01769999999999</v>
      </c>
      <c r="BT560">
        <v>987.51919999999996</v>
      </c>
      <c r="BU560">
        <v>1310.1573000000001</v>
      </c>
      <c r="BV560">
        <v>712.83969999999999</v>
      </c>
      <c r="BW560">
        <v>757.61739999999998</v>
      </c>
      <c r="BX560">
        <v>1069.8338000000001</v>
      </c>
      <c r="BY560">
        <v>954.32640000000004</v>
      </c>
      <c r="BZ560">
        <v>790.18389999999999</v>
      </c>
      <c r="CA560">
        <v>831.18100000000004</v>
      </c>
      <c r="CB560">
        <v>1056.0118</v>
      </c>
      <c r="CC560">
        <v>1034.2046</v>
      </c>
      <c r="CD560">
        <v>791.85450000000003</v>
      </c>
      <c r="CE560">
        <v>583.0059</v>
      </c>
      <c r="CF560">
        <v>658.20460000000003</v>
      </c>
      <c r="CG560">
        <v>602.64700000000005</v>
      </c>
      <c r="CH560">
        <v>515.50149999999996</v>
      </c>
      <c r="CI560">
        <v>576.30280000000005</v>
      </c>
      <c r="CJ560">
        <v>670.99699999999996</v>
      </c>
      <c r="CK560">
        <v>547.49850000000004</v>
      </c>
      <c r="CL560">
        <v>428.3501</v>
      </c>
      <c r="CM560">
        <v>550.83680000000004</v>
      </c>
      <c r="CN560">
        <v>697.9941</v>
      </c>
      <c r="CO560">
        <v>716.34709999999995</v>
      </c>
      <c r="CP560">
        <v>435.64400000000001</v>
      </c>
      <c r="CQ560">
        <v>1534.3205</v>
      </c>
      <c r="CR560">
        <v>2245.3708000000001</v>
      </c>
      <c r="CS560">
        <v>1877.3323</v>
      </c>
      <c r="CT560">
        <v>1209.5192</v>
      </c>
      <c r="CU560">
        <v>1599.1691000000001</v>
      </c>
      <c r="CV560">
        <v>1811.7148999999999</v>
      </c>
      <c r="CW560">
        <v>1596.1543999999999</v>
      </c>
      <c r="CX560">
        <v>1290.9703999999999</v>
      </c>
      <c r="CY560">
        <v>271.33229999999998</v>
      </c>
      <c r="CZ560">
        <v>182.83680000000001</v>
      </c>
      <c r="DA560">
        <v>190.34119999999999</v>
      </c>
      <c r="DB560">
        <v>271.33229999999998</v>
      </c>
      <c r="DC560">
        <v>304.67649999999998</v>
      </c>
      <c r="DD560">
        <v>334.33229999999998</v>
      </c>
      <c r="DE560">
        <v>322.98230000000001</v>
      </c>
      <c r="DF560">
        <v>334.84859999999998</v>
      </c>
      <c r="DG560">
        <v>361.70609999999999</v>
      </c>
      <c r="DH560">
        <v>343.17500000000001</v>
      </c>
      <c r="DI560">
        <v>334.65879999999999</v>
      </c>
      <c r="DJ560">
        <v>293</v>
      </c>
      <c r="DK560">
        <v>188.34119999999999</v>
      </c>
      <c r="DL560">
        <v>196.8279</v>
      </c>
      <c r="DM560">
        <v>208.17500000000001</v>
      </c>
      <c r="DN560">
        <v>209.83090000000001</v>
      </c>
      <c r="DO560">
        <v>227.82499999999999</v>
      </c>
      <c r="DP560">
        <v>242.01480000000001</v>
      </c>
      <c r="DQ560">
        <v>239.49850000000001</v>
      </c>
      <c r="DR560">
        <v>180.50739999999999</v>
      </c>
      <c r="DS560">
        <v>1054.0059000000001</v>
      </c>
      <c r="DT560">
        <v>1109.0265999999999</v>
      </c>
      <c r="DU560">
        <v>1100.1573000000001</v>
      </c>
      <c r="DV560">
        <v>523.99109999999996</v>
      </c>
      <c r="DW560">
        <v>831.03250000000003</v>
      </c>
      <c r="DX560">
        <v>1055.3589999999999</v>
      </c>
      <c r="DY560">
        <v>960.14840000000004</v>
      </c>
      <c r="DZ560">
        <v>612.84270000000004</v>
      </c>
      <c r="EA560">
        <v>1580.5044</v>
      </c>
      <c r="EB560">
        <v>1512.6617000000001</v>
      </c>
      <c r="EC560">
        <v>1425.3412000000001</v>
      </c>
      <c r="ED560">
        <v>955.01480000000004</v>
      </c>
    </row>
    <row r="561" spans="1:134" x14ac:dyDescent="0.25">
      <c r="A561">
        <v>558</v>
      </c>
      <c r="B561">
        <v>8.1324000000000005</v>
      </c>
      <c r="C561">
        <v>675.23149999999998</v>
      </c>
      <c r="D561">
        <v>1091.7693999999999</v>
      </c>
      <c r="E561">
        <v>1223.9199000000001</v>
      </c>
      <c r="F561">
        <v>588.23149999999998</v>
      </c>
      <c r="G561">
        <v>671.53880000000004</v>
      </c>
      <c r="H561">
        <v>934.23059999999998</v>
      </c>
      <c r="I561">
        <v>844.23199999999997</v>
      </c>
      <c r="J561">
        <v>535.84709999999995</v>
      </c>
      <c r="K561">
        <v>540.07339999999999</v>
      </c>
      <c r="L561">
        <v>373.00139999999999</v>
      </c>
      <c r="M561">
        <v>375.6155</v>
      </c>
      <c r="N561">
        <v>400.6927</v>
      </c>
      <c r="O561">
        <v>901.53689999999995</v>
      </c>
      <c r="P561">
        <v>684.69410000000005</v>
      </c>
      <c r="Q561">
        <v>742.61360000000002</v>
      </c>
      <c r="R561">
        <v>645.53740000000005</v>
      </c>
      <c r="S561">
        <v>779.69179999999994</v>
      </c>
      <c r="T561">
        <v>664.30870000000004</v>
      </c>
      <c r="U561">
        <v>706.00139999999999</v>
      </c>
      <c r="V561">
        <v>590.84709999999995</v>
      </c>
      <c r="W561">
        <v>778.38400000000001</v>
      </c>
      <c r="X561">
        <v>1475.5398</v>
      </c>
      <c r="Y561">
        <v>1499.6913</v>
      </c>
      <c r="Z561">
        <v>554.84659999999997</v>
      </c>
      <c r="AA561">
        <v>1052.2306000000001</v>
      </c>
      <c r="AB561">
        <v>1244.4612</v>
      </c>
      <c r="AC561">
        <v>1188.6931999999999</v>
      </c>
      <c r="AD561">
        <v>796.69269999999995</v>
      </c>
      <c r="AE561">
        <v>529.15239999999994</v>
      </c>
      <c r="AF561">
        <v>607.77089999999998</v>
      </c>
      <c r="AG561">
        <v>633.30539999999996</v>
      </c>
      <c r="AH561">
        <v>463.0772</v>
      </c>
      <c r="AI561">
        <v>677.6155</v>
      </c>
      <c r="AJ561">
        <v>772.15340000000003</v>
      </c>
      <c r="AK561">
        <v>784.84709999999995</v>
      </c>
      <c r="AL561">
        <v>266.46069999999997</v>
      </c>
      <c r="AM561">
        <v>1366.3087</v>
      </c>
      <c r="AN561">
        <v>1753.999</v>
      </c>
      <c r="AO561">
        <v>1574.9209000000001</v>
      </c>
      <c r="AP561">
        <v>873.61599999999999</v>
      </c>
      <c r="AQ561">
        <v>657.07770000000005</v>
      </c>
      <c r="AR561">
        <v>842.30780000000004</v>
      </c>
      <c r="AS561">
        <v>889.46069999999997</v>
      </c>
      <c r="AT561">
        <v>415.15289999999999</v>
      </c>
      <c r="AU561">
        <v>276.46019999999999</v>
      </c>
      <c r="AV561">
        <v>238.30869999999999</v>
      </c>
      <c r="AW561">
        <v>274.92039999999997</v>
      </c>
      <c r="AX561">
        <v>409.92380000000003</v>
      </c>
      <c r="AY561">
        <v>1108.8461</v>
      </c>
      <c r="AZ561">
        <v>1105.4607000000001</v>
      </c>
      <c r="BA561">
        <v>1121.1510000000001</v>
      </c>
      <c r="BB561">
        <v>540.07770000000005</v>
      </c>
      <c r="BC561">
        <v>701.15239999999994</v>
      </c>
      <c r="BD561">
        <v>922.4597</v>
      </c>
      <c r="BE561">
        <v>761.53880000000004</v>
      </c>
      <c r="BF561">
        <v>384.6927</v>
      </c>
      <c r="BG561">
        <v>840.15200000000004</v>
      </c>
      <c r="BH561">
        <v>1006.9219000000001</v>
      </c>
      <c r="BI561">
        <v>1100.6146000000001</v>
      </c>
      <c r="BJ561">
        <v>539.30679999999995</v>
      </c>
      <c r="BK561">
        <v>530.30629999999996</v>
      </c>
      <c r="BL561">
        <v>566</v>
      </c>
      <c r="BM561">
        <v>509.61509999999998</v>
      </c>
      <c r="BN561">
        <v>331.76889999999997</v>
      </c>
      <c r="BO561">
        <v>818.46259999999995</v>
      </c>
      <c r="BP561">
        <v>1083.1523999999999</v>
      </c>
      <c r="BQ561">
        <v>1143.0753</v>
      </c>
      <c r="BR561">
        <v>718.15200000000004</v>
      </c>
      <c r="BS561">
        <v>743.84659999999997</v>
      </c>
      <c r="BT561">
        <v>975.3854</v>
      </c>
      <c r="BU561">
        <v>1291.7699</v>
      </c>
      <c r="BV561">
        <v>698.92380000000003</v>
      </c>
      <c r="BW561">
        <v>795.15150000000006</v>
      </c>
      <c r="BX561">
        <v>1073.3844999999999</v>
      </c>
      <c r="BY561">
        <v>973.99900000000002</v>
      </c>
      <c r="BZ561">
        <v>785.84659999999997</v>
      </c>
      <c r="CA561">
        <v>857.15290000000005</v>
      </c>
      <c r="CB561">
        <v>1025.3091999999999</v>
      </c>
      <c r="CC561">
        <v>1023.3087</v>
      </c>
      <c r="CD561">
        <v>794.76940000000002</v>
      </c>
      <c r="CE561">
        <v>578.23109999999997</v>
      </c>
      <c r="CF561">
        <v>640.53980000000001</v>
      </c>
      <c r="CG561">
        <v>593.46159999999998</v>
      </c>
      <c r="CH561">
        <v>541.38350000000003</v>
      </c>
      <c r="CI561">
        <v>631.15099999999995</v>
      </c>
      <c r="CJ561">
        <v>693.69129999999996</v>
      </c>
      <c r="CK561">
        <v>564.76850000000002</v>
      </c>
      <c r="CL561">
        <v>395.92469999999997</v>
      </c>
      <c r="CM561">
        <v>565.53790000000004</v>
      </c>
      <c r="CN561">
        <v>744.2287</v>
      </c>
      <c r="CO561">
        <v>682.92470000000003</v>
      </c>
      <c r="CP561">
        <v>477.92090000000002</v>
      </c>
      <c r="CQ561">
        <v>1595.1510000000001</v>
      </c>
      <c r="CR561">
        <v>2170.8499000000002</v>
      </c>
      <c r="CS561">
        <v>1861.7699</v>
      </c>
      <c r="CT561">
        <v>1216.8461</v>
      </c>
      <c r="CU561">
        <v>1567.8476000000001</v>
      </c>
      <c r="CV561">
        <v>1827.1539</v>
      </c>
      <c r="CW561">
        <v>1641.0748000000001</v>
      </c>
      <c r="CX561">
        <v>1300.4607000000001</v>
      </c>
      <c r="CY561">
        <v>276.07670000000002</v>
      </c>
      <c r="CZ561">
        <v>146.77090000000001</v>
      </c>
      <c r="DA561">
        <v>183.6927</v>
      </c>
      <c r="DB561">
        <v>276.07670000000002</v>
      </c>
      <c r="DC561">
        <v>311.3845</v>
      </c>
      <c r="DD561">
        <v>342.46120000000002</v>
      </c>
      <c r="DE561">
        <v>319.53840000000002</v>
      </c>
      <c r="DF561">
        <v>311.23200000000003</v>
      </c>
      <c r="DG561">
        <v>360.61599999999999</v>
      </c>
      <c r="DH561">
        <v>322.30869999999999</v>
      </c>
      <c r="DI561">
        <v>344.6918</v>
      </c>
      <c r="DJ561">
        <v>277.76990000000001</v>
      </c>
      <c r="DK561">
        <v>195.23060000000001</v>
      </c>
      <c r="DL561">
        <v>193.30779999999999</v>
      </c>
      <c r="DM561">
        <v>189.001</v>
      </c>
      <c r="DN561">
        <v>237.768</v>
      </c>
      <c r="DO561">
        <v>258.84469999999999</v>
      </c>
      <c r="DP561">
        <v>241.0772</v>
      </c>
      <c r="DQ561">
        <v>234.76939999999999</v>
      </c>
      <c r="DR561">
        <v>166.9238</v>
      </c>
      <c r="DS561">
        <v>960.38879999999995</v>
      </c>
      <c r="DT561">
        <v>1123.0767000000001</v>
      </c>
      <c r="DU561">
        <v>1135.0753</v>
      </c>
      <c r="DV561">
        <v>526.07669999999996</v>
      </c>
      <c r="DW561">
        <v>823.3854</v>
      </c>
      <c r="DX561">
        <v>1074.1533999999999</v>
      </c>
      <c r="DY561">
        <v>961.61509999999998</v>
      </c>
      <c r="DZ561">
        <v>597.3854</v>
      </c>
      <c r="EA561">
        <v>1567.616</v>
      </c>
      <c r="EB561">
        <v>1472.9247</v>
      </c>
      <c r="EC561">
        <v>1438.9994999999999</v>
      </c>
      <c r="ED561">
        <v>956.6155</v>
      </c>
    </row>
    <row r="562" spans="1:134" x14ac:dyDescent="0.25">
      <c r="A562">
        <v>559</v>
      </c>
      <c r="B562">
        <v>8.1433999999999997</v>
      </c>
      <c r="C562">
        <v>677.15039999999999</v>
      </c>
      <c r="D562">
        <v>1128.77</v>
      </c>
      <c r="E562">
        <v>1197.5132000000001</v>
      </c>
      <c r="F562">
        <v>619.33630000000005</v>
      </c>
      <c r="G562">
        <v>666.56640000000004</v>
      </c>
      <c r="H562">
        <v>874.91139999999996</v>
      </c>
      <c r="I562">
        <v>864.75220000000002</v>
      </c>
      <c r="J562">
        <v>532.85839999999996</v>
      </c>
      <c r="K562">
        <v>489.76100000000002</v>
      </c>
      <c r="L562">
        <v>397.04430000000002</v>
      </c>
      <c r="M562">
        <v>383.58409999999998</v>
      </c>
      <c r="N562">
        <v>429.04430000000002</v>
      </c>
      <c r="O562">
        <v>864.22119999999995</v>
      </c>
      <c r="P562">
        <v>674.4248</v>
      </c>
      <c r="Q562">
        <v>715.66369999999995</v>
      </c>
      <c r="R562">
        <v>664.59289999999999</v>
      </c>
      <c r="S562">
        <v>731.35389999999995</v>
      </c>
      <c r="T562">
        <v>671.15930000000003</v>
      </c>
      <c r="U562">
        <v>700.85839999999996</v>
      </c>
      <c r="V562">
        <v>582.70799999999997</v>
      </c>
      <c r="W562">
        <v>768.12390000000005</v>
      </c>
      <c r="X562">
        <v>1585.8851</v>
      </c>
      <c r="Y562">
        <v>1476.5309</v>
      </c>
      <c r="Z562">
        <v>545.27430000000004</v>
      </c>
      <c r="AA562">
        <v>1065.0177000000001</v>
      </c>
      <c r="AB562">
        <v>1249.4336000000001</v>
      </c>
      <c r="AC562">
        <v>1185</v>
      </c>
      <c r="AD562">
        <v>830.19470000000001</v>
      </c>
      <c r="AE562">
        <v>528.99109999999996</v>
      </c>
      <c r="AF562">
        <v>634.47789999999998</v>
      </c>
      <c r="AG562">
        <v>629.26549999999997</v>
      </c>
      <c r="AH562">
        <v>485.17700000000002</v>
      </c>
      <c r="AI562">
        <v>677.85839999999996</v>
      </c>
      <c r="AJ562">
        <v>780.8673</v>
      </c>
      <c r="AK562">
        <v>838.51329999999996</v>
      </c>
      <c r="AL562">
        <v>264.84960000000001</v>
      </c>
      <c r="AM562">
        <v>1353.4159</v>
      </c>
      <c r="AN562">
        <v>1782.8938000000001</v>
      </c>
      <c r="AO562">
        <v>1577.9911</v>
      </c>
      <c r="AP562">
        <v>895.89380000000006</v>
      </c>
      <c r="AQ562">
        <v>649.70799999999997</v>
      </c>
      <c r="AR562">
        <v>799.07960000000003</v>
      </c>
      <c r="AS562">
        <v>880.12390000000005</v>
      </c>
      <c r="AT562">
        <v>441.3186</v>
      </c>
      <c r="AU562">
        <v>264.83179999999999</v>
      </c>
      <c r="AV562">
        <v>235.71680000000001</v>
      </c>
      <c r="AW562">
        <v>246.51320000000001</v>
      </c>
      <c r="AX562">
        <v>413.00889999999998</v>
      </c>
      <c r="AY562">
        <v>1118.4425000000001</v>
      </c>
      <c r="AZ562">
        <v>1121.8761</v>
      </c>
      <c r="BA562">
        <v>1136.4336000000001</v>
      </c>
      <c r="BB562">
        <v>516.39819999999997</v>
      </c>
      <c r="BC562">
        <v>666.65480000000002</v>
      </c>
      <c r="BD562">
        <v>886.22119999999995</v>
      </c>
      <c r="BE562">
        <v>787.46910000000003</v>
      </c>
      <c r="BF562">
        <v>337.50439999999998</v>
      </c>
      <c r="BG562">
        <v>841.1327</v>
      </c>
      <c r="BH562">
        <v>1036.0354</v>
      </c>
      <c r="BI562">
        <v>1064.5132000000001</v>
      </c>
      <c r="BJ562">
        <v>563.60180000000003</v>
      </c>
      <c r="BK562">
        <v>510.24779999999998</v>
      </c>
      <c r="BL562">
        <v>582.3098</v>
      </c>
      <c r="BM562">
        <v>541.90269999999998</v>
      </c>
      <c r="BN562">
        <v>324.41590000000002</v>
      </c>
      <c r="BO562">
        <v>805.41589999999997</v>
      </c>
      <c r="BP562">
        <v>1092.4336000000001</v>
      </c>
      <c r="BQ562">
        <v>1095.0618999999999</v>
      </c>
      <c r="BR562">
        <v>725.14160000000004</v>
      </c>
      <c r="BS562">
        <v>788.35400000000004</v>
      </c>
      <c r="BT562">
        <v>1004.6195</v>
      </c>
      <c r="BU562">
        <v>1306.1682000000001</v>
      </c>
      <c r="BV562">
        <v>651.36279999999999</v>
      </c>
      <c r="BW562">
        <v>787.83180000000004</v>
      </c>
      <c r="BX562">
        <v>1081.7257</v>
      </c>
      <c r="BY562">
        <v>1025.2123999999999</v>
      </c>
      <c r="BZ562">
        <v>797.73450000000003</v>
      </c>
      <c r="CA562">
        <v>781.16800000000001</v>
      </c>
      <c r="CB562">
        <v>1077.3717999999999</v>
      </c>
      <c r="CC562">
        <v>1024.1504</v>
      </c>
      <c r="CD562">
        <v>829.19470000000001</v>
      </c>
      <c r="CE562">
        <v>558.11500000000001</v>
      </c>
      <c r="CF562">
        <v>642.72569999999996</v>
      </c>
      <c r="CG562">
        <v>605.01769999999999</v>
      </c>
      <c r="CH562">
        <v>525.39819999999997</v>
      </c>
      <c r="CI562">
        <v>572.6105</v>
      </c>
      <c r="CJ562">
        <v>689.41589999999997</v>
      </c>
      <c r="CK562">
        <v>607.48680000000002</v>
      </c>
      <c r="CL562">
        <v>404.4513</v>
      </c>
      <c r="CM562">
        <v>534.52210000000002</v>
      </c>
      <c r="CN562">
        <v>794.20360000000005</v>
      </c>
      <c r="CO562">
        <v>678.5752</v>
      </c>
      <c r="CP562">
        <v>482.70800000000003</v>
      </c>
      <c r="CQ562">
        <v>1593.2655</v>
      </c>
      <c r="CR562">
        <v>2166.1592999999998</v>
      </c>
      <c r="CS562">
        <v>1946.5576000000001</v>
      </c>
      <c r="CT562">
        <v>1208.4159</v>
      </c>
      <c r="CU562">
        <v>1622.9469999999999</v>
      </c>
      <c r="CV562">
        <v>1915.4159999999999</v>
      </c>
      <c r="CW562">
        <v>1674.0354</v>
      </c>
      <c r="CX562">
        <v>1293.6991</v>
      </c>
      <c r="CY562">
        <v>261.5487</v>
      </c>
      <c r="CZ562">
        <v>194.0797</v>
      </c>
      <c r="DA562">
        <v>170.8407</v>
      </c>
      <c r="DB562">
        <v>261.5487</v>
      </c>
      <c r="DC562">
        <v>308.56639999999999</v>
      </c>
      <c r="DD562">
        <v>347.43360000000001</v>
      </c>
      <c r="DE562">
        <v>341.46019999999999</v>
      </c>
      <c r="DF562">
        <v>313.72570000000002</v>
      </c>
      <c r="DG562">
        <v>358.85840000000002</v>
      </c>
      <c r="DH562">
        <v>354.05309999999997</v>
      </c>
      <c r="DI562">
        <v>320.38929999999999</v>
      </c>
      <c r="DJ562">
        <v>311.91149999999999</v>
      </c>
      <c r="DK562">
        <v>203.72569999999999</v>
      </c>
      <c r="DL562">
        <v>205.87610000000001</v>
      </c>
      <c r="DM562">
        <v>209.8938</v>
      </c>
      <c r="DN562">
        <v>236.1327</v>
      </c>
      <c r="DO562">
        <v>222.93799999999999</v>
      </c>
      <c r="DP562">
        <v>224.5487</v>
      </c>
      <c r="DQ562">
        <v>227.99109999999999</v>
      </c>
      <c r="DR562">
        <v>185.46019999999999</v>
      </c>
      <c r="DS562">
        <v>1053.7346</v>
      </c>
      <c r="DT562">
        <v>1126.5752</v>
      </c>
      <c r="DU562">
        <v>1126.5487000000001</v>
      </c>
      <c r="DV562">
        <v>551.03539999999998</v>
      </c>
      <c r="DW562">
        <v>777.07960000000003</v>
      </c>
      <c r="DX562">
        <v>1027.0707</v>
      </c>
      <c r="DY562">
        <v>980.16819999999996</v>
      </c>
      <c r="DZ562">
        <v>592.28319999999997</v>
      </c>
      <c r="EA562">
        <v>1543.5398</v>
      </c>
      <c r="EB562">
        <v>1579.3099</v>
      </c>
      <c r="EC562">
        <v>1456.4512999999999</v>
      </c>
      <c r="ED562">
        <v>975.74339999999995</v>
      </c>
    </row>
    <row r="563" spans="1:134" x14ac:dyDescent="0.25">
      <c r="A563">
        <v>560</v>
      </c>
      <c r="B563">
        <v>8.1544000000000008</v>
      </c>
      <c r="C563">
        <v>696.28470000000004</v>
      </c>
      <c r="D563">
        <v>1140.2242000000001</v>
      </c>
      <c r="E563">
        <v>1233.6642999999999</v>
      </c>
      <c r="F563">
        <v>599.74969999999996</v>
      </c>
      <c r="G563">
        <v>696.47450000000003</v>
      </c>
      <c r="H563">
        <v>891.12099999999998</v>
      </c>
      <c r="I563">
        <v>826.33569999999997</v>
      </c>
      <c r="J563">
        <v>505.13760000000002</v>
      </c>
      <c r="K563">
        <v>487.70699999999999</v>
      </c>
      <c r="L563">
        <v>398.5172</v>
      </c>
      <c r="M563">
        <v>392.83629999999999</v>
      </c>
      <c r="N563">
        <v>406.13760000000002</v>
      </c>
      <c r="O563">
        <v>862.2242</v>
      </c>
      <c r="P563">
        <v>676.61210000000005</v>
      </c>
      <c r="Q563">
        <v>775.30240000000003</v>
      </c>
      <c r="R563">
        <v>672.2242</v>
      </c>
      <c r="S563">
        <v>736.93119999999999</v>
      </c>
      <c r="T563">
        <v>670.38789999999995</v>
      </c>
      <c r="U563">
        <v>699.2586</v>
      </c>
      <c r="V563">
        <v>573.29300000000001</v>
      </c>
      <c r="W563">
        <v>789.50890000000004</v>
      </c>
      <c r="X563">
        <v>1566.6892</v>
      </c>
      <c r="Y563">
        <v>1506.828</v>
      </c>
      <c r="Z563">
        <v>586.66430000000003</v>
      </c>
      <c r="AA563">
        <v>1128.8196</v>
      </c>
      <c r="AB563">
        <v>1241.2929999999999</v>
      </c>
      <c r="AC563">
        <v>1209.3796</v>
      </c>
      <c r="AD563">
        <v>882.14710000000002</v>
      </c>
      <c r="AE563">
        <v>505.36180000000002</v>
      </c>
      <c r="AF563">
        <v>621.71529999999996</v>
      </c>
      <c r="AG563">
        <v>640.06050000000005</v>
      </c>
      <c r="AH563">
        <v>458.52550000000002</v>
      </c>
      <c r="AI563">
        <v>679.7414</v>
      </c>
      <c r="AJ563">
        <v>797.67259999999999</v>
      </c>
      <c r="AK563">
        <v>799.24080000000004</v>
      </c>
      <c r="AL563">
        <v>264.8707</v>
      </c>
      <c r="AM563">
        <v>1345.9050999999999</v>
      </c>
      <c r="AN563">
        <v>1780.9050999999999</v>
      </c>
      <c r="AO563">
        <v>1559.586</v>
      </c>
      <c r="AP563">
        <v>885.19809999999995</v>
      </c>
      <c r="AQ563">
        <v>656.83630000000005</v>
      </c>
      <c r="AR563">
        <v>751.94780000000003</v>
      </c>
      <c r="AS563">
        <v>887.57770000000005</v>
      </c>
      <c r="AT563">
        <v>445.8707</v>
      </c>
      <c r="AU563">
        <v>259.3879</v>
      </c>
      <c r="AV563">
        <v>255.15539999999999</v>
      </c>
      <c r="AW563">
        <v>243.4828</v>
      </c>
      <c r="AX563">
        <v>419.2242</v>
      </c>
      <c r="AY563">
        <v>1154.828</v>
      </c>
      <c r="AZ563">
        <v>1153.6038000000001</v>
      </c>
      <c r="BA563">
        <v>1166.6038000000001</v>
      </c>
      <c r="BB563">
        <v>512.12929999999994</v>
      </c>
      <c r="BC563">
        <v>682.63819999999998</v>
      </c>
      <c r="BD563">
        <v>912.08659999999998</v>
      </c>
      <c r="BE563">
        <v>759.78409999999997</v>
      </c>
      <c r="BF563">
        <v>391.81959999999998</v>
      </c>
      <c r="BG563">
        <v>840.87070000000006</v>
      </c>
      <c r="BH563">
        <v>1009.5255</v>
      </c>
      <c r="BI563">
        <v>1078.8968</v>
      </c>
      <c r="BJ563">
        <v>518.24080000000004</v>
      </c>
      <c r="BK563">
        <v>485.10320000000002</v>
      </c>
      <c r="BL563">
        <v>591.96559999999999</v>
      </c>
      <c r="BM563">
        <v>505.20639999999997</v>
      </c>
      <c r="BN563">
        <v>335.18979999999999</v>
      </c>
      <c r="BO563">
        <v>832.73310000000004</v>
      </c>
      <c r="BP563">
        <v>1064.2669000000001</v>
      </c>
      <c r="BQ563">
        <v>1075.5516</v>
      </c>
      <c r="BR563">
        <v>714.55160000000001</v>
      </c>
      <c r="BS563">
        <v>735.92179999999996</v>
      </c>
      <c r="BT563">
        <v>1004.7758</v>
      </c>
      <c r="BU563">
        <v>1355.1470999999999</v>
      </c>
      <c r="BV563">
        <v>656.18979999999999</v>
      </c>
      <c r="BW563">
        <v>815.47450000000003</v>
      </c>
      <c r="BX563">
        <v>1071.6809000000001</v>
      </c>
      <c r="BY563">
        <v>1006.879</v>
      </c>
      <c r="BZ563">
        <v>766.04269999999997</v>
      </c>
      <c r="CA563">
        <v>842.00940000000003</v>
      </c>
      <c r="CB563">
        <v>1040.8529000000001</v>
      </c>
      <c r="CC563">
        <v>1001.4911</v>
      </c>
      <c r="CD563">
        <v>860.25030000000004</v>
      </c>
      <c r="CE563">
        <v>510.59429999999998</v>
      </c>
      <c r="CF563">
        <v>642.2586</v>
      </c>
      <c r="CG563">
        <v>640.08659999999998</v>
      </c>
      <c r="CH563">
        <v>535.93119999999999</v>
      </c>
      <c r="CI563">
        <v>620.20749999999998</v>
      </c>
      <c r="CJ563">
        <v>663.62040000000002</v>
      </c>
      <c r="CK563">
        <v>600.06880000000001</v>
      </c>
      <c r="CL563">
        <v>393.93950000000001</v>
      </c>
      <c r="CM563">
        <v>580.37120000000004</v>
      </c>
      <c r="CN563">
        <v>768.78409999999997</v>
      </c>
      <c r="CO563">
        <v>715.56939999999997</v>
      </c>
      <c r="CP563">
        <v>491.57769999999999</v>
      </c>
      <c r="CQ563">
        <v>1562.2669000000001</v>
      </c>
      <c r="CR563">
        <v>2205.4400999999998</v>
      </c>
      <c r="CS563">
        <v>1939.2325000000001</v>
      </c>
      <c r="CT563">
        <v>1225.2846999999999</v>
      </c>
      <c r="CU563">
        <v>1616.4567</v>
      </c>
      <c r="CV563">
        <v>1857.732</v>
      </c>
      <c r="CW563">
        <v>1657.9739</v>
      </c>
      <c r="CX563">
        <v>1367.7508</v>
      </c>
      <c r="CY563">
        <v>293.82799999999997</v>
      </c>
      <c r="CZ563">
        <v>166.4306</v>
      </c>
      <c r="DA563">
        <v>176.83629999999999</v>
      </c>
      <c r="DB563">
        <v>293.82799999999997</v>
      </c>
      <c r="DC563">
        <v>277.52550000000002</v>
      </c>
      <c r="DD563">
        <v>337.55160000000001</v>
      </c>
      <c r="DE563">
        <v>336.29300000000001</v>
      </c>
      <c r="DF563">
        <v>345.47449999999998</v>
      </c>
      <c r="DG563">
        <v>349.42230000000001</v>
      </c>
      <c r="DH563">
        <v>336.49110000000002</v>
      </c>
      <c r="DI563">
        <v>345.60379999999998</v>
      </c>
      <c r="DJ563">
        <v>310.16370000000001</v>
      </c>
      <c r="DK563">
        <v>197.16370000000001</v>
      </c>
      <c r="DL563">
        <v>211.4828</v>
      </c>
      <c r="DM563">
        <v>198.32740000000001</v>
      </c>
      <c r="DN563">
        <v>258.50889999999998</v>
      </c>
      <c r="DO563">
        <v>245.60380000000001</v>
      </c>
      <c r="DP563">
        <v>264.66430000000003</v>
      </c>
      <c r="DQ563">
        <v>236.57769999999999</v>
      </c>
      <c r="DR563">
        <v>190.7414</v>
      </c>
      <c r="DS563">
        <v>1011.9218</v>
      </c>
      <c r="DT563">
        <v>1092.172</v>
      </c>
      <c r="DU563">
        <v>1175.3712</v>
      </c>
      <c r="DV563">
        <v>549.7758</v>
      </c>
      <c r="DW563">
        <v>777.83630000000005</v>
      </c>
      <c r="DX563">
        <v>1038.1554000000001</v>
      </c>
      <c r="DY563">
        <v>1014.3452</v>
      </c>
      <c r="DZ563">
        <v>562.39620000000002</v>
      </c>
      <c r="EA563">
        <v>1551.3190999999999</v>
      </c>
      <c r="EB563">
        <v>1503.0938000000001</v>
      </c>
      <c r="EC563">
        <v>1486.8624</v>
      </c>
      <c r="ED563">
        <v>1000.7675</v>
      </c>
    </row>
    <row r="564" spans="1:134" x14ac:dyDescent="0.25">
      <c r="A564">
        <v>561</v>
      </c>
      <c r="B564">
        <v>8.1654</v>
      </c>
      <c r="C564">
        <v>663.68039999999996</v>
      </c>
      <c r="D564">
        <v>1093.3185000000001</v>
      </c>
      <c r="E564">
        <v>1164.0627999999999</v>
      </c>
      <c r="F564">
        <v>567.74429999999995</v>
      </c>
      <c r="G564">
        <v>664.79740000000004</v>
      </c>
      <c r="H564">
        <v>880.87220000000002</v>
      </c>
      <c r="I564">
        <v>872.97940000000006</v>
      </c>
      <c r="J564">
        <v>551.33040000000005</v>
      </c>
      <c r="K564">
        <v>473.98919999999998</v>
      </c>
      <c r="L564">
        <v>391.81909999999999</v>
      </c>
      <c r="M564">
        <v>361.32940000000002</v>
      </c>
      <c r="N564">
        <v>423.1918</v>
      </c>
      <c r="O564">
        <v>906.26649999999995</v>
      </c>
      <c r="P564">
        <v>683.18089999999995</v>
      </c>
      <c r="Q564">
        <v>739.08450000000005</v>
      </c>
      <c r="R564">
        <v>663.28710000000001</v>
      </c>
      <c r="S564">
        <v>791.97940000000006</v>
      </c>
      <c r="T564">
        <v>760.06500000000005</v>
      </c>
      <c r="U564">
        <v>672.51030000000003</v>
      </c>
      <c r="V564">
        <v>557.87220000000002</v>
      </c>
      <c r="W564">
        <v>762.97829999999999</v>
      </c>
      <c r="X564">
        <v>1577.7768000000001</v>
      </c>
      <c r="Y564">
        <v>1437.8288</v>
      </c>
      <c r="Z564">
        <v>583.28710000000001</v>
      </c>
      <c r="AA564">
        <v>1069.1268</v>
      </c>
      <c r="AB564">
        <v>1292.9793999999999</v>
      </c>
      <c r="AC564">
        <v>1205.0531000000001</v>
      </c>
      <c r="AD564">
        <v>851.9144</v>
      </c>
      <c r="AE564">
        <v>539.96860000000004</v>
      </c>
      <c r="AF564">
        <v>673.74540000000002</v>
      </c>
      <c r="AG564">
        <v>582.83969999999999</v>
      </c>
      <c r="AH564">
        <v>466.36189999999999</v>
      </c>
      <c r="AI564">
        <v>642.9144</v>
      </c>
      <c r="AJ564">
        <v>751.43550000000005</v>
      </c>
      <c r="AK564">
        <v>763.74429999999995</v>
      </c>
      <c r="AL564">
        <v>263.23399999999998</v>
      </c>
      <c r="AM564">
        <v>1354.7129</v>
      </c>
      <c r="AN564">
        <v>1800.3088</v>
      </c>
      <c r="AO564">
        <v>1603.7985000000001</v>
      </c>
      <c r="AP564">
        <v>918.31960000000004</v>
      </c>
      <c r="AQ564">
        <v>684.48969999999997</v>
      </c>
      <c r="AR564">
        <v>817.5222</v>
      </c>
      <c r="AS564">
        <v>888.11699999999996</v>
      </c>
      <c r="AT564">
        <v>430.98919999999998</v>
      </c>
      <c r="AU564">
        <v>262.53199999999998</v>
      </c>
      <c r="AV564">
        <v>243.87219999999999</v>
      </c>
      <c r="AW564">
        <v>258.12779999999998</v>
      </c>
      <c r="AX564">
        <v>397.92520000000002</v>
      </c>
      <c r="AY564">
        <v>1096.4247</v>
      </c>
      <c r="AZ564">
        <v>1206.5645</v>
      </c>
      <c r="BA564">
        <v>1187.7768000000001</v>
      </c>
      <c r="BB564">
        <v>507.58499999999998</v>
      </c>
      <c r="BC564">
        <v>677.17010000000005</v>
      </c>
      <c r="BD564">
        <v>863.13760000000002</v>
      </c>
      <c r="BE564">
        <v>746.17010000000005</v>
      </c>
      <c r="BF564">
        <v>402.76600000000002</v>
      </c>
      <c r="BG564">
        <v>835.70209999999997</v>
      </c>
      <c r="BH564">
        <v>1018.2449</v>
      </c>
      <c r="BI564">
        <v>1172.0650000000001</v>
      </c>
      <c r="BJ564">
        <v>507.46800000000002</v>
      </c>
      <c r="BK564">
        <v>548.22429999999997</v>
      </c>
      <c r="BL564">
        <v>565.62729999999999</v>
      </c>
      <c r="BM564">
        <v>537.85159999999996</v>
      </c>
      <c r="BN564">
        <v>329.93610000000001</v>
      </c>
      <c r="BO564">
        <v>804.32939999999996</v>
      </c>
      <c r="BP564">
        <v>1105.0325</v>
      </c>
      <c r="BQ564">
        <v>1088.1278</v>
      </c>
      <c r="BR564">
        <v>720.94690000000003</v>
      </c>
      <c r="BS564">
        <v>739.36189999999999</v>
      </c>
      <c r="BT564">
        <v>979.27629999999999</v>
      </c>
      <c r="BU564">
        <v>1334.6273000000001</v>
      </c>
      <c r="BV564">
        <v>718.04330000000004</v>
      </c>
      <c r="BW564">
        <v>848.25570000000005</v>
      </c>
      <c r="BX564">
        <v>1056.7551000000001</v>
      </c>
      <c r="BY564">
        <v>960.61649999999997</v>
      </c>
      <c r="BZ564">
        <v>811.33040000000005</v>
      </c>
      <c r="CA564">
        <v>778.8288</v>
      </c>
      <c r="CB564">
        <v>1061.3726999999999</v>
      </c>
      <c r="CC564">
        <v>1010.3619</v>
      </c>
      <c r="CD564">
        <v>856.93610000000001</v>
      </c>
      <c r="CE564">
        <v>531.37270000000001</v>
      </c>
      <c r="CF564">
        <v>670.25570000000005</v>
      </c>
      <c r="CG564">
        <v>661.77679999999998</v>
      </c>
      <c r="CH564">
        <v>487.6696</v>
      </c>
      <c r="CI564">
        <v>627.23400000000004</v>
      </c>
      <c r="CJ564">
        <v>670.59590000000003</v>
      </c>
      <c r="CK564">
        <v>551.20150000000001</v>
      </c>
      <c r="CL564">
        <v>404.36189999999999</v>
      </c>
      <c r="CM564">
        <v>574.75509999999997</v>
      </c>
      <c r="CN564">
        <v>739.27629999999999</v>
      </c>
      <c r="CO564">
        <v>690.97829999999999</v>
      </c>
      <c r="CP564">
        <v>474.4572</v>
      </c>
      <c r="CQ564">
        <v>1547.4041</v>
      </c>
      <c r="CR564">
        <v>2156.2546000000002</v>
      </c>
      <c r="CS564">
        <v>1994.2773999999999</v>
      </c>
      <c r="CT564">
        <v>1249.1918000000001</v>
      </c>
      <c r="CU564">
        <v>1628.1278</v>
      </c>
      <c r="CV564">
        <v>1875.2556999999999</v>
      </c>
      <c r="CW564">
        <v>1739.7671</v>
      </c>
      <c r="CX564">
        <v>1366.6380999999999</v>
      </c>
      <c r="CY564">
        <v>316.65980000000002</v>
      </c>
      <c r="CZ564">
        <v>204.26650000000001</v>
      </c>
      <c r="DA564">
        <v>162.98920000000001</v>
      </c>
      <c r="DB564">
        <v>316.65980000000002</v>
      </c>
      <c r="DC564">
        <v>318.91550000000001</v>
      </c>
      <c r="DD564">
        <v>336.88299999999998</v>
      </c>
      <c r="DE564">
        <v>345.59589999999997</v>
      </c>
      <c r="DF564">
        <v>307.61649999999997</v>
      </c>
      <c r="DG564">
        <v>344.46800000000002</v>
      </c>
      <c r="DH564">
        <v>355.95769999999999</v>
      </c>
      <c r="DI564">
        <v>335.87220000000002</v>
      </c>
      <c r="DJ564">
        <v>321.36189999999999</v>
      </c>
      <c r="DK564">
        <v>201.2979</v>
      </c>
      <c r="DL564">
        <v>217.2979</v>
      </c>
      <c r="DM564">
        <v>186.28710000000001</v>
      </c>
      <c r="DN564">
        <v>230.2124</v>
      </c>
      <c r="DO564">
        <v>255.2979</v>
      </c>
      <c r="DP564">
        <v>230.38249999999999</v>
      </c>
      <c r="DQ564">
        <v>244.18090000000001</v>
      </c>
      <c r="DR564">
        <v>191</v>
      </c>
      <c r="DS564">
        <v>1041.8516</v>
      </c>
      <c r="DT564">
        <v>1145.2773999999999</v>
      </c>
      <c r="DU564">
        <v>1155.6273000000001</v>
      </c>
      <c r="DV564">
        <v>564.89380000000006</v>
      </c>
      <c r="DW564">
        <v>839.92629999999997</v>
      </c>
      <c r="DX564">
        <v>1063.0748000000001</v>
      </c>
      <c r="DY564">
        <v>1009.2871</v>
      </c>
      <c r="DZ564">
        <v>557.11699999999996</v>
      </c>
      <c r="EA564">
        <v>1599.7985000000001</v>
      </c>
      <c r="EB564">
        <v>1514.6067</v>
      </c>
      <c r="EC564">
        <v>1490.117</v>
      </c>
      <c r="ED564">
        <v>1003.117</v>
      </c>
    </row>
    <row r="565" spans="1:134" x14ac:dyDescent="0.25">
      <c r="A565">
        <v>562</v>
      </c>
      <c r="B565">
        <v>8.1763999999999992</v>
      </c>
      <c r="C565">
        <v>669.74339999999995</v>
      </c>
      <c r="D565">
        <v>1087.8952999999999</v>
      </c>
      <c r="E565">
        <v>1205.0309999999999</v>
      </c>
      <c r="F565">
        <v>602.49710000000005</v>
      </c>
      <c r="G565">
        <v>696.70650000000001</v>
      </c>
      <c r="H565">
        <v>878.10469999999998</v>
      </c>
      <c r="I565">
        <v>847.76990000000001</v>
      </c>
      <c r="J565">
        <v>551.73299999999995</v>
      </c>
      <c r="K565">
        <v>497.06790000000001</v>
      </c>
      <c r="L565">
        <v>417.85840000000002</v>
      </c>
      <c r="M565">
        <v>399.9735</v>
      </c>
      <c r="N565">
        <v>408.09440000000001</v>
      </c>
      <c r="O565">
        <v>888.72270000000003</v>
      </c>
      <c r="P565">
        <v>686.68579999999997</v>
      </c>
      <c r="Q565">
        <v>753.5915</v>
      </c>
      <c r="R565">
        <v>672.74339999999995</v>
      </c>
      <c r="S565">
        <v>755.13120000000004</v>
      </c>
      <c r="T565">
        <v>705.74919999999997</v>
      </c>
      <c r="U565">
        <v>697.649</v>
      </c>
      <c r="V565">
        <v>581.96320000000003</v>
      </c>
      <c r="W565">
        <v>736.61800000000005</v>
      </c>
      <c r="X565">
        <v>1569.2565999999999</v>
      </c>
      <c r="Y565">
        <v>1512.1564000000001</v>
      </c>
      <c r="Z565">
        <v>609.75369999999998</v>
      </c>
      <c r="AA565">
        <v>1097.6017999999999</v>
      </c>
      <c r="AB565">
        <v>1341.1829</v>
      </c>
      <c r="AC565">
        <v>1159.2358999999999</v>
      </c>
      <c r="AD565">
        <v>821.93209999999999</v>
      </c>
      <c r="AE565">
        <v>487.702</v>
      </c>
      <c r="AF565">
        <v>682.79060000000004</v>
      </c>
      <c r="AG565">
        <v>619.76409999999998</v>
      </c>
      <c r="AH565">
        <v>468</v>
      </c>
      <c r="AI565">
        <v>696.19330000000002</v>
      </c>
      <c r="AJ565">
        <v>778.12540000000001</v>
      </c>
      <c r="AK565">
        <v>782.38199999999995</v>
      </c>
      <c r="AL565">
        <v>236.14160000000001</v>
      </c>
      <c r="AM565">
        <v>1328.2463</v>
      </c>
      <c r="AN565">
        <v>1752.8642</v>
      </c>
      <c r="AO565">
        <v>1604.6283000000001</v>
      </c>
      <c r="AP565">
        <v>939.11509999999998</v>
      </c>
      <c r="AQ565">
        <v>699.63869999999997</v>
      </c>
      <c r="AR565">
        <v>786.71230000000003</v>
      </c>
      <c r="AS565">
        <v>866.51319999999998</v>
      </c>
      <c r="AT565">
        <v>474.65929999999997</v>
      </c>
      <c r="AU565">
        <v>249.57079999999999</v>
      </c>
      <c r="AV565">
        <v>218.7227</v>
      </c>
      <c r="AW565">
        <v>251.0472</v>
      </c>
      <c r="AX565">
        <v>415.5915</v>
      </c>
      <c r="AY565">
        <v>1039.6548</v>
      </c>
      <c r="AZ565">
        <v>1175.3982000000001</v>
      </c>
      <c r="BA565">
        <v>1213.2773</v>
      </c>
      <c r="BB565">
        <v>519.53390000000002</v>
      </c>
      <c r="BC565">
        <v>693.01030000000003</v>
      </c>
      <c r="BD565">
        <v>900.76409999999998</v>
      </c>
      <c r="BE565">
        <v>763.80089999999996</v>
      </c>
      <c r="BF565">
        <v>411.95280000000002</v>
      </c>
      <c r="BG565">
        <v>859.17259999999999</v>
      </c>
      <c r="BH565">
        <v>1014.6283</v>
      </c>
      <c r="BI565">
        <v>1139.2358999999999</v>
      </c>
      <c r="BJ565">
        <v>552.65930000000003</v>
      </c>
      <c r="BK565">
        <v>507.7595</v>
      </c>
      <c r="BL565">
        <v>563.79060000000004</v>
      </c>
      <c r="BM565">
        <v>553.74339999999995</v>
      </c>
      <c r="BN565">
        <v>345.11509999999998</v>
      </c>
      <c r="BO565">
        <v>872.51779999999997</v>
      </c>
      <c r="BP565">
        <v>1145.9159999999999</v>
      </c>
      <c r="BQ565">
        <v>1157.1460999999999</v>
      </c>
      <c r="BR565">
        <v>701.4085</v>
      </c>
      <c r="BS565">
        <v>748.16229999999996</v>
      </c>
      <c r="BT565">
        <v>983.16229999999996</v>
      </c>
      <c r="BU565">
        <v>1357.8584000000001</v>
      </c>
      <c r="BV565">
        <v>722.41890000000001</v>
      </c>
      <c r="BW565">
        <v>818.87459999999999</v>
      </c>
      <c r="BX565">
        <v>1060.3716999999999</v>
      </c>
      <c r="BY565">
        <v>987.23009999999999</v>
      </c>
      <c r="BZ565">
        <v>777.71230000000003</v>
      </c>
      <c r="CA565">
        <v>863.89980000000003</v>
      </c>
      <c r="CB565">
        <v>1083.8009</v>
      </c>
      <c r="CC565">
        <v>971.71230000000003</v>
      </c>
      <c r="CD565">
        <v>762.89070000000004</v>
      </c>
      <c r="CE565">
        <v>553.80089999999996</v>
      </c>
      <c r="CF565">
        <v>683.84810000000004</v>
      </c>
      <c r="CG565">
        <v>607.59730000000002</v>
      </c>
      <c r="CH565">
        <v>481</v>
      </c>
      <c r="CI565">
        <v>607.30380000000002</v>
      </c>
      <c r="CJ565">
        <v>687.21979999999996</v>
      </c>
      <c r="CK565">
        <v>578.12540000000001</v>
      </c>
      <c r="CL565">
        <v>402.41890000000001</v>
      </c>
      <c r="CM565">
        <v>574.79060000000004</v>
      </c>
      <c r="CN565">
        <v>718.98969999999997</v>
      </c>
      <c r="CO565">
        <v>704.01030000000003</v>
      </c>
      <c r="CP565">
        <v>512.28769999999997</v>
      </c>
      <c r="CQ565">
        <v>1682.9780000000001</v>
      </c>
      <c r="CR565">
        <v>2177.6489999999999</v>
      </c>
      <c r="CS565">
        <v>1993.9425000000001</v>
      </c>
      <c r="CT565">
        <v>1244.8377</v>
      </c>
      <c r="CU565">
        <v>1610.3037999999999</v>
      </c>
      <c r="CV565">
        <v>1903.1726000000001</v>
      </c>
      <c r="CW565">
        <v>1687.4349999999999</v>
      </c>
      <c r="CX565">
        <v>1305.9114</v>
      </c>
      <c r="CY565">
        <v>282.29349999999999</v>
      </c>
      <c r="CZ565">
        <v>178.6652</v>
      </c>
      <c r="DA565">
        <v>163.6858</v>
      </c>
      <c r="DB565">
        <v>282.29349999999999</v>
      </c>
      <c r="DC565">
        <v>310.6755</v>
      </c>
      <c r="DD565">
        <v>350.42919999999998</v>
      </c>
      <c r="DE565">
        <v>317.45569999999998</v>
      </c>
      <c r="DF565">
        <v>309.16230000000002</v>
      </c>
      <c r="DG565">
        <v>351.16230000000002</v>
      </c>
      <c r="DH565">
        <v>353.62830000000002</v>
      </c>
      <c r="DI565">
        <v>337.58109999999999</v>
      </c>
      <c r="DJ565">
        <v>306.88490000000002</v>
      </c>
      <c r="DK565">
        <v>233.3348</v>
      </c>
      <c r="DL565">
        <v>185.76990000000001</v>
      </c>
      <c r="DM565">
        <v>213.649</v>
      </c>
      <c r="DN565">
        <v>238.53389999999999</v>
      </c>
      <c r="DO565">
        <v>239.88489999999999</v>
      </c>
      <c r="DP565">
        <v>238.42920000000001</v>
      </c>
      <c r="DQ565">
        <v>236.9425</v>
      </c>
      <c r="DR565">
        <v>197.267</v>
      </c>
      <c r="DS565">
        <v>1028.1991</v>
      </c>
      <c r="DT565">
        <v>1164.6387</v>
      </c>
      <c r="DU565">
        <v>1177.0679</v>
      </c>
      <c r="DV565">
        <v>532.08399999999995</v>
      </c>
      <c r="DW565">
        <v>782.64449999999999</v>
      </c>
      <c r="DX565">
        <v>1081.2198000000001</v>
      </c>
      <c r="DY565">
        <v>1038.4395999999999</v>
      </c>
      <c r="DZ565">
        <v>577.5915</v>
      </c>
      <c r="EA565">
        <v>1533.4821999999999</v>
      </c>
      <c r="EB565">
        <v>1593.2036000000001</v>
      </c>
      <c r="EC565">
        <v>1481.9425000000001</v>
      </c>
      <c r="ED565">
        <v>1012.8481</v>
      </c>
    </row>
    <row r="566" spans="1:134" x14ac:dyDescent="0.25">
      <c r="A566">
        <v>563</v>
      </c>
      <c r="B566">
        <v>8.1874000000000002</v>
      </c>
      <c r="C566">
        <v>657.38639999999998</v>
      </c>
      <c r="D566">
        <v>1087.0924</v>
      </c>
      <c r="E566">
        <v>1193.7561000000001</v>
      </c>
      <c r="F566">
        <v>601.55460000000005</v>
      </c>
      <c r="G566">
        <v>675.58799999999997</v>
      </c>
      <c r="H566">
        <v>886.16819999999996</v>
      </c>
      <c r="I566">
        <v>873.04229999999995</v>
      </c>
      <c r="J566">
        <v>526.49549999999999</v>
      </c>
      <c r="K566">
        <v>484.57130000000001</v>
      </c>
      <c r="L566">
        <v>410.10910000000001</v>
      </c>
      <c r="M566">
        <v>384.12580000000003</v>
      </c>
      <c r="N566">
        <v>447.74829999999997</v>
      </c>
      <c r="O566">
        <v>885.0924</v>
      </c>
      <c r="P566">
        <v>711.50450000000001</v>
      </c>
      <c r="Q566">
        <v>713.34410000000003</v>
      </c>
      <c r="R566">
        <v>697.59690000000001</v>
      </c>
      <c r="S566">
        <v>789.02560000000005</v>
      </c>
      <c r="T566">
        <v>679.84860000000003</v>
      </c>
      <c r="U566">
        <v>696.46209999999996</v>
      </c>
      <c r="V566">
        <v>614.94989999999996</v>
      </c>
      <c r="W566">
        <v>734</v>
      </c>
      <c r="X566">
        <v>1551.6637000000001</v>
      </c>
      <c r="Y566">
        <v>1569.1938</v>
      </c>
      <c r="Z566">
        <v>577.60469999999998</v>
      </c>
      <c r="AA566">
        <v>1048.4531999999999</v>
      </c>
      <c r="AB566">
        <v>1260.6882000000001</v>
      </c>
      <c r="AC566">
        <v>1173.9666</v>
      </c>
      <c r="AD566">
        <v>853.48770000000002</v>
      </c>
      <c r="AE566">
        <v>513.67259999999999</v>
      </c>
      <c r="AF566">
        <v>622.19269999999995</v>
      </c>
      <c r="AG566">
        <v>627.72270000000003</v>
      </c>
      <c r="AH566">
        <v>450.7561</v>
      </c>
      <c r="AI566">
        <v>708.44539999999995</v>
      </c>
      <c r="AJ566">
        <v>758.40309999999999</v>
      </c>
      <c r="AK566">
        <v>788.63030000000003</v>
      </c>
      <c r="AL566">
        <v>240.26060000000001</v>
      </c>
      <c r="AM566">
        <v>1394.8831</v>
      </c>
      <c r="AN566">
        <v>1874.0600999999999</v>
      </c>
      <c r="AO566">
        <v>1533.2094</v>
      </c>
      <c r="AP566">
        <v>863.85640000000001</v>
      </c>
      <c r="AQ566">
        <v>724.59690000000001</v>
      </c>
      <c r="AR566">
        <v>821.93320000000006</v>
      </c>
      <c r="AS566">
        <v>882.15139999999997</v>
      </c>
      <c r="AT566">
        <v>415.56240000000003</v>
      </c>
      <c r="AU566">
        <v>230.7561</v>
      </c>
      <c r="AV566">
        <v>242.31960000000001</v>
      </c>
      <c r="AW566">
        <v>243.64699999999999</v>
      </c>
      <c r="AX566">
        <v>405.29399999999998</v>
      </c>
      <c r="AY566">
        <v>1109.3285000000001</v>
      </c>
      <c r="AZ566">
        <v>1210.9331999999999</v>
      </c>
      <c r="BA566">
        <v>1235.059</v>
      </c>
      <c r="BB566">
        <v>540.96659999999997</v>
      </c>
      <c r="BC566">
        <v>699.53790000000004</v>
      </c>
      <c r="BD566">
        <v>906</v>
      </c>
      <c r="BE566">
        <v>798.67259999999999</v>
      </c>
      <c r="BF566">
        <v>429.33629999999999</v>
      </c>
      <c r="BG566">
        <v>872.89089999999999</v>
      </c>
      <c r="BH566">
        <v>1055.7483</v>
      </c>
      <c r="BI566">
        <v>1217.4966999999999</v>
      </c>
      <c r="BJ566">
        <v>588.85749999999996</v>
      </c>
      <c r="BK566">
        <v>540.11800000000005</v>
      </c>
      <c r="BL566">
        <v>555.83180000000004</v>
      </c>
      <c r="BM566">
        <v>576.7817</v>
      </c>
      <c r="BN566">
        <v>350.63029999999998</v>
      </c>
      <c r="BO566">
        <v>860.12580000000003</v>
      </c>
      <c r="BP566">
        <v>1159.0757000000001</v>
      </c>
      <c r="BQ566">
        <v>1129.6047000000001</v>
      </c>
      <c r="BR566">
        <v>732.58019999999999</v>
      </c>
      <c r="BS566">
        <v>722.68039999999996</v>
      </c>
      <c r="BT566">
        <v>1032.1013</v>
      </c>
      <c r="BU566">
        <v>1324.6971000000001</v>
      </c>
      <c r="BV566">
        <v>673.89869999999996</v>
      </c>
      <c r="BW566">
        <v>811.36969999999997</v>
      </c>
      <c r="BX566">
        <v>1139.0512000000001</v>
      </c>
      <c r="BY566">
        <v>1005.5212</v>
      </c>
      <c r="BZ566">
        <v>813.84079999999994</v>
      </c>
      <c r="CA566">
        <v>887.70600000000002</v>
      </c>
      <c r="CB566">
        <v>1101.4286999999999</v>
      </c>
      <c r="CC566">
        <v>988.7817</v>
      </c>
      <c r="CD566">
        <v>784.67259999999999</v>
      </c>
      <c r="CE566">
        <v>581.41200000000003</v>
      </c>
      <c r="CF566">
        <v>674.10910000000001</v>
      </c>
      <c r="CG566">
        <v>599.18489999999997</v>
      </c>
      <c r="CH566">
        <v>497.33629999999999</v>
      </c>
      <c r="CI566">
        <v>638.58019999999999</v>
      </c>
      <c r="CJ566">
        <v>665.40309999999999</v>
      </c>
      <c r="CK566">
        <v>573.83180000000004</v>
      </c>
      <c r="CL566">
        <v>422.87419999999997</v>
      </c>
      <c r="CM566">
        <v>607.67259999999999</v>
      </c>
      <c r="CN566">
        <v>740.59690000000001</v>
      </c>
      <c r="CO566">
        <v>708.72270000000003</v>
      </c>
      <c r="CP566">
        <v>488.86529999999999</v>
      </c>
      <c r="CQ566">
        <v>1596.4443000000001</v>
      </c>
      <c r="CR566">
        <v>2219.1179999999999</v>
      </c>
      <c r="CS566">
        <v>1987.5545999999999</v>
      </c>
      <c r="CT566">
        <v>1245.8151</v>
      </c>
      <c r="CU566">
        <v>1631.5969</v>
      </c>
      <c r="CV566">
        <v>1895.1090999999999</v>
      </c>
      <c r="CW566">
        <v>1750.7906</v>
      </c>
      <c r="CX566">
        <v>1348.9165</v>
      </c>
      <c r="CY566">
        <v>288.89089999999999</v>
      </c>
      <c r="CZ566">
        <v>196.7817</v>
      </c>
      <c r="DA566">
        <v>172.16820000000001</v>
      </c>
      <c r="DB566">
        <v>288.89089999999999</v>
      </c>
      <c r="DC566">
        <v>311.72269999999997</v>
      </c>
      <c r="DD566">
        <v>355.63029999999998</v>
      </c>
      <c r="DE566">
        <v>332.15140000000002</v>
      </c>
      <c r="DF566">
        <v>320.89089999999999</v>
      </c>
      <c r="DG566">
        <v>327.49549999999999</v>
      </c>
      <c r="DH566">
        <v>398.37860000000001</v>
      </c>
      <c r="DI566">
        <v>344.35300000000001</v>
      </c>
      <c r="DJ566">
        <v>282.3107</v>
      </c>
      <c r="DK566">
        <v>188.89869999999999</v>
      </c>
      <c r="DL566">
        <v>206.50450000000001</v>
      </c>
      <c r="DM566">
        <v>196.1258</v>
      </c>
      <c r="DN566">
        <v>237.2773</v>
      </c>
      <c r="DO566">
        <v>244.35300000000001</v>
      </c>
      <c r="DP566">
        <v>214.58799999999999</v>
      </c>
      <c r="DQ566">
        <v>294.08460000000002</v>
      </c>
      <c r="DR566">
        <v>191.64699999999999</v>
      </c>
      <c r="DS566">
        <v>1073.1938</v>
      </c>
      <c r="DT566">
        <v>1146.0334</v>
      </c>
      <c r="DU566">
        <v>1211.7650000000001</v>
      </c>
      <c r="DV566">
        <v>536.16819999999996</v>
      </c>
      <c r="DW566">
        <v>843.06790000000001</v>
      </c>
      <c r="DX566">
        <v>1117.4876999999999</v>
      </c>
      <c r="DY566">
        <v>1059.2438999999999</v>
      </c>
      <c r="DZ566">
        <v>589.07569999999998</v>
      </c>
      <c r="EA566">
        <v>1638.4465</v>
      </c>
      <c r="EB566">
        <v>1489.461</v>
      </c>
      <c r="EC566">
        <v>1505.5045</v>
      </c>
      <c r="ED566">
        <v>1033.9666</v>
      </c>
    </row>
    <row r="567" spans="1:134" x14ac:dyDescent="0.25">
      <c r="A567">
        <v>564</v>
      </c>
      <c r="B567">
        <v>8.1983999999999995</v>
      </c>
      <c r="C567">
        <v>662.43899999999996</v>
      </c>
      <c r="D567">
        <v>1111.8362999999999</v>
      </c>
      <c r="E567">
        <v>1221.4356</v>
      </c>
      <c r="F567">
        <v>608.35889999999995</v>
      </c>
      <c r="G567">
        <v>717.15340000000003</v>
      </c>
      <c r="H567">
        <v>904.47739999999999</v>
      </c>
      <c r="I567">
        <v>945.90959999999995</v>
      </c>
      <c r="J567">
        <v>496.40410000000003</v>
      </c>
      <c r="K567">
        <v>496.798</v>
      </c>
      <c r="L567">
        <v>387.84309999999999</v>
      </c>
      <c r="M567">
        <v>405.91640000000001</v>
      </c>
      <c r="N567">
        <v>402.32740000000001</v>
      </c>
      <c r="O567">
        <v>851.88490000000002</v>
      </c>
      <c r="P567">
        <v>725.03840000000002</v>
      </c>
      <c r="Q567">
        <v>735.67600000000004</v>
      </c>
      <c r="R567">
        <v>677.92330000000004</v>
      </c>
      <c r="S567">
        <v>795.75959999999998</v>
      </c>
      <c r="T567">
        <v>730.43219999999997</v>
      </c>
      <c r="U567">
        <v>740.15340000000003</v>
      </c>
      <c r="V567">
        <v>604.202</v>
      </c>
      <c r="W567">
        <v>803.90959999999995</v>
      </c>
      <c r="X567">
        <v>1544.4808</v>
      </c>
      <c r="Y567">
        <v>1575.8397</v>
      </c>
      <c r="Z567">
        <v>576.75959999999998</v>
      </c>
      <c r="AA567">
        <v>1053.1185</v>
      </c>
      <c r="AB567">
        <v>1329.2684999999999</v>
      </c>
      <c r="AC567">
        <v>1281.7843</v>
      </c>
      <c r="AD567">
        <v>853.32050000000004</v>
      </c>
      <c r="AE567">
        <v>545.51580000000001</v>
      </c>
      <c r="AF567">
        <v>660.15340000000003</v>
      </c>
      <c r="AG567">
        <v>633.51919999999996</v>
      </c>
      <c r="AH567">
        <v>440.72120000000001</v>
      </c>
      <c r="AI567">
        <v>673.12530000000004</v>
      </c>
      <c r="AJ567">
        <v>802.91300000000001</v>
      </c>
      <c r="AK567">
        <v>810.15689999999995</v>
      </c>
      <c r="AL567">
        <v>255.71780000000001</v>
      </c>
      <c r="AM567">
        <v>1331.1704999999999</v>
      </c>
      <c r="AN567">
        <v>1770.1774</v>
      </c>
      <c r="AO567">
        <v>1568.3136999999999</v>
      </c>
      <c r="AP567">
        <v>936.02809999999999</v>
      </c>
      <c r="AQ567">
        <v>688.36569999999995</v>
      </c>
      <c r="AR567">
        <v>814.96159999999998</v>
      </c>
      <c r="AS567">
        <v>895.03840000000002</v>
      </c>
      <c r="AT567">
        <v>420.95819999999998</v>
      </c>
      <c r="AU567">
        <v>240.95820000000001</v>
      </c>
      <c r="AV567">
        <v>203.6061</v>
      </c>
      <c r="AW567">
        <v>249.43899999999999</v>
      </c>
      <c r="AX567">
        <v>399.40069999999997</v>
      </c>
      <c r="AY567">
        <v>1132.6377</v>
      </c>
      <c r="AZ567">
        <v>1227.8780999999999</v>
      </c>
      <c r="BA567">
        <v>1146.8534</v>
      </c>
      <c r="BB567">
        <v>565.07669999999996</v>
      </c>
      <c r="BC567">
        <v>719.31709999999998</v>
      </c>
      <c r="BD567">
        <v>946.47400000000005</v>
      </c>
      <c r="BE567">
        <v>778.08360000000005</v>
      </c>
      <c r="BF567">
        <v>413.52260000000001</v>
      </c>
      <c r="BG567">
        <v>846.40409999999997</v>
      </c>
      <c r="BH567">
        <v>980.89179999999999</v>
      </c>
      <c r="BI567">
        <v>1167.1287</v>
      </c>
      <c r="BJ567">
        <v>554.28560000000004</v>
      </c>
      <c r="BK567">
        <v>544</v>
      </c>
      <c r="BL567">
        <v>584.43560000000002</v>
      </c>
      <c r="BM567">
        <v>521.04859999999996</v>
      </c>
      <c r="BN567">
        <v>373.9966</v>
      </c>
      <c r="BO567">
        <v>898.47400000000005</v>
      </c>
      <c r="BP567">
        <v>1176.5574999999999</v>
      </c>
      <c r="BQ567">
        <v>1143.4774</v>
      </c>
      <c r="BR567">
        <v>742.43899999999996</v>
      </c>
      <c r="BS567">
        <v>764.15340000000003</v>
      </c>
      <c r="BT567">
        <v>992.84659999999997</v>
      </c>
      <c r="BU567">
        <v>1368.8329000000001</v>
      </c>
      <c r="BV567">
        <v>750.86779999999999</v>
      </c>
      <c r="BW567">
        <v>812.83969999999999</v>
      </c>
      <c r="BX567">
        <v>1106.5260000000001</v>
      </c>
      <c r="BY567">
        <v>991.3623</v>
      </c>
      <c r="BZ567">
        <v>755.44929999999999</v>
      </c>
      <c r="CA567">
        <v>797.93349999999998</v>
      </c>
      <c r="CB567">
        <v>1089.202</v>
      </c>
      <c r="CC567">
        <v>1027.7945</v>
      </c>
      <c r="CD567">
        <v>833.9932</v>
      </c>
      <c r="CE567">
        <v>580.32050000000004</v>
      </c>
      <c r="CF567">
        <v>700.59590000000003</v>
      </c>
      <c r="CG567">
        <v>592.56100000000004</v>
      </c>
      <c r="CH567">
        <v>534.87469999999996</v>
      </c>
      <c r="CI567">
        <v>674.1952</v>
      </c>
      <c r="CJ567">
        <v>683.23699999999997</v>
      </c>
      <c r="CK567">
        <v>651.1884</v>
      </c>
      <c r="CL567">
        <v>447.9966</v>
      </c>
      <c r="CM567">
        <v>579.72460000000001</v>
      </c>
      <c r="CN567">
        <v>721.84310000000005</v>
      </c>
      <c r="CO567">
        <v>672.20550000000003</v>
      </c>
      <c r="CP567">
        <v>478.64109999999999</v>
      </c>
      <c r="CQ567">
        <v>1556.5644</v>
      </c>
      <c r="CR567">
        <v>2296.5891000000001</v>
      </c>
      <c r="CS567">
        <v>2060.5891000000001</v>
      </c>
      <c r="CT567">
        <v>1261.6377</v>
      </c>
      <c r="CU567">
        <v>1586.1670999999999</v>
      </c>
      <c r="CV567">
        <v>1938.1533999999999</v>
      </c>
      <c r="CW567">
        <v>1724.8849</v>
      </c>
      <c r="CX567">
        <v>1304.3273999999999</v>
      </c>
      <c r="CY567">
        <v>284.48079999999999</v>
      </c>
      <c r="CZ567">
        <v>179.68289999999999</v>
      </c>
      <c r="DA567">
        <v>158.28219999999999</v>
      </c>
      <c r="DB567">
        <v>284.48079999999999</v>
      </c>
      <c r="DC567">
        <v>294.52260000000001</v>
      </c>
      <c r="DD567">
        <v>354.16030000000001</v>
      </c>
      <c r="DE567">
        <v>358.83629999999999</v>
      </c>
      <c r="DF567">
        <v>322</v>
      </c>
      <c r="DG567">
        <v>318.56099999999998</v>
      </c>
      <c r="DH567">
        <v>350.56779999999998</v>
      </c>
      <c r="DI567">
        <v>333.96159999999998</v>
      </c>
      <c r="DJ567">
        <v>286.43900000000002</v>
      </c>
      <c r="DK567">
        <v>203.31710000000001</v>
      </c>
      <c r="DL567">
        <v>225.5575</v>
      </c>
      <c r="DM567">
        <v>205.95820000000001</v>
      </c>
      <c r="DN567">
        <v>233.32050000000001</v>
      </c>
      <c r="DO567">
        <v>257.87810000000002</v>
      </c>
      <c r="DP567">
        <v>233.15690000000001</v>
      </c>
      <c r="DQ567">
        <v>253.08699999999999</v>
      </c>
      <c r="DR567">
        <v>217.67599999999999</v>
      </c>
      <c r="DS567">
        <v>1043.9650999999999</v>
      </c>
      <c r="DT567">
        <v>1205.6307999999999</v>
      </c>
      <c r="DU567">
        <v>1172.6863000000001</v>
      </c>
      <c r="DV567">
        <v>536.08010000000002</v>
      </c>
      <c r="DW567">
        <v>804.92669999999998</v>
      </c>
      <c r="DX567">
        <v>1163.3136999999999</v>
      </c>
      <c r="DY567">
        <v>1091.3554999999999</v>
      </c>
      <c r="DZ567">
        <v>634.15340000000003</v>
      </c>
      <c r="EA567">
        <v>1606.7664</v>
      </c>
      <c r="EB567">
        <v>1579.1849999999999</v>
      </c>
      <c r="EC567">
        <v>1532.8362999999999</v>
      </c>
      <c r="ED567">
        <v>1033.2403999999999</v>
      </c>
    </row>
    <row r="568" spans="1:134" x14ac:dyDescent="0.25">
      <c r="A568">
        <v>565</v>
      </c>
      <c r="B568">
        <v>8.2094000000000005</v>
      </c>
      <c r="C568">
        <v>627.57809999999995</v>
      </c>
      <c r="D568">
        <v>1154.0826</v>
      </c>
      <c r="E568">
        <v>1199.7639999999999</v>
      </c>
      <c r="F568">
        <v>598.74630000000002</v>
      </c>
      <c r="G568">
        <v>703.28909999999996</v>
      </c>
      <c r="H568">
        <v>889.22119999999995</v>
      </c>
      <c r="I568">
        <v>942.67849999999999</v>
      </c>
      <c r="J568">
        <v>514.50739999999996</v>
      </c>
      <c r="K568">
        <v>491.47489999999999</v>
      </c>
      <c r="L568">
        <v>381.33920000000001</v>
      </c>
      <c r="M568">
        <v>416.38940000000002</v>
      </c>
      <c r="N568">
        <v>424.1003</v>
      </c>
      <c r="O568">
        <v>886.28620000000001</v>
      </c>
      <c r="P568">
        <v>733.45719999999994</v>
      </c>
      <c r="Q568">
        <v>773.42190000000005</v>
      </c>
      <c r="R568">
        <v>703.03250000000003</v>
      </c>
      <c r="S568">
        <v>719.56330000000003</v>
      </c>
      <c r="T568">
        <v>721.94979999999998</v>
      </c>
      <c r="U568">
        <v>705.7817</v>
      </c>
      <c r="V568">
        <v>592.74630000000002</v>
      </c>
      <c r="W568">
        <v>745.68129999999996</v>
      </c>
      <c r="X568">
        <v>1571.9646</v>
      </c>
      <c r="Y568">
        <v>1603.0325</v>
      </c>
      <c r="Z568">
        <v>586.32150000000001</v>
      </c>
      <c r="AA568">
        <v>1089.4219000000001</v>
      </c>
      <c r="AB568">
        <v>1266.0884000000001</v>
      </c>
      <c r="AC568">
        <v>1245.3244</v>
      </c>
      <c r="AD568">
        <v>801.73149999999998</v>
      </c>
      <c r="AE568">
        <v>523.76400000000001</v>
      </c>
      <c r="AF568">
        <v>698.48969999999997</v>
      </c>
      <c r="AG568">
        <v>618.15340000000003</v>
      </c>
      <c r="AH568">
        <v>463.3039</v>
      </c>
      <c r="AI568">
        <v>674.66079999999999</v>
      </c>
      <c r="AJ568">
        <v>772.51030000000003</v>
      </c>
      <c r="AK568">
        <v>815.72860000000003</v>
      </c>
      <c r="AL568">
        <v>271.91449999999998</v>
      </c>
      <c r="AM568">
        <v>1393.0473</v>
      </c>
      <c r="AN568">
        <v>1838.3009999999999</v>
      </c>
      <c r="AO568">
        <v>1591.5752</v>
      </c>
      <c r="AP568">
        <v>918.76400000000001</v>
      </c>
      <c r="AQ568">
        <v>667.28909999999996</v>
      </c>
      <c r="AR568">
        <v>858.74339999999995</v>
      </c>
      <c r="AS568">
        <v>836.34209999999996</v>
      </c>
      <c r="AT568">
        <v>416.40710000000001</v>
      </c>
      <c r="AU568">
        <v>280.2183</v>
      </c>
      <c r="AV568">
        <v>222.3717</v>
      </c>
      <c r="AW568">
        <v>264.91449999999998</v>
      </c>
      <c r="AX568">
        <v>434.42189999999999</v>
      </c>
      <c r="AY568">
        <v>1116.2891</v>
      </c>
      <c r="AZ568">
        <v>1254.1682000000001</v>
      </c>
      <c r="BA568">
        <v>1241.537</v>
      </c>
      <c r="BB568">
        <v>576.32150000000001</v>
      </c>
      <c r="BC568">
        <v>749.89679999999998</v>
      </c>
      <c r="BD568">
        <v>899.66369999999995</v>
      </c>
      <c r="BE568">
        <v>799.3039</v>
      </c>
      <c r="BF568">
        <v>401.74630000000002</v>
      </c>
      <c r="BG568">
        <v>853.32150000000001</v>
      </c>
      <c r="BH568">
        <v>1027.1328000000001</v>
      </c>
      <c r="BI568">
        <v>1153.6106</v>
      </c>
      <c r="BJ568">
        <v>566.84659999999997</v>
      </c>
      <c r="BK568">
        <v>544.93219999999997</v>
      </c>
      <c r="BL568">
        <v>580.47490000000005</v>
      </c>
      <c r="BM568">
        <v>557.01480000000004</v>
      </c>
      <c r="BN568">
        <v>348.96749999999997</v>
      </c>
      <c r="BO568">
        <v>811.58100000000002</v>
      </c>
      <c r="BP568">
        <v>1155.6283000000001</v>
      </c>
      <c r="BQ568">
        <v>1143.1357</v>
      </c>
      <c r="BR568">
        <v>728.08550000000002</v>
      </c>
      <c r="BS568">
        <v>738.17110000000002</v>
      </c>
      <c r="BT568">
        <v>1011.3717</v>
      </c>
      <c r="BU568">
        <v>1357.1533999999999</v>
      </c>
      <c r="BV568">
        <v>735.62829999999997</v>
      </c>
      <c r="BW568">
        <v>729.10609999999997</v>
      </c>
      <c r="BX568">
        <v>1074.1032</v>
      </c>
      <c r="BY568">
        <v>1028.2183</v>
      </c>
      <c r="BZ568">
        <v>801.26850000000002</v>
      </c>
      <c r="CA568">
        <v>779.74630000000002</v>
      </c>
      <c r="CB568">
        <v>1053.5102999999999</v>
      </c>
      <c r="CC568">
        <v>1014.2212</v>
      </c>
      <c r="CD568">
        <v>853.84659999999997</v>
      </c>
      <c r="CE568">
        <v>541.7817</v>
      </c>
      <c r="CF568">
        <v>689.01769999999999</v>
      </c>
      <c r="CG568">
        <v>592.93219999999997</v>
      </c>
      <c r="CH568">
        <v>510.03539999999998</v>
      </c>
      <c r="CI568">
        <v>677.93219999999997</v>
      </c>
      <c r="CJ568">
        <v>709.23599999999999</v>
      </c>
      <c r="CK568">
        <v>612.32439999999997</v>
      </c>
      <c r="CL568">
        <v>444.40710000000001</v>
      </c>
      <c r="CM568">
        <v>573.27139999999997</v>
      </c>
      <c r="CN568">
        <v>706.01769999999999</v>
      </c>
      <c r="CO568">
        <v>669.93219999999997</v>
      </c>
      <c r="CP568">
        <v>491.98230000000001</v>
      </c>
      <c r="CQ568">
        <v>1626.7080000000001</v>
      </c>
      <c r="CR568">
        <v>2247.0707000000002</v>
      </c>
      <c r="CS568">
        <v>2037.1711</v>
      </c>
      <c r="CT568">
        <v>1293.7610999999999</v>
      </c>
      <c r="CU568">
        <v>1585.7285999999999</v>
      </c>
      <c r="CV568">
        <v>1921.4926</v>
      </c>
      <c r="CW568">
        <v>1814.2833000000001</v>
      </c>
      <c r="CX568">
        <v>1355.9293</v>
      </c>
      <c r="CY568">
        <v>250.44239999999999</v>
      </c>
      <c r="CZ568">
        <v>180.79650000000001</v>
      </c>
      <c r="DA568">
        <v>177.50739999999999</v>
      </c>
      <c r="DB568">
        <v>250.44239999999999</v>
      </c>
      <c r="DC568">
        <v>290.20350000000002</v>
      </c>
      <c r="DD568">
        <v>366.11799999999999</v>
      </c>
      <c r="DE568">
        <v>328.37459999999999</v>
      </c>
      <c r="DF568">
        <v>344.37169999999998</v>
      </c>
      <c r="DG568">
        <v>344.1003</v>
      </c>
      <c r="DH568">
        <v>370.23599999999999</v>
      </c>
      <c r="DI568">
        <v>332.06779999999998</v>
      </c>
      <c r="DJ568">
        <v>326.15050000000002</v>
      </c>
      <c r="DK568">
        <v>200.33920000000001</v>
      </c>
      <c r="DL568">
        <v>177.5958</v>
      </c>
      <c r="DM568">
        <v>205.13570000000001</v>
      </c>
      <c r="DN568">
        <v>237.66079999999999</v>
      </c>
      <c r="DO568">
        <v>245.94980000000001</v>
      </c>
      <c r="DP568">
        <v>265.7611</v>
      </c>
      <c r="DQ568">
        <v>243.40710000000001</v>
      </c>
      <c r="DR568">
        <v>182.71379999999999</v>
      </c>
      <c r="DS568">
        <v>1062.4395999999999</v>
      </c>
      <c r="DT568">
        <v>1135.4955</v>
      </c>
      <c r="DU568">
        <v>1090.6990000000001</v>
      </c>
      <c r="DV568">
        <v>580.74339999999995</v>
      </c>
      <c r="DW568">
        <v>735.74919999999997</v>
      </c>
      <c r="DX568">
        <v>1165.1357</v>
      </c>
      <c r="DY568">
        <v>1067.8996999999999</v>
      </c>
      <c r="DZ568">
        <v>611.89970000000005</v>
      </c>
      <c r="EA568">
        <v>1657.0650000000001</v>
      </c>
      <c r="EB568">
        <v>1576.8141000000001</v>
      </c>
      <c r="EC568">
        <v>1535</v>
      </c>
      <c r="ED568">
        <v>1025.5427999999999</v>
      </c>
    </row>
    <row r="569" spans="1:134" x14ac:dyDescent="0.25">
      <c r="A569">
        <v>566</v>
      </c>
      <c r="B569">
        <v>8.2203999999999997</v>
      </c>
      <c r="C569">
        <v>649.55560000000003</v>
      </c>
      <c r="D569">
        <v>1135.2778000000001</v>
      </c>
      <c r="E569">
        <v>1272.6112000000001</v>
      </c>
      <c r="F569">
        <v>576.27779999999996</v>
      </c>
      <c r="G569">
        <v>721.83339999999998</v>
      </c>
      <c r="H569">
        <v>999.44460000000004</v>
      </c>
      <c r="I569">
        <v>942</v>
      </c>
      <c r="J569">
        <v>544.33339999999998</v>
      </c>
      <c r="K569">
        <v>515.55560000000003</v>
      </c>
      <c r="L569">
        <v>423.5</v>
      </c>
      <c r="M569">
        <v>381.11110000000002</v>
      </c>
      <c r="N569">
        <v>423.16669999999999</v>
      </c>
      <c r="O569">
        <v>869.16660000000002</v>
      </c>
      <c r="P569">
        <v>711.33330000000001</v>
      </c>
      <c r="Q569">
        <v>774.11109999999996</v>
      </c>
      <c r="R569">
        <v>692.72220000000004</v>
      </c>
      <c r="S569">
        <v>776.33339999999998</v>
      </c>
      <c r="T569">
        <v>745.55560000000003</v>
      </c>
      <c r="U569">
        <v>692.61109999999996</v>
      </c>
      <c r="V569">
        <v>576.88890000000004</v>
      </c>
      <c r="W569">
        <v>780.66669999999999</v>
      </c>
      <c r="X569">
        <v>1624.0555999999999</v>
      </c>
      <c r="Y569">
        <v>1576.6666</v>
      </c>
      <c r="Z569">
        <v>586.05560000000003</v>
      </c>
      <c r="AA569">
        <v>1069.3333</v>
      </c>
      <c r="AB569">
        <v>1280.8334</v>
      </c>
      <c r="AC569">
        <v>1290.1667</v>
      </c>
      <c r="AD569">
        <v>865.05560000000003</v>
      </c>
      <c r="AE569">
        <v>527.66669999999999</v>
      </c>
      <c r="AF569">
        <v>663.22220000000004</v>
      </c>
      <c r="AG569">
        <v>622.66669999999999</v>
      </c>
      <c r="AH569">
        <v>430.05549999999999</v>
      </c>
      <c r="AI569">
        <v>692.94449999999995</v>
      </c>
      <c r="AJ569">
        <v>846.50009999999997</v>
      </c>
      <c r="AK569">
        <v>847.16669999999999</v>
      </c>
      <c r="AL569">
        <v>227.66659999999999</v>
      </c>
      <c r="AM569">
        <v>1334.7221999999999</v>
      </c>
      <c r="AN569">
        <v>1782.6110000000001</v>
      </c>
      <c r="AO569">
        <v>1626.0555999999999</v>
      </c>
      <c r="AP569">
        <v>879.22220000000004</v>
      </c>
      <c r="AQ569">
        <v>632</v>
      </c>
      <c r="AR569">
        <v>861.05560000000003</v>
      </c>
      <c r="AS569">
        <v>906.61120000000005</v>
      </c>
      <c r="AT569">
        <v>465.1112</v>
      </c>
      <c r="AU569">
        <v>239.55549999999999</v>
      </c>
      <c r="AV569">
        <v>231.5556</v>
      </c>
      <c r="AW569">
        <v>250.88890000000001</v>
      </c>
      <c r="AX569">
        <v>412.44439999999997</v>
      </c>
      <c r="AY569">
        <v>1178.2778000000001</v>
      </c>
      <c r="AZ569">
        <v>1233.3333</v>
      </c>
      <c r="BA569">
        <v>1141.3332</v>
      </c>
      <c r="BB569">
        <v>532.61109999999996</v>
      </c>
      <c r="BC569">
        <v>698.16660000000002</v>
      </c>
      <c r="BD569">
        <v>860.11109999999996</v>
      </c>
      <c r="BE569">
        <v>816.11109999999996</v>
      </c>
      <c r="BF569">
        <v>378.33330000000001</v>
      </c>
      <c r="BG569">
        <v>888.94449999999995</v>
      </c>
      <c r="BH569">
        <v>1017.7778</v>
      </c>
      <c r="BI569">
        <v>1144.5</v>
      </c>
      <c r="BJ569">
        <v>579.33330000000001</v>
      </c>
      <c r="BK569">
        <v>571.44449999999995</v>
      </c>
      <c r="BL569">
        <v>580.94439999999997</v>
      </c>
      <c r="BM569">
        <v>580.77779999999996</v>
      </c>
      <c r="BN569">
        <v>339.44439999999997</v>
      </c>
      <c r="BO569">
        <v>815.38890000000004</v>
      </c>
      <c r="BP569">
        <v>1109.6111000000001</v>
      </c>
      <c r="BQ569">
        <v>1177</v>
      </c>
      <c r="BR569">
        <v>693.94439999999997</v>
      </c>
      <c r="BS569">
        <v>810.61120000000005</v>
      </c>
      <c r="BT569">
        <v>984.66660000000002</v>
      </c>
      <c r="BU569">
        <v>1417.3889999999999</v>
      </c>
      <c r="BV569">
        <v>724.55550000000005</v>
      </c>
      <c r="BW569">
        <v>808.94449999999995</v>
      </c>
      <c r="BX569">
        <v>1123.0001</v>
      </c>
      <c r="BY569">
        <v>979.05550000000005</v>
      </c>
      <c r="BZ569">
        <v>814.44449999999995</v>
      </c>
      <c r="CA569">
        <v>832.83339999999998</v>
      </c>
      <c r="CB569">
        <v>1092.5555999999999</v>
      </c>
      <c r="CC569">
        <v>1047.9445000000001</v>
      </c>
      <c r="CD569">
        <v>812.5</v>
      </c>
      <c r="CE569">
        <v>587.16669999999999</v>
      </c>
      <c r="CF569">
        <v>670.05550000000005</v>
      </c>
      <c r="CG569">
        <v>627</v>
      </c>
      <c r="CH569">
        <v>541.05560000000003</v>
      </c>
      <c r="CI569">
        <v>697.83339999999998</v>
      </c>
      <c r="CJ569">
        <v>735.55560000000003</v>
      </c>
      <c r="CK569">
        <v>589.16660000000002</v>
      </c>
      <c r="CL569">
        <v>437.38889999999998</v>
      </c>
      <c r="CM569">
        <v>549.38890000000004</v>
      </c>
      <c r="CN569">
        <v>776.77790000000005</v>
      </c>
      <c r="CO569">
        <v>713.44449999999995</v>
      </c>
      <c r="CP569">
        <v>538.33339999999998</v>
      </c>
      <c r="CQ569">
        <v>1614.0554999999999</v>
      </c>
      <c r="CR569">
        <v>2203.3332999999998</v>
      </c>
      <c r="CS569">
        <v>2062.3888999999999</v>
      </c>
      <c r="CT569">
        <v>1241.2221999999999</v>
      </c>
      <c r="CU569">
        <v>1598.2778000000001</v>
      </c>
      <c r="CV569">
        <v>2026.7222999999999</v>
      </c>
      <c r="CW569">
        <v>1769.9999</v>
      </c>
      <c r="CX569">
        <v>1295.7777000000001</v>
      </c>
      <c r="CY569">
        <v>285.77780000000001</v>
      </c>
      <c r="CZ569">
        <v>185.72219999999999</v>
      </c>
      <c r="DA569">
        <v>174.27780000000001</v>
      </c>
      <c r="DB569">
        <v>285.77780000000001</v>
      </c>
      <c r="DC569">
        <v>336.27780000000001</v>
      </c>
      <c r="DD569">
        <v>333.94439999999997</v>
      </c>
      <c r="DE569">
        <v>330.72219999999999</v>
      </c>
      <c r="DF569">
        <v>329.94439999999997</v>
      </c>
      <c r="DG569">
        <v>315.77769999999998</v>
      </c>
      <c r="DH569">
        <v>352.16660000000002</v>
      </c>
      <c r="DI569">
        <v>360.33339999999998</v>
      </c>
      <c r="DJ569">
        <v>301.61110000000002</v>
      </c>
      <c r="DK569">
        <v>213.22219999999999</v>
      </c>
      <c r="DL569">
        <v>214.6112</v>
      </c>
      <c r="DM569">
        <v>228.61109999999999</v>
      </c>
      <c r="DN569">
        <v>237.0556</v>
      </c>
      <c r="DO569">
        <v>259.16669999999999</v>
      </c>
      <c r="DP569">
        <v>238.72219999999999</v>
      </c>
      <c r="DQ569">
        <v>244.88890000000001</v>
      </c>
      <c r="DR569">
        <v>182.83330000000001</v>
      </c>
      <c r="DS569">
        <v>1079.1111000000001</v>
      </c>
      <c r="DT569">
        <v>1131.8888999999999</v>
      </c>
      <c r="DU569">
        <v>1214.3889999999999</v>
      </c>
      <c r="DV569">
        <v>592.5</v>
      </c>
      <c r="DW569">
        <v>843.38900000000001</v>
      </c>
      <c r="DX569">
        <v>1115.8887999999999</v>
      </c>
      <c r="DY569">
        <v>1060.3333</v>
      </c>
      <c r="DZ569">
        <v>635.5</v>
      </c>
      <c r="EA569">
        <v>1563.7221</v>
      </c>
      <c r="EB569">
        <v>1654.3889999999999</v>
      </c>
      <c r="EC569">
        <v>1593.5555999999999</v>
      </c>
      <c r="ED569">
        <v>985.33330000000001</v>
      </c>
    </row>
    <row r="570" spans="1:134" x14ac:dyDescent="0.25">
      <c r="A570">
        <v>567</v>
      </c>
      <c r="B570">
        <v>8.2314000000000007</v>
      </c>
      <c r="C570">
        <v>631.86530000000005</v>
      </c>
      <c r="D570">
        <v>1125.3894</v>
      </c>
      <c r="E570">
        <v>1250.2113999999999</v>
      </c>
      <c r="F570">
        <v>668.76020000000005</v>
      </c>
      <c r="G570">
        <v>731.61059999999998</v>
      </c>
      <c r="H570">
        <v>893.10509999999999</v>
      </c>
      <c r="I570">
        <v>832.93200000000002</v>
      </c>
      <c r="J570">
        <v>574.70209999999997</v>
      </c>
      <c r="K570">
        <v>503.60570000000001</v>
      </c>
      <c r="L570">
        <v>409.7355</v>
      </c>
      <c r="M570">
        <v>382.82690000000002</v>
      </c>
      <c r="N570">
        <v>418.21629999999999</v>
      </c>
      <c r="O570">
        <v>882.351</v>
      </c>
      <c r="P570">
        <v>745.39930000000004</v>
      </c>
      <c r="Q570">
        <v>778.78369999999995</v>
      </c>
      <c r="R570">
        <v>669.99509999999998</v>
      </c>
      <c r="S570">
        <v>744.60069999999996</v>
      </c>
      <c r="T570">
        <v>724.99509999999998</v>
      </c>
      <c r="U570">
        <v>768.53890000000001</v>
      </c>
      <c r="V570">
        <v>631.49069999999995</v>
      </c>
      <c r="W570">
        <v>746.64400000000001</v>
      </c>
      <c r="X570">
        <v>1629.8702000000001</v>
      </c>
      <c r="Y570">
        <v>1586.4808</v>
      </c>
      <c r="Z570">
        <v>594.61059999999998</v>
      </c>
      <c r="AA570">
        <v>1085.2212999999999</v>
      </c>
      <c r="AB570">
        <v>1306.8751</v>
      </c>
      <c r="AC570">
        <v>1246.1198999999999</v>
      </c>
      <c r="AD570">
        <v>862.30280000000005</v>
      </c>
      <c r="AE570">
        <v>509.822</v>
      </c>
      <c r="AF570">
        <v>620.81709999999998</v>
      </c>
      <c r="AG570">
        <v>635.43759999999997</v>
      </c>
      <c r="AH570">
        <v>511.23610000000002</v>
      </c>
      <c r="AI570">
        <v>653.81709999999998</v>
      </c>
      <c r="AJ570">
        <v>773.50429999999994</v>
      </c>
      <c r="AK570">
        <v>814.5575</v>
      </c>
      <c r="AL570">
        <v>245.0915</v>
      </c>
      <c r="AM570">
        <v>1330.0433</v>
      </c>
      <c r="AN570">
        <v>1765.6057000000001</v>
      </c>
      <c r="AO570">
        <v>1609.8219999999999</v>
      </c>
      <c r="AP570">
        <v>912.39930000000004</v>
      </c>
      <c r="AQ570">
        <v>672.09640000000002</v>
      </c>
      <c r="AR570">
        <v>859.0865</v>
      </c>
      <c r="AS570">
        <v>935.87509999999997</v>
      </c>
      <c r="AT570">
        <v>439.29790000000003</v>
      </c>
      <c r="AU570">
        <v>256.13470000000001</v>
      </c>
      <c r="AV570">
        <v>239.65389999999999</v>
      </c>
      <c r="AW570">
        <v>255.74039999999999</v>
      </c>
      <c r="AX570">
        <v>418.65390000000002</v>
      </c>
      <c r="AY570">
        <v>1081.5427</v>
      </c>
      <c r="AZ570">
        <v>1219.5624</v>
      </c>
      <c r="BA570">
        <v>1200.0581</v>
      </c>
      <c r="BB570">
        <v>557.74540000000002</v>
      </c>
      <c r="BC570">
        <v>734.22619999999995</v>
      </c>
      <c r="BD570">
        <v>902.96659999999997</v>
      </c>
      <c r="BE570">
        <v>802.649</v>
      </c>
      <c r="BF570">
        <v>436.3177</v>
      </c>
      <c r="BG570">
        <v>865.16809999999998</v>
      </c>
      <c r="BH570">
        <v>1065.7936</v>
      </c>
      <c r="BI570">
        <v>1192.7936</v>
      </c>
      <c r="BJ570">
        <v>591.48080000000004</v>
      </c>
      <c r="BK570">
        <v>573.95669999999996</v>
      </c>
      <c r="BL570">
        <v>570.47590000000002</v>
      </c>
      <c r="BM570">
        <v>560.95180000000005</v>
      </c>
      <c r="BN570">
        <v>379.18290000000002</v>
      </c>
      <c r="BO570">
        <v>887.75519999999995</v>
      </c>
      <c r="BP570">
        <v>1162.4907000000001</v>
      </c>
      <c r="BQ570">
        <v>1112.9852000000001</v>
      </c>
      <c r="BR570">
        <v>757.05809999999997</v>
      </c>
      <c r="BS570">
        <v>775.77380000000005</v>
      </c>
      <c r="BT570">
        <v>968.649</v>
      </c>
      <c r="BU570">
        <v>1358.8121000000001</v>
      </c>
      <c r="BV570">
        <v>749.83190000000002</v>
      </c>
      <c r="BW570">
        <v>821.65390000000002</v>
      </c>
      <c r="BX570">
        <v>1113.5624</v>
      </c>
      <c r="BY570">
        <v>1011.3993</v>
      </c>
      <c r="BZ570">
        <v>829.351</v>
      </c>
      <c r="CA570">
        <v>796.77380000000005</v>
      </c>
      <c r="CB570">
        <v>1095</v>
      </c>
      <c r="CC570">
        <v>1005.0334</v>
      </c>
      <c r="CD570">
        <v>849.22619999999995</v>
      </c>
      <c r="CE570">
        <v>546.94690000000003</v>
      </c>
      <c r="CF570">
        <v>676.65390000000002</v>
      </c>
      <c r="CG570">
        <v>606.99509999999998</v>
      </c>
      <c r="CH570">
        <v>567.87509999999997</v>
      </c>
      <c r="CI570">
        <v>693.25959999999998</v>
      </c>
      <c r="CJ570">
        <v>717.86530000000005</v>
      </c>
      <c r="CK570">
        <v>651.14459999999997</v>
      </c>
      <c r="CL570">
        <v>446.56740000000002</v>
      </c>
      <c r="CM570">
        <v>578.61559999999997</v>
      </c>
      <c r="CN570">
        <v>758.03830000000005</v>
      </c>
      <c r="CO570">
        <v>663.37950000000001</v>
      </c>
      <c r="CP570">
        <v>535.25959999999998</v>
      </c>
      <c r="CQ570">
        <v>1680.9283</v>
      </c>
      <c r="CR570">
        <v>2268.9283</v>
      </c>
      <c r="CS570">
        <v>1957.8022000000001</v>
      </c>
      <c r="CT570">
        <v>1279.1396999999999</v>
      </c>
      <c r="CU570">
        <v>1679.3659</v>
      </c>
      <c r="CV570">
        <v>1964.115</v>
      </c>
      <c r="CW570">
        <v>1853.1062999999999</v>
      </c>
      <c r="CX570">
        <v>1324.529</v>
      </c>
      <c r="CY570">
        <v>293.74040000000002</v>
      </c>
      <c r="CZ570">
        <v>198.4376</v>
      </c>
      <c r="DA570">
        <v>149.1249</v>
      </c>
      <c r="DB570">
        <v>293.74040000000002</v>
      </c>
      <c r="DC570">
        <v>339.95670000000001</v>
      </c>
      <c r="DD570">
        <v>354.00490000000002</v>
      </c>
      <c r="DE570">
        <v>339.61059999999998</v>
      </c>
      <c r="DF570">
        <v>325.17309999999998</v>
      </c>
      <c r="DG570">
        <v>308.25959999999998</v>
      </c>
      <c r="DH570">
        <v>327.08159999999998</v>
      </c>
      <c r="DI570">
        <v>365.82690000000002</v>
      </c>
      <c r="DJ570">
        <v>307.65390000000002</v>
      </c>
      <c r="DK570">
        <v>198.69220000000001</v>
      </c>
      <c r="DL570">
        <v>192.1249</v>
      </c>
      <c r="DM570">
        <v>208.95179999999999</v>
      </c>
      <c r="DN570">
        <v>224.5624</v>
      </c>
      <c r="DO570">
        <v>234.16810000000001</v>
      </c>
      <c r="DP570">
        <v>240.82689999999999</v>
      </c>
      <c r="DQ570">
        <v>246.9135</v>
      </c>
      <c r="DR570">
        <v>182.04329999999999</v>
      </c>
      <c r="DS570">
        <v>1103.9184</v>
      </c>
      <c r="DT570">
        <v>1151.1347000000001</v>
      </c>
      <c r="DU570">
        <v>1201.9085</v>
      </c>
      <c r="DV570">
        <v>579.60569999999996</v>
      </c>
      <c r="DW570">
        <v>810.77380000000005</v>
      </c>
      <c r="DX570">
        <v>1057.5092999999999</v>
      </c>
      <c r="DY570">
        <v>1102.0963999999999</v>
      </c>
      <c r="DZ570">
        <v>639.87019999999995</v>
      </c>
      <c r="EA570">
        <v>1569.4808</v>
      </c>
      <c r="EB570">
        <v>1568.11</v>
      </c>
      <c r="EC570">
        <v>1523.3313000000001</v>
      </c>
      <c r="ED570">
        <v>1060.4956999999999</v>
      </c>
    </row>
    <row r="571" spans="1:134" x14ac:dyDescent="0.25">
      <c r="A571">
        <v>568</v>
      </c>
      <c r="B571">
        <v>8.2423999999999999</v>
      </c>
      <c r="C571">
        <v>679.45140000000004</v>
      </c>
      <c r="D571">
        <v>1136.6283000000001</v>
      </c>
      <c r="E571">
        <v>1280.0089</v>
      </c>
      <c r="F571">
        <v>635.2079</v>
      </c>
      <c r="G571">
        <v>707.77430000000004</v>
      </c>
      <c r="H571">
        <v>922.88499999999999</v>
      </c>
      <c r="I571">
        <v>865.7921</v>
      </c>
      <c r="J571">
        <v>527.54859999999996</v>
      </c>
      <c r="K571">
        <v>514.62829999999997</v>
      </c>
      <c r="L571">
        <v>420.62830000000002</v>
      </c>
      <c r="M571">
        <v>397.53539999999998</v>
      </c>
      <c r="N571">
        <v>423.81420000000003</v>
      </c>
      <c r="O571">
        <v>829.70349999999996</v>
      </c>
      <c r="P571">
        <v>754.75220000000002</v>
      </c>
      <c r="Q571">
        <v>780.93809999999996</v>
      </c>
      <c r="R571">
        <v>688.38059999999996</v>
      </c>
      <c r="S571">
        <v>765.2876</v>
      </c>
      <c r="T571">
        <v>743.38059999999996</v>
      </c>
      <c r="U571">
        <v>727.42470000000003</v>
      </c>
      <c r="V571">
        <v>651.4425</v>
      </c>
      <c r="W571">
        <v>776.00890000000004</v>
      </c>
      <c r="X571">
        <v>1578.6415</v>
      </c>
      <c r="Y571">
        <v>1617.0399</v>
      </c>
      <c r="Z571">
        <v>578.52650000000006</v>
      </c>
      <c r="AA571">
        <v>1042.3938000000001</v>
      </c>
      <c r="AB571">
        <v>1272.146</v>
      </c>
      <c r="AC571">
        <v>1258.5354</v>
      </c>
      <c r="AD571">
        <v>890.10180000000003</v>
      </c>
      <c r="AE571">
        <v>513.8451</v>
      </c>
      <c r="AF571">
        <v>701.3673</v>
      </c>
      <c r="AG571">
        <v>631.1549</v>
      </c>
      <c r="AH571">
        <v>431.66359999999997</v>
      </c>
      <c r="AI571">
        <v>678.16369999999995</v>
      </c>
      <c r="AJ571">
        <v>830.0797</v>
      </c>
      <c r="AK571">
        <v>854.66819999999996</v>
      </c>
      <c r="AL571">
        <v>232.43360000000001</v>
      </c>
      <c r="AM571">
        <v>1356.1637000000001</v>
      </c>
      <c r="AN571">
        <v>1853.1814999999999</v>
      </c>
      <c r="AO571">
        <v>1663.2655</v>
      </c>
      <c r="AP571">
        <v>934.34960000000001</v>
      </c>
      <c r="AQ571">
        <v>738.9248</v>
      </c>
      <c r="AR571">
        <v>833.80529999999999</v>
      </c>
      <c r="AS571">
        <v>900.17700000000002</v>
      </c>
      <c r="AT571">
        <v>476.7611</v>
      </c>
      <c r="AU571">
        <v>236.65039999999999</v>
      </c>
      <c r="AV571">
        <v>221.58850000000001</v>
      </c>
      <c r="AW571">
        <v>286.03989999999999</v>
      </c>
      <c r="AX571">
        <v>439.34960000000001</v>
      </c>
      <c r="AY571">
        <v>1124.4824000000001</v>
      </c>
      <c r="AZ571">
        <v>1248.0708</v>
      </c>
      <c r="BA571">
        <v>1252.4204</v>
      </c>
      <c r="BB571">
        <v>565.78319999999997</v>
      </c>
      <c r="BC571">
        <v>691.42470000000003</v>
      </c>
      <c r="BD571">
        <v>946.66819999999996</v>
      </c>
      <c r="BE571">
        <v>792.30970000000002</v>
      </c>
      <c r="BF571">
        <v>433.18579999999997</v>
      </c>
      <c r="BG571">
        <v>796.16809999999998</v>
      </c>
      <c r="BH571">
        <v>1068.9690000000001</v>
      </c>
      <c r="BI571">
        <v>1175.6194</v>
      </c>
      <c r="BJ571">
        <v>530.95129999999995</v>
      </c>
      <c r="BK571">
        <v>554.61940000000004</v>
      </c>
      <c r="BL571">
        <v>593.25670000000002</v>
      </c>
      <c r="BM571">
        <v>570.65930000000003</v>
      </c>
      <c r="BN571">
        <v>375.18579999999997</v>
      </c>
      <c r="BO571">
        <v>908.4425</v>
      </c>
      <c r="BP571">
        <v>1205.6992</v>
      </c>
      <c r="BQ571">
        <v>1179.77</v>
      </c>
      <c r="BR571">
        <v>744.49559999999997</v>
      </c>
      <c r="BS571">
        <v>760.43359999999996</v>
      </c>
      <c r="BT571">
        <v>974.78319999999997</v>
      </c>
      <c r="BU571">
        <v>1374.4114999999999</v>
      </c>
      <c r="BV571">
        <v>729.68140000000005</v>
      </c>
      <c r="BW571">
        <v>848.16369999999995</v>
      </c>
      <c r="BX571">
        <v>1132.3806</v>
      </c>
      <c r="BY571">
        <v>1057.5753</v>
      </c>
      <c r="BZ571">
        <v>845.50440000000003</v>
      </c>
      <c r="CA571">
        <v>824.07079999999996</v>
      </c>
      <c r="CB571">
        <v>1114.3806</v>
      </c>
      <c r="CC571">
        <v>1060.1726000000001</v>
      </c>
      <c r="CD571">
        <v>884.91600000000005</v>
      </c>
      <c r="CE571">
        <v>526.58849999999995</v>
      </c>
      <c r="CF571">
        <v>669.24779999999998</v>
      </c>
      <c r="CG571">
        <v>625.38059999999996</v>
      </c>
      <c r="CH571">
        <v>527.33180000000004</v>
      </c>
      <c r="CI571">
        <v>661.02210000000002</v>
      </c>
      <c r="CJ571">
        <v>752.85400000000004</v>
      </c>
      <c r="CK571">
        <v>611.36279999999999</v>
      </c>
      <c r="CL571">
        <v>444.09289999999999</v>
      </c>
      <c r="CM571">
        <v>581.93809999999996</v>
      </c>
      <c r="CN571">
        <v>767.65930000000003</v>
      </c>
      <c r="CO571">
        <v>703.63720000000001</v>
      </c>
      <c r="CP571">
        <v>508.83629999999999</v>
      </c>
      <c r="CQ571">
        <v>1645.2389000000001</v>
      </c>
      <c r="CR571">
        <v>2186.7256000000002</v>
      </c>
      <c r="CS571">
        <v>2020.8318999999999</v>
      </c>
      <c r="CT571">
        <v>1301.3496</v>
      </c>
      <c r="CU571">
        <v>1715.9468999999999</v>
      </c>
      <c r="CV571">
        <v>1941.6194</v>
      </c>
      <c r="CW571">
        <v>1798.8583000000001</v>
      </c>
      <c r="CX571">
        <v>1357.9779000000001</v>
      </c>
      <c r="CY571">
        <v>301.75220000000002</v>
      </c>
      <c r="CZ571">
        <v>192.21680000000001</v>
      </c>
      <c r="DA571">
        <v>179.97790000000001</v>
      </c>
      <c r="DB571">
        <v>301.75220000000002</v>
      </c>
      <c r="DC571">
        <v>317.7124</v>
      </c>
      <c r="DD571">
        <v>334.65039999999999</v>
      </c>
      <c r="DE571">
        <v>336.12389999999999</v>
      </c>
      <c r="DF571">
        <v>329.8451</v>
      </c>
      <c r="DG571">
        <v>364.20359999999999</v>
      </c>
      <c r="DH571">
        <v>369.6062</v>
      </c>
      <c r="DI571">
        <v>334.02210000000002</v>
      </c>
      <c r="DJ571">
        <v>292.49560000000002</v>
      </c>
      <c r="DK571">
        <v>221.2567</v>
      </c>
      <c r="DL571">
        <v>194.87610000000001</v>
      </c>
      <c r="DM571">
        <v>200.24780000000001</v>
      </c>
      <c r="DN571">
        <v>262.7611</v>
      </c>
      <c r="DO571">
        <v>243.6593</v>
      </c>
      <c r="DP571">
        <v>235.1858</v>
      </c>
      <c r="DQ571">
        <v>271.22570000000002</v>
      </c>
      <c r="DR571">
        <v>192.6593</v>
      </c>
      <c r="DS571">
        <v>1038.1370999999999</v>
      </c>
      <c r="DT571">
        <v>1131.6504</v>
      </c>
      <c r="DU571">
        <v>1187.4336000000001</v>
      </c>
      <c r="DV571">
        <v>567.37170000000003</v>
      </c>
      <c r="DW571">
        <v>880.70799999999997</v>
      </c>
      <c r="DX571">
        <v>1166.4382000000001</v>
      </c>
      <c r="DY571">
        <v>1134.0399</v>
      </c>
      <c r="DZ571">
        <v>625.46460000000002</v>
      </c>
      <c r="EA571">
        <v>1586.4735000000001</v>
      </c>
      <c r="EB571">
        <v>1666.7168999999999</v>
      </c>
      <c r="EC571">
        <v>1562.6371999999999</v>
      </c>
      <c r="ED571">
        <v>1028.146</v>
      </c>
    </row>
    <row r="572" spans="1:134" x14ac:dyDescent="0.25">
      <c r="A572">
        <v>569</v>
      </c>
      <c r="B572">
        <v>8.2533999999999992</v>
      </c>
      <c r="C572">
        <v>673.14949999999999</v>
      </c>
      <c r="D572">
        <v>1129.1495</v>
      </c>
      <c r="E572">
        <v>1276.0934</v>
      </c>
      <c r="F572">
        <v>625.16809999999998</v>
      </c>
      <c r="G572">
        <v>699.14949999999999</v>
      </c>
      <c r="H572">
        <v>905.35490000000004</v>
      </c>
      <c r="I572">
        <v>938.63630000000001</v>
      </c>
      <c r="J572">
        <v>550.53300000000002</v>
      </c>
      <c r="K572">
        <v>536.58900000000006</v>
      </c>
      <c r="L572">
        <v>357.21429999999998</v>
      </c>
      <c r="M572">
        <v>426.45819999999998</v>
      </c>
      <c r="N572">
        <v>429.8879</v>
      </c>
      <c r="O572">
        <v>871.178</v>
      </c>
      <c r="P572">
        <v>700.0462</v>
      </c>
      <c r="Q572">
        <v>827.12199999999996</v>
      </c>
      <c r="R572">
        <v>656.61649999999997</v>
      </c>
      <c r="S572">
        <v>771.88789999999995</v>
      </c>
      <c r="T572">
        <v>707.69119999999998</v>
      </c>
      <c r="U572">
        <v>756.42089999999996</v>
      </c>
      <c r="V572">
        <v>652.98130000000003</v>
      </c>
      <c r="W572">
        <v>799.57029999999997</v>
      </c>
      <c r="X572">
        <v>1646.6736000000001</v>
      </c>
      <c r="Y572">
        <v>1620.944</v>
      </c>
      <c r="Z572">
        <v>588.79449999999997</v>
      </c>
      <c r="AA572">
        <v>1024.3176000000001</v>
      </c>
      <c r="AB572">
        <v>1295.5329999999999</v>
      </c>
      <c r="AC572">
        <v>1299.2340999999999</v>
      </c>
      <c r="AD572">
        <v>907.68240000000003</v>
      </c>
      <c r="AE572">
        <v>511.05599999999998</v>
      </c>
      <c r="AF572">
        <v>674.56039999999996</v>
      </c>
      <c r="AG572">
        <v>654.55160000000001</v>
      </c>
      <c r="AH572">
        <v>501.61759999999998</v>
      </c>
      <c r="AI572">
        <v>648.57910000000004</v>
      </c>
      <c r="AJ572">
        <v>817.28020000000004</v>
      </c>
      <c r="AK572">
        <v>808.89670000000001</v>
      </c>
      <c r="AL572">
        <v>264.38350000000003</v>
      </c>
      <c r="AM572">
        <v>1376.6264000000001</v>
      </c>
      <c r="AN572">
        <v>1854.0373999999999</v>
      </c>
      <c r="AO572">
        <v>1612.9901</v>
      </c>
      <c r="AP572">
        <v>904.57910000000004</v>
      </c>
      <c r="AQ572">
        <v>709.59780000000001</v>
      </c>
      <c r="AR572">
        <v>823.18679999999995</v>
      </c>
      <c r="AS572">
        <v>877.41099999999994</v>
      </c>
      <c r="AT572">
        <v>478</v>
      </c>
      <c r="AU572">
        <v>248.75710000000001</v>
      </c>
      <c r="AV572">
        <v>272.02859999999998</v>
      </c>
      <c r="AW572">
        <v>239.89670000000001</v>
      </c>
      <c r="AX572">
        <v>417.42970000000003</v>
      </c>
      <c r="AY572">
        <v>1115.2055</v>
      </c>
      <c r="AZ572">
        <v>1266.6637000000001</v>
      </c>
      <c r="BA572">
        <v>1241.2429</v>
      </c>
      <c r="BB572">
        <v>589.55160000000001</v>
      </c>
      <c r="BC572">
        <v>709.62639999999999</v>
      </c>
      <c r="BD572">
        <v>895.00879999999995</v>
      </c>
      <c r="BE572">
        <v>798.86919999999998</v>
      </c>
      <c r="BF572">
        <v>433.98129999999998</v>
      </c>
      <c r="BG572">
        <v>916.66480000000001</v>
      </c>
      <c r="BH572">
        <v>992.45709999999997</v>
      </c>
      <c r="BI572">
        <v>1263.3187</v>
      </c>
      <c r="BJ572">
        <v>579.04729999999995</v>
      </c>
      <c r="BK572">
        <v>533.39229999999998</v>
      </c>
      <c r="BL572">
        <v>576.33630000000005</v>
      </c>
      <c r="BM572">
        <v>566.09339999999997</v>
      </c>
      <c r="BN572">
        <v>364.20549999999997</v>
      </c>
      <c r="BO572">
        <v>894.28020000000004</v>
      </c>
      <c r="BP572">
        <v>1164.8033</v>
      </c>
      <c r="BQ572">
        <v>1137.8407</v>
      </c>
      <c r="BR572">
        <v>767.55160000000001</v>
      </c>
      <c r="BS572">
        <v>752.14949999999999</v>
      </c>
      <c r="BT572">
        <v>1027.9911999999999</v>
      </c>
      <c r="BU572">
        <v>1371.0746999999999</v>
      </c>
      <c r="BV572">
        <v>763.34619999999995</v>
      </c>
      <c r="BW572">
        <v>805.822</v>
      </c>
      <c r="BX572">
        <v>1109.4484</v>
      </c>
      <c r="BY572">
        <v>1044.2801999999999</v>
      </c>
      <c r="BZ572">
        <v>870.53300000000002</v>
      </c>
      <c r="CA572">
        <v>753.36369999999999</v>
      </c>
      <c r="CB572">
        <v>1054.1582000000001</v>
      </c>
      <c r="CC572">
        <v>1068.8692000000001</v>
      </c>
      <c r="CD572">
        <v>843.80330000000004</v>
      </c>
      <c r="CE572">
        <v>580.9538</v>
      </c>
      <c r="CF572">
        <v>674.88789999999995</v>
      </c>
      <c r="CG572">
        <v>630.90660000000003</v>
      </c>
      <c r="CH572">
        <v>558.38350000000003</v>
      </c>
      <c r="CI572">
        <v>680.60770000000002</v>
      </c>
      <c r="CJ572">
        <v>714.7473</v>
      </c>
      <c r="CK572">
        <v>720.88900000000001</v>
      </c>
      <c r="CL572">
        <v>450.86919999999998</v>
      </c>
      <c r="CM572">
        <v>594.75710000000004</v>
      </c>
      <c r="CN572">
        <v>768</v>
      </c>
      <c r="CO572">
        <v>674.57910000000004</v>
      </c>
      <c r="CP572">
        <v>518.79449999999997</v>
      </c>
      <c r="CQ572">
        <v>1626.3362999999999</v>
      </c>
      <c r="CR572">
        <v>2365.5439000000001</v>
      </c>
      <c r="CS572">
        <v>2112.3000000000002</v>
      </c>
      <c r="CT572">
        <v>1341.2527</v>
      </c>
      <c r="CU572">
        <v>1593.3539000000001</v>
      </c>
      <c r="CV572">
        <v>1936.0934</v>
      </c>
      <c r="CW572">
        <v>1751.8593000000001</v>
      </c>
      <c r="CX572">
        <v>1399.2340999999999</v>
      </c>
      <c r="CY572">
        <v>281.39229999999998</v>
      </c>
      <c r="CZ572">
        <v>173.35489999999999</v>
      </c>
      <c r="DA572">
        <v>172.16810000000001</v>
      </c>
      <c r="DB572">
        <v>281.39229999999998</v>
      </c>
      <c r="DC572">
        <v>323.86919999999998</v>
      </c>
      <c r="DD572">
        <v>350.68239999999997</v>
      </c>
      <c r="DE572">
        <v>349.73849999999999</v>
      </c>
      <c r="DF572">
        <v>339.81319999999999</v>
      </c>
      <c r="DG572">
        <v>347.35489999999999</v>
      </c>
      <c r="DH572">
        <v>352.35489999999999</v>
      </c>
      <c r="DI572">
        <v>352.62639999999999</v>
      </c>
      <c r="DJ572">
        <v>296.90660000000003</v>
      </c>
      <c r="DK572">
        <v>222</v>
      </c>
      <c r="DL572">
        <v>216.589</v>
      </c>
      <c r="DM572">
        <v>222.5703</v>
      </c>
      <c r="DN572">
        <v>236.5231</v>
      </c>
      <c r="DO572">
        <v>265.589</v>
      </c>
      <c r="DP572">
        <v>243.83189999999999</v>
      </c>
      <c r="DQ572">
        <v>259.24290000000002</v>
      </c>
      <c r="DR572">
        <v>195.94399999999999</v>
      </c>
      <c r="DS572">
        <v>1042.8692000000001</v>
      </c>
      <c r="DT572">
        <v>1173.1967</v>
      </c>
      <c r="DU572">
        <v>1204.6637000000001</v>
      </c>
      <c r="DV572">
        <v>584.66369999999995</v>
      </c>
      <c r="DW572">
        <v>873.18679999999995</v>
      </c>
      <c r="DX572">
        <v>1183.7384999999999</v>
      </c>
      <c r="DY572">
        <v>1113.4110000000001</v>
      </c>
      <c r="DZ572">
        <v>637.75710000000004</v>
      </c>
      <c r="EA572">
        <v>1639.0099</v>
      </c>
      <c r="EB572">
        <v>1606.2143000000001</v>
      </c>
      <c r="EC572">
        <v>1529.6538</v>
      </c>
      <c r="ED572">
        <v>1000.5044</v>
      </c>
    </row>
    <row r="573" spans="1:134" x14ac:dyDescent="0.25">
      <c r="A573">
        <v>570</v>
      </c>
      <c r="B573">
        <v>8.2644000000000002</v>
      </c>
      <c r="C573">
        <v>636.2364</v>
      </c>
      <c r="D573">
        <v>1126.0192</v>
      </c>
      <c r="E573">
        <v>1258.115</v>
      </c>
      <c r="F573">
        <v>630.96169999999995</v>
      </c>
      <c r="G573">
        <v>695.02560000000005</v>
      </c>
      <c r="H573">
        <v>949.7124</v>
      </c>
      <c r="I573">
        <v>938.01279999999997</v>
      </c>
      <c r="J573">
        <v>571.86580000000004</v>
      </c>
      <c r="K573">
        <v>558.85940000000005</v>
      </c>
      <c r="L573">
        <v>380.84019999999998</v>
      </c>
      <c r="M573">
        <v>386.262</v>
      </c>
      <c r="N573">
        <v>446.89139999999998</v>
      </c>
      <c r="O573">
        <v>938.57180000000005</v>
      </c>
      <c r="P573">
        <v>743.7124</v>
      </c>
      <c r="Q573">
        <v>753.47929999999997</v>
      </c>
      <c r="R573">
        <v>701.70600000000002</v>
      </c>
      <c r="S573">
        <v>820.68690000000004</v>
      </c>
      <c r="T573">
        <v>745.75080000000003</v>
      </c>
      <c r="U573">
        <v>705.33230000000003</v>
      </c>
      <c r="V573">
        <v>624.18529999999998</v>
      </c>
      <c r="W573">
        <v>826.82749999999999</v>
      </c>
      <c r="X573">
        <v>1644.0255999999999</v>
      </c>
      <c r="Y573">
        <v>1625.9680000000001</v>
      </c>
      <c r="Z573">
        <v>597.9425</v>
      </c>
      <c r="AA573">
        <v>1087.5909999999999</v>
      </c>
      <c r="AB573">
        <v>1309.9105</v>
      </c>
      <c r="AC573">
        <v>1291.0574999999999</v>
      </c>
      <c r="AD573">
        <v>897.07029999999997</v>
      </c>
      <c r="AE573">
        <v>532.85940000000005</v>
      </c>
      <c r="AF573">
        <v>683.93610000000001</v>
      </c>
      <c r="AG573">
        <v>671.89139999999998</v>
      </c>
      <c r="AH573">
        <v>471.2045</v>
      </c>
      <c r="AI573">
        <v>721.52710000000002</v>
      </c>
      <c r="AJ573">
        <v>832.89779999999996</v>
      </c>
      <c r="AK573">
        <v>850.72519999999997</v>
      </c>
      <c r="AL573">
        <v>281.89139999999998</v>
      </c>
      <c r="AM573">
        <v>1382.9617000000001</v>
      </c>
      <c r="AN573">
        <v>1827.1724999999999</v>
      </c>
      <c r="AO573">
        <v>1592.1278</v>
      </c>
      <c r="AP573">
        <v>886.11500000000001</v>
      </c>
      <c r="AQ573">
        <v>733.84019999999998</v>
      </c>
      <c r="AR573">
        <v>794.18529999999998</v>
      </c>
      <c r="AS573">
        <v>876.00639999999999</v>
      </c>
      <c r="AT573">
        <v>430.30669999999998</v>
      </c>
      <c r="AU573">
        <v>259.92970000000003</v>
      </c>
      <c r="AV573">
        <v>237.23009999999999</v>
      </c>
      <c r="AW573">
        <v>246.94890000000001</v>
      </c>
      <c r="AX573">
        <v>402.09589999999997</v>
      </c>
      <c r="AY573">
        <v>1179.5845999999999</v>
      </c>
      <c r="AZ573">
        <v>1350.4631999999999</v>
      </c>
      <c r="BA573">
        <v>1220.1342</v>
      </c>
      <c r="BB573">
        <v>606.89139999999998</v>
      </c>
      <c r="BC573">
        <v>758.68690000000004</v>
      </c>
      <c r="BD573">
        <v>842.33230000000003</v>
      </c>
      <c r="BE573">
        <v>845.69970000000001</v>
      </c>
      <c r="BF573">
        <v>428.03829999999999</v>
      </c>
      <c r="BG573">
        <v>853.42179999999996</v>
      </c>
      <c r="BH573">
        <v>1045.6485</v>
      </c>
      <c r="BI573">
        <v>1170.6070999999999</v>
      </c>
      <c r="BJ573">
        <v>560.12779999999998</v>
      </c>
      <c r="BK573">
        <v>544.92330000000004</v>
      </c>
      <c r="BL573">
        <v>650.52070000000003</v>
      </c>
      <c r="BM573">
        <v>605.74440000000004</v>
      </c>
      <c r="BN573">
        <v>336.1789</v>
      </c>
      <c r="BO573">
        <v>835.37699999999995</v>
      </c>
      <c r="BP573">
        <v>1163.0064</v>
      </c>
      <c r="BQ573">
        <v>1163.8275000000001</v>
      </c>
      <c r="BR573">
        <v>764.02560000000005</v>
      </c>
      <c r="BS573">
        <v>785.78269999999998</v>
      </c>
      <c r="BT573">
        <v>967.39620000000002</v>
      </c>
      <c r="BU573">
        <v>1368.0192</v>
      </c>
      <c r="BV573">
        <v>714.31949999999995</v>
      </c>
      <c r="BW573">
        <v>906.34820000000002</v>
      </c>
      <c r="BX573">
        <v>1067.2683999999999</v>
      </c>
      <c r="BY573">
        <v>1021.147</v>
      </c>
      <c r="BZ573">
        <v>885.90409999999997</v>
      </c>
      <c r="CA573">
        <v>895.07979999999998</v>
      </c>
      <c r="CB573">
        <v>1085.7891</v>
      </c>
      <c r="CC573">
        <v>1027.2683999999999</v>
      </c>
      <c r="CD573">
        <v>871.81470000000002</v>
      </c>
      <c r="CE573">
        <v>583.98720000000003</v>
      </c>
      <c r="CF573">
        <v>676.98720000000003</v>
      </c>
      <c r="CG573">
        <v>646.89779999999996</v>
      </c>
      <c r="CH573">
        <v>587.81470000000002</v>
      </c>
      <c r="CI573">
        <v>681.99360000000001</v>
      </c>
      <c r="CJ573">
        <v>735.85940000000005</v>
      </c>
      <c r="CK573">
        <v>615.6902</v>
      </c>
      <c r="CL573">
        <v>471.86579999999998</v>
      </c>
      <c r="CM573">
        <v>608.91049999999996</v>
      </c>
      <c r="CN573">
        <v>735.21090000000004</v>
      </c>
      <c r="CO573">
        <v>688.90409999999997</v>
      </c>
      <c r="CP573">
        <v>536.88499999999999</v>
      </c>
      <c r="CQ573">
        <v>1644.8786</v>
      </c>
      <c r="CR573">
        <v>2263.6774</v>
      </c>
      <c r="CS573">
        <v>2065.3130999999998</v>
      </c>
      <c r="CT573">
        <v>1403.6038000000001</v>
      </c>
      <c r="CU573">
        <v>1620.8082999999999</v>
      </c>
      <c r="CV573">
        <v>1980.7123999999999</v>
      </c>
      <c r="CW573">
        <v>1760.9360999999999</v>
      </c>
      <c r="CX573">
        <v>1408.9425000000001</v>
      </c>
      <c r="CY573">
        <v>288.94889999999998</v>
      </c>
      <c r="CZ573">
        <v>187.9041</v>
      </c>
      <c r="DA573">
        <v>186.9041</v>
      </c>
      <c r="DB573">
        <v>288.94889999999998</v>
      </c>
      <c r="DC573">
        <v>332.9425</v>
      </c>
      <c r="DD573">
        <v>300.32589999999999</v>
      </c>
      <c r="DE573">
        <v>359.93610000000001</v>
      </c>
      <c r="DF573">
        <v>356.89139999999998</v>
      </c>
      <c r="DG573">
        <v>357.92970000000003</v>
      </c>
      <c r="DH573">
        <v>385.78269999999998</v>
      </c>
      <c r="DI573">
        <v>354.98719999999997</v>
      </c>
      <c r="DJ573">
        <v>279.11500000000001</v>
      </c>
      <c r="DK573">
        <v>232.9297</v>
      </c>
      <c r="DL573">
        <v>212.03200000000001</v>
      </c>
      <c r="DM573">
        <v>201.14060000000001</v>
      </c>
      <c r="DN573">
        <v>221.0959</v>
      </c>
      <c r="DO573">
        <v>231.22370000000001</v>
      </c>
      <c r="DP573">
        <v>242.0128</v>
      </c>
      <c r="DQ573">
        <v>250.0575</v>
      </c>
      <c r="DR573">
        <v>191.03200000000001</v>
      </c>
      <c r="DS573">
        <v>1062.8722</v>
      </c>
      <c r="DT573">
        <v>1214.7380000000001</v>
      </c>
      <c r="DU573">
        <v>1228.8466000000001</v>
      </c>
      <c r="DV573">
        <v>566.12139999999999</v>
      </c>
      <c r="DW573">
        <v>879.95529999999997</v>
      </c>
      <c r="DX573">
        <v>1191.9489000000001</v>
      </c>
      <c r="DY573">
        <v>1169.6358</v>
      </c>
      <c r="DZ573">
        <v>622.10220000000004</v>
      </c>
      <c r="EA573">
        <v>1555.5432000000001</v>
      </c>
      <c r="EB573">
        <v>1632.8210999999999</v>
      </c>
      <c r="EC573">
        <v>1553.8402000000001</v>
      </c>
      <c r="ED573">
        <v>1110.2907</v>
      </c>
    </row>
    <row r="574" spans="1:134" x14ac:dyDescent="0.25">
      <c r="A574">
        <v>571</v>
      </c>
      <c r="B574">
        <v>8.2753999999999994</v>
      </c>
      <c r="C574">
        <v>691.23009999999999</v>
      </c>
      <c r="D574">
        <v>1166.7521999999999</v>
      </c>
      <c r="E574">
        <v>1272.0708</v>
      </c>
      <c r="F574">
        <v>666.85249999999996</v>
      </c>
      <c r="G574">
        <v>695.92330000000004</v>
      </c>
      <c r="H574">
        <v>937.2242</v>
      </c>
      <c r="I574">
        <v>905.23599999999999</v>
      </c>
      <c r="J574">
        <v>584.68730000000005</v>
      </c>
      <c r="K574">
        <v>545.05309999999997</v>
      </c>
      <c r="L574">
        <v>414.20650000000001</v>
      </c>
      <c r="M574">
        <v>411.83479999999997</v>
      </c>
      <c r="N574">
        <v>494.86430000000001</v>
      </c>
      <c r="O574">
        <v>919.85249999999996</v>
      </c>
      <c r="P574">
        <v>735.81709999999998</v>
      </c>
      <c r="Q574">
        <v>754.14750000000004</v>
      </c>
      <c r="R574">
        <v>745.96460000000002</v>
      </c>
      <c r="S574">
        <v>740.34220000000005</v>
      </c>
      <c r="T574">
        <v>734.01769999999999</v>
      </c>
      <c r="U574">
        <v>778.84659999999997</v>
      </c>
      <c r="V574">
        <v>624.29499999999996</v>
      </c>
      <c r="W574">
        <v>778.27139999999997</v>
      </c>
      <c r="X574">
        <v>1629.1593</v>
      </c>
      <c r="Y574">
        <v>1623.1121000000001</v>
      </c>
      <c r="Z574">
        <v>620.89970000000005</v>
      </c>
      <c r="AA574">
        <v>995.46619999999996</v>
      </c>
      <c r="AB574">
        <v>1317.2360000000001</v>
      </c>
      <c r="AC574">
        <v>1300.7699</v>
      </c>
      <c r="AD574">
        <v>897.97050000000002</v>
      </c>
      <c r="AE574">
        <v>533.91150000000005</v>
      </c>
      <c r="AF574">
        <v>689.88789999999995</v>
      </c>
      <c r="AG574">
        <v>649.23009999999999</v>
      </c>
      <c r="AH574">
        <v>504.87020000000001</v>
      </c>
      <c r="AI574">
        <v>650.34220000000005</v>
      </c>
      <c r="AJ574">
        <v>816.17110000000002</v>
      </c>
      <c r="AK574">
        <v>831.83479999999997</v>
      </c>
      <c r="AL574">
        <v>246.28319999999999</v>
      </c>
      <c r="AM574">
        <v>1366.6695999999999</v>
      </c>
      <c r="AN574">
        <v>1844.1357</v>
      </c>
      <c r="AO574">
        <v>1691.0118</v>
      </c>
      <c r="AP574">
        <v>949.10619999999994</v>
      </c>
      <c r="AQ574">
        <v>705.08849999999995</v>
      </c>
      <c r="AR574">
        <v>838.66369999999995</v>
      </c>
      <c r="AS574">
        <v>884.87609999999995</v>
      </c>
      <c r="AT574">
        <v>467.1062</v>
      </c>
      <c r="AU574">
        <v>249.1652</v>
      </c>
      <c r="AV574">
        <v>234.04130000000001</v>
      </c>
      <c r="AW574">
        <v>226.11799999999999</v>
      </c>
      <c r="AX574">
        <v>432.79939999999999</v>
      </c>
      <c r="AY574">
        <v>1226.6873000000001</v>
      </c>
      <c r="AZ574">
        <v>1270.2183</v>
      </c>
      <c r="BA574">
        <v>1292.7639999999999</v>
      </c>
      <c r="BB574">
        <v>620.04129999999998</v>
      </c>
      <c r="BC574">
        <v>703.13570000000004</v>
      </c>
      <c r="BD574">
        <v>988.36270000000002</v>
      </c>
      <c r="BE574">
        <v>816.04719999999998</v>
      </c>
      <c r="BF574">
        <v>429.05900000000003</v>
      </c>
      <c r="BG574">
        <v>875.75220000000002</v>
      </c>
      <c r="BH574">
        <v>1095.7403999999999</v>
      </c>
      <c r="BI574">
        <v>1175.9586999999999</v>
      </c>
      <c r="BJ574">
        <v>610.93510000000003</v>
      </c>
      <c r="BK574">
        <v>573.94100000000003</v>
      </c>
      <c r="BL574">
        <v>652.02949999999998</v>
      </c>
      <c r="BM574">
        <v>569.91740000000004</v>
      </c>
      <c r="BN574">
        <v>400.97050000000002</v>
      </c>
      <c r="BO574">
        <v>834.03539999999998</v>
      </c>
      <c r="BP574">
        <v>1201.7699</v>
      </c>
      <c r="BQ574">
        <v>1215.7109</v>
      </c>
      <c r="BR574">
        <v>755.98230000000001</v>
      </c>
      <c r="BS574">
        <v>740.36580000000004</v>
      </c>
      <c r="BT574">
        <v>980.17110000000002</v>
      </c>
      <c r="BU574">
        <v>1408.8466000000001</v>
      </c>
      <c r="BV574">
        <v>785.82889999999998</v>
      </c>
      <c r="BW574">
        <v>895.58690000000001</v>
      </c>
      <c r="BX574">
        <v>1134.8525</v>
      </c>
      <c r="BY574">
        <v>1027.1769999999999</v>
      </c>
      <c r="BZ574">
        <v>841.14750000000004</v>
      </c>
      <c r="CA574">
        <v>797.46619999999996</v>
      </c>
      <c r="CB574">
        <v>1077.2301</v>
      </c>
      <c r="CC574">
        <v>1027.4072000000001</v>
      </c>
      <c r="CD574">
        <v>865.05309999999997</v>
      </c>
      <c r="CE574">
        <v>617.76990000000001</v>
      </c>
      <c r="CF574">
        <v>713.76400000000001</v>
      </c>
      <c r="CG574">
        <v>654.91740000000004</v>
      </c>
      <c r="CH574">
        <v>545.35990000000004</v>
      </c>
      <c r="CI574">
        <v>748.58100000000002</v>
      </c>
      <c r="CJ574">
        <v>765.91740000000004</v>
      </c>
      <c r="CK574">
        <v>541.50160000000005</v>
      </c>
      <c r="CL574">
        <v>470.23009999999999</v>
      </c>
      <c r="CM574">
        <v>590.88789999999995</v>
      </c>
      <c r="CN574">
        <v>772.92920000000004</v>
      </c>
      <c r="CO574">
        <v>771.50429999999994</v>
      </c>
      <c r="CP574">
        <v>500.98820000000001</v>
      </c>
      <c r="CQ574">
        <v>1633.7639999999999</v>
      </c>
      <c r="CR574">
        <v>2165.7435</v>
      </c>
      <c r="CS574">
        <v>2026.3658</v>
      </c>
      <c r="CT574">
        <v>1345.0059000000001</v>
      </c>
      <c r="CU574">
        <v>1612.1711</v>
      </c>
      <c r="CV574">
        <v>1980.4158</v>
      </c>
      <c r="CW574">
        <v>1831.0236</v>
      </c>
      <c r="CX574">
        <v>1389.9940999999999</v>
      </c>
      <c r="CY574">
        <v>295.1121</v>
      </c>
      <c r="CZ574">
        <v>209.87020000000001</v>
      </c>
      <c r="DA574">
        <v>172.97640000000001</v>
      </c>
      <c r="DB574">
        <v>295.1121</v>
      </c>
      <c r="DC574">
        <v>308.12389999999999</v>
      </c>
      <c r="DD574">
        <v>353</v>
      </c>
      <c r="DE574">
        <v>329.83479999999997</v>
      </c>
      <c r="DF574">
        <v>366.04129999999998</v>
      </c>
      <c r="DG574">
        <v>321.96460000000002</v>
      </c>
      <c r="DH574">
        <v>341.05900000000003</v>
      </c>
      <c r="DI574">
        <v>362.8997</v>
      </c>
      <c r="DJ574">
        <v>308.91739999999999</v>
      </c>
      <c r="DK574">
        <v>213.07079999999999</v>
      </c>
      <c r="DL574">
        <v>190.1652</v>
      </c>
      <c r="DM574">
        <v>207.93510000000001</v>
      </c>
      <c r="DN574">
        <v>244.9469</v>
      </c>
      <c r="DO574">
        <v>239.0472</v>
      </c>
      <c r="DP574">
        <v>232.0472</v>
      </c>
      <c r="DQ574">
        <v>234.13570000000001</v>
      </c>
      <c r="DR574">
        <v>187.0472</v>
      </c>
      <c r="DS574">
        <v>1136.7285999999999</v>
      </c>
      <c r="DT574">
        <v>1135.1297999999999</v>
      </c>
      <c r="DU574">
        <v>1252.0649000000001</v>
      </c>
      <c r="DV574">
        <v>517.19470000000001</v>
      </c>
      <c r="DW574">
        <v>822.47209999999995</v>
      </c>
      <c r="DX574">
        <v>1241.7285999999999</v>
      </c>
      <c r="DY574">
        <v>1151.9704999999999</v>
      </c>
      <c r="DZ574">
        <v>678.31859999999995</v>
      </c>
      <c r="EA574">
        <v>1645.941</v>
      </c>
      <c r="EB574">
        <v>1646.9114999999999</v>
      </c>
      <c r="EC574">
        <v>1594.7375999999999</v>
      </c>
      <c r="ED574">
        <v>1088.0531000000001</v>
      </c>
    </row>
    <row r="575" spans="1:134" x14ac:dyDescent="0.25">
      <c r="A575">
        <v>572</v>
      </c>
      <c r="B575">
        <v>8.2864000000000004</v>
      </c>
      <c r="C575">
        <v>729.01760000000002</v>
      </c>
      <c r="D575">
        <v>1125.2910999999999</v>
      </c>
      <c r="E575">
        <v>1283.9090000000001</v>
      </c>
      <c r="F575">
        <v>641.67250000000001</v>
      </c>
      <c r="G575">
        <v>683.50940000000003</v>
      </c>
      <c r="H575">
        <v>975.38199999999995</v>
      </c>
      <c r="I575">
        <v>945.03639999999996</v>
      </c>
      <c r="J575">
        <v>532.05460000000005</v>
      </c>
      <c r="K575">
        <v>554.07280000000003</v>
      </c>
      <c r="L575">
        <v>448.23590000000002</v>
      </c>
      <c r="M575">
        <v>384</v>
      </c>
      <c r="N575">
        <v>472.05459999999999</v>
      </c>
      <c r="O575">
        <v>895.16369999999995</v>
      </c>
      <c r="P575">
        <v>705.85500000000002</v>
      </c>
      <c r="Q575">
        <v>779.49120000000005</v>
      </c>
      <c r="R575">
        <v>738.23540000000003</v>
      </c>
      <c r="S575">
        <v>797.85450000000003</v>
      </c>
      <c r="T575">
        <v>736.3451</v>
      </c>
      <c r="U575">
        <v>752.98180000000002</v>
      </c>
      <c r="V575">
        <v>674.23649999999998</v>
      </c>
      <c r="W575">
        <v>822.6902</v>
      </c>
      <c r="X575">
        <v>1656.1819</v>
      </c>
      <c r="Y575">
        <v>1641.0722000000001</v>
      </c>
      <c r="Z575">
        <v>604.56389999999999</v>
      </c>
      <c r="AA575">
        <v>1074.4002</v>
      </c>
      <c r="AB575">
        <v>1356.3087</v>
      </c>
      <c r="AC575">
        <v>1262.9277999999999</v>
      </c>
      <c r="AD575">
        <v>893.23649999999998</v>
      </c>
      <c r="AE575">
        <v>519.03639999999996</v>
      </c>
      <c r="AF575">
        <v>670.54520000000002</v>
      </c>
      <c r="AG575">
        <v>687.29049999999995</v>
      </c>
      <c r="AH575">
        <v>483.20010000000002</v>
      </c>
      <c r="AI575">
        <v>707.74530000000004</v>
      </c>
      <c r="AJ575">
        <v>843.94489999999996</v>
      </c>
      <c r="AK575">
        <v>805.69179999999994</v>
      </c>
      <c r="AL575">
        <v>293.30869999999999</v>
      </c>
      <c r="AM575">
        <v>1311.4911999999999</v>
      </c>
      <c r="AN575">
        <v>1867.3092999999999</v>
      </c>
      <c r="AO575">
        <v>1691.7811999999999</v>
      </c>
      <c r="AP575">
        <v>966.61800000000005</v>
      </c>
      <c r="AQ575">
        <v>719.3451</v>
      </c>
      <c r="AR575">
        <v>782.6549</v>
      </c>
      <c r="AS575">
        <v>864.20010000000002</v>
      </c>
      <c r="AT575">
        <v>485.10919999999999</v>
      </c>
      <c r="AU575">
        <v>276.67250000000001</v>
      </c>
      <c r="AV575">
        <v>240.74529999999999</v>
      </c>
      <c r="AW575">
        <v>245.81809999999999</v>
      </c>
      <c r="AX575">
        <v>399.92779999999999</v>
      </c>
      <c r="AY575">
        <v>1176.0556999999999</v>
      </c>
      <c r="AZ575">
        <v>1307.5639000000001</v>
      </c>
      <c r="BA575">
        <v>1254.9283</v>
      </c>
      <c r="BB575">
        <v>626.81809999999996</v>
      </c>
      <c r="BC575">
        <v>725.5634</v>
      </c>
      <c r="BD575">
        <v>882.58270000000005</v>
      </c>
      <c r="BE575">
        <v>824.52760000000001</v>
      </c>
      <c r="BF575">
        <v>438.63619999999997</v>
      </c>
      <c r="BG575">
        <v>834.10919999999999</v>
      </c>
      <c r="BH575">
        <v>1052.5821000000001</v>
      </c>
      <c r="BI575">
        <v>1170.2370000000001</v>
      </c>
      <c r="BJ575">
        <v>599.85450000000003</v>
      </c>
      <c r="BK575">
        <v>564.30930000000001</v>
      </c>
      <c r="BL575">
        <v>656.49059999999997</v>
      </c>
      <c r="BM575">
        <v>556.81859999999995</v>
      </c>
      <c r="BN575">
        <v>395.47239999999999</v>
      </c>
      <c r="BO575">
        <v>839.96360000000004</v>
      </c>
      <c r="BP575">
        <v>1163.9459999999999</v>
      </c>
      <c r="BQ575">
        <v>1168.7282</v>
      </c>
      <c r="BR575">
        <v>753.58209999999997</v>
      </c>
      <c r="BS575">
        <v>802.03639999999996</v>
      </c>
      <c r="BT575">
        <v>1008.0358</v>
      </c>
      <c r="BU575">
        <v>1383.6367</v>
      </c>
      <c r="BV575">
        <v>757.18190000000004</v>
      </c>
      <c r="BW575">
        <v>826.63670000000002</v>
      </c>
      <c r="BX575">
        <v>1110.1273000000001</v>
      </c>
      <c r="BY575">
        <v>1056.6179999999999</v>
      </c>
      <c r="BZ575">
        <v>866.36379999999997</v>
      </c>
      <c r="CA575">
        <v>874.29</v>
      </c>
      <c r="CB575">
        <v>1115.4541999999999</v>
      </c>
      <c r="CC575">
        <v>1095.8362999999999</v>
      </c>
      <c r="CD575">
        <v>874.10919999999999</v>
      </c>
      <c r="CE575">
        <v>578.94539999999995</v>
      </c>
      <c r="CF575">
        <v>674.20010000000002</v>
      </c>
      <c r="CG575">
        <v>641.94600000000003</v>
      </c>
      <c r="CH575">
        <v>604.5992</v>
      </c>
      <c r="CI575">
        <v>678.54579999999999</v>
      </c>
      <c r="CJ575">
        <v>752.16369999999995</v>
      </c>
      <c r="CK575">
        <v>626.50940000000003</v>
      </c>
      <c r="CL575">
        <v>509.29109999999997</v>
      </c>
      <c r="CM575">
        <v>571.76350000000002</v>
      </c>
      <c r="CN575">
        <v>760.92719999999997</v>
      </c>
      <c r="CO575">
        <v>688.30930000000001</v>
      </c>
      <c r="CP575">
        <v>499.07279999999997</v>
      </c>
      <c r="CQ575">
        <v>1596.0011</v>
      </c>
      <c r="CR575">
        <v>2289.4537</v>
      </c>
      <c r="CS575">
        <v>2087.145</v>
      </c>
      <c r="CT575">
        <v>1346.1273000000001</v>
      </c>
      <c r="CU575">
        <v>1641.8004000000001</v>
      </c>
      <c r="CV575">
        <v>1884.0556999999999</v>
      </c>
      <c r="CW575">
        <v>1834.5816</v>
      </c>
      <c r="CX575">
        <v>1389.7276999999999</v>
      </c>
      <c r="CY575">
        <v>313.63619999999997</v>
      </c>
      <c r="CZ575">
        <v>188.2911</v>
      </c>
      <c r="DA575">
        <v>169.05459999999999</v>
      </c>
      <c r="DB575">
        <v>313.63619999999997</v>
      </c>
      <c r="DC575">
        <v>329.32749999999999</v>
      </c>
      <c r="DD575">
        <v>353.40019999999998</v>
      </c>
      <c r="DE575">
        <v>302.96420000000001</v>
      </c>
      <c r="DF575">
        <v>371.94490000000002</v>
      </c>
      <c r="DG575">
        <v>316.61849999999998</v>
      </c>
      <c r="DH575">
        <v>350.7817</v>
      </c>
      <c r="DI575">
        <v>346.54579999999999</v>
      </c>
      <c r="DJ575">
        <v>295.23649999999998</v>
      </c>
      <c r="DK575">
        <v>224.74529999999999</v>
      </c>
      <c r="DL575">
        <v>218.27289999999999</v>
      </c>
      <c r="DM575">
        <v>197.30930000000001</v>
      </c>
      <c r="DN575">
        <v>236.45480000000001</v>
      </c>
      <c r="DO575">
        <v>246.45419999999999</v>
      </c>
      <c r="DP575">
        <v>240.30930000000001</v>
      </c>
      <c r="DQ575">
        <v>256.58159999999998</v>
      </c>
      <c r="DR575">
        <v>194.67250000000001</v>
      </c>
      <c r="DS575">
        <v>1091.3275000000001</v>
      </c>
      <c r="DT575">
        <v>1157.473</v>
      </c>
      <c r="DU575">
        <v>1263.9641999999999</v>
      </c>
      <c r="DV575">
        <v>551.36440000000005</v>
      </c>
      <c r="DW575">
        <v>901.79989999999998</v>
      </c>
      <c r="DX575">
        <v>1196.9096</v>
      </c>
      <c r="DY575">
        <v>1146.9454000000001</v>
      </c>
      <c r="DZ575">
        <v>730.99950000000001</v>
      </c>
      <c r="EA575">
        <v>1635.6543999999999</v>
      </c>
      <c r="EB575">
        <v>1633.0187000000001</v>
      </c>
      <c r="EC575">
        <v>1717.9630999999999</v>
      </c>
      <c r="ED575">
        <v>1097.1455000000001</v>
      </c>
    </row>
    <row r="576" spans="1:134" x14ac:dyDescent="0.25">
      <c r="A576">
        <v>573</v>
      </c>
      <c r="B576">
        <v>8.2973999999999997</v>
      </c>
      <c r="C576">
        <v>675.20740000000001</v>
      </c>
      <c r="D576">
        <v>1140.6647</v>
      </c>
      <c r="E576">
        <v>1280.1887999999999</v>
      </c>
      <c r="F576">
        <v>624.85350000000005</v>
      </c>
      <c r="G576">
        <v>710.2989</v>
      </c>
      <c r="H576">
        <v>995.48180000000002</v>
      </c>
      <c r="I576">
        <v>944.43939999999998</v>
      </c>
      <c r="J576">
        <v>536.21929999999998</v>
      </c>
      <c r="K576">
        <v>558.09140000000002</v>
      </c>
      <c r="L576">
        <v>406.78660000000002</v>
      </c>
      <c r="M576">
        <v>385.55459999999999</v>
      </c>
      <c r="N576">
        <v>475.51819999999998</v>
      </c>
      <c r="O576">
        <v>901.77480000000003</v>
      </c>
      <c r="P576">
        <v>751.2989</v>
      </c>
      <c r="Q576">
        <v>805.39030000000002</v>
      </c>
      <c r="R576">
        <v>645.9873</v>
      </c>
      <c r="S576">
        <v>788.44539999999995</v>
      </c>
      <c r="T576">
        <v>701.85350000000005</v>
      </c>
      <c r="U576">
        <v>751.48180000000002</v>
      </c>
      <c r="V576">
        <v>687.21339999999998</v>
      </c>
      <c r="W576">
        <v>752.88400000000001</v>
      </c>
      <c r="X576">
        <v>1666.5487000000001</v>
      </c>
      <c r="Y576">
        <v>1594.1396999999999</v>
      </c>
      <c r="Z576">
        <v>634.66470000000004</v>
      </c>
      <c r="AA576">
        <v>1096.3047999999999</v>
      </c>
      <c r="AB576">
        <v>1318.9390000000001</v>
      </c>
      <c r="AC576">
        <v>1314.2193</v>
      </c>
      <c r="AD576">
        <v>905.54280000000006</v>
      </c>
      <c r="AE576">
        <v>520.17700000000002</v>
      </c>
      <c r="AF576">
        <v>646.76210000000003</v>
      </c>
      <c r="AG576">
        <v>649.85350000000005</v>
      </c>
      <c r="AH576">
        <v>493.51229999999998</v>
      </c>
      <c r="AI576">
        <v>693.57320000000004</v>
      </c>
      <c r="AJ576">
        <v>788.98140000000001</v>
      </c>
      <c r="AK576">
        <v>894.71379999999999</v>
      </c>
      <c r="AL576">
        <v>256.3963</v>
      </c>
      <c r="AM576">
        <v>1340.0727999999999</v>
      </c>
      <c r="AN576">
        <v>1884.0305000000001</v>
      </c>
      <c r="AO576">
        <v>1627.8595</v>
      </c>
      <c r="AP576">
        <v>945.17700000000002</v>
      </c>
      <c r="AQ576">
        <v>684.3963</v>
      </c>
      <c r="AR576">
        <v>818.57920000000001</v>
      </c>
      <c r="AS576">
        <v>875.7011</v>
      </c>
      <c r="AT576">
        <v>490.11599999999999</v>
      </c>
      <c r="AU576">
        <v>258.5428</v>
      </c>
      <c r="AV576">
        <v>227.6097</v>
      </c>
      <c r="AW576">
        <v>235.8476</v>
      </c>
      <c r="AX576">
        <v>448.81119999999999</v>
      </c>
      <c r="AY576">
        <v>1285.4149</v>
      </c>
      <c r="AZ576">
        <v>1338.0914</v>
      </c>
      <c r="BA576">
        <v>1356.5309</v>
      </c>
      <c r="BB576">
        <v>617.09140000000002</v>
      </c>
      <c r="BC576">
        <v>703.58510000000001</v>
      </c>
      <c r="BD576">
        <v>967.42079999999999</v>
      </c>
      <c r="BE576">
        <v>852.57320000000004</v>
      </c>
      <c r="BF576">
        <v>419.33530000000002</v>
      </c>
      <c r="BG576">
        <v>841.28030000000001</v>
      </c>
      <c r="BH576">
        <v>1084.3963000000001</v>
      </c>
      <c r="BI576">
        <v>1235.7807</v>
      </c>
      <c r="BJ576">
        <v>591.51229999999998</v>
      </c>
      <c r="BK576">
        <v>581.88400000000001</v>
      </c>
      <c r="BL576">
        <v>629.33529999999996</v>
      </c>
      <c r="BM576">
        <v>599.50630000000001</v>
      </c>
      <c r="BN576">
        <v>367.5487</v>
      </c>
      <c r="BO576">
        <v>839.40219999999999</v>
      </c>
      <c r="BP576">
        <v>1212.5003999999999</v>
      </c>
      <c r="BQ576">
        <v>1261.9694999999999</v>
      </c>
      <c r="BR576">
        <v>785.3048</v>
      </c>
      <c r="BS576">
        <v>803.42079999999999</v>
      </c>
      <c r="BT576">
        <v>958.46910000000003</v>
      </c>
      <c r="BU576">
        <v>1416.7501999999999</v>
      </c>
      <c r="BV576">
        <v>768.43269999999995</v>
      </c>
      <c r="BW576">
        <v>860.84760000000006</v>
      </c>
      <c r="BX576">
        <v>1117.4876999999999</v>
      </c>
      <c r="BY576">
        <v>1035.9390000000001</v>
      </c>
      <c r="BZ576">
        <v>884.04909999999995</v>
      </c>
      <c r="CA576">
        <v>786.11519999999996</v>
      </c>
      <c r="CB576">
        <v>1088.6824999999999</v>
      </c>
      <c r="CC576">
        <v>1087.884</v>
      </c>
      <c r="CD576">
        <v>880.09140000000002</v>
      </c>
      <c r="CE576">
        <v>576.06100000000004</v>
      </c>
      <c r="CF576">
        <v>684.81709999999998</v>
      </c>
      <c r="CG576">
        <v>691.41489999999999</v>
      </c>
      <c r="CH576">
        <v>528.84760000000006</v>
      </c>
      <c r="CI576">
        <v>708.64009999999996</v>
      </c>
      <c r="CJ576">
        <v>762.92039999999997</v>
      </c>
      <c r="CK576">
        <v>654.60969999999998</v>
      </c>
      <c r="CL576">
        <v>523.96360000000004</v>
      </c>
      <c r="CM576">
        <v>561.01189999999997</v>
      </c>
      <c r="CN576">
        <v>756.32939999999996</v>
      </c>
      <c r="CO576">
        <v>705.82299999999998</v>
      </c>
      <c r="CP576">
        <v>504.58510000000001</v>
      </c>
      <c r="CQ576">
        <v>1703.5123000000001</v>
      </c>
      <c r="CR576">
        <v>2208.9263999999998</v>
      </c>
      <c r="CS576">
        <v>2044.0482999999999</v>
      </c>
      <c r="CT576">
        <v>1353.0914</v>
      </c>
      <c r="CU576">
        <v>1684.0245</v>
      </c>
      <c r="CV576">
        <v>1992.6528000000001</v>
      </c>
      <c r="CW576">
        <v>1813.2802999999999</v>
      </c>
      <c r="CX576">
        <v>1426.3785</v>
      </c>
      <c r="CY576">
        <v>293.4513</v>
      </c>
      <c r="CZ576">
        <v>203.1465</v>
      </c>
      <c r="DA576">
        <v>171.3903</v>
      </c>
      <c r="DB576">
        <v>293.4513</v>
      </c>
      <c r="DC576">
        <v>346.20740000000001</v>
      </c>
      <c r="DD576">
        <v>374.90859999999998</v>
      </c>
      <c r="DE576">
        <v>355.4572</v>
      </c>
      <c r="DF576">
        <v>317.04239999999999</v>
      </c>
      <c r="DG576">
        <v>350.60969999999998</v>
      </c>
      <c r="DH576">
        <v>338.6952</v>
      </c>
      <c r="DI576">
        <v>375.08550000000002</v>
      </c>
      <c r="DJ576">
        <v>307.4513</v>
      </c>
      <c r="DK576">
        <v>211.03049999999999</v>
      </c>
      <c r="DL576">
        <v>232.78659999999999</v>
      </c>
      <c r="DM576">
        <v>213.6037</v>
      </c>
      <c r="DN576">
        <v>259.62830000000002</v>
      </c>
      <c r="DO576">
        <v>218.3108</v>
      </c>
      <c r="DP576">
        <v>257.36579999999998</v>
      </c>
      <c r="DQ576">
        <v>234.73159999999999</v>
      </c>
      <c r="DR576">
        <v>177.4572</v>
      </c>
      <c r="DS576">
        <v>1108.4818</v>
      </c>
      <c r="DT576">
        <v>1185.1033</v>
      </c>
      <c r="DU576">
        <v>1316.1219000000001</v>
      </c>
      <c r="DV576">
        <v>624.02449999999999</v>
      </c>
      <c r="DW576">
        <v>891.64009999999996</v>
      </c>
      <c r="DX576">
        <v>1243.9272000000001</v>
      </c>
      <c r="DY576">
        <v>1146.0119</v>
      </c>
      <c r="DZ576">
        <v>677.36580000000004</v>
      </c>
      <c r="EA576">
        <v>1617.1219000000001</v>
      </c>
      <c r="EB576">
        <v>1686.4454000000001</v>
      </c>
      <c r="EC576">
        <v>1661.3294000000001</v>
      </c>
      <c r="ED576">
        <v>1106.1583000000001</v>
      </c>
    </row>
    <row r="577" spans="1:134" x14ac:dyDescent="0.25">
      <c r="A577">
        <v>574</v>
      </c>
      <c r="B577">
        <v>8.3084000000000007</v>
      </c>
      <c r="C577">
        <v>651.24040000000002</v>
      </c>
      <c r="D577">
        <v>1131.711</v>
      </c>
      <c r="E577">
        <v>1317.8289</v>
      </c>
      <c r="F577">
        <v>652.47050000000002</v>
      </c>
      <c r="G577">
        <v>687.87170000000003</v>
      </c>
      <c r="H577">
        <v>976.39080000000001</v>
      </c>
      <c r="I577">
        <v>865.99419999999998</v>
      </c>
      <c r="J577">
        <v>574.95719999999994</v>
      </c>
      <c r="K577">
        <v>561.17110000000002</v>
      </c>
      <c r="L577">
        <v>400.47050000000002</v>
      </c>
      <c r="M577">
        <v>434.05900000000003</v>
      </c>
      <c r="N577">
        <v>491.01620000000003</v>
      </c>
      <c r="O577">
        <v>834.72130000000004</v>
      </c>
      <c r="P577">
        <v>728.23009999999999</v>
      </c>
      <c r="Q577">
        <v>787.02660000000003</v>
      </c>
      <c r="R577">
        <v>740.35839999999996</v>
      </c>
      <c r="S577">
        <v>741.3098</v>
      </c>
      <c r="T577">
        <v>729.64160000000004</v>
      </c>
      <c r="U577">
        <v>735.04280000000006</v>
      </c>
      <c r="V577">
        <v>694.34220000000005</v>
      </c>
      <c r="W577">
        <v>783.0104</v>
      </c>
      <c r="X577">
        <v>1682.2035000000001</v>
      </c>
      <c r="Y577">
        <v>1691.7329999999999</v>
      </c>
      <c r="Z577">
        <v>623.78610000000003</v>
      </c>
      <c r="AA577">
        <v>1107.4971</v>
      </c>
      <c r="AB577">
        <v>1319.3098</v>
      </c>
      <c r="AC577">
        <v>1350.8185000000001</v>
      </c>
      <c r="AD577">
        <v>892.88210000000004</v>
      </c>
      <c r="AE577">
        <v>495.79649999999998</v>
      </c>
      <c r="AF577">
        <v>669.20349999999996</v>
      </c>
      <c r="AG577">
        <v>674.26250000000005</v>
      </c>
      <c r="AH577">
        <v>480.05309999999997</v>
      </c>
      <c r="AI577">
        <v>681.36879999999996</v>
      </c>
      <c r="AJ577">
        <v>850.16070000000002</v>
      </c>
      <c r="AK577">
        <v>823.88210000000004</v>
      </c>
      <c r="AL577">
        <v>268.82889999999998</v>
      </c>
      <c r="AM577">
        <v>1404.6312</v>
      </c>
      <c r="AN577">
        <v>1883.2035000000001</v>
      </c>
      <c r="AO577">
        <v>1688.1121000000001</v>
      </c>
      <c r="AP577">
        <v>921.2242</v>
      </c>
      <c r="AQ577">
        <v>697.38499999999999</v>
      </c>
      <c r="AR577">
        <v>836.78610000000003</v>
      </c>
      <c r="AS577">
        <v>898.34220000000005</v>
      </c>
      <c r="AT577">
        <v>463.9248</v>
      </c>
      <c r="AU577">
        <v>243.9572</v>
      </c>
      <c r="AV577">
        <v>247.59880000000001</v>
      </c>
      <c r="AW577">
        <v>232.32599999999999</v>
      </c>
      <c r="AX577">
        <v>411.25659999999999</v>
      </c>
      <c r="AY577">
        <v>1236.0693000000001</v>
      </c>
      <c r="AZ577">
        <v>1342.4543000000001</v>
      </c>
      <c r="BA577">
        <v>1277.3155999999999</v>
      </c>
      <c r="BB577">
        <v>617.30520000000001</v>
      </c>
      <c r="BC577">
        <v>754.98379999999997</v>
      </c>
      <c r="BD577">
        <v>949.85550000000001</v>
      </c>
      <c r="BE577">
        <v>838.52949999999998</v>
      </c>
      <c r="BF577">
        <v>430.29939999999999</v>
      </c>
      <c r="BG577">
        <v>880.88789999999995</v>
      </c>
      <c r="BH577">
        <v>1094.5618999999999</v>
      </c>
      <c r="BI577">
        <v>1199.6948</v>
      </c>
      <c r="BJ577">
        <v>576.68439999999998</v>
      </c>
      <c r="BK577">
        <v>610.17110000000002</v>
      </c>
      <c r="BL577">
        <v>638.28899999999999</v>
      </c>
      <c r="BM577">
        <v>553.83929999999998</v>
      </c>
      <c r="BN577">
        <v>384.31560000000002</v>
      </c>
      <c r="BO577">
        <v>880.96310000000005</v>
      </c>
      <c r="BP577">
        <v>1135.8659</v>
      </c>
      <c r="BQ577">
        <v>1260.0162</v>
      </c>
      <c r="BR577">
        <v>794.70060000000001</v>
      </c>
      <c r="BS577">
        <v>784.61500000000001</v>
      </c>
      <c r="BT577">
        <v>1035.9734000000001</v>
      </c>
      <c r="BU577">
        <v>1381.7479000000001</v>
      </c>
      <c r="BV577">
        <v>814.85550000000001</v>
      </c>
      <c r="BW577">
        <v>854.67399999999998</v>
      </c>
      <c r="BX577">
        <v>1132.059</v>
      </c>
      <c r="BY577">
        <v>1035.1549</v>
      </c>
      <c r="BZ577">
        <v>824.52369999999996</v>
      </c>
      <c r="CA577">
        <v>914.17690000000005</v>
      </c>
      <c r="CB577">
        <v>1168.6105</v>
      </c>
      <c r="CC577">
        <v>1113.4763</v>
      </c>
      <c r="CD577">
        <v>883.55610000000001</v>
      </c>
      <c r="CE577">
        <v>578.08550000000002</v>
      </c>
      <c r="CF577">
        <v>679.47050000000002</v>
      </c>
      <c r="CG577">
        <v>641.68439999999998</v>
      </c>
      <c r="CH577">
        <v>526.82309999999995</v>
      </c>
      <c r="CI577">
        <v>729.85550000000001</v>
      </c>
      <c r="CJ577">
        <v>821.30520000000001</v>
      </c>
      <c r="CK577">
        <v>673.61500000000001</v>
      </c>
      <c r="CL577">
        <v>490.52949999999998</v>
      </c>
      <c r="CM577">
        <v>622.17690000000005</v>
      </c>
      <c r="CN577">
        <v>737.26700000000005</v>
      </c>
      <c r="CO577">
        <v>731.70060000000001</v>
      </c>
      <c r="CP577">
        <v>553.75959999999998</v>
      </c>
      <c r="CQ577">
        <v>1688.2565999999999</v>
      </c>
      <c r="CR577">
        <v>2300.5884999999998</v>
      </c>
      <c r="CS577">
        <v>2141.0428000000002</v>
      </c>
      <c r="CT577">
        <v>1353.1341</v>
      </c>
      <c r="CU577">
        <v>1651.9734000000001</v>
      </c>
      <c r="CV577">
        <v>1924.63</v>
      </c>
      <c r="CW577">
        <v>1855.2832000000001</v>
      </c>
      <c r="CX577">
        <v>1346.2508</v>
      </c>
      <c r="CY577">
        <v>277.83929999999998</v>
      </c>
      <c r="CZ577">
        <v>177.1977</v>
      </c>
      <c r="DA577">
        <v>152.9838</v>
      </c>
      <c r="DB577">
        <v>277.83929999999998</v>
      </c>
      <c r="DC577">
        <v>321.64159999999998</v>
      </c>
      <c r="DD577">
        <v>370.71679999999998</v>
      </c>
      <c r="DE577">
        <v>369.48669999999998</v>
      </c>
      <c r="DF577">
        <v>380.97340000000003</v>
      </c>
      <c r="DG577">
        <v>369.65780000000001</v>
      </c>
      <c r="DH577">
        <v>330.58260000000001</v>
      </c>
      <c r="DI577">
        <v>345.48669999999998</v>
      </c>
      <c r="DJ577">
        <v>291.88209999999998</v>
      </c>
      <c r="DK577">
        <v>212.38499999999999</v>
      </c>
      <c r="DL577">
        <v>225.57230000000001</v>
      </c>
      <c r="DM577">
        <v>201.51329999999999</v>
      </c>
      <c r="DN577">
        <v>217.0693</v>
      </c>
      <c r="DO577">
        <v>258.8451</v>
      </c>
      <c r="DP577">
        <v>267.54570000000001</v>
      </c>
      <c r="DQ577">
        <v>258.12830000000002</v>
      </c>
      <c r="DR577">
        <v>192.25659999999999</v>
      </c>
      <c r="DS577">
        <v>1091.4439</v>
      </c>
      <c r="DT577">
        <v>1252.385</v>
      </c>
      <c r="DU577">
        <v>1317.8185000000001</v>
      </c>
      <c r="DV577">
        <v>594.0693</v>
      </c>
      <c r="DW577">
        <v>914.2242</v>
      </c>
      <c r="DX577">
        <v>1180.5237</v>
      </c>
      <c r="DY577">
        <v>1210.0427999999999</v>
      </c>
      <c r="DZ577">
        <v>691.05309999999997</v>
      </c>
      <c r="EA577">
        <v>1622.9248</v>
      </c>
      <c r="EB577">
        <v>1639.1814999999999</v>
      </c>
      <c r="EC577">
        <v>1642.2670000000001</v>
      </c>
      <c r="ED577">
        <v>1142.1873000000001</v>
      </c>
    </row>
    <row r="578" spans="1:134" x14ac:dyDescent="0.25">
      <c r="A578">
        <v>575</v>
      </c>
      <c r="B578">
        <v>8.3193999999999999</v>
      </c>
      <c r="C578">
        <v>678.44939999999997</v>
      </c>
      <c r="D578">
        <v>1170.2203</v>
      </c>
      <c r="E578">
        <v>1311.2467999999999</v>
      </c>
      <c r="F578">
        <v>663.44050000000004</v>
      </c>
      <c r="G578">
        <v>684.83479999999997</v>
      </c>
      <c r="H578">
        <v>922.40520000000004</v>
      </c>
      <c r="I578">
        <v>931.18290000000002</v>
      </c>
      <c r="J578">
        <v>574.49559999999997</v>
      </c>
      <c r="K578">
        <v>566.76210000000003</v>
      </c>
      <c r="L578">
        <v>409.89870000000002</v>
      </c>
      <c r="M578">
        <v>412.6696</v>
      </c>
      <c r="N578">
        <v>468.83479999999997</v>
      </c>
      <c r="O578">
        <v>916.73350000000005</v>
      </c>
      <c r="P578">
        <v>716.947</v>
      </c>
      <c r="Q578">
        <v>809.00879999999995</v>
      </c>
      <c r="R578">
        <v>728.75319999999999</v>
      </c>
      <c r="S578">
        <v>792.83479999999997</v>
      </c>
      <c r="T578">
        <v>743.88990000000001</v>
      </c>
      <c r="U578">
        <v>735.77970000000005</v>
      </c>
      <c r="V578">
        <v>702.77089999999998</v>
      </c>
      <c r="W578">
        <v>825.68730000000005</v>
      </c>
      <c r="X578">
        <v>1643.8722</v>
      </c>
      <c r="Y578">
        <v>1640.6695999999999</v>
      </c>
      <c r="Z578">
        <v>621.69820000000004</v>
      </c>
      <c r="AA578">
        <v>1138.9075</v>
      </c>
      <c r="AB578">
        <v>1365.6035999999999</v>
      </c>
      <c r="AC578">
        <v>1303.1013</v>
      </c>
      <c r="AD578">
        <v>937.58810000000005</v>
      </c>
      <c r="AE578">
        <v>537.54179999999997</v>
      </c>
      <c r="AF578">
        <v>632.74440000000004</v>
      </c>
      <c r="AG578">
        <v>616.68939999999998</v>
      </c>
      <c r="AH578">
        <v>521.04420000000005</v>
      </c>
      <c r="AI578">
        <v>713.21140000000003</v>
      </c>
      <c r="AJ578">
        <v>808.77970000000005</v>
      </c>
      <c r="AK578">
        <v>866.27530000000002</v>
      </c>
      <c r="AL578">
        <v>265.44049999999999</v>
      </c>
      <c r="AM578">
        <v>1372.7335</v>
      </c>
      <c r="AN578">
        <v>1844.1013</v>
      </c>
      <c r="AO578">
        <v>1710.8525</v>
      </c>
      <c r="AP578">
        <v>970.33920000000001</v>
      </c>
      <c r="AQ578">
        <v>708.31269999999995</v>
      </c>
      <c r="AR578">
        <v>828.97140000000002</v>
      </c>
      <c r="AS578">
        <v>905.22910000000002</v>
      </c>
      <c r="AT578">
        <v>505.12779999999998</v>
      </c>
      <c r="AU578">
        <v>244.9273</v>
      </c>
      <c r="AV578">
        <v>260.2842</v>
      </c>
      <c r="AW578">
        <v>261.72469999999998</v>
      </c>
      <c r="AX578">
        <v>417.49560000000002</v>
      </c>
      <c r="AY578">
        <v>1263.5242000000001</v>
      </c>
      <c r="AZ578">
        <v>1375.826</v>
      </c>
      <c r="BA578">
        <v>1265.6342999999999</v>
      </c>
      <c r="BB578">
        <v>559.91840000000002</v>
      </c>
      <c r="BC578">
        <v>771.93399999999997</v>
      </c>
      <c r="BD578">
        <v>967.56830000000002</v>
      </c>
      <c r="BE578">
        <v>828.60569999999996</v>
      </c>
      <c r="BF578">
        <v>438.98230000000001</v>
      </c>
      <c r="BG578">
        <v>859.41399999999999</v>
      </c>
      <c r="BH578">
        <v>1040.2753</v>
      </c>
      <c r="BI578">
        <v>1258.8987</v>
      </c>
      <c r="BJ578">
        <v>592.27530000000002</v>
      </c>
      <c r="BK578">
        <v>614.16520000000003</v>
      </c>
      <c r="BL578">
        <v>604.29510000000005</v>
      </c>
      <c r="BM578">
        <v>596.81709999999998</v>
      </c>
      <c r="BN578">
        <v>371.03739999999999</v>
      </c>
      <c r="BO578">
        <v>815.42290000000003</v>
      </c>
      <c r="BP578">
        <v>1199.0639000000001</v>
      </c>
      <c r="BQ578">
        <v>1238.5506</v>
      </c>
      <c r="BR578">
        <v>786.73350000000005</v>
      </c>
      <c r="BS578">
        <v>776.33040000000005</v>
      </c>
      <c r="BT578">
        <v>1011.6233999999999</v>
      </c>
      <c r="BU578">
        <v>1485.4119000000001</v>
      </c>
      <c r="BV578">
        <v>831.68730000000005</v>
      </c>
      <c r="BW578">
        <v>826.0462</v>
      </c>
      <c r="BX578">
        <v>1111.4956</v>
      </c>
      <c r="BY578">
        <v>1061</v>
      </c>
      <c r="BZ578">
        <v>879.9538</v>
      </c>
      <c r="CA578">
        <v>850.44939999999997</v>
      </c>
      <c r="CB578">
        <v>1054.0020999999999</v>
      </c>
      <c r="CC578">
        <v>1057.2203</v>
      </c>
      <c r="CD578">
        <v>895.94489999999996</v>
      </c>
      <c r="CE578">
        <v>580.88099999999997</v>
      </c>
      <c r="CF578">
        <v>689.22910000000002</v>
      </c>
      <c r="CG578">
        <v>658.21140000000003</v>
      </c>
      <c r="CH578">
        <v>588.9538</v>
      </c>
      <c r="CI578">
        <v>750.32159999999999</v>
      </c>
      <c r="CJ578">
        <v>761.05510000000004</v>
      </c>
      <c r="CK578">
        <v>667.2577</v>
      </c>
      <c r="CL578">
        <v>481.0462</v>
      </c>
      <c r="CM578">
        <v>560.65189999999996</v>
      </c>
      <c r="CN578">
        <v>782.98910000000001</v>
      </c>
      <c r="CO578">
        <v>724.06389999999999</v>
      </c>
      <c r="CP578">
        <v>525.44939999999997</v>
      </c>
      <c r="CQ578">
        <v>1690.6960999999999</v>
      </c>
      <c r="CR578">
        <v>2277.3699000000001</v>
      </c>
      <c r="CS578">
        <v>2138.0904</v>
      </c>
      <c r="CT578">
        <v>1296.5438999999999</v>
      </c>
      <c r="CU578">
        <v>1632.414</v>
      </c>
      <c r="CV578">
        <v>2071.6233999999999</v>
      </c>
      <c r="CW578">
        <v>1890.8831</v>
      </c>
      <c r="CX578">
        <v>1422.9647</v>
      </c>
      <c r="CY578">
        <v>316.90750000000003</v>
      </c>
      <c r="CZ578">
        <v>201.96260000000001</v>
      </c>
      <c r="DA578">
        <v>173.9538</v>
      </c>
      <c r="DB578">
        <v>316.90750000000003</v>
      </c>
      <c r="DC578">
        <v>333.7423</v>
      </c>
      <c r="DD578">
        <v>341.11900000000003</v>
      </c>
      <c r="DE578">
        <v>356.34809999999999</v>
      </c>
      <c r="DF578">
        <v>358.3304</v>
      </c>
      <c r="DG578">
        <v>359.4119</v>
      </c>
      <c r="DH578">
        <v>365.88990000000001</v>
      </c>
      <c r="DI578">
        <v>335.98230000000001</v>
      </c>
      <c r="DJ578">
        <v>331.3569</v>
      </c>
      <c r="DK578">
        <v>220.06389999999999</v>
      </c>
      <c r="DL578">
        <v>217.48679999999999</v>
      </c>
      <c r="DM578">
        <v>213.38550000000001</v>
      </c>
      <c r="DN578">
        <v>242.54179999999999</v>
      </c>
      <c r="DO578">
        <v>234.87219999999999</v>
      </c>
      <c r="DP578">
        <v>235.5506</v>
      </c>
      <c r="DQ578">
        <v>259.56830000000002</v>
      </c>
      <c r="DR578">
        <v>198.05510000000001</v>
      </c>
      <c r="DS578">
        <v>1080.3216</v>
      </c>
      <c r="DT578">
        <v>1257.9713999999999</v>
      </c>
      <c r="DU578">
        <v>1268.6144999999999</v>
      </c>
      <c r="DV578">
        <v>612.54859999999996</v>
      </c>
      <c r="DW578">
        <v>959.04420000000005</v>
      </c>
      <c r="DX578">
        <v>1235.6233999999999</v>
      </c>
      <c r="DY578">
        <v>1213.0925</v>
      </c>
      <c r="DZ578">
        <v>734.79740000000004</v>
      </c>
      <c r="EA578">
        <v>1668.3678</v>
      </c>
      <c r="EB578">
        <v>1685.2467999999999</v>
      </c>
      <c r="EC578">
        <v>1692.2842000000001</v>
      </c>
      <c r="ED578">
        <v>1123.0639000000001</v>
      </c>
    </row>
    <row r="579" spans="1:134" x14ac:dyDescent="0.25">
      <c r="A579">
        <v>576</v>
      </c>
      <c r="B579">
        <v>8.3303999999999991</v>
      </c>
      <c r="C579">
        <v>668.86530000000005</v>
      </c>
      <c r="D579">
        <v>1179.5905</v>
      </c>
      <c r="E579">
        <v>1265.6165000000001</v>
      </c>
      <c r="F579">
        <v>671.40409999999997</v>
      </c>
      <c r="G579">
        <v>683.61649999999997</v>
      </c>
      <c r="H579">
        <v>995.03629999999998</v>
      </c>
      <c r="I579">
        <v>902.96370000000002</v>
      </c>
      <c r="J579">
        <v>583.53880000000004</v>
      </c>
      <c r="K579">
        <v>594.1037</v>
      </c>
      <c r="L579">
        <v>392.68389999999999</v>
      </c>
      <c r="M579">
        <v>406.3938</v>
      </c>
      <c r="N579">
        <v>465.59589999999997</v>
      </c>
      <c r="O579">
        <v>894.32640000000004</v>
      </c>
      <c r="P579">
        <v>812.93799999999999</v>
      </c>
      <c r="Q579">
        <v>793.48180000000002</v>
      </c>
      <c r="R579">
        <v>774.51819999999998</v>
      </c>
      <c r="S579">
        <v>792.4248</v>
      </c>
      <c r="T579">
        <v>740.7876</v>
      </c>
      <c r="U579">
        <v>734.22270000000003</v>
      </c>
      <c r="V579">
        <v>713.77729999999997</v>
      </c>
      <c r="W579">
        <v>785.59590000000003</v>
      </c>
      <c r="X579">
        <v>1673.912</v>
      </c>
      <c r="Y579">
        <v>1634.3263999999999</v>
      </c>
      <c r="Z579">
        <v>665.5752</v>
      </c>
      <c r="AA579">
        <v>1102.4612</v>
      </c>
      <c r="AB579">
        <v>1277.5802000000001</v>
      </c>
      <c r="AC579">
        <v>1319.171</v>
      </c>
      <c r="AD579">
        <v>983.01030000000003</v>
      </c>
      <c r="AE579">
        <v>563.46119999999996</v>
      </c>
      <c r="AF579">
        <v>693.90160000000003</v>
      </c>
      <c r="AG579">
        <v>678.04669999999999</v>
      </c>
      <c r="AH579">
        <v>439.30040000000002</v>
      </c>
      <c r="AI579">
        <v>731.70989999999995</v>
      </c>
      <c r="AJ579">
        <v>804.19169999999997</v>
      </c>
      <c r="AK579">
        <v>869.45079999999996</v>
      </c>
      <c r="AL579">
        <v>274.34710000000001</v>
      </c>
      <c r="AM579">
        <v>1348.3731</v>
      </c>
      <c r="AN579">
        <v>1863.3368</v>
      </c>
      <c r="AO579">
        <v>1680.3315</v>
      </c>
      <c r="AP579">
        <v>959.80830000000003</v>
      </c>
      <c r="AQ579">
        <v>747.25909999999999</v>
      </c>
      <c r="AR579">
        <v>780.36779999999999</v>
      </c>
      <c r="AS579">
        <v>891.12440000000004</v>
      </c>
      <c r="AT579">
        <v>472.66320000000002</v>
      </c>
      <c r="AU579">
        <v>277.12439999999998</v>
      </c>
      <c r="AV579">
        <v>247.52850000000001</v>
      </c>
      <c r="AW579">
        <v>254.91200000000001</v>
      </c>
      <c r="AX579">
        <v>431.05169999999998</v>
      </c>
      <c r="AY579">
        <v>1320.4974999999999</v>
      </c>
      <c r="AZ579">
        <v>1390.6061999999999</v>
      </c>
      <c r="BA579">
        <v>1330.4921999999999</v>
      </c>
      <c r="BB579">
        <v>613.83929999999998</v>
      </c>
      <c r="BC579">
        <v>687.96370000000002</v>
      </c>
      <c r="BD579">
        <v>942.79790000000003</v>
      </c>
      <c r="BE579">
        <v>839.26940000000002</v>
      </c>
      <c r="BF579">
        <v>471.04669999999999</v>
      </c>
      <c r="BG579">
        <v>910.18669999999997</v>
      </c>
      <c r="BH579">
        <v>1049.0414000000001</v>
      </c>
      <c r="BI579">
        <v>1241.7512999999999</v>
      </c>
      <c r="BJ579">
        <v>597.80830000000003</v>
      </c>
      <c r="BK579">
        <v>612.95860000000005</v>
      </c>
      <c r="BL579">
        <v>677.46119999999996</v>
      </c>
      <c r="BM579">
        <v>626.04669999999999</v>
      </c>
      <c r="BN579">
        <v>407.95330000000001</v>
      </c>
      <c r="BO579">
        <v>859.69420000000002</v>
      </c>
      <c r="BP579">
        <v>1188.9947</v>
      </c>
      <c r="BQ579">
        <v>1251.5025000000001</v>
      </c>
      <c r="BR579">
        <v>770.99469999999997</v>
      </c>
      <c r="BS579">
        <v>783.68389999999999</v>
      </c>
      <c r="BT579">
        <v>988.60619999999994</v>
      </c>
      <c r="BU579">
        <v>1444.0309999999999</v>
      </c>
      <c r="BV579">
        <v>794.08799999999997</v>
      </c>
      <c r="BW579">
        <v>844</v>
      </c>
      <c r="BX579">
        <v>1121.0102999999999</v>
      </c>
      <c r="BY579">
        <v>1061.0673999999999</v>
      </c>
      <c r="BZ579">
        <v>863.54920000000004</v>
      </c>
      <c r="CA579">
        <v>842.27980000000002</v>
      </c>
      <c r="CB579">
        <v>1156.2591</v>
      </c>
      <c r="CC579">
        <v>1062.4818</v>
      </c>
      <c r="CD579">
        <v>897.15539999999999</v>
      </c>
      <c r="CE579">
        <v>594.92229999999995</v>
      </c>
      <c r="CF579">
        <v>677.01030000000003</v>
      </c>
      <c r="CG579">
        <v>681.62689999999998</v>
      </c>
      <c r="CH579">
        <v>575.51289999999995</v>
      </c>
      <c r="CI579">
        <v>775.15539999999999</v>
      </c>
      <c r="CJ579">
        <v>763.88599999999997</v>
      </c>
      <c r="CK579">
        <v>706.26940000000002</v>
      </c>
      <c r="CL579">
        <v>498.12439999999998</v>
      </c>
      <c r="CM579">
        <v>588.66319999999996</v>
      </c>
      <c r="CN579">
        <v>698.34709999999995</v>
      </c>
      <c r="CO579">
        <v>709.07770000000005</v>
      </c>
      <c r="CP579">
        <v>517.61649999999997</v>
      </c>
      <c r="CQ579">
        <v>1637.0984000000001</v>
      </c>
      <c r="CR579">
        <v>2416.0156999999999</v>
      </c>
      <c r="CS579">
        <v>2080.0257000000001</v>
      </c>
      <c r="CT579">
        <v>1429.6371999999999</v>
      </c>
      <c r="CU579">
        <v>1691.0673999999999</v>
      </c>
      <c r="CV579">
        <v>2043.9585999999999</v>
      </c>
      <c r="CW579">
        <v>2000.7826</v>
      </c>
      <c r="CX579">
        <v>1491.2693999999999</v>
      </c>
      <c r="CY579">
        <v>281.33679999999998</v>
      </c>
      <c r="CZ579">
        <v>168.48179999999999</v>
      </c>
      <c r="DA579">
        <v>157.34710000000001</v>
      </c>
      <c r="DB579">
        <v>281.33679999999998</v>
      </c>
      <c r="DC579">
        <v>299.5129</v>
      </c>
      <c r="DD579">
        <v>326.53879999999998</v>
      </c>
      <c r="DE579">
        <v>329.34710000000001</v>
      </c>
      <c r="DF579">
        <v>365.01029999999997</v>
      </c>
      <c r="DG579">
        <v>317.96370000000002</v>
      </c>
      <c r="DH579">
        <v>364.20209999999997</v>
      </c>
      <c r="DI579">
        <v>369.19170000000003</v>
      </c>
      <c r="DJ579">
        <v>287.01029999999997</v>
      </c>
      <c r="DK579">
        <v>203.86529999999999</v>
      </c>
      <c r="DL579">
        <v>240.97929999999999</v>
      </c>
      <c r="DM579">
        <v>220.33680000000001</v>
      </c>
      <c r="DN579">
        <v>269.06740000000002</v>
      </c>
      <c r="DO579">
        <v>265.38350000000003</v>
      </c>
      <c r="DP579">
        <v>245.8083</v>
      </c>
      <c r="DQ579">
        <v>238.3004</v>
      </c>
      <c r="DR579">
        <v>198.73060000000001</v>
      </c>
      <c r="DS579">
        <v>1098.6892</v>
      </c>
      <c r="DT579">
        <v>1209.7046</v>
      </c>
      <c r="DU579">
        <v>1264.5595000000001</v>
      </c>
      <c r="DV579">
        <v>522.16570000000002</v>
      </c>
      <c r="DW579">
        <v>879.92729999999995</v>
      </c>
      <c r="DX579">
        <v>1214.9637</v>
      </c>
      <c r="DY579">
        <v>1252.3004000000001</v>
      </c>
      <c r="DZ579">
        <v>700.43520000000001</v>
      </c>
      <c r="EA579">
        <v>1707.9223</v>
      </c>
      <c r="EB579">
        <v>1638.7409</v>
      </c>
      <c r="EC579">
        <v>1678.7202</v>
      </c>
      <c r="ED579">
        <v>1108.9532999999999</v>
      </c>
    </row>
    <row r="580" spans="1:134" x14ac:dyDescent="0.25">
      <c r="A580">
        <v>577</v>
      </c>
      <c r="B580">
        <v>8.3414000000000001</v>
      </c>
      <c r="C580">
        <v>666.60180000000003</v>
      </c>
      <c r="D580">
        <v>1245.6901</v>
      </c>
      <c r="E580">
        <v>1294.6107</v>
      </c>
      <c r="F580">
        <v>676.52210000000002</v>
      </c>
      <c r="G580">
        <v>703.84950000000003</v>
      </c>
      <c r="H580">
        <v>952.40710000000001</v>
      </c>
      <c r="I580">
        <v>942.00879999999995</v>
      </c>
      <c r="J580">
        <v>591.23889999999994</v>
      </c>
      <c r="K580">
        <v>553.76110000000006</v>
      </c>
      <c r="L580">
        <v>414.48669999999998</v>
      </c>
      <c r="M580">
        <v>398.71679999999998</v>
      </c>
      <c r="N580">
        <v>461.43360000000001</v>
      </c>
      <c r="O580">
        <v>889.06200000000001</v>
      </c>
      <c r="P580">
        <v>729.15930000000003</v>
      </c>
      <c r="Q580">
        <v>814.47789999999998</v>
      </c>
      <c r="R580">
        <v>751.61059999999998</v>
      </c>
      <c r="S580">
        <v>820.98220000000003</v>
      </c>
      <c r="T580">
        <v>726.62840000000006</v>
      </c>
      <c r="U580">
        <v>765.15930000000003</v>
      </c>
      <c r="V580">
        <v>680.61059999999998</v>
      </c>
      <c r="W580">
        <v>780.39819999999997</v>
      </c>
      <c r="X580">
        <v>1653.2833000000001</v>
      </c>
      <c r="Y580">
        <v>1625.0796</v>
      </c>
      <c r="Z580">
        <v>632.71680000000003</v>
      </c>
      <c r="AA580">
        <v>1097.3894</v>
      </c>
      <c r="AB580">
        <v>1342.4336000000001</v>
      </c>
      <c r="AC580">
        <v>1286.6107</v>
      </c>
      <c r="AD580">
        <v>993.33619999999996</v>
      </c>
      <c r="AE580">
        <v>552.97339999999997</v>
      </c>
      <c r="AF580">
        <v>652.19470000000001</v>
      </c>
      <c r="AG580">
        <v>653.94690000000003</v>
      </c>
      <c r="AH580">
        <v>486.83190000000002</v>
      </c>
      <c r="AI580">
        <v>699.60180000000003</v>
      </c>
      <c r="AJ580">
        <v>791.24779999999998</v>
      </c>
      <c r="AK580">
        <v>847.84069999999997</v>
      </c>
      <c r="AL580">
        <v>290.53089999999997</v>
      </c>
      <c r="AM580">
        <v>1319.2479000000001</v>
      </c>
      <c r="AN580">
        <v>1862.1858</v>
      </c>
      <c r="AO580">
        <v>1762.3451</v>
      </c>
      <c r="AP580">
        <v>971.31859999999995</v>
      </c>
      <c r="AQ580">
        <v>730.62819999999999</v>
      </c>
      <c r="AR580">
        <v>831.53989999999999</v>
      </c>
      <c r="AS580">
        <v>881.62840000000006</v>
      </c>
      <c r="AT580">
        <v>466.64600000000002</v>
      </c>
      <c r="AU580">
        <v>265.15929999999997</v>
      </c>
      <c r="AV580">
        <v>240.7611</v>
      </c>
      <c r="AW580">
        <v>227.75219999999999</v>
      </c>
      <c r="AX580">
        <v>494.7079</v>
      </c>
      <c r="AY580">
        <v>1277.2566999999999</v>
      </c>
      <c r="AZ580">
        <v>1398.6813999999999</v>
      </c>
      <c r="BA580">
        <v>1367.7080000000001</v>
      </c>
      <c r="BB580">
        <v>663.97339999999997</v>
      </c>
      <c r="BC580">
        <v>731.3098</v>
      </c>
      <c r="BD580">
        <v>937.45129999999995</v>
      </c>
      <c r="BE580">
        <v>842.60180000000003</v>
      </c>
      <c r="BF580">
        <v>444.2389</v>
      </c>
      <c r="BG580">
        <v>808.21249999999998</v>
      </c>
      <c r="BH580">
        <v>1103.5663999999999</v>
      </c>
      <c r="BI580">
        <v>1266.7964999999999</v>
      </c>
      <c r="BJ580">
        <v>610.43359999999996</v>
      </c>
      <c r="BK580">
        <v>561.38059999999996</v>
      </c>
      <c r="BL580">
        <v>672.23009999999999</v>
      </c>
      <c r="BM580">
        <v>600.35400000000004</v>
      </c>
      <c r="BN580">
        <v>430.06189999999998</v>
      </c>
      <c r="BO580">
        <v>894.53089999999997</v>
      </c>
      <c r="BP580">
        <v>1269.9292</v>
      </c>
      <c r="BQ580">
        <v>1294.5044</v>
      </c>
      <c r="BR580">
        <v>855.35400000000004</v>
      </c>
      <c r="BS580">
        <v>804.61059999999998</v>
      </c>
      <c r="BT580">
        <v>1001.2213</v>
      </c>
      <c r="BU580">
        <v>1487.7521999999999</v>
      </c>
      <c r="BV580">
        <v>824.75220000000002</v>
      </c>
      <c r="BW580">
        <v>846.23009999999999</v>
      </c>
      <c r="BX580">
        <v>1133.1681000000001</v>
      </c>
      <c r="BY580">
        <v>1057.3805</v>
      </c>
      <c r="BZ580">
        <v>887.46910000000003</v>
      </c>
      <c r="CA580">
        <v>860</v>
      </c>
      <c r="CB580">
        <v>1144.8849</v>
      </c>
      <c r="CC580">
        <v>1086.6638</v>
      </c>
      <c r="CD580">
        <v>927.87609999999995</v>
      </c>
      <c r="CE580">
        <v>584.22130000000004</v>
      </c>
      <c r="CF580">
        <v>692.83190000000002</v>
      </c>
      <c r="CG580">
        <v>717.20349999999996</v>
      </c>
      <c r="CH580">
        <v>632.58399999999995</v>
      </c>
      <c r="CI580">
        <v>800.93799999999999</v>
      </c>
      <c r="CJ580">
        <v>790.95579999999995</v>
      </c>
      <c r="CK580">
        <v>707.2124</v>
      </c>
      <c r="CL580">
        <v>488.23009999999999</v>
      </c>
      <c r="CM580">
        <v>586.46910000000003</v>
      </c>
      <c r="CN580">
        <v>724.16819999999996</v>
      </c>
      <c r="CO580">
        <v>724.5575</v>
      </c>
      <c r="CP580">
        <v>539.92039999999997</v>
      </c>
      <c r="CQ580">
        <v>1680.2389000000001</v>
      </c>
      <c r="CR580">
        <v>2347.9558000000002</v>
      </c>
      <c r="CS580">
        <v>2202.6106</v>
      </c>
      <c r="CT580">
        <v>1475.6991</v>
      </c>
      <c r="CU580">
        <v>1695.3452</v>
      </c>
      <c r="CV580">
        <v>1997.9558999999999</v>
      </c>
      <c r="CW580">
        <v>1892.8939</v>
      </c>
      <c r="CX580">
        <v>1496.6726000000001</v>
      </c>
      <c r="CY580">
        <v>285.28320000000002</v>
      </c>
      <c r="CZ580">
        <v>189.47790000000001</v>
      </c>
      <c r="DA580">
        <v>177.67259999999999</v>
      </c>
      <c r="DB580">
        <v>285.28320000000002</v>
      </c>
      <c r="DC580">
        <v>358.5752</v>
      </c>
      <c r="DD580">
        <v>336.5487</v>
      </c>
      <c r="DE580">
        <v>347.20350000000002</v>
      </c>
      <c r="DF580">
        <v>377.16809999999998</v>
      </c>
      <c r="DG580">
        <v>359</v>
      </c>
      <c r="DH580">
        <v>367.47789999999998</v>
      </c>
      <c r="DI580">
        <v>357.92039999999997</v>
      </c>
      <c r="DJ580">
        <v>302.99119999999999</v>
      </c>
      <c r="DK580">
        <v>203.43360000000001</v>
      </c>
      <c r="DL580">
        <v>214.43360000000001</v>
      </c>
      <c r="DM580">
        <v>222.84950000000001</v>
      </c>
      <c r="DN580">
        <v>269.52210000000002</v>
      </c>
      <c r="DO580">
        <v>242.28319999999999</v>
      </c>
      <c r="DP580">
        <v>260.82310000000001</v>
      </c>
      <c r="DQ580">
        <v>281.05309999999997</v>
      </c>
      <c r="DR580">
        <v>195.3186</v>
      </c>
      <c r="DS580">
        <v>1045.4513999999999</v>
      </c>
      <c r="DT580">
        <v>1261.8761</v>
      </c>
      <c r="DU580">
        <v>1301.5929000000001</v>
      </c>
      <c r="DV580">
        <v>569.34519999999998</v>
      </c>
      <c r="DW580">
        <v>961.28319999999997</v>
      </c>
      <c r="DX580">
        <v>1258.5487000000001</v>
      </c>
      <c r="DY580">
        <v>1290.3539000000001</v>
      </c>
      <c r="DZ580">
        <v>749.59289999999999</v>
      </c>
      <c r="EA580">
        <v>1688.8584000000001</v>
      </c>
      <c r="EB580">
        <v>1650.1947</v>
      </c>
      <c r="EC580">
        <v>1663.6284000000001</v>
      </c>
      <c r="ED580">
        <v>1134.0885000000001</v>
      </c>
    </row>
    <row r="581" spans="1:134" x14ac:dyDescent="0.25">
      <c r="A581">
        <v>578</v>
      </c>
      <c r="B581">
        <v>8.3523999999999994</v>
      </c>
      <c r="C581">
        <v>664.3904</v>
      </c>
      <c r="D581">
        <v>1124.5616</v>
      </c>
      <c r="E581">
        <v>1365.2998</v>
      </c>
      <c r="F581">
        <v>667.50639999999999</v>
      </c>
      <c r="G581">
        <v>684.88400000000001</v>
      </c>
      <c r="H581">
        <v>939.60820000000001</v>
      </c>
      <c r="I581">
        <v>932.05520000000001</v>
      </c>
      <c r="J581">
        <v>594.4597</v>
      </c>
      <c r="K581">
        <v>553.20650000000001</v>
      </c>
      <c r="L581">
        <v>397.7355</v>
      </c>
      <c r="M581">
        <v>407</v>
      </c>
      <c r="N581">
        <v>478.55160000000001</v>
      </c>
      <c r="O581">
        <v>940.22919999999999</v>
      </c>
      <c r="P581">
        <v>729.62090000000001</v>
      </c>
      <c r="Q581">
        <v>819.35640000000001</v>
      </c>
      <c r="R581">
        <v>732.8261</v>
      </c>
      <c r="S581">
        <v>766.8614</v>
      </c>
      <c r="T581">
        <v>754.1499</v>
      </c>
      <c r="U581">
        <v>765.62090000000001</v>
      </c>
      <c r="V581">
        <v>655.6662</v>
      </c>
      <c r="W581">
        <v>786.37909999999999</v>
      </c>
      <c r="X581">
        <v>1743.0239999999999</v>
      </c>
      <c r="Y581">
        <v>1629.3098</v>
      </c>
      <c r="Z581">
        <v>643.57429999999999</v>
      </c>
      <c r="AA581">
        <v>1123.8967</v>
      </c>
      <c r="AB581">
        <v>1355.9659999999999</v>
      </c>
      <c r="AC581">
        <v>1362.0806</v>
      </c>
      <c r="AD581">
        <v>953.02260000000001</v>
      </c>
      <c r="AE581">
        <v>521.40170000000001</v>
      </c>
      <c r="AF581">
        <v>665.44839999999999</v>
      </c>
      <c r="AG581">
        <v>687.35640000000001</v>
      </c>
      <c r="AH581">
        <v>504.32249999999999</v>
      </c>
      <c r="AI581">
        <v>695.36779999999999</v>
      </c>
      <c r="AJ581">
        <v>775.505</v>
      </c>
      <c r="AK581">
        <v>844.89670000000001</v>
      </c>
      <c r="AL581">
        <v>259.97739999999999</v>
      </c>
      <c r="AM581">
        <v>1405.1146000000001</v>
      </c>
      <c r="AN581">
        <v>1800.0565999999999</v>
      </c>
      <c r="AO581">
        <v>1699.2985000000001</v>
      </c>
      <c r="AP581">
        <v>976.471</v>
      </c>
      <c r="AQ581">
        <v>663.06790000000001</v>
      </c>
      <c r="AR581">
        <v>881.05799999999999</v>
      </c>
      <c r="AS581">
        <v>914.29849999999999</v>
      </c>
      <c r="AT581">
        <v>457.06790000000001</v>
      </c>
      <c r="AU581">
        <v>266.2645</v>
      </c>
      <c r="AV581">
        <v>236.89670000000001</v>
      </c>
      <c r="AW581">
        <v>248</v>
      </c>
      <c r="AX581">
        <v>424.48230000000001</v>
      </c>
      <c r="AY581">
        <v>1341.7695000000001</v>
      </c>
      <c r="AZ581">
        <v>1400.3324</v>
      </c>
      <c r="BA581">
        <v>1400.3791000000001</v>
      </c>
      <c r="BB581">
        <v>634.5163</v>
      </c>
      <c r="BC581">
        <v>756.71289999999999</v>
      </c>
      <c r="BD581">
        <v>914.4357</v>
      </c>
      <c r="BE581">
        <v>838.9194</v>
      </c>
      <c r="BF581">
        <v>448.6549</v>
      </c>
      <c r="BG581">
        <v>880.36779999999999</v>
      </c>
      <c r="BH581">
        <v>1085.8967</v>
      </c>
      <c r="BI581">
        <v>1278.2985000000001</v>
      </c>
      <c r="BJ581">
        <v>625.43709999999999</v>
      </c>
      <c r="BK581">
        <v>609.05799999999999</v>
      </c>
      <c r="BL581">
        <v>695.05799999999999</v>
      </c>
      <c r="BM581">
        <v>616.18389999999999</v>
      </c>
      <c r="BN581">
        <v>376.03399999999999</v>
      </c>
      <c r="BO581">
        <v>870.0453</v>
      </c>
      <c r="BP581">
        <v>1246.7355</v>
      </c>
      <c r="BQ581">
        <v>1239.1824999999999</v>
      </c>
      <c r="BR581">
        <v>868.97739999999999</v>
      </c>
      <c r="BS581">
        <v>782.88400000000001</v>
      </c>
      <c r="BT581">
        <v>1044.116</v>
      </c>
      <c r="BU581">
        <v>1506.9887000000001</v>
      </c>
      <c r="BV581">
        <v>842.6096</v>
      </c>
      <c r="BW581">
        <v>873.9307</v>
      </c>
      <c r="BX581">
        <v>1121.2856999999999</v>
      </c>
      <c r="BY581">
        <v>1011.1712</v>
      </c>
      <c r="BZ581">
        <v>907.54169999999999</v>
      </c>
      <c r="CA581">
        <v>858.16120000000001</v>
      </c>
      <c r="CB581">
        <v>1132.9194</v>
      </c>
      <c r="CC581">
        <v>1122.5643</v>
      </c>
      <c r="CD581">
        <v>934.32249999999999</v>
      </c>
      <c r="CE581">
        <v>634.6549</v>
      </c>
      <c r="CF581">
        <v>710.6902</v>
      </c>
      <c r="CG581">
        <v>705.97739999999999</v>
      </c>
      <c r="CH581">
        <v>570.9194</v>
      </c>
      <c r="CI581">
        <v>754.9194</v>
      </c>
      <c r="CJ581">
        <v>798.32249999999999</v>
      </c>
      <c r="CK581">
        <v>674.81610000000001</v>
      </c>
      <c r="CL581">
        <v>518.3211</v>
      </c>
      <c r="CM581">
        <v>611.78219999999999</v>
      </c>
      <c r="CN581">
        <v>799.73689999999999</v>
      </c>
      <c r="CO581">
        <v>729.0693</v>
      </c>
      <c r="CP581">
        <v>538.0806</v>
      </c>
      <c r="CQ581">
        <v>1687.5050000000001</v>
      </c>
      <c r="CR581">
        <v>2351.2772</v>
      </c>
      <c r="CS581">
        <v>2182.4470000000001</v>
      </c>
      <c r="CT581">
        <v>1436.6648</v>
      </c>
      <c r="CU581">
        <v>1734.7355</v>
      </c>
      <c r="CV581">
        <v>2109.5064000000002</v>
      </c>
      <c r="CW581">
        <v>1958.9774</v>
      </c>
      <c r="CX581">
        <v>1511.3112000000001</v>
      </c>
      <c r="CY581">
        <v>283.34370000000001</v>
      </c>
      <c r="CZ581">
        <v>194.35640000000001</v>
      </c>
      <c r="DA581">
        <v>195.89670000000001</v>
      </c>
      <c r="DB581">
        <v>283.34370000000001</v>
      </c>
      <c r="DC581">
        <v>318.44839999999999</v>
      </c>
      <c r="DD581">
        <v>365.44839999999999</v>
      </c>
      <c r="DE581">
        <v>339.10329999999999</v>
      </c>
      <c r="DF581">
        <v>357.56290000000001</v>
      </c>
      <c r="DG581">
        <v>356.6096</v>
      </c>
      <c r="DH581">
        <v>371.3451</v>
      </c>
      <c r="DI581">
        <v>356.35640000000001</v>
      </c>
      <c r="DJ581">
        <v>326.4597</v>
      </c>
      <c r="DK581">
        <v>218.16120000000001</v>
      </c>
      <c r="DL581">
        <v>228.24189999999999</v>
      </c>
      <c r="DM581">
        <v>199.1952</v>
      </c>
      <c r="DN581">
        <v>264.4597</v>
      </c>
      <c r="DO581">
        <v>235.28710000000001</v>
      </c>
      <c r="DP581">
        <v>300.58699999999999</v>
      </c>
      <c r="DQ581">
        <v>246.35640000000001</v>
      </c>
      <c r="DR581">
        <v>197.71289999999999</v>
      </c>
      <c r="DS581">
        <v>1117.2419</v>
      </c>
      <c r="DT581">
        <v>1271.3563999999999</v>
      </c>
      <c r="DU581">
        <v>1318.4371000000001</v>
      </c>
      <c r="DV581">
        <v>609.83879999999999</v>
      </c>
      <c r="DW581">
        <v>952.90809999999999</v>
      </c>
      <c r="DX581">
        <v>1285.1498999999999</v>
      </c>
      <c r="DY581">
        <v>1213.8599999999999</v>
      </c>
      <c r="DZ581">
        <v>767.44839999999999</v>
      </c>
      <c r="EA581">
        <v>1649.7340999999999</v>
      </c>
      <c r="EB581">
        <v>1668.0453</v>
      </c>
      <c r="EC581">
        <v>1697.4016999999999</v>
      </c>
      <c r="ED581">
        <v>1115.8614</v>
      </c>
    </row>
    <row r="582" spans="1:134" x14ac:dyDescent="0.25">
      <c r="A582">
        <v>579</v>
      </c>
      <c r="B582">
        <v>8.3634000000000004</v>
      </c>
      <c r="C582">
        <v>685.08159999999998</v>
      </c>
      <c r="D582">
        <v>1216.7070000000001</v>
      </c>
      <c r="E582">
        <v>1312.6479999999999</v>
      </c>
      <c r="F582">
        <v>634.04229999999995</v>
      </c>
      <c r="G582">
        <v>739.35199999999998</v>
      </c>
      <c r="H582">
        <v>994.1662</v>
      </c>
      <c r="I582">
        <v>1050.8897999999999</v>
      </c>
      <c r="J582">
        <v>600.66769999999997</v>
      </c>
      <c r="K582">
        <v>574.79150000000004</v>
      </c>
      <c r="L582">
        <v>408.12689999999998</v>
      </c>
      <c r="M582">
        <v>405.33229999999998</v>
      </c>
      <c r="N582">
        <v>485.87610000000001</v>
      </c>
      <c r="O582">
        <v>975.32929999999999</v>
      </c>
      <c r="P582">
        <v>716.31269999999995</v>
      </c>
      <c r="Q582">
        <v>813.31269999999995</v>
      </c>
      <c r="R582">
        <v>814.16319999999996</v>
      </c>
      <c r="S582">
        <v>805.52110000000005</v>
      </c>
      <c r="T582">
        <v>721.62239999999997</v>
      </c>
      <c r="U582">
        <v>760.02560000000005</v>
      </c>
      <c r="V582">
        <v>686.37760000000003</v>
      </c>
      <c r="W582">
        <v>799.1662</v>
      </c>
      <c r="X582">
        <v>1688.4819</v>
      </c>
      <c r="Y582">
        <v>1672.6314</v>
      </c>
      <c r="Z582">
        <v>671.81420000000003</v>
      </c>
      <c r="AA582">
        <v>1110.4984999999999</v>
      </c>
      <c r="AB582">
        <v>1327.355</v>
      </c>
      <c r="AC582">
        <v>1363.8398</v>
      </c>
      <c r="AD582">
        <v>971.85350000000005</v>
      </c>
      <c r="AE582">
        <v>557.08460000000002</v>
      </c>
      <c r="AF582">
        <v>659.47889999999995</v>
      </c>
      <c r="AG582">
        <v>676.30970000000002</v>
      </c>
      <c r="AH582">
        <v>472.69029999999998</v>
      </c>
      <c r="AI582">
        <v>702.85649999999998</v>
      </c>
      <c r="AJ582">
        <v>817.18579999999997</v>
      </c>
      <c r="AK582">
        <v>842.85950000000003</v>
      </c>
      <c r="AL582">
        <v>245.83680000000001</v>
      </c>
      <c r="AM582">
        <v>1426.7295999999999</v>
      </c>
      <c r="AN582">
        <v>1851.355</v>
      </c>
      <c r="AO582">
        <v>1718.0392999999999</v>
      </c>
      <c r="AP582">
        <v>988.81119999999999</v>
      </c>
      <c r="AQ582">
        <v>720.08159999999998</v>
      </c>
      <c r="AR582">
        <v>847.83079999999995</v>
      </c>
      <c r="AS582">
        <v>936.79150000000004</v>
      </c>
      <c r="AT582">
        <v>513.97739999999999</v>
      </c>
      <c r="AU582">
        <v>256.18579999999997</v>
      </c>
      <c r="AV582">
        <v>227.45920000000001</v>
      </c>
      <c r="AW582">
        <v>245.08160000000001</v>
      </c>
      <c r="AX582">
        <v>446.29</v>
      </c>
      <c r="AY582">
        <v>1373.4758999999999</v>
      </c>
      <c r="AZ582">
        <v>1447.9970000000001</v>
      </c>
      <c r="BA582">
        <v>1415.9803999999999</v>
      </c>
      <c r="BB582">
        <v>688.06190000000004</v>
      </c>
      <c r="BC582">
        <v>746.71</v>
      </c>
      <c r="BD582">
        <v>982.06489999999997</v>
      </c>
      <c r="BE582">
        <v>852.89880000000005</v>
      </c>
      <c r="BF582">
        <v>459.47590000000002</v>
      </c>
      <c r="BG582">
        <v>882.4366</v>
      </c>
      <c r="BH582">
        <v>1075</v>
      </c>
      <c r="BI582">
        <v>1302.7719</v>
      </c>
      <c r="BJ582">
        <v>608.22810000000004</v>
      </c>
      <c r="BK582">
        <v>588.02560000000005</v>
      </c>
      <c r="BL582">
        <v>668.39729999999997</v>
      </c>
      <c r="BM582">
        <v>619.5634</v>
      </c>
      <c r="BN582">
        <v>408.18880000000001</v>
      </c>
      <c r="BO582">
        <v>900.30669999999998</v>
      </c>
      <c r="BP582">
        <v>1249.1012000000001</v>
      </c>
      <c r="BQ582">
        <v>1319.7915</v>
      </c>
      <c r="BR582">
        <v>854.00300000000004</v>
      </c>
      <c r="BS582">
        <v>830.99400000000003</v>
      </c>
      <c r="BT582">
        <v>987.77189999999996</v>
      </c>
      <c r="BU582">
        <v>1501.5861</v>
      </c>
      <c r="BV582">
        <v>818.68730000000005</v>
      </c>
      <c r="BW582">
        <v>884.76589999999999</v>
      </c>
      <c r="BX582">
        <v>1207.1632</v>
      </c>
      <c r="BY582">
        <v>1081.8958</v>
      </c>
      <c r="BZ582">
        <v>832.54679999999996</v>
      </c>
      <c r="CA582">
        <v>842.18880000000001</v>
      </c>
      <c r="CB582">
        <v>1145.3353</v>
      </c>
      <c r="CC582">
        <v>1067.0255999999999</v>
      </c>
      <c r="CD582">
        <v>906.12990000000002</v>
      </c>
      <c r="CE582">
        <v>650.2704</v>
      </c>
      <c r="CF582">
        <v>681.23109999999997</v>
      </c>
      <c r="CG582">
        <v>685.2704</v>
      </c>
      <c r="CH582">
        <v>583.23109999999997</v>
      </c>
      <c r="CI582">
        <v>769.62840000000006</v>
      </c>
      <c r="CJ582">
        <v>767.83680000000004</v>
      </c>
      <c r="CK582">
        <v>680.6087</v>
      </c>
      <c r="CL582">
        <v>555.58010000000002</v>
      </c>
      <c r="CM582">
        <v>575.83079999999995</v>
      </c>
      <c r="CN582">
        <v>730.81420000000003</v>
      </c>
      <c r="CO582">
        <v>716.0453</v>
      </c>
      <c r="CP582">
        <v>533.4819</v>
      </c>
      <c r="CQ582">
        <v>1731.7915</v>
      </c>
      <c r="CR582">
        <v>2290.009</v>
      </c>
      <c r="CS582">
        <v>2260.1691999999998</v>
      </c>
      <c r="CT582">
        <v>1537.1012000000001</v>
      </c>
      <c r="CU582">
        <v>1738.4562000000001</v>
      </c>
      <c r="CV582">
        <v>2066.4531999999999</v>
      </c>
      <c r="CW582">
        <v>1942.3353</v>
      </c>
      <c r="CX582">
        <v>1464.3746000000001</v>
      </c>
      <c r="CY582">
        <v>337.34899999999999</v>
      </c>
      <c r="CZ582">
        <v>187.2704</v>
      </c>
      <c r="DA582">
        <v>186.45920000000001</v>
      </c>
      <c r="DB582">
        <v>337.34899999999999</v>
      </c>
      <c r="DC582">
        <v>313</v>
      </c>
      <c r="DD582">
        <v>360.7296</v>
      </c>
      <c r="DE582">
        <v>350</v>
      </c>
      <c r="DF582">
        <v>375.29300000000001</v>
      </c>
      <c r="DG582">
        <v>336.43959999999998</v>
      </c>
      <c r="DH582">
        <v>359.27339999999998</v>
      </c>
      <c r="DI582">
        <v>350.4169</v>
      </c>
      <c r="DJ582">
        <v>329.95769999999999</v>
      </c>
      <c r="DK582">
        <v>200.52109999999999</v>
      </c>
      <c r="DL582">
        <v>203.3973</v>
      </c>
      <c r="DM582">
        <v>210.1662</v>
      </c>
      <c r="DN582">
        <v>270.5634</v>
      </c>
      <c r="DO582">
        <v>249.1465</v>
      </c>
      <c r="DP582">
        <v>259.60570000000001</v>
      </c>
      <c r="DQ582">
        <v>240.20849999999999</v>
      </c>
      <c r="DR582">
        <v>187.08459999999999</v>
      </c>
      <c r="DS582">
        <v>1084.3715999999999</v>
      </c>
      <c r="DT582">
        <v>1260.2055</v>
      </c>
      <c r="DU582">
        <v>1307.5861</v>
      </c>
      <c r="DV582">
        <v>621.9547</v>
      </c>
      <c r="DW582">
        <v>951.68730000000005</v>
      </c>
      <c r="DX582">
        <v>1262.3157000000001</v>
      </c>
      <c r="DY582">
        <v>1332.4592</v>
      </c>
      <c r="DZ582">
        <v>755.9547</v>
      </c>
      <c r="EA582">
        <v>1731.7266</v>
      </c>
      <c r="EB582">
        <v>1709.9803999999999</v>
      </c>
      <c r="EC582">
        <v>1733.2929999999999</v>
      </c>
      <c r="ED582">
        <v>1154.9381000000001</v>
      </c>
    </row>
    <row r="583" spans="1:134" x14ac:dyDescent="0.25">
      <c r="A583">
        <v>580</v>
      </c>
      <c r="B583">
        <v>8.3743999999999996</v>
      </c>
      <c r="C583">
        <v>657.55309999999997</v>
      </c>
      <c r="D583">
        <v>1195.8348000000001</v>
      </c>
      <c r="E583">
        <v>1342.2521999999999</v>
      </c>
      <c r="F583">
        <v>644.98080000000004</v>
      </c>
      <c r="G583">
        <v>709.39819999999997</v>
      </c>
      <c r="H583">
        <v>982.22270000000003</v>
      </c>
      <c r="I583">
        <v>962.95129999999995</v>
      </c>
      <c r="J583">
        <v>612.66959999999995</v>
      </c>
      <c r="K583">
        <v>574.04870000000005</v>
      </c>
      <c r="L583">
        <v>432.6696</v>
      </c>
      <c r="M583">
        <v>397.0591</v>
      </c>
      <c r="N583">
        <v>499.4366</v>
      </c>
      <c r="O583">
        <v>918.34960000000001</v>
      </c>
      <c r="P583">
        <v>725.2921</v>
      </c>
      <c r="Q583">
        <v>814.7183</v>
      </c>
      <c r="R583">
        <v>764.58259999999996</v>
      </c>
      <c r="S583">
        <v>810.46609999999998</v>
      </c>
      <c r="T583">
        <v>692.27290000000005</v>
      </c>
      <c r="U583">
        <v>823.87310000000002</v>
      </c>
      <c r="V583">
        <v>715.49400000000003</v>
      </c>
      <c r="W583">
        <v>794.33040000000005</v>
      </c>
      <c r="X583">
        <v>1726.6504</v>
      </c>
      <c r="Y583">
        <v>1754.4453000000001</v>
      </c>
      <c r="Z583">
        <v>690.75660000000005</v>
      </c>
      <c r="AA583">
        <v>1097.9721</v>
      </c>
      <c r="AB583">
        <v>1337.7183</v>
      </c>
      <c r="AC583">
        <v>1449.7756999999999</v>
      </c>
      <c r="AD583">
        <v>966.19470000000001</v>
      </c>
      <c r="AE583">
        <v>573.60180000000003</v>
      </c>
      <c r="AF583">
        <v>657.44690000000003</v>
      </c>
      <c r="AG583">
        <v>643.22429999999997</v>
      </c>
      <c r="AH583">
        <v>512.76700000000005</v>
      </c>
      <c r="AI583">
        <v>736</v>
      </c>
      <c r="AJ583">
        <v>799.17560000000003</v>
      </c>
      <c r="AK583">
        <v>911.54269999999997</v>
      </c>
      <c r="AL583">
        <v>297.2817</v>
      </c>
      <c r="AM583">
        <v>1427.2905000000001</v>
      </c>
      <c r="AN583">
        <v>1861.1357</v>
      </c>
      <c r="AO583">
        <v>1701.8276000000001</v>
      </c>
      <c r="AP583">
        <v>967.90260000000001</v>
      </c>
      <c r="AQ583">
        <v>696.04870000000005</v>
      </c>
      <c r="AR583">
        <v>813.51480000000004</v>
      </c>
      <c r="AS583">
        <v>934.18439999999998</v>
      </c>
      <c r="AT583">
        <v>491.02949999999998</v>
      </c>
      <c r="AU583">
        <v>232.1165</v>
      </c>
      <c r="AV583">
        <v>238.36869999999999</v>
      </c>
      <c r="AW583">
        <v>222.09739999999999</v>
      </c>
      <c r="AX583">
        <v>426.14600000000002</v>
      </c>
      <c r="AY583">
        <v>1330.8938000000001</v>
      </c>
      <c r="AZ583">
        <v>1403.8348000000001</v>
      </c>
      <c r="BA583">
        <v>1435.2139</v>
      </c>
      <c r="BB583">
        <v>680.11649999999997</v>
      </c>
      <c r="BC583">
        <v>770</v>
      </c>
      <c r="BD583">
        <v>1007.6784</v>
      </c>
      <c r="BE583">
        <v>892.90260000000001</v>
      </c>
      <c r="BF583">
        <v>420.50599999999997</v>
      </c>
      <c r="BG583">
        <v>878.90419999999995</v>
      </c>
      <c r="BH583">
        <v>1081.5251000000001</v>
      </c>
      <c r="BI583">
        <v>1312.5235</v>
      </c>
      <c r="BJ583">
        <v>596.02949999999998</v>
      </c>
      <c r="BK583">
        <v>649.89229999999998</v>
      </c>
      <c r="BL583">
        <v>686.08699999999999</v>
      </c>
      <c r="BM583">
        <v>634.86429999999996</v>
      </c>
      <c r="BN583">
        <v>424.78609999999998</v>
      </c>
      <c r="BO583">
        <v>822.82600000000002</v>
      </c>
      <c r="BP583">
        <v>1212.4765</v>
      </c>
      <c r="BQ583">
        <v>1314.1548</v>
      </c>
      <c r="BR583">
        <v>899.33040000000005</v>
      </c>
      <c r="BS583">
        <v>750.82600000000002</v>
      </c>
      <c r="BT583">
        <v>1006.6121000000001</v>
      </c>
      <c r="BU583">
        <v>1535.0574999999999</v>
      </c>
      <c r="BV583">
        <v>822.75819999999999</v>
      </c>
      <c r="BW583">
        <v>819.0104</v>
      </c>
      <c r="BX583">
        <v>1161.6608000000001</v>
      </c>
      <c r="BY583">
        <v>1079.7183</v>
      </c>
      <c r="BZ583">
        <v>904.13570000000004</v>
      </c>
      <c r="CA583">
        <v>863.91300000000001</v>
      </c>
      <c r="CB583">
        <v>1164.0958000000001</v>
      </c>
      <c r="CC583">
        <v>1132.7374</v>
      </c>
      <c r="CD583">
        <v>973.4366</v>
      </c>
      <c r="CE583">
        <v>641.08699999999999</v>
      </c>
      <c r="CF583">
        <v>713.42780000000005</v>
      </c>
      <c r="CG583">
        <v>680.98080000000004</v>
      </c>
      <c r="CH583">
        <v>611.58259999999996</v>
      </c>
      <c r="CI583">
        <v>816.36869999999999</v>
      </c>
      <c r="CJ583">
        <v>825.34079999999994</v>
      </c>
      <c r="CK583">
        <v>745.76700000000005</v>
      </c>
      <c r="CL583">
        <v>511.09739999999999</v>
      </c>
      <c r="CM583">
        <v>544.66079999999999</v>
      </c>
      <c r="CN583">
        <v>755</v>
      </c>
      <c r="CO583">
        <v>764.97050000000002</v>
      </c>
      <c r="CP583">
        <v>571.76700000000005</v>
      </c>
      <c r="CQ583">
        <v>1740.4867999999999</v>
      </c>
      <c r="CR583">
        <v>2412.5913999999998</v>
      </c>
      <c r="CS583">
        <v>2300.8937999999998</v>
      </c>
      <c r="CT583">
        <v>1497.4468999999999</v>
      </c>
      <c r="CU583">
        <v>1713.5930000000001</v>
      </c>
      <c r="CV583">
        <v>2009.6623999999999</v>
      </c>
      <c r="CW583">
        <v>1975.7773</v>
      </c>
      <c r="CX583">
        <v>1469.9529</v>
      </c>
      <c r="CY583">
        <v>269.0591</v>
      </c>
      <c r="CZ583">
        <v>182.1652</v>
      </c>
      <c r="DA583">
        <v>195.03829999999999</v>
      </c>
      <c r="DB583">
        <v>269.0591</v>
      </c>
      <c r="DC583">
        <v>316.6121</v>
      </c>
      <c r="DD583">
        <v>367</v>
      </c>
      <c r="DE583">
        <v>348.9513</v>
      </c>
      <c r="DF583">
        <v>390.80529999999999</v>
      </c>
      <c r="DG583">
        <v>366</v>
      </c>
      <c r="DH583">
        <v>396.69909999999999</v>
      </c>
      <c r="DI583">
        <v>355.51479999999998</v>
      </c>
      <c r="DJ583">
        <v>322.74779999999998</v>
      </c>
      <c r="DK583">
        <v>204.767</v>
      </c>
      <c r="DL583">
        <v>226.5634</v>
      </c>
      <c r="DM583">
        <v>205.3304</v>
      </c>
      <c r="DN583">
        <v>282.36869999999999</v>
      </c>
      <c r="DO583">
        <v>259.233</v>
      </c>
      <c r="DP583">
        <v>277.33920000000001</v>
      </c>
      <c r="DQ583">
        <v>242.233</v>
      </c>
      <c r="DR583">
        <v>205</v>
      </c>
      <c r="DS583">
        <v>1040.6608000000001</v>
      </c>
      <c r="DT583">
        <v>1220.6313</v>
      </c>
      <c r="DU583">
        <v>1347.1165000000001</v>
      </c>
      <c r="DV583">
        <v>575.12689999999998</v>
      </c>
      <c r="DW583">
        <v>953.19470000000001</v>
      </c>
      <c r="DX583">
        <v>1310.3304000000001</v>
      </c>
      <c r="DY583">
        <v>1346.3982000000001</v>
      </c>
      <c r="DZ583">
        <v>712.50599999999997</v>
      </c>
      <c r="EA583">
        <v>1698.0295000000001</v>
      </c>
      <c r="EB583">
        <v>1732.3598999999999</v>
      </c>
      <c r="EC583">
        <v>1758.5930000000001</v>
      </c>
      <c r="ED583">
        <v>1166.9617000000001</v>
      </c>
    </row>
    <row r="584" spans="1:134" x14ac:dyDescent="0.25">
      <c r="A584">
        <v>581</v>
      </c>
      <c r="B584">
        <v>8.3854000000000006</v>
      </c>
      <c r="C584">
        <v>639</v>
      </c>
      <c r="D584">
        <v>1185.1966</v>
      </c>
      <c r="E584">
        <v>1331.1898000000001</v>
      </c>
      <c r="F584">
        <v>666.69820000000004</v>
      </c>
      <c r="G584">
        <v>723.47789999999998</v>
      </c>
      <c r="H584">
        <v>943.03729999999996</v>
      </c>
      <c r="I584">
        <v>956.03049999999996</v>
      </c>
      <c r="J584">
        <v>593.84069999999997</v>
      </c>
      <c r="K584">
        <v>585.0915</v>
      </c>
      <c r="L584">
        <v>419.76600000000002</v>
      </c>
      <c r="M584">
        <v>443.51519999999999</v>
      </c>
      <c r="N584">
        <v>484.76600000000002</v>
      </c>
      <c r="O584">
        <v>915.20349999999996</v>
      </c>
      <c r="P584">
        <v>772.22709999999995</v>
      </c>
      <c r="Q584">
        <v>806.15930000000003</v>
      </c>
      <c r="R584">
        <v>768.22709999999995</v>
      </c>
      <c r="S584">
        <v>810.77970000000005</v>
      </c>
      <c r="T584">
        <v>760.15250000000003</v>
      </c>
      <c r="U584">
        <v>786.28809999999999</v>
      </c>
      <c r="V584">
        <v>654.22029999999995</v>
      </c>
      <c r="W584">
        <v>813.28809999999999</v>
      </c>
      <c r="X584">
        <v>1713.5663</v>
      </c>
      <c r="Y584">
        <v>1689.2134000000001</v>
      </c>
      <c r="Z584">
        <v>649.19659999999999</v>
      </c>
      <c r="AA584">
        <v>1165.3559</v>
      </c>
      <c r="AB584">
        <v>1332.3796</v>
      </c>
      <c r="AC584">
        <v>1393.4543000000001</v>
      </c>
      <c r="AD584">
        <v>1004.5694</v>
      </c>
      <c r="AE584">
        <v>563.12879999999996</v>
      </c>
      <c r="AF584">
        <v>678.31859999999995</v>
      </c>
      <c r="AG584">
        <v>694.9085</v>
      </c>
      <c r="AH584">
        <v>511.25760000000002</v>
      </c>
      <c r="AI584">
        <v>735.22709999999995</v>
      </c>
      <c r="AJ584">
        <v>837.49850000000004</v>
      </c>
      <c r="AK584">
        <v>862.59990000000005</v>
      </c>
      <c r="AL584">
        <v>306.09829999999999</v>
      </c>
      <c r="AM584">
        <v>1394.1760999999999</v>
      </c>
      <c r="AN584">
        <v>1846.3559</v>
      </c>
      <c r="AO584">
        <v>1816.7765999999999</v>
      </c>
      <c r="AP584">
        <v>955.34910000000002</v>
      </c>
      <c r="AQ584">
        <v>705.28809999999999</v>
      </c>
      <c r="AR584">
        <v>823.32550000000003</v>
      </c>
      <c r="AS584">
        <v>924.77970000000005</v>
      </c>
      <c r="AT584">
        <v>517.34910000000002</v>
      </c>
      <c r="AU584">
        <v>237.12200000000001</v>
      </c>
      <c r="AV584">
        <v>230.2508</v>
      </c>
      <c r="AW584">
        <v>241.34909999999999</v>
      </c>
      <c r="AX584">
        <v>451.80340000000001</v>
      </c>
      <c r="AY584">
        <v>1368</v>
      </c>
      <c r="AZ584">
        <v>1391.6509000000001</v>
      </c>
      <c r="BA584">
        <v>1466.8133</v>
      </c>
      <c r="BB584">
        <v>683.44740000000002</v>
      </c>
      <c r="BC584">
        <v>775.28129999999999</v>
      </c>
      <c r="BD584">
        <v>940.86429999999996</v>
      </c>
      <c r="BE584">
        <v>876.87120000000004</v>
      </c>
      <c r="BF584">
        <v>480.74919999999997</v>
      </c>
      <c r="BG584">
        <v>949.10519999999997</v>
      </c>
      <c r="BH584">
        <v>1133.5762</v>
      </c>
      <c r="BI584">
        <v>1277.827</v>
      </c>
      <c r="BJ584">
        <v>627.88800000000003</v>
      </c>
      <c r="BK584">
        <v>597.80340000000001</v>
      </c>
      <c r="BL584">
        <v>668.89480000000003</v>
      </c>
      <c r="BM584">
        <v>648.09829999999999</v>
      </c>
      <c r="BN584">
        <v>405.93900000000002</v>
      </c>
      <c r="BO584">
        <v>875.88800000000003</v>
      </c>
      <c r="BP584">
        <v>1261.0845999999999</v>
      </c>
      <c r="BQ584">
        <v>1289.5083999999999</v>
      </c>
      <c r="BR584">
        <v>906.95270000000005</v>
      </c>
      <c r="BS584">
        <v>797.8338</v>
      </c>
      <c r="BT584">
        <v>1038.7660000000001</v>
      </c>
      <c r="BU584">
        <v>1492.9627</v>
      </c>
      <c r="BV584">
        <v>869.49159999999995</v>
      </c>
      <c r="BW584">
        <v>862.02359999999999</v>
      </c>
      <c r="BX584">
        <v>1187.7256</v>
      </c>
      <c r="BY584">
        <v>1068.5831000000001</v>
      </c>
      <c r="BZ584">
        <v>895.92529999999999</v>
      </c>
      <c r="CA584">
        <v>883.03729999999996</v>
      </c>
      <c r="CB584">
        <v>1103.6845000000001</v>
      </c>
      <c r="CC584">
        <v>1111.3490999999999</v>
      </c>
      <c r="CD584">
        <v>954.64409999999998</v>
      </c>
      <c r="CE584">
        <v>626.47109999999998</v>
      </c>
      <c r="CF584">
        <v>746.09829999999999</v>
      </c>
      <c r="CG584">
        <v>696.64409999999998</v>
      </c>
      <c r="CH584">
        <v>618.57619999999997</v>
      </c>
      <c r="CI584">
        <v>809.53890000000001</v>
      </c>
      <c r="CJ584">
        <v>876.49159999999995</v>
      </c>
      <c r="CK584">
        <v>739.74919999999997</v>
      </c>
      <c r="CL584">
        <v>532.79650000000004</v>
      </c>
      <c r="CM584">
        <v>581.41690000000006</v>
      </c>
      <c r="CN584">
        <v>761.44060000000002</v>
      </c>
      <c r="CO584">
        <v>747.02359999999999</v>
      </c>
      <c r="CP584">
        <v>569.61360000000002</v>
      </c>
      <c r="CQ584">
        <v>1797.4580000000001</v>
      </c>
      <c r="CR584">
        <v>2358.4611</v>
      </c>
      <c r="CS584">
        <v>2318.0342999999998</v>
      </c>
      <c r="CT584">
        <v>1515.6135999999999</v>
      </c>
      <c r="CU584">
        <v>1751.6204</v>
      </c>
      <c r="CV584">
        <v>2136</v>
      </c>
      <c r="CW584">
        <v>2006.9764</v>
      </c>
      <c r="CX584">
        <v>1550.2950000000001</v>
      </c>
      <c r="CY584">
        <v>311.9085</v>
      </c>
      <c r="CZ584">
        <v>190.09829999999999</v>
      </c>
      <c r="DA584">
        <v>162.4238</v>
      </c>
      <c r="DB584">
        <v>311.9085</v>
      </c>
      <c r="DC584">
        <v>347.86430000000001</v>
      </c>
      <c r="DD584">
        <v>365.96949999999998</v>
      </c>
      <c r="DE584">
        <v>341.25760000000002</v>
      </c>
      <c r="DF584">
        <v>361.96269999999998</v>
      </c>
      <c r="DG584">
        <v>367.28809999999999</v>
      </c>
      <c r="DH584">
        <v>398.52210000000002</v>
      </c>
      <c r="DI584">
        <v>365.84070000000003</v>
      </c>
      <c r="DJ584">
        <v>336.51519999999999</v>
      </c>
      <c r="DK584">
        <v>203.12880000000001</v>
      </c>
      <c r="DL584">
        <v>241.7492</v>
      </c>
      <c r="DM584">
        <v>222.7424</v>
      </c>
      <c r="DN584">
        <v>271.03050000000002</v>
      </c>
      <c r="DO584">
        <v>258.81020000000001</v>
      </c>
      <c r="DP584">
        <v>244.44739999999999</v>
      </c>
      <c r="DQ584">
        <v>245.93219999999999</v>
      </c>
      <c r="DR584">
        <v>205</v>
      </c>
      <c r="DS584">
        <v>1087.2066</v>
      </c>
      <c r="DT584">
        <v>1234.9322</v>
      </c>
      <c r="DU584">
        <v>1340.2713000000001</v>
      </c>
      <c r="DV584">
        <v>618.50840000000005</v>
      </c>
      <c r="DW584">
        <v>979.46109999999999</v>
      </c>
      <c r="DX584">
        <v>1331.8643</v>
      </c>
      <c r="DY584">
        <v>1349.4001000000001</v>
      </c>
      <c r="DZ584">
        <v>772.62040000000002</v>
      </c>
      <c r="EA584">
        <v>1721.5152</v>
      </c>
      <c r="EB584">
        <v>1770.0373</v>
      </c>
      <c r="EC584">
        <v>1796.1052</v>
      </c>
      <c r="ED584">
        <v>1189.2713000000001</v>
      </c>
    </row>
    <row r="585" spans="1:134" x14ac:dyDescent="0.25">
      <c r="A585">
        <v>582</v>
      </c>
      <c r="B585">
        <v>8.3963999999999999</v>
      </c>
      <c r="C585">
        <v>641.25760000000002</v>
      </c>
      <c r="D585">
        <v>1170.3190999999999</v>
      </c>
      <c r="E585">
        <v>1350.3742</v>
      </c>
      <c r="F585">
        <v>712.56439999999998</v>
      </c>
      <c r="G585">
        <v>743.47239999999999</v>
      </c>
      <c r="H585">
        <v>925.96310000000005</v>
      </c>
      <c r="I585">
        <v>962.15340000000003</v>
      </c>
      <c r="J585">
        <v>583.60130000000004</v>
      </c>
      <c r="K585">
        <v>600.9203</v>
      </c>
      <c r="L585">
        <v>451.57670000000002</v>
      </c>
      <c r="M585">
        <v>442.62580000000003</v>
      </c>
      <c r="N585">
        <v>517.56439999999998</v>
      </c>
      <c r="O585">
        <v>878.25760000000002</v>
      </c>
      <c r="P585">
        <v>763.89570000000003</v>
      </c>
      <c r="Q585">
        <v>816.25760000000002</v>
      </c>
      <c r="R585">
        <v>769.20849999999996</v>
      </c>
      <c r="S585">
        <v>789.14110000000005</v>
      </c>
      <c r="T585">
        <v>788.50930000000005</v>
      </c>
      <c r="U585">
        <v>801.06740000000002</v>
      </c>
      <c r="V585">
        <v>681.50300000000004</v>
      </c>
      <c r="W585">
        <v>817.76689999999996</v>
      </c>
      <c r="X585">
        <v>1640.0369000000001</v>
      </c>
      <c r="Y585">
        <v>1737.7177999999999</v>
      </c>
      <c r="Z585">
        <v>630.93259999999998</v>
      </c>
      <c r="AA585">
        <v>1156.4847</v>
      </c>
      <c r="AB585">
        <v>1362.9876999999999</v>
      </c>
      <c r="AC585">
        <v>1379.7546</v>
      </c>
      <c r="AD585">
        <v>1042.3681999999999</v>
      </c>
      <c r="AE585">
        <v>559.48469999999998</v>
      </c>
      <c r="AF585">
        <v>692.73009999999999</v>
      </c>
      <c r="AG585">
        <v>675.83429999999998</v>
      </c>
      <c r="AH585">
        <v>516.52760000000001</v>
      </c>
      <c r="AI585">
        <v>729.71780000000001</v>
      </c>
      <c r="AJ585">
        <v>790.15940000000001</v>
      </c>
      <c r="AK585">
        <v>911.31910000000005</v>
      </c>
      <c r="AL585">
        <v>299.29450000000003</v>
      </c>
      <c r="AM585">
        <v>1454.5338999999999</v>
      </c>
      <c r="AN585">
        <v>1851.4539</v>
      </c>
      <c r="AO585">
        <v>1693.6868999999999</v>
      </c>
      <c r="AP585">
        <v>980.25760000000002</v>
      </c>
      <c r="AQ585">
        <v>719.92629999999997</v>
      </c>
      <c r="AR585">
        <v>816.37419999999997</v>
      </c>
      <c r="AS585">
        <v>899.47239999999999</v>
      </c>
      <c r="AT585">
        <v>535.90800000000002</v>
      </c>
      <c r="AU585">
        <v>261.1902</v>
      </c>
      <c r="AV585">
        <v>256.178</v>
      </c>
      <c r="AW585">
        <v>265.26990000000001</v>
      </c>
      <c r="AX585">
        <v>459.62580000000003</v>
      </c>
      <c r="AY585">
        <v>1369.4110000000001</v>
      </c>
      <c r="AZ585">
        <v>1382.4047</v>
      </c>
      <c r="BA585">
        <v>1555.0063</v>
      </c>
      <c r="BB585">
        <v>698.58900000000006</v>
      </c>
      <c r="BC585">
        <v>808.46019999999999</v>
      </c>
      <c r="BD585">
        <v>960.08600000000001</v>
      </c>
      <c r="BE585">
        <v>879.8098</v>
      </c>
      <c r="BF585">
        <v>454.9631</v>
      </c>
      <c r="BG585">
        <v>919.52760000000001</v>
      </c>
      <c r="BH585">
        <v>1144.086</v>
      </c>
      <c r="BI585">
        <v>1319.7669000000001</v>
      </c>
      <c r="BJ585">
        <v>691.52760000000001</v>
      </c>
      <c r="BK585">
        <v>610.84659999999997</v>
      </c>
      <c r="BL585">
        <v>699.60130000000004</v>
      </c>
      <c r="BM585">
        <v>639.60130000000004</v>
      </c>
      <c r="BN585">
        <v>396.65640000000002</v>
      </c>
      <c r="BO585">
        <v>923.15970000000004</v>
      </c>
      <c r="BP585">
        <v>1309.8466000000001</v>
      </c>
      <c r="BQ585">
        <v>1314.6380999999999</v>
      </c>
      <c r="BR585">
        <v>846.61950000000002</v>
      </c>
      <c r="BS585">
        <v>816.43560000000002</v>
      </c>
      <c r="BT585">
        <v>1061.9694999999999</v>
      </c>
      <c r="BU585">
        <v>1520.0551</v>
      </c>
      <c r="BV585">
        <v>838.85889999999995</v>
      </c>
      <c r="BW585">
        <v>891.20249999999999</v>
      </c>
      <c r="BX585">
        <v>1134.595</v>
      </c>
      <c r="BY585">
        <v>1064.2208000000001</v>
      </c>
      <c r="BZ585">
        <v>936.70550000000003</v>
      </c>
      <c r="CA585">
        <v>868.64409999999998</v>
      </c>
      <c r="CB585">
        <v>1194.675</v>
      </c>
      <c r="CC585">
        <v>1135.8343</v>
      </c>
      <c r="CD585">
        <v>960.12879999999996</v>
      </c>
      <c r="CE585">
        <v>677.28219999999999</v>
      </c>
      <c r="CF585">
        <v>736.47239999999999</v>
      </c>
      <c r="CG585">
        <v>690.41729999999995</v>
      </c>
      <c r="CH585">
        <v>640.37419999999997</v>
      </c>
      <c r="CI585">
        <v>848.41099999999994</v>
      </c>
      <c r="CJ585">
        <v>859.54579999999999</v>
      </c>
      <c r="CK585">
        <v>717.6318</v>
      </c>
      <c r="CL585">
        <v>573.12879999999996</v>
      </c>
      <c r="CM585">
        <v>590.43560000000002</v>
      </c>
      <c r="CN585">
        <v>803.30679999999995</v>
      </c>
      <c r="CO585">
        <v>775.77919999999995</v>
      </c>
      <c r="CP585">
        <v>561.77919999999995</v>
      </c>
      <c r="CQ585">
        <v>1651.914</v>
      </c>
      <c r="CR585">
        <v>2325.7975000000001</v>
      </c>
      <c r="CS585">
        <v>2200.3555999999999</v>
      </c>
      <c r="CT585">
        <v>1513.1411000000001</v>
      </c>
      <c r="CU585">
        <v>1723.6931999999999</v>
      </c>
      <c r="CV585">
        <v>2132.7546000000002</v>
      </c>
      <c r="CW585">
        <v>1983.0183</v>
      </c>
      <c r="CX585">
        <v>1536.3742</v>
      </c>
      <c r="CY585">
        <v>293.11649999999997</v>
      </c>
      <c r="CZ585">
        <v>188.65639999999999</v>
      </c>
      <c r="DA585">
        <v>152.61949999999999</v>
      </c>
      <c r="DB585">
        <v>293.11649999999997</v>
      </c>
      <c r="DC585">
        <v>366.80380000000002</v>
      </c>
      <c r="DD585">
        <v>361.11649999999997</v>
      </c>
      <c r="DE585">
        <v>343</v>
      </c>
      <c r="DF585">
        <v>382.28219999999999</v>
      </c>
      <c r="DG585">
        <v>373.74239999999998</v>
      </c>
      <c r="DH585">
        <v>377.822</v>
      </c>
      <c r="DI585">
        <v>360.25760000000002</v>
      </c>
      <c r="DJ585">
        <v>340.14109999999999</v>
      </c>
      <c r="DK585">
        <v>204.14109999999999</v>
      </c>
      <c r="DL585">
        <v>216.6687</v>
      </c>
      <c r="DM585">
        <v>218.8835</v>
      </c>
      <c r="DN585">
        <v>278.28219999999999</v>
      </c>
      <c r="DO585">
        <v>248.23310000000001</v>
      </c>
      <c r="DP585">
        <v>263.11649999999997</v>
      </c>
      <c r="DQ585">
        <v>254.34360000000001</v>
      </c>
      <c r="DR585">
        <v>205.42330000000001</v>
      </c>
      <c r="DS585">
        <v>1160.6013</v>
      </c>
      <c r="DT585">
        <v>1246.3068000000001</v>
      </c>
      <c r="DU585">
        <v>1297.3127999999999</v>
      </c>
      <c r="DV585">
        <v>649.56439999999998</v>
      </c>
      <c r="DW585">
        <v>953.14710000000002</v>
      </c>
      <c r="DX585">
        <v>1357.0123000000001</v>
      </c>
      <c r="DY585">
        <v>1311.1224999999999</v>
      </c>
      <c r="DZ585">
        <v>743</v>
      </c>
      <c r="EA585">
        <v>1717.6627000000001</v>
      </c>
      <c r="EB585">
        <v>1761.0060000000001</v>
      </c>
      <c r="EC585">
        <v>1779.3679</v>
      </c>
      <c r="ED585">
        <v>1146.0305000000001</v>
      </c>
    </row>
    <row r="586" spans="1:134" x14ac:dyDescent="0.25">
      <c r="A586">
        <v>583</v>
      </c>
      <c r="B586">
        <v>8.4074000000000009</v>
      </c>
      <c r="C586">
        <v>646.87019999999995</v>
      </c>
      <c r="D586">
        <v>1167.652</v>
      </c>
      <c r="E586">
        <v>1382.0619999999999</v>
      </c>
      <c r="F586">
        <v>716.46019999999999</v>
      </c>
      <c r="G586">
        <v>728.13570000000004</v>
      </c>
      <c r="H586">
        <v>940.77869999999996</v>
      </c>
      <c r="I586">
        <v>967.89089999999999</v>
      </c>
      <c r="J586">
        <v>574.5222</v>
      </c>
      <c r="K586">
        <v>575.98230000000001</v>
      </c>
      <c r="L586">
        <v>444.55160000000001</v>
      </c>
      <c r="M586">
        <v>412.16520000000003</v>
      </c>
      <c r="N586">
        <v>523.14750000000004</v>
      </c>
      <c r="O586">
        <v>895.98820000000001</v>
      </c>
      <c r="P586">
        <v>759.57240000000002</v>
      </c>
      <c r="Q586">
        <v>824.4778</v>
      </c>
      <c r="R586">
        <v>800.25070000000005</v>
      </c>
      <c r="S586">
        <v>794.14160000000004</v>
      </c>
      <c r="T586">
        <v>753.44839999999999</v>
      </c>
      <c r="U586">
        <v>828.79639999999995</v>
      </c>
      <c r="V586">
        <v>716.68730000000005</v>
      </c>
      <c r="W586">
        <v>790.61950000000002</v>
      </c>
      <c r="X586">
        <v>1637.4927</v>
      </c>
      <c r="Y586">
        <v>1728.1768999999999</v>
      </c>
      <c r="Z586">
        <v>607.03840000000002</v>
      </c>
      <c r="AA586">
        <v>1126.5456999999999</v>
      </c>
      <c r="AB586">
        <v>1370.9940999999999</v>
      </c>
      <c r="AC586">
        <v>1359.5398</v>
      </c>
      <c r="AD586">
        <v>1002.6136</v>
      </c>
      <c r="AE586">
        <v>532.92039999999997</v>
      </c>
      <c r="AF586">
        <v>684.53980000000001</v>
      </c>
      <c r="AG586">
        <v>685.31269999999995</v>
      </c>
      <c r="AH586">
        <v>533.09140000000002</v>
      </c>
      <c r="AI586">
        <v>738.58410000000003</v>
      </c>
      <c r="AJ586">
        <v>850.46609999999998</v>
      </c>
      <c r="AK586">
        <v>889.63120000000004</v>
      </c>
      <c r="AL586">
        <v>295.46019999999999</v>
      </c>
      <c r="AM586">
        <v>1408.0619999999999</v>
      </c>
      <c r="AN586">
        <v>1906.8525</v>
      </c>
      <c r="AO586">
        <v>1786.0501999999999</v>
      </c>
      <c r="AP586">
        <v>1004.2773999999999</v>
      </c>
      <c r="AQ586">
        <v>748.33029999999997</v>
      </c>
      <c r="AR586">
        <v>842.38639999999998</v>
      </c>
      <c r="AS586">
        <v>886.28319999999997</v>
      </c>
      <c r="AT586">
        <v>515.75519999999995</v>
      </c>
      <c r="AU586">
        <v>243.8289</v>
      </c>
      <c r="AV586">
        <v>240.8407</v>
      </c>
      <c r="AW586">
        <v>271.77289999999999</v>
      </c>
      <c r="AX586">
        <v>439.59589999999997</v>
      </c>
      <c r="AY586">
        <v>1378.4602</v>
      </c>
      <c r="AZ586">
        <v>1459.8584000000001</v>
      </c>
      <c r="BA586">
        <v>1493.3511000000001</v>
      </c>
      <c r="BB586">
        <v>691.38049999999998</v>
      </c>
      <c r="BC586">
        <v>785.17690000000005</v>
      </c>
      <c r="BD586">
        <v>927.20360000000005</v>
      </c>
      <c r="BE586">
        <v>897.17110000000002</v>
      </c>
      <c r="BF586">
        <v>467.78460000000001</v>
      </c>
      <c r="BG586">
        <v>928.72850000000005</v>
      </c>
      <c r="BH586">
        <v>1094.3303000000001</v>
      </c>
      <c r="BI586">
        <v>1288.4777999999999</v>
      </c>
      <c r="BJ586">
        <v>701.64890000000003</v>
      </c>
      <c r="BK586">
        <v>621.67560000000003</v>
      </c>
      <c r="BL586">
        <v>684.07960000000003</v>
      </c>
      <c r="BM586">
        <v>633.74339999999995</v>
      </c>
      <c r="BN586">
        <v>429.60180000000003</v>
      </c>
      <c r="BO586">
        <v>855.73749999999995</v>
      </c>
      <c r="BP586">
        <v>1302.115</v>
      </c>
      <c r="BQ586">
        <v>1307.0030999999999</v>
      </c>
      <c r="BR586">
        <v>900.82309999999995</v>
      </c>
      <c r="BS586">
        <v>818.21540000000005</v>
      </c>
      <c r="BT586">
        <v>1014.8231</v>
      </c>
      <c r="BU586">
        <v>1567.9086</v>
      </c>
      <c r="BV586">
        <v>834.93209999999999</v>
      </c>
      <c r="BW586">
        <v>864.45429999999999</v>
      </c>
      <c r="BX586">
        <v>1183.7963999999999</v>
      </c>
      <c r="BY586">
        <v>1098.4543000000001</v>
      </c>
      <c r="BZ586">
        <v>939.92619999999999</v>
      </c>
      <c r="CA586">
        <v>900.69910000000004</v>
      </c>
      <c r="CB586">
        <v>1148.7552000000001</v>
      </c>
      <c r="CC586">
        <v>1143.3186000000001</v>
      </c>
      <c r="CD586">
        <v>964.85249999999996</v>
      </c>
      <c r="CE586">
        <v>678.23299999999995</v>
      </c>
      <c r="CF586">
        <v>714.38639999999998</v>
      </c>
      <c r="CG586">
        <v>637.19770000000005</v>
      </c>
      <c r="CH586">
        <v>662.24480000000005</v>
      </c>
      <c r="CI586">
        <v>860.06790000000001</v>
      </c>
      <c r="CJ586">
        <v>937.70500000000004</v>
      </c>
      <c r="CK586">
        <v>762.60180000000003</v>
      </c>
      <c r="CL586">
        <v>582.76110000000006</v>
      </c>
      <c r="CM586">
        <v>588.53390000000002</v>
      </c>
      <c r="CN586">
        <v>797.14160000000004</v>
      </c>
      <c r="CO586">
        <v>744.15340000000003</v>
      </c>
      <c r="CP586">
        <v>536.4425</v>
      </c>
      <c r="CQ586">
        <v>1703.8172</v>
      </c>
      <c r="CR586">
        <v>2352.5457000000001</v>
      </c>
      <c r="CS586">
        <v>2311.2154</v>
      </c>
      <c r="CT586">
        <v>1509.8584000000001</v>
      </c>
      <c r="CU586">
        <v>1729.5516</v>
      </c>
      <c r="CV586">
        <v>2114.0738000000001</v>
      </c>
      <c r="CW586">
        <v>2048.4484000000002</v>
      </c>
      <c r="CX586">
        <v>1561.0059000000001</v>
      </c>
      <c r="CY586">
        <v>307.84070000000003</v>
      </c>
      <c r="CZ586">
        <v>215.0059</v>
      </c>
      <c r="DA586">
        <v>194.2448</v>
      </c>
      <c r="DB586">
        <v>307.84070000000003</v>
      </c>
      <c r="DC586">
        <v>323.92039999999997</v>
      </c>
      <c r="DD586">
        <v>373.38639999999998</v>
      </c>
      <c r="DE586">
        <v>343.30680000000001</v>
      </c>
      <c r="DF586">
        <v>380.3186</v>
      </c>
      <c r="DG586">
        <v>362.45429999999999</v>
      </c>
      <c r="DH586">
        <v>395.767</v>
      </c>
      <c r="DI586">
        <v>377.22129999999999</v>
      </c>
      <c r="DJ586">
        <v>342.07380000000001</v>
      </c>
      <c r="DK586">
        <v>204.8466</v>
      </c>
      <c r="DL586">
        <v>239</v>
      </c>
      <c r="DM586">
        <v>209.22130000000001</v>
      </c>
      <c r="DN586">
        <v>280</v>
      </c>
      <c r="DO586">
        <v>272.0059</v>
      </c>
      <c r="DP586">
        <v>279.52800000000002</v>
      </c>
      <c r="DQ586">
        <v>231.21539999999999</v>
      </c>
      <c r="DR586">
        <v>206.0059</v>
      </c>
      <c r="DS586">
        <v>1142.6252999999999</v>
      </c>
      <c r="DT586">
        <v>1238.4543000000001</v>
      </c>
      <c r="DU586">
        <v>1349.8584000000001</v>
      </c>
      <c r="DV586">
        <v>647.78459999999995</v>
      </c>
      <c r="DW586">
        <v>1020.5398</v>
      </c>
      <c r="DX586">
        <v>1353.6077</v>
      </c>
      <c r="DY586">
        <v>1378.115</v>
      </c>
      <c r="DZ586">
        <v>754.96469999999999</v>
      </c>
      <c r="EA586">
        <v>1677.4484</v>
      </c>
      <c r="EB586">
        <v>1827.3864000000001</v>
      </c>
      <c r="EC586">
        <v>1878.2329999999999</v>
      </c>
      <c r="ED586">
        <v>1200.0796</v>
      </c>
    </row>
    <row r="587" spans="1:134" x14ac:dyDescent="0.25">
      <c r="A587">
        <v>584</v>
      </c>
      <c r="B587">
        <v>8.4184000000000001</v>
      </c>
      <c r="C587">
        <v>612.60379999999998</v>
      </c>
      <c r="D587">
        <v>1231.8991000000001</v>
      </c>
      <c r="E587">
        <v>1407.5146999999999</v>
      </c>
      <c r="F587">
        <v>714.85789999999997</v>
      </c>
      <c r="G587">
        <v>756.86379999999997</v>
      </c>
      <c r="H587">
        <v>952.65750000000003</v>
      </c>
      <c r="I587">
        <v>1025.8461</v>
      </c>
      <c r="J587">
        <v>606.15980000000002</v>
      </c>
      <c r="K587">
        <v>606.68039999999996</v>
      </c>
      <c r="L587">
        <v>420.82839999999999</v>
      </c>
      <c r="M587">
        <v>392.15980000000002</v>
      </c>
      <c r="N587">
        <v>539.30780000000004</v>
      </c>
      <c r="O587">
        <v>927.77539999999999</v>
      </c>
      <c r="P587">
        <v>828.89909999999998</v>
      </c>
      <c r="Q587">
        <v>801.12440000000004</v>
      </c>
      <c r="R587">
        <v>769.95870000000002</v>
      </c>
      <c r="S587">
        <v>819.98230000000001</v>
      </c>
      <c r="T587">
        <v>777.83429999999998</v>
      </c>
      <c r="U587">
        <v>781.64509999999996</v>
      </c>
      <c r="V587">
        <v>732.79309999999998</v>
      </c>
      <c r="W587">
        <v>797.58019999999999</v>
      </c>
      <c r="X587">
        <v>1716.0413000000001</v>
      </c>
      <c r="Y587">
        <v>1705.8761999999999</v>
      </c>
      <c r="Z587">
        <v>674.52650000000006</v>
      </c>
      <c r="AA587">
        <v>1131.2253000000001</v>
      </c>
      <c r="AB587">
        <v>1389.7872</v>
      </c>
      <c r="AC587">
        <v>1364.4558</v>
      </c>
      <c r="AD587">
        <v>1006.1657</v>
      </c>
      <c r="AE587">
        <v>537.50289999999995</v>
      </c>
      <c r="AF587">
        <v>690.28420000000006</v>
      </c>
      <c r="AG587">
        <v>674.01179999999999</v>
      </c>
      <c r="AH587">
        <v>514.28420000000006</v>
      </c>
      <c r="AI587">
        <v>783.08249999999998</v>
      </c>
      <c r="AJ587">
        <v>845.14800000000002</v>
      </c>
      <c r="AK587">
        <v>859.50289999999995</v>
      </c>
      <c r="AL587">
        <v>296.01179999999999</v>
      </c>
      <c r="AM587">
        <v>1435.1715999999999</v>
      </c>
      <c r="AN587">
        <v>1897.6510000000001</v>
      </c>
      <c r="AO587">
        <v>1847.7636</v>
      </c>
      <c r="AP587">
        <v>1056.0295000000001</v>
      </c>
      <c r="AQ587">
        <v>702.85199999999998</v>
      </c>
      <c r="AR587">
        <v>834.85789999999997</v>
      </c>
      <c r="AS587">
        <v>940.44989999999996</v>
      </c>
      <c r="AT587">
        <v>547.96460000000002</v>
      </c>
      <c r="AU587">
        <v>266.39030000000002</v>
      </c>
      <c r="AV587">
        <v>249.3432</v>
      </c>
      <c r="AW587">
        <v>264.33730000000003</v>
      </c>
      <c r="AX587">
        <v>484.78129999999999</v>
      </c>
      <c r="AY587">
        <v>1390.7754</v>
      </c>
      <c r="AZ587">
        <v>1446.6097</v>
      </c>
      <c r="BA587">
        <v>1548.2128</v>
      </c>
      <c r="BB587">
        <v>697.01179999999999</v>
      </c>
      <c r="BC587">
        <v>747.30190000000005</v>
      </c>
      <c r="BD587">
        <v>970.37850000000003</v>
      </c>
      <c r="BE587">
        <v>869.14210000000003</v>
      </c>
      <c r="BF587">
        <v>442.14800000000002</v>
      </c>
      <c r="BG587">
        <v>865.30780000000004</v>
      </c>
      <c r="BH587">
        <v>1059.1243999999999</v>
      </c>
      <c r="BI587">
        <v>1267.6097</v>
      </c>
      <c r="BJ587">
        <v>644.96460000000002</v>
      </c>
      <c r="BK587">
        <v>660.29010000000005</v>
      </c>
      <c r="BL587">
        <v>676.34900000000005</v>
      </c>
      <c r="BM587">
        <v>678.02359999999999</v>
      </c>
      <c r="BN587">
        <v>449.20100000000002</v>
      </c>
      <c r="BO587">
        <v>903.40210000000002</v>
      </c>
      <c r="BP587">
        <v>1236.6333</v>
      </c>
      <c r="BQ587">
        <v>1427.7688000000001</v>
      </c>
      <c r="BR587">
        <v>942.67449999999997</v>
      </c>
      <c r="BS587">
        <v>841.69809999999995</v>
      </c>
      <c r="BT587">
        <v>1055.0177000000001</v>
      </c>
      <c r="BU587">
        <v>1595.9940999999999</v>
      </c>
      <c r="BV587">
        <v>821.97640000000001</v>
      </c>
      <c r="BW587">
        <v>875.51469999999995</v>
      </c>
      <c r="BX587">
        <v>1146.4204</v>
      </c>
      <c r="BY587">
        <v>1110.1775</v>
      </c>
      <c r="BZ587">
        <v>934.9941</v>
      </c>
      <c r="CA587">
        <v>890.81659999999999</v>
      </c>
      <c r="CB587">
        <v>1184.1125999999999</v>
      </c>
      <c r="CC587">
        <v>1130.6215</v>
      </c>
      <c r="CD587">
        <v>964.7636</v>
      </c>
      <c r="CE587">
        <v>680.46169999999995</v>
      </c>
      <c r="CF587">
        <v>716.63329999999996</v>
      </c>
      <c r="CG587">
        <v>699</v>
      </c>
      <c r="CH587">
        <v>642.95870000000002</v>
      </c>
      <c r="CI587">
        <v>876.50289999999995</v>
      </c>
      <c r="CJ587">
        <v>919.46759999999995</v>
      </c>
      <c r="CK587">
        <v>785.84609999999998</v>
      </c>
      <c r="CL587">
        <v>600.15390000000002</v>
      </c>
      <c r="CM587">
        <v>593.68629999999996</v>
      </c>
      <c r="CN587">
        <v>812.87559999999996</v>
      </c>
      <c r="CO587">
        <v>749.47349999999994</v>
      </c>
      <c r="CP587">
        <v>563.21870000000001</v>
      </c>
      <c r="CQ587">
        <v>1758.3314</v>
      </c>
      <c r="CR587">
        <v>2358.8820999999998</v>
      </c>
      <c r="CS587">
        <v>2322.4373999999998</v>
      </c>
      <c r="CT587">
        <v>1486.5029</v>
      </c>
      <c r="CU587">
        <v>1710.3018999999999</v>
      </c>
      <c r="CV587">
        <v>2121.6568000000002</v>
      </c>
      <c r="CW587">
        <v>2070.0176999999999</v>
      </c>
      <c r="CX587">
        <v>1558.6156000000001</v>
      </c>
      <c r="CY587">
        <v>314.02359999999999</v>
      </c>
      <c r="CZ587">
        <v>205.15979999999999</v>
      </c>
      <c r="DA587">
        <v>173.63329999999999</v>
      </c>
      <c r="DB587">
        <v>314.02359999999999</v>
      </c>
      <c r="DC587">
        <v>334.96460000000002</v>
      </c>
      <c r="DD587">
        <v>370.16570000000002</v>
      </c>
      <c r="DE587">
        <v>346.98820000000001</v>
      </c>
      <c r="DF587">
        <v>367.78719999999998</v>
      </c>
      <c r="DG587">
        <v>381.96460000000002</v>
      </c>
      <c r="DH587">
        <v>393.37259999999998</v>
      </c>
      <c r="DI587">
        <v>391.1893</v>
      </c>
      <c r="DJ587">
        <v>347.66860000000003</v>
      </c>
      <c r="DK587">
        <v>205.98820000000001</v>
      </c>
      <c r="DL587">
        <v>236.84610000000001</v>
      </c>
      <c r="DM587">
        <v>227.82839999999999</v>
      </c>
      <c r="DN587">
        <v>279.33730000000003</v>
      </c>
      <c r="DO587">
        <v>262.49119999999999</v>
      </c>
      <c r="DP587">
        <v>292.53829999999999</v>
      </c>
      <c r="DQ587">
        <v>257.01769999999999</v>
      </c>
      <c r="DR587">
        <v>192.5147</v>
      </c>
      <c r="DS587">
        <v>1142.2253000000001</v>
      </c>
      <c r="DT587">
        <v>1248.1893</v>
      </c>
      <c r="DU587">
        <v>1342.9057</v>
      </c>
      <c r="DV587">
        <v>624.96460000000002</v>
      </c>
      <c r="DW587">
        <v>1019.6568</v>
      </c>
      <c r="DX587">
        <v>1361.0413000000001</v>
      </c>
      <c r="DY587">
        <v>1325.0596</v>
      </c>
      <c r="DZ587">
        <v>818.51469999999995</v>
      </c>
      <c r="EA587">
        <v>1707.4675999999999</v>
      </c>
      <c r="EB587">
        <v>1824.3314</v>
      </c>
      <c r="EC587">
        <v>1857.5971999999999</v>
      </c>
      <c r="ED587">
        <v>1199.1421</v>
      </c>
    </row>
    <row r="588" spans="1:134" x14ac:dyDescent="0.25">
      <c r="A588">
        <v>585</v>
      </c>
      <c r="B588">
        <v>8.4293999999999993</v>
      </c>
      <c r="C588">
        <v>668.13570000000004</v>
      </c>
      <c r="D588">
        <v>1167.1012000000001</v>
      </c>
      <c r="E588">
        <v>1394.1101000000001</v>
      </c>
      <c r="F588">
        <v>690.61850000000004</v>
      </c>
      <c r="G588">
        <v>732.77980000000002</v>
      </c>
      <c r="H588">
        <v>1082.9566</v>
      </c>
      <c r="I588">
        <v>1011.6185</v>
      </c>
      <c r="J588">
        <v>618.58510000000001</v>
      </c>
      <c r="K588">
        <v>599.62739999999997</v>
      </c>
      <c r="L588">
        <v>428.73750000000001</v>
      </c>
      <c r="M588">
        <v>403.6952</v>
      </c>
      <c r="N588">
        <v>559.04229999999995</v>
      </c>
      <c r="O588">
        <v>966.49940000000004</v>
      </c>
      <c r="P588">
        <v>781.72080000000005</v>
      </c>
      <c r="Q588">
        <v>833.08450000000005</v>
      </c>
      <c r="R588">
        <v>801.44050000000004</v>
      </c>
      <c r="S588">
        <v>829.4828</v>
      </c>
      <c r="T588">
        <v>788.5684</v>
      </c>
      <c r="U588">
        <v>799.822</v>
      </c>
      <c r="V588">
        <v>760.41489999999999</v>
      </c>
      <c r="W588">
        <v>858.36369999999999</v>
      </c>
      <c r="X588">
        <v>1674.4149</v>
      </c>
      <c r="Y588">
        <v>1810.1101000000001</v>
      </c>
      <c r="Z588">
        <v>657.8732</v>
      </c>
      <c r="AA588">
        <v>1208.7619999999999</v>
      </c>
      <c r="AB588">
        <v>1430.7798</v>
      </c>
      <c r="AC588">
        <v>1403.9576999999999</v>
      </c>
      <c r="AD588">
        <v>1013.941</v>
      </c>
      <c r="AE588">
        <v>543.72080000000005</v>
      </c>
      <c r="AF588">
        <v>727.01670000000001</v>
      </c>
      <c r="AG588">
        <v>670.05119999999999</v>
      </c>
      <c r="AH588">
        <v>548.70299999999997</v>
      </c>
      <c r="AI588">
        <v>715.31370000000004</v>
      </c>
      <c r="AJ588">
        <v>863.31370000000004</v>
      </c>
      <c r="AK588">
        <v>864.47500000000002</v>
      </c>
      <c r="AL588">
        <v>285.46609999999998</v>
      </c>
      <c r="AM588">
        <v>1431.1780000000001</v>
      </c>
      <c r="AN588">
        <v>1914.7375</v>
      </c>
      <c r="AO588">
        <v>1892.7619999999999</v>
      </c>
      <c r="AP588">
        <v>1037.4070999999999</v>
      </c>
      <c r="AQ588">
        <v>704.61959999999999</v>
      </c>
      <c r="AR588">
        <v>828.41600000000005</v>
      </c>
      <c r="AS588">
        <v>972.32150000000001</v>
      </c>
      <c r="AT588">
        <v>564.65179999999998</v>
      </c>
      <c r="AU588">
        <v>222.98330000000001</v>
      </c>
      <c r="AV588">
        <v>240.11009999999999</v>
      </c>
      <c r="AW588">
        <v>264.20359999999999</v>
      </c>
      <c r="AX588">
        <v>517.25360000000001</v>
      </c>
      <c r="AY588">
        <v>1447.6529</v>
      </c>
      <c r="AZ588">
        <v>1487.703</v>
      </c>
      <c r="BA588">
        <v>1524.1279</v>
      </c>
      <c r="BB588">
        <v>691.80529999999999</v>
      </c>
      <c r="BC588">
        <v>780.40710000000001</v>
      </c>
      <c r="BD588">
        <v>935.02560000000005</v>
      </c>
      <c r="BE588">
        <v>881.45719999999994</v>
      </c>
      <c r="BF588">
        <v>460.6696</v>
      </c>
      <c r="BG588">
        <v>903.72969999999998</v>
      </c>
      <c r="BH588">
        <v>1089.4828</v>
      </c>
      <c r="BI588">
        <v>1322.5851</v>
      </c>
      <c r="BJ588">
        <v>672.50829999999996</v>
      </c>
      <c r="BK588">
        <v>685.07560000000001</v>
      </c>
      <c r="BL588">
        <v>663.35599999999999</v>
      </c>
      <c r="BM588">
        <v>662.09339999999997</v>
      </c>
      <c r="BN588">
        <v>422.6696</v>
      </c>
      <c r="BO588">
        <v>856.5684</v>
      </c>
      <c r="BP588">
        <v>1262.1523999999999</v>
      </c>
      <c r="BQ588">
        <v>1349.8987999999999</v>
      </c>
      <c r="BR588">
        <v>934.75419999999997</v>
      </c>
      <c r="BS588">
        <v>818.91549999999995</v>
      </c>
      <c r="BT588">
        <v>1043.9155000000001</v>
      </c>
      <c r="BU588">
        <v>1607.7630999999999</v>
      </c>
      <c r="BV588">
        <v>847.33929999999998</v>
      </c>
      <c r="BW588">
        <v>880.0856</v>
      </c>
      <c r="BX588">
        <v>1207.7709</v>
      </c>
      <c r="BY588">
        <v>1106.8732</v>
      </c>
      <c r="BZ588">
        <v>940.71190000000001</v>
      </c>
      <c r="CA588">
        <v>905.71190000000001</v>
      </c>
      <c r="CB588">
        <v>1214.5161000000001</v>
      </c>
      <c r="CC588">
        <v>1174.3393000000001</v>
      </c>
      <c r="CD588">
        <v>1012.6096</v>
      </c>
      <c r="CE588">
        <v>701.96550000000002</v>
      </c>
      <c r="CF588">
        <v>744.64400000000001</v>
      </c>
      <c r="CG588">
        <v>703.09339999999997</v>
      </c>
      <c r="CH588">
        <v>687.07680000000005</v>
      </c>
      <c r="CI588">
        <v>880.05119999999999</v>
      </c>
      <c r="CJ588">
        <v>945.57619999999997</v>
      </c>
      <c r="CK588">
        <v>779.27139999999997</v>
      </c>
      <c r="CL588">
        <v>617.40710000000001</v>
      </c>
      <c r="CM588">
        <v>574.15239999999994</v>
      </c>
      <c r="CN588">
        <v>783.76310000000001</v>
      </c>
      <c r="CO588">
        <v>773.24580000000003</v>
      </c>
      <c r="CP588">
        <v>529.32259999999997</v>
      </c>
      <c r="CQ588">
        <v>1763.0255999999999</v>
      </c>
      <c r="CR588">
        <v>2452.9488000000001</v>
      </c>
      <c r="CS588">
        <v>2255.7130000000002</v>
      </c>
      <c r="CT588">
        <v>1492.8987999999999</v>
      </c>
      <c r="CU588">
        <v>1747.1446000000001</v>
      </c>
      <c r="CV588">
        <v>2117.8977</v>
      </c>
      <c r="CW588">
        <v>2050.1947</v>
      </c>
      <c r="CX588">
        <v>1595.5929000000001</v>
      </c>
      <c r="CY588">
        <v>299.6952</v>
      </c>
      <c r="CZ588">
        <v>209.5762</v>
      </c>
      <c r="DA588">
        <v>193.99109999999999</v>
      </c>
      <c r="DB588">
        <v>299.6952</v>
      </c>
      <c r="DC588">
        <v>359.66070000000002</v>
      </c>
      <c r="DD588">
        <v>375.09339999999997</v>
      </c>
      <c r="DE588">
        <v>357.88990000000001</v>
      </c>
      <c r="DF588">
        <v>415.89879999999999</v>
      </c>
      <c r="DG588">
        <v>409.1524</v>
      </c>
      <c r="DH588">
        <v>364.27140000000003</v>
      </c>
      <c r="DI588">
        <v>370.22019999999998</v>
      </c>
      <c r="DJ588">
        <v>350.62740000000002</v>
      </c>
      <c r="DK588">
        <v>219.20359999999999</v>
      </c>
      <c r="DL588">
        <v>228.31370000000001</v>
      </c>
      <c r="DM588">
        <v>229.3304</v>
      </c>
      <c r="DN588">
        <v>278.6696</v>
      </c>
      <c r="DO588">
        <v>270</v>
      </c>
      <c r="DP588">
        <v>266.76310000000001</v>
      </c>
      <c r="DQ588">
        <v>242.88990000000001</v>
      </c>
      <c r="DR588">
        <v>183.55950000000001</v>
      </c>
      <c r="DS588">
        <v>1226.3471</v>
      </c>
      <c r="DT588">
        <v>1232.9155000000001</v>
      </c>
      <c r="DU588">
        <v>1412.8553999999999</v>
      </c>
      <c r="DV588">
        <v>655</v>
      </c>
      <c r="DW588">
        <v>1037.7887000000001</v>
      </c>
      <c r="DX588">
        <v>1332.0512000000001</v>
      </c>
      <c r="DY588">
        <v>1418.4917</v>
      </c>
      <c r="DZ588">
        <v>810.80529999999999</v>
      </c>
      <c r="EA588">
        <v>1732.8643</v>
      </c>
      <c r="EB588">
        <v>1811.4059999999999</v>
      </c>
      <c r="EC588">
        <v>1789.9499000000001</v>
      </c>
      <c r="ED588">
        <v>1212.3471</v>
      </c>
    </row>
    <row r="589" spans="1:134" x14ac:dyDescent="0.25">
      <c r="A589">
        <v>586</v>
      </c>
      <c r="B589">
        <v>8.4404000000000003</v>
      </c>
      <c r="C589">
        <v>680.28319999999997</v>
      </c>
      <c r="D589">
        <v>1141.6018999999999</v>
      </c>
      <c r="E589">
        <v>1372.4955</v>
      </c>
      <c r="F589">
        <v>683.18150000000003</v>
      </c>
      <c r="G589">
        <v>743.28319999999997</v>
      </c>
      <c r="H589">
        <v>999.18589999999995</v>
      </c>
      <c r="I589">
        <v>1000.7567</v>
      </c>
      <c r="J589">
        <v>645.19470000000001</v>
      </c>
      <c r="K589">
        <v>624.61509999999998</v>
      </c>
      <c r="L589">
        <v>445.2389</v>
      </c>
      <c r="M589">
        <v>433.61509999999998</v>
      </c>
      <c r="N589">
        <v>548.66809999999998</v>
      </c>
      <c r="O589">
        <v>915.14599999999996</v>
      </c>
      <c r="P589">
        <v>807.9203</v>
      </c>
      <c r="Q589">
        <v>807.57960000000003</v>
      </c>
      <c r="R589">
        <v>775.10609999999997</v>
      </c>
      <c r="S589">
        <v>812.75229999999999</v>
      </c>
      <c r="T589">
        <v>847.89829999999995</v>
      </c>
      <c r="U589">
        <v>797.47789999999998</v>
      </c>
      <c r="V589">
        <v>732.85400000000004</v>
      </c>
      <c r="W589">
        <v>815.22130000000004</v>
      </c>
      <c r="X589">
        <v>1662.6460999999999</v>
      </c>
      <c r="Y589">
        <v>1785.4512</v>
      </c>
      <c r="Z589">
        <v>687.09289999999999</v>
      </c>
      <c r="AA589">
        <v>1142.4292</v>
      </c>
      <c r="AB589">
        <v>1427.0132000000001</v>
      </c>
      <c r="AC589">
        <v>1409.3849</v>
      </c>
      <c r="AD589">
        <v>1047.7123999999999</v>
      </c>
      <c r="AE589">
        <v>583.42920000000004</v>
      </c>
      <c r="AF589">
        <v>704.76110000000006</v>
      </c>
      <c r="AG589">
        <v>692.10170000000005</v>
      </c>
      <c r="AH589">
        <v>513.85839999999996</v>
      </c>
      <c r="AI589">
        <v>723.71680000000003</v>
      </c>
      <c r="AJ589">
        <v>869.43359999999996</v>
      </c>
      <c r="AK589">
        <v>892.34069999999997</v>
      </c>
      <c r="AL589">
        <v>282.80970000000002</v>
      </c>
      <c r="AM589">
        <v>1433.7123999999999</v>
      </c>
      <c r="AN589">
        <v>1926.6724999999999</v>
      </c>
      <c r="AO589">
        <v>1834.0399</v>
      </c>
      <c r="AP589">
        <v>1067.5708</v>
      </c>
      <c r="AQ589">
        <v>770.96889999999996</v>
      </c>
      <c r="AR589">
        <v>883.96450000000004</v>
      </c>
      <c r="AS589">
        <v>932.51329999999996</v>
      </c>
      <c r="AT589">
        <v>511.9425</v>
      </c>
      <c r="AU589">
        <v>245.61949999999999</v>
      </c>
      <c r="AV589">
        <v>232.38489999999999</v>
      </c>
      <c r="AW589">
        <v>274.62389999999999</v>
      </c>
      <c r="AX589">
        <v>468.89830000000001</v>
      </c>
      <c r="AY589">
        <v>1471.9645</v>
      </c>
      <c r="AZ589">
        <v>1482.54</v>
      </c>
      <c r="BA589">
        <v>1595.5220999999999</v>
      </c>
      <c r="BB589">
        <v>728.27</v>
      </c>
      <c r="BC589">
        <v>804.48230000000001</v>
      </c>
      <c r="BD589">
        <v>958.70360000000005</v>
      </c>
      <c r="BE589">
        <v>856.84079999999994</v>
      </c>
      <c r="BF589">
        <v>471.85840000000002</v>
      </c>
      <c r="BG589">
        <v>975.86279999999999</v>
      </c>
      <c r="BH589">
        <v>1080.9337</v>
      </c>
      <c r="BI589">
        <v>1361.7523000000001</v>
      </c>
      <c r="BJ589">
        <v>669.37170000000003</v>
      </c>
      <c r="BK589">
        <v>635.13720000000001</v>
      </c>
      <c r="BL589">
        <v>665.38049999999998</v>
      </c>
      <c r="BM589">
        <v>687.27880000000005</v>
      </c>
      <c r="BN589">
        <v>437.66370000000001</v>
      </c>
      <c r="BO589">
        <v>906.38490000000002</v>
      </c>
      <c r="BP589">
        <v>1248.6195</v>
      </c>
      <c r="BQ589">
        <v>1391.1903</v>
      </c>
      <c r="BR589">
        <v>940.79650000000004</v>
      </c>
      <c r="BS589">
        <v>833.19470000000001</v>
      </c>
      <c r="BT589">
        <v>1054.9601</v>
      </c>
      <c r="BU589">
        <v>1632.3407</v>
      </c>
      <c r="BV589">
        <v>881.51329999999996</v>
      </c>
      <c r="BW589">
        <v>955.76549999999997</v>
      </c>
      <c r="BX589">
        <v>1192.6992</v>
      </c>
      <c r="BY589">
        <v>1127.7212</v>
      </c>
      <c r="BZ589">
        <v>941.14599999999996</v>
      </c>
      <c r="CA589">
        <v>909.76110000000006</v>
      </c>
      <c r="CB589">
        <v>1147.5663999999999</v>
      </c>
      <c r="CC589">
        <v>1188.9159</v>
      </c>
      <c r="CD589">
        <v>966.84960000000001</v>
      </c>
      <c r="CE589">
        <v>655.18589999999995</v>
      </c>
      <c r="CF589">
        <v>752.32309999999995</v>
      </c>
      <c r="CG589">
        <v>723.7124</v>
      </c>
      <c r="CH589">
        <v>708.45119999999997</v>
      </c>
      <c r="CI589">
        <v>897.91589999999997</v>
      </c>
      <c r="CJ589">
        <v>943.94690000000003</v>
      </c>
      <c r="CK589">
        <v>805.65930000000003</v>
      </c>
      <c r="CL589">
        <v>639.38930000000005</v>
      </c>
      <c r="CM589">
        <v>565.75670000000002</v>
      </c>
      <c r="CN589">
        <v>810.62390000000005</v>
      </c>
      <c r="CO589">
        <v>784.13720000000001</v>
      </c>
      <c r="CP589">
        <v>570.15039999999999</v>
      </c>
      <c r="CQ589">
        <v>1774.3362999999999</v>
      </c>
      <c r="CR589">
        <v>2434.8939</v>
      </c>
      <c r="CS589">
        <v>2350.6725000000001</v>
      </c>
      <c r="CT589">
        <v>1530.5752</v>
      </c>
      <c r="CU589">
        <v>1796.4735000000001</v>
      </c>
      <c r="CV589">
        <v>2078.9337</v>
      </c>
      <c r="CW589">
        <v>2047.4072000000001</v>
      </c>
      <c r="CX589">
        <v>1559.3407</v>
      </c>
      <c r="CY589">
        <v>325.42919999999998</v>
      </c>
      <c r="CZ589">
        <v>210.80090000000001</v>
      </c>
      <c r="DA589">
        <v>162.32749999999999</v>
      </c>
      <c r="DB589">
        <v>325.42919999999998</v>
      </c>
      <c r="DC589">
        <v>339.75670000000002</v>
      </c>
      <c r="DD589">
        <v>388.67250000000001</v>
      </c>
      <c r="DE589">
        <v>359.14600000000002</v>
      </c>
      <c r="DF589">
        <v>446.15480000000002</v>
      </c>
      <c r="DG589">
        <v>398.09289999999999</v>
      </c>
      <c r="DH589">
        <v>386.28320000000002</v>
      </c>
      <c r="DI589">
        <v>362.7611</v>
      </c>
      <c r="DJ589">
        <v>371.61950000000002</v>
      </c>
      <c r="DK589">
        <v>236.66370000000001</v>
      </c>
      <c r="DL589">
        <v>236.71680000000001</v>
      </c>
      <c r="DM589">
        <v>215.66810000000001</v>
      </c>
      <c r="DN589">
        <v>294.04430000000002</v>
      </c>
      <c r="DO589">
        <v>270.19029999999998</v>
      </c>
      <c r="DP589">
        <v>294.38490000000002</v>
      </c>
      <c r="DQ589">
        <v>252.32749999999999</v>
      </c>
      <c r="DR589">
        <v>201.7124</v>
      </c>
      <c r="DS589">
        <v>1181.6768999999999</v>
      </c>
      <c r="DT589">
        <v>1256.7080000000001</v>
      </c>
      <c r="DU589">
        <v>1375.7036000000001</v>
      </c>
      <c r="DV589">
        <v>657.09289999999999</v>
      </c>
      <c r="DW589">
        <v>1087.7566999999999</v>
      </c>
      <c r="DX589">
        <v>1372.1771000000001</v>
      </c>
      <c r="DY589">
        <v>1425.6239</v>
      </c>
      <c r="DZ589">
        <v>818.73</v>
      </c>
      <c r="EA589">
        <v>1728.1371999999999</v>
      </c>
      <c r="EB589">
        <v>1753.3231000000001</v>
      </c>
      <c r="EC589">
        <v>1868.5133000000001</v>
      </c>
      <c r="ED589">
        <v>1192.0310999999999</v>
      </c>
    </row>
    <row r="590" spans="1:134" x14ac:dyDescent="0.25">
      <c r="A590">
        <v>587</v>
      </c>
      <c r="B590">
        <v>8.4513999999999996</v>
      </c>
      <c r="C590">
        <v>694.8614</v>
      </c>
      <c r="D590">
        <v>1212.0512000000001</v>
      </c>
      <c r="E590">
        <v>1322.3069</v>
      </c>
      <c r="F590">
        <v>718.40509999999995</v>
      </c>
      <c r="G590">
        <v>751.37950000000001</v>
      </c>
      <c r="H590">
        <v>1023.0767</v>
      </c>
      <c r="I590">
        <v>1015.3284</v>
      </c>
      <c r="J590">
        <v>631.02560000000005</v>
      </c>
      <c r="K590">
        <v>639.59490000000005</v>
      </c>
      <c r="L590">
        <v>446.05119999999999</v>
      </c>
      <c r="M590">
        <v>442.113</v>
      </c>
      <c r="N590">
        <v>552.92529999999999</v>
      </c>
      <c r="O590">
        <v>924.06600000000003</v>
      </c>
      <c r="P590">
        <v>741.31560000000002</v>
      </c>
      <c r="Q590">
        <v>784.30489999999998</v>
      </c>
      <c r="R590">
        <v>743.12789999999995</v>
      </c>
      <c r="S590">
        <v>843.51819999999998</v>
      </c>
      <c r="T590">
        <v>856.79539999999997</v>
      </c>
      <c r="U590">
        <v>799.30489999999998</v>
      </c>
      <c r="V590">
        <v>741.15139999999997</v>
      </c>
      <c r="W590">
        <v>871.29</v>
      </c>
      <c r="X590">
        <v>1738.7591</v>
      </c>
      <c r="Y590">
        <v>1721.6992</v>
      </c>
      <c r="Z590">
        <v>688.50540000000001</v>
      </c>
      <c r="AA590">
        <v>1149.7228</v>
      </c>
      <c r="AB590">
        <v>1381.6715999999999</v>
      </c>
      <c r="AC590">
        <v>1404.1279</v>
      </c>
      <c r="AD590">
        <v>1056.8230000000001</v>
      </c>
      <c r="AE590">
        <v>574.72069999999997</v>
      </c>
      <c r="AF590">
        <v>701.31560000000002</v>
      </c>
      <c r="AG590">
        <v>671.05119999999999</v>
      </c>
      <c r="AH590">
        <v>513.8614</v>
      </c>
      <c r="AI590">
        <v>717.84860000000003</v>
      </c>
      <c r="AJ590">
        <v>840.07470000000001</v>
      </c>
      <c r="AK590">
        <v>866.4307</v>
      </c>
      <c r="AL590">
        <v>288.68439999999998</v>
      </c>
      <c r="AM590">
        <v>1450.3176000000001</v>
      </c>
      <c r="AN590">
        <v>1909.2665</v>
      </c>
      <c r="AO590">
        <v>1853.4670000000001</v>
      </c>
      <c r="AP590">
        <v>1060.2772</v>
      </c>
      <c r="AQ590">
        <v>710.03840000000002</v>
      </c>
      <c r="AR590">
        <v>843.07669999999996</v>
      </c>
      <c r="AS590">
        <v>952.54169999999999</v>
      </c>
      <c r="AT590">
        <v>547.16420000000005</v>
      </c>
      <c r="AU590">
        <v>247.8486</v>
      </c>
      <c r="AV590">
        <v>226.72280000000001</v>
      </c>
      <c r="AW590">
        <v>256.20260000000002</v>
      </c>
      <c r="AX590">
        <v>492.98719999999997</v>
      </c>
      <c r="AY590">
        <v>1427.0255999999999</v>
      </c>
      <c r="AZ590">
        <v>1585.3647000000001</v>
      </c>
      <c r="BA590">
        <v>1606.0512000000001</v>
      </c>
      <c r="BB590">
        <v>779.27719999999999</v>
      </c>
      <c r="BC590">
        <v>774.72069999999997</v>
      </c>
      <c r="BD590">
        <v>996.35400000000004</v>
      </c>
      <c r="BE590">
        <v>910.88490000000002</v>
      </c>
      <c r="BF590">
        <v>459.50540000000001</v>
      </c>
      <c r="BG590">
        <v>951.16420000000005</v>
      </c>
      <c r="BH590">
        <v>1154.2153000000001</v>
      </c>
      <c r="BI590">
        <v>1392.1130000000001</v>
      </c>
      <c r="BJ590">
        <v>709.05119999999999</v>
      </c>
      <c r="BK590">
        <v>658.41790000000003</v>
      </c>
      <c r="BL590">
        <v>681.58410000000003</v>
      </c>
      <c r="BM590">
        <v>707.51819999999998</v>
      </c>
      <c r="BN590">
        <v>448.79739999999998</v>
      </c>
      <c r="BO590">
        <v>900.11509999999998</v>
      </c>
      <c r="BP590">
        <v>1246.7973999999999</v>
      </c>
      <c r="BQ590">
        <v>1395.8486</v>
      </c>
      <c r="BR590">
        <v>987.55650000000003</v>
      </c>
      <c r="BS590">
        <v>821.25369999999998</v>
      </c>
      <c r="BT590">
        <v>1043.2302</v>
      </c>
      <c r="BU590">
        <v>1597.1130000000001</v>
      </c>
      <c r="BV590">
        <v>911.87210000000005</v>
      </c>
      <c r="BW590">
        <v>929.84649999999999</v>
      </c>
      <c r="BX590">
        <v>1230.9467999999999</v>
      </c>
      <c r="BY590">
        <v>1105.8614</v>
      </c>
      <c r="BZ590">
        <v>943.58410000000003</v>
      </c>
      <c r="CA590">
        <v>916.84860000000003</v>
      </c>
      <c r="CB590">
        <v>1160.5182</v>
      </c>
      <c r="CC590">
        <v>1152.8869999999999</v>
      </c>
      <c r="CD590">
        <v>1002.0767</v>
      </c>
      <c r="CE590">
        <v>666.72069999999997</v>
      </c>
      <c r="CF590">
        <v>791.59490000000005</v>
      </c>
      <c r="CG590">
        <v>735.05119999999999</v>
      </c>
      <c r="CH590">
        <v>640.04039999999998</v>
      </c>
      <c r="CI590">
        <v>867.96370000000002</v>
      </c>
      <c r="CJ590">
        <v>966.62049999999999</v>
      </c>
      <c r="CK590">
        <v>832.98720000000003</v>
      </c>
      <c r="CL590">
        <v>604.77189999999996</v>
      </c>
      <c r="CM590">
        <v>594.71</v>
      </c>
      <c r="CN590">
        <v>793.62049999999999</v>
      </c>
      <c r="CO590">
        <v>796.07470000000001</v>
      </c>
      <c r="CP590">
        <v>538.5693</v>
      </c>
      <c r="CQ590">
        <v>1752.4670000000001</v>
      </c>
      <c r="CR590">
        <v>2472.1386000000002</v>
      </c>
      <c r="CS590">
        <v>2334.8870000000002</v>
      </c>
      <c r="CT590">
        <v>1531.5969</v>
      </c>
      <c r="CU590">
        <v>1789.1749</v>
      </c>
      <c r="CV590">
        <v>2176.9274</v>
      </c>
      <c r="CW590">
        <v>2128.5821000000001</v>
      </c>
      <c r="CX590">
        <v>1540.5201999999999</v>
      </c>
      <c r="CY590">
        <v>327.05119999999999</v>
      </c>
      <c r="CZ590">
        <v>237.51820000000001</v>
      </c>
      <c r="DA590">
        <v>185</v>
      </c>
      <c r="DB590">
        <v>327.05119999999999</v>
      </c>
      <c r="DC590">
        <v>352.91050000000001</v>
      </c>
      <c r="DD590">
        <v>366.60770000000002</v>
      </c>
      <c r="DE590">
        <v>349.22809999999998</v>
      </c>
      <c r="DF590">
        <v>399.5949</v>
      </c>
      <c r="DG590">
        <v>400.92329999999998</v>
      </c>
      <c r="DH590">
        <v>397.21530000000001</v>
      </c>
      <c r="DI590">
        <v>359.92329999999998</v>
      </c>
      <c r="DJ590">
        <v>364.93610000000001</v>
      </c>
      <c r="DK590">
        <v>252.05119999999999</v>
      </c>
      <c r="DL590">
        <v>237.53299999999999</v>
      </c>
      <c r="DM590">
        <v>212.0256</v>
      </c>
      <c r="DN590">
        <v>303.75909999999999</v>
      </c>
      <c r="DO590">
        <v>264.51819999999998</v>
      </c>
      <c r="DP590">
        <v>281.63319999999999</v>
      </c>
      <c r="DQ590">
        <v>282.8997</v>
      </c>
      <c r="DR590">
        <v>209.60769999999999</v>
      </c>
      <c r="DS590">
        <v>1158.8123000000001</v>
      </c>
      <c r="DT590">
        <v>1268.644</v>
      </c>
      <c r="DU590">
        <v>1419.4306999999999</v>
      </c>
      <c r="DV590">
        <v>665.59490000000005</v>
      </c>
      <c r="DW590">
        <v>1109.0128</v>
      </c>
      <c r="DX590">
        <v>1433.3176000000001</v>
      </c>
      <c r="DY590">
        <v>1424.0147999999999</v>
      </c>
      <c r="DZ590">
        <v>767.52020000000005</v>
      </c>
      <c r="EA590">
        <v>1738.8593000000001</v>
      </c>
      <c r="EB590">
        <v>1821.5606</v>
      </c>
      <c r="EC590">
        <v>1919.9381000000001</v>
      </c>
      <c r="ED590">
        <v>1256.2026000000001</v>
      </c>
    </row>
    <row r="591" spans="1:134" x14ac:dyDescent="0.25">
      <c r="A591">
        <v>588</v>
      </c>
      <c r="B591">
        <v>8.4624000000000006</v>
      </c>
      <c r="C591">
        <v>708.84360000000004</v>
      </c>
      <c r="D591">
        <v>1235.3049000000001</v>
      </c>
      <c r="E591">
        <v>1412.6288</v>
      </c>
      <c r="F591">
        <v>724.29700000000003</v>
      </c>
      <c r="G591">
        <v>752.94939999999997</v>
      </c>
      <c r="H591">
        <v>1034.1090999999999</v>
      </c>
      <c r="I591">
        <v>1004.6018</v>
      </c>
      <c r="J591">
        <v>643.29700000000003</v>
      </c>
      <c r="K591">
        <v>632.41390000000001</v>
      </c>
      <c r="L591">
        <v>458.56240000000003</v>
      </c>
      <c r="M591">
        <v>405.76150000000001</v>
      </c>
      <c r="N591">
        <v>586.62879999999996</v>
      </c>
      <c r="O591">
        <v>1002.2732999999999</v>
      </c>
      <c r="P591">
        <v>727.24639999999999</v>
      </c>
      <c r="Q591">
        <v>826.66819999999996</v>
      </c>
      <c r="R591">
        <v>792.02359999999999</v>
      </c>
      <c r="S591">
        <v>816.06640000000004</v>
      </c>
      <c r="T591">
        <v>791.49609999999996</v>
      </c>
      <c r="U591">
        <v>839.94939999999997</v>
      </c>
      <c r="V591">
        <v>734.37909999999999</v>
      </c>
      <c r="W591">
        <v>862.13729999999998</v>
      </c>
      <c r="X591">
        <v>1713.7536</v>
      </c>
      <c r="Y591">
        <v>1803.8279</v>
      </c>
      <c r="Z591">
        <v>669.74239999999998</v>
      </c>
      <c r="AA591">
        <v>1194.2306000000001</v>
      </c>
      <c r="AB591">
        <v>1419.684</v>
      </c>
      <c r="AC591">
        <v>1438.4139</v>
      </c>
      <c r="AD591">
        <v>1077.9652000000001</v>
      </c>
      <c r="AE591">
        <v>554.29700000000003</v>
      </c>
      <c r="AF591">
        <v>683.80880000000002</v>
      </c>
      <c r="AG591">
        <v>679.69510000000002</v>
      </c>
      <c r="AH591">
        <v>540.94939999999997</v>
      </c>
      <c r="AI591">
        <v>728.05849999999998</v>
      </c>
      <c r="AJ591">
        <v>813.89089999999999</v>
      </c>
      <c r="AK591">
        <v>889.75030000000004</v>
      </c>
      <c r="AL591">
        <v>310.48820000000001</v>
      </c>
      <c r="AM591">
        <v>1476.2575999999999</v>
      </c>
      <c r="AN591">
        <v>1928.0663999999999</v>
      </c>
      <c r="AO591">
        <v>1810.0663999999999</v>
      </c>
      <c r="AP591">
        <v>1037.2543000000001</v>
      </c>
      <c r="AQ591">
        <v>726.94150000000002</v>
      </c>
      <c r="AR591">
        <v>871.72670000000005</v>
      </c>
      <c r="AS591">
        <v>884.03150000000005</v>
      </c>
      <c r="AT591">
        <v>534.28120000000001</v>
      </c>
      <c r="AU591">
        <v>266.8673</v>
      </c>
      <c r="AV591">
        <v>265.42970000000003</v>
      </c>
      <c r="AW591">
        <v>262.37119999999999</v>
      </c>
      <c r="AX591">
        <v>490.50389999999999</v>
      </c>
      <c r="AY591">
        <v>1439.5118</v>
      </c>
      <c r="AZ591">
        <v>1513.2891</v>
      </c>
      <c r="BA591">
        <v>1614.2654</v>
      </c>
      <c r="BB591">
        <v>756.25429999999994</v>
      </c>
      <c r="BC591">
        <v>751.93359999999996</v>
      </c>
      <c r="BD591">
        <v>982.85940000000005</v>
      </c>
      <c r="BE591">
        <v>883.16420000000005</v>
      </c>
      <c r="BF591">
        <v>440.95729999999998</v>
      </c>
      <c r="BG591">
        <v>932.2654</v>
      </c>
      <c r="BH591">
        <v>1136.6557</v>
      </c>
      <c r="BI591">
        <v>1374.0236</v>
      </c>
      <c r="BJ591">
        <v>717.2654</v>
      </c>
      <c r="BK591">
        <v>665.93359999999996</v>
      </c>
      <c r="BL591">
        <v>726.75360000000001</v>
      </c>
      <c r="BM591">
        <v>685.00789999999995</v>
      </c>
      <c r="BN591">
        <v>452.51179999999999</v>
      </c>
      <c r="BO591">
        <v>929.55449999999996</v>
      </c>
      <c r="BP591">
        <v>1248.7929999999999</v>
      </c>
      <c r="BQ591">
        <v>1418.9494</v>
      </c>
      <c r="BR591">
        <v>968.41390000000001</v>
      </c>
      <c r="BS591">
        <v>839.93359999999996</v>
      </c>
      <c r="BT591">
        <v>1103.6130000000001</v>
      </c>
      <c r="BU591">
        <v>1597.2858000000001</v>
      </c>
      <c r="BV591">
        <v>879.51969999999994</v>
      </c>
      <c r="BW591">
        <v>886.29700000000003</v>
      </c>
      <c r="BX591">
        <v>1161.883</v>
      </c>
      <c r="BY591">
        <v>1124.7852</v>
      </c>
      <c r="BZ591">
        <v>986.60509999999999</v>
      </c>
      <c r="CA591">
        <v>915.24180000000001</v>
      </c>
      <c r="CB591">
        <v>1147.8909000000001</v>
      </c>
      <c r="CC591">
        <v>1177.4218000000001</v>
      </c>
      <c r="CD591">
        <v>1029.8672999999999</v>
      </c>
      <c r="CE591">
        <v>653.38699999999994</v>
      </c>
      <c r="CF591">
        <v>794.94150000000002</v>
      </c>
      <c r="CG591">
        <v>750.35550000000001</v>
      </c>
      <c r="CH591">
        <v>705.76149999999996</v>
      </c>
      <c r="CI591">
        <v>920.07420000000002</v>
      </c>
      <c r="CJ591">
        <v>969.56240000000003</v>
      </c>
      <c r="CK591">
        <v>834.15639999999996</v>
      </c>
      <c r="CL591">
        <v>603.09</v>
      </c>
      <c r="CM591">
        <v>622.76940000000002</v>
      </c>
      <c r="CN591">
        <v>793.76940000000002</v>
      </c>
      <c r="CO591">
        <v>757.42970000000003</v>
      </c>
      <c r="CP591">
        <v>535.87519999999995</v>
      </c>
      <c r="CQ591">
        <v>1706.2733000000001</v>
      </c>
      <c r="CR591">
        <v>2470.1878999999999</v>
      </c>
      <c r="CS591">
        <v>2364.5781999999999</v>
      </c>
      <c r="CT591">
        <v>1616.2037</v>
      </c>
      <c r="CU591">
        <v>1737.9067</v>
      </c>
      <c r="CV591">
        <v>2276.2069999999999</v>
      </c>
      <c r="CW591">
        <v>2131.3791000000001</v>
      </c>
      <c r="CX591">
        <v>1588.5275999999999</v>
      </c>
      <c r="CY591">
        <v>339.1327</v>
      </c>
      <c r="CZ591">
        <v>217.80090000000001</v>
      </c>
      <c r="DA591">
        <v>181.7773</v>
      </c>
      <c r="DB591">
        <v>339.1327</v>
      </c>
      <c r="DC591">
        <v>333.16419999999999</v>
      </c>
      <c r="DD591">
        <v>373.29700000000003</v>
      </c>
      <c r="DE591">
        <v>361.00790000000001</v>
      </c>
      <c r="DF591">
        <v>408.74239999999998</v>
      </c>
      <c r="DG591">
        <v>387.52760000000001</v>
      </c>
      <c r="DH591">
        <v>398.56240000000003</v>
      </c>
      <c r="DI591">
        <v>347.81670000000003</v>
      </c>
      <c r="DJ591">
        <v>356.1721</v>
      </c>
      <c r="DK591">
        <v>260.69510000000002</v>
      </c>
      <c r="DL591">
        <v>267.613</v>
      </c>
      <c r="DM591">
        <v>221.07419999999999</v>
      </c>
      <c r="DN591">
        <v>287.99209999999999</v>
      </c>
      <c r="DO591">
        <v>251.24639999999999</v>
      </c>
      <c r="DP591">
        <v>295.00790000000001</v>
      </c>
      <c r="DQ591">
        <v>299.17540000000002</v>
      </c>
      <c r="DR591">
        <v>218.44550000000001</v>
      </c>
      <c r="DS591">
        <v>1217.9100000000001</v>
      </c>
      <c r="DT591">
        <v>1227.7346</v>
      </c>
      <c r="DU591">
        <v>1423.6288</v>
      </c>
      <c r="DV591">
        <v>666.57820000000004</v>
      </c>
      <c r="DW591">
        <v>1111.0663999999999</v>
      </c>
      <c r="DX591">
        <v>1481.1721</v>
      </c>
      <c r="DY591">
        <v>1484.7693999999999</v>
      </c>
      <c r="DZ591">
        <v>814.88300000000004</v>
      </c>
      <c r="EA591">
        <v>1721.4264000000001</v>
      </c>
      <c r="EB591">
        <v>1902.8469</v>
      </c>
      <c r="EC591">
        <v>1959.3476000000001</v>
      </c>
      <c r="ED591">
        <v>1258.9336000000001</v>
      </c>
    </row>
    <row r="592" spans="1:134" x14ac:dyDescent="0.25">
      <c r="A592">
        <v>589</v>
      </c>
      <c r="B592">
        <v>8.4733999999999998</v>
      </c>
      <c r="C592">
        <v>703.17409999999995</v>
      </c>
      <c r="D592">
        <v>1246.1002000000001</v>
      </c>
      <c r="E592">
        <v>1402.9940999999999</v>
      </c>
      <c r="F592">
        <v>749.0856</v>
      </c>
      <c r="G592">
        <v>777.00289999999995</v>
      </c>
      <c r="H592">
        <v>983.36580000000004</v>
      </c>
      <c r="I592">
        <v>1040.6401000000001</v>
      </c>
      <c r="J592">
        <v>663.99710000000005</v>
      </c>
      <c r="K592">
        <v>616.99710000000005</v>
      </c>
      <c r="L592">
        <v>443.72859999999997</v>
      </c>
      <c r="M592">
        <v>389.94400000000002</v>
      </c>
      <c r="N592">
        <v>567.68140000000005</v>
      </c>
      <c r="O592">
        <v>991.81420000000003</v>
      </c>
      <c r="P592">
        <v>773.59</v>
      </c>
      <c r="Q592">
        <v>864.04430000000002</v>
      </c>
      <c r="R592">
        <v>835.44839999999999</v>
      </c>
      <c r="S592">
        <v>824.89980000000003</v>
      </c>
      <c r="T592">
        <v>793.72280000000001</v>
      </c>
      <c r="U592">
        <v>864.45719999999994</v>
      </c>
      <c r="V592">
        <v>767.49850000000004</v>
      </c>
      <c r="W592">
        <v>919.70190000000002</v>
      </c>
      <c r="X592">
        <v>1669.6813999999999</v>
      </c>
      <c r="Y592">
        <v>1788.6668</v>
      </c>
      <c r="Z592">
        <v>705.59289999999999</v>
      </c>
      <c r="AA592">
        <v>1201.3273999999999</v>
      </c>
      <c r="AB592">
        <v>1464.9616000000001</v>
      </c>
      <c r="AC592">
        <v>1422.9971</v>
      </c>
      <c r="AD592">
        <v>1121.0500999999999</v>
      </c>
      <c r="AE592">
        <v>565.00289999999995</v>
      </c>
      <c r="AF592">
        <v>711.00289999999995</v>
      </c>
      <c r="AG592">
        <v>667.76409999999998</v>
      </c>
      <c r="AH592">
        <v>563.64009999999996</v>
      </c>
      <c r="AI592">
        <v>710</v>
      </c>
      <c r="AJ592">
        <v>853.50440000000003</v>
      </c>
      <c r="AK592">
        <v>942.04430000000002</v>
      </c>
      <c r="AL592">
        <v>293.3186</v>
      </c>
      <c r="AM592">
        <v>1458.3511000000001</v>
      </c>
      <c r="AN592">
        <v>1925.0885000000001</v>
      </c>
      <c r="AO592">
        <v>1810.2684999999999</v>
      </c>
      <c r="AP592">
        <v>1088.0029</v>
      </c>
      <c r="AQ592">
        <v>751.81420000000003</v>
      </c>
      <c r="AR592">
        <v>883.32150000000001</v>
      </c>
      <c r="AS592">
        <v>929.59</v>
      </c>
      <c r="AT592">
        <v>522.54859999999996</v>
      </c>
      <c r="AU592">
        <v>273.27719999999999</v>
      </c>
      <c r="AV592">
        <v>259.50439999999998</v>
      </c>
      <c r="AW592">
        <v>280.41000000000003</v>
      </c>
      <c r="AX592">
        <v>501.45139999999998</v>
      </c>
      <c r="AY592">
        <v>1477.5782999999999</v>
      </c>
      <c r="AZ592">
        <v>1540.9411</v>
      </c>
      <c r="BA592">
        <v>1612.8025</v>
      </c>
      <c r="BB592">
        <v>800.18870000000004</v>
      </c>
      <c r="BC592">
        <v>762.63419999999996</v>
      </c>
      <c r="BD592">
        <v>978.05010000000004</v>
      </c>
      <c r="BE592">
        <v>913.45429999999999</v>
      </c>
      <c r="BF592">
        <v>480.09140000000002</v>
      </c>
      <c r="BG592">
        <v>917.85550000000001</v>
      </c>
      <c r="BH592">
        <v>1075.2154</v>
      </c>
      <c r="BI592">
        <v>1399.0500999999999</v>
      </c>
      <c r="BJ592">
        <v>679.23299999999995</v>
      </c>
      <c r="BK592">
        <v>689.35410000000002</v>
      </c>
      <c r="BL592">
        <v>684.27139999999997</v>
      </c>
      <c r="BM592">
        <v>715.98829999999998</v>
      </c>
      <c r="BN592">
        <v>470.13569999999999</v>
      </c>
      <c r="BO592">
        <v>904.63720000000001</v>
      </c>
      <c r="BP592">
        <v>1286.0296000000001</v>
      </c>
      <c r="BQ592">
        <v>1441.1858</v>
      </c>
      <c r="BR592">
        <v>955.72280000000001</v>
      </c>
      <c r="BS592">
        <v>848.36279999999999</v>
      </c>
      <c r="BT592">
        <v>1082.4426000000001</v>
      </c>
      <c r="BU592">
        <v>1688.1415999999999</v>
      </c>
      <c r="BV592">
        <v>918.81129999999996</v>
      </c>
      <c r="BW592">
        <v>898.82</v>
      </c>
      <c r="BX592">
        <v>1198.2271000000001</v>
      </c>
      <c r="BY592">
        <v>1134.2212999999999</v>
      </c>
      <c r="BZ592">
        <v>936.04430000000002</v>
      </c>
      <c r="CA592">
        <v>872.85260000000005</v>
      </c>
      <c r="CB592">
        <v>1182.7345</v>
      </c>
      <c r="CC592">
        <v>1159.1415999999999</v>
      </c>
      <c r="CD592">
        <v>1044.9086</v>
      </c>
      <c r="CE592">
        <v>704.53989999999999</v>
      </c>
      <c r="CF592">
        <v>800.96159999999998</v>
      </c>
      <c r="CG592">
        <v>752.99710000000005</v>
      </c>
      <c r="CH592">
        <v>686.08270000000005</v>
      </c>
      <c r="CI592">
        <v>926.27139999999997</v>
      </c>
      <c r="CJ592">
        <v>967.90269999999998</v>
      </c>
      <c r="CK592">
        <v>854.81709999999998</v>
      </c>
      <c r="CL592">
        <v>636.04129999999998</v>
      </c>
      <c r="CM592">
        <v>610.90269999999998</v>
      </c>
      <c r="CN592">
        <v>784.85550000000001</v>
      </c>
      <c r="CO592">
        <v>769.44839999999999</v>
      </c>
      <c r="CP592">
        <v>563.72569999999996</v>
      </c>
      <c r="CQ592">
        <v>1706.4898000000001</v>
      </c>
      <c r="CR592">
        <v>2499.3833</v>
      </c>
      <c r="CS592">
        <v>2376.7257</v>
      </c>
      <c r="CT592">
        <v>1680.7846</v>
      </c>
      <c r="CU592">
        <v>1820.1741</v>
      </c>
      <c r="CV592">
        <v>2249.6459</v>
      </c>
      <c r="CW592">
        <v>2169.7228</v>
      </c>
      <c r="CX592">
        <v>1635.8584000000001</v>
      </c>
      <c r="CY592">
        <v>328.63420000000002</v>
      </c>
      <c r="CZ592">
        <v>232.8672</v>
      </c>
      <c r="DA592">
        <v>174.76990000000001</v>
      </c>
      <c r="DB592">
        <v>328.63420000000002</v>
      </c>
      <c r="DC592">
        <v>353.9144</v>
      </c>
      <c r="DD592">
        <v>393.31569999999999</v>
      </c>
      <c r="DE592">
        <v>368.82</v>
      </c>
      <c r="DF592">
        <v>446.86430000000001</v>
      </c>
      <c r="DG592">
        <v>419.86720000000003</v>
      </c>
      <c r="DH592">
        <v>393.26850000000002</v>
      </c>
      <c r="DI592">
        <v>391.6814</v>
      </c>
      <c r="DJ592">
        <v>390.86720000000003</v>
      </c>
      <c r="DK592">
        <v>232.63720000000001</v>
      </c>
      <c r="DL592">
        <v>236.6756</v>
      </c>
      <c r="DM592">
        <v>226.81710000000001</v>
      </c>
      <c r="DN592">
        <v>275.41000000000003</v>
      </c>
      <c r="DO592">
        <v>296</v>
      </c>
      <c r="DP592">
        <v>309.40710000000001</v>
      </c>
      <c r="DQ592">
        <v>260.44549999999998</v>
      </c>
      <c r="DR592">
        <v>237.23009999999999</v>
      </c>
      <c r="DS592">
        <v>1194.4984999999999</v>
      </c>
      <c r="DT592">
        <v>1277.5782999999999</v>
      </c>
      <c r="DU592">
        <v>1385.6016999999999</v>
      </c>
      <c r="DV592">
        <v>670.32150000000001</v>
      </c>
      <c r="DW592">
        <v>1107.18</v>
      </c>
      <c r="DX592">
        <v>1504.9645</v>
      </c>
      <c r="DY592">
        <v>1482.6696999999999</v>
      </c>
      <c r="DZ592">
        <v>850.54570000000001</v>
      </c>
      <c r="EA592">
        <v>1812.5486000000001</v>
      </c>
      <c r="EB592">
        <v>1805.3541</v>
      </c>
      <c r="EC592">
        <v>1961.8997999999999</v>
      </c>
      <c r="ED592">
        <v>1265.0914</v>
      </c>
    </row>
    <row r="593" spans="1:134" x14ac:dyDescent="0.25">
      <c r="A593">
        <v>590</v>
      </c>
      <c r="B593">
        <v>8.4844000000000008</v>
      </c>
      <c r="C593">
        <v>736.26790000000005</v>
      </c>
      <c r="D593">
        <v>1190.8027999999999</v>
      </c>
      <c r="E593">
        <v>1452.5630000000001</v>
      </c>
      <c r="F593">
        <v>780.47889999999995</v>
      </c>
      <c r="G593">
        <v>748.26790000000005</v>
      </c>
      <c r="H593">
        <v>969.32399999999996</v>
      </c>
      <c r="I593">
        <v>1050.3653999999999</v>
      </c>
      <c r="J593">
        <v>664.71870000000001</v>
      </c>
      <c r="K593">
        <v>637.5915</v>
      </c>
      <c r="L593">
        <v>435.76060000000001</v>
      </c>
      <c r="M593">
        <v>438.78899999999999</v>
      </c>
      <c r="N593">
        <v>579.81669999999997</v>
      </c>
      <c r="O593">
        <v>997.52160000000003</v>
      </c>
      <c r="P593">
        <v>780.91539999999998</v>
      </c>
      <c r="Q593">
        <v>862.14110000000005</v>
      </c>
      <c r="R593">
        <v>864.29589999999996</v>
      </c>
      <c r="S593">
        <v>886.66179999999997</v>
      </c>
      <c r="T593">
        <v>808.26790000000005</v>
      </c>
      <c r="U593">
        <v>841.81709999999998</v>
      </c>
      <c r="V593">
        <v>783.18290000000002</v>
      </c>
      <c r="W593">
        <v>813.77440000000001</v>
      </c>
      <c r="X593">
        <v>1691.3939</v>
      </c>
      <c r="Y593">
        <v>1855.8878</v>
      </c>
      <c r="Z593">
        <v>695.4366</v>
      </c>
      <c r="AA593">
        <v>1157.0984000000001</v>
      </c>
      <c r="AB593">
        <v>1436.4503999999999</v>
      </c>
      <c r="AC593">
        <v>1451.7320999999999</v>
      </c>
      <c r="AD593">
        <v>1102.6195</v>
      </c>
      <c r="AE593">
        <v>562.12639999999999</v>
      </c>
      <c r="AF593">
        <v>702.38009999999997</v>
      </c>
      <c r="AG593">
        <v>717.04229999999995</v>
      </c>
      <c r="AH593">
        <v>536.73249999999996</v>
      </c>
      <c r="AI593">
        <v>716.22519999999997</v>
      </c>
      <c r="AJ593">
        <v>839.97149999999999</v>
      </c>
      <c r="AK593">
        <v>948.2817</v>
      </c>
      <c r="AL593">
        <v>295.78859999999997</v>
      </c>
      <c r="AM593">
        <v>1509.2118</v>
      </c>
      <c r="AN593">
        <v>1948.3378</v>
      </c>
      <c r="AO593">
        <v>1835.7183</v>
      </c>
      <c r="AP593">
        <v>1073.6337000000001</v>
      </c>
      <c r="AQ593">
        <v>774.2817</v>
      </c>
      <c r="AR593">
        <v>865.19719999999995</v>
      </c>
      <c r="AS593">
        <v>929.25369999999998</v>
      </c>
      <c r="AT593">
        <v>509.02800000000002</v>
      </c>
      <c r="AU593">
        <v>247.47890000000001</v>
      </c>
      <c r="AV593">
        <v>246.92930000000001</v>
      </c>
      <c r="AW593">
        <v>278.5915</v>
      </c>
      <c r="AX593">
        <v>520.47889999999995</v>
      </c>
      <c r="AY593">
        <v>1541.4228000000001</v>
      </c>
      <c r="AZ593">
        <v>1615.1691000000001</v>
      </c>
      <c r="BA593">
        <v>1689.1552999999999</v>
      </c>
      <c r="BB593">
        <v>761.67600000000004</v>
      </c>
      <c r="BC593">
        <v>789.12639999999999</v>
      </c>
      <c r="BD593">
        <v>950.52110000000005</v>
      </c>
      <c r="BE593">
        <v>908.29589999999996</v>
      </c>
      <c r="BF593">
        <v>472.21140000000003</v>
      </c>
      <c r="BG593">
        <v>968.35199999999998</v>
      </c>
      <c r="BH593">
        <v>1138.2537</v>
      </c>
      <c r="BI593">
        <v>1378.4646</v>
      </c>
      <c r="BJ593">
        <v>666.35159999999996</v>
      </c>
      <c r="BK593">
        <v>728.00040000000001</v>
      </c>
      <c r="BL593">
        <v>700.61950000000002</v>
      </c>
      <c r="BM593">
        <v>773.94389999999999</v>
      </c>
      <c r="BN593">
        <v>479.26749999999998</v>
      </c>
      <c r="BO593">
        <v>913.64760000000001</v>
      </c>
      <c r="BP593">
        <v>1377.7606000000001</v>
      </c>
      <c r="BQ593">
        <v>1426.8588999999999</v>
      </c>
      <c r="BR593">
        <v>992.29549999999995</v>
      </c>
      <c r="BS593">
        <v>858.26750000000004</v>
      </c>
      <c r="BT593">
        <v>1123.5077000000001</v>
      </c>
      <c r="BU593">
        <v>1675.9573</v>
      </c>
      <c r="BV593">
        <v>968.81669999999997</v>
      </c>
      <c r="BW593">
        <v>890.8732</v>
      </c>
      <c r="BX593">
        <v>1202.1125999999999</v>
      </c>
      <c r="BY593">
        <v>1163.7325000000001</v>
      </c>
      <c r="BZ593">
        <v>942.2817</v>
      </c>
      <c r="CA593">
        <v>937.23940000000005</v>
      </c>
      <c r="CB593">
        <v>1154.8869999999999</v>
      </c>
      <c r="CC593">
        <v>1151.7458999999999</v>
      </c>
      <c r="CD593">
        <v>1042.7325000000001</v>
      </c>
      <c r="CE593">
        <v>731.49310000000003</v>
      </c>
      <c r="CF593">
        <v>769.09839999999997</v>
      </c>
      <c r="CG593">
        <v>775.98580000000004</v>
      </c>
      <c r="CH593">
        <v>728.25369999999998</v>
      </c>
      <c r="CI593">
        <v>931.60569999999996</v>
      </c>
      <c r="CJ593">
        <v>1004.0423</v>
      </c>
      <c r="CK593">
        <v>858.1268</v>
      </c>
      <c r="CL593">
        <v>662.39430000000004</v>
      </c>
      <c r="CM593">
        <v>631.47929999999997</v>
      </c>
      <c r="CN593">
        <v>823.38049999999998</v>
      </c>
      <c r="CO593">
        <v>811.94349999999997</v>
      </c>
      <c r="CP593">
        <v>570.1268</v>
      </c>
      <c r="CQ593">
        <v>1770.3098</v>
      </c>
      <c r="CR593">
        <v>2387.8732</v>
      </c>
      <c r="CS593">
        <v>2387.6759999999999</v>
      </c>
      <c r="CT593">
        <v>1643.8443</v>
      </c>
      <c r="CU593">
        <v>1852.3101999999999</v>
      </c>
      <c r="CV593">
        <v>2197.3519999999999</v>
      </c>
      <c r="CW593">
        <v>2183.7890000000002</v>
      </c>
      <c r="CX593">
        <v>1656.4228000000001</v>
      </c>
      <c r="CY593">
        <v>335.25369999999998</v>
      </c>
      <c r="CZ593">
        <v>211.52109999999999</v>
      </c>
      <c r="DA593">
        <v>191.23939999999999</v>
      </c>
      <c r="DB593">
        <v>335.25369999999998</v>
      </c>
      <c r="DC593">
        <v>333.2955</v>
      </c>
      <c r="DD593">
        <v>399.38049999999998</v>
      </c>
      <c r="DE593">
        <v>358.47890000000001</v>
      </c>
      <c r="DF593">
        <v>439.64800000000002</v>
      </c>
      <c r="DG593">
        <v>401.63369999999998</v>
      </c>
      <c r="DH593">
        <v>409.14109999999999</v>
      </c>
      <c r="DI593">
        <v>398.78859999999997</v>
      </c>
      <c r="DJ593">
        <v>368.08460000000002</v>
      </c>
      <c r="DK593">
        <v>222.25370000000001</v>
      </c>
      <c r="DL593">
        <v>260.31020000000001</v>
      </c>
      <c r="DM593">
        <v>232.76060000000001</v>
      </c>
      <c r="DN593">
        <v>280.05610000000001</v>
      </c>
      <c r="DO593">
        <v>294.32400000000001</v>
      </c>
      <c r="DP593">
        <v>316.92970000000003</v>
      </c>
      <c r="DQ593">
        <v>302.46499999999997</v>
      </c>
      <c r="DR593">
        <v>219.5634</v>
      </c>
      <c r="DS593">
        <v>1200.3662999999999</v>
      </c>
      <c r="DT593">
        <v>1360.0984000000001</v>
      </c>
      <c r="DU593">
        <v>1349.098</v>
      </c>
      <c r="DV593">
        <v>657.70410000000004</v>
      </c>
      <c r="DW593">
        <v>1108.4228000000001</v>
      </c>
      <c r="DX593">
        <v>1469.7458999999999</v>
      </c>
      <c r="DY593">
        <v>1544.3805</v>
      </c>
      <c r="DZ593">
        <v>862.16869999999994</v>
      </c>
      <c r="EA593">
        <v>1782.2679000000001</v>
      </c>
      <c r="EB593">
        <v>1856.2113999999999</v>
      </c>
      <c r="EC593">
        <v>2022.9435000000001</v>
      </c>
      <c r="ED593">
        <v>1273.9715000000001</v>
      </c>
    </row>
    <row r="594" spans="1:134" x14ac:dyDescent="0.25">
      <c r="A594">
        <v>591</v>
      </c>
      <c r="B594">
        <v>8.4954000000000001</v>
      </c>
      <c r="C594">
        <v>703.78269999999998</v>
      </c>
      <c r="D594">
        <v>1181.9656</v>
      </c>
      <c r="E594">
        <v>1479.0933</v>
      </c>
      <c r="F594">
        <v>772.43460000000005</v>
      </c>
      <c r="G594">
        <v>716.03440000000001</v>
      </c>
      <c r="H594">
        <v>976.33439999999996</v>
      </c>
      <c r="I594">
        <v>1112.7452000000001</v>
      </c>
      <c r="J594">
        <v>635.15150000000006</v>
      </c>
      <c r="K594">
        <v>646.73450000000003</v>
      </c>
      <c r="L594">
        <v>439.53100000000001</v>
      </c>
      <c r="M594">
        <v>415.35500000000002</v>
      </c>
      <c r="N594">
        <v>608.23109999999997</v>
      </c>
      <c r="O594">
        <v>955.34130000000005</v>
      </c>
      <c r="P594">
        <v>796.31370000000004</v>
      </c>
      <c r="Q594">
        <v>839.78959999999995</v>
      </c>
      <c r="R594">
        <v>852.81719999999996</v>
      </c>
      <c r="S594">
        <v>889.10019999999997</v>
      </c>
      <c r="T594">
        <v>792.6481</v>
      </c>
      <c r="U594">
        <v>830.07579999999996</v>
      </c>
      <c r="V594">
        <v>795.17600000000004</v>
      </c>
      <c r="W594">
        <v>854.79650000000004</v>
      </c>
      <c r="X594">
        <v>1753.7552000000001</v>
      </c>
      <c r="Y594">
        <v>1794.5172</v>
      </c>
      <c r="Z594">
        <v>705.28620000000001</v>
      </c>
      <c r="AA594">
        <v>1199.0895</v>
      </c>
      <c r="AB594">
        <v>1482.2929999999999</v>
      </c>
      <c r="AC594">
        <v>1496.5517</v>
      </c>
      <c r="AD594">
        <v>1129.4965999999999</v>
      </c>
      <c r="AE594">
        <v>597.43460000000005</v>
      </c>
      <c r="AF594">
        <v>733.78269999999998</v>
      </c>
      <c r="AG594">
        <v>709.46900000000005</v>
      </c>
      <c r="AH594">
        <v>526.04129999999998</v>
      </c>
      <c r="AI594">
        <v>751.35500000000002</v>
      </c>
      <c r="AJ594">
        <v>875.4828</v>
      </c>
      <c r="AK594">
        <v>943.73450000000003</v>
      </c>
      <c r="AL594">
        <v>299.92419999999998</v>
      </c>
      <c r="AM594">
        <v>1447.2999</v>
      </c>
      <c r="AN594">
        <v>1978.7552000000001</v>
      </c>
      <c r="AO594">
        <v>1835.2311</v>
      </c>
      <c r="AP594">
        <v>1089.8034</v>
      </c>
      <c r="AQ594">
        <v>758.15530000000001</v>
      </c>
      <c r="AR594">
        <v>866.73450000000003</v>
      </c>
      <c r="AS594">
        <v>926.10329999999999</v>
      </c>
      <c r="AT594">
        <v>528.52409999999998</v>
      </c>
      <c r="AU594">
        <v>264.35500000000002</v>
      </c>
      <c r="AV594">
        <v>272.39319999999998</v>
      </c>
      <c r="AW594">
        <v>284.96559999999999</v>
      </c>
      <c r="AX594">
        <v>518.72760000000005</v>
      </c>
      <c r="AY594">
        <v>1525.3480999999999</v>
      </c>
      <c r="AZ594">
        <v>1613.8240000000001</v>
      </c>
      <c r="BA594">
        <v>1682.0237999999999</v>
      </c>
      <c r="BB594">
        <v>783.61360000000002</v>
      </c>
      <c r="BC594">
        <v>821.91740000000004</v>
      </c>
      <c r="BD594">
        <v>965.36189999999999</v>
      </c>
      <c r="BE594">
        <v>901.34810000000004</v>
      </c>
      <c r="BF594">
        <v>461.27929999999998</v>
      </c>
      <c r="BG594">
        <v>978.49659999999994</v>
      </c>
      <c r="BH594">
        <v>1140.8929000000001</v>
      </c>
      <c r="BI594">
        <v>1409.5723</v>
      </c>
      <c r="BJ594">
        <v>742.83090000000004</v>
      </c>
      <c r="BK594">
        <v>698.66869999999994</v>
      </c>
      <c r="BL594">
        <v>736.30679999999995</v>
      </c>
      <c r="BM594">
        <v>744.5172</v>
      </c>
      <c r="BN594">
        <v>498.0138</v>
      </c>
      <c r="BO594">
        <v>955.48969999999997</v>
      </c>
      <c r="BP594">
        <v>1367.4346</v>
      </c>
      <c r="BQ594">
        <v>1458.2724000000001</v>
      </c>
      <c r="BR594">
        <v>1049.1652999999999</v>
      </c>
      <c r="BS594">
        <v>862.16219999999998</v>
      </c>
      <c r="BT594">
        <v>1061.1928</v>
      </c>
      <c r="BU594">
        <v>1733</v>
      </c>
      <c r="BV594">
        <v>992.95180000000005</v>
      </c>
      <c r="BW594">
        <v>901.76210000000003</v>
      </c>
      <c r="BX594">
        <v>1219.2999</v>
      </c>
      <c r="BY594">
        <v>1175.9480000000001</v>
      </c>
      <c r="BZ594">
        <v>959.63430000000005</v>
      </c>
      <c r="CA594">
        <v>936.23789999999997</v>
      </c>
      <c r="CB594">
        <v>1195.9793</v>
      </c>
      <c r="CC594">
        <v>1204.6174000000001</v>
      </c>
      <c r="CD594">
        <v>1039.3413</v>
      </c>
      <c r="CE594">
        <v>721.80340000000001</v>
      </c>
      <c r="CF594">
        <v>804.54480000000001</v>
      </c>
      <c r="CG594">
        <v>793.99310000000003</v>
      </c>
      <c r="CH594">
        <v>721.07579999999996</v>
      </c>
      <c r="CI594">
        <v>927.7758</v>
      </c>
      <c r="CJ594">
        <v>1018.6205</v>
      </c>
      <c r="CK594">
        <v>855.79650000000004</v>
      </c>
      <c r="CL594">
        <v>685.60680000000002</v>
      </c>
      <c r="CM594">
        <v>587.81029999999998</v>
      </c>
      <c r="CN594">
        <v>805.81719999999996</v>
      </c>
      <c r="CO594">
        <v>821.41390000000001</v>
      </c>
      <c r="CP594">
        <v>563.01379999999995</v>
      </c>
      <c r="CQ594">
        <v>1770.9105</v>
      </c>
      <c r="CR594">
        <v>2408.8308999999999</v>
      </c>
      <c r="CS594">
        <v>2385.7001</v>
      </c>
      <c r="CT594">
        <v>1715.8003000000001</v>
      </c>
      <c r="CU594">
        <v>1780.2831000000001</v>
      </c>
      <c r="CV594">
        <v>2232.6687000000002</v>
      </c>
      <c r="CW594">
        <v>2183.5133999999998</v>
      </c>
      <c r="CX594">
        <v>1627.5102999999999</v>
      </c>
      <c r="CY594">
        <v>323.54480000000001</v>
      </c>
      <c r="CZ594">
        <v>212.0138</v>
      </c>
      <c r="DA594">
        <v>190.9931</v>
      </c>
      <c r="DB594">
        <v>323.54480000000001</v>
      </c>
      <c r="DC594">
        <v>363.9862</v>
      </c>
      <c r="DD594">
        <v>378.29300000000001</v>
      </c>
      <c r="DE594">
        <v>364.02749999999997</v>
      </c>
      <c r="DF594">
        <v>434.03440000000001</v>
      </c>
      <c r="DG594">
        <v>408.48970000000003</v>
      </c>
      <c r="DH594">
        <v>396.10329999999999</v>
      </c>
      <c r="DI594">
        <v>414</v>
      </c>
      <c r="DJ594">
        <v>375.34129999999999</v>
      </c>
      <c r="DK594">
        <v>210.79650000000001</v>
      </c>
      <c r="DL594">
        <v>225.03440000000001</v>
      </c>
      <c r="DM594">
        <v>225.20349999999999</v>
      </c>
      <c r="DN594">
        <v>321.06200000000001</v>
      </c>
      <c r="DO594">
        <v>285.97930000000002</v>
      </c>
      <c r="DP594">
        <v>299.46899999999999</v>
      </c>
      <c r="DQ594">
        <v>267.99310000000003</v>
      </c>
      <c r="DR594">
        <v>220.03440000000001</v>
      </c>
      <c r="DS594">
        <v>1210.8791000000001</v>
      </c>
      <c r="DT594">
        <v>1372.3864000000001</v>
      </c>
      <c r="DU594">
        <v>1414.3795</v>
      </c>
      <c r="DV594">
        <v>681.26549999999997</v>
      </c>
      <c r="DW594">
        <v>1086.5585000000001</v>
      </c>
      <c r="DX594">
        <v>1539.4828</v>
      </c>
      <c r="DY594">
        <v>1545.6963000000001</v>
      </c>
      <c r="DZ594">
        <v>906.01379999999995</v>
      </c>
      <c r="EA594">
        <v>1743.4897000000001</v>
      </c>
      <c r="EB594">
        <v>1859.3757000000001</v>
      </c>
      <c r="EC594">
        <v>2034.1759999999999</v>
      </c>
      <c r="ED594">
        <v>1308.7275999999999</v>
      </c>
    </row>
    <row r="595" spans="1:134" x14ac:dyDescent="0.25">
      <c r="A595">
        <v>592</v>
      </c>
      <c r="B595">
        <v>8.5063999999999993</v>
      </c>
      <c r="C595">
        <v>705.85540000000003</v>
      </c>
      <c r="D595">
        <v>1189.1771000000001</v>
      </c>
      <c r="E595">
        <v>1416.2802999999999</v>
      </c>
      <c r="F595">
        <v>748.75220000000002</v>
      </c>
      <c r="G595">
        <v>730.47199999999998</v>
      </c>
      <c r="H595">
        <v>1016.6962</v>
      </c>
      <c r="I595">
        <v>1025.2330999999999</v>
      </c>
      <c r="J595">
        <v>701</v>
      </c>
      <c r="K595">
        <v>643.96019999999999</v>
      </c>
      <c r="L595">
        <v>458.01620000000003</v>
      </c>
      <c r="M595">
        <v>451.7595</v>
      </c>
      <c r="N595">
        <v>608.18439999999998</v>
      </c>
      <c r="O595">
        <v>994.47199999999998</v>
      </c>
      <c r="P595">
        <v>811.59140000000002</v>
      </c>
      <c r="Q595">
        <v>859.90409999999997</v>
      </c>
      <c r="R595">
        <v>871.17550000000006</v>
      </c>
      <c r="S595">
        <v>834.82449999999994</v>
      </c>
      <c r="T595">
        <v>852.51179999999999</v>
      </c>
      <c r="U595">
        <v>850.85540000000003</v>
      </c>
      <c r="V595">
        <v>762.47199999999998</v>
      </c>
      <c r="W595">
        <v>856.51909999999998</v>
      </c>
      <c r="X595">
        <v>1718.2462</v>
      </c>
      <c r="Y595">
        <v>1816.2566999999999</v>
      </c>
      <c r="Z595">
        <v>716.51179999999999</v>
      </c>
      <c r="AA595">
        <v>1225.0634</v>
      </c>
      <c r="AB595">
        <v>1498.6239</v>
      </c>
      <c r="AC595">
        <v>1515.0398</v>
      </c>
      <c r="AD595">
        <v>1142.5207</v>
      </c>
      <c r="AE595">
        <v>568.20799999999997</v>
      </c>
      <c r="AF595">
        <v>737.43949999999995</v>
      </c>
      <c r="AG595">
        <v>693.62390000000005</v>
      </c>
      <c r="AH595">
        <v>552.18439999999998</v>
      </c>
      <c r="AI595">
        <v>769.80669999999998</v>
      </c>
      <c r="AJ595">
        <v>864.30380000000002</v>
      </c>
      <c r="AK595">
        <v>929.60760000000005</v>
      </c>
      <c r="AL595">
        <v>274.65640000000002</v>
      </c>
      <c r="AM595">
        <v>1471.1121000000001</v>
      </c>
      <c r="AN595">
        <v>1954.3347000000001</v>
      </c>
      <c r="AO595">
        <v>1827.528</v>
      </c>
      <c r="AP595">
        <v>1109.5678</v>
      </c>
      <c r="AQ595">
        <v>729.9366</v>
      </c>
      <c r="AR595">
        <v>860.26400000000001</v>
      </c>
      <c r="AS595">
        <v>964.13570000000004</v>
      </c>
      <c r="AT595">
        <v>535.03980000000001</v>
      </c>
      <c r="AU595">
        <v>299.70350000000002</v>
      </c>
      <c r="AV595">
        <v>228.37610000000001</v>
      </c>
      <c r="AW595">
        <v>262.60759999999999</v>
      </c>
      <c r="AX595">
        <v>512.16819999999996</v>
      </c>
      <c r="AY595">
        <v>1562.7197000000001</v>
      </c>
      <c r="AZ595">
        <v>1653.3924</v>
      </c>
      <c r="BA595">
        <v>1788.3273999999999</v>
      </c>
      <c r="BB595">
        <v>827.45569999999998</v>
      </c>
      <c r="BC595">
        <v>786.79200000000003</v>
      </c>
      <c r="BD595">
        <v>1021.9204</v>
      </c>
      <c r="BE595">
        <v>945.58410000000003</v>
      </c>
      <c r="BF595">
        <v>486.40859999999998</v>
      </c>
      <c r="BG595">
        <v>982.54430000000002</v>
      </c>
      <c r="BH595">
        <v>1182.143</v>
      </c>
      <c r="BI595">
        <v>1439.4159</v>
      </c>
      <c r="BJ595">
        <v>751.86270000000002</v>
      </c>
      <c r="BK595">
        <v>751.14300000000003</v>
      </c>
      <c r="BL595">
        <v>748.0634</v>
      </c>
      <c r="BM595">
        <v>755.43219999999997</v>
      </c>
      <c r="BN595">
        <v>507.69619999999998</v>
      </c>
      <c r="BO595">
        <v>946.7758</v>
      </c>
      <c r="BP595">
        <v>1333.7197000000001</v>
      </c>
      <c r="BQ595">
        <v>1454.5353</v>
      </c>
      <c r="BR595">
        <v>1091.9585999999999</v>
      </c>
      <c r="BS595">
        <v>843.00890000000004</v>
      </c>
      <c r="BT595">
        <v>1135.7594999999999</v>
      </c>
      <c r="BU595">
        <v>1738.8082999999999</v>
      </c>
      <c r="BV595">
        <v>975.43219999999997</v>
      </c>
      <c r="BW595">
        <v>909.90409999999997</v>
      </c>
      <c r="BX595">
        <v>1232.8155999999999</v>
      </c>
      <c r="BY595">
        <v>1240.0869</v>
      </c>
      <c r="BZ595">
        <v>1002.6873000000001</v>
      </c>
      <c r="CA595">
        <v>938.12829999999997</v>
      </c>
      <c r="CB595">
        <v>1185.4159</v>
      </c>
      <c r="CC595">
        <v>1155.7123999999999</v>
      </c>
      <c r="CD595">
        <v>1086.1283000000001</v>
      </c>
      <c r="CE595">
        <v>729.68730000000005</v>
      </c>
      <c r="CF595">
        <v>822.67989999999998</v>
      </c>
      <c r="CG595">
        <v>790.20799999999997</v>
      </c>
      <c r="CH595">
        <v>757.96019999999999</v>
      </c>
      <c r="CI595">
        <v>960.38499999999999</v>
      </c>
      <c r="CJ595">
        <v>1072.0561</v>
      </c>
      <c r="CK595">
        <v>882.60029999999995</v>
      </c>
      <c r="CL595">
        <v>726.98379999999997</v>
      </c>
      <c r="CM595">
        <v>612.41589999999997</v>
      </c>
      <c r="CN595">
        <v>830.51179999999999</v>
      </c>
      <c r="CO595">
        <v>794.56050000000005</v>
      </c>
      <c r="CP595">
        <v>584.84079999999994</v>
      </c>
      <c r="CQ595">
        <v>1746.5207</v>
      </c>
      <c r="CR595">
        <v>2451.6563999999998</v>
      </c>
      <c r="CS595">
        <v>2364.5279999999998</v>
      </c>
      <c r="CT595">
        <v>1678.1063999999999</v>
      </c>
      <c r="CU595">
        <v>1711.0812000000001</v>
      </c>
      <c r="CV595">
        <v>2308.6401000000001</v>
      </c>
      <c r="CW595">
        <v>2283.7433000000001</v>
      </c>
      <c r="CX595">
        <v>1645.4647</v>
      </c>
      <c r="CY595">
        <v>335.60759999999999</v>
      </c>
      <c r="CZ595">
        <v>223.54429999999999</v>
      </c>
      <c r="DA595">
        <v>189.58410000000001</v>
      </c>
      <c r="DB595">
        <v>335.60759999999999</v>
      </c>
      <c r="DC595">
        <v>363.80829999999997</v>
      </c>
      <c r="DD595">
        <v>402.54430000000002</v>
      </c>
      <c r="DE595">
        <v>383.65640000000002</v>
      </c>
      <c r="DF595">
        <v>454.54430000000002</v>
      </c>
      <c r="DG595">
        <v>403.20800000000003</v>
      </c>
      <c r="DH595">
        <v>448.92039999999997</v>
      </c>
      <c r="DI595">
        <v>413.20800000000003</v>
      </c>
      <c r="DJ595">
        <v>412.62389999999999</v>
      </c>
      <c r="DK595">
        <v>238.9204</v>
      </c>
      <c r="DL595">
        <v>238.41589999999999</v>
      </c>
      <c r="DM595">
        <v>206.58410000000001</v>
      </c>
      <c r="DN595">
        <v>341.66370000000001</v>
      </c>
      <c r="DO595">
        <v>281.2242</v>
      </c>
      <c r="DP595">
        <v>292.33629999999999</v>
      </c>
      <c r="DQ595">
        <v>261.03980000000001</v>
      </c>
      <c r="DR595">
        <v>229.1917</v>
      </c>
      <c r="DS595">
        <v>1246.671</v>
      </c>
      <c r="DT595">
        <v>1332.2405000000001</v>
      </c>
      <c r="DU595">
        <v>1398.6977999999999</v>
      </c>
      <c r="DV595">
        <v>693.01620000000003</v>
      </c>
      <c r="DW595">
        <v>1112.528</v>
      </c>
      <c r="DX595">
        <v>1543.0885000000001</v>
      </c>
      <c r="DY595">
        <v>1620.1755000000001</v>
      </c>
      <c r="DZ595">
        <v>915.69619999999998</v>
      </c>
      <c r="EA595">
        <v>1762.4971</v>
      </c>
      <c r="EB595">
        <v>1911.6239</v>
      </c>
      <c r="EC595">
        <v>1989.0634</v>
      </c>
      <c r="ED595">
        <v>1296.0959</v>
      </c>
    </row>
    <row r="596" spans="1:134" x14ac:dyDescent="0.25">
      <c r="A596">
        <v>593</v>
      </c>
      <c r="B596">
        <v>8.5174000000000003</v>
      </c>
      <c r="C596">
        <v>676.14459999999997</v>
      </c>
      <c r="D596">
        <v>1223.3696</v>
      </c>
      <c r="E596">
        <v>1437.6313</v>
      </c>
      <c r="F596">
        <v>763.10519999999997</v>
      </c>
      <c r="G596">
        <v>742.8152</v>
      </c>
      <c r="H596">
        <v>1020.645</v>
      </c>
      <c r="I596">
        <v>1077.29</v>
      </c>
      <c r="J596">
        <v>707.63130000000001</v>
      </c>
      <c r="K596">
        <v>677.10429999999997</v>
      </c>
      <c r="L596">
        <v>469.78960000000001</v>
      </c>
      <c r="M596">
        <v>431.52609999999999</v>
      </c>
      <c r="N596">
        <v>632.65779999999995</v>
      </c>
      <c r="O596">
        <v>1007.3678</v>
      </c>
      <c r="P596">
        <v>773.13170000000002</v>
      </c>
      <c r="Q596">
        <v>851.69809999999995</v>
      </c>
      <c r="R596">
        <v>846.80240000000003</v>
      </c>
      <c r="S596">
        <v>870.52610000000004</v>
      </c>
      <c r="T596">
        <v>852.43370000000004</v>
      </c>
      <c r="U596">
        <v>824.46019999999999</v>
      </c>
      <c r="V596">
        <v>759.89480000000003</v>
      </c>
      <c r="W596">
        <v>818.26260000000002</v>
      </c>
      <c r="X596">
        <v>1636.4857999999999</v>
      </c>
      <c r="Y596">
        <v>1825.8829000000001</v>
      </c>
      <c r="Z596">
        <v>710.63130000000001</v>
      </c>
      <c r="AA596">
        <v>1215.8015</v>
      </c>
      <c r="AB596">
        <v>1482.3294000000001</v>
      </c>
      <c r="AC596">
        <v>1507.3155999999999</v>
      </c>
      <c r="AD596">
        <v>1176.9213</v>
      </c>
      <c r="AE596">
        <v>562.96069999999997</v>
      </c>
      <c r="AF596">
        <v>712.97349999999994</v>
      </c>
      <c r="AG596">
        <v>705.51239999999996</v>
      </c>
      <c r="AH596">
        <v>583.01279999999997</v>
      </c>
      <c r="AI596">
        <v>709.19669999999996</v>
      </c>
      <c r="AJ596">
        <v>862.84169999999995</v>
      </c>
      <c r="AK596">
        <v>909.55259999999998</v>
      </c>
      <c r="AL596">
        <v>304.8417</v>
      </c>
      <c r="AM596">
        <v>1486.3942999999999</v>
      </c>
      <c r="AN596">
        <v>1897.4070999999999</v>
      </c>
      <c r="AO596">
        <v>1859.3933999999999</v>
      </c>
      <c r="AP596">
        <v>1111.8811000000001</v>
      </c>
      <c r="AQ596">
        <v>773.18389999999999</v>
      </c>
      <c r="AR596">
        <v>881.44650000000001</v>
      </c>
      <c r="AS596">
        <v>935.60569999999996</v>
      </c>
      <c r="AT596">
        <v>533.39430000000004</v>
      </c>
      <c r="AU596">
        <v>279.8417</v>
      </c>
      <c r="AV596">
        <v>241.63130000000001</v>
      </c>
      <c r="AW596">
        <v>243.1052</v>
      </c>
      <c r="AX596">
        <v>513.81610000000001</v>
      </c>
      <c r="AY596">
        <v>1568.7228</v>
      </c>
      <c r="AZ596">
        <v>1657.9744000000001</v>
      </c>
      <c r="BA596">
        <v>1745.5398</v>
      </c>
      <c r="BB596">
        <v>820.56539999999995</v>
      </c>
      <c r="BC596">
        <v>805.30190000000005</v>
      </c>
      <c r="BD596">
        <v>1021.6194</v>
      </c>
      <c r="BE596">
        <v>946.96069999999997</v>
      </c>
      <c r="BF596">
        <v>514.64499999999998</v>
      </c>
      <c r="BG596">
        <v>993.30280000000005</v>
      </c>
      <c r="BH596">
        <v>1114.0531000000001</v>
      </c>
      <c r="BI596">
        <v>1446.0522000000001</v>
      </c>
      <c r="BJ596">
        <v>691.43370000000004</v>
      </c>
      <c r="BK596">
        <v>703.22320000000002</v>
      </c>
      <c r="BL596">
        <v>737.69629999999995</v>
      </c>
      <c r="BM596">
        <v>763.06590000000006</v>
      </c>
      <c r="BN596">
        <v>524.63130000000001</v>
      </c>
      <c r="BO596">
        <v>952.13080000000002</v>
      </c>
      <c r="BP596">
        <v>1334.473</v>
      </c>
      <c r="BQ596">
        <v>1443.5252</v>
      </c>
      <c r="BR596">
        <v>1026.7492999999999</v>
      </c>
      <c r="BS596">
        <v>886.32939999999996</v>
      </c>
      <c r="BT596">
        <v>1100.3294000000001</v>
      </c>
      <c r="BU596">
        <v>1751.4079999999999</v>
      </c>
      <c r="BV596">
        <v>972.01369999999997</v>
      </c>
      <c r="BW596">
        <v>917.44740000000002</v>
      </c>
      <c r="BX596">
        <v>1217.4602</v>
      </c>
      <c r="BY596">
        <v>1187.5654</v>
      </c>
      <c r="BZ596">
        <v>963.86829999999998</v>
      </c>
      <c r="CA596">
        <v>957.17110000000002</v>
      </c>
      <c r="CB596">
        <v>1170.7768000000001</v>
      </c>
      <c r="CC596">
        <v>1183.3155999999999</v>
      </c>
      <c r="CD596">
        <v>1108.2103999999999</v>
      </c>
      <c r="CE596">
        <v>706.06500000000005</v>
      </c>
      <c r="CF596">
        <v>829.49950000000001</v>
      </c>
      <c r="CG596">
        <v>793.52610000000004</v>
      </c>
      <c r="CH596">
        <v>786.40710000000001</v>
      </c>
      <c r="CI596">
        <v>1017.237</v>
      </c>
      <c r="CJ596">
        <v>1087.9863</v>
      </c>
      <c r="CK596">
        <v>907.63130000000001</v>
      </c>
      <c r="CL596">
        <v>718.52610000000004</v>
      </c>
      <c r="CM596">
        <v>601.64499999999998</v>
      </c>
      <c r="CN596">
        <v>801.14549999999997</v>
      </c>
      <c r="CO596">
        <v>824.27629999999999</v>
      </c>
      <c r="CP596">
        <v>610.48760000000004</v>
      </c>
      <c r="CQ596">
        <v>1783.1316999999999</v>
      </c>
      <c r="CR596">
        <v>2468.0264999999999</v>
      </c>
      <c r="CS596">
        <v>2403.8535999999999</v>
      </c>
      <c r="CT596">
        <v>1775.2121999999999</v>
      </c>
      <c r="CU596">
        <v>1751.7118</v>
      </c>
      <c r="CV596">
        <v>2321.2498000000001</v>
      </c>
      <c r="CW596">
        <v>2245.3815</v>
      </c>
      <c r="CX596">
        <v>1695.9863</v>
      </c>
      <c r="CY596">
        <v>324.11799999999999</v>
      </c>
      <c r="CZ596">
        <v>228.50049999999999</v>
      </c>
      <c r="DA596">
        <v>195.38149999999999</v>
      </c>
      <c r="DB596">
        <v>324.11799999999999</v>
      </c>
      <c r="DC596">
        <v>389.39429999999999</v>
      </c>
      <c r="DD596">
        <v>405.29</v>
      </c>
      <c r="DE596">
        <v>398.36869999999999</v>
      </c>
      <c r="DF596">
        <v>461.1583</v>
      </c>
      <c r="DG596">
        <v>404.59199999999998</v>
      </c>
      <c r="DH596">
        <v>479.28910000000002</v>
      </c>
      <c r="DI596">
        <v>407.68439999999998</v>
      </c>
      <c r="DJ596">
        <v>399.0924</v>
      </c>
      <c r="DK596">
        <v>254.64500000000001</v>
      </c>
      <c r="DL596">
        <v>243.67060000000001</v>
      </c>
      <c r="DM596">
        <v>214.59200000000001</v>
      </c>
      <c r="DN596">
        <v>331.18389999999999</v>
      </c>
      <c r="DO596">
        <v>289.68439999999998</v>
      </c>
      <c r="DP596">
        <v>311.38150000000002</v>
      </c>
      <c r="DQ596">
        <v>266.57819999999998</v>
      </c>
      <c r="DR596">
        <v>211.8948</v>
      </c>
      <c r="DS596">
        <v>1182.5398</v>
      </c>
      <c r="DT596">
        <v>1356.8948</v>
      </c>
      <c r="DU596">
        <v>1500.4474</v>
      </c>
      <c r="DV596">
        <v>694.56629999999996</v>
      </c>
      <c r="DW596">
        <v>1124.7759000000001</v>
      </c>
      <c r="DX596">
        <v>1589.1967</v>
      </c>
      <c r="DY596">
        <v>1597.4602</v>
      </c>
      <c r="DZ596">
        <v>909.97439999999995</v>
      </c>
      <c r="EA596">
        <v>1828.2763</v>
      </c>
      <c r="EB596">
        <v>1904.7237</v>
      </c>
      <c r="EC596">
        <v>1973.9991</v>
      </c>
      <c r="ED596">
        <v>1279.9872</v>
      </c>
    </row>
    <row r="597" spans="1:134" x14ac:dyDescent="0.25">
      <c r="A597">
        <v>594</v>
      </c>
      <c r="B597">
        <v>8.5283999999999995</v>
      </c>
      <c r="C597">
        <v>689.30880000000002</v>
      </c>
      <c r="D597">
        <v>1174.6648</v>
      </c>
      <c r="E597">
        <v>1438.2615000000001</v>
      </c>
      <c r="F597">
        <v>778.40959999999995</v>
      </c>
      <c r="G597">
        <v>790.83240000000001</v>
      </c>
      <c r="H597">
        <v>1015.5438</v>
      </c>
      <c r="I597">
        <v>1071.9937</v>
      </c>
      <c r="J597">
        <v>717.49649999999997</v>
      </c>
      <c r="K597">
        <v>735</v>
      </c>
      <c r="L597">
        <v>470.06049999999999</v>
      </c>
      <c r="M597">
        <v>437.34219999999999</v>
      </c>
      <c r="N597">
        <v>637.86580000000004</v>
      </c>
      <c r="O597">
        <v>1030.5703000000001</v>
      </c>
      <c r="P597">
        <v>769.34910000000002</v>
      </c>
      <c r="Q597">
        <v>832.95339999999999</v>
      </c>
      <c r="R597">
        <v>855.65089999999998</v>
      </c>
      <c r="S597">
        <v>900.00689999999997</v>
      </c>
      <c r="T597">
        <v>876.63070000000005</v>
      </c>
      <c r="U597">
        <v>841.40260000000001</v>
      </c>
      <c r="V597">
        <v>776.33590000000004</v>
      </c>
      <c r="W597">
        <v>846.07370000000003</v>
      </c>
      <c r="X597">
        <v>1703.1947</v>
      </c>
      <c r="Y597">
        <v>1771.242</v>
      </c>
      <c r="Z597">
        <v>730.30880000000002</v>
      </c>
      <c r="AA597">
        <v>1280.5166999999999</v>
      </c>
      <c r="AB597">
        <v>1460.7517</v>
      </c>
      <c r="AC597">
        <v>1507.6306999999999</v>
      </c>
      <c r="AD597">
        <v>1163.0201999999999</v>
      </c>
      <c r="AE597">
        <v>560.77189999999996</v>
      </c>
      <c r="AF597">
        <v>727.15440000000001</v>
      </c>
      <c r="AG597">
        <v>732.64400000000001</v>
      </c>
      <c r="AH597">
        <v>590.14739999999995</v>
      </c>
      <c r="AI597">
        <v>749.86580000000004</v>
      </c>
      <c r="AJ597">
        <v>890.32889999999998</v>
      </c>
      <c r="AK597">
        <v>912.73159999999996</v>
      </c>
      <c r="AL597">
        <v>323.09390000000002</v>
      </c>
      <c r="AM597">
        <v>1515.9060999999999</v>
      </c>
      <c r="AN597">
        <v>1969.5507</v>
      </c>
      <c r="AO597">
        <v>1919.6641</v>
      </c>
      <c r="AP597">
        <v>1144.7316000000001</v>
      </c>
      <c r="AQ597">
        <v>775.55010000000004</v>
      </c>
      <c r="AR597">
        <v>913.06679999999994</v>
      </c>
      <c r="AS597">
        <v>926.87270000000001</v>
      </c>
      <c r="AT597">
        <v>546.45619999999997</v>
      </c>
      <c r="AU597">
        <v>302.71140000000003</v>
      </c>
      <c r="AV597">
        <v>260.44299999999998</v>
      </c>
      <c r="AW597">
        <v>249.17449999999999</v>
      </c>
      <c r="AX597">
        <v>493.55700000000002</v>
      </c>
      <c r="AY597">
        <v>1628.7719</v>
      </c>
      <c r="AZ597">
        <v>1651.4972</v>
      </c>
      <c r="BA597">
        <v>1762.3630000000001</v>
      </c>
      <c r="BB597">
        <v>851.36929999999995</v>
      </c>
      <c r="BC597">
        <v>821.44929999999999</v>
      </c>
      <c r="BD597">
        <v>960.69119999999998</v>
      </c>
      <c r="BE597">
        <v>946.7921</v>
      </c>
      <c r="BF597">
        <v>495.97980000000001</v>
      </c>
      <c r="BG597">
        <v>1003.2218</v>
      </c>
      <c r="BH597">
        <v>1088.5771999999999</v>
      </c>
      <c r="BI597">
        <v>1466.6306999999999</v>
      </c>
      <c r="BJ597">
        <v>732.65779999999995</v>
      </c>
      <c r="BK597">
        <v>732.02020000000005</v>
      </c>
      <c r="BL597">
        <v>791.14739999999995</v>
      </c>
      <c r="BM597">
        <v>774.44989999999996</v>
      </c>
      <c r="BN597">
        <v>535.3623</v>
      </c>
      <c r="BO597">
        <v>990.07370000000003</v>
      </c>
      <c r="BP597">
        <v>1368.0736999999999</v>
      </c>
      <c r="BQ597">
        <v>1529.1613</v>
      </c>
      <c r="BR597">
        <v>1082.1412</v>
      </c>
      <c r="BS597">
        <v>870.23500000000001</v>
      </c>
      <c r="BT597">
        <v>1068.6509000000001</v>
      </c>
      <c r="BU597">
        <v>1760.1814999999999</v>
      </c>
      <c r="BV597">
        <v>935.11410000000001</v>
      </c>
      <c r="BW597">
        <v>897.81849999999997</v>
      </c>
      <c r="BX597">
        <v>1228.6306999999999</v>
      </c>
      <c r="BY597">
        <v>1219.5236</v>
      </c>
      <c r="BZ597">
        <v>991.31569999999999</v>
      </c>
      <c r="CA597">
        <v>940.85879999999997</v>
      </c>
      <c r="CB597">
        <v>1161.0271</v>
      </c>
      <c r="CC597">
        <v>1222.5911000000001</v>
      </c>
      <c r="CD597">
        <v>1120.6377</v>
      </c>
      <c r="CE597">
        <v>758.88589999999999</v>
      </c>
      <c r="CF597">
        <v>859.88589999999999</v>
      </c>
      <c r="CG597">
        <v>813.48329999999999</v>
      </c>
      <c r="CH597">
        <v>811.79840000000002</v>
      </c>
      <c r="CI597">
        <v>1008.2684</v>
      </c>
      <c r="CJ597">
        <v>1120.2683999999999</v>
      </c>
      <c r="CK597">
        <v>948.08759999999995</v>
      </c>
      <c r="CL597">
        <v>756.37620000000004</v>
      </c>
      <c r="CM597">
        <v>603.4701</v>
      </c>
      <c r="CN597">
        <v>767.96659999999997</v>
      </c>
      <c r="CO597">
        <v>820.38250000000005</v>
      </c>
      <c r="CP597">
        <v>564.88589999999999</v>
      </c>
      <c r="CQ597">
        <v>1783.1007999999999</v>
      </c>
      <c r="CR597">
        <v>2466.2552000000001</v>
      </c>
      <c r="CS597">
        <v>2496.3622999999998</v>
      </c>
      <c r="CT597">
        <v>1689.7587000000001</v>
      </c>
      <c r="CU597">
        <v>1705.3025</v>
      </c>
      <c r="CV597">
        <v>2302.3888000000002</v>
      </c>
      <c r="CW597">
        <v>2251.8859000000002</v>
      </c>
      <c r="CX597">
        <v>1742.4096</v>
      </c>
      <c r="CY597">
        <v>350.88589999999999</v>
      </c>
      <c r="CZ597">
        <v>213.12100000000001</v>
      </c>
      <c r="DA597">
        <v>200.15440000000001</v>
      </c>
      <c r="DB597">
        <v>350.88589999999999</v>
      </c>
      <c r="DC597">
        <v>394.08690000000001</v>
      </c>
      <c r="DD597">
        <v>387.00689999999997</v>
      </c>
      <c r="DE597">
        <v>386.77190000000002</v>
      </c>
      <c r="DF597">
        <v>440.59739999999999</v>
      </c>
      <c r="DG597">
        <v>415.15440000000001</v>
      </c>
      <c r="DH597">
        <v>484.55009999999999</v>
      </c>
      <c r="DI597">
        <v>398.71140000000003</v>
      </c>
      <c r="DJ597">
        <v>389.65780000000001</v>
      </c>
      <c r="DK597">
        <v>238.86580000000001</v>
      </c>
      <c r="DL597">
        <v>266.69119999999998</v>
      </c>
      <c r="DM597">
        <v>222.26840000000001</v>
      </c>
      <c r="DN597">
        <v>339.89920000000001</v>
      </c>
      <c r="DO597">
        <v>285.0403</v>
      </c>
      <c r="DP597">
        <v>317.30880000000002</v>
      </c>
      <c r="DQ597">
        <v>305.38249999999999</v>
      </c>
      <c r="DR597">
        <v>219.38939999999999</v>
      </c>
      <c r="DS597">
        <v>1183.2016000000001</v>
      </c>
      <c r="DT597">
        <v>1349.6711</v>
      </c>
      <c r="DU597">
        <v>1493.8053</v>
      </c>
      <c r="DV597">
        <v>658.53689999999995</v>
      </c>
      <c r="DW597">
        <v>1168.0069000000001</v>
      </c>
      <c r="DX597">
        <v>1637.3693000000001</v>
      </c>
      <c r="DY597">
        <v>1618.443</v>
      </c>
      <c r="DZ597">
        <v>886.4701</v>
      </c>
      <c r="EA597">
        <v>1842.8525999999999</v>
      </c>
      <c r="EB597">
        <v>1916.9867999999999</v>
      </c>
      <c r="EC597">
        <v>2018.6106</v>
      </c>
      <c r="ED597">
        <v>1279.2016000000001</v>
      </c>
    </row>
    <row r="598" spans="1:134" x14ac:dyDescent="0.25">
      <c r="A598">
        <v>595</v>
      </c>
      <c r="B598">
        <v>8.5394000000000005</v>
      </c>
      <c r="C598">
        <v>710.947</v>
      </c>
      <c r="D598">
        <v>1236.9114999999999</v>
      </c>
      <c r="E598">
        <v>1403.3186000000001</v>
      </c>
      <c r="F598">
        <v>812.30970000000002</v>
      </c>
      <c r="G598">
        <v>792.61940000000004</v>
      </c>
      <c r="H598">
        <v>1022.6371</v>
      </c>
      <c r="I598">
        <v>1116.0264999999999</v>
      </c>
      <c r="J598">
        <v>696.89380000000006</v>
      </c>
      <c r="K598">
        <v>739.2124</v>
      </c>
      <c r="L598">
        <v>480.48669999999998</v>
      </c>
      <c r="M598">
        <v>420.81420000000003</v>
      </c>
      <c r="N598">
        <v>646.92039999999997</v>
      </c>
      <c r="O598">
        <v>1000.1151</v>
      </c>
      <c r="P598">
        <v>773.56629999999996</v>
      </c>
      <c r="Q598">
        <v>882.37159999999994</v>
      </c>
      <c r="R598">
        <v>861.06200000000001</v>
      </c>
      <c r="S598">
        <v>933.08849999999995</v>
      </c>
      <c r="T598">
        <v>854.49559999999997</v>
      </c>
      <c r="U598">
        <v>832.59289999999999</v>
      </c>
      <c r="V598">
        <v>802.63710000000003</v>
      </c>
      <c r="W598">
        <v>818.76990000000001</v>
      </c>
      <c r="X598">
        <v>1699.4512999999999</v>
      </c>
      <c r="Y598">
        <v>1815.9557</v>
      </c>
      <c r="Z598">
        <v>748.93809999999996</v>
      </c>
      <c r="AA598">
        <v>1269.4070999999999</v>
      </c>
      <c r="AB598">
        <v>1471.8053</v>
      </c>
      <c r="AC598">
        <v>1489.4070999999999</v>
      </c>
      <c r="AD598">
        <v>1180.0354</v>
      </c>
      <c r="AE598">
        <v>574.09730000000002</v>
      </c>
      <c r="AF598">
        <v>714.053</v>
      </c>
      <c r="AG598">
        <v>694.14160000000004</v>
      </c>
      <c r="AH598">
        <v>573.75229999999999</v>
      </c>
      <c r="AI598">
        <v>760.72569999999996</v>
      </c>
      <c r="AJ598">
        <v>886.5575</v>
      </c>
      <c r="AK598">
        <v>898.3451</v>
      </c>
      <c r="AL598">
        <v>316.11509999999998</v>
      </c>
      <c r="AM598">
        <v>1515.3628000000001</v>
      </c>
      <c r="AN598">
        <v>2033.1947</v>
      </c>
      <c r="AO598">
        <v>1884.6371999999999</v>
      </c>
      <c r="AP598">
        <v>1163.7434000000001</v>
      </c>
      <c r="AQ598">
        <v>736.50440000000003</v>
      </c>
      <c r="AR598">
        <v>862.00890000000004</v>
      </c>
      <c r="AS598">
        <v>956.67250000000001</v>
      </c>
      <c r="AT598">
        <v>528.23009999999999</v>
      </c>
      <c r="AU598">
        <v>304.70800000000003</v>
      </c>
      <c r="AV598">
        <v>268.81420000000003</v>
      </c>
      <c r="AW598">
        <v>257.90269999999998</v>
      </c>
      <c r="AX598">
        <v>510.7611</v>
      </c>
      <c r="AY598">
        <v>1645.1061999999999</v>
      </c>
      <c r="AZ598">
        <v>1727.5663</v>
      </c>
      <c r="BA598">
        <v>1864.3362999999999</v>
      </c>
      <c r="BB598">
        <v>865.38049999999998</v>
      </c>
      <c r="BC598">
        <v>772.54870000000005</v>
      </c>
      <c r="BD598">
        <v>979.97349999999994</v>
      </c>
      <c r="BE598">
        <v>964.19470000000001</v>
      </c>
      <c r="BF598">
        <v>491</v>
      </c>
      <c r="BG598">
        <v>1060.4070999999999</v>
      </c>
      <c r="BH598">
        <v>1099.3275000000001</v>
      </c>
      <c r="BI598">
        <v>1466.7610999999999</v>
      </c>
      <c r="BJ598">
        <v>773.25670000000002</v>
      </c>
      <c r="BK598">
        <v>746.62840000000006</v>
      </c>
      <c r="BL598">
        <v>765.72569999999996</v>
      </c>
      <c r="BM598">
        <v>829.74339999999995</v>
      </c>
      <c r="BN598">
        <v>519</v>
      </c>
      <c r="BO598">
        <v>973.90269999999998</v>
      </c>
      <c r="BP598">
        <v>1362.4337</v>
      </c>
      <c r="BQ598">
        <v>1563.8849</v>
      </c>
      <c r="BR598">
        <v>1102.2565999999999</v>
      </c>
      <c r="BS598">
        <v>875.84950000000003</v>
      </c>
      <c r="BT598">
        <v>1068.9469999999999</v>
      </c>
      <c r="BU598">
        <v>1770.9999</v>
      </c>
      <c r="BV598">
        <v>943.34519999999998</v>
      </c>
      <c r="BW598">
        <v>874.06200000000001</v>
      </c>
      <c r="BX598">
        <v>1226.354</v>
      </c>
      <c r="BY598">
        <v>1233.0708</v>
      </c>
      <c r="BZ598">
        <v>1048.4425000000001</v>
      </c>
      <c r="CA598">
        <v>914.4248</v>
      </c>
      <c r="CB598">
        <v>1207.5133000000001</v>
      </c>
      <c r="CC598">
        <v>1276.6370999999999</v>
      </c>
      <c r="CD598">
        <v>1149.9381000000001</v>
      </c>
      <c r="CE598">
        <v>761.18579999999997</v>
      </c>
      <c r="CF598">
        <v>863.69029999999998</v>
      </c>
      <c r="CG598">
        <v>841.14160000000004</v>
      </c>
      <c r="CH598">
        <v>767.11509999999998</v>
      </c>
      <c r="CI598">
        <v>1051.54</v>
      </c>
      <c r="CJ598">
        <v>1136.1594</v>
      </c>
      <c r="CK598">
        <v>989.65480000000002</v>
      </c>
      <c r="CL598">
        <v>814.60180000000003</v>
      </c>
      <c r="CM598">
        <v>640.87609999999995</v>
      </c>
      <c r="CN598">
        <v>805.23009999999999</v>
      </c>
      <c r="CO598">
        <v>810.80529999999999</v>
      </c>
      <c r="CP598">
        <v>581.92920000000004</v>
      </c>
      <c r="CQ598">
        <v>1819.1328000000001</v>
      </c>
      <c r="CR598">
        <v>2485.5752000000002</v>
      </c>
      <c r="CS598">
        <v>2488.4247999999998</v>
      </c>
      <c r="CT598">
        <v>1753.7523000000001</v>
      </c>
      <c r="CU598">
        <v>1774.8849</v>
      </c>
      <c r="CV598">
        <v>2228.3186000000001</v>
      </c>
      <c r="CW598">
        <v>2279.7611000000002</v>
      </c>
      <c r="CX598">
        <v>1793.4603</v>
      </c>
      <c r="CY598">
        <v>367.02659999999997</v>
      </c>
      <c r="CZ598">
        <v>246.91149999999999</v>
      </c>
      <c r="DA598">
        <v>200.59289999999999</v>
      </c>
      <c r="DB598">
        <v>367.02659999999997</v>
      </c>
      <c r="DC598">
        <v>363.6549</v>
      </c>
      <c r="DD598">
        <v>423.09730000000002</v>
      </c>
      <c r="DE598">
        <v>388.96460000000002</v>
      </c>
      <c r="DF598">
        <v>443.38940000000002</v>
      </c>
      <c r="DG598">
        <v>427.02659999999997</v>
      </c>
      <c r="DH598">
        <v>458.4425</v>
      </c>
      <c r="DI598">
        <v>405.22129999999999</v>
      </c>
      <c r="DJ598">
        <v>408.29199999999997</v>
      </c>
      <c r="DK598">
        <v>241.30090000000001</v>
      </c>
      <c r="DL598">
        <v>262.20350000000002</v>
      </c>
      <c r="DM598">
        <v>227.0266</v>
      </c>
      <c r="DN598">
        <v>313.79649999999998</v>
      </c>
      <c r="DO598">
        <v>301.92039999999997</v>
      </c>
      <c r="DP598">
        <v>326.61059999999998</v>
      </c>
      <c r="DQ598">
        <v>306.63720000000001</v>
      </c>
      <c r="DR598">
        <v>233.2654</v>
      </c>
      <c r="DS598">
        <v>1249.5487000000001</v>
      </c>
      <c r="DT598">
        <v>1326.0618999999999</v>
      </c>
      <c r="DU598">
        <v>1496.9469999999999</v>
      </c>
      <c r="DV598">
        <v>664.4425</v>
      </c>
      <c r="DW598">
        <v>1200.4866999999999</v>
      </c>
      <c r="DX598">
        <v>1665.2212999999999</v>
      </c>
      <c r="DY598">
        <v>1633.4337</v>
      </c>
      <c r="DZ598">
        <v>930.49559999999997</v>
      </c>
      <c r="EA598">
        <v>1847.2122999999999</v>
      </c>
      <c r="EB598">
        <v>1952.3097</v>
      </c>
      <c r="EC598">
        <v>2010.1505</v>
      </c>
      <c r="ED598">
        <v>1351.5664999999999</v>
      </c>
    </row>
    <row r="599" spans="1:134" x14ac:dyDescent="0.25">
      <c r="A599">
        <v>596</v>
      </c>
      <c r="B599">
        <v>8.5503999999999998</v>
      </c>
      <c r="C599">
        <v>722.00630000000001</v>
      </c>
      <c r="D599">
        <v>1275.1255000000001</v>
      </c>
      <c r="E599">
        <v>1425.8294000000001</v>
      </c>
      <c r="F599">
        <v>818.43409999999994</v>
      </c>
      <c r="G599">
        <v>748.41700000000003</v>
      </c>
      <c r="H599">
        <v>992.41700000000003</v>
      </c>
      <c r="I599">
        <v>1064.2635</v>
      </c>
      <c r="J599">
        <v>681.66520000000003</v>
      </c>
      <c r="K599">
        <v>750.87909999999999</v>
      </c>
      <c r="L599">
        <v>480.33479999999997</v>
      </c>
      <c r="M599">
        <v>434.8186</v>
      </c>
      <c r="N599">
        <v>670.82939999999996</v>
      </c>
      <c r="O599">
        <v>1032.9829</v>
      </c>
      <c r="P599">
        <v>756.08209999999997</v>
      </c>
      <c r="Q599">
        <v>867.82939999999996</v>
      </c>
      <c r="R599">
        <v>903.42330000000004</v>
      </c>
      <c r="S599">
        <v>923.06050000000005</v>
      </c>
      <c r="T599">
        <v>862.27440000000001</v>
      </c>
      <c r="U599">
        <v>845.16430000000003</v>
      </c>
      <c r="V599">
        <v>772.41700000000003</v>
      </c>
      <c r="W599">
        <v>815.35649999999998</v>
      </c>
      <c r="X599">
        <v>1680.7302</v>
      </c>
      <c r="Y599">
        <v>1804.1750999999999</v>
      </c>
      <c r="Z599">
        <v>754.57219999999995</v>
      </c>
      <c r="AA599">
        <v>1280.0108</v>
      </c>
      <c r="AB599">
        <v>1473.4946</v>
      </c>
      <c r="AC599">
        <v>1503.4558</v>
      </c>
      <c r="AD599">
        <v>1197.9783</v>
      </c>
      <c r="AE599">
        <v>590.47739999999999</v>
      </c>
      <c r="AF599">
        <v>701.1146</v>
      </c>
      <c r="AG599">
        <v>731.69770000000005</v>
      </c>
      <c r="AH599">
        <v>599.96749999999997</v>
      </c>
      <c r="AI599">
        <v>793.21389999999997</v>
      </c>
      <c r="AJ599">
        <v>868.65890000000002</v>
      </c>
      <c r="AK599">
        <v>876.60919999999999</v>
      </c>
      <c r="AL599">
        <v>324.55509999999998</v>
      </c>
      <c r="AM599">
        <v>1505.4169999999999</v>
      </c>
      <c r="AN599">
        <v>2002.0668000000001</v>
      </c>
      <c r="AO599">
        <v>1906.1705999999999</v>
      </c>
      <c r="AP599">
        <v>1215.8511000000001</v>
      </c>
      <c r="AQ599">
        <v>750.33479999999997</v>
      </c>
      <c r="AR599">
        <v>874.32399999999996</v>
      </c>
      <c r="AS599">
        <v>931.24189999999999</v>
      </c>
      <c r="AT599">
        <v>551.06050000000005</v>
      </c>
      <c r="AU599">
        <v>296.59390000000002</v>
      </c>
      <c r="AV599">
        <v>268.72559999999999</v>
      </c>
      <c r="AW599">
        <v>263.1318</v>
      </c>
      <c r="AX599">
        <v>538.64350000000002</v>
      </c>
      <c r="AY599">
        <v>1652.8186000000001</v>
      </c>
      <c r="AZ599">
        <v>1716.972</v>
      </c>
      <c r="BA599">
        <v>1903.3348000000001</v>
      </c>
      <c r="BB599">
        <v>858.14260000000002</v>
      </c>
      <c r="BC599">
        <v>802.54420000000005</v>
      </c>
      <c r="BD599">
        <v>1020.7753</v>
      </c>
      <c r="BE599">
        <v>955.92870000000005</v>
      </c>
      <c r="BF599">
        <v>503.84030000000001</v>
      </c>
      <c r="BG599">
        <v>1056.9178999999999</v>
      </c>
      <c r="BH599">
        <v>1155.1362999999999</v>
      </c>
      <c r="BI599">
        <v>1507.4837</v>
      </c>
      <c r="BJ599">
        <v>805.47289999999998</v>
      </c>
      <c r="BK599">
        <v>763.04960000000005</v>
      </c>
      <c r="BL599">
        <v>778.17060000000004</v>
      </c>
      <c r="BM599">
        <v>859.30229999999995</v>
      </c>
      <c r="BN599">
        <v>547.4991</v>
      </c>
      <c r="BO599">
        <v>976.31320000000005</v>
      </c>
      <c r="BP599">
        <v>1404.6588999999999</v>
      </c>
      <c r="BQ599">
        <v>1566.0930000000001</v>
      </c>
      <c r="BR599">
        <v>1075.2030999999999</v>
      </c>
      <c r="BS599">
        <v>839.44489999999996</v>
      </c>
      <c r="BT599">
        <v>1105.6867999999999</v>
      </c>
      <c r="BU599">
        <v>1719.2464</v>
      </c>
      <c r="BV599">
        <v>979.62639999999999</v>
      </c>
      <c r="BW599">
        <v>925.81859999999995</v>
      </c>
      <c r="BX599">
        <v>1260.8574000000001</v>
      </c>
      <c r="BY599">
        <v>1208.4340999999999</v>
      </c>
      <c r="BZ599">
        <v>1060.704</v>
      </c>
      <c r="CA599">
        <v>936.19219999999996</v>
      </c>
      <c r="CB599">
        <v>1210.1705999999999</v>
      </c>
      <c r="CC599">
        <v>1215.0993000000001</v>
      </c>
      <c r="CD599">
        <v>1172.4837</v>
      </c>
      <c r="CE599">
        <v>766.28520000000003</v>
      </c>
      <c r="CF599">
        <v>855.68679999999995</v>
      </c>
      <c r="CG599">
        <v>870.8682</v>
      </c>
      <c r="CH599">
        <v>782.75810000000001</v>
      </c>
      <c r="CI599">
        <v>1160.7473</v>
      </c>
      <c r="CJ599">
        <v>1177.6759999999999</v>
      </c>
      <c r="CK599">
        <v>971.22469999999998</v>
      </c>
      <c r="CL599">
        <v>812.55510000000004</v>
      </c>
      <c r="CM599">
        <v>610.41240000000005</v>
      </c>
      <c r="CN599">
        <v>815.22019999999998</v>
      </c>
      <c r="CO599">
        <v>821.26350000000002</v>
      </c>
      <c r="CP599">
        <v>592.15970000000004</v>
      </c>
      <c r="CQ599">
        <v>1857.5271</v>
      </c>
      <c r="CR599">
        <v>2483.8510999999999</v>
      </c>
      <c r="CS599">
        <v>2508</v>
      </c>
      <c r="CT599">
        <v>1793.7473</v>
      </c>
      <c r="CU599">
        <v>1773.3348000000001</v>
      </c>
      <c r="CV599">
        <v>2269.9331999999999</v>
      </c>
      <c r="CW599">
        <v>2310.4621000000002</v>
      </c>
      <c r="CX599">
        <v>1824.4015999999999</v>
      </c>
      <c r="CY599">
        <v>382.67599999999999</v>
      </c>
      <c r="CZ599">
        <v>251.6155</v>
      </c>
      <c r="DA599">
        <v>200.63720000000001</v>
      </c>
      <c r="DB599">
        <v>382.67599999999999</v>
      </c>
      <c r="DC599">
        <v>411.07130000000001</v>
      </c>
      <c r="DD599">
        <v>419.7473</v>
      </c>
      <c r="DE599">
        <v>361.62639999999999</v>
      </c>
      <c r="DF599">
        <v>428.11009999999999</v>
      </c>
      <c r="DG599">
        <v>451.44490000000002</v>
      </c>
      <c r="DH599">
        <v>500.76900000000001</v>
      </c>
      <c r="DI599">
        <v>433.27440000000001</v>
      </c>
      <c r="DJ599">
        <v>400.4341</v>
      </c>
      <c r="DK599">
        <v>250.14259999999999</v>
      </c>
      <c r="DL599">
        <v>268.1318</v>
      </c>
      <c r="DM599">
        <v>244.55510000000001</v>
      </c>
      <c r="DN599">
        <v>315.6977</v>
      </c>
      <c r="DO599">
        <v>319.2527</v>
      </c>
      <c r="DP599">
        <v>327.79689999999999</v>
      </c>
      <c r="DQ599">
        <v>325.97829999999999</v>
      </c>
      <c r="DR599">
        <v>222.5984</v>
      </c>
      <c r="DS599">
        <v>1282.3628000000001</v>
      </c>
      <c r="DT599">
        <v>1319.8015</v>
      </c>
      <c r="DU599">
        <v>1514.8961999999999</v>
      </c>
      <c r="DV599">
        <v>690.4837</v>
      </c>
      <c r="DW599">
        <v>1184.0496000000001</v>
      </c>
      <c r="DX599">
        <v>1693.9006999999999</v>
      </c>
      <c r="DY599">
        <v>1689.4386</v>
      </c>
      <c r="DZ599">
        <v>940.77980000000002</v>
      </c>
      <c r="EA599">
        <v>1809.9440999999999</v>
      </c>
      <c r="EB599">
        <v>1976.5984000000001</v>
      </c>
      <c r="EC599">
        <v>2082.8836000000001</v>
      </c>
      <c r="ED599">
        <v>1385.2094</v>
      </c>
    </row>
    <row r="600" spans="1:134" x14ac:dyDescent="0.25">
      <c r="A600">
        <v>597</v>
      </c>
      <c r="B600">
        <v>8.5614000000000008</v>
      </c>
      <c r="C600">
        <v>694.94309999999996</v>
      </c>
      <c r="D600">
        <v>1304.1749</v>
      </c>
      <c r="E600">
        <v>1476.5232000000001</v>
      </c>
      <c r="F600">
        <v>805.88689999999997</v>
      </c>
      <c r="G600">
        <v>789.69809999999995</v>
      </c>
      <c r="H600">
        <v>1033.3726999999999</v>
      </c>
      <c r="I600">
        <v>1084.5093999999999</v>
      </c>
      <c r="J600">
        <v>678.52809999999999</v>
      </c>
      <c r="K600">
        <v>756.62729999999999</v>
      </c>
      <c r="L600">
        <v>487.0521</v>
      </c>
      <c r="M600">
        <v>445.88200000000001</v>
      </c>
      <c r="N600">
        <v>692.88199999999995</v>
      </c>
      <c r="O600">
        <v>1082.2547</v>
      </c>
      <c r="P600">
        <v>777.62729999999999</v>
      </c>
      <c r="Q600">
        <v>904.52809999999999</v>
      </c>
      <c r="R600">
        <v>905.59889999999996</v>
      </c>
      <c r="S600">
        <v>910.58500000000004</v>
      </c>
      <c r="T600">
        <v>882.76890000000003</v>
      </c>
      <c r="U600">
        <v>892.48580000000004</v>
      </c>
      <c r="V600">
        <v>828.01869999999997</v>
      </c>
      <c r="W600">
        <v>850.88689999999997</v>
      </c>
      <c r="X600">
        <v>1734.0895</v>
      </c>
      <c r="Y600">
        <v>1859.8820000000001</v>
      </c>
      <c r="Z600">
        <v>718.57529999999997</v>
      </c>
      <c r="AA600">
        <v>1292.9528</v>
      </c>
      <c r="AB600">
        <v>1486.2262000000001</v>
      </c>
      <c r="AC600">
        <v>1513.8633</v>
      </c>
      <c r="AD600">
        <v>1196.1790000000001</v>
      </c>
      <c r="AE600">
        <v>625.46699999999998</v>
      </c>
      <c r="AF600">
        <v>756.27829999999994</v>
      </c>
      <c r="AG600">
        <v>751.76400000000001</v>
      </c>
      <c r="AH600">
        <v>569.92920000000004</v>
      </c>
      <c r="AI600">
        <v>806.98130000000003</v>
      </c>
      <c r="AJ600">
        <v>914.06590000000006</v>
      </c>
      <c r="AK600">
        <v>929.53300000000002</v>
      </c>
      <c r="AL600">
        <v>319.6037</v>
      </c>
      <c r="AM600">
        <v>1544.4199000000001</v>
      </c>
      <c r="AN600">
        <v>1956.9951000000001</v>
      </c>
      <c r="AO600">
        <v>1923.4996000000001</v>
      </c>
      <c r="AP600">
        <v>1233.8445999999999</v>
      </c>
      <c r="AQ600">
        <v>782.76400000000001</v>
      </c>
      <c r="AR600">
        <v>904.22619999999995</v>
      </c>
      <c r="AS600">
        <v>922.02359999999999</v>
      </c>
      <c r="AT600">
        <v>562.66970000000003</v>
      </c>
      <c r="AU600">
        <v>269.5566</v>
      </c>
      <c r="AV600">
        <v>259.29700000000003</v>
      </c>
      <c r="AW600">
        <v>269.67450000000002</v>
      </c>
      <c r="AX600">
        <v>503.11309999999997</v>
      </c>
      <c r="AY600">
        <v>1675.9242999999999</v>
      </c>
      <c r="AZ600">
        <v>1749.7217000000001</v>
      </c>
      <c r="BA600">
        <v>1934.1367</v>
      </c>
      <c r="BB600">
        <v>888.36779999999999</v>
      </c>
      <c r="BC600">
        <v>790.50940000000003</v>
      </c>
      <c r="BD600">
        <v>988.53300000000002</v>
      </c>
      <c r="BE600">
        <v>950.58010000000002</v>
      </c>
      <c r="BF600">
        <v>525.16520000000003</v>
      </c>
      <c r="BG600">
        <v>1044.4857999999999</v>
      </c>
      <c r="BH600">
        <v>1211.1228000000001</v>
      </c>
      <c r="BI600">
        <v>1506.297</v>
      </c>
      <c r="BJ600">
        <v>800.1318</v>
      </c>
      <c r="BK600">
        <v>768.22619999999995</v>
      </c>
      <c r="BL600">
        <v>776.29700000000003</v>
      </c>
      <c r="BM600">
        <v>864.9479</v>
      </c>
      <c r="BN600">
        <v>609.02359999999999</v>
      </c>
      <c r="BO600">
        <v>965.93409999999994</v>
      </c>
      <c r="BP600">
        <v>1430.8633</v>
      </c>
      <c r="BQ600">
        <v>1615.2262000000001</v>
      </c>
      <c r="BR600">
        <v>1098.8112000000001</v>
      </c>
      <c r="BS600">
        <v>868.15539999999999</v>
      </c>
      <c r="BT600">
        <v>1100.1179999999999</v>
      </c>
      <c r="BU600">
        <v>1783.2311</v>
      </c>
      <c r="BV600">
        <v>1004.1082</v>
      </c>
      <c r="BW600">
        <v>918.00490000000002</v>
      </c>
      <c r="BX600">
        <v>1250.1603</v>
      </c>
      <c r="BY600">
        <v>1188.0757000000001</v>
      </c>
      <c r="BZ600">
        <v>1018.2311</v>
      </c>
      <c r="CA600">
        <v>938.3963</v>
      </c>
      <c r="CB600">
        <v>1190.0708</v>
      </c>
      <c r="CC600">
        <v>1201.0423000000001</v>
      </c>
      <c r="CD600">
        <v>1176.1790000000001</v>
      </c>
      <c r="CE600">
        <v>797.76890000000003</v>
      </c>
      <c r="CF600">
        <v>857.27829999999994</v>
      </c>
      <c r="CG600">
        <v>850.33029999999997</v>
      </c>
      <c r="CH600">
        <v>807.92430000000002</v>
      </c>
      <c r="CI600">
        <v>1153.7689</v>
      </c>
      <c r="CJ600">
        <v>1170.2311</v>
      </c>
      <c r="CK600">
        <v>1029.83</v>
      </c>
      <c r="CL600">
        <v>820.29700000000003</v>
      </c>
      <c r="CM600">
        <v>617.22130000000004</v>
      </c>
      <c r="CN600">
        <v>813.96669999999995</v>
      </c>
      <c r="CO600">
        <v>845.08950000000004</v>
      </c>
      <c r="CP600">
        <v>566.92920000000004</v>
      </c>
      <c r="CQ600">
        <v>1863.1936000000001</v>
      </c>
      <c r="CR600">
        <v>2537.3206</v>
      </c>
      <c r="CS600">
        <v>2523.9479000000001</v>
      </c>
      <c r="CT600">
        <v>1783.8397</v>
      </c>
      <c r="CU600">
        <v>1841.5654999999999</v>
      </c>
      <c r="CV600">
        <v>2332.2547</v>
      </c>
      <c r="CW600">
        <v>2293.1554000000001</v>
      </c>
      <c r="CX600">
        <v>1781.4906000000001</v>
      </c>
      <c r="CY600">
        <v>365.14159999999998</v>
      </c>
      <c r="CZ600">
        <v>242</v>
      </c>
      <c r="DA600">
        <v>222.43860000000001</v>
      </c>
      <c r="DB600">
        <v>365.14159999999998</v>
      </c>
      <c r="DC600">
        <v>396.24079999999998</v>
      </c>
      <c r="DD600">
        <v>427.74040000000002</v>
      </c>
      <c r="DE600">
        <v>375.36779999999999</v>
      </c>
      <c r="DF600">
        <v>433.50450000000001</v>
      </c>
      <c r="DG600">
        <v>465.83479999999997</v>
      </c>
      <c r="DH600">
        <v>515.11800000000005</v>
      </c>
      <c r="DI600">
        <v>449.5378</v>
      </c>
      <c r="DJ600">
        <v>409.36779999999999</v>
      </c>
      <c r="DK600">
        <v>278.08949999999999</v>
      </c>
      <c r="DL600">
        <v>273.69810000000001</v>
      </c>
      <c r="DM600">
        <v>235.69810000000001</v>
      </c>
      <c r="DN600">
        <v>332.18389999999999</v>
      </c>
      <c r="DO600">
        <v>322.32549999999998</v>
      </c>
      <c r="DP600">
        <v>330.55169999999998</v>
      </c>
      <c r="DQ600">
        <v>304</v>
      </c>
      <c r="DR600">
        <v>245.00489999999999</v>
      </c>
      <c r="DS600">
        <v>1265.1179999999999</v>
      </c>
      <c r="DT600">
        <v>1383.0659000000001</v>
      </c>
      <c r="DU600">
        <v>1456.0757000000001</v>
      </c>
      <c r="DV600">
        <v>672.04719999999998</v>
      </c>
      <c r="DW600">
        <v>1195.0845999999999</v>
      </c>
      <c r="DX600">
        <v>1729.4386</v>
      </c>
      <c r="DY600">
        <v>1749.1179999999999</v>
      </c>
      <c r="DZ600">
        <v>983.69330000000002</v>
      </c>
      <c r="EA600">
        <v>1869.585</v>
      </c>
      <c r="EB600">
        <v>1998.3539000000001</v>
      </c>
      <c r="EC600">
        <v>2151.4198999999999</v>
      </c>
      <c r="ED600">
        <v>1361.2498000000001</v>
      </c>
    </row>
    <row r="601" spans="1:134" x14ac:dyDescent="0.25">
      <c r="A601">
        <v>598</v>
      </c>
      <c r="B601">
        <v>8.5724</v>
      </c>
      <c r="C601">
        <v>744.84069999999997</v>
      </c>
      <c r="D601">
        <v>1247.1992</v>
      </c>
      <c r="E601">
        <v>1524.0456999999999</v>
      </c>
      <c r="F601">
        <v>796.79499999999996</v>
      </c>
      <c r="G601">
        <v>798.14610000000005</v>
      </c>
      <c r="H601">
        <v>1066.4780000000001</v>
      </c>
      <c r="I601">
        <v>1099.6887999999999</v>
      </c>
      <c r="J601">
        <v>723.39089999999999</v>
      </c>
      <c r="K601">
        <v>758.98670000000004</v>
      </c>
      <c r="L601">
        <v>480.34519999999998</v>
      </c>
      <c r="M601">
        <v>444.51620000000003</v>
      </c>
      <c r="N601">
        <v>708.40409999999997</v>
      </c>
      <c r="O601">
        <v>1088.3244999999999</v>
      </c>
      <c r="P601">
        <v>786.40409999999997</v>
      </c>
      <c r="Q601">
        <v>929.46310000000005</v>
      </c>
      <c r="R601">
        <v>928.17840000000001</v>
      </c>
      <c r="S601">
        <v>878.19169999999997</v>
      </c>
      <c r="T601">
        <v>864.20500000000004</v>
      </c>
      <c r="U601">
        <v>895.84069999999997</v>
      </c>
      <c r="V601">
        <v>860.74189999999999</v>
      </c>
      <c r="W601">
        <v>841.79499999999996</v>
      </c>
      <c r="X601">
        <v>1729.3303000000001</v>
      </c>
      <c r="Y601">
        <v>1880.1328000000001</v>
      </c>
      <c r="Z601">
        <v>759.05309999999997</v>
      </c>
      <c r="AA601">
        <v>1292.2714000000001</v>
      </c>
      <c r="AB601">
        <v>1542.239</v>
      </c>
      <c r="AC601">
        <v>1502.0663999999999</v>
      </c>
      <c r="AD601">
        <v>1248.1328000000001</v>
      </c>
      <c r="AE601">
        <v>605.2183</v>
      </c>
      <c r="AF601">
        <v>765.05309999999997</v>
      </c>
      <c r="AG601">
        <v>759.50289999999995</v>
      </c>
      <c r="AH601">
        <v>575.32449999999994</v>
      </c>
      <c r="AI601">
        <v>772.90710000000001</v>
      </c>
      <c r="AJ601">
        <v>941.05309999999997</v>
      </c>
      <c r="AK601">
        <v>933.23149999999998</v>
      </c>
      <c r="AL601">
        <v>319.93360000000001</v>
      </c>
      <c r="AM601">
        <v>1514.3701000000001</v>
      </c>
      <c r="AN601">
        <v>1988.0265999999999</v>
      </c>
      <c r="AO601">
        <v>1950.4158</v>
      </c>
      <c r="AP601">
        <v>1192.3643</v>
      </c>
      <c r="AQ601">
        <v>805.70209999999997</v>
      </c>
      <c r="AR601">
        <v>939.63570000000004</v>
      </c>
      <c r="AS601">
        <v>929.79499999999996</v>
      </c>
      <c r="AT601">
        <v>595.39089999999999</v>
      </c>
      <c r="AU601">
        <v>276.29790000000003</v>
      </c>
      <c r="AV601">
        <v>277.4896</v>
      </c>
      <c r="AW601">
        <v>270.01330000000002</v>
      </c>
      <c r="AX601">
        <v>535.17259999999999</v>
      </c>
      <c r="AY601">
        <v>1737.683</v>
      </c>
      <c r="AZ601">
        <v>1757.1593</v>
      </c>
      <c r="BA601">
        <v>1980.7228</v>
      </c>
      <c r="BB601">
        <v>925.82159999999999</v>
      </c>
      <c r="BC601">
        <v>816.83479999999997</v>
      </c>
      <c r="BD601">
        <v>1020.6033</v>
      </c>
      <c r="BE601">
        <v>950.90710000000001</v>
      </c>
      <c r="BF601">
        <v>512.68880000000001</v>
      </c>
      <c r="BG601">
        <v>1063.0398</v>
      </c>
      <c r="BH601">
        <v>1183.1460999999999</v>
      </c>
      <c r="BI601">
        <v>1545.7684999999999</v>
      </c>
      <c r="BJ601">
        <v>833.16520000000003</v>
      </c>
      <c r="BK601">
        <v>796.20500000000004</v>
      </c>
      <c r="BL601">
        <v>809.01329999999996</v>
      </c>
      <c r="BM601">
        <v>899.68880000000001</v>
      </c>
      <c r="BN601">
        <v>587.07219999999995</v>
      </c>
      <c r="BO601">
        <v>952.11950000000002</v>
      </c>
      <c r="BP601">
        <v>1422.7817</v>
      </c>
      <c r="BQ601">
        <v>1655.3643</v>
      </c>
      <c r="BR601">
        <v>1141.0074999999999</v>
      </c>
      <c r="BS601">
        <v>903.89380000000006</v>
      </c>
      <c r="BT601">
        <v>1109.2523000000001</v>
      </c>
      <c r="BU601">
        <v>1813.2788</v>
      </c>
      <c r="BV601">
        <v>1053.6887999999999</v>
      </c>
      <c r="BW601">
        <v>895.0797</v>
      </c>
      <c r="BX601">
        <v>1275.4704999999999</v>
      </c>
      <c r="BY601">
        <v>1155.3643</v>
      </c>
      <c r="BZ601">
        <v>1026.6622</v>
      </c>
      <c r="CA601">
        <v>944.14610000000005</v>
      </c>
      <c r="CB601">
        <v>1193.1195</v>
      </c>
      <c r="CC601">
        <v>1214.1784</v>
      </c>
      <c r="CD601">
        <v>1212.9336000000001</v>
      </c>
      <c r="CE601">
        <v>787.98670000000004</v>
      </c>
      <c r="CF601">
        <v>869.4307</v>
      </c>
      <c r="CG601">
        <v>822.33780000000002</v>
      </c>
      <c r="CH601">
        <v>852.45730000000003</v>
      </c>
      <c r="CI601">
        <v>1146.3510000000001</v>
      </c>
      <c r="CJ601">
        <v>1212.1004</v>
      </c>
      <c r="CK601">
        <v>1089.5501999999999</v>
      </c>
      <c r="CL601">
        <v>864.15930000000003</v>
      </c>
      <c r="CM601">
        <v>655.96600000000001</v>
      </c>
      <c r="CN601">
        <v>843.93939999999998</v>
      </c>
      <c r="CO601">
        <v>847.08550000000002</v>
      </c>
      <c r="CP601">
        <v>578.74189999999999</v>
      </c>
      <c r="CQ601">
        <v>1841.3054</v>
      </c>
      <c r="CR601">
        <v>2565.9866999999999</v>
      </c>
      <c r="CS601">
        <v>2571.8613999999998</v>
      </c>
      <c r="CT601">
        <v>1767.3112000000001</v>
      </c>
      <c r="CU601">
        <v>1918.0988</v>
      </c>
      <c r="CV601">
        <v>2341.3643000000002</v>
      </c>
      <c r="CW601">
        <v>2319.7743</v>
      </c>
      <c r="CX601">
        <v>1786.239</v>
      </c>
      <c r="CY601">
        <v>354.351</v>
      </c>
      <c r="CZ601">
        <v>232.20500000000001</v>
      </c>
      <c r="DA601">
        <v>237.2714</v>
      </c>
      <c r="DB601">
        <v>354.351</v>
      </c>
      <c r="DC601">
        <v>359.15929999999997</v>
      </c>
      <c r="DD601">
        <v>448.31119999999999</v>
      </c>
      <c r="DE601">
        <v>404.37759999999997</v>
      </c>
      <c r="DF601">
        <v>484.7817</v>
      </c>
      <c r="DG601">
        <v>468.85390000000001</v>
      </c>
      <c r="DH601">
        <v>504.3245</v>
      </c>
      <c r="DI601">
        <v>435.03980000000001</v>
      </c>
      <c r="DJ601">
        <v>424.86720000000003</v>
      </c>
      <c r="DK601">
        <v>287.17840000000001</v>
      </c>
      <c r="DL601">
        <v>280.79500000000002</v>
      </c>
      <c r="DM601">
        <v>242.79499999999999</v>
      </c>
      <c r="DN601">
        <v>343.98669999999998</v>
      </c>
      <c r="DO601">
        <v>326.03980000000001</v>
      </c>
      <c r="DP601">
        <v>362.9203</v>
      </c>
      <c r="DQ601">
        <v>316.15929999999997</v>
      </c>
      <c r="DR601">
        <v>220.7286</v>
      </c>
      <c r="DS601">
        <v>1261.0797</v>
      </c>
      <c r="DT601">
        <v>1368.171</v>
      </c>
      <c r="DU601">
        <v>1432.4838</v>
      </c>
      <c r="DV601">
        <v>692.65639999999996</v>
      </c>
      <c r="DW601">
        <v>1222.0324000000001</v>
      </c>
      <c r="DX601">
        <v>1781.4249</v>
      </c>
      <c r="DY601">
        <v>1758.9277999999999</v>
      </c>
      <c r="DZ601">
        <v>997.50289999999995</v>
      </c>
      <c r="EA601">
        <v>1853.0663999999999</v>
      </c>
      <c r="EB601">
        <v>1963.6090999999999</v>
      </c>
      <c r="EC601">
        <v>2138.9335999999998</v>
      </c>
      <c r="ED601">
        <v>1418.2788</v>
      </c>
    </row>
    <row r="602" spans="1:134" x14ac:dyDescent="0.25">
      <c r="A602">
        <v>599</v>
      </c>
      <c r="B602">
        <v>8.5833999999999993</v>
      </c>
      <c r="C602">
        <v>735.35209999999995</v>
      </c>
      <c r="D602">
        <v>1262.6478999999999</v>
      </c>
      <c r="E602">
        <v>1483.4503999999999</v>
      </c>
      <c r="F602">
        <v>836.65300000000002</v>
      </c>
      <c r="G602">
        <v>814.74919999999997</v>
      </c>
      <c r="H602">
        <v>1106.4955</v>
      </c>
      <c r="I602">
        <v>1115.6017999999999</v>
      </c>
      <c r="J602">
        <v>748.45240000000001</v>
      </c>
      <c r="K602">
        <v>793.75530000000003</v>
      </c>
      <c r="L602">
        <v>546.00199999999995</v>
      </c>
      <c r="M602">
        <v>441.25279999999998</v>
      </c>
      <c r="N602">
        <v>719</v>
      </c>
      <c r="O602">
        <v>1080.3489999999999</v>
      </c>
      <c r="P602">
        <v>798.40020000000004</v>
      </c>
      <c r="Q602">
        <v>911.60180000000003</v>
      </c>
      <c r="R602">
        <v>920.40219999999999</v>
      </c>
      <c r="S602">
        <v>873.80240000000003</v>
      </c>
      <c r="T602">
        <v>850.60080000000005</v>
      </c>
      <c r="U602">
        <v>862.89869999999996</v>
      </c>
      <c r="V602">
        <v>873.75030000000004</v>
      </c>
      <c r="W602">
        <v>855.74919999999997</v>
      </c>
      <c r="X602">
        <v>1698.9529</v>
      </c>
      <c r="Y602">
        <v>1910.1514999999999</v>
      </c>
      <c r="Z602">
        <v>769.80039999999997</v>
      </c>
      <c r="AA602">
        <v>1290.3511000000001</v>
      </c>
      <c r="AB602">
        <v>1555.5968</v>
      </c>
      <c r="AC602">
        <v>1524.9519</v>
      </c>
      <c r="AD602">
        <v>1253.2979</v>
      </c>
      <c r="AE602">
        <v>582.39919999999995</v>
      </c>
      <c r="AF602">
        <v>764.59879999999998</v>
      </c>
      <c r="AG602">
        <v>740.25080000000003</v>
      </c>
      <c r="AH602">
        <v>579.25080000000003</v>
      </c>
      <c r="AI602">
        <v>758.6499</v>
      </c>
      <c r="AJ602">
        <v>931.49749999999995</v>
      </c>
      <c r="AK602">
        <v>930.60180000000003</v>
      </c>
      <c r="AL602">
        <v>319.8014</v>
      </c>
      <c r="AM602">
        <v>1495.5536999999999</v>
      </c>
      <c r="AN602">
        <v>1989.1995999999999</v>
      </c>
      <c r="AO602">
        <v>1873.5015000000001</v>
      </c>
      <c r="AP602">
        <v>1214.8525999999999</v>
      </c>
      <c r="AQ602">
        <v>802.24869999999999</v>
      </c>
      <c r="AR602">
        <v>954.25279999999998</v>
      </c>
      <c r="AS602">
        <v>964.75229999999999</v>
      </c>
      <c r="AT602">
        <v>590.69809999999995</v>
      </c>
      <c r="AU602">
        <v>279.40120000000002</v>
      </c>
      <c r="AV602">
        <v>268.5025</v>
      </c>
      <c r="AW602">
        <v>270.24970000000002</v>
      </c>
      <c r="AX602">
        <v>560.29989999999998</v>
      </c>
      <c r="AY602">
        <v>1756.7452000000001</v>
      </c>
      <c r="AZ602">
        <v>1803.0532000000001</v>
      </c>
      <c r="BA602">
        <v>2025.348</v>
      </c>
      <c r="BB602">
        <v>957.40120000000002</v>
      </c>
      <c r="BC602">
        <v>830.79840000000002</v>
      </c>
      <c r="BD602">
        <v>1032.9960000000001</v>
      </c>
      <c r="BE602">
        <v>935.94979999999998</v>
      </c>
      <c r="BF602">
        <v>520.90070000000003</v>
      </c>
      <c r="BG602">
        <v>1045.5465999999999</v>
      </c>
      <c r="BH602">
        <v>1199.0491</v>
      </c>
      <c r="BI602">
        <v>1566.6007999999999</v>
      </c>
      <c r="BJ602">
        <v>818.50149999999996</v>
      </c>
      <c r="BK602">
        <v>807.10429999999997</v>
      </c>
      <c r="BL602">
        <v>803.64890000000003</v>
      </c>
      <c r="BM602">
        <v>920.15250000000003</v>
      </c>
      <c r="BN602">
        <v>562.70209999999997</v>
      </c>
      <c r="BO602">
        <v>964.04909999999995</v>
      </c>
      <c r="BP602">
        <v>1462.0532000000001</v>
      </c>
      <c r="BQ602">
        <v>1640.3972000000001</v>
      </c>
      <c r="BR602">
        <v>1171.6971000000001</v>
      </c>
      <c r="BS602">
        <v>908.65300000000002</v>
      </c>
      <c r="BT602">
        <v>1128.7973999999999</v>
      </c>
      <c r="BU602">
        <v>1876.3531</v>
      </c>
      <c r="BV602">
        <v>1083.9539</v>
      </c>
      <c r="BW602">
        <v>904.54960000000005</v>
      </c>
      <c r="BX602">
        <v>1289.6991</v>
      </c>
      <c r="BY602">
        <v>1167.001</v>
      </c>
      <c r="BZ602">
        <v>1016.5486</v>
      </c>
      <c r="CA602">
        <v>963.19960000000003</v>
      </c>
      <c r="CB602">
        <v>1213.4503999999999</v>
      </c>
      <c r="CC602">
        <v>1176.6478999999999</v>
      </c>
      <c r="CD602">
        <v>1207.5507</v>
      </c>
      <c r="CE602">
        <v>797.55169999999998</v>
      </c>
      <c r="CF602">
        <v>891.7011</v>
      </c>
      <c r="CG602">
        <v>857.30489999999998</v>
      </c>
      <c r="CH602">
        <v>884.65200000000004</v>
      </c>
      <c r="CI602">
        <v>1163.3521000000001</v>
      </c>
      <c r="CJ602">
        <v>1276.6498999999999</v>
      </c>
      <c r="CK602">
        <v>1127.6007999999999</v>
      </c>
      <c r="CL602">
        <v>896.05119999999999</v>
      </c>
      <c r="CM602">
        <v>599.59979999999996</v>
      </c>
      <c r="CN602">
        <v>783.24969999999996</v>
      </c>
      <c r="CO602">
        <v>817.35109999999997</v>
      </c>
      <c r="CP602">
        <v>594.55070000000001</v>
      </c>
      <c r="CQ602">
        <v>1868.7973999999999</v>
      </c>
      <c r="CR602">
        <v>2595.1545000000001</v>
      </c>
      <c r="CS602">
        <v>2599.2496999999998</v>
      </c>
      <c r="CT602">
        <v>1785.7030999999999</v>
      </c>
      <c r="CU602">
        <v>1899.1023</v>
      </c>
      <c r="CV602">
        <v>2365.9529000000002</v>
      </c>
      <c r="CW602">
        <v>2322.7552999999998</v>
      </c>
      <c r="CX602">
        <v>1824.1003000000001</v>
      </c>
      <c r="CY602">
        <v>371.35210000000001</v>
      </c>
      <c r="CZ602">
        <v>236.80340000000001</v>
      </c>
      <c r="DA602">
        <v>223.79939999999999</v>
      </c>
      <c r="DB602">
        <v>371.35210000000001</v>
      </c>
      <c r="DC602">
        <v>391.40120000000002</v>
      </c>
      <c r="DD602">
        <v>441.49950000000001</v>
      </c>
      <c r="DE602">
        <v>409.94979999999998</v>
      </c>
      <c r="DF602">
        <v>506.55070000000001</v>
      </c>
      <c r="DG602">
        <v>453.65100000000001</v>
      </c>
      <c r="DH602">
        <v>508.60079999999999</v>
      </c>
      <c r="DI602">
        <v>444.50049999999999</v>
      </c>
      <c r="DJ602">
        <v>422.5025</v>
      </c>
      <c r="DK602">
        <v>264.70010000000002</v>
      </c>
      <c r="DL602">
        <v>300.70010000000002</v>
      </c>
      <c r="DM602">
        <v>267.25080000000003</v>
      </c>
      <c r="DN602">
        <v>340.59980000000002</v>
      </c>
      <c r="DO602">
        <v>338.65100000000001</v>
      </c>
      <c r="DP602">
        <v>368.15249999999997</v>
      </c>
      <c r="DQ602">
        <v>355.40219999999999</v>
      </c>
      <c r="DR602">
        <v>229.29990000000001</v>
      </c>
      <c r="DS602">
        <v>1281.4012</v>
      </c>
      <c r="DT602">
        <v>1317.1033</v>
      </c>
      <c r="DU602">
        <v>1483.0039999999999</v>
      </c>
      <c r="DV602">
        <v>729.44830000000002</v>
      </c>
      <c r="DW602">
        <v>1201.1534999999999</v>
      </c>
      <c r="DX602">
        <v>1847.4503999999999</v>
      </c>
      <c r="DY602">
        <v>1824.2538</v>
      </c>
      <c r="DZ602">
        <v>1007.655</v>
      </c>
      <c r="EA602">
        <v>1857.7492</v>
      </c>
      <c r="EB602">
        <v>1964.1013</v>
      </c>
      <c r="EC602">
        <v>2145.4524000000001</v>
      </c>
      <c r="ED602">
        <v>1463.8506</v>
      </c>
    </row>
    <row r="603" spans="1:134" x14ac:dyDescent="0.25">
      <c r="A603">
        <v>600</v>
      </c>
      <c r="B603">
        <v>8.5944000000000003</v>
      </c>
      <c r="C603">
        <v>751.49210000000005</v>
      </c>
      <c r="D603">
        <v>1248.6819</v>
      </c>
      <c r="E603">
        <v>1482.2025000000001</v>
      </c>
      <c r="F603">
        <v>865.21680000000003</v>
      </c>
      <c r="G603">
        <v>804.6377</v>
      </c>
      <c r="H603">
        <v>1037.8543999999999</v>
      </c>
      <c r="I603">
        <v>1135.3766000000001</v>
      </c>
      <c r="J603">
        <v>764.50630000000001</v>
      </c>
      <c r="K603">
        <v>857.28959999999995</v>
      </c>
      <c r="L603">
        <v>544.09969999999998</v>
      </c>
      <c r="M603">
        <v>468.6662</v>
      </c>
      <c r="N603">
        <v>736.39239999999995</v>
      </c>
      <c r="O603">
        <v>1062.9272000000001</v>
      </c>
      <c r="P603">
        <v>816.58069999999998</v>
      </c>
      <c r="Q603">
        <v>914.70889999999997</v>
      </c>
      <c r="R603">
        <v>935.59339999999997</v>
      </c>
      <c r="S603">
        <v>917.31960000000004</v>
      </c>
      <c r="T603">
        <v>876.94299999999998</v>
      </c>
      <c r="U603">
        <v>882.9588</v>
      </c>
      <c r="V603">
        <v>894.75469999999996</v>
      </c>
      <c r="W603">
        <v>832.23099999999999</v>
      </c>
      <c r="X603">
        <v>1742.1597999999999</v>
      </c>
      <c r="Y603">
        <v>1910.1583000000001</v>
      </c>
      <c r="Z603">
        <v>770.28959999999995</v>
      </c>
      <c r="AA603">
        <v>1284.0712000000001</v>
      </c>
      <c r="AB603">
        <v>1527.0443</v>
      </c>
      <c r="AC603">
        <v>1567.8416999999999</v>
      </c>
      <c r="AD603">
        <v>1240.856</v>
      </c>
      <c r="AE603">
        <v>564.02850000000001</v>
      </c>
      <c r="AF603">
        <v>755.52210000000002</v>
      </c>
      <c r="AG603">
        <v>748.18830000000003</v>
      </c>
      <c r="AH603">
        <v>606.39239999999995</v>
      </c>
      <c r="AI603">
        <v>789.16139999999996</v>
      </c>
      <c r="AJ603">
        <v>889.57910000000004</v>
      </c>
      <c r="AK603">
        <v>949.65189999999996</v>
      </c>
      <c r="AL603">
        <v>330.75319999999999</v>
      </c>
      <c r="AM603">
        <v>1515.8244</v>
      </c>
      <c r="AN603">
        <v>1986.8987</v>
      </c>
      <c r="AO603">
        <v>1893</v>
      </c>
      <c r="AP603">
        <v>1242.9272000000001</v>
      </c>
      <c r="AQ603">
        <v>771.50630000000001</v>
      </c>
      <c r="AR603">
        <v>970.07119999999998</v>
      </c>
      <c r="AS603">
        <v>984.94150000000002</v>
      </c>
      <c r="AT603">
        <v>572.52210000000002</v>
      </c>
      <c r="AU603">
        <v>288.1155</v>
      </c>
      <c r="AV603">
        <v>303.17399999999998</v>
      </c>
      <c r="AW603">
        <v>269.89870000000002</v>
      </c>
      <c r="AX603">
        <v>556.46360000000004</v>
      </c>
      <c r="AY603">
        <v>1733.7705000000001</v>
      </c>
      <c r="AZ603">
        <v>1881.3212000000001</v>
      </c>
      <c r="BA603">
        <v>2063.4097000000002</v>
      </c>
      <c r="BB603">
        <v>982.78319999999997</v>
      </c>
      <c r="BC603">
        <v>804.92719999999997</v>
      </c>
      <c r="BD603">
        <v>991.87019999999995</v>
      </c>
      <c r="BE603">
        <v>955.01580000000001</v>
      </c>
      <c r="BF603">
        <v>534.34810000000004</v>
      </c>
      <c r="BG603">
        <v>1030.9873</v>
      </c>
      <c r="BH603">
        <v>1200.3196</v>
      </c>
      <c r="BI603">
        <v>1590.4066</v>
      </c>
      <c r="BJ603">
        <v>851.40660000000003</v>
      </c>
      <c r="BK603">
        <v>864.44939999999997</v>
      </c>
      <c r="BL603">
        <v>821.52369999999996</v>
      </c>
      <c r="BM603">
        <v>971.20410000000004</v>
      </c>
      <c r="BN603">
        <v>604.85599999999999</v>
      </c>
      <c r="BO603">
        <v>983.07429999999999</v>
      </c>
      <c r="BP603">
        <v>1473.288</v>
      </c>
      <c r="BQ603">
        <v>1628.2769000000001</v>
      </c>
      <c r="BR603">
        <v>1161.1756</v>
      </c>
      <c r="BS603">
        <v>949.53639999999996</v>
      </c>
      <c r="BT603">
        <v>1112.7547</v>
      </c>
      <c r="BU603">
        <v>1885.201</v>
      </c>
      <c r="BV603">
        <v>1126.0284999999999</v>
      </c>
      <c r="BW603">
        <v>914.13130000000001</v>
      </c>
      <c r="BX603">
        <v>1248.6504</v>
      </c>
      <c r="BY603">
        <v>1170.9414999999999</v>
      </c>
      <c r="BZ603">
        <v>1018.5664</v>
      </c>
      <c r="CA603">
        <v>975.75469999999996</v>
      </c>
      <c r="CB603">
        <v>1240.8275000000001</v>
      </c>
      <c r="CC603">
        <v>1224.6423</v>
      </c>
      <c r="CD603">
        <v>1195.3465000000001</v>
      </c>
      <c r="CE603">
        <v>837.11710000000005</v>
      </c>
      <c r="CF603">
        <v>909.98580000000004</v>
      </c>
      <c r="CG603">
        <v>912.6662</v>
      </c>
      <c r="CH603">
        <v>912.89869999999996</v>
      </c>
      <c r="CI603">
        <v>1214.6392000000001</v>
      </c>
      <c r="CJ603">
        <v>1315.1329000000001</v>
      </c>
      <c r="CK603">
        <v>1159.3780999999999</v>
      </c>
      <c r="CL603">
        <v>911.72469999999998</v>
      </c>
      <c r="CM603">
        <v>607.14559999999994</v>
      </c>
      <c r="CN603">
        <v>806.45090000000005</v>
      </c>
      <c r="CO603">
        <v>849.84169999999995</v>
      </c>
      <c r="CP603">
        <v>619.30539999999996</v>
      </c>
      <c r="CQ603">
        <v>1869.4223999999999</v>
      </c>
      <c r="CR603">
        <v>2665.6819</v>
      </c>
      <c r="CS603">
        <v>2597.087</v>
      </c>
      <c r="CT603">
        <v>1829.6233999999999</v>
      </c>
      <c r="CU603">
        <v>1898.5633</v>
      </c>
      <c r="CV603">
        <v>2362.7800999999999</v>
      </c>
      <c r="CW603">
        <v>2394.2611000000002</v>
      </c>
      <c r="CX603">
        <v>1818.5790999999999</v>
      </c>
      <c r="CY603">
        <v>404.15980000000002</v>
      </c>
      <c r="CZ603">
        <v>272.6662</v>
      </c>
      <c r="DA603">
        <v>217.08699999999999</v>
      </c>
      <c r="DB603">
        <v>404.15980000000002</v>
      </c>
      <c r="DC603">
        <v>416.05849999999998</v>
      </c>
      <c r="DD603">
        <v>441.52210000000002</v>
      </c>
      <c r="DE603">
        <v>429.7405</v>
      </c>
      <c r="DF603">
        <v>520.07280000000003</v>
      </c>
      <c r="DG603">
        <v>469.98579999999998</v>
      </c>
      <c r="DH603">
        <v>500.1583</v>
      </c>
      <c r="DI603">
        <v>471.29109999999997</v>
      </c>
      <c r="DJ603">
        <v>455</v>
      </c>
      <c r="DK603">
        <v>268.89870000000002</v>
      </c>
      <c r="DL603">
        <v>302.72469999999998</v>
      </c>
      <c r="DM603">
        <v>278.44940000000003</v>
      </c>
      <c r="DN603">
        <v>346.69619999999998</v>
      </c>
      <c r="DO603">
        <v>355.34809999999999</v>
      </c>
      <c r="DP603">
        <v>399.27530000000002</v>
      </c>
      <c r="DQ603">
        <v>366.97</v>
      </c>
      <c r="DR603">
        <v>226.5506</v>
      </c>
      <c r="DS603">
        <v>1292.6519000000001</v>
      </c>
      <c r="DT603">
        <v>1353.1155000000001</v>
      </c>
      <c r="DU603">
        <v>1539.3480999999999</v>
      </c>
      <c r="DV603">
        <v>710.89869999999996</v>
      </c>
      <c r="DW603">
        <v>1271.0015000000001</v>
      </c>
      <c r="DX603">
        <v>1840.4050999999999</v>
      </c>
      <c r="DY603">
        <v>1867.9272000000001</v>
      </c>
      <c r="DZ603">
        <v>1056.057</v>
      </c>
      <c r="EA603">
        <v>1833.5063</v>
      </c>
      <c r="EB603">
        <v>2000.2040999999999</v>
      </c>
      <c r="EC603">
        <v>2157.5205999999998</v>
      </c>
      <c r="ED603">
        <v>1464.4779000000001</v>
      </c>
    </row>
    <row r="604" spans="1:134" x14ac:dyDescent="0.25">
      <c r="A604">
        <v>601</v>
      </c>
      <c r="B604">
        <v>8.6053999999999995</v>
      </c>
      <c r="C604">
        <v>728.50440000000003</v>
      </c>
      <c r="D604">
        <v>1284.8614</v>
      </c>
      <c r="E604">
        <v>1489.9824000000001</v>
      </c>
      <c r="F604">
        <v>838.63419999999996</v>
      </c>
      <c r="G604">
        <v>796.1327</v>
      </c>
      <c r="H604">
        <v>1038.357</v>
      </c>
      <c r="I604">
        <v>1139.4897000000001</v>
      </c>
      <c r="J604">
        <v>729.25959999999998</v>
      </c>
      <c r="K604">
        <v>851.99710000000005</v>
      </c>
      <c r="L604">
        <v>505.86430000000001</v>
      </c>
      <c r="M604">
        <v>462.99119999999999</v>
      </c>
      <c r="N604">
        <v>769.24779999999998</v>
      </c>
      <c r="O604">
        <v>1056.9971</v>
      </c>
      <c r="P604">
        <v>836.88199999999995</v>
      </c>
      <c r="Q604">
        <v>889.11509999999998</v>
      </c>
      <c r="R604">
        <v>905.63120000000004</v>
      </c>
      <c r="S604">
        <v>930.00879999999995</v>
      </c>
      <c r="T604">
        <v>899.0059</v>
      </c>
      <c r="U604">
        <v>921.02650000000006</v>
      </c>
      <c r="V604">
        <v>899.02650000000006</v>
      </c>
      <c r="W604">
        <v>828.23009999999999</v>
      </c>
      <c r="X604">
        <v>1741.3864000000001</v>
      </c>
      <c r="Y604">
        <v>1870.2565999999999</v>
      </c>
      <c r="Z604">
        <v>762.37459999999999</v>
      </c>
      <c r="AA604">
        <v>1257.6165000000001</v>
      </c>
      <c r="AB604">
        <v>1561.6135999999999</v>
      </c>
      <c r="AC604">
        <v>1605.1210000000001</v>
      </c>
      <c r="AD604">
        <v>1261.3805</v>
      </c>
      <c r="AE604">
        <v>565.7346</v>
      </c>
      <c r="AF604">
        <v>780.11210000000005</v>
      </c>
      <c r="AG604">
        <v>752.11800000000005</v>
      </c>
      <c r="AH604">
        <v>618.64300000000003</v>
      </c>
      <c r="AI604">
        <v>809.9085</v>
      </c>
      <c r="AJ604">
        <v>890.23310000000004</v>
      </c>
      <c r="AK604">
        <v>933.00879999999995</v>
      </c>
      <c r="AL604">
        <v>322.49560000000002</v>
      </c>
      <c r="AM604">
        <v>1509.2095999999999</v>
      </c>
      <c r="AN604">
        <v>1982.6342</v>
      </c>
      <c r="AO604">
        <v>1949.5695000000001</v>
      </c>
      <c r="AP604">
        <v>1231.3776</v>
      </c>
      <c r="AQ604">
        <v>761.35990000000004</v>
      </c>
      <c r="AR604">
        <v>941.74339999999995</v>
      </c>
      <c r="AS604">
        <v>973.49559999999997</v>
      </c>
      <c r="AT604">
        <v>583.25070000000005</v>
      </c>
      <c r="AU604">
        <v>280.87020000000001</v>
      </c>
      <c r="AV604">
        <v>301.75510000000003</v>
      </c>
      <c r="AW604">
        <v>277.99709999999999</v>
      </c>
      <c r="AX604">
        <v>553.8732</v>
      </c>
      <c r="AY604">
        <v>1793.3834999999999</v>
      </c>
      <c r="AZ604">
        <v>1926.0206000000001</v>
      </c>
      <c r="BA604">
        <v>2170.8789999999999</v>
      </c>
      <c r="BB604">
        <v>1005.9941</v>
      </c>
      <c r="BC604">
        <v>801.9941</v>
      </c>
      <c r="BD604">
        <v>1020.7404</v>
      </c>
      <c r="BE604">
        <v>979.63710000000003</v>
      </c>
      <c r="BF604">
        <v>542.37459999999999</v>
      </c>
      <c r="BG604">
        <v>1076.0059000000001</v>
      </c>
      <c r="BH604">
        <v>1193.5279</v>
      </c>
      <c r="BI604">
        <v>1652.2125000000001</v>
      </c>
      <c r="BJ604">
        <v>894.48090000000002</v>
      </c>
      <c r="BK604">
        <v>861.75509999999997</v>
      </c>
      <c r="BL604">
        <v>872.87900000000002</v>
      </c>
      <c r="BM604">
        <v>1007.9971</v>
      </c>
      <c r="BN604">
        <v>648.60770000000002</v>
      </c>
      <c r="BO604">
        <v>1024.761</v>
      </c>
      <c r="BP604">
        <v>1452.0944999999999</v>
      </c>
      <c r="BQ604">
        <v>1668.0029</v>
      </c>
      <c r="BR604">
        <v>1202.6312</v>
      </c>
      <c r="BS604">
        <v>924.404</v>
      </c>
      <c r="BT604">
        <v>1134.2596000000001</v>
      </c>
      <c r="BU604">
        <v>1879.3276000000001</v>
      </c>
      <c r="BV604">
        <v>1110.1268</v>
      </c>
      <c r="BW604">
        <v>921.76689999999996</v>
      </c>
      <c r="BX604">
        <v>1190.6312</v>
      </c>
      <c r="BY604">
        <v>1168.1121000000001</v>
      </c>
      <c r="BZ604">
        <v>1054.8732</v>
      </c>
      <c r="CA604">
        <v>985.2713</v>
      </c>
      <c r="CB604">
        <v>1261.5191</v>
      </c>
      <c r="CC604">
        <v>1348.1327000000001</v>
      </c>
      <c r="CD604">
        <v>1182.2272</v>
      </c>
      <c r="CE604">
        <v>875.74339999999995</v>
      </c>
      <c r="CF604">
        <v>936.48090000000002</v>
      </c>
      <c r="CG604">
        <v>915.23310000000004</v>
      </c>
      <c r="CH604">
        <v>905.26250000000005</v>
      </c>
      <c r="CI604">
        <v>1262.8702000000001</v>
      </c>
      <c r="CJ604">
        <v>1384</v>
      </c>
      <c r="CK604">
        <v>1210.4867999999999</v>
      </c>
      <c r="CL604">
        <v>922.74040000000002</v>
      </c>
      <c r="CM604">
        <v>624.25070000000005</v>
      </c>
      <c r="CN604">
        <v>855.99710000000005</v>
      </c>
      <c r="CO604">
        <v>869.1386</v>
      </c>
      <c r="CP604">
        <v>640.50739999999996</v>
      </c>
      <c r="CQ604">
        <v>1900.404</v>
      </c>
      <c r="CR604">
        <v>2664.7728000000002</v>
      </c>
      <c r="CS604">
        <v>2620.3539999999998</v>
      </c>
      <c r="CT604">
        <v>1841.6195</v>
      </c>
      <c r="CU604">
        <v>1844.6253999999999</v>
      </c>
      <c r="CV604">
        <v>2333.5841999999998</v>
      </c>
      <c r="CW604">
        <v>2437.4632000000001</v>
      </c>
      <c r="CX604">
        <v>1842.0857000000001</v>
      </c>
      <c r="CY604">
        <v>401.8879</v>
      </c>
      <c r="CZ604">
        <v>263.24489999999997</v>
      </c>
      <c r="DA604">
        <v>226.49260000000001</v>
      </c>
      <c r="DB604">
        <v>401.8879</v>
      </c>
      <c r="DC604">
        <v>417.38929999999999</v>
      </c>
      <c r="DD604">
        <v>458.24489999999997</v>
      </c>
      <c r="DE604">
        <v>467.25069999999999</v>
      </c>
      <c r="DF604">
        <v>521.50739999999996</v>
      </c>
      <c r="DG604">
        <v>483.74340000000001</v>
      </c>
      <c r="DH604">
        <v>498.09449999999998</v>
      </c>
      <c r="DI604">
        <v>488.64299999999997</v>
      </c>
      <c r="DJ604">
        <v>462.11799999999999</v>
      </c>
      <c r="DK604">
        <v>278.49560000000002</v>
      </c>
      <c r="DL604">
        <v>291.63709999999998</v>
      </c>
      <c r="DM604">
        <v>273.88200000000001</v>
      </c>
      <c r="DN604">
        <v>372.86430000000001</v>
      </c>
      <c r="DO604">
        <v>369.74340000000001</v>
      </c>
      <c r="DP604">
        <v>398.37459999999999</v>
      </c>
      <c r="DQ604">
        <v>359.8526</v>
      </c>
      <c r="DR604">
        <v>240.4838</v>
      </c>
      <c r="DS604">
        <v>1296.9882</v>
      </c>
      <c r="DT604">
        <v>1339.8761</v>
      </c>
      <c r="DU604">
        <v>1538.0088000000001</v>
      </c>
      <c r="DV604">
        <v>736.23009999999999</v>
      </c>
      <c r="DW604">
        <v>1286.1532999999999</v>
      </c>
      <c r="DX604">
        <v>1866.4544000000001</v>
      </c>
      <c r="DY604">
        <v>1897.9618</v>
      </c>
      <c r="DZ604">
        <v>1018.2596</v>
      </c>
      <c r="EA604">
        <v>1847.3363999999999</v>
      </c>
      <c r="EB604">
        <v>2023.8849</v>
      </c>
      <c r="EC604">
        <v>2154.2213000000002</v>
      </c>
      <c r="ED604">
        <v>1442.1357</v>
      </c>
    </row>
    <row r="605" spans="1:134" x14ac:dyDescent="0.25">
      <c r="A605">
        <v>602</v>
      </c>
      <c r="B605">
        <v>8.6164000000000005</v>
      </c>
      <c r="C605">
        <v>735.31619999999998</v>
      </c>
      <c r="D605">
        <v>1271.6292000000001</v>
      </c>
      <c r="E605">
        <v>1543.6023</v>
      </c>
      <c r="F605">
        <v>833.44690000000003</v>
      </c>
      <c r="G605">
        <v>782.61310000000003</v>
      </c>
      <c r="H605">
        <v>1073.6431</v>
      </c>
      <c r="I605">
        <v>1162.8039000000001</v>
      </c>
      <c r="J605">
        <v>719.57770000000005</v>
      </c>
      <c r="K605">
        <v>853.13080000000002</v>
      </c>
      <c r="L605">
        <v>537.54229999999995</v>
      </c>
      <c r="M605">
        <v>463.29689999999999</v>
      </c>
      <c r="N605">
        <v>784.60770000000002</v>
      </c>
      <c r="O605">
        <v>1066.6431</v>
      </c>
      <c r="P605">
        <v>814.94</v>
      </c>
      <c r="Q605">
        <v>917.22080000000005</v>
      </c>
      <c r="R605">
        <v>920.9239</v>
      </c>
      <c r="S605">
        <v>933.18539999999996</v>
      </c>
      <c r="T605">
        <v>902.54229999999995</v>
      </c>
      <c r="U605">
        <v>906.56690000000003</v>
      </c>
      <c r="V605">
        <v>881.85850000000005</v>
      </c>
      <c r="W605">
        <v>860.83920000000001</v>
      </c>
      <c r="X605">
        <v>1733.9946</v>
      </c>
      <c r="Y605">
        <v>1891.1146000000001</v>
      </c>
      <c r="Z605">
        <v>749.45770000000005</v>
      </c>
      <c r="AA605">
        <v>1277.8039000000001</v>
      </c>
      <c r="AB605">
        <v>1560.88</v>
      </c>
      <c r="AC605">
        <v>1611.6131</v>
      </c>
      <c r="AD605">
        <v>1274.0545999999999</v>
      </c>
      <c r="AE605">
        <v>588.51769999999999</v>
      </c>
      <c r="AF605">
        <v>788.84460000000001</v>
      </c>
      <c r="AG605">
        <v>784.89390000000003</v>
      </c>
      <c r="AH605">
        <v>585.29150000000004</v>
      </c>
      <c r="AI605">
        <v>781.63229999999999</v>
      </c>
      <c r="AJ605">
        <v>921.70849999999996</v>
      </c>
      <c r="AK605">
        <v>939.2808</v>
      </c>
      <c r="AL605">
        <v>330.38690000000003</v>
      </c>
      <c r="AM605">
        <v>1572.1960999999999</v>
      </c>
      <c r="AN605">
        <v>1992.15</v>
      </c>
      <c r="AO605">
        <v>2038.97</v>
      </c>
      <c r="AP605">
        <v>1234.7384999999999</v>
      </c>
      <c r="AQ605">
        <v>793.96460000000002</v>
      </c>
      <c r="AR605">
        <v>945.26149999999996</v>
      </c>
      <c r="AS605">
        <v>1003.0546000000001</v>
      </c>
      <c r="AT605">
        <v>587.03</v>
      </c>
      <c r="AU605">
        <v>280.10079999999999</v>
      </c>
      <c r="AV605">
        <v>284.10079999999999</v>
      </c>
      <c r="AW605">
        <v>279.13080000000002</v>
      </c>
      <c r="AX605">
        <v>572.09</v>
      </c>
      <c r="AY605">
        <v>1795.6377</v>
      </c>
      <c r="AZ605">
        <v>1915.3761999999999</v>
      </c>
      <c r="BA605">
        <v>2149.6837999999998</v>
      </c>
      <c r="BB605">
        <v>1003.6185</v>
      </c>
      <c r="BC605">
        <v>836.76310000000001</v>
      </c>
      <c r="BD605">
        <v>1037.7737999999999</v>
      </c>
      <c r="BE605">
        <v>982.60230000000001</v>
      </c>
      <c r="BF605">
        <v>535.26149999999996</v>
      </c>
      <c r="BG605">
        <v>1065.2262000000001</v>
      </c>
      <c r="BH605">
        <v>1165.7330999999999</v>
      </c>
      <c r="BI605">
        <v>1673.0515</v>
      </c>
      <c r="BJ605">
        <v>905.33230000000003</v>
      </c>
      <c r="BK605">
        <v>886.66229999999996</v>
      </c>
      <c r="BL605">
        <v>872.57770000000005</v>
      </c>
      <c r="BM605">
        <v>1038.1500000000001</v>
      </c>
      <c r="BN605">
        <v>671.80920000000003</v>
      </c>
      <c r="BO605">
        <v>1014.5123</v>
      </c>
      <c r="BP605">
        <v>1502.8391999999999</v>
      </c>
      <c r="BQ605">
        <v>1688.15</v>
      </c>
      <c r="BR605">
        <v>1222.5669</v>
      </c>
      <c r="BS605">
        <v>895.50689999999997</v>
      </c>
      <c r="BT605">
        <v>1147.0192999999999</v>
      </c>
      <c r="BU605">
        <v>1932.5283999999999</v>
      </c>
      <c r="BV605">
        <v>1110.0953999999999</v>
      </c>
      <c r="BW605">
        <v>885.64850000000001</v>
      </c>
      <c r="BX605">
        <v>1219.4662000000001</v>
      </c>
      <c r="BY605">
        <v>1217.0845999999999</v>
      </c>
      <c r="BZ605">
        <v>1081.2154</v>
      </c>
      <c r="CA605">
        <v>978.79309999999998</v>
      </c>
      <c r="CB605">
        <v>1244.8639000000001</v>
      </c>
      <c r="CC605">
        <v>1326.1007999999999</v>
      </c>
      <c r="CD605">
        <v>1226.4168999999999</v>
      </c>
      <c r="CE605">
        <v>881.97</v>
      </c>
      <c r="CF605">
        <v>972.09540000000004</v>
      </c>
      <c r="CG605">
        <v>933.94</v>
      </c>
      <c r="CH605">
        <v>880.51769999999999</v>
      </c>
      <c r="CI605">
        <v>1284.5423000000001</v>
      </c>
      <c r="CJ605">
        <v>1414.5669</v>
      </c>
      <c r="CK605">
        <v>1244.2208000000001</v>
      </c>
      <c r="CL605">
        <v>998.97310000000004</v>
      </c>
      <c r="CM605">
        <v>624.54769999999996</v>
      </c>
      <c r="CN605">
        <v>849.00540000000001</v>
      </c>
      <c r="CO605">
        <v>877.34079999999994</v>
      </c>
      <c r="CP605">
        <v>647.73310000000004</v>
      </c>
      <c r="CQ605">
        <v>1877.3108</v>
      </c>
      <c r="CR605">
        <v>2620.1961000000001</v>
      </c>
      <c r="CS605">
        <v>2663.3515000000002</v>
      </c>
      <c r="CT605">
        <v>1900.9131</v>
      </c>
      <c r="CU605">
        <v>1847.8692000000001</v>
      </c>
      <c r="CV605">
        <v>2387.5230999999999</v>
      </c>
      <c r="CW605">
        <v>2488.3923</v>
      </c>
      <c r="CX605">
        <v>1918.2862</v>
      </c>
      <c r="CY605">
        <v>386.96460000000002</v>
      </c>
      <c r="CZ605">
        <v>270.45229999999998</v>
      </c>
      <c r="DA605">
        <v>245.57769999999999</v>
      </c>
      <c r="DB605">
        <v>386.96460000000002</v>
      </c>
      <c r="DC605">
        <v>410.02460000000002</v>
      </c>
      <c r="DD605">
        <v>470.48230000000001</v>
      </c>
      <c r="DE605">
        <v>448.97539999999998</v>
      </c>
      <c r="DF605">
        <v>510.54770000000002</v>
      </c>
      <c r="DG605">
        <v>483.00540000000001</v>
      </c>
      <c r="DH605">
        <v>551.54769999999996</v>
      </c>
      <c r="DI605">
        <v>480.44159999999999</v>
      </c>
      <c r="DJ605">
        <v>457.74919999999997</v>
      </c>
      <c r="DK605">
        <v>290.25619999999998</v>
      </c>
      <c r="DL605">
        <v>273.70850000000002</v>
      </c>
      <c r="DM605">
        <v>273.60770000000002</v>
      </c>
      <c r="DN605">
        <v>380.55309999999997</v>
      </c>
      <c r="DO605">
        <v>381.38690000000003</v>
      </c>
      <c r="DP605">
        <v>399.77379999999999</v>
      </c>
      <c r="DQ605">
        <v>384.84460000000001</v>
      </c>
      <c r="DR605">
        <v>264.51769999999999</v>
      </c>
      <c r="DS605">
        <v>1295.7192</v>
      </c>
      <c r="DT605">
        <v>1369.3407999999999</v>
      </c>
      <c r="DU605">
        <v>1531.1253999999999</v>
      </c>
      <c r="DV605">
        <v>749.10609999999997</v>
      </c>
      <c r="DW605">
        <v>1242.2562</v>
      </c>
      <c r="DX605">
        <v>1912.2723000000001</v>
      </c>
      <c r="DY605">
        <v>1964.5477000000001</v>
      </c>
      <c r="DZ605">
        <v>1017.09</v>
      </c>
      <c r="EA605">
        <v>1924.2208000000001</v>
      </c>
      <c r="EB605">
        <v>1982.2369000000001</v>
      </c>
      <c r="EC605">
        <v>2216.5423000000001</v>
      </c>
      <c r="ED605">
        <v>1457.2754</v>
      </c>
    </row>
    <row r="606" spans="1:134" x14ac:dyDescent="0.25">
      <c r="A606">
        <v>603</v>
      </c>
      <c r="B606">
        <v>8.6273999999999997</v>
      </c>
      <c r="C606">
        <v>750.41489999999999</v>
      </c>
      <c r="D606">
        <v>1233.5615</v>
      </c>
      <c r="E606">
        <v>1574.2134000000001</v>
      </c>
      <c r="F606">
        <v>869.96069999999997</v>
      </c>
      <c r="G606">
        <v>792.77880000000005</v>
      </c>
      <c r="H606">
        <v>1057.0471</v>
      </c>
      <c r="I606">
        <v>1164.0156999999999</v>
      </c>
      <c r="J606">
        <v>748.36389999999994</v>
      </c>
      <c r="K606">
        <v>850.19370000000004</v>
      </c>
      <c r="L606">
        <v>526.26440000000002</v>
      </c>
      <c r="M606">
        <v>470.73950000000002</v>
      </c>
      <c r="N606">
        <v>822.16229999999996</v>
      </c>
      <c r="O606">
        <v>1095.1584</v>
      </c>
      <c r="P606">
        <v>801.39530000000002</v>
      </c>
      <c r="Q606">
        <v>943.78269999999998</v>
      </c>
      <c r="R606">
        <v>969.18589999999995</v>
      </c>
      <c r="S606">
        <v>979.96469999999999</v>
      </c>
      <c r="T606">
        <v>922.00390000000004</v>
      </c>
      <c r="U606">
        <v>958.59289999999999</v>
      </c>
      <c r="V606">
        <v>912.02750000000003</v>
      </c>
      <c r="W606">
        <v>847.02359999999999</v>
      </c>
      <c r="X606">
        <v>1763.7788</v>
      </c>
      <c r="Y606">
        <v>1905.6714999999999</v>
      </c>
      <c r="Z606">
        <v>739.57719999999995</v>
      </c>
      <c r="AA606">
        <v>1266.2408</v>
      </c>
      <c r="AB606">
        <v>1570.5183</v>
      </c>
      <c r="AC606">
        <v>1615.7906</v>
      </c>
      <c r="AD606">
        <v>1314.5889999999999</v>
      </c>
      <c r="AE606">
        <v>581.80240000000003</v>
      </c>
      <c r="AF606">
        <v>766.80240000000003</v>
      </c>
      <c r="AG606">
        <v>783.66759999999999</v>
      </c>
      <c r="AH606">
        <v>596.56939999999997</v>
      </c>
      <c r="AI606">
        <v>799.45420000000001</v>
      </c>
      <c r="AJ606">
        <v>945.56150000000002</v>
      </c>
      <c r="AK606">
        <v>968.60860000000002</v>
      </c>
      <c r="AL606">
        <v>330.60079999999999</v>
      </c>
      <c r="AM606">
        <v>1568.9882</v>
      </c>
      <c r="AN606">
        <v>2041.5811000000001</v>
      </c>
      <c r="AO606">
        <v>2012.6360999999999</v>
      </c>
      <c r="AP606">
        <v>1268.1584</v>
      </c>
      <c r="AQ606">
        <v>795.01959999999997</v>
      </c>
      <c r="AR606">
        <v>940.18589999999995</v>
      </c>
      <c r="AS606">
        <v>1021.2329999999999</v>
      </c>
      <c r="AT606">
        <v>592.20550000000003</v>
      </c>
      <c r="AU606">
        <v>270.79059999999998</v>
      </c>
      <c r="AV606">
        <v>273.59289999999999</v>
      </c>
      <c r="AW606">
        <v>270.20549999999997</v>
      </c>
      <c r="AX606">
        <v>584.822</v>
      </c>
      <c r="AY606">
        <v>1817.6086</v>
      </c>
      <c r="AZ606">
        <v>1942.0236</v>
      </c>
      <c r="BA606">
        <v>2174.1073000000001</v>
      </c>
      <c r="BB606">
        <v>1005.1584</v>
      </c>
      <c r="BC606">
        <v>836.07860000000005</v>
      </c>
      <c r="BD606">
        <v>1028.6204</v>
      </c>
      <c r="BE606">
        <v>1012.4149</v>
      </c>
      <c r="BF606">
        <v>536.97249999999997</v>
      </c>
      <c r="BG606">
        <v>1080.7670000000001</v>
      </c>
      <c r="BH606">
        <v>1204.9843000000001</v>
      </c>
      <c r="BI606">
        <v>1601.4070999999999</v>
      </c>
      <c r="BJ606">
        <v>870.60080000000005</v>
      </c>
      <c r="BK606">
        <v>947.98429999999996</v>
      </c>
      <c r="BL606">
        <v>900.96469999999999</v>
      </c>
      <c r="BM606">
        <v>1088.3796</v>
      </c>
      <c r="BN606">
        <v>671.58109999999999</v>
      </c>
      <c r="BO606">
        <v>1026.4031</v>
      </c>
      <c r="BP606">
        <v>1501.3992000000001</v>
      </c>
      <c r="BQ606">
        <v>1742.3716999999999</v>
      </c>
      <c r="BR606">
        <v>1256.6283000000001</v>
      </c>
      <c r="BS606">
        <v>928</v>
      </c>
      <c r="BT606">
        <v>1167.8495</v>
      </c>
      <c r="BU606">
        <v>1918.9411</v>
      </c>
      <c r="BV606">
        <v>1096.6360999999999</v>
      </c>
      <c r="BW606">
        <v>889.17010000000005</v>
      </c>
      <c r="BX606">
        <v>1275.2134000000001</v>
      </c>
      <c r="BY606">
        <v>1249.2212</v>
      </c>
      <c r="BZ606">
        <v>1141.1543999999999</v>
      </c>
      <c r="CA606">
        <v>1024.4031</v>
      </c>
      <c r="CB606">
        <v>1285.5694000000001</v>
      </c>
      <c r="CC606">
        <v>1296.4305999999999</v>
      </c>
      <c r="CD606">
        <v>1214.2408</v>
      </c>
      <c r="CE606">
        <v>877.19370000000004</v>
      </c>
      <c r="CF606">
        <v>982.58900000000006</v>
      </c>
      <c r="CG606">
        <v>936.36389999999994</v>
      </c>
      <c r="CH606">
        <v>916.91750000000002</v>
      </c>
      <c r="CI606">
        <v>1306</v>
      </c>
      <c r="CJ606">
        <v>1451.0236</v>
      </c>
      <c r="CK606">
        <v>1305.9136000000001</v>
      </c>
      <c r="CL606">
        <v>1062.8613</v>
      </c>
      <c r="CM606">
        <v>635.38350000000003</v>
      </c>
      <c r="CN606">
        <v>846.36779999999999</v>
      </c>
      <c r="CO606">
        <v>926.20159999999998</v>
      </c>
      <c r="CP606">
        <v>654.24869999999999</v>
      </c>
      <c r="CQ606">
        <v>1887.4621</v>
      </c>
      <c r="CR606">
        <v>2615.7905999999998</v>
      </c>
      <c r="CS606">
        <v>2707.7356</v>
      </c>
      <c r="CT606">
        <v>1923.3115</v>
      </c>
      <c r="CU606">
        <v>1857.1937</v>
      </c>
      <c r="CV606">
        <v>2414.0994999999998</v>
      </c>
      <c r="CW606">
        <v>2452.8337999999999</v>
      </c>
      <c r="CX606">
        <v>1906.2526</v>
      </c>
      <c r="CY606">
        <v>415.56540000000001</v>
      </c>
      <c r="CZ606">
        <v>274.78660000000002</v>
      </c>
      <c r="DA606">
        <v>242.82589999999999</v>
      </c>
      <c r="DB606">
        <v>415.56540000000001</v>
      </c>
      <c r="DC606">
        <v>424.62439999999998</v>
      </c>
      <c r="DD606">
        <v>453.2448</v>
      </c>
      <c r="DE606">
        <v>459.52620000000002</v>
      </c>
      <c r="DF606">
        <v>534.15840000000003</v>
      </c>
      <c r="DG606">
        <v>491.14659999999998</v>
      </c>
      <c r="DH606">
        <v>565.178</v>
      </c>
      <c r="DI606">
        <v>507.21730000000002</v>
      </c>
      <c r="DJ606">
        <v>447.56939999999997</v>
      </c>
      <c r="DK606">
        <v>299.39530000000002</v>
      </c>
      <c r="DL606">
        <v>295.96469999999999</v>
      </c>
      <c r="DM606">
        <v>302.37959999999998</v>
      </c>
      <c r="DN606">
        <v>362.40309999999999</v>
      </c>
      <c r="DO606">
        <v>393.178</v>
      </c>
      <c r="DP606">
        <v>405.39139999999998</v>
      </c>
      <c r="DQ606">
        <v>374.37959999999998</v>
      </c>
      <c r="DR606">
        <v>260.59690000000001</v>
      </c>
      <c r="DS606">
        <v>1255.2134000000001</v>
      </c>
      <c r="DT606">
        <v>1434.1701</v>
      </c>
      <c r="DU606">
        <v>1572.7434000000001</v>
      </c>
      <c r="DV606">
        <v>717.99609999999996</v>
      </c>
      <c r="DW606">
        <v>1288.123</v>
      </c>
      <c r="DX606">
        <v>1879.9647</v>
      </c>
      <c r="DY606">
        <v>2015.7041999999999</v>
      </c>
      <c r="DZ606">
        <v>1048.9843000000001</v>
      </c>
      <c r="EA606">
        <v>1887.3076000000001</v>
      </c>
      <c r="EB606">
        <v>1967.3521000000001</v>
      </c>
      <c r="EC606">
        <v>2247.9803999999999</v>
      </c>
      <c r="ED606">
        <v>1506.4070999999999</v>
      </c>
    </row>
    <row r="607" spans="1:134" x14ac:dyDescent="0.25">
      <c r="A607">
        <v>604</v>
      </c>
      <c r="B607">
        <v>8.6384000000000007</v>
      </c>
      <c r="C607">
        <v>729.12390000000005</v>
      </c>
      <c r="D607">
        <v>1264.2345</v>
      </c>
      <c r="E607">
        <v>1595.6858999999999</v>
      </c>
      <c r="F607">
        <v>883.12829999999997</v>
      </c>
      <c r="G607">
        <v>829.16380000000004</v>
      </c>
      <c r="H607">
        <v>1051.0399</v>
      </c>
      <c r="I607">
        <v>1185.7435</v>
      </c>
      <c r="J607">
        <v>753.77869999999996</v>
      </c>
      <c r="K607">
        <v>868.16819999999996</v>
      </c>
      <c r="L607">
        <v>520.20809999999994</v>
      </c>
      <c r="M607">
        <v>505.06630000000001</v>
      </c>
      <c r="N607">
        <v>838.24329999999998</v>
      </c>
      <c r="O607">
        <v>1133.5841</v>
      </c>
      <c r="P607">
        <v>821.04870000000005</v>
      </c>
      <c r="Q607">
        <v>943.00879999999995</v>
      </c>
      <c r="R607">
        <v>982.0575</v>
      </c>
      <c r="S607">
        <v>1000.0044</v>
      </c>
      <c r="T607">
        <v>896.77869999999996</v>
      </c>
      <c r="U607">
        <v>973.87609999999995</v>
      </c>
      <c r="V607">
        <v>910.34079999999994</v>
      </c>
      <c r="W607">
        <v>859.86289999999997</v>
      </c>
      <c r="X607">
        <v>1766.8317999999999</v>
      </c>
      <c r="Y607">
        <v>1875.2788</v>
      </c>
      <c r="Z607">
        <v>787.86289999999997</v>
      </c>
      <c r="AA607">
        <v>1266.6858999999999</v>
      </c>
      <c r="AB607">
        <v>1622.3009</v>
      </c>
      <c r="AC607">
        <v>1650.5708999999999</v>
      </c>
      <c r="AD607">
        <v>1321.7655</v>
      </c>
      <c r="AE607">
        <v>601.39829999999995</v>
      </c>
      <c r="AF607">
        <v>748.12829999999997</v>
      </c>
      <c r="AG607">
        <v>741.87609999999995</v>
      </c>
      <c r="AH607">
        <v>610.12390000000005</v>
      </c>
      <c r="AI607">
        <v>769.5222</v>
      </c>
      <c r="AJ607">
        <v>949.48670000000004</v>
      </c>
      <c r="AK607">
        <v>973.5222</v>
      </c>
      <c r="AL607">
        <v>325.47340000000003</v>
      </c>
      <c r="AM607">
        <v>1586.6415999999999</v>
      </c>
      <c r="AN607">
        <v>2049.8274000000001</v>
      </c>
      <c r="AO607">
        <v>2000.2257</v>
      </c>
      <c r="AP607">
        <v>1278.1902</v>
      </c>
      <c r="AQ607">
        <v>802.22130000000004</v>
      </c>
      <c r="AR607">
        <v>942.76990000000001</v>
      </c>
      <c r="AS607">
        <v>983.65480000000002</v>
      </c>
      <c r="AT607">
        <v>594.99559999999997</v>
      </c>
      <c r="AU607">
        <v>289.11059999999998</v>
      </c>
      <c r="AV607">
        <v>269.53539999999998</v>
      </c>
      <c r="AW607">
        <v>280.40269999999998</v>
      </c>
      <c r="AX607">
        <v>571.29200000000003</v>
      </c>
      <c r="AY607">
        <v>1824.1682000000001</v>
      </c>
      <c r="AZ607">
        <v>1937.5797</v>
      </c>
      <c r="BA607">
        <v>2239.2388999999998</v>
      </c>
      <c r="BB607">
        <v>1040.2919999999999</v>
      </c>
      <c r="BC607">
        <v>810.15499999999997</v>
      </c>
      <c r="BD607">
        <v>1021.2301</v>
      </c>
      <c r="BE607">
        <v>1027.7479000000001</v>
      </c>
      <c r="BF607">
        <v>548.94690000000003</v>
      </c>
      <c r="BG607">
        <v>1105.1769999999999</v>
      </c>
      <c r="BH607">
        <v>1214.9425000000001</v>
      </c>
      <c r="BI607">
        <v>1608.3452</v>
      </c>
      <c r="BJ607">
        <v>868.35400000000004</v>
      </c>
      <c r="BK607">
        <v>942.30529999999999</v>
      </c>
      <c r="BL607">
        <v>910.71680000000003</v>
      </c>
      <c r="BM607">
        <v>1121.2832000000001</v>
      </c>
      <c r="BN607">
        <v>700.81420000000003</v>
      </c>
      <c r="BO607">
        <v>1031.8186000000001</v>
      </c>
      <c r="BP607">
        <v>1508.1726000000001</v>
      </c>
      <c r="BQ607">
        <v>1770.1726000000001</v>
      </c>
      <c r="BR607">
        <v>1239.1151</v>
      </c>
      <c r="BS607">
        <v>936.64160000000004</v>
      </c>
      <c r="BT607">
        <v>1153.0443</v>
      </c>
      <c r="BU607">
        <v>1972.6415999999999</v>
      </c>
      <c r="BV607">
        <v>1093.6903</v>
      </c>
      <c r="BW607">
        <v>927.63720000000001</v>
      </c>
      <c r="BX607">
        <v>1237.8406</v>
      </c>
      <c r="BY607">
        <v>1246.5797</v>
      </c>
      <c r="BZ607">
        <v>1130.3228999999999</v>
      </c>
      <c r="CA607">
        <v>1031.4646</v>
      </c>
      <c r="CB607">
        <v>1282.2520999999999</v>
      </c>
      <c r="CC607">
        <v>1313.3275000000001</v>
      </c>
      <c r="CD607">
        <v>1209.3363999999999</v>
      </c>
      <c r="CE607">
        <v>882</v>
      </c>
      <c r="CF607">
        <v>1012.3982999999999</v>
      </c>
      <c r="CG607">
        <v>977.5797</v>
      </c>
      <c r="CH607">
        <v>940.49549999999999</v>
      </c>
      <c r="CI607">
        <v>1315.8761</v>
      </c>
      <c r="CJ607">
        <v>1456.0443</v>
      </c>
      <c r="CK607">
        <v>1380.6415999999999</v>
      </c>
      <c r="CL607">
        <v>1052.2125000000001</v>
      </c>
      <c r="CM607">
        <v>645.53099999999995</v>
      </c>
      <c r="CN607">
        <v>859.06629999999996</v>
      </c>
      <c r="CO607">
        <v>894.96010000000001</v>
      </c>
      <c r="CP607">
        <v>624.40710000000001</v>
      </c>
      <c r="CQ607">
        <v>1836.7080000000001</v>
      </c>
      <c r="CR607">
        <v>2645.6327999999999</v>
      </c>
      <c r="CS607">
        <v>2778.3982999999998</v>
      </c>
      <c r="CT607">
        <v>1849.1106</v>
      </c>
      <c r="CU607">
        <v>1883.3983000000001</v>
      </c>
      <c r="CV607">
        <v>2493.4690000000001</v>
      </c>
      <c r="CW607">
        <v>2482.9648000000002</v>
      </c>
      <c r="CX607">
        <v>1937.1904999999999</v>
      </c>
      <c r="CY607">
        <v>442</v>
      </c>
      <c r="CZ607">
        <v>285</v>
      </c>
      <c r="DA607">
        <v>255.9204</v>
      </c>
      <c r="DB607">
        <v>442</v>
      </c>
      <c r="DC607">
        <v>405.58850000000001</v>
      </c>
      <c r="DD607">
        <v>446.57089999999999</v>
      </c>
      <c r="DE607">
        <v>504.06630000000001</v>
      </c>
      <c r="DF607">
        <v>558.18140000000005</v>
      </c>
      <c r="DG607">
        <v>532.41150000000005</v>
      </c>
      <c r="DH607">
        <v>591.46460000000002</v>
      </c>
      <c r="DI607">
        <v>506.75670000000002</v>
      </c>
      <c r="DJ607">
        <v>464.00439999999998</v>
      </c>
      <c r="DK607">
        <v>304.64600000000002</v>
      </c>
      <c r="DL607">
        <v>325.46899999999999</v>
      </c>
      <c r="DM607">
        <v>299.48230000000001</v>
      </c>
      <c r="DN607">
        <v>377.28320000000002</v>
      </c>
      <c r="DO607">
        <v>412.88049999999998</v>
      </c>
      <c r="DP607">
        <v>439.15940000000001</v>
      </c>
      <c r="DQ607">
        <v>410.16379999999998</v>
      </c>
      <c r="DR607">
        <v>261.76549999999997</v>
      </c>
      <c r="DS607">
        <v>1272.9824000000001</v>
      </c>
      <c r="DT607">
        <v>1433.1327000000001</v>
      </c>
      <c r="DU607">
        <v>1613.1195</v>
      </c>
      <c r="DV607">
        <v>746.51329999999996</v>
      </c>
      <c r="DW607">
        <v>1308.3185000000001</v>
      </c>
      <c r="DX607">
        <v>1904.5309999999999</v>
      </c>
      <c r="DY607">
        <v>2072.9513000000002</v>
      </c>
      <c r="DZ607">
        <v>1042.4822999999999</v>
      </c>
      <c r="EA607">
        <v>1812.8186000000001</v>
      </c>
      <c r="EB607">
        <v>2025.3983000000001</v>
      </c>
      <c r="EC607">
        <v>2293.8629000000001</v>
      </c>
      <c r="ED607">
        <v>1487.0088000000001</v>
      </c>
    </row>
    <row r="608" spans="1:134" x14ac:dyDescent="0.25">
      <c r="A608">
        <v>605</v>
      </c>
      <c r="B608">
        <v>8.6494</v>
      </c>
      <c r="C608">
        <v>718.81420000000003</v>
      </c>
      <c r="D608">
        <v>1275.7473</v>
      </c>
      <c r="E608">
        <v>1629.5574999999999</v>
      </c>
      <c r="F608">
        <v>871.29010000000005</v>
      </c>
      <c r="G608">
        <v>876.64700000000005</v>
      </c>
      <c r="H608">
        <v>1074.9292</v>
      </c>
      <c r="I608">
        <v>1222.1337000000001</v>
      </c>
      <c r="J608">
        <v>756.32749999999999</v>
      </c>
      <c r="K608">
        <v>882.33820000000003</v>
      </c>
      <c r="L608">
        <v>564.20050000000003</v>
      </c>
      <c r="M608">
        <v>484.18579999999997</v>
      </c>
      <c r="N608">
        <v>837.37570000000005</v>
      </c>
      <c r="O608">
        <v>1123.9292</v>
      </c>
      <c r="P608">
        <v>841.88099999999997</v>
      </c>
      <c r="Q608">
        <v>923.84760000000006</v>
      </c>
      <c r="R608">
        <v>1019.3275</v>
      </c>
      <c r="S608">
        <v>976.8623</v>
      </c>
      <c r="T608">
        <v>859.9144</v>
      </c>
      <c r="U608">
        <v>1010.885</v>
      </c>
      <c r="V608">
        <v>947.32349999999997</v>
      </c>
      <c r="W608">
        <v>872.63909999999998</v>
      </c>
      <c r="X608">
        <v>1708.1631</v>
      </c>
      <c r="Y608">
        <v>1877.7915</v>
      </c>
      <c r="Z608">
        <v>819.70989999999995</v>
      </c>
      <c r="AA608">
        <v>1329.3757000000001</v>
      </c>
      <c r="AB608">
        <v>1591.3195000000001</v>
      </c>
      <c r="AC608">
        <v>1680.2527</v>
      </c>
      <c r="AD608">
        <v>1329.7473</v>
      </c>
      <c r="AE608">
        <v>638.3569</v>
      </c>
      <c r="AF608">
        <v>731.20450000000005</v>
      </c>
      <c r="AG608">
        <v>737.77670000000001</v>
      </c>
      <c r="AH608">
        <v>598.11900000000003</v>
      </c>
      <c r="AI608">
        <v>785.15239999999994</v>
      </c>
      <c r="AJ608">
        <v>921.47590000000002</v>
      </c>
      <c r="AK608">
        <v>993.3904</v>
      </c>
      <c r="AL608">
        <v>323.66180000000003</v>
      </c>
      <c r="AM608">
        <v>1588.8289</v>
      </c>
      <c r="AN608">
        <v>2072.7847000000002</v>
      </c>
      <c r="AO608">
        <v>1999.5388</v>
      </c>
      <c r="AP608">
        <v>1249.9666</v>
      </c>
      <c r="AQ608">
        <v>803.48659999999995</v>
      </c>
      <c r="AR608">
        <v>906.84360000000004</v>
      </c>
      <c r="AS608">
        <v>975.7473</v>
      </c>
      <c r="AT608">
        <v>604.15239999999994</v>
      </c>
      <c r="AU608">
        <v>305</v>
      </c>
      <c r="AV608">
        <v>261.0856</v>
      </c>
      <c r="AW608">
        <v>287.8623</v>
      </c>
      <c r="AX608">
        <v>578.96659999999997</v>
      </c>
      <c r="AY608">
        <v>1838.7619999999999</v>
      </c>
      <c r="AZ608">
        <v>1954.4572000000001</v>
      </c>
      <c r="BA608">
        <v>2278.0414000000001</v>
      </c>
      <c r="BB608">
        <v>1046.2714000000001</v>
      </c>
      <c r="BC608">
        <v>831.02940000000001</v>
      </c>
      <c r="BD608">
        <v>1032.1523999999999</v>
      </c>
      <c r="BE608">
        <v>1059.6431</v>
      </c>
      <c r="BF608">
        <v>545.32349999999997</v>
      </c>
      <c r="BG608">
        <v>1103.1523999999999</v>
      </c>
      <c r="BH608">
        <v>1234.885</v>
      </c>
      <c r="BI608">
        <v>1646.7660000000001</v>
      </c>
      <c r="BJ608">
        <v>879.98530000000005</v>
      </c>
      <c r="BK608">
        <v>928.86630000000002</v>
      </c>
      <c r="BL608">
        <v>919.47990000000004</v>
      </c>
      <c r="BM608">
        <v>1153.2045000000001</v>
      </c>
      <c r="BN608">
        <v>732.17110000000002</v>
      </c>
      <c r="BO608">
        <v>1045.9666</v>
      </c>
      <c r="BP608">
        <v>1517</v>
      </c>
      <c r="BQ608">
        <v>1780.2714000000001</v>
      </c>
      <c r="BR608">
        <v>1252.6283000000001</v>
      </c>
      <c r="BS608">
        <v>940.52409999999998</v>
      </c>
      <c r="BT608">
        <v>1174.9812999999999</v>
      </c>
      <c r="BU608">
        <v>1981.6096</v>
      </c>
      <c r="BV608">
        <v>1126.4572000000001</v>
      </c>
      <c r="BW608">
        <v>945.33820000000003</v>
      </c>
      <c r="BX608">
        <v>1215.9519</v>
      </c>
      <c r="BY608">
        <v>1271.0856000000001</v>
      </c>
      <c r="BZ608">
        <v>1077.2900999999999</v>
      </c>
      <c r="CA608">
        <v>1021.2674</v>
      </c>
      <c r="CB608">
        <v>1258.8329000000001</v>
      </c>
      <c r="CC608">
        <v>1377.3569</v>
      </c>
      <c r="CD608">
        <v>1259.2900999999999</v>
      </c>
      <c r="CE608">
        <v>914.20849999999996</v>
      </c>
      <c r="CF608">
        <v>1045.9666</v>
      </c>
      <c r="CG608">
        <v>1024.5468000000001</v>
      </c>
      <c r="CH608">
        <v>911.12300000000005</v>
      </c>
      <c r="CI608">
        <v>1334.2380000000001</v>
      </c>
      <c r="CJ608">
        <v>1521.2085</v>
      </c>
      <c r="CK608">
        <v>1420.5468000000001</v>
      </c>
      <c r="CL608">
        <v>1120.1043</v>
      </c>
      <c r="CM608">
        <v>630.13369999999998</v>
      </c>
      <c r="CN608">
        <v>842.84760000000006</v>
      </c>
      <c r="CO608">
        <v>849.45719999999994</v>
      </c>
      <c r="CP608">
        <v>626.9479</v>
      </c>
      <c r="CQ608">
        <v>1848.5281</v>
      </c>
      <c r="CR608">
        <v>2670.3717000000001</v>
      </c>
      <c r="CS608">
        <v>2795.0147000000002</v>
      </c>
      <c r="CT608">
        <v>1903.9893</v>
      </c>
      <c r="CU608">
        <v>1885.1818000000001</v>
      </c>
      <c r="CV608">
        <v>2465.6390999999999</v>
      </c>
      <c r="CW608">
        <v>2562.5762</v>
      </c>
      <c r="CX608">
        <v>2029.6765</v>
      </c>
      <c r="CY608">
        <v>430.13369999999998</v>
      </c>
      <c r="CZ608">
        <v>285.8476</v>
      </c>
      <c r="DA608">
        <v>299.6096</v>
      </c>
      <c r="DB608">
        <v>430.13369999999998</v>
      </c>
      <c r="DC608">
        <v>424.91840000000002</v>
      </c>
      <c r="DD608">
        <v>488.5428</v>
      </c>
      <c r="DE608">
        <v>481.9144</v>
      </c>
      <c r="DF608">
        <v>563.95190000000002</v>
      </c>
      <c r="DG608">
        <v>536.81420000000003</v>
      </c>
      <c r="DH608">
        <v>601.18579999999997</v>
      </c>
      <c r="DI608">
        <v>531.78070000000002</v>
      </c>
      <c r="DJ608">
        <v>469.25670000000002</v>
      </c>
      <c r="DK608">
        <v>319.71390000000002</v>
      </c>
      <c r="DL608">
        <v>336.62830000000002</v>
      </c>
      <c r="DM608">
        <v>287.8329</v>
      </c>
      <c r="DN608">
        <v>396.9144</v>
      </c>
      <c r="DO608">
        <v>440.30880000000002</v>
      </c>
      <c r="DP608">
        <v>478</v>
      </c>
      <c r="DQ608">
        <v>444.50940000000003</v>
      </c>
      <c r="DR608">
        <v>247.2861</v>
      </c>
      <c r="DS608">
        <v>1305.7954999999999</v>
      </c>
      <c r="DT608">
        <v>1405.7807</v>
      </c>
      <c r="DU608">
        <v>1604.7619999999999</v>
      </c>
      <c r="DV608">
        <v>771.5575</v>
      </c>
      <c r="DW608">
        <v>1264.8662999999999</v>
      </c>
      <c r="DX608">
        <v>1954.3984</v>
      </c>
      <c r="DY608">
        <v>2070.3422</v>
      </c>
      <c r="DZ608">
        <v>1045.242</v>
      </c>
      <c r="EA608">
        <v>1816.3716999999999</v>
      </c>
      <c r="EB608">
        <v>2046.6765</v>
      </c>
      <c r="EC608">
        <v>2337.1523999999999</v>
      </c>
      <c r="ED608">
        <v>1470.3904</v>
      </c>
    </row>
    <row r="609" spans="1:134" x14ac:dyDescent="0.25">
      <c r="A609">
        <v>606</v>
      </c>
      <c r="B609">
        <v>8.6603999999999992</v>
      </c>
      <c r="C609">
        <v>724.87220000000002</v>
      </c>
      <c r="D609">
        <v>1283.3308999999999</v>
      </c>
      <c r="E609">
        <v>1624.9022</v>
      </c>
      <c r="F609">
        <v>883.20299999999997</v>
      </c>
      <c r="G609">
        <v>877.57910000000004</v>
      </c>
      <c r="H609">
        <v>1059.9022</v>
      </c>
      <c r="I609">
        <v>1207.3082999999999</v>
      </c>
      <c r="J609">
        <v>794.27819999999997</v>
      </c>
      <c r="K609">
        <v>896.06</v>
      </c>
      <c r="L609">
        <v>562.67660000000001</v>
      </c>
      <c r="M609">
        <v>499.49610000000001</v>
      </c>
      <c r="N609">
        <v>890.21789999999999</v>
      </c>
      <c r="O609">
        <v>1084.9174</v>
      </c>
      <c r="P609">
        <v>849.03</v>
      </c>
      <c r="Q609">
        <v>906.68430000000001</v>
      </c>
      <c r="R609">
        <v>1042.8874000000001</v>
      </c>
      <c r="S609">
        <v>941.12040000000002</v>
      </c>
      <c r="T609">
        <v>866.51869999999997</v>
      </c>
      <c r="U609">
        <v>1004.4965</v>
      </c>
      <c r="V609">
        <v>952.5865</v>
      </c>
      <c r="W609">
        <v>836.10519999999997</v>
      </c>
      <c r="X609">
        <v>1698.9169999999999</v>
      </c>
      <c r="Y609">
        <v>1869.7592</v>
      </c>
      <c r="Z609">
        <v>823.93219999999997</v>
      </c>
      <c r="AA609">
        <v>1338.173</v>
      </c>
      <c r="AB609">
        <v>1644.1349</v>
      </c>
      <c r="AC609">
        <v>1674.8496</v>
      </c>
      <c r="AD609">
        <v>1364.3683000000001</v>
      </c>
      <c r="AE609">
        <v>643.94740000000002</v>
      </c>
      <c r="AF609">
        <v>738.81960000000004</v>
      </c>
      <c r="AG609">
        <v>730.87959999999998</v>
      </c>
      <c r="AH609">
        <v>603.61649999999997</v>
      </c>
      <c r="AI609">
        <v>791.4135</v>
      </c>
      <c r="AJ609">
        <v>931.25559999999996</v>
      </c>
      <c r="AK609">
        <v>993.20299999999997</v>
      </c>
      <c r="AL609">
        <v>346.1352</v>
      </c>
      <c r="AM609">
        <v>1612.0673999999999</v>
      </c>
      <c r="AN609">
        <v>2082.4213</v>
      </c>
      <c r="AO609">
        <v>2015.2253000000001</v>
      </c>
      <c r="AP609">
        <v>1253.1278</v>
      </c>
      <c r="AQ609">
        <v>785.54870000000005</v>
      </c>
      <c r="AR609">
        <v>892.7518</v>
      </c>
      <c r="AS609">
        <v>1000.3383</v>
      </c>
      <c r="AT609">
        <v>601.25559999999996</v>
      </c>
      <c r="AU609">
        <v>297.5865</v>
      </c>
      <c r="AV609">
        <v>268.43610000000001</v>
      </c>
      <c r="AW609">
        <v>287.87959999999998</v>
      </c>
      <c r="AX609">
        <v>591.72180000000003</v>
      </c>
      <c r="AY609">
        <v>1796.3686</v>
      </c>
      <c r="AZ609">
        <v>2002.0223000000001</v>
      </c>
      <c r="BA609">
        <v>2297.5191</v>
      </c>
      <c r="BB609">
        <v>1051.9248</v>
      </c>
      <c r="BC609">
        <v>799.10519999999997</v>
      </c>
      <c r="BD609">
        <v>1040.5939000000001</v>
      </c>
      <c r="BE609">
        <v>1044.4586999999999</v>
      </c>
      <c r="BF609">
        <v>561.48869999999999</v>
      </c>
      <c r="BG609">
        <v>1108.1052</v>
      </c>
      <c r="BH609">
        <v>1279.9548</v>
      </c>
      <c r="BI609">
        <v>1658.8648000000001</v>
      </c>
      <c r="BJ609">
        <v>919.49609999999996</v>
      </c>
      <c r="BK609">
        <v>944.12779999999998</v>
      </c>
      <c r="BL609">
        <v>954.53390000000002</v>
      </c>
      <c r="BM609">
        <v>1184.8044</v>
      </c>
      <c r="BN609">
        <v>762.57129999999995</v>
      </c>
      <c r="BO609">
        <v>1049.1278</v>
      </c>
      <c r="BP609">
        <v>1518.3082999999999</v>
      </c>
      <c r="BQ609">
        <v>1794.6465000000001</v>
      </c>
      <c r="BR609">
        <v>1269.5413000000001</v>
      </c>
      <c r="BS609">
        <v>915.04520000000002</v>
      </c>
      <c r="BT609">
        <v>1183.9848</v>
      </c>
      <c r="BU609">
        <v>1992.2630999999999</v>
      </c>
      <c r="BV609">
        <v>1133.03</v>
      </c>
      <c r="BW609">
        <v>942.05259999999998</v>
      </c>
      <c r="BX609">
        <v>1248.5939000000001</v>
      </c>
      <c r="BY609">
        <v>1271.0226</v>
      </c>
      <c r="BZ609">
        <v>1057.8046999999999</v>
      </c>
      <c r="CA609">
        <v>969.81209999999999</v>
      </c>
      <c r="CB609">
        <v>1278.1278</v>
      </c>
      <c r="CC609">
        <v>1380.3308999999999</v>
      </c>
      <c r="CD609">
        <v>1261.173</v>
      </c>
      <c r="CE609">
        <v>941.86479999999995</v>
      </c>
      <c r="CF609">
        <v>1051.3082999999999</v>
      </c>
      <c r="CG609">
        <v>1059.8196</v>
      </c>
      <c r="CH609">
        <v>962.827</v>
      </c>
      <c r="CI609">
        <v>1359.1878999999999</v>
      </c>
      <c r="CJ609">
        <v>1564.5639000000001</v>
      </c>
      <c r="CK609">
        <v>1509.4583</v>
      </c>
      <c r="CL609">
        <v>1112.346</v>
      </c>
      <c r="CM609">
        <v>616.61649999999997</v>
      </c>
      <c r="CN609">
        <v>856.64649999999995</v>
      </c>
      <c r="CO609">
        <v>883.50350000000003</v>
      </c>
      <c r="CP609">
        <v>638.67660000000001</v>
      </c>
      <c r="CQ609">
        <v>1833.0604000000001</v>
      </c>
      <c r="CR609">
        <v>2654.7669000000001</v>
      </c>
      <c r="CS609">
        <v>2778.6165000000001</v>
      </c>
      <c r="CT609">
        <v>1987.09</v>
      </c>
      <c r="CU609">
        <v>1846</v>
      </c>
      <c r="CV609">
        <v>2483.6161999999999</v>
      </c>
      <c r="CW609">
        <v>2587.7292000000002</v>
      </c>
      <c r="CX609">
        <v>2040.5487000000001</v>
      </c>
      <c r="CY609">
        <v>434.49610000000001</v>
      </c>
      <c r="CZ609">
        <v>298.3383</v>
      </c>
      <c r="DA609">
        <v>295.87220000000002</v>
      </c>
      <c r="DB609">
        <v>434.49610000000001</v>
      </c>
      <c r="DC609">
        <v>462.03</v>
      </c>
      <c r="DD609">
        <v>493.30829999999997</v>
      </c>
      <c r="DE609">
        <v>488.08260000000001</v>
      </c>
      <c r="DF609">
        <v>602.69920000000002</v>
      </c>
      <c r="DG609">
        <v>538.51130000000001</v>
      </c>
      <c r="DH609">
        <v>614.7518</v>
      </c>
      <c r="DI609">
        <v>541</v>
      </c>
      <c r="DJ609">
        <v>501.77440000000001</v>
      </c>
      <c r="DK609">
        <v>334.38350000000003</v>
      </c>
      <c r="DL609">
        <v>359.21050000000002</v>
      </c>
      <c r="DM609">
        <v>322.39089999999999</v>
      </c>
      <c r="DN609">
        <v>399.59390000000002</v>
      </c>
      <c r="DO609">
        <v>466.33089999999999</v>
      </c>
      <c r="DP609">
        <v>494.1352</v>
      </c>
      <c r="DQ609">
        <v>445.89479999999998</v>
      </c>
      <c r="DR609">
        <v>236.97739999999999</v>
      </c>
      <c r="DS609">
        <v>1282.0452</v>
      </c>
      <c r="DT609">
        <v>1419.797</v>
      </c>
      <c r="DU609">
        <v>1600.3082999999999</v>
      </c>
      <c r="DV609">
        <v>754.25559999999996</v>
      </c>
      <c r="DW609">
        <v>1326.7891999999999</v>
      </c>
      <c r="DX609">
        <v>2024.8196</v>
      </c>
      <c r="DY609">
        <v>2130.7066</v>
      </c>
      <c r="DZ609">
        <v>1080.203</v>
      </c>
      <c r="EA609">
        <v>1836.9621999999999</v>
      </c>
      <c r="EB609">
        <v>2036.1804</v>
      </c>
      <c r="EC609">
        <v>2280.1808000000001</v>
      </c>
      <c r="ED609">
        <v>1493.3157000000001</v>
      </c>
    </row>
    <row r="610" spans="1:134" x14ac:dyDescent="0.25">
      <c r="A610">
        <v>607</v>
      </c>
      <c r="B610">
        <v>8.6714000000000002</v>
      </c>
      <c r="C610">
        <v>733.17409999999995</v>
      </c>
      <c r="D610">
        <v>1273.3097</v>
      </c>
      <c r="E610">
        <v>1589.23</v>
      </c>
      <c r="F610">
        <v>880.13869999999997</v>
      </c>
      <c r="G610">
        <v>844.6549</v>
      </c>
      <c r="H610">
        <v>1077.587</v>
      </c>
      <c r="I610">
        <v>1191.9616000000001</v>
      </c>
      <c r="J610">
        <v>773.58399999999995</v>
      </c>
      <c r="K610">
        <v>926.03539999999998</v>
      </c>
      <c r="L610">
        <v>586.61950000000002</v>
      </c>
      <c r="M610">
        <v>524.6549</v>
      </c>
      <c r="N610">
        <v>919.48080000000004</v>
      </c>
      <c r="O610">
        <v>1059.9292</v>
      </c>
      <c r="P610">
        <v>883.97059999999999</v>
      </c>
      <c r="Q610">
        <v>904.07380000000001</v>
      </c>
      <c r="R610">
        <v>1038.5576000000001</v>
      </c>
      <c r="S610">
        <v>920.69029999999998</v>
      </c>
      <c r="T610">
        <v>893.41600000000005</v>
      </c>
      <c r="U610">
        <v>978.41890000000001</v>
      </c>
      <c r="V610">
        <v>938.51620000000003</v>
      </c>
      <c r="W610">
        <v>854.76110000000006</v>
      </c>
      <c r="X610">
        <v>1732.7876000000001</v>
      </c>
      <c r="Y610">
        <v>1903.4454000000001</v>
      </c>
      <c r="Z610">
        <v>822.30380000000002</v>
      </c>
      <c r="AA610">
        <v>1305.5486000000001</v>
      </c>
      <c r="AB610">
        <v>1707.2683999999999</v>
      </c>
      <c r="AC610">
        <v>1708.3157000000001</v>
      </c>
      <c r="AD610">
        <v>1384.8259</v>
      </c>
      <c r="AE610">
        <v>613.09730000000002</v>
      </c>
      <c r="AF610">
        <v>727.48080000000004</v>
      </c>
      <c r="AG610">
        <v>752.20650000000001</v>
      </c>
      <c r="AH610">
        <v>606.55160000000001</v>
      </c>
      <c r="AI610">
        <v>790.23889999999994</v>
      </c>
      <c r="AJ610">
        <v>935.27729999999997</v>
      </c>
      <c r="AK610">
        <v>985.20650000000001</v>
      </c>
      <c r="AL610">
        <v>348.61649999999997</v>
      </c>
      <c r="AM610">
        <v>1635.3391999999999</v>
      </c>
      <c r="AN610">
        <v>2060.5221999999999</v>
      </c>
      <c r="AO610">
        <v>2072.7581</v>
      </c>
      <c r="AP610">
        <v>1294.596</v>
      </c>
      <c r="AQ610">
        <v>798.51319999999998</v>
      </c>
      <c r="AR610">
        <v>935.38350000000003</v>
      </c>
      <c r="AS610">
        <v>1021.7257</v>
      </c>
      <c r="AT610">
        <v>611.10619999999994</v>
      </c>
      <c r="AU610">
        <v>294.27730000000003</v>
      </c>
      <c r="AV610">
        <v>285.14159999999998</v>
      </c>
      <c r="AW610">
        <v>295.30669999999998</v>
      </c>
      <c r="AX610">
        <v>586.41</v>
      </c>
      <c r="AY610">
        <v>1731.0649000000001</v>
      </c>
      <c r="AZ610">
        <v>2052.7550999999999</v>
      </c>
      <c r="BA610">
        <v>2289.3217</v>
      </c>
      <c r="BB610">
        <v>1090.18</v>
      </c>
      <c r="BC610">
        <v>833.00599999999997</v>
      </c>
      <c r="BD610">
        <v>1029.2358999999999</v>
      </c>
      <c r="BE610">
        <v>1045.4159999999999</v>
      </c>
      <c r="BF610">
        <v>574.51919999999996</v>
      </c>
      <c r="BG610">
        <v>1120.0354</v>
      </c>
      <c r="BH610">
        <v>1304.2773</v>
      </c>
      <c r="BI610">
        <v>1642.0354</v>
      </c>
      <c r="BJ610">
        <v>939.27430000000004</v>
      </c>
      <c r="BK610">
        <v>950.17409999999995</v>
      </c>
      <c r="BL610">
        <v>956.24490000000003</v>
      </c>
      <c r="BM610">
        <v>1213</v>
      </c>
      <c r="BN610">
        <v>811.35109999999997</v>
      </c>
      <c r="BO610">
        <v>1063.6932999999999</v>
      </c>
      <c r="BP610">
        <v>1548.2479000000001</v>
      </c>
      <c r="BQ610">
        <v>1820.8643</v>
      </c>
      <c r="BR610">
        <v>1291.8996999999999</v>
      </c>
      <c r="BS610">
        <v>920.76409999999998</v>
      </c>
      <c r="BT610">
        <v>1210.5162</v>
      </c>
      <c r="BU610">
        <v>2021.4159999999999</v>
      </c>
      <c r="BV610">
        <v>1179.6284000000001</v>
      </c>
      <c r="BW610">
        <v>952.27729999999997</v>
      </c>
      <c r="BX610">
        <v>1295.5252</v>
      </c>
      <c r="BY610">
        <v>1278.5899999999999</v>
      </c>
      <c r="BZ610">
        <v>1045.5252</v>
      </c>
      <c r="CA610">
        <v>943.6549</v>
      </c>
      <c r="CB610">
        <v>1288.6578</v>
      </c>
      <c r="CC610">
        <v>1367.6195</v>
      </c>
      <c r="CD610">
        <v>1261.2802999999999</v>
      </c>
      <c r="CE610">
        <v>929.96759999999995</v>
      </c>
      <c r="CF610">
        <v>1079.4543000000001</v>
      </c>
      <c r="CG610">
        <v>1079.8672999999999</v>
      </c>
      <c r="CH610">
        <v>977.96460000000002</v>
      </c>
      <c r="CI610">
        <v>1397.8996999999999</v>
      </c>
      <c r="CJ610">
        <v>1563.1032</v>
      </c>
      <c r="CK610">
        <v>1580.9322</v>
      </c>
      <c r="CL610">
        <v>1080.2773</v>
      </c>
      <c r="CM610">
        <v>627.62239999999997</v>
      </c>
      <c r="CN610">
        <v>870.75810000000001</v>
      </c>
      <c r="CO610">
        <v>902.85540000000003</v>
      </c>
      <c r="CP610">
        <v>672.48379999999997</v>
      </c>
      <c r="CQ610">
        <v>1774.1357</v>
      </c>
      <c r="CR610">
        <v>2644.8613</v>
      </c>
      <c r="CS610">
        <v>2790.9675999999999</v>
      </c>
      <c r="CT610">
        <v>2002.2358999999999</v>
      </c>
      <c r="CU610">
        <v>1789.9527</v>
      </c>
      <c r="CV610">
        <v>2525.6813000000002</v>
      </c>
      <c r="CW610">
        <v>2622.3451</v>
      </c>
      <c r="CX610">
        <v>2084.8996999999999</v>
      </c>
      <c r="CY610">
        <v>472.20949999999999</v>
      </c>
      <c r="CZ610">
        <v>317.48379999999997</v>
      </c>
      <c r="DA610">
        <v>300.13869999999997</v>
      </c>
      <c r="DB610">
        <v>472.20949999999999</v>
      </c>
      <c r="DC610">
        <v>467.37759999999997</v>
      </c>
      <c r="DD610">
        <v>494.10320000000002</v>
      </c>
      <c r="DE610">
        <v>518.00300000000004</v>
      </c>
      <c r="DF610">
        <v>609.99699999999996</v>
      </c>
      <c r="DG610">
        <v>552.38350000000003</v>
      </c>
      <c r="DH610">
        <v>643.03539999999998</v>
      </c>
      <c r="DI610">
        <v>567.00599999999997</v>
      </c>
      <c r="DJ610">
        <v>511.17110000000002</v>
      </c>
      <c r="DK610">
        <v>324.72269999999997</v>
      </c>
      <c r="DL610">
        <v>350.7876</v>
      </c>
      <c r="DM610">
        <v>323.96159999999998</v>
      </c>
      <c r="DN610">
        <v>398.1003</v>
      </c>
      <c r="DO610">
        <v>462.58699999999999</v>
      </c>
      <c r="DP610">
        <v>523.51919999999996</v>
      </c>
      <c r="DQ610">
        <v>456.83190000000002</v>
      </c>
      <c r="DR610">
        <v>262.58999999999997</v>
      </c>
      <c r="DS610">
        <v>1273.4159999999999</v>
      </c>
      <c r="DT610">
        <v>1399.0972999999999</v>
      </c>
      <c r="DU610">
        <v>1608.2773</v>
      </c>
      <c r="DV610">
        <v>750.6549</v>
      </c>
      <c r="DW610">
        <v>1342.5073</v>
      </c>
      <c r="DX610">
        <v>1978.0589</v>
      </c>
      <c r="DY610">
        <v>2171.2064999999998</v>
      </c>
      <c r="DZ610">
        <v>1056.0649000000001</v>
      </c>
      <c r="EA610">
        <v>1901.6608000000001</v>
      </c>
      <c r="EB610">
        <v>2065.0059999999999</v>
      </c>
      <c r="EC610">
        <v>2252.3895000000002</v>
      </c>
      <c r="ED610">
        <v>1481.5780999999999</v>
      </c>
    </row>
    <row r="611" spans="1:134" x14ac:dyDescent="0.25">
      <c r="A611">
        <v>608</v>
      </c>
      <c r="B611">
        <v>8.6823999999999995</v>
      </c>
      <c r="C611">
        <v>755.35940000000005</v>
      </c>
      <c r="D611">
        <v>1286.1233999999999</v>
      </c>
      <c r="E611">
        <v>1568.0782999999999</v>
      </c>
      <c r="F611">
        <v>915.78620000000001</v>
      </c>
      <c r="G611">
        <v>853.13469999999995</v>
      </c>
      <c r="H611">
        <v>1112.8649</v>
      </c>
      <c r="I611">
        <v>1187.5841</v>
      </c>
      <c r="J611">
        <v>779.96609999999998</v>
      </c>
      <c r="K611">
        <v>921.32590000000005</v>
      </c>
      <c r="L611">
        <v>582.30330000000004</v>
      </c>
      <c r="M611">
        <v>513.78660000000002</v>
      </c>
      <c r="N611">
        <v>896.56190000000004</v>
      </c>
      <c r="O611">
        <v>1065.2021</v>
      </c>
      <c r="P611">
        <v>899.48329999999999</v>
      </c>
      <c r="Q611">
        <v>944.7414</v>
      </c>
      <c r="R611">
        <v>1056.1799000000001</v>
      </c>
      <c r="S611">
        <v>925.38199999999995</v>
      </c>
      <c r="T611">
        <v>917.43809999999996</v>
      </c>
      <c r="U611">
        <v>1018.4381</v>
      </c>
      <c r="V611">
        <v>916.87660000000005</v>
      </c>
      <c r="W611">
        <v>844.04520000000002</v>
      </c>
      <c r="X611">
        <v>1715.8987999999999</v>
      </c>
      <c r="Y611">
        <v>1934.9883</v>
      </c>
      <c r="Z611">
        <v>806.34810000000004</v>
      </c>
      <c r="AA611">
        <v>1291.3033</v>
      </c>
      <c r="AB611">
        <v>1635.6745000000001</v>
      </c>
      <c r="AC611">
        <v>1736.0787</v>
      </c>
      <c r="AD611">
        <v>1384.2920999999999</v>
      </c>
      <c r="AE611">
        <v>583.68539999999996</v>
      </c>
      <c r="AF611">
        <v>752.93219999999997</v>
      </c>
      <c r="AG611">
        <v>774.41549999999995</v>
      </c>
      <c r="AH611">
        <v>622.12339999999995</v>
      </c>
      <c r="AI611">
        <v>776.07870000000003</v>
      </c>
      <c r="AJ611">
        <v>943.46069999999997</v>
      </c>
      <c r="AK611">
        <v>969.17989999999998</v>
      </c>
      <c r="AL611">
        <v>332.91</v>
      </c>
      <c r="AM611">
        <v>1597.1686</v>
      </c>
      <c r="AN611">
        <v>2087</v>
      </c>
      <c r="AO611">
        <v>2119.2917000000002</v>
      </c>
      <c r="AP611">
        <v>1358.9774</v>
      </c>
      <c r="AQ611">
        <v>791.2808</v>
      </c>
      <c r="AR611">
        <v>975.04480000000001</v>
      </c>
      <c r="AS611">
        <v>1023.09</v>
      </c>
      <c r="AT611">
        <v>626</v>
      </c>
      <c r="AU611">
        <v>307.52800000000002</v>
      </c>
      <c r="AV611">
        <v>289.79790000000003</v>
      </c>
      <c r="AW611">
        <v>285.67410000000001</v>
      </c>
      <c r="AX611">
        <v>599.62890000000004</v>
      </c>
      <c r="AY611">
        <v>1735.2582</v>
      </c>
      <c r="AZ611">
        <v>2039.528</v>
      </c>
      <c r="BA611">
        <v>2379.0221999999999</v>
      </c>
      <c r="BB611">
        <v>1119.0226</v>
      </c>
      <c r="BC611">
        <v>846.11249999999995</v>
      </c>
      <c r="BD611">
        <v>1068.1791000000001</v>
      </c>
      <c r="BE611">
        <v>1080.4942000000001</v>
      </c>
      <c r="BF611">
        <v>594.67409999999995</v>
      </c>
      <c r="BG611">
        <v>1112.1012000000001</v>
      </c>
      <c r="BH611">
        <v>1289.4272000000001</v>
      </c>
      <c r="BI611">
        <v>1664.0447999999999</v>
      </c>
      <c r="BJ611">
        <v>930.53930000000003</v>
      </c>
      <c r="BK611">
        <v>937.80920000000003</v>
      </c>
      <c r="BL611">
        <v>980.06740000000002</v>
      </c>
      <c r="BM611">
        <v>1238.7974999999999</v>
      </c>
      <c r="BN611">
        <v>822.42719999999997</v>
      </c>
      <c r="BO611">
        <v>1107.4155000000001</v>
      </c>
      <c r="BP611">
        <v>1583</v>
      </c>
      <c r="BQ611">
        <v>1849.5841</v>
      </c>
      <c r="BR611">
        <v>1293.3371999999999</v>
      </c>
      <c r="BS611">
        <v>917.75310000000002</v>
      </c>
      <c r="BT611">
        <v>1210.9887000000001</v>
      </c>
      <c r="BU611">
        <v>2033.9213</v>
      </c>
      <c r="BV611">
        <v>1204.8766000000001</v>
      </c>
      <c r="BW611">
        <v>943.41589999999997</v>
      </c>
      <c r="BX611">
        <v>1311.2811999999999</v>
      </c>
      <c r="BY611">
        <v>1292.0899999999999</v>
      </c>
      <c r="BZ611">
        <v>1075.5618999999999</v>
      </c>
      <c r="CA611">
        <v>967.79750000000001</v>
      </c>
      <c r="CB611">
        <v>1293.7865999999999</v>
      </c>
      <c r="CC611">
        <v>1364.6854000000001</v>
      </c>
      <c r="CD611">
        <v>1272.1012000000001</v>
      </c>
      <c r="CE611">
        <v>936.85400000000004</v>
      </c>
      <c r="CF611">
        <v>1090.8091999999999</v>
      </c>
      <c r="CG611">
        <v>1135.1795</v>
      </c>
      <c r="CH611">
        <v>963.32590000000005</v>
      </c>
      <c r="CI611">
        <v>1406.7079000000001</v>
      </c>
      <c r="CJ611">
        <v>1565.2247</v>
      </c>
      <c r="CK611">
        <v>1551.9891</v>
      </c>
      <c r="CL611">
        <v>1114.7188000000001</v>
      </c>
      <c r="CM611">
        <v>638.84270000000004</v>
      </c>
      <c r="CN611">
        <v>885.04480000000001</v>
      </c>
      <c r="CO611">
        <v>872.98869999999999</v>
      </c>
      <c r="CP611">
        <v>672.47199999999998</v>
      </c>
      <c r="CQ611">
        <v>1809.4490000000001</v>
      </c>
      <c r="CR611">
        <v>2581.5736000000002</v>
      </c>
      <c r="CS611">
        <v>2860.9657000000002</v>
      </c>
      <c r="CT611">
        <v>1987.7414000000001</v>
      </c>
      <c r="CU611">
        <v>1769.8309999999999</v>
      </c>
      <c r="CV611">
        <v>2493.4380999999998</v>
      </c>
      <c r="CW611">
        <v>2595.4385000000002</v>
      </c>
      <c r="CX611">
        <v>2084.0338999999999</v>
      </c>
      <c r="CY611">
        <v>484.61799999999999</v>
      </c>
      <c r="CZ611">
        <v>320.69670000000002</v>
      </c>
      <c r="DA611">
        <v>310.44940000000003</v>
      </c>
      <c r="DB611">
        <v>484.61799999999999</v>
      </c>
      <c r="DC611">
        <v>464.44940000000003</v>
      </c>
      <c r="DD611">
        <v>505.89879999999999</v>
      </c>
      <c r="DE611">
        <v>550.12339999999995</v>
      </c>
      <c r="DF611">
        <v>572.80920000000003</v>
      </c>
      <c r="DG611">
        <v>575.92129999999997</v>
      </c>
      <c r="DH611">
        <v>622.66319999999996</v>
      </c>
      <c r="DI611">
        <v>611.43809999999996</v>
      </c>
      <c r="DJ611">
        <v>504</v>
      </c>
      <c r="DK611">
        <v>327.13470000000001</v>
      </c>
      <c r="DL611">
        <v>345.41550000000001</v>
      </c>
      <c r="DM611">
        <v>322.80880000000002</v>
      </c>
      <c r="DN611">
        <v>399.88749999999999</v>
      </c>
      <c r="DO611">
        <v>454.56189999999998</v>
      </c>
      <c r="DP611">
        <v>533.07870000000003</v>
      </c>
      <c r="DQ611">
        <v>499.34809999999999</v>
      </c>
      <c r="DR611">
        <v>281.15730000000002</v>
      </c>
      <c r="DS611">
        <v>1288.6854000000001</v>
      </c>
      <c r="DT611">
        <v>1337.4385</v>
      </c>
      <c r="DU611">
        <v>1615.0787</v>
      </c>
      <c r="DV611">
        <v>721.35979999999995</v>
      </c>
      <c r="DW611">
        <v>1302.3594000000001</v>
      </c>
      <c r="DX611">
        <v>1906.0338999999999</v>
      </c>
      <c r="DY611">
        <v>2172.2247000000002</v>
      </c>
      <c r="DZ611">
        <v>992.53970000000004</v>
      </c>
      <c r="EA611">
        <v>1885.0117</v>
      </c>
      <c r="EB611">
        <v>2058.3036999999999</v>
      </c>
      <c r="EC611">
        <v>2321.7413999999999</v>
      </c>
      <c r="ED611">
        <v>1473.4716000000001</v>
      </c>
    </row>
    <row r="612" spans="1:134" x14ac:dyDescent="0.25">
      <c r="A612">
        <v>609</v>
      </c>
      <c r="B612">
        <v>8.6934000000000005</v>
      </c>
      <c r="C612">
        <v>766.2704</v>
      </c>
      <c r="D612">
        <v>1303.1081999999999</v>
      </c>
      <c r="E612">
        <v>1594.1896999999999</v>
      </c>
      <c r="F612">
        <v>958.20259999999996</v>
      </c>
      <c r="G612">
        <v>861.21630000000005</v>
      </c>
      <c r="H612">
        <v>1161.297</v>
      </c>
      <c r="I612">
        <v>1200.8515</v>
      </c>
      <c r="J612">
        <v>804.78369999999995</v>
      </c>
      <c r="K612">
        <v>883.98720000000003</v>
      </c>
      <c r="L612">
        <v>589.25660000000005</v>
      </c>
      <c r="M612">
        <v>505.3648</v>
      </c>
      <c r="N612">
        <v>881.52700000000004</v>
      </c>
      <c r="O612">
        <v>1076.8515</v>
      </c>
      <c r="P612">
        <v>883.63520000000005</v>
      </c>
      <c r="Q612">
        <v>956.32449999999994</v>
      </c>
      <c r="R612">
        <v>1034.7973999999999</v>
      </c>
      <c r="S612">
        <v>954.90470000000005</v>
      </c>
      <c r="T612">
        <v>942.40509999999995</v>
      </c>
      <c r="U612">
        <v>1033</v>
      </c>
      <c r="V612">
        <v>916.44550000000004</v>
      </c>
      <c r="W612">
        <v>813.63520000000005</v>
      </c>
      <c r="X612">
        <v>1692.2172</v>
      </c>
      <c r="Y612">
        <v>1982.9056</v>
      </c>
      <c r="Z612">
        <v>802.51419999999996</v>
      </c>
      <c r="AA612">
        <v>1284.5408</v>
      </c>
      <c r="AB612">
        <v>1615.5536</v>
      </c>
      <c r="AC612">
        <v>1754.8643999999999</v>
      </c>
      <c r="AD612">
        <v>1400.1485</v>
      </c>
      <c r="AE612">
        <v>581.85149999999999</v>
      </c>
      <c r="AF612">
        <v>767.09529999999995</v>
      </c>
      <c r="AG612">
        <v>812.45920000000001</v>
      </c>
      <c r="AH612">
        <v>633.43259999999998</v>
      </c>
      <c r="AI612">
        <v>788.24289999999996</v>
      </c>
      <c r="AJ612">
        <v>956.29700000000003</v>
      </c>
      <c r="AK612">
        <v>965.29700000000003</v>
      </c>
      <c r="AL612">
        <v>345.7296</v>
      </c>
      <c r="AM612">
        <v>1591.3107</v>
      </c>
      <c r="AN612">
        <v>2085.1082000000001</v>
      </c>
      <c r="AO612">
        <v>2133.0146</v>
      </c>
      <c r="AP612">
        <v>1350.7708</v>
      </c>
      <c r="AQ612">
        <v>812.25660000000005</v>
      </c>
      <c r="AR612">
        <v>996.41890000000001</v>
      </c>
      <c r="AS612">
        <v>1011.6893</v>
      </c>
      <c r="AT612">
        <v>649.64800000000002</v>
      </c>
      <c r="AU612">
        <v>300.28410000000002</v>
      </c>
      <c r="AV612">
        <v>268.6893</v>
      </c>
      <c r="AW612">
        <v>326.3236</v>
      </c>
      <c r="AX612">
        <v>608.25750000000005</v>
      </c>
      <c r="AY612">
        <v>1794.8506</v>
      </c>
      <c r="AZ612">
        <v>2111.7415000000001</v>
      </c>
      <c r="BA612">
        <v>2424.8240000000001</v>
      </c>
      <c r="BB612">
        <v>1112.0944</v>
      </c>
      <c r="BC612">
        <v>812.64890000000003</v>
      </c>
      <c r="BD612">
        <v>1079.4206999999999</v>
      </c>
      <c r="BE612">
        <v>1079.1494</v>
      </c>
      <c r="BF612">
        <v>567.21720000000005</v>
      </c>
      <c r="BG612">
        <v>1103.1485</v>
      </c>
      <c r="BH612">
        <v>1263</v>
      </c>
      <c r="BI612">
        <v>1628.1905999999999</v>
      </c>
      <c r="BJ612">
        <v>907.29790000000003</v>
      </c>
      <c r="BK612">
        <v>923.87810000000002</v>
      </c>
      <c r="BL612">
        <v>1010.121</v>
      </c>
      <c r="BM612">
        <v>1260.9597000000001</v>
      </c>
      <c r="BN612">
        <v>792.21630000000005</v>
      </c>
      <c r="BO612">
        <v>1118.9734000000001</v>
      </c>
      <c r="BP612">
        <v>1557.9331</v>
      </c>
      <c r="BQ612">
        <v>1862.8515</v>
      </c>
      <c r="BR612">
        <v>1265.5408</v>
      </c>
      <c r="BS612">
        <v>862.97339999999997</v>
      </c>
      <c r="BT612">
        <v>1231.2429</v>
      </c>
      <c r="BU612">
        <v>2035.473</v>
      </c>
      <c r="BV612">
        <v>1168.9734000000001</v>
      </c>
      <c r="BW612">
        <v>931.56740000000002</v>
      </c>
      <c r="BX612">
        <v>1282.8378</v>
      </c>
      <c r="BY612">
        <v>1262.2438</v>
      </c>
      <c r="BZ612">
        <v>1067.1485</v>
      </c>
      <c r="CA612">
        <v>964.89269999999999</v>
      </c>
      <c r="CB612">
        <v>1266.9193</v>
      </c>
      <c r="CC612">
        <v>1374.2026000000001</v>
      </c>
      <c r="CD612">
        <v>1245.6488999999999</v>
      </c>
      <c r="CE612">
        <v>909.29790000000003</v>
      </c>
      <c r="CF612">
        <v>1097.2154</v>
      </c>
      <c r="CG612">
        <v>1139.5682999999999</v>
      </c>
      <c r="CH612">
        <v>966.66179999999997</v>
      </c>
      <c r="CI612">
        <v>1389.4326000000001</v>
      </c>
      <c r="CJ612">
        <v>1572.7837</v>
      </c>
      <c r="CK612">
        <v>1567.2823000000001</v>
      </c>
      <c r="CL612">
        <v>1112.8927000000001</v>
      </c>
      <c r="CM612">
        <v>622.55449999999996</v>
      </c>
      <c r="CN612">
        <v>875.20349999999996</v>
      </c>
      <c r="CO612">
        <v>891.82399999999996</v>
      </c>
      <c r="CP612">
        <v>658.90560000000005</v>
      </c>
      <c r="CQ612">
        <v>1806.3529000000001</v>
      </c>
      <c r="CR612">
        <v>2537.5399000000002</v>
      </c>
      <c r="CS612">
        <v>2926.2163</v>
      </c>
      <c r="CT612">
        <v>1992.2301</v>
      </c>
      <c r="CU612">
        <v>1846.8643999999999</v>
      </c>
      <c r="CV612">
        <v>2494.2840999999999</v>
      </c>
      <c r="CW612">
        <v>2641.4573999999998</v>
      </c>
      <c r="CX612">
        <v>2096.1073000000001</v>
      </c>
      <c r="CY612">
        <v>474.01369999999997</v>
      </c>
      <c r="CZ612">
        <v>340.70209999999997</v>
      </c>
      <c r="DA612">
        <v>332.18880000000001</v>
      </c>
      <c r="DB612">
        <v>474.01369999999997</v>
      </c>
      <c r="DC612">
        <v>435.58199999999999</v>
      </c>
      <c r="DD612">
        <v>514.37850000000003</v>
      </c>
      <c r="DE612">
        <v>560.48670000000004</v>
      </c>
      <c r="DF612">
        <v>563.60770000000002</v>
      </c>
      <c r="DG612">
        <v>578.89179999999999</v>
      </c>
      <c r="DH612">
        <v>626.10730000000001</v>
      </c>
      <c r="DI612">
        <v>625.52700000000004</v>
      </c>
      <c r="DJ612">
        <v>501.6352</v>
      </c>
      <c r="DK612">
        <v>317.24380000000002</v>
      </c>
      <c r="DL612">
        <v>356.97340000000003</v>
      </c>
      <c r="DM612">
        <v>363.02659999999997</v>
      </c>
      <c r="DN612">
        <v>405.91930000000002</v>
      </c>
      <c r="DO612">
        <v>447.09440000000001</v>
      </c>
      <c r="DP612">
        <v>518.75710000000004</v>
      </c>
      <c r="DQ612">
        <v>545.17510000000004</v>
      </c>
      <c r="DR612">
        <v>284.20260000000002</v>
      </c>
      <c r="DS612">
        <v>1286.8515</v>
      </c>
      <c r="DT612">
        <v>1316.7699</v>
      </c>
      <c r="DU612">
        <v>1613.0541000000001</v>
      </c>
      <c r="DV612">
        <v>697.0403</v>
      </c>
      <c r="DW612">
        <v>1320.3648000000001</v>
      </c>
      <c r="DX612">
        <v>1889.2565999999999</v>
      </c>
      <c r="DY612">
        <v>2147.1493999999998</v>
      </c>
      <c r="DZ612">
        <v>960.08069999999998</v>
      </c>
      <c r="EA612">
        <v>1835.6755000000001</v>
      </c>
      <c r="EB612">
        <v>2062.6608999999999</v>
      </c>
      <c r="EC612">
        <v>2396.7012</v>
      </c>
      <c r="ED612">
        <v>1522.5673999999999</v>
      </c>
    </row>
    <row r="613" spans="1:134" x14ac:dyDescent="0.25">
      <c r="A613">
        <v>610</v>
      </c>
      <c r="B613">
        <v>8.7043999999999997</v>
      </c>
      <c r="C613">
        <v>774.10180000000003</v>
      </c>
      <c r="D613">
        <v>1302.941</v>
      </c>
      <c r="E613">
        <v>1580.2198000000001</v>
      </c>
      <c r="F613">
        <v>943.61940000000004</v>
      </c>
      <c r="G613">
        <v>838.0752</v>
      </c>
      <c r="H613">
        <v>1121.1369999999999</v>
      </c>
      <c r="I613">
        <v>1209.5281</v>
      </c>
      <c r="J613">
        <v>834.7183</v>
      </c>
      <c r="K613">
        <v>859.3673</v>
      </c>
      <c r="L613">
        <v>589.6327</v>
      </c>
      <c r="M613">
        <v>524.98379999999997</v>
      </c>
      <c r="N613">
        <v>851.88490000000002</v>
      </c>
      <c r="O613">
        <v>1062.2360000000001</v>
      </c>
      <c r="P613">
        <v>882.94100000000003</v>
      </c>
      <c r="Q613">
        <v>925.25220000000002</v>
      </c>
      <c r="R613">
        <v>1041.6165000000001</v>
      </c>
      <c r="S613">
        <v>980.17700000000002</v>
      </c>
      <c r="T613">
        <v>951.08849999999995</v>
      </c>
      <c r="U613">
        <v>1013.1047</v>
      </c>
      <c r="V613">
        <v>898.66510000000005</v>
      </c>
      <c r="W613">
        <v>811.48530000000005</v>
      </c>
      <c r="X613">
        <v>1644.6327000000001</v>
      </c>
      <c r="Y613">
        <v>1990.5281</v>
      </c>
      <c r="Z613">
        <v>781.73450000000003</v>
      </c>
      <c r="AA613">
        <v>1303.6004</v>
      </c>
      <c r="AB613">
        <v>1617.9866999999999</v>
      </c>
      <c r="AC613">
        <v>1733.3272999999999</v>
      </c>
      <c r="AD613">
        <v>1420.1017999999999</v>
      </c>
      <c r="AE613">
        <v>570.14750000000004</v>
      </c>
      <c r="AF613">
        <v>738.42629999999997</v>
      </c>
      <c r="AG613">
        <v>802.13419999999996</v>
      </c>
      <c r="AH613">
        <v>594.9144</v>
      </c>
      <c r="AI613">
        <v>781.16369999999995</v>
      </c>
      <c r="AJ613">
        <v>981.64599999999996</v>
      </c>
      <c r="AK613">
        <v>983.85249999999996</v>
      </c>
      <c r="AL613">
        <v>322.85539999999997</v>
      </c>
      <c r="AM613">
        <v>1589.1769999999999</v>
      </c>
      <c r="AN613">
        <v>2082.5147000000002</v>
      </c>
      <c r="AO613">
        <v>2086.9115000000002</v>
      </c>
      <c r="AP613">
        <v>1371.6137000000001</v>
      </c>
      <c r="AQ613">
        <v>776.72410000000002</v>
      </c>
      <c r="AR613">
        <v>995.57370000000003</v>
      </c>
      <c r="AS613">
        <v>1058.4662000000001</v>
      </c>
      <c r="AT613">
        <v>659.50139999999999</v>
      </c>
      <c r="AU613">
        <v>285</v>
      </c>
      <c r="AV613">
        <v>272.27879999999999</v>
      </c>
      <c r="AW613">
        <v>341.04570000000001</v>
      </c>
      <c r="AX613">
        <v>611.36440000000005</v>
      </c>
      <c r="AY613">
        <v>1758.0942</v>
      </c>
      <c r="AZ613">
        <v>2162.1932000000002</v>
      </c>
      <c r="BA613">
        <v>2480.2168999999999</v>
      </c>
      <c r="BB613">
        <v>1130.1903</v>
      </c>
      <c r="BC613">
        <v>813.58709999999996</v>
      </c>
      <c r="BD613">
        <v>1042.7907</v>
      </c>
      <c r="BE613">
        <v>1051.8525</v>
      </c>
      <c r="BF613">
        <v>570.09889999999996</v>
      </c>
      <c r="BG613">
        <v>1118.2492999999999</v>
      </c>
      <c r="BH613">
        <v>1226.1208999999999</v>
      </c>
      <c r="BI613">
        <v>1622.7745</v>
      </c>
      <c r="BJ613">
        <v>906.26260000000002</v>
      </c>
      <c r="BK613">
        <v>903.97339999999997</v>
      </c>
      <c r="BL613">
        <v>1029.2360000000001</v>
      </c>
      <c r="BM613">
        <v>1238.8982000000001</v>
      </c>
      <c r="BN613">
        <v>801.58709999999996</v>
      </c>
      <c r="BO613">
        <v>1125.7183</v>
      </c>
      <c r="BP613">
        <v>1539.7049999999999</v>
      </c>
      <c r="BQ613">
        <v>1867.646</v>
      </c>
      <c r="BR613">
        <v>1291.8791000000001</v>
      </c>
      <c r="BS613">
        <v>850.30830000000003</v>
      </c>
      <c r="BT613">
        <v>1252.3082999999999</v>
      </c>
      <c r="BU613">
        <v>2038.4263000000001</v>
      </c>
      <c r="BV613">
        <v>1126.2227</v>
      </c>
      <c r="BW613">
        <v>934.17700000000002</v>
      </c>
      <c r="BX613">
        <v>1265.6194</v>
      </c>
      <c r="BY613">
        <v>1248.1903</v>
      </c>
      <c r="BZ613">
        <v>1111.8496</v>
      </c>
      <c r="CA613">
        <v>924.11800000000005</v>
      </c>
      <c r="CB613">
        <v>1249</v>
      </c>
      <c r="CC613">
        <v>1332.9305999999999</v>
      </c>
      <c r="CD613">
        <v>1250.4691</v>
      </c>
      <c r="CE613">
        <v>885.94100000000003</v>
      </c>
      <c r="CF613">
        <v>1090.2683</v>
      </c>
      <c r="CG613">
        <v>1125.4985999999999</v>
      </c>
      <c r="CH613">
        <v>962.13419999999996</v>
      </c>
      <c r="CI613">
        <v>1378.0885000000001</v>
      </c>
      <c r="CJ613">
        <v>1503.2417</v>
      </c>
      <c r="CK613">
        <v>1590.6946</v>
      </c>
      <c r="CL613">
        <v>1127.9219000000001</v>
      </c>
      <c r="CM613">
        <v>609.76400000000001</v>
      </c>
      <c r="CN613">
        <v>855.58709999999996</v>
      </c>
      <c r="CO613">
        <v>915.19029999999998</v>
      </c>
      <c r="CP613">
        <v>640.80970000000002</v>
      </c>
      <c r="CQ613">
        <v>1754.5871</v>
      </c>
      <c r="CR613">
        <v>2598.0266000000001</v>
      </c>
      <c r="CS613">
        <v>2878.3272999999999</v>
      </c>
      <c r="CT613">
        <v>1970.2360000000001</v>
      </c>
      <c r="CU613">
        <v>1835.0324000000001</v>
      </c>
      <c r="CV613">
        <v>2528.9809</v>
      </c>
      <c r="CW613">
        <v>2694.5765999999999</v>
      </c>
      <c r="CX613">
        <v>2143.1903000000002</v>
      </c>
      <c r="CY613">
        <v>469.82299999999998</v>
      </c>
      <c r="CZ613">
        <v>354.83920000000001</v>
      </c>
      <c r="DA613">
        <v>327.13420000000002</v>
      </c>
      <c r="DB613">
        <v>469.82299999999998</v>
      </c>
      <c r="DC613">
        <v>427.99709999999999</v>
      </c>
      <c r="DD613">
        <v>517.67550000000006</v>
      </c>
      <c r="DE613">
        <v>544.20650000000001</v>
      </c>
      <c r="DF613">
        <v>583.42629999999997</v>
      </c>
      <c r="DG613">
        <v>560.13419999999996</v>
      </c>
      <c r="DH613">
        <v>649.41290000000004</v>
      </c>
      <c r="DI613">
        <v>644.89530000000002</v>
      </c>
      <c r="DJ613">
        <v>494.14749999999998</v>
      </c>
      <c r="DK613">
        <v>301.73450000000003</v>
      </c>
      <c r="DL613">
        <v>361.77730000000003</v>
      </c>
      <c r="DM613">
        <v>349.00290000000001</v>
      </c>
      <c r="DN613">
        <v>406.43959999999998</v>
      </c>
      <c r="DO613">
        <v>473.43959999999998</v>
      </c>
      <c r="DP613">
        <v>516.13130000000001</v>
      </c>
      <c r="DQ613">
        <v>564.69169999999997</v>
      </c>
      <c r="DR613">
        <v>282.23599999999999</v>
      </c>
      <c r="DS613">
        <v>1281.941</v>
      </c>
      <c r="DT613">
        <v>1328.0885000000001</v>
      </c>
      <c r="DU613">
        <v>1536.7860000000001</v>
      </c>
      <c r="DV613">
        <v>704.54420000000005</v>
      </c>
      <c r="DW613">
        <v>1271.5633</v>
      </c>
      <c r="DX613">
        <v>1840.6223</v>
      </c>
      <c r="DY613">
        <v>2106.7507000000001</v>
      </c>
      <c r="DZ613">
        <v>992.07230000000004</v>
      </c>
      <c r="EA613">
        <v>1785.2255</v>
      </c>
      <c r="EB613">
        <v>2118.4852999999998</v>
      </c>
      <c r="EC613">
        <v>2421.6945999999998</v>
      </c>
      <c r="ED613">
        <v>1515.9572000000001</v>
      </c>
    </row>
    <row r="614" spans="1:134" x14ac:dyDescent="0.25">
      <c r="A614">
        <v>611</v>
      </c>
      <c r="B614">
        <v>8.7154000000000007</v>
      </c>
      <c r="C614">
        <v>799.94100000000003</v>
      </c>
      <c r="D614">
        <v>1325.8968</v>
      </c>
      <c r="E614">
        <v>1625.3254999999999</v>
      </c>
      <c r="F614">
        <v>911.55160000000001</v>
      </c>
      <c r="G614">
        <v>817.50250000000005</v>
      </c>
      <c r="H614">
        <v>1070.9656</v>
      </c>
      <c r="I614">
        <v>1217.5418</v>
      </c>
      <c r="J614">
        <v>845.58109999999999</v>
      </c>
      <c r="K614">
        <v>825.19169999999997</v>
      </c>
      <c r="L614">
        <v>598.93119999999999</v>
      </c>
      <c r="M614">
        <v>524.59090000000003</v>
      </c>
      <c r="N614">
        <v>817.5172</v>
      </c>
      <c r="O614">
        <v>1036.0885000000001</v>
      </c>
      <c r="P614">
        <v>875.54669999999999</v>
      </c>
      <c r="Q614">
        <v>926.36490000000003</v>
      </c>
      <c r="R614">
        <v>1066.4435000000001</v>
      </c>
      <c r="S614">
        <v>960.56629999999996</v>
      </c>
      <c r="T614">
        <v>911.18179999999995</v>
      </c>
      <c r="U614">
        <v>1018.8673</v>
      </c>
      <c r="V614">
        <v>843.07370000000003</v>
      </c>
      <c r="W614">
        <v>789.11300000000006</v>
      </c>
      <c r="X614">
        <v>1651.4435000000001</v>
      </c>
      <c r="Y614">
        <v>1973.6646000000001</v>
      </c>
      <c r="Z614">
        <v>809.40909999999997</v>
      </c>
      <c r="AA614">
        <v>1313.1080999999999</v>
      </c>
      <c r="AB614">
        <v>1606.473</v>
      </c>
      <c r="AC614">
        <v>1722.8231000000001</v>
      </c>
      <c r="AD614">
        <v>1424.5467000000001</v>
      </c>
      <c r="AE614">
        <v>562.51229999999998</v>
      </c>
      <c r="AF614">
        <v>714.63019999999995</v>
      </c>
      <c r="AG614">
        <v>784.47789999999998</v>
      </c>
      <c r="AH614">
        <v>563.99509999999998</v>
      </c>
      <c r="AI614">
        <v>752.52700000000004</v>
      </c>
      <c r="AJ614">
        <v>974.59580000000005</v>
      </c>
      <c r="AK614">
        <v>1001.9361</v>
      </c>
      <c r="AL614">
        <v>316.88209999999998</v>
      </c>
      <c r="AM614">
        <v>1617.828</v>
      </c>
      <c r="AN614">
        <v>2119.8132999999998</v>
      </c>
      <c r="AO614">
        <v>2091.4926</v>
      </c>
      <c r="AP614">
        <v>1395.6204</v>
      </c>
      <c r="AQ614">
        <v>761.86239999999998</v>
      </c>
      <c r="AR614">
        <v>991.50739999999996</v>
      </c>
      <c r="AS614">
        <v>1080.1573000000001</v>
      </c>
      <c r="AT614">
        <v>632.54669999999999</v>
      </c>
      <c r="AU614">
        <v>292.4631</v>
      </c>
      <c r="AV614">
        <v>285.47300000000001</v>
      </c>
      <c r="AW614">
        <v>315.53190000000001</v>
      </c>
      <c r="AX614">
        <v>633.08849999999995</v>
      </c>
      <c r="AY614">
        <v>1668.5811000000001</v>
      </c>
      <c r="AZ614">
        <v>2138.9951000000001</v>
      </c>
      <c r="BA614">
        <v>2471.2654000000002</v>
      </c>
      <c r="BB614">
        <v>1113.6351</v>
      </c>
      <c r="BC614">
        <v>796.65480000000002</v>
      </c>
      <c r="BD614">
        <v>1071.0688</v>
      </c>
      <c r="BE614">
        <v>1074.9114999999999</v>
      </c>
      <c r="BF614">
        <v>586.16219999999998</v>
      </c>
      <c r="BG614">
        <v>1075.2555</v>
      </c>
      <c r="BH614">
        <v>1241.7297000000001</v>
      </c>
      <c r="BI614">
        <v>1657.6252999999999</v>
      </c>
      <c r="BJ614">
        <v>923.54179999999997</v>
      </c>
      <c r="BK614">
        <v>894.37959999999998</v>
      </c>
      <c r="BL614">
        <v>1044.3844999999999</v>
      </c>
      <c r="BM614">
        <v>1170.2702999999999</v>
      </c>
      <c r="BN614">
        <v>791.62040000000002</v>
      </c>
      <c r="BO614">
        <v>1131.6057000000001</v>
      </c>
      <c r="BP614">
        <v>1565.4238</v>
      </c>
      <c r="BQ614">
        <v>1861.0934</v>
      </c>
      <c r="BR614">
        <v>1296.172</v>
      </c>
      <c r="BS614">
        <v>846.55160000000001</v>
      </c>
      <c r="BT614">
        <v>1249.0491</v>
      </c>
      <c r="BU614">
        <v>1964.8759</v>
      </c>
      <c r="BV614">
        <v>1114.9312</v>
      </c>
      <c r="BW614">
        <v>897.6499</v>
      </c>
      <c r="BX614">
        <v>1206.6842999999999</v>
      </c>
      <c r="BY614">
        <v>1247.059</v>
      </c>
      <c r="BZ614">
        <v>1110.7039</v>
      </c>
      <c r="CA614">
        <v>922.48770000000002</v>
      </c>
      <c r="CB614">
        <v>1197.2555</v>
      </c>
      <c r="CC614">
        <v>1291.9558</v>
      </c>
      <c r="CD614">
        <v>1257.059</v>
      </c>
      <c r="CE614">
        <v>851.18179999999995</v>
      </c>
      <c r="CF614">
        <v>1017.1425</v>
      </c>
      <c r="CG614">
        <v>1147.9754</v>
      </c>
      <c r="CH614">
        <v>912.63509999999997</v>
      </c>
      <c r="CI614">
        <v>1318.2800999999999</v>
      </c>
      <c r="CJ614">
        <v>1402.1130000000001</v>
      </c>
      <c r="CK614">
        <v>1578.355</v>
      </c>
      <c r="CL614">
        <v>1108.8661</v>
      </c>
      <c r="CM614">
        <v>606.05899999999997</v>
      </c>
      <c r="CN614">
        <v>881.94100000000003</v>
      </c>
      <c r="CO614">
        <v>906.59580000000005</v>
      </c>
      <c r="CP614">
        <v>639.45330000000001</v>
      </c>
      <c r="CQ614">
        <v>1753.5762</v>
      </c>
      <c r="CR614">
        <v>2511.0971</v>
      </c>
      <c r="CS614">
        <v>2858.3697999999999</v>
      </c>
      <c r="CT614">
        <v>2005.7837999999999</v>
      </c>
      <c r="CU614">
        <v>1785.0688</v>
      </c>
      <c r="CV614">
        <v>2543.6891999999998</v>
      </c>
      <c r="CW614">
        <v>2714.7150000000001</v>
      </c>
      <c r="CX614">
        <v>2106.7334000000001</v>
      </c>
      <c r="CY614">
        <v>487.44349999999997</v>
      </c>
      <c r="CZ614">
        <v>350.4631</v>
      </c>
      <c r="DA614">
        <v>314.45330000000001</v>
      </c>
      <c r="DB614">
        <v>487.44349999999997</v>
      </c>
      <c r="DC614">
        <v>456.53190000000001</v>
      </c>
      <c r="DD614">
        <v>527.00980000000004</v>
      </c>
      <c r="DE614">
        <v>531.52700000000004</v>
      </c>
      <c r="DF614">
        <v>584.00980000000004</v>
      </c>
      <c r="DG614">
        <v>534.01969999999994</v>
      </c>
      <c r="DH614">
        <v>676.79359999999997</v>
      </c>
      <c r="DI614">
        <v>657.04420000000005</v>
      </c>
      <c r="DJ614">
        <v>483.52699999999999</v>
      </c>
      <c r="DK614">
        <v>304.53190000000001</v>
      </c>
      <c r="DL614">
        <v>377.04910000000001</v>
      </c>
      <c r="DM614">
        <v>328.42869999999999</v>
      </c>
      <c r="DN614">
        <v>440.42869999999999</v>
      </c>
      <c r="DO614">
        <v>478.07369999999997</v>
      </c>
      <c r="DP614">
        <v>540.44349999999997</v>
      </c>
      <c r="DQ614">
        <v>557.50250000000005</v>
      </c>
      <c r="DR614">
        <v>265.04419999999999</v>
      </c>
      <c r="DS614">
        <v>1265.0934</v>
      </c>
      <c r="DT614">
        <v>1324.5025000000001</v>
      </c>
      <c r="DU614">
        <v>1478.8919000000001</v>
      </c>
      <c r="DV614">
        <v>719.91650000000004</v>
      </c>
      <c r="DW614">
        <v>1207.5467000000001</v>
      </c>
      <c r="DX614">
        <v>1784</v>
      </c>
      <c r="DY614">
        <v>2076.1080999999999</v>
      </c>
      <c r="DZ614">
        <v>980.1327</v>
      </c>
      <c r="EA614">
        <v>1747.8869999999999</v>
      </c>
      <c r="EB614">
        <v>2146.8624</v>
      </c>
      <c r="EC614">
        <v>2379.0048999999999</v>
      </c>
      <c r="ED614">
        <v>1456.2162000000001</v>
      </c>
    </row>
    <row r="615" spans="1:134" x14ac:dyDescent="0.25">
      <c r="A615">
        <v>612</v>
      </c>
      <c r="B615">
        <v>8.7263999999999999</v>
      </c>
      <c r="C615">
        <v>800.78369999999995</v>
      </c>
      <c r="D615">
        <v>1356.6867999999999</v>
      </c>
      <c r="E615">
        <v>1595.7412999999999</v>
      </c>
      <c r="F615">
        <v>937.70799999999997</v>
      </c>
      <c r="G615">
        <v>843.51139999999998</v>
      </c>
      <c r="H615">
        <v>1099.9229</v>
      </c>
      <c r="I615">
        <v>1227.354</v>
      </c>
      <c r="J615">
        <v>781.07560000000001</v>
      </c>
      <c r="K615">
        <v>770.19510000000002</v>
      </c>
      <c r="L615">
        <v>633.39340000000004</v>
      </c>
      <c r="M615">
        <v>529.45240000000001</v>
      </c>
      <c r="N615">
        <v>784.93949999999995</v>
      </c>
      <c r="O615">
        <v>1079.6899000000001</v>
      </c>
      <c r="P615">
        <v>900.66869999999994</v>
      </c>
      <c r="Q615">
        <v>978.47199999999998</v>
      </c>
      <c r="R615">
        <v>1047.9197999999999</v>
      </c>
      <c r="S615">
        <v>947.50980000000004</v>
      </c>
      <c r="T615">
        <v>859.72460000000001</v>
      </c>
      <c r="U615">
        <v>1010.3116</v>
      </c>
      <c r="V615">
        <v>852.9819</v>
      </c>
      <c r="W615">
        <v>760.39179999999999</v>
      </c>
      <c r="X615">
        <v>1676.7655</v>
      </c>
      <c r="Y615">
        <v>1958.354</v>
      </c>
      <c r="Z615">
        <v>814.74429999999995</v>
      </c>
      <c r="AA615">
        <v>1333.3162</v>
      </c>
      <c r="AB615">
        <v>1598.7443000000001</v>
      </c>
      <c r="AC615">
        <v>1717.7035000000001</v>
      </c>
      <c r="AD615">
        <v>1420.6081999999999</v>
      </c>
      <c r="AE615">
        <v>565.09829999999999</v>
      </c>
      <c r="AF615">
        <v>724.19820000000004</v>
      </c>
      <c r="AG615">
        <v>772.68529999999998</v>
      </c>
      <c r="AH615">
        <v>570.60820000000001</v>
      </c>
      <c r="AI615">
        <v>749.03930000000003</v>
      </c>
      <c r="AJ615">
        <v>948.37220000000002</v>
      </c>
      <c r="AK615">
        <v>1008.8819999999999</v>
      </c>
      <c r="AL615">
        <v>330.80329999999998</v>
      </c>
      <c r="AM615">
        <v>1613.2329999999999</v>
      </c>
      <c r="AN615">
        <v>2180.9425000000001</v>
      </c>
      <c r="AO615">
        <v>2085.8622999999998</v>
      </c>
      <c r="AP615">
        <v>1379.6672000000001</v>
      </c>
      <c r="AQ615">
        <v>793.05899999999997</v>
      </c>
      <c r="AR615">
        <v>986.94100000000003</v>
      </c>
      <c r="AS615">
        <v>1079.6097</v>
      </c>
      <c r="AT615">
        <v>609.23450000000003</v>
      </c>
      <c r="AU615">
        <v>289.80329999999998</v>
      </c>
      <c r="AV615">
        <v>295.58850000000001</v>
      </c>
      <c r="AW615">
        <v>311.54919999999998</v>
      </c>
      <c r="AX615">
        <v>600.72460000000001</v>
      </c>
      <c r="AY615">
        <v>1631.0968</v>
      </c>
      <c r="AZ615">
        <v>2127.7640000000001</v>
      </c>
      <c r="BA615">
        <v>2325.2298999999998</v>
      </c>
      <c r="BB615">
        <v>1069.1755000000001</v>
      </c>
      <c r="BC615">
        <v>762.96069999999997</v>
      </c>
      <c r="BD615">
        <v>1054.4508000000001</v>
      </c>
      <c r="BE615">
        <v>1040.9969000000001</v>
      </c>
      <c r="BF615">
        <v>572.37369999999999</v>
      </c>
      <c r="BG615">
        <v>1044.413</v>
      </c>
      <c r="BH615">
        <v>1286.2935</v>
      </c>
      <c r="BI615">
        <v>1605.4885999999999</v>
      </c>
      <c r="BJ615">
        <v>901.23450000000003</v>
      </c>
      <c r="BK615">
        <v>884.33130000000006</v>
      </c>
      <c r="BL615">
        <v>1068.5098</v>
      </c>
      <c r="BM615">
        <v>1132.3344</v>
      </c>
      <c r="BN615">
        <v>778.21630000000005</v>
      </c>
      <c r="BO615">
        <v>1129.3737000000001</v>
      </c>
      <c r="BP615">
        <v>1563.6656</v>
      </c>
      <c r="BQ615">
        <v>1820.587</v>
      </c>
      <c r="BR615">
        <v>1263.0392999999999</v>
      </c>
      <c r="BS615">
        <v>818.1558</v>
      </c>
      <c r="BT615">
        <v>1228.8033</v>
      </c>
      <c r="BU615">
        <v>1904.3146999999999</v>
      </c>
      <c r="BV615">
        <v>1141.2360000000001</v>
      </c>
      <c r="BW615">
        <v>878.21630000000005</v>
      </c>
      <c r="BX615">
        <v>1188.3737000000001</v>
      </c>
      <c r="BY615">
        <v>1251.3146999999999</v>
      </c>
      <c r="BZ615">
        <v>1087.354</v>
      </c>
      <c r="CA615">
        <v>941.31470000000002</v>
      </c>
      <c r="CB615">
        <v>1149.5885000000001</v>
      </c>
      <c r="CC615">
        <v>1315.7852</v>
      </c>
      <c r="CD615">
        <v>1260.8049000000001</v>
      </c>
      <c r="CE615">
        <v>829.29499999999996</v>
      </c>
      <c r="CF615">
        <v>962.50829999999996</v>
      </c>
      <c r="CG615">
        <v>1115.2723000000001</v>
      </c>
      <c r="CH615">
        <v>881.43119999999999</v>
      </c>
      <c r="CI615">
        <v>1244.6853000000001</v>
      </c>
      <c r="CJ615">
        <v>1364.7246</v>
      </c>
      <c r="CK615">
        <v>1553.4477999999999</v>
      </c>
      <c r="CL615">
        <v>1005.4493</v>
      </c>
      <c r="CM615">
        <v>599.09829999999999</v>
      </c>
      <c r="CN615">
        <v>815.48559999999998</v>
      </c>
      <c r="CO615">
        <v>889.03930000000003</v>
      </c>
      <c r="CP615">
        <v>657.66719999999998</v>
      </c>
      <c r="CQ615">
        <v>1705.8805</v>
      </c>
      <c r="CR615">
        <v>2404.8049000000001</v>
      </c>
      <c r="CS615">
        <v>2840.1345999999999</v>
      </c>
      <c r="CT615">
        <v>1999.0165999999999</v>
      </c>
      <c r="CU615">
        <v>1808.7276999999999</v>
      </c>
      <c r="CV615">
        <v>2554.4539</v>
      </c>
      <c r="CW615">
        <v>2760.2541999999999</v>
      </c>
      <c r="CX615">
        <v>2116.6111999999998</v>
      </c>
      <c r="CY615">
        <v>489.82299999999998</v>
      </c>
      <c r="CZ615">
        <v>340.1558</v>
      </c>
      <c r="DA615">
        <v>312.78370000000001</v>
      </c>
      <c r="DB615">
        <v>489.82299999999998</v>
      </c>
      <c r="DC615">
        <v>465.29500000000002</v>
      </c>
      <c r="DD615">
        <v>514.80330000000004</v>
      </c>
      <c r="DE615">
        <v>516.82299999999998</v>
      </c>
      <c r="DF615">
        <v>586.58849999999995</v>
      </c>
      <c r="DG615">
        <v>519.80330000000004</v>
      </c>
      <c r="DH615">
        <v>684.33130000000006</v>
      </c>
      <c r="DI615">
        <v>636.27380000000005</v>
      </c>
      <c r="DJ615">
        <v>473.92129999999997</v>
      </c>
      <c r="DK615">
        <v>282.70499999999998</v>
      </c>
      <c r="DL615">
        <v>366.49020000000002</v>
      </c>
      <c r="DM615">
        <v>343</v>
      </c>
      <c r="DN615">
        <v>416.76249999999999</v>
      </c>
      <c r="DO615">
        <v>451.27379999999999</v>
      </c>
      <c r="DP615">
        <v>541.80330000000004</v>
      </c>
      <c r="DQ615">
        <v>563.11800000000005</v>
      </c>
      <c r="DR615">
        <v>250.39179999999999</v>
      </c>
      <c r="DS615">
        <v>1226.1165000000001</v>
      </c>
      <c r="DT615">
        <v>1302.587</v>
      </c>
      <c r="DU615">
        <v>1510.6867999999999</v>
      </c>
      <c r="DV615">
        <v>696.2133</v>
      </c>
      <c r="DW615">
        <v>1166.3903</v>
      </c>
      <c r="DX615">
        <v>1744.2329999999999</v>
      </c>
      <c r="DY615">
        <v>2024.9395</v>
      </c>
      <c r="DZ615">
        <v>944.84270000000004</v>
      </c>
      <c r="EA615">
        <v>1775.0787</v>
      </c>
      <c r="EB615">
        <v>2173.4704999999999</v>
      </c>
      <c r="EC615">
        <v>2415.2179000000001</v>
      </c>
      <c r="ED615">
        <v>1419.1377</v>
      </c>
    </row>
    <row r="616" spans="1:134" x14ac:dyDescent="0.25">
      <c r="A616">
        <v>613</v>
      </c>
      <c r="B616">
        <v>8.7373999999999992</v>
      </c>
      <c r="C616">
        <v>775.90260000000001</v>
      </c>
      <c r="D616">
        <v>1337.2831000000001</v>
      </c>
      <c r="E616">
        <v>1526.7345</v>
      </c>
      <c r="F616">
        <v>965.6902</v>
      </c>
      <c r="G616">
        <v>881.00890000000004</v>
      </c>
      <c r="H616">
        <v>1113.6902</v>
      </c>
      <c r="I616">
        <v>1198.0087000000001</v>
      </c>
      <c r="J616">
        <v>766.32749999999999</v>
      </c>
      <c r="K616">
        <v>737.76990000000001</v>
      </c>
      <c r="L616">
        <v>635.76990000000001</v>
      </c>
      <c r="M616">
        <v>581.76110000000006</v>
      </c>
      <c r="N616">
        <v>723.58399999999995</v>
      </c>
      <c r="O616">
        <v>1127.5132000000001</v>
      </c>
      <c r="P616">
        <v>896.40700000000004</v>
      </c>
      <c r="Q616">
        <v>1006.177</v>
      </c>
      <c r="R616">
        <v>1036.2301</v>
      </c>
      <c r="S616">
        <v>916.15039999999999</v>
      </c>
      <c r="T616">
        <v>850.69910000000004</v>
      </c>
      <c r="U616">
        <v>1000.0178</v>
      </c>
      <c r="V616">
        <v>844.62819999999999</v>
      </c>
      <c r="W616">
        <v>756.04430000000002</v>
      </c>
      <c r="X616">
        <v>1641.9645</v>
      </c>
      <c r="Y616">
        <v>1925.3539000000001</v>
      </c>
      <c r="Z616">
        <v>788.94690000000003</v>
      </c>
      <c r="AA616">
        <v>1321.2654</v>
      </c>
      <c r="AB616">
        <v>1596.4425000000001</v>
      </c>
      <c r="AC616">
        <v>1683.2212999999999</v>
      </c>
      <c r="AD616">
        <v>1432.7876000000001</v>
      </c>
      <c r="AE616">
        <v>547.02650000000006</v>
      </c>
      <c r="AF616">
        <v>717.75210000000004</v>
      </c>
      <c r="AG616">
        <v>769.53099999999995</v>
      </c>
      <c r="AH616">
        <v>577.56640000000004</v>
      </c>
      <c r="AI616">
        <v>740.5575</v>
      </c>
      <c r="AJ616">
        <v>971.23900000000003</v>
      </c>
      <c r="AK616">
        <v>1006.6549</v>
      </c>
      <c r="AL616">
        <v>328.3098</v>
      </c>
      <c r="AM616">
        <v>1559.8584000000001</v>
      </c>
      <c r="AN616">
        <v>2137.2121999999999</v>
      </c>
      <c r="AO616">
        <v>2117.6372999999999</v>
      </c>
      <c r="AP616">
        <v>1386.9557</v>
      </c>
      <c r="AQ616">
        <v>777.72559999999999</v>
      </c>
      <c r="AR616">
        <v>985.56640000000004</v>
      </c>
      <c r="AS616">
        <v>1064.5751</v>
      </c>
      <c r="AT616">
        <v>591.82299999999998</v>
      </c>
      <c r="AU616">
        <v>289.92039999999997</v>
      </c>
      <c r="AV616">
        <v>306.7876</v>
      </c>
      <c r="AW616">
        <v>289.46010000000001</v>
      </c>
      <c r="AX616">
        <v>618.32749999999999</v>
      </c>
      <c r="AY616">
        <v>1536.8581999999999</v>
      </c>
      <c r="AZ616">
        <v>2120.1770000000001</v>
      </c>
      <c r="BA616">
        <v>2244.3098</v>
      </c>
      <c r="BB616">
        <v>1024.8052</v>
      </c>
      <c r="BC616">
        <v>771.4425</v>
      </c>
      <c r="BD616">
        <v>1037.3805</v>
      </c>
      <c r="BE616">
        <v>980.03539999999998</v>
      </c>
      <c r="BF616">
        <v>555.49549999999999</v>
      </c>
      <c r="BG616">
        <v>1061.3451</v>
      </c>
      <c r="BH616">
        <v>1282.7876000000001</v>
      </c>
      <c r="BI616">
        <v>1541.3626999999999</v>
      </c>
      <c r="BJ616">
        <v>867.63710000000003</v>
      </c>
      <c r="BK616">
        <v>843.16809999999998</v>
      </c>
      <c r="BL616">
        <v>1052.8141000000001</v>
      </c>
      <c r="BM616">
        <v>1073.8140000000001</v>
      </c>
      <c r="BN616">
        <v>771.76990000000001</v>
      </c>
      <c r="BO616">
        <v>1153.2212999999999</v>
      </c>
      <c r="BP616">
        <v>1553.2655</v>
      </c>
      <c r="BQ616">
        <v>1762.4069999999999</v>
      </c>
      <c r="BR616">
        <v>1226.3626999999999</v>
      </c>
      <c r="BS616">
        <v>797.86720000000003</v>
      </c>
      <c r="BT616">
        <v>1202.8141000000001</v>
      </c>
      <c r="BU616">
        <v>1898.5929000000001</v>
      </c>
      <c r="BV616">
        <v>1147.7787000000001</v>
      </c>
      <c r="BW616">
        <v>859.23889999999994</v>
      </c>
      <c r="BX616">
        <v>1172.0175999999999</v>
      </c>
      <c r="BY616">
        <v>1271.1769999999999</v>
      </c>
      <c r="BZ616">
        <v>1157.7346</v>
      </c>
      <c r="CA616">
        <v>953.3451</v>
      </c>
      <c r="CB616">
        <v>1165.4867999999999</v>
      </c>
      <c r="CC616">
        <v>1298.6724999999999</v>
      </c>
      <c r="CD616">
        <v>1232.1415</v>
      </c>
      <c r="CE616">
        <v>805.36270000000002</v>
      </c>
      <c r="CF616">
        <v>928.60170000000005</v>
      </c>
      <c r="CG616">
        <v>1073.7787000000001</v>
      </c>
      <c r="CH616">
        <v>858.15920000000006</v>
      </c>
      <c r="CI616">
        <v>1196.6282000000001</v>
      </c>
      <c r="CJ616">
        <v>1311.8406</v>
      </c>
      <c r="CK616">
        <v>1495.2565999999999</v>
      </c>
      <c r="CL616">
        <v>988.96460000000002</v>
      </c>
      <c r="CM616">
        <v>601.91150000000005</v>
      </c>
      <c r="CN616">
        <v>750.4425</v>
      </c>
      <c r="CO616">
        <v>866.46010000000001</v>
      </c>
      <c r="CP616">
        <v>642.50440000000003</v>
      </c>
      <c r="CQ616">
        <v>1629.5751</v>
      </c>
      <c r="CR616">
        <v>2360.4776999999999</v>
      </c>
      <c r="CS616">
        <v>2768.8051999999998</v>
      </c>
      <c r="CT616">
        <v>1948.4336000000001</v>
      </c>
      <c r="CU616">
        <v>1806.8849</v>
      </c>
      <c r="CV616">
        <v>2623.9292999999998</v>
      </c>
      <c r="CW616">
        <v>2761.5753</v>
      </c>
      <c r="CX616">
        <v>2176.6990999999998</v>
      </c>
      <c r="CY616">
        <v>479.95569999999998</v>
      </c>
      <c r="CZ616">
        <v>330.83190000000002</v>
      </c>
      <c r="DA616">
        <v>306.69909999999999</v>
      </c>
      <c r="DB616">
        <v>479.95569999999998</v>
      </c>
      <c r="DC616">
        <v>440.84059999999999</v>
      </c>
      <c r="DD616">
        <v>521.18589999999995</v>
      </c>
      <c r="DE616">
        <v>520.53099999999995</v>
      </c>
      <c r="DF616">
        <v>597.7876</v>
      </c>
      <c r="DG616">
        <v>511.04430000000002</v>
      </c>
      <c r="DH616">
        <v>642.12390000000005</v>
      </c>
      <c r="DI616">
        <v>632.83190000000002</v>
      </c>
      <c r="DJ616">
        <v>481.48680000000002</v>
      </c>
      <c r="DK616">
        <v>282.09739999999999</v>
      </c>
      <c r="DL616">
        <v>358.6902</v>
      </c>
      <c r="DM616">
        <v>337.77870000000001</v>
      </c>
      <c r="DN616">
        <v>367.99110000000002</v>
      </c>
      <c r="DO616">
        <v>424.85840000000002</v>
      </c>
      <c r="DP616">
        <v>501.7167</v>
      </c>
      <c r="DQ616">
        <v>534.53970000000004</v>
      </c>
      <c r="DR616">
        <v>258.57530000000003</v>
      </c>
      <c r="DS616">
        <v>1188.2035000000001</v>
      </c>
      <c r="DT616">
        <v>1258.5044</v>
      </c>
      <c r="DU616">
        <v>1479.2742000000001</v>
      </c>
      <c r="DV616">
        <v>693.54880000000003</v>
      </c>
      <c r="DW616">
        <v>1104.1504</v>
      </c>
      <c r="DX616">
        <v>1648.0441000000001</v>
      </c>
      <c r="DY616">
        <v>1967.761</v>
      </c>
      <c r="DZ616">
        <v>899.40700000000004</v>
      </c>
      <c r="EA616">
        <v>1715.8228999999999</v>
      </c>
      <c r="EB616">
        <v>2132.8406</v>
      </c>
      <c r="EC616">
        <v>2427.5043999999998</v>
      </c>
      <c r="ED616">
        <v>1459.4159999999999</v>
      </c>
    </row>
    <row r="617" spans="1:134" x14ac:dyDescent="0.25">
      <c r="A617">
        <v>614</v>
      </c>
      <c r="B617">
        <v>8.7484000000000002</v>
      </c>
      <c r="C617">
        <v>775.29160000000002</v>
      </c>
      <c r="D617">
        <v>1338.2552000000001</v>
      </c>
      <c r="E617">
        <v>1551.4617000000001</v>
      </c>
      <c r="F617">
        <v>921.05650000000003</v>
      </c>
      <c r="G617">
        <v>898.41300000000001</v>
      </c>
      <c r="H617">
        <v>1090.4331</v>
      </c>
      <c r="I617">
        <v>1135.761</v>
      </c>
      <c r="J617">
        <v>778.43309999999997</v>
      </c>
      <c r="K617">
        <v>679.78110000000004</v>
      </c>
      <c r="L617">
        <v>641.37660000000005</v>
      </c>
      <c r="M617">
        <v>577.46950000000004</v>
      </c>
      <c r="N617">
        <v>669.48569999999995</v>
      </c>
      <c r="O617">
        <v>1086.0038999999999</v>
      </c>
      <c r="P617">
        <v>909.02859999999998</v>
      </c>
      <c r="Q617">
        <v>1019.0851</v>
      </c>
      <c r="R617">
        <v>1019.9349999999999</v>
      </c>
      <c r="S617">
        <v>906.23900000000003</v>
      </c>
      <c r="T617">
        <v>837.36429999999996</v>
      </c>
      <c r="U617">
        <v>1008.1052</v>
      </c>
      <c r="V617">
        <v>832.10130000000004</v>
      </c>
      <c r="W617">
        <v>751.6558</v>
      </c>
      <c r="X617">
        <v>1588.9149</v>
      </c>
      <c r="Y617">
        <v>1846.4005999999999</v>
      </c>
      <c r="Z617">
        <v>773.79349999999999</v>
      </c>
      <c r="AA617">
        <v>1277.2753</v>
      </c>
      <c r="AB617">
        <v>1529.0441000000001</v>
      </c>
      <c r="AC617">
        <v>1667.1578</v>
      </c>
      <c r="AD617">
        <v>1457.7046</v>
      </c>
      <c r="AE617">
        <v>535.08510000000001</v>
      </c>
      <c r="AF617">
        <v>689.61950000000002</v>
      </c>
      <c r="AG617">
        <v>764.43309999999997</v>
      </c>
      <c r="AH617">
        <v>569.91489999999999</v>
      </c>
      <c r="AI617">
        <v>744.36040000000003</v>
      </c>
      <c r="AJ617">
        <v>942.42070000000001</v>
      </c>
      <c r="AK617">
        <v>989.15779999999995</v>
      </c>
      <c r="AL617">
        <v>345.68830000000003</v>
      </c>
      <c r="AM617">
        <v>1559.3604</v>
      </c>
      <c r="AN617">
        <v>1994.6999000000001</v>
      </c>
      <c r="AO617">
        <v>2117.1941000000002</v>
      </c>
      <c r="AP617">
        <v>1428.7533000000001</v>
      </c>
      <c r="AQ617">
        <v>735.34799999999996</v>
      </c>
      <c r="AR617">
        <v>969.89869999999996</v>
      </c>
      <c r="AS617">
        <v>1051.3241</v>
      </c>
      <c r="AT617">
        <v>576.77729999999997</v>
      </c>
      <c r="AU617">
        <v>284.57080000000002</v>
      </c>
      <c r="AV617">
        <v>284.67590000000001</v>
      </c>
      <c r="AW617">
        <v>296.9273</v>
      </c>
      <c r="AX617">
        <v>617.60709999999995</v>
      </c>
      <c r="AY617">
        <v>1434.2629999999999</v>
      </c>
      <c r="AZ617">
        <v>2159.8058999999998</v>
      </c>
      <c r="BA617">
        <v>2200.2305000000001</v>
      </c>
      <c r="BB617">
        <v>1026.7896000000001</v>
      </c>
      <c r="BC617">
        <v>767.10519999999997</v>
      </c>
      <c r="BD617">
        <v>1025.0688</v>
      </c>
      <c r="BE617">
        <v>975.87860000000001</v>
      </c>
      <c r="BF617">
        <v>507.50189999999998</v>
      </c>
      <c r="BG617">
        <v>1005.6272</v>
      </c>
      <c r="BH617">
        <v>1299.6883</v>
      </c>
      <c r="BI617">
        <v>1481.4168999999999</v>
      </c>
      <c r="BJ617">
        <v>843.12139999999999</v>
      </c>
      <c r="BK617">
        <v>781.4896</v>
      </c>
      <c r="BL617">
        <v>1008.6070999999999</v>
      </c>
      <c r="BM617">
        <v>985.22659999999996</v>
      </c>
      <c r="BN617">
        <v>739.96749999999997</v>
      </c>
      <c r="BO617">
        <v>1168.6883</v>
      </c>
      <c r="BP617">
        <v>1578.7734</v>
      </c>
      <c r="BQ617">
        <v>1673.4896000000001</v>
      </c>
      <c r="BR617">
        <v>1178.174</v>
      </c>
      <c r="BS617">
        <v>772.55449999999996</v>
      </c>
      <c r="BT617">
        <v>1204.5669</v>
      </c>
      <c r="BU617">
        <v>1855.4857</v>
      </c>
      <c r="BV617">
        <v>1073.5259000000001</v>
      </c>
      <c r="BW617">
        <v>818.10519999999997</v>
      </c>
      <c r="BX617">
        <v>1152.826</v>
      </c>
      <c r="BY617">
        <v>1239.1940999999999</v>
      </c>
      <c r="BZ617">
        <v>1150.4206999999999</v>
      </c>
      <c r="CA617">
        <v>920.60709999999995</v>
      </c>
      <c r="CB617">
        <v>1130.0401999999999</v>
      </c>
      <c r="CC617">
        <v>1257.7084</v>
      </c>
      <c r="CD617">
        <v>1182.9149</v>
      </c>
      <c r="CE617">
        <v>740.07270000000005</v>
      </c>
      <c r="CF617">
        <v>905.57079999999996</v>
      </c>
      <c r="CG617">
        <v>1083.9636</v>
      </c>
      <c r="CH617">
        <v>819.69219999999996</v>
      </c>
      <c r="CI617">
        <v>1094.8538000000001</v>
      </c>
      <c r="CJ617">
        <v>1235.3843999999999</v>
      </c>
      <c r="CK617">
        <v>1430.1454000000001</v>
      </c>
      <c r="CL617">
        <v>951.97140000000002</v>
      </c>
      <c r="CM617">
        <v>550.29930000000002</v>
      </c>
      <c r="CN617">
        <v>742.89869999999996</v>
      </c>
      <c r="CO617">
        <v>853.08510000000001</v>
      </c>
      <c r="CP617">
        <v>627.94740000000002</v>
      </c>
      <c r="CQ617">
        <v>1543.6434999999999</v>
      </c>
      <c r="CR617">
        <v>2304.9312</v>
      </c>
      <c r="CS617">
        <v>2720.5545000000002</v>
      </c>
      <c r="CT617">
        <v>1904.2466999999999</v>
      </c>
      <c r="CU617">
        <v>1768.2591</v>
      </c>
      <c r="CV617">
        <v>2630.6396</v>
      </c>
      <c r="CW617">
        <v>2783.0850999999998</v>
      </c>
      <c r="CX617">
        <v>2200.7734</v>
      </c>
      <c r="CY617">
        <v>446.935</v>
      </c>
      <c r="CZ617">
        <v>329.44929999999999</v>
      </c>
      <c r="DA617">
        <v>308.3279</v>
      </c>
      <c r="DB617">
        <v>446.935</v>
      </c>
      <c r="DC617">
        <v>413.55070000000001</v>
      </c>
      <c r="DD617">
        <v>518.36429999999996</v>
      </c>
      <c r="DE617">
        <v>506.88240000000002</v>
      </c>
      <c r="DF617">
        <v>554.29930000000002</v>
      </c>
      <c r="DG617">
        <v>483.14150000000001</v>
      </c>
      <c r="DH617">
        <v>621.17399999999998</v>
      </c>
      <c r="DI617">
        <v>631.98379999999997</v>
      </c>
      <c r="DJ617">
        <v>495.20650000000001</v>
      </c>
      <c r="DK617">
        <v>275.22660000000002</v>
      </c>
      <c r="DL617">
        <v>344.51819999999998</v>
      </c>
      <c r="DM617">
        <v>336.20650000000001</v>
      </c>
      <c r="DN617">
        <v>373.56689999999998</v>
      </c>
      <c r="DO617">
        <v>373.59089999999998</v>
      </c>
      <c r="DP617">
        <v>434.45319999999998</v>
      </c>
      <c r="DQ617">
        <v>486.43310000000002</v>
      </c>
      <c r="DR617">
        <v>240.53829999999999</v>
      </c>
      <c r="DS617">
        <v>1134.1252999999999</v>
      </c>
      <c r="DT617">
        <v>1218.8299</v>
      </c>
      <c r="DU617">
        <v>1419.0201</v>
      </c>
      <c r="DV617">
        <v>698.14149999999995</v>
      </c>
      <c r="DW617">
        <v>1058.9675</v>
      </c>
      <c r="DX617">
        <v>1542.0927999999999</v>
      </c>
      <c r="DY617">
        <v>1962.3766000000001</v>
      </c>
      <c r="DZ617">
        <v>885.30780000000004</v>
      </c>
      <c r="EA617">
        <v>1655.8623</v>
      </c>
      <c r="EB617">
        <v>2099.6720999999998</v>
      </c>
      <c r="EC617">
        <v>2420.4292</v>
      </c>
      <c r="ED617">
        <v>1467.0201</v>
      </c>
    </row>
    <row r="618" spans="1:134" x14ac:dyDescent="0.25">
      <c r="A618">
        <v>615</v>
      </c>
      <c r="B618">
        <v>8.7593999999999994</v>
      </c>
      <c r="C618">
        <v>802.9479</v>
      </c>
      <c r="D618">
        <v>1376.7610999999999</v>
      </c>
      <c r="E618">
        <v>1511.3017</v>
      </c>
      <c r="F618">
        <v>921.34910000000002</v>
      </c>
      <c r="G618">
        <v>851.51610000000005</v>
      </c>
      <c r="H618">
        <v>1126.8438000000001</v>
      </c>
      <c r="I618">
        <v>1107.5192</v>
      </c>
      <c r="J618">
        <v>762.90660000000003</v>
      </c>
      <c r="K618">
        <v>594.34310000000005</v>
      </c>
      <c r="L618">
        <v>644.14549999999997</v>
      </c>
      <c r="M618">
        <v>584.4425</v>
      </c>
      <c r="N618">
        <v>670.32159999999999</v>
      </c>
      <c r="O618">
        <v>1033.3047999999999</v>
      </c>
      <c r="P618">
        <v>936.33230000000003</v>
      </c>
      <c r="Q618">
        <v>1048.3216</v>
      </c>
      <c r="R618">
        <v>1006.2144</v>
      </c>
      <c r="S618">
        <v>929.01379999999995</v>
      </c>
      <c r="T618">
        <v>820.90660000000003</v>
      </c>
      <c r="U618">
        <v>999.28020000000004</v>
      </c>
      <c r="V618">
        <v>806.54369999999994</v>
      </c>
      <c r="W618">
        <v>707.09040000000005</v>
      </c>
      <c r="X618">
        <v>1558.0382999999999</v>
      </c>
      <c r="Y618">
        <v>1810.8928000000001</v>
      </c>
      <c r="Z618">
        <v>762.79939999999999</v>
      </c>
      <c r="AA618">
        <v>1277.7198000000001</v>
      </c>
      <c r="AB618">
        <v>1520.4976999999999</v>
      </c>
      <c r="AC618">
        <v>1649.5467000000001</v>
      </c>
      <c r="AD618">
        <v>1503.5222000000001</v>
      </c>
      <c r="AE618">
        <v>532.61260000000004</v>
      </c>
      <c r="AF618">
        <v>705.10720000000003</v>
      </c>
      <c r="AG618">
        <v>732.50540000000001</v>
      </c>
      <c r="AH618">
        <v>541.2251</v>
      </c>
      <c r="AI618">
        <v>700.23590000000002</v>
      </c>
      <c r="AJ618">
        <v>915.86829999999998</v>
      </c>
      <c r="AK618">
        <v>1001.6156</v>
      </c>
      <c r="AL618">
        <v>327.11790000000002</v>
      </c>
      <c r="AM618">
        <v>1569.9066</v>
      </c>
      <c r="AN618">
        <v>2003.3659</v>
      </c>
      <c r="AO618">
        <v>2067.4119999999998</v>
      </c>
      <c r="AP618">
        <v>1433.1976</v>
      </c>
      <c r="AQ618">
        <v>734.32159999999999</v>
      </c>
      <c r="AR618">
        <v>974.13469999999995</v>
      </c>
      <c r="AS618">
        <v>1049.7581</v>
      </c>
      <c r="AT618">
        <v>586.13469999999995</v>
      </c>
      <c r="AU618">
        <v>283.48079999999999</v>
      </c>
      <c r="AV618">
        <v>282.96170000000001</v>
      </c>
      <c r="AW618">
        <v>315.89280000000002</v>
      </c>
      <c r="AX618">
        <v>620.97550000000001</v>
      </c>
      <c r="AY618">
        <v>1380.4916000000001</v>
      </c>
      <c r="AZ618">
        <v>2118.288</v>
      </c>
      <c r="BA618">
        <v>2116.6370999999999</v>
      </c>
      <c r="BB618">
        <v>958.60649999999998</v>
      </c>
      <c r="BC618">
        <v>705.79639999999995</v>
      </c>
      <c r="BD618">
        <v>1034.7473</v>
      </c>
      <c r="BE618">
        <v>948.74429999999995</v>
      </c>
      <c r="BF618">
        <v>506.57429999999999</v>
      </c>
      <c r="BG618">
        <v>917.35680000000002</v>
      </c>
      <c r="BH618">
        <v>1307.3598999999999</v>
      </c>
      <c r="BI618">
        <v>1445.2389000000001</v>
      </c>
      <c r="BJ618">
        <v>775.12869999999998</v>
      </c>
      <c r="BK618">
        <v>723.61260000000004</v>
      </c>
      <c r="BL618">
        <v>1049.1515999999999</v>
      </c>
      <c r="BM618">
        <v>916.60950000000003</v>
      </c>
      <c r="BN618">
        <v>668.59580000000005</v>
      </c>
      <c r="BO618">
        <v>1210.2556999999999</v>
      </c>
      <c r="BP618">
        <v>1517.2742000000001</v>
      </c>
      <c r="BQ618">
        <v>1663.7228</v>
      </c>
      <c r="BR618">
        <v>1156.6125999999999</v>
      </c>
      <c r="BS618">
        <v>737.69219999999996</v>
      </c>
      <c r="BT618">
        <v>1207.5192</v>
      </c>
      <c r="BU618">
        <v>1804.9311</v>
      </c>
      <c r="BV618">
        <v>1006.9862000000001</v>
      </c>
      <c r="BW618">
        <v>804.90660000000003</v>
      </c>
      <c r="BX618">
        <v>1126.2772</v>
      </c>
      <c r="BY618">
        <v>1222.2144000000001</v>
      </c>
      <c r="BZ618">
        <v>1095.9862000000001</v>
      </c>
      <c r="CA618">
        <v>885.70600000000002</v>
      </c>
      <c r="CB618">
        <v>1073.5988</v>
      </c>
      <c r="CC618">
        <v>1259.0275999999999</v>
      </c>
      <c r="CD618">
        <v>1171.1731</v>
      </c>
      <c r="CE618">
        <v>682.29100000000005</v>
      </c>
      <c r="CF618">
        <v>845.43650000000002</v>
      </c>
      <c r="CG618">
        <v>1039.049</v>
      </c>
      <c r="CH618">
        <v>798.17309999999998</v>
      </c>
      <c r="CI618">
        <v>972.9556</v>
      </c>
      <c r="CJ618">
        <v>1149.1561999999999</v>
      </c>
      <c r="CK618">
        <v>1321.1424999999999</v>
      </c>
      <c r="CL618">
        <v>896.23889999999994</v>
      </c>
      <c r="CM618">
        <v>528.86829999999998</v>
      </c>
      <c r="CN618">
        <v>738.93409999999994</v>
      </c>
      <c r="CO618">
        <v>849.51919999999996</v>
      </c>
      <c r="CP618">
        <v>618.14549999999997</v>
      </c>
      <c r="CQ618">
        <v>1443.2221</v>
      </c>
      <c r="CR618">
        <v>2247.1424999999999</v>
      </c>
      <c r="CS618">
        <v>2667.6509000000001</v>
      </c>
      <c r="CT618">
        <v>1861.5328999999999</v>
      </c>
      <c r="CU618">
        <v>1698.8484000000001</v>
      </c>
      <c r="CV618">
        <v>2603.6922</v>
      </c>
      <c r="CW618">
        <v>2816.1484999999998</v>
      </c>
      <c r="CX618">
        <v>2204.3323</v>
      </c>
      <c r="CY618">
        <v>425.0138</v>
      </c>
      <c r="CZ618">
        <v>312.15929999999997</v>
      </c>
      <c r="DA618">
        <v>299.43950000000001</v>
      </c>
      <c r="DB618">
        <v>425.0138</v>
      </c>
      <c r="DC618">
        <v>402.41199999999998</v>
      </c>
      <c r="DD618">
        <v>515.02760000000001</v>
      </c>
      <c r="DE618">
        <v>489.37369999999999</v>
      </c>
      <c r="DF618">
        <v>526.85450000000003</v>
      </c>
      <c r="DG618">
        <v>456.90660000000003</v>
      </c>
      <c r="DH618">
        <v>593.0521</v>
      </c>
      <c r="DI618">
        <v>576.34310000000005</v>
      </c>
      <c r="DJ618">
        <v>478.86529999999999</v>
      </c>
      <c r="DK618">
        <v>258</v>
      </c>
      <c r="DL618">
        <v>321.0521</v>
      </c>
      <c r="DM618">
        <v>301.27719999999999</v>
      </c>
      <c r="DN618">
        <v>370.50540000000001</v>
      </c>
      <c r="DO618">
        <v>336.62630000000001</v>
      </c>
      <c r="DP618">
        <v>406.56049999999999</v>
      </c>
      <c r="DQ618">
        <v>428.81009999999998</v>
      </c>
      <c r="DR618">
        <v>222.20060000000001</v>
      </c>
      <c r="DS618">
        <v>1106.3737000000001</v>
      </c>
      <c r="DT618">
        <v>1148.3293000000001</v>
      </c>
      <c r="DU618">
        <v>1372.7581</v>
      </c>
      <c r="DV618">
        <v>695.96169999999995</v>
      </c>
      <c r="DW618">
        <v>994.15620000000001</v>
      </c>
      <c r="DX618">
        <v>1476.8652999999999</v>
      </c>
      <c r="DY618">
        <v>1845.9632999999999</v>
      </c>
      <c r="DZ618">
        <v>885.50540000000001</v>
      </c>
      <c r="EA618">
        <v>1569.8071</v>
      </c>
      <c r="EB618">
        <v>2100.3598999999999</v>
      </c>
      <c r="EC618">
        <v>2391.4503</v>
      </c>
      <c r="ED618">
        <v>1368.2742000000001</v>
      </c>
    </row>
    <row r="619" spans="1:134" x14ac:dyDescent="0.25">
      <c r="A619">
        <v>616</v>
      </c>
      <c r="B619">
        <v>8.7704000000000004</v>
      </c>
      <c r="C619">
        <v>803.02499999999998</v>
      </c>
      <c r="D619">
        <v>1364.4041</v>
      </c>
      <c r="E619">
        <v>1392.8332</v>
      </c>
      <c r="F619">
        <v>905.95709999999997</v>
      </c>
      <c r="G619">
        <v>783.96310000000005</v>
      </c>
      <c r="H619">
        <v>1158.9380000000001</v>
      </c>
      <c r="I619">
        <v>1047.1312</v>
      </c>
      <c r="J619">
        <v>747.46600000000001</v>
      </c>
      <c r="K619">
        <v>547.29200000000003</v>
      </c>
      <c r="L619">
        <v>595.78309999999999</v>
      </c>
      <c r="M619">
        <v>606.29200000000003</v>
      </c>
      <c r="N619">
        <v>643.28009999999995</v>
      </c>
      <c r="O619">
        <v>992.9941</v>
      </c>
      <c r="P619">
        <v>927.79499999999996</v>
      </c>
      <c r="Q619">
        <v>1059.2919999999999</v>
      </c>
      <c r="R619">
        <v>969.36720000000003</v>
      </c>
      <c r="S619">
        <v>897.10609999999997</v>
      </c>
      <c r="T619">
        <v>778.63409999999999</v>
      </c>
      <c r="U619">
        <v>954.48519999999996</v>
      </c>
      <c r="V619">
        <v>766.29200000000003</v>
      </c>
      <c r="W619">
        <v>670.08699999999999</v>
      </c>
      <c r="X619">
        <v>1492.0442</v>
      </c>
      <c r="Y619">
        <v>1795.4970000000001</v>
      </c>
      <c r="Z619">
        <v>708.48519999999996</v>
      </c>
      <c r="AA619">
        <v>1243.1370999999999</v>
      </c>
      <c r="AB619">
        <v>1556.702</v>
      </c>
      <c r="AC619">
        <v>1604.1622</v>
      </c>
      <c r="AD619">
        <v>1497.2551000000001</v>
      </c>
      <c r="AE619">
        <v>518.96900000000005</v>
      </c>
      <c r="AF619">
        <v>665.16219999999998</v>
      </c>
      <c r="AG619">
        <v>723.03099999999995</v>
      </c>
      <c r="AH619">
        <v>534.62099999999998</v>
      </c>
      <c r="AI619">
        <v>632.75810000000001</v>
      </c>
      <c r="AJ619">
        <v>881.45420000000001</v>
      </c>
      <c r="AK619">
        <v>1039.857</v>
      </c>
      <c r="AL619">
        <v>332.50889999999998</v>
      </c>
      <c r="AM619">
        <v>1536.0191</v>
      </c>
      <c r="AN619">
        <v>2080.0619999999999</v>
      </c>
      <c r="AO619">
        <v>2091.6889000000001</v>
      </c>
      <c r="AP619">
        <v>1425.5649000000001</v>
      </c>
      <c r="AQ619">
        <v>703.36720000000003</v>
      </c>
      <c r="AR619">
        <v>991.67700000000002</v>
      </c>
      <c r="AS619">
        <v>997.81410000000005</v>
      </c>
      <c r="AT619">
        <v>582.43510000000003</v>
      </c>
      <c r="AU619">
        <v>259.46010000000001</v>
      </c>
      <c r="AV619">
        <v>283.55309999999997</v>
      </c>
      <c r="AW619">
        <v>305.52800000000002</v>
      </c>
      <c r="AX619">
        <v>613.6961</v>
      </c>
      <c r="AY619">
        <v>1288.3302000000001</v>
      </c>
      <c r="AZ619">
        <v>1993.1561999999999</v>
      </c>
      <c r="BA619">
        <v>2024.7462</v>
      </c>
      <c r="BB619">
        <v>914.98090000000002</v>
      </c>
      <c r="BC619">
        <v>661.64599999999996</v>
      </c>
      <c r="BD619">
        <v>1000.6341</v>
      </c>
      <c r="BE619">
        <v>933.18</v>
      </c>
      <c r="BF619">
        <v>505.82</v>
      </c>
      <c r="BG619">
        <v>889.82600000000002</v>
      </c>
      <c r="BH619">
        <v>1323.3289</v>
      </c>
      <c r="BI619">
        <v>1409.5220999999999</v>
      </c>
      <c r="BJ619">
        <v>755.42190000000005</v>
      </c>
      <c r="BK619">
        <v>678.66510000000005</v>
      </c>
      <c r="BL619">
        <v>1050.8951999999999</v>
      </c>
      <c r="BM619">
        <v>835.98810000000003</v>
      </c>
      <c r="BN619">
        <v>603.11210000000005</v>
      </c>
      <c r="BO619">
        <v>1231.9690000000001</v>
      </c>
      <c r="BP619">
        <v>1457.0309999999999</v>
      </c>
      <c r="BQ619">
        <v>1596.6162999999999</v>
      </c>
      <c r="BR619">
        <v>1152.472</v>
      </c>
      <c r="BS619">
        <v>706.55309999999997</v>
      </c>
      <c r="BT619">
        <v>1167.2551000000001</v>
      </c>
      <c r="BU619">
        <v>1718.5101999999999</v>
      </c>
      <c r="BV619">
        <v>967.90110000000004</v>
      </c>
      <c r="BW619">
        <v>824.12390000000005</v>
      </c>
      <c r="BX619">
        <v>1098.354</v>
      </c>
      <c r="BY619">
        <v>1204.3731</v>
      </c>
      <c r="BZ619">
        <v>1041.2492</v>
      </c>
      <c r="CA619">
        <v>839.42909999999995</v>
      </c>
      <c r="CB619">
        <v>1028.6960999999999</v>
      </c>
      <c r="CC619">
        <v>1236.0191</v>
      </c>
      <c r="CD619">
        <v>1123.2800999999999</v>
      </c>
      <c r="CE619">
        <v>625.25509999999997</v>
      </c>
      <c r="CF619">
        <v>777.49109999999996</v>
      </c>
      <c r="CG619">
        <v>935.65920000000006</v>
      </c>
      <c r="CH619">
        <v>755.87009999999998</v>
      </c>
      <c r="CI619">
        <v>896.60910000000001</v>
      </c>
      <c r="CJ619">
        <v>1042.7152000000001</v>
      </c>
      <c r="CK619">
        <v>1229.8390999999999</v>
      </c>
      <c r="CL619">
        <v>814.12519999999995</v>
      </c>
      <c r="CM619">
        <v>522.96310000000005</v>
      </c>
      <c r="CN619">
        <v>733.46600000000001</v>
      </c>
      <c r="CO619">
        <v>820.43510000000003</v>
      </c>
      <c r="CP619">
        <v>573.6961</v>
      </c>
      <c r="CQ619">
        <v>1424.4219000000001</v>
      </c>
      <c r="CR619">
        <v>2121.1813000000002</v>
      </c>
      <c r="CS619">
        <v>2566.7712000000001</v>
      </c>
      <c r="CT619">
        <v>1824.5780999999999</v>
      </c>
      <c r="CU619">
        <v>1680.3349000000001</v>
      </c>
      <c r="CV619">
        <v>2614.4778999999999</v>
      </c>
      <c r="CW619">
        <v>2914.1417000000001</v>
      </c>
      <c r="CX619">
        <v>2172.3171000000002</v>
      </c>
      <c r="CY619">
        <v>390.31110000000001</v>
      </c>
      <c r="CZ619">
        <v>305.67700000000002</v>
      </c>
      <c r="DA619">
        <v>293.44099999999997</v>
      </c>
      <c r="DB619">
        <v>390.31110000000001</v>
      </c>
      <c r="DC619">
        <v>356.8141</v>
      </c>
      <c r="DD619">
        <v>517.73299999999995</v>
      </c>
      <c r="DE619">
        <v>477.90699999999998</v>
      </c>
      <c r="DF619">
        <v>523.23009999999999</v>
      </c>
      <c r="DG619">
        <v>442.02499999999998</v>
      </c>
      <c r="DH619">
        <v>558.87609999999995</v>
      </c>
      <c r="DI619">
        <v>546.06200000000001</v>
      </c>
      <c r="DJ619">
        <v>424.98809999999997</v>
      </c>
      <c r="DK619">
        <v>241.23009999999999</v>
      </c>
      <c r="DL619">
        <v>289.1121</v>
      </c>
      <c r="DM619">
        <v>301.3039</v>
      </c>
      <c r="DN619">
        <v>356</v>
      </c>
      <c r="DO619">
        <v>335.79500000000002</v>
      </c>
      <c r="DP619">
        <v>372.87009999999998</v>
      </c>
      <c r="DQ619">
        <v>400.82600000000002</v>
      </c>
      <c r="DR619">
        <v>231.23599999999999</v>
      </c>
      <c r="DS619">
        <v>1066.9571000000001</v>
      </c>
      <c r="DT619">
        <v>1063.8701000000001</v>
      </c>
      <c r="DU619">
        <v>1355.472</v>
      </c>
      <c r="DV619">
        <v>664.6902</v>
      </c>
      <c r="DW619">
        <v>947.52800000000002</v>
      </c>
      <c r="DX619">
        <v>1383.8583000000001</v>
      </c>
      <c r="DY619">
        <v>1726.174</v>
      </c>
      <c r="DZ619">
        <v>823.48519999999996</v>
      </c>
      <c r="EA619">
        <v>1480.9940999999999</v>
      </c>
      <c r="EB619">
        <v>2100.1179999999999</v>
      </c>
      <c r="EC619">
        <v>2400.0428999999999</v>
      </c>
      <c r="ED619">
        <v>1274.4911</v>
      </c>
    </row>
    <row r="620" spans="1:134" x14ac:dyDescent="0.25">
      <c r="A620">
        <v>617</v>
      </c>
      <c r="B620">
        <v>8.7813999999999997</v>
      </c>
      <c r="C620">
        <v>791.42870000000005</v>
      </c>
      <c r="D620">
        <v>1356.9971</v>
      </c>
      <c r="E620">
        <v>1342.4286999999999</v>
      </c>
      <c r="F620">
        <v>870.28610000000003</v>
      </c>
      <c r="G620">
        <v>802.13379999999995</v>
      </c>
      <c r="H620">
        <v>1124.7207000000001</v>
      </c>
      <c r="I620">
        <v>1028.7090000000001</v>
      </c>
      <c r="J620">
        <v>737.71389999999997</v>
      </c>
      <c r="K620">
        <v>543.14260000000002</v>
      </c>
      <c r="L620">
        <v>601.70609999999999</v>
      </c>
      <c r="M620">
        <v>611.85450000000003</v>
      </c>
      <c r="N620">
        <v>604.00099999999998</v>
      </c>
      <c r="O620">
        <v>978.57129999999995</v>
      </c>
      <c r="P620">
        <v>906.0059</v>
      </c>
      <c r="Q620">
        <v>1069.9961000000001</v>
      </c>
      <c r="R620">
        <v>929.85739999999998</v>
      </c>
      <c r="S620">
        <v>862.28710000000001</v>
      </c>
      <c r="T620">
        <v>768.85159999999996</v>
      </c>
      <c r="U620">
        <v>883.86519999999996</v>
      </c>
      <c r="V620">
        <v>742.14750000000004</v>
      </c>
      <c r="W620">
        <v>668.14260000000002</v>
      </c>
      <c r="X620">
        <v>1456.7139</v>
      </c>
      <c r="Y620">
        <v>1746.8671999999999</v>
      </c>
      <c r="Z620">
        <v>677.85550000000001</v>
      </c>
      <c r="AA620">
        <v>1202.5752</v>
      </c>
      <c r="AB620">
        <v>1488.7284999999999</v>
      </c>
      <c r="AC620">
        <v>1583.4248</v>
      </c>
      <c r="AD620">
        <v>1435.2949000000001</v>
      </c>
      <c r="AE620">
        <v>507.00200000000001</v>
      </c>
      <c r="AF620">
        <v>637.5693</v>
      </c>
      <c r="AG620">
        <v>717.28809999999999</v>
      </c>
      <c r="AH620">
        <v>552.71190000000001</v>
      </c>
      <c r="AI620">
        <v>606.85940000000005</v>
      </c>
      <c r="AJ620">
        <v>862.85159999999996</v>
      </c>
      <c r="AK620">
        <v>1032.8613</v>
      </c>
      <c r="AL620">
        <v>365.28320000000002</v>
      </c>
      <c r="AM620">
        <v>1508.8574000000001</v>
      </c>
      <c r="AN620">
        <v>2066.2910000000002</v>
      </c>
      <c r="AO620">
        <v>2056.1592000000001</v>
      </c>
      <c r="AP620">
        <v>1476.4199000000001</v>
      </c>
      <c r="AQ620">
        <v>657.00199999999995</v>
      </c>
      <c r="AR620">
        <v>958.72260000000006</v>
      </c>
      <c r="AS620">
        <v>988.28219999999999</v>
      </c>
      <c r="AT620">
        <v>553.86030000000005</v>
      </c>
      <c r="AU620">
        <v>258.70800000000003</v>
      </c>
      <c r="AV620">
        <v>280.99709999999999</v>
      </c>
      <c r="AW620">
        <v>311.14060000000001</v>
      </c>
      <c r="AX620">
        <v>579.85940000000005</v>
      </c>
      <c r="AY620">
        <v>1209.8623</v>
      </c>
      <c r="AZ620">
        <v>1924.8613</v>
      </c>
      <c r="BA620">
        <v>1919.7284999999999</v>
      </c>
      <c r="BB620">
        <v>905.58010000000002</v>
      </c>
      <c r="BC620">
        <v>650.4307</v>
      </c>
      <c r="BD620">
        <v>982.28219999999999</v>
      </c>
      <c r="BE620">
        <v>906.58010000000002</v>
      </c>
      <c r="BF620">
        <v>483.28910000000002</v>
      </c>
      <c r="BG620">
        <v>839.44240000000002</v>
      </c>
      <c r="BH620">
        <v>1342.1415999999999</v>
      </c>
      <c r="BI620">
        <v>1330.4432999999999</v>
      </c>
      <c r="BJ620">
        <v>708.44629999999995</v>
      </c>
      <c r="BK620">
        <v>631.14750000000004</v>
      </c>
      <c r="BL620">
        <v>986.14840000000004</v>
      </c>
      <c r="BM620">
        <v>798.57320000000004</v>
      </c>
      <c r="BN620">
        <v>554.72260000000006</v>
      </c>
      <c r="BO620">
        <v>1250.2802999999999</v>
      </c>
      <c r="BP620">
        <v>1392.4453000000001</v>
      </c>
      <c r="BQ620">
        <v>1551.5635</v>
      </c>
      <c r="BR620">
        <v>1093.1582000000001</v>
      </c>
      <c r="BS620">
        <v>703.42579999999998</v>
      </c>
      <c r="BT620">
        <v>1081.8721</v>
      </c>
      <c r="BU620">
        <v>1663.7157999999999</v>
      </c>
      <c r="BV620">
        <v>970.70699999999999</v>
      </c>
      <c r="BW620">
        <v>801.72360000000003</v>
      </c>
      <c r="BX620">
        <v>1085.0038999999999</v>
      </c>
      <c r="BY620">
        <v>1149.5790999999999</v>
      </c>
      <c r="BZ620">
        <v>1012.8545</v>
      </c>
      <c r="CA620">
        <v>770.15229999999997</v>
      </c>
      <c r="CB620">
        <v>987.43259999999998</v>
      </c>
      <c r="CC620">
        <v>1186.0059000000001</v>
      </c>
      <c r="CD620">
        <v>1106.2813000000001</v>
      </c>
      <c r="CE620">
        <v>581.00490000000002</v>
      </c>
      <c r="CF620">
        <v>757.28520000000003</v>
      </c>
      <c r="CG620">
        <v>842.29780000000005</v>
      </c>
      <c r="CH620">
        <v>714.14549999999997</v>
      </c>
      <c r="CI620">
        <v>846.43550000000005</v>
      </c>
      <c r="CJ620">
        <v>968.57709999999997</v>
      </c>
      <c r="CK620">
        <v>1144.7265</v>
      </c>
      <c r="CL620">
        <v>714.43939999999998</v>
      </c>
      <c r="CM620">
        <v>506.28519999999997</v>
      </c>
      <c r="CN620">
        <v>695.14940000000001</v>
      </c>
      <c r="CO620">
        <v>798.14449999999999</v>
      </c>
      <c r="CP620">
        <v>535.28909999999996</v>
      </c>
      <c r="CQ620">
        <v>1386.0155999999999</v>
      </c>
      <c r="CR620">
        <v>2047.0029</v>
      </c>
      <c r="CS620">
        <v>2550.1327999999999</v>
      </c>
      <c r="CT620">
        <v>1745.2988</v>
      </c>
      <c r="CU620">
        <v>1611.3095000000001</v>
      </c>
      <c r="CV620">
        <v>2662.1358</v>
      </c>
      <c r="CW620">
        <v>2941.2939000000001</v>
      </c>
      <c r="CX620">
        <v>2181.1367</v>
      </c>
      <c r="CY620">
        <v>362.42770000000002</v>
      </c>
      <c r="CZ620">
        <v>293.28910000000002</v>
      </c>
      <c r="DA620">
        <v>290.14359999999999</v>
      </c>
      <c r="DB620">
        <v>362.42770000000002</v>
      </c>
      <c r="DC620">
        <v>352.99509999999998</v>
      </c>
      <c r="DD620">
        <v>484.57810000000001</v>
      </c>
      <c r="DE620">
        <v>430.00880000000001</v>
      </c>
      <c r="DF620">
        <v>481.43549999999999</v>
      </c>
      <c r="DG620">
        <v>392.72359999999998</v>
      </c>
      <c r="DH620">
        <v>521.29100000000005</v>
      </c>
      <c r="DI620">
        <v>524.86419999999998</v>
      </c>
      <c r="DJ620">
        <v>389.28710000000001</v>
      </c>
      <c r="DK620">
        <v>231.42769999999999</v>
      </c>
      <c r="DL620">
        <v>264.14550000000003</v>
      </c>
      <c r="DM620">
        <v>317.4307</v>
      </c>
      <c r="DN620">
        <v>349.7158</v>
      </c>
      <c r="DO620">
        <v>317.43360000000001</v>
      </c>
      <c r="DP620">
        <v>322.00490000000002</v>
      </c>
      <c r="DQ620">
        <v>375.57909999999998</v>
      </c>
      <c r="DR620">
        <v>214.14750000000001</v>
      </c>
      <c r="DS620">
        <v>1040.4268</v>
      </c>
      <c r="DT620">
        <v>1035.2852</v>
      </c>
      <c r="DU620">
        <v>1332.7207000000001</v>
      </c>
      <c r="DV620">
        <v>631.85550000000001</v>
      </c>
      <c r="DW620">
        <v>922.29100000000005</v>
      </c>
      <c r="DX620">
        <v>1332.7119</v>
      </c>
      <c r="DY620">
        <v>1665.1561999999999</v>
      </c>
      <c r="DZ620">
        <v>750.00879999999995</v>
      </c>
      <c r="EA620">
        <v>1470.5703000000001</v>
      </c>
      <c r="EB620">
        <v>2149.5596</v>
      </c>
      <c r="EC620">
        <v>2366.5879</v>
      </c>
      <c r="ED620">
        <v>1262.2832000000001</v>
      </c>
    </row>
    <row r="621" spans="1:134" x14ac:dyDescent="0.25">
      <c r="A621">
        <v>618</v>
      </c>
      <c r="B621">
        <v>8.7924000000000007</v>
      </c>
      <c r="C621">
        <v>809.67460000000005</v>
      </c>
      <c r="D621">
        <v>1354.912</v>
      </c>
      <c r="E621">
        <v>1323.9090000000001</v>
      </c>
      <c r="F621">
        <v>874.83579999999995</v>
      </c>
      <c r="G621">
        <v>792.06730000000005</v>
      </c>
      <c r="H621">
        <v>1141.7655999999999</v>
      </c>
      <c r="I621">
        <v>1039.7478000000001</v>
      </c>
      <c r="J621">
        <v>729.66269999999997</v>
      </c>
      <c r="K621">
        <v>535.24630000000002</v>
      </c>
      <c r="L621">
        <v>608.90899999999999</v>
      </c>
      <c r="M621">
        <v>642.75959999999998</v>
      </c>
      <c r="N621">
        <v>568.90309999999999</v>
      </c>
      <c r="O621">
        <v>1004.0940000000001</v>
      </c>
      <c r="P621">
        <v>899.67160000000001</v>
      </c>
      <c r="Q621">
        <v>1058.0732</v>
      </c>
      <c r="R621">
        <v>884.0643</v>
      </c>
      <c r="S621">
        <v>829.98810000000003</v>
      </c>
      <c r="T621">
        <v>734.06140000000005</v>
      </c>
      <c r="U621">
        <v>863.66859999999997</v>
      </c>
      <c r="V621">
        <v>724.49850000000004</v>
      </c>
      <c r="W621">
        <v>652.07619999999997</v>
      </c>
      <c r="X621">
        <v>1448.6627000000001</v>
      </c>
      <c r="Y621">
        <v>1704.912</v>
      </c>
      <c r="Z621">
        <v>687.08510000000001</v>
      </c>
      <c r="AA621">
        <v>1176.4105</v>
      </c>
      <c r="AB621">
        <v>1369.7181</v>
      </c>
      <c r="AC621">
        <v>1581.5777</v>
      </c>
      <c r="AD621">
        <v>1355.0614</v>
      </c>
      <c r="AE621">
        <v>456.64789999999999</v>
      </c>
      <c r="AF621">
        <v>624.74189999999999</v>
      </c>
      <c r="AG621">
        <v>712.91790000000003</v>
      </c>
      <c r="AH621">
        <v>537.82389999999998</v>
      </c>
      <c r="AI621">
        <v>586.57770000000005</v>
      </c>
      <c r="AJ621">
        <v>845.56880000000001</v>
      </c>
      <c r="AK621">
        <v>980.31650000000002</v>
      </c>
      <c r="AL621">
        <v>334.4837</v>
      </c>
      <c r="AM621">
        <v>1475.3195000000001</v>
      </c>
      <c r="AN621">
        <v>2014.9852000000001</v>
      </c>
      <c r="AO621">
        <v>2031.6775</v>
      </c>
      <c r="AP621">
        <v>1494.2463</v>
      </c>
      <c r="AQ621">
        <v>638.74480000000005</v>
      </c>
      <c r="AR621">
        <v>937.08510000000001</v>
      </c>
      <c r="AS621">
        <v>980.90899999999999</v>
      </c>
      <c r="AT621">
        <v>539.33140000000003</v>
      </c>
      <c r="AU621">
        <v>268.66269999999997</v>
      </c>
      <c r="AV621">
        <v>295.83580000000001</v>
      </c>
      <c r="AW621">
        <v>305.16120000000001</v>
      </c>
      <c r="AX621">
        <v>573</v>
      </c>
      <c r="AY621">
        <v>1150.8151</v>
      </c>
      <c r="AZ621">
        <v>1847.2226000000001</v>
      </c>
      <c r="BA621">
        <v>1850.3225</v>
      </c>
      <c r="BB621">
        <v>887.75369999999998</v>
      </c>
      <c r="BC621">
        <v>617.73889999999994</v>
      </c>
      <c r="BD621">
        <v>973.74189999999999</v>
      </c>
      <c r="BE621">
        <v>856.65679999999998</v>
      </c>
      <c r="BF621">
        <v>484.67160000000001</v>
      </c>
      <c r="BG621">
        <v>798.16719999999998</v>
      </c>
      <c r="BH621">
        <v>1300.4807000000001</v>
      </c>
      <c r="BI621">
        <v>1261.6568</v>
      </c>
      <c r="BJ621">
        <v>691.93269999999995</v>
      </c>
      <c r="BK621">
        <v>583.73590000000002</v>
      </c>
      <c r="BL621">
        <v>963.74779999999998</v>
      </c>
      <c r="BM621">
        <v>752.14940000000001</v>
      </c>
      <c r="BN621">
        <v>523.16420000000005</v>
      </c>
      <c r="BO621">
        <v>1296.1790000000001</v>
      </c>
      <c r="BP621">
        <v>1259.8823</v>
      </c>
      <c r="BQ621">
        <v>1474.4570000000001</v>
      </c>
      <c r="BR621">
        <v>1029.6597999999999</v>
      </c>
      <c r="BS621">
        <v>671.14940000000001</v>
      </c>
      <c r="BT621">
        <v>1031.3314</v>
      </c>
      <c r="BU621">
        <v>1630.4046000000001</v>
      </c>
      <c r="BV621">
        <v>950.98220000000003</v>
      </c>
      <c r="BW621">
        <v>750.82389999999998</v>
      </c>
      <c r="BX621">
        <v>1046.1552999999999</v>
      </c>
      <c r="BY621">
        <v>1164.5163</v>
      </c>
      <c r="BZ621">
        <v>998.24040000000002</v>
      </c>
      <c r="CA621">
        <v>729.32839999999999</v>
      </c>
      <c r="CB621">
        <v>982.5865</v>
      </c>
      <c r="CC621">
        <v>1183.7566999999999</v>
      </c>
      <c r="CD621">
        <v>1087.9031</v>
      </c>
      <c r="CE621">
        <v>542.07320000000004</v>
      </c>
      <c r="CF621">
        <v>733.32249999999999</v>
      </c>
      <c r="CG621">
        <v>804.41639999999995</v>
      </c>
      <c r="CH621">
        <v>666.31650000000002</v>
      </c>
      <c r="CI621">
        <v>784.73299999999995</v>
      </c>
      <c r="CJ621">
        <v>900.22850000000005</v>
      </c>
      <c r="CK621">
        <v>1074.3195000000001</v>
      </c>
      <c r="CL621">
        <v>672.24630000000002</v>
      </c>
      <c r="CM621">
        <v>470.06729999999999</v>
      </c>
      <c r="CN621">
        <v>707.09690000000001</v>
      </c>
      <c r="CO621">
        <v>778.41049999999996</v>
      </c>
      <c r="CP621">
        <v>560.59839999999997</v>
      </c>
      <c r="CQ621">
        <v>1312.3225</v>
      </c>
      <c r="CR621">
        <v>2020.4926</v>
      </c>
      <c r="CS621">
        <v>2416.4304000000002</v>
      </c>
      <c r="CT621">
        <v>1714.3372999999999</v>
      </c>
      <c r="CU621">
        <v>1544.4194</v>
      </c>
      <c r="CV621">
        <v>2634.3957</v>
      </c>
      <c r="CW621">
        <v>2924.7537000000002</v>
      </c>
      <c r="CX621">
        <v>2232.6804999999999</v>
      </c>
      <c r="CY621">
        <v>361.49849999999998</v>
      </c>
      <c r="CZ621">
        <v>274.24630000000002</v>
      </c>
      <c r="DA621">
        <v>261.7389</v>
      </c>
      <c r="DB621">
        <v>361.49849999999998</v>
      </c>
      <c r="DC621">
        <v>345.82389999999998</v>
      </c>
      <c r="DD621">
        <v>464</v>
      </c>
      <c r="DE621">
        <v>398.33139999999997</v>
      </c>
      <c r="DF621">
        <v>442.49259999999998</v>
      </c>
      <c r="DG621">
        <v>360.49849999999998</v>
      </c>
      <c r="DH621">
        <v>489.82690000000002</v>
      </c>
      <c r="DI621">
        <v>509.4194</v>
      </c>
      <c r="DJ621">
        <v>373.32839999999999</v>
      </c>
      <c r="DK621">
        <v>228.74780000000001</v>
      </c>
      <c r="DL621">
        <v>259.50150000000002</v>
      </c>
      <c r="DM621">
        <v>293.49259999999998</v>
      </c>
      <c r="DN621">
        <v>316.98809999999997</v>
      </c>
      <c r="DO621">
        <v>266.40159999999997</v>
      </c>
      <c r="DP621">
        <v>333.84469999999999</v>
      </c>
      <c r="DQ621">
        <v>326.32249999999999</v>
      </c>
      <c r="DR621">
        <v>197.0821</v>
      </c>
      <c r="DS621">
        <v>1005.7329999999999</v>
      </c>
      <c r="DT621">
        <v>1034.0821000000001</v>
      </c>
      <c r="DU621">
        <v>1288.4896000000001</v>
      </c>
      <c r="DV621">
        <v>628.24630000000002</v>
      </c>
      <c r="DW621">
        <v>848.80909999999994</v>
      </c>
      <c r="DX621">
        <v>1273.4718</v>
      </c>
      <c r="DY621">
        <v>1541.7152000000001</v>
      </c>
      <c r="DZ621">
        <v>750.42830000000004</v>
      </c>
      <c r="EA621">
        <v>1434.9001000000001</v>
      </c>
      <c r="EB621">
        <v>2101.9643999999998</v>
      </c>
      <c r="EC621">
        <v>2331.7566999999999</v>
      </c>
      <c r="ED621">
        <v>1265.9149</v>
      </c>
    </row>
    <row r="622" spans="1:134" x14ac:dyDescent="0.25">
      <c r="A622">
        <v>619</v>
      </c>
      <c r="B622">
        <v>8.8033999999999999</v>
      </c>
      <c r="C622">
        <v>814.65779999999995</v>
      </c>
      <c r="D622">
        <v>1368.4513999999999</v>
      </c>
      <c r="E622">
        <v>1340.1976999999999</v>
      </c>
      <c r="F622">
        <v>832.52200000000005</v>
      </c>
      <c r="G622">
        <v>753.08259999999996</v>
      </c>
      <c r="H622">
        <v>1083.9820999999999</v>
      </c>
      <c r="I622">
        <v>1045.5338999999999</v>
      </c>
      <c r="J622">
        <v>702.74040000000002</v>
      </c>
      <c r="K622">
        <v>489.67250000000001</v>
      </c>
      <c r="L622">
        <v>527.47479999999996</v>
      </c>
      <c r="M622">
        <v>673.30089999999996</v>
      </c>
      <c r="N622">
        <v>524.54859999999996</v>
      </c>
      <c r="O622">
        <v>939.76980000000003</v>
      </c>
      <c r="P622">
        <v>934.81420000000003</v>
      </c>
      <c r="Q622">
        <v>1070.1976999999999</v>
      </c>
      <c r="R622">
        <v>862.72569999999996</v>
      </c>
      <c r="S622">
        <v>802.84950000000003</v>
      </c>
      <c r="T622">
        <v>688.06190000000004</v>
      </c>
      <c r="U622">
        <v>833.03530000000001</v>
      </c>
      <c r="V622">
        <v>712.46609999999998</v>
      </c>
      <c r="W622">
        <v>640</v>
      </c>
      <c r="X622">
        <v>1456.8968</v>
      </c>
      <c r="Y622">
        <v>1671.9734000000001</v>
      </c>
      <c r="Z622">
        <v>678.08259999999996</v>
      </c>
      <c r="AA622">
        <v>1124.289</v>
      </c>
      <c r="AB622">
        <v>1390.4838999999999</v>
      </c>
      <c r="AC622">
        <v>1536.2476999999999</v>
      </c>
      <c r="AD622">
        <v>1303.6991</v>
      </c>
      <c r="AE622">
        <v>432.15050000000002</v>
      </c>
      <c r="AF622">
        <v>591.33619999999996</v>
      </c>
      <c r="AG622">
        <v>689.97339999999997</v>
      </c>
      <c r="AH622">
        <v>535.70500000000004</v>
      </c>
      <c r="AI622">
        <v>599.04719999999998</v>
      </c>
      <c r="AJ622">
        <v>826.95870000000002</v>
      </c>
      <c r="AK622">
        <v>983.58119999999997</v>
      </c>
      <c r="AL622">
        <v>317.72570000000002</v>
      </c>
      <c r="AM622">
        <v>1406.1179</v>
      </c>
      <c r="AN622">
        <v>1986.4248</v>
      </c>
      <c r="AO622">
        <v>1990.4129</v>
      </c>
      <c r="AP622">
        <v>1509.4513999999999</v>
      </c>
      <c r="AQ622">
        <v>601.99400000000003</v>
      </c>
      <c r="AR622">
        <v>947.74630000000002</v>
      </c>
      <c r="AS622">
        <v>962.63720000000001</v>
      </c>
      <c r="AT622">
        <v>539.5752</v>
      </c>
      <c r="AU622">
        <v>248.89080000000001</v>
      </c>
      <c r="AV622">
        <v>295.82889999999998</v>
      </c>
      <c r="AW622">
        <v>293.0206</v>
      </c>
      <c r="AX622">
        <v>544.39819999999997</v>
      </c>
      <c r="AY622">
        <v>1077.0972999999999</v>
      </c>
      <c r="AZ622">
        <v>1760.4807000000001</v>
      </c>
      <c r="BA622">
        <v>1784.3303000000001</v>
      </c>
      <c r="BB622">
        <v>852.28899999999999</v>
      </c>
      <c r="BC622">
        <v>586.48670000000004</v>
      </c>
      <c r="BD622">
        <v>910.54269999999997</v>
      </c>
      <c r="BE622">
        <v>852.51329999999996</v>
      </c>
      <c r="BF622">
        <v>465.5899</v>
      </c>
      <c r="BG622">
        <v>804.36279999999999</v>
      </c>
      <c r="BH622">
        <v>1229.8642</v>
      </c>
      <c r="BI622">
        <v>1231.8907999999999</v>
      </c>
      <c r="BJ622">
        <v>701.71969999999999</v>
      </c>
      <c r="BK622">
        <v>569.53390000000002</v>
      </c>
      <c r="BL622">
        <v>920.07659999999998</v>
      </c>
      <c r="BM622">
        <v>706.31560000000002</v>
      </c>
      <c r="BN622">
        <v>493.97340000000003</v>
      </c>
      <c r="BO622">
        <v>1266.3508999999999</v>
      </c>
      <c r="BP622">
        <v>1215.1092000000001</v>
      </c>
      <c r="BQ622">
        <v>1359.0972999999999</v>
      </c>
      <c r="BR622">
        <v>998.93209999999999</v>
      </c>
      <c r="BS622">
        <v>616.37750000000005</v>
      </c>
      <c r="BT622">
        <v>1021.4453999999999</v>
      </c>
      <c r="BU622">
        <v>1565.3097</v>
      </c>
      <c r="BV622">
        <v>915.63720000000001</v>
      </c>
      <c r="BW622">
        <v>729.04129999999998</v>
      </c>
      <c r="BX622">
        <v>1018.6578</v>
      </c>
      <c r="BY622">
        <v>1192</v>
      </c>
      <c r="BZ622">
        <v>955.7817</v>
      </c>
      <c r="CA622">
        <v>708.48670000000004</v>
      </c>
      <c r="CB622">
        <v>953.43949999999995</v>
      </c>
      <c r="CC622">
        <v>1189.6371999999999</v>
      </c>
      <c r="CD622">
        <v>1045.3362</v>
      </c>
      <c r="CE622">
        <v>504.14449999999999</v>
      </c>
      <c r="CF622">
        <v>700.69910000000004</v>
      </c>
      <c r="CG622">
        <v>800.4248</v>
      </c>
      <c r="CH622">
        <v>648.72569999999996</v>
      </c>
      <c r="CI622">
        <v>750.63720000000001</v>
      </c>
      <c r="CJ622">
        <v>849.69910000000004</v>
      </c>
      <c r="CK622">
        <v>1043.8495</v>
      </c>
      <c r="CL622">
        <v>626.67250000000001</v>
      </c>
      <c r="CM622">
        <v>465.04719999999998</v>
      </c>
      <c r="CN622">
        <v>675.1798</v>
      </c>
      <c r="CO622">
        <v>735.22709999999995</v>
      </c>
      <c r="CP622">
        <v>573.48670000000004</v>
      </c>
      <c r="CQ622">
        <v>1291.0206000000001</v>
      </c>
      <c r="CR622">
        <v>1968.6724999999999</v>
      </c>
      <c r="CS622">
        <v>2364.5457999999999</v>
      </c>
      <c r="CT622">
        <v>1700.1445000000001</v>
      </c>
      <c r="CU622">
        <v>1502.5219999999999</v>
      </c>
      <c r="CV622">
        <v>2648.4573</v>
      </c>
      <c r="CW622">
        <v>2936.9587000000001</v>
      </c>
      <c r="CX622">
        <v>2291.1563999999998</v>
      </c>
      <c r="CY622">
        <v>365.55459999999999</v>
      </c>
      <c r="CZ622">
        <v>242.9734</v>
      </c>
      <c r="DA622">
        <v>250.74629999999999</v>
      </c>
      <c r="DB622">
        <v>365.55459999999999</v>
      </c>
      <c r="DC622">
        <v>311.52800000000002</v>
      </c>
      <c r="DD622">
        <v>450.29500000000002</v>
      </c>
      <c r="DE622">
        <v>398.5752</v>
      </c>
      <c r="DF622">
        <v>431.19170000000003</v>
      </c>
      <c r="DG622">
        <v>337.74040000000002</v>
      </c>
      <c r="DH622">
        <v>439.07659999999998</v>
      </c>
      <c r="DI622">
        <v>483.0147</v>
      </c>
      <c r="DJ622">
        <v>354.27429999999998</v>
      </c>
      <c r="DK622">
        <v>211.89080000000001</v>
      </c>
      <c r="DL622">
        <v>254.25370000000001</v>
      </c>
      <c r="DM622">
        <v>271.46609999999998</v>
      </c>
      <c r="DN622">
        <v>285.08260000000001</v>
      </c>
      <c r="DO622">
        <v>239.8083</v>
      </c>
      <c r="DP622">
        <v>295.79640000000001</v>
      </c>
      <c r="DQ622">
        <v>318.72570000000002</v>
      </c>
      <c r="DR622">
        <v>209.30090000000001</v>
      </c>
      <c r="DS622">
        <v>968.06190000000004</v>
      </c>
      <c r="DT622">
        <v>1017.6991</v>
      </c>
      <c r="DU622">
        <v>1237.0353</v>
      </c>
      <c r="DV622">
        <v>591.61059999999998</v>
      </c>
      <c r="DW622">
        <v>791.31560000000002</v>
      </c>
      <c r="DX622">
        <v>1195.0146999999999</v>
      </c>
      <c r="DY622">
        <v>1471.6784</v>
      </c>
      <c r="DZ622">
        <v>731.26840000000004</v>
      </c>
      <c r="EA622">
        <v>1341.4541999999999</v>
      </c>
      <c r="EB622">
        <v>1944.873</v>
      </c>
      <c r="EC622">
        <v>2283.4128999999998</v>
      </c>
      <c r="ED622">
        <v>1205.2004999999999</v>
      </c>
    </row>
    <row r="623" spans="1:134" x14ac:dyDescent="0.25">
      <c r="A623">
        <v>620</v>
      </c>
      <c r="B623">
        <v>8.8143999999999991</v>
      </c>
      <c r="C623">
        <v>840.0163</v>
      </c>
      <c r="D623">
        <v>1397.5959</v>
      </c>
      <c r="E623">
        <v>1307.6980000000001</v>
      </c>
      <c r="F623">
        <v>810.12239999999997</v>
      </c>
      <c r="G623">
        <v>710.94290000000001</v>
      </c>
      <c r="H623">
        <v>1074.4367</v>
      </c>
      <c r="I623">
        <v>999.69799999999998</v>
      </c>
      <c r="J623">
        <v>656.15920000000006</v>
      </c>
      <c r="K623">
        <v>496.44889999999998</v>
      </c>
      <c r="L623">
        <v>525.39589999999998</v>
      </c>
      <c r="M623">
        <v>700.63670000000002</v>
      </c>
      <c r="N623">
        <v>514.25710000000004</v>
      </c>
      <c r="O623">
        <v>890.08159999999998</v>
      </c>
      <c r="P623">
        <v>928.67349999999999</v>
      </c>
      <c r="Q623">
        <v>1060.2</v>
      </c>
      <c r="R623">
        <v>846.88980000000004</v>
      </c>
      <c r="S623">
        <v>750.56330000000003</v>
      </c>
      <c r="T623">
        <v>689.90610000000004</v>
      </c>
      <c r="U623">
        <v>799.05309999999997</v>
      </c>
      <c r="V623">
        <v>676.2</v>
      </c>
      <c r="W623">
        <v>622.97149999999999</v>
      </c>
      <c r="X623">
        <v>1417.7388000000001</v>
      </c>
      <c r="Y623">
        <v>1662.9060999999999</v>
      </c>
      <c r="Z623">
        <v>656.62040000000002</v>
      </c>
      <c r="AA623">
        <v>1076.5388</v>
      </c>
      <c r="AB623">
        <v>1346.7348</v>
      </c>
      <c r="AC623">
        <v>1440.2367999999999</v>
      </c>
      <c r="AD623">
        <v>1312.8530000000001</v>
      </c>
      <c r="AE623">
        <v>433.351</v>
      </c>
      <c r="AF623">
        <v>591.98770000000002</v>
      </c>
      <c r="AG623">
        <v>643.80820000000006</v>
      </c>
      <c r="AH623">
        <v>529.18780000000004</v>
      </c>
      <c r="AI623">
        <v>634.67750000000001</v>
      </c>
      <c r="AJ623">
        <v>781.13070000000005</v>
      </c>
      <c r="AK623">
        <v>942.9674</v>
      </c>
      <c r="AL623">
        <v>314.66120000000001</v>
      </c>
      <c r="AM623">
        <v>1347.0245</v>
      </c>
      <c r="AN623">
        <v>1972.4449</v>
      </c>
      <c r="AO623">
        <v>1946.9592</v>
      </c>
      <c r="AP623">
        <v>1491.1592000000001</v>
      </c>
      <c r="AQ623">
        <v>570.83680000000004</v>
      </c>
      <c r="AR623">
        <v>919.55110000000002</v>
      </c>
      <c r="AS623">
        <v>965.68979999999999</v>
      </c>
      <c r="AT623">
        <v>518.2817</v>
      </c>
      <c r="AU623">
        <v>258.24489999999997</v>
      </c>
      <c r="AV623">
        <v>291.1755</v>
      </c>
      <c r="AW623">
        <v>312.28570000000002</v>
      </c>
      <c r="AX623">
        <v>514.66120000000001</v>
      </c>
      <c r="AY623">
        <v>1022.4571999999999</v>
      </c>
      <c r="AZ623">
        <v>1653.3307</v>
      </c>
      <c r="BA623">
        <v>1663.2083</v>
      </c>
      <c r="BB623">
        <v>775.95519999999999</v>
      </c>
      <c r="BC623">
        <v>584.08159999999998</v>
      </c>
      <c r="BD623">
        <v>865.44489999999996</v>
      </c>
      <c r="BE623">
        <v>847.62040000000002</v>
      </c>
      <c r="BF623">
        <v>451.86529999999999</v>
      </c>
      <c r="BG623">
        <v>744.75109999999995</v>
      </c>
      <c r="BH623">
        <v>1197.9184</v>
      </c>
      <c r="BI623">
        <v>1212.0531000000001</v>
      </c>
      <c r="BJ623">
        <v>659.59190000000001</v>
      </c>
      <c r="BK623">
        <v>557.75509999999997</v>
      </c>
      <c r="BL623">
        <v>852.25310000000002</v>
      </c>
      <c r="BM623">
        <v>670.67349999999999</v>
      </c>
      <c r="BN623">
        <v>467.87759999999997</v>
      </c>
      <c r="BO623">
        <v>1232.6081999999999</v>
      </c>
      <c r="BP623">
        <v>1202.1061999999999</v>
      </c>
      <c r="BQ623">
        <v>1356.1510000000001</v>
      </c>
      <c r="BR623">
        <v>964.71429999999998</v>
      </c>
      <c r="BS623">
        <v>616.02850000000001</v>
      </c>
      <c r="BT623">
        <v>962.87350000000004</v>
      </c>
      <c r="BU623">
        <v>1499.7266</v>
      </c>
      <c r="BV623">
        <v>916.25710000000004</v>
      </c>
      <c r="BW623">
        <v>742.02850000000001</v>
      </c>
      <c r="BX623">
        <v>965.56330000000003</v>
      </c>
      <c r="BY623">
        <v>1146.9960000000001</v>
      </c>
      <c r="BZ623">
        <v>938.60820000000001</v>
      </c>
      <c r="CA623">
        <v>693.31020000000001</v>
      </c>
      <c r="CB623">
        <v>906.88980000000004</v>
      </c>
      <c r="CC623">
        <v>1149.5102999999999</v>
      </c>
      <c r="CD623">
        <v>988.82050000000004</v>
      </c>
      <c r="CE623">
        <v>500.33879999999999</v>
      </c>
      <c r="CF623">
        <v>637.48170000000005</v>
      </c>
      <c r="CG623">
        <v>788.87760000000003</v>
      </c>
      <c r="CH623">
        <v>626.80820000000006</v>
      </c>
      <c r="CI623">
        <v>688.6164</v>
      </c>
      <c r="CJ623">
        <v>810.80820000000006</v>
      </c>
      <c r="CK623">
        <v>980.6164</v>
      </c>
      <c r="CL623">
        <v>584.79589999999996</v>
      </c>
      <c r="CM623">
        <v>452.02449999999999</v>
      </c>
      <c r="CN623">
        <v>651.37959999999998</v>
      </c>
      <c r="CO623">
        <v>773.81619999999998</v>
      </c>
      <c r="CP623">
        <v>520.60410000000002</v>
      </c>
      <c r="CQ623">
        <v>1266.498</v>
      </c>
      <c r="CR623">
        <v>1893.347</v>
      </c>
      <c r="CS623">
        <v>2335.4124000000002</v>
      </c>
      <c r="CT623">
        <v>1599.0328</v>
      </c>
      <c r="CU623">
        <v>1407.7511</v>
      </c>
      <c r="CV623">
        <v>2557.3267000000001</v>
      </c>
      <c r="CW623">
        <v>2901.4694</v>
      </c>
      <c r="CX623">
        <v>2320.4735000000001</v>
      </c>
      <c r="CY623">
        <v>348.1062</v>
      </c>
      <c r="CZ623">
        <v>215.0531</v>
      </c>
      <c r="DA623">
        <v>249.91839999999999</v>
      </c>
      <c r="DB623">
        <v>348.1062</v>
      </c>
      <c r="DC623">
        <v>314.20409999999998</v>
      </c>
      <c r="DD623">
        <v>411.8082</v>
      </c>
      <c r="DE623">
        <v>402.8245</v>
      </c>
      <c r="DF623">
        <v>442.94690000000003</v>
      </c>
      <c r="DG623">
        <v>331.90609999999998</v>
      </c>
      <c r="DH623">
        <v>404.70209999999997</v>
      </c>
      <c r="DI623">
        <v>448.01229999999998</v>
      </c>
      <c r="DJ623">
        <v>331.18779999999998</v>
      </c>
      <c r="DK623">
        <v>208.4735</v>
      </c>
      <c r="DL623">
        <v>247.1755</v>
      </c>
      <c r="DM623">
        <v>254.66120000000001</v>
      </c>
      <c r="DN623">
        <v>274.56740000000002</v>
      </c>
      <c r="DO623">
        <v>211.02449999999999</v>
      </c>
      <c r="DP623">
        <v>264.90609999999998</v>
      </c>
      <c r="DQ623">
        <v>313.22859999999997</v>
      </c>
      <c r="DR623">
        <v>212.31020000000001</v>
      </c>
      <c r="DS623">
        <v>944.97149999999999</v>
      </c>
      <c r="DT623">
        <v>972.72659999999996</v>
      </c>
      <c r="DU623">
        <v>1215.8244999999999</v>
      </c>
      <c r="DV623">
        <v>581.33879999999999</v>
      </c>
      <c r="DW623">
        <v>783.649</v>
      </c>
      <c r="DX623">
        <v>1194.0694000000001</v>
      </c>
      <c r="DY623">
        <v>1445.7551000000001</v>
      </c>
      <c r="DZ623">
        <v>729.32650000000001</v>
      </c>
      <c r="EA623">
        <v>1297.6081999999999</v>
      </c>
      <c r="EB623">
        <v>1866.2285999999999</v>
      </c>
      <c r="EC623">
        <v>2265.502</v>
      </c>
      <c r="ED623">
        <v>1183.0284999999999</v>
      </c>
    </row>
    <row r="624" spans="1:134" x14ac:dyDescent="0.25">
      <c r="A624">
        <v>621</v>
      </c>
      <c r="B624">
        <v>8.8254000000000001</v>
      </c>
      <c r="C624">
        <v>833.94100000000003</v>
      </c>
      <c r="D624">
        <v>1388.3864000000001</v>
      </c>
      <c r="E624">
        <v>1251.6637000000001</v>
      </c>
      <c r="F624">
        <v>807.93409999999994</v>
      </c>
      <c r="G624">
        <v>671.00689999999997</v>
      </c>
      <c r="H624">
        <v>1059.7068999999999</v>
      </c>
      <c r="I624">
        <v>948.62729999999999</v>
      </c>
      <c r="J624">
        <v>645.54769999999996</v>
      </c>
      <c r="K624">
        <v>467.74329999999998</v>
      </c>
      <c r="L624">
        <v>503.12279999999998</v>
      </c>
      <c r="M624">
        <v>690.90459999999996</v>
      </c>
      <c r="N624">
        <v>507.0727</v>
      </c>
      <c r="O624">
        <v>843.74329999999998</v>
      </c>
      <c r="P624">
        <v>926.65</v>
      </c>
      <c r="Q624">
        <v>1036.0364</v>
      </c>
      <c r="R624">
        <v>846.89089999999999</v>
      </c>
      <c r="S624">
        <v>732.40909999999997</v>
      </c>
      <c r="T624">
        <v>686.31370000000004</v>
      </c>
      <c r="U624">
        <v>743.6046</v>
      </c>
      <c r="V624">
        <v>639.62729999999999</v>
      </c>
      <c r="W624">
        <v>618.82500000000005</v>
      </c>
      <c r="X624">
        <v>1361.1819</v>
      </c>
      <c r="Y624">
        <v>1679.1682000000001</v>
      </c>
      <c r="Z624">
        <v>652.34320000000002</v>
      </c>
      <c r="AA624">
        <v>1012.5024</v>
      </c>
      <c r="AB624">
        <v>1256.8387</v>
      </c>
      <c r="AC624">
        <v>1394.6205</v>
      </c>
      <c r="AD624">
        <v>1285.2909999999999</v>
      </c>
      <c r="AE624">
        <v>443.40910000000002</v>
      </c>
      <c r="AF624">
        <v>571.83870000000002</v>
      </c>
      <c r="AG624">
        <v>646.09540000000004</v>
      </c>
      <c r="AH624">
        <v>506.59089999999998</v>
      </c>
      <c r="AI624">
        <v>578.50919999999996</v>
      </c>
      <c r="AJ624">
        <v>729.76589999999999</v>
      </c>
      <c r="AK624">
        <v>916.65</v>
      </c>
      <c r="AL624">
        <v>297.45229999999998</v>
      </c>
      <c r="AM624">
        <v>1318.4522999999999</v>
      </c>
      <c r="AN624">
        <v>1887.4432999999999</v>
      </c>
      <c r="AO624">
        <v>1909.6342</v>
      </c>
      <c r="AP624">
        <v>1495.4386</v>
      </c>
      <c r="AQ624">
        <v>546.8682</v>
      </c>
      <c r="AR624">
        <v>866.3569</v>
      </c>
      <c r="AS624">
        <v>948.28409999999997</v>
      </c>
      <c r="AT624">
        <v>489.97050000000002</v>
      </c>
      <c r="AU624">
        <v>253.24780000000001</v>
      </c>
      <c r="AV624">
        <v>285.03640000000001</v>
      </c>
      <c r="AW624">
        <v>302.4228</v>
      </c>
      <c r="AX624">
        <v>507.37950000000001</v>
      </c>
      <c r="AY624">
        <v>982.42280000000005</v>
      </c>
      <c r="AZ624">
        <v>1540.5751</v>
      </c>
      <c r="BA624">
        <v>1629.5771999999999</v>
      </c>
      <c r="BB624">
        <v>710.25459999999998</v>
      </c>
      <c r="BC624">
        <v>556.3569</v>
      </c>
      <c r="BD624">
        <v>825.7364</v>
      </c>
      <c r="BE624">
        <v>812.94100000000003</v>
      </c>
      <c r="BF624">
        <v>453.1386</v>
      </c>
      <c r="BG624">
        <v>723.23410000000001</v>
      </c>
      <c r="BH624">
        <v>1178.4887000000001</v>
      </c>
      <c r="BI624">
        <v>1208.1023</v>
      </c>
      <c r="BJ624">
        <v>655.51130000000001</v>
      </c>
      <c r="BK624">
        <v>524.90459999999996</v>
      </c>
      <c r="BL624">
        <v>802.42280000000005</v>
      </c>
      <c r="BM624">
        <v>641.97050000000002</v>
      </c>
      <c r="BN624">
        <v>469.44540000000001</v>
      </c>
      <c r="BO624">
        <v>1249.7521999999999</v>
      </c>
      <c r="BP624">
        <v>1152.6342</v>
      </c>
      <c r="BQ624">
        <v>1323.9842000000001</v>
      </c>
      <c r="BR624">
        <v>929.90459999999996</v>
      </c>
      <c r="BS624">
        <v>604.66369999999995</v>
      </c>
      <c r="BT624">
        <v>928</v>
      </c>
      <c r="BU624">
        <v>1457.1455000000001</v>
      </c>
      <c r="BV624">
        <v>893.56140000000005</v>
      </c>
      <c r="BW624">
        <v>723.21820000000002</v>
      </c>
      <c r="BX624">
        <v>942.44539999999995</v>
      </c>
      <c r="BY624">
        <v>1128.5477000000001</v>
      </c>
      <c r="BZ624">
        <v>929.07270000000005</v>
      </c>
      <c r="CA624">
        <v>683.41589999999997</v>
      </c>
      <c r="CB624">
        <v>914.95680000000004</v>
      </c>
      <c r="CC624">
        <v>1139.0295000000001</v>
      </c>
      <c r="CD624">
        <v>958.51819999999998</v>
      </c>
      <c r="CE624">
        <v>466.6705</v>
      </c>
      <c r="CF624">
        <v>567.63419999999996</v>
      </c>
      <c r="CG624">
        <v>764.38639999999998</v>
      </c>
      <c r="CH624">
        <v>622.2704</v>
      </c>
      <c r="CI624">
        <v>624.32050000000004</v>
      </c>
      <c r="CJ624">
        <v>759.7364</v>
      </c>
      <c r="CK624">
        <v>951.06590000000006</v>
      </c>
      <c r="CL624">
        <v>578.72270000000003</v>
      </c>
      <c r="CM624">
        <v>432.75909999999999</v>
      </c>
      <c r="CN624">
        <v>671.16819999999996</v>
      </c>
      <c r="CO624">
        <v>773.91139999999996</v>
      </c>
      <c r="CP624">
        <v>492</v>
      </c>
      <c r="CQ624">
        <v>1220.9773</v>
      </c>
      <c r="CR624">
        <v>1811.1228000000001</v>
      </c>
      <c r="CS624">
        <v>2309.0954000000002</v>
      </c>
      <c r="CT624">
        <v>1566.5771999999999</v>
      </c>
      <c r="CU624">
        <v>1407.9499000000001</v>
      </c>
      <c r="CV624">
        <v>2521.6725999999999</v>
      </c>
      <c r="CW624">
        <v>2926.8771999999999</v>
      </c>
      <c r="CX624">
        <v>2362.4681</v>
      </c>
      <c r="CY624">
        <v>304.21820000000002</v>
      </c>
      <c r="CZ624">
        <v>188.1455</v>
      </c>
      <c r="DA624">
        <v>237.9341</v>
      </c>
      <c r="DB624">
        <v>304.21820000000002</v>
      </c>
      <c r="DC624">
        <v>286.77280000000002</v>
      </c>
      <c r="DD624">
        <v>381.21140000000003</v>
      </c>
      <c r="DE624">
        <v>370.49549999999999</v>
      </c>
      <c r="DF624">
        <v>432.62729999999999</v>
      </c>
      <c r="DG624">
        <v>296.6705</v>
      </c>
      <c r="DH624">
        <v>401.24090000000001</v>
      </c>
      <c r="DI624">
        <v>417.28410000000002</v>
      </c>
      <c r="DJ624">
        <v>340.85449999999997</v>
      </c>
      <c r="DK624">
        <v>197.10910000000001</v>
      </c>
      <c r="DL624">
        <v>226.1455</v>
      </c>
      <c r="DM624">
        <v>256.68630000000002</v>
      </c>
      <c r="DN624">
        <v>268.03640000000001</v>
      </c>
      <c r="DO624">
        <v>210.9931</v>
      </c>
      <c r="DP624">
        <v>272.48180000000002</v>
      </c>
      <c r="DQ624">
        <v>305.62049999999999</v>
      </c>
      <c r="DR624">
        <v>199.9341</v>
      </c>
      <c r="DS624">
        <v>902.3569</v>
      </c>
      <c r="DT624">
        <v>977.92039999999997</v>
      </c>
      <c r="DU624">
        <v>1161.7796000000001</v>
      </c>
      <c r="DV624">
        <v>593.58410000000003</v>
      </c>
      <c r="DW624">
        <v>791.58410000000003</v>
      </c>
      <c r="DX624">
        <v>1139.991</v>
      </c>
      <c r="DY624">
        <v>1382.5024000000001</v>
      </c>
      <c r="DZ624">
        <v>737.55460000000005</v>
      </c>
      <c r="EA624">
        <v>1264.4955</v>
      </c>
      <c r="EB624">
        <v>1810.8454999999999</v>
      </c>
      <c r="EC624">
        <v>2164.5956999999999</v>
      </c>
      <c r="ED624">
        <v>1168.5614</v>
      </c>
    </row>
    <row r="625" spans="1:134" x14ac:dyDescent="0.25">
      <c r="A625">
        <v>622</v>
      </c>
      <c r="B625">
        <v>8.8363999999999994</v>
      </c>
      <c r="C625">
        <v>852.80089999999996</v>
      </c>
      <c r="D625">
        <v>1347.261</v>
      </c>
      <c r="E625">
        <v>1216.4866999999999</v>
      </c>
      <c r="F625">
        <v>849.82309999999995</v>
      </c>
      <c r="G625">
        <v>672.02210000000002</v>
      </c>
      <c r="H625">
        <v>990.23889999999994</v>
      </c>
      <c r="I625">
        <v>922.18140000000005</v>
      </c>
      <c r="J625">
        <v>631.75220000000002</v>
      </c>
      <c r="K625">
        <v>400.93360000000001</v>
      </c>
      <c r="L625">
        <v>478.32740000000001</v>
      </c>
      <c r="M625">
        <v>722.2921</v>
      </c>
      <c r="N625">
        <v>495.93799999999999</v>
      </c>
      <c r="O625">
        <v>804.14160000000004</v>
      </c>
      <c r="P625">
        <v>897.66809999999998</v>
      </c>
      <c r="Q625">
        <v>1045.6549</v>
      </c>
      <c r="R625">
        <v>877.51329999999996</v>
      </c>
      <c r="S625">
        <v>701.40260000000001</v>
      </c>
      <c r="T625">
        <v>624.6857</v>
      </c>
      <c r="U625">
        <v>724.75670000000002</v>
      </c>
      <c r="V625">
        <v>620.14160000000004</v>
      </c>
      <c r="W625">
        <v>599.58849999999995</v>
      </c>
      <c r="X625">
        <v>1344.1017999999999</v>
      </c>
      <c r="Y625">
        <v>1635.3804</v>
      </c>
      <c r="Z625">
        <v>639.18140000000005</v>
      </c>
      <c r="AA625">
        <v>1001.2478</v>
      </c>
      <c r="AB625">
        <v>1237.1017999999999</v>
      </c>
      <c r="AC625">
        <v>1395</v>
      </c>
      <c r="AD625">
        <v>1241.3849</v>
      </c>
      <c r="AE625">
        <v>430.11939999999998</v>
      </c>
      <c r="AF625">
        <v>560.32740000000001</v>
      </c>
      <c r="AG625">
        <v>652.03980000000001</v>
      </c>
      <c r="AH625">
        <v>483.8141</v>
      </c>
      <c r="AI625">
        <v>549.2876</v>
      </c>
      <c r="AJ625">
        <v>726.85839999999996</v>
      </c>
      <c r="AK625">
        <v>902.22119999999995</v>
      </c>
      <c r="AL625">
        <v>309.98230000000001</v>
      </c>
      <c r="AM625">
        <v>1280.3628000000001</v>
      </c>
      <c r="AN625">
        <v>1778.6238000000001</v>
      </c>
      <c r="AO625">
        <v>1856.3628000000001</v>
      </c>
      <c r="AP625">
        <v>1510.3672999999999</v>
      </c>
      <c r="AQ625">
        <v>554.08410000000003</v>
      </c>
      <c r="AR625">
        <v>814.73</v>
      </c>
      <c r="AS625">
        <v>880.58399999999995</v>
      </c>
      <c r="AT625">
        <v>452.8938</v>
      </c>
      <c r="AU625">
        <v>261.34960000000001</v>
      </c>
      <c r="AV625">
        <v>265.54860000000002</v>
      </c>
      <c r="AW625">
        <v>288.6327</v>
      </c>
      <c r="AX625">
        <v>538.00450000000001</v>
      </c>
      <c r="AY625">
        <v>964.20349999999996</v>
      </c>
      <c r="AZ625">
        <v>1471.3628000000001</v>
      </c>
      <c r="BA625">
        <v>1597.1768999999999</v>
      </c>
      <c r="BB625">
        <v>713.04430000000002</v>
      </c>
      <c r="BC625">
        <v>535.10180000000003</v>
      </c>
      <c r="BD625">
        <v>835.73900000000003</v>
      </c>
      <c r="BE625">
        <v>792.57079999999996</v>
      </c>
      <c r="BF625">
        <v>423.5265</v>
      </c>
      <c r="BG625">
        <v>721.7124</v>
      </c>
      <c r="BH625">
        <v>1146.2212</v>
      </c>
      <c r="BI625">
        <v>1129.0087000000001</v>
      </c>
      <c r="BJ625">
        <v>621.97339999999997</v>
      </c>
      <c r="BK625">
        <v>489.22120000000001</v>
      </c>
      <c r="BL625">
        <v>757.62829999999997</v>
      </c>
      <c r="BM625">
        <v>618.81410000000005</v>
      </c>
      <c r="BN625">
        <v>463.87610000000001</v>
      </c>
      <c r="BO625">
        <v>1283.4114999999999</v>
      </c>
      <c r="BP625">
        <v>1110.1194</v>
      </c>
      <c r="BQ625">
        <v>1264.8938000000001</v>
      </c>
      <c r="BR625">
        <v>891.6902</v>
      </c>
      <c r="BS625">
        <v>565.6902</v>
      </c>
      <c r="BT625">
        <v>922.93799999999999</v>
      </c>
      <c r="BU625">
        <v>1476.6371999999999</v>
      </c>
      <c r="BV625">
        <v>860.28319999999997</v>
      </c>
      <c r="BW625">
        <v>713.85839999999996</v>
      </c>
      <c r="BX625">
        <v>962.81859999999995</v>
      </c>
      <c r="BY625">
        <v>1128.0398</v>
      </c>
      <c r="BZ625">
        <v>914.14160000000004</v>
      </c>
      <c r="CA625">
        <v>656.58849999999995</v>
      </c>
      <c r="CB625">
        <v>917.61059999999998</v>
      </c>
      <c r="CC625">
        <v>1073.6016</v>
      </c>
      <c r="CD625">
        <v>951.93799999999999</v>
      </c>
      <c r="CE625">
        <v>464.14609999999999</v>
      </c>
      <c r="CF625">
        <v>571.3098</v>
      </c>
      <c r="CG625">
        <v>715.03530000000001</v>
      </c>
      <c r="CH625">
        <v>586.07510000000002</v>
      </c>
      <c r="CI625">
        <v>607.3673</v>
      </c>
      <c r="CJ625">
        <v>711.52650000000006</v>
      </c>
      <c r="CK625">
        <v>903.48220000000003</v>
      </c>
      <c r="CL625">
        <v>544.30079999999998</v>
      </c>
      <c r="CM625">
        <v>417.44690000000003</v>
      </c>
      <c r="CN625">
        <v>650.15920000000006</v>
      </c>
      <c r="CO625">
        <v>759.49120000000005</v>
      </c>
      <c r="CP625">
        <v>506.55309999999997</v>
      </c>
      <c r="CQ625">
        <v>1175.4247</v>
      </c>
      <c r="CR625">
        <v>1790.1239</v>
      </c>
      <c r="CS625">
        <v>2271.3804</v>
      </c>
      <c r="CT625">
        <v>1508.8670999999999</v>
      </c>
      <c r="CU625">
        <v>1381.7476999999999</v>
      </c>
      <c r="CV625">
        <v>2544.5708</v>
      </c>
      <c r="CW625">
        <v>2880.8051999999998</v>
      </c>
      <c r="CX625">
        <v>2351.1990999999998</v>
      </c>
      <c r="CY625">
        <v>291.06200000000001</v>
      </c>
      <c r="CZ625">
        <v>188.02209999999999</v>
      </c>
      <c r="DA625">
        <v>203.8938</v>
      </c>
      <c r="DB625">
        <v>291.06200000000001</v>
      </c>
      <c r="DC625">
        <v>277.92039999999997</v>
      </c>
      <c r="DD625">
        <v>382.22570000000002</v>
      </c>
      <c r="DE625">
        <v>358.85840000000002</v>
      </c>
      <c r="DF625">
        <v>394.79199999999997</v>
      </c>
      <c r="DG625">
        <v>306.16820000000001</v>
      </c>
      <c r="DH625">
        <v>367.19909999999999</v>
      </c>
      <c r="DI625">
        <v>419.1859</v>
      </c>
      <c r="DJ625">
        <v>329.58850000000001</v>
      </c>
      <c r="DK625">
        <v>172.8141</v>
      </c>
      <c r="DL625">
        <v>231.71680000000001</v>
      </c>
      <c r="DM625">
        <v>250.61060000000001</v>
      </c>
      <c r="DN625">
        <v>251.7124</v>
      </c>
      <c r="DO625">
        <v>205.54859999999999</v>
      </c>
      <c r="DP625">
        <v>271.46899999999999</v>
      </c>
      <c r="DQ625">
        <v>281.95569999999998</v>
      </c>
      <c r="DR625">
        <v>180.4469</v>
      </c>
      <c r="DS625">
        <v>879.20349999999996</v>
      </c>
      <c r="DT625">
        <v>943.11500000000001</v>
      </c>
      <c r="DU625">
        <v>1125.4690000000001</v>
      </c>
      <c r="DV625">
        <v>610.2876</v>
      </c>
      <c r="DW625">
        <v>755.13710000000003</v>
      </c>
      <c r="DX625">
        <v>1033.8272999999999</v>
      </c>
      <c r="DY625">
        <v>1353.5309999999999</v>
      </c>
      <c r="DZ625">
        <v>710.85389999999995</v>
      </c>
      <c r="EA625">
        <v>1262.9822999999999</v>
      </c>
      <c r="EB625">
        <v>1770.6106</v>
      </c>
      <c r="EC625">
        <v>2104.1239</v>
      </c>
      <c r="ED625">
        <v>1105.5442</v>
      </c>
    </row>
    <row r="626" spans="1:134" x14ac:dyDescent="0.25">
      <c r="A626">
        <v>623</v>
      </c>
      <c r="B626">
        <v>8.8474000000000004</v>
      </c>
      <c r="C626">
        <v>846.55349999999999</v>
      </c>
      <c r="D626">
        <v>1369.3471999999999</v>
      </c>
      <c r="E626">
        <v>1176.2635</v>
      </c>
      <c r="F626">
        <v>848.61839999999995</v>
      </c>
      <c r="G626">
        <v>629.33230000000003</v>
      </c>
      <c r="H626">
        <v>965.35500000000002</v>
      </c>
      <c r="I626">
        <v>869.13760000000002</v>
      </c>
      <c r="J626">
        <v>614.19470000000001</v>
      </c>
      <c r="K626">
        <v>389.03050000000002</v>
      </c>
      <c r="L626">
        <v>451.03829999999999</v>
      </c>
      <c r="M626">
        <v>713.81309999999996</v>
      </c>
      <c r="N626">
        <v>481.38940000000002</v>
      </c>
      <c r="O626">
        <v>808.03049999999996</v>
      </c>
      <c r="P626">
        <v>871.48479999999995</v>
      </c>
      <c r="Q626">
        <v>1026.5535</v>
      </c>
      <c r="R626">
        <v>810.66060000000004</v>
      </c>
      <c r="S626">
        <v>685.45039999999995</v>
      </c>
      <c r="T626">
        <v>586.83969999999999</v>
      </c>
      <c r="U626">
        <v>705.19860000000006</v>
      </c>
      <c r="V626">
        <v>589.84360000000004</v>
      </c>
      <c r="W626">
        <v>594.38549999999998</v>
      </c>
      <c r="X626">
        <v>1284.9467999999999</v>
      </c>
      <c r="Y626">
        <v>1547.3018</v>
      </c>
      <c r="Z626">
        <v>629.35500000000002</v>
      </c>
      <c r="AA626">
        <v>996.8741</v>
      </c>
      <c r="AB626">
        <v>1210.8435999999999</v>
      </c>
      <c r="AC626">
        <v>1380.8091999999999</v>
      </c>
      <c r="AD626">
        <v>1176.4621</v>
      </c>
      <c r="AE626">
        <v>423.80529999999999</v>
      </c>
      <c r="AF626">
        <v>552.38940000000002</v>
      </c>
      <c r="AG626">
        <v>670.57619999999997</v>
      </c>
      <c r="AH626">
        <v>466.61450000000002</v>
      </c>
      <c r="AI626">
        <v>546.03440000000001</v>
      </c>
      <c r="AJ626">
        <v>732.64499999999998</v>
      </c>
      <c r="AK626">
        <v>874.80920000000003</v>
      </c>
      <c r="AL626">
        <v>305.51909999999998</v>
      </c>
      <c r="AM626">
        <v>1252.3244999999999</v>
      </c>
      <c r="AN626">
        <v>1694.6223</v>
      </c>
      <c r="AO626">
        <v>1807.0382999999999</v>
      </c>
      <c r="AP626">
        <v>1469.3628000000001</v>
      </c>
      <c r="AQ626">
        <v>516.91240000000005</v>
      </c>
      <c r="AR626">
        <v>803.09540000000004</v>
      </c>
      <c r="AS626">
        <v>835.45429999999999</v>
      </c>
      <c r="AT626">
        <v>468.89679999999998</v>
      </c>
      <c r="AU626">
        <v>240.39330000000001</v>
      </c>
      <c r="AV626">
        <v>241.8092</v>
      </c>
      <c r="AW626">
        <v>295.4504</v>
      </c>
      <c r="AX626">
        <v>515.36279999999999</v>
      </c>
      <c r="AY626">
        <v>916.20249999999999</v>
      </c>
      <c r="AZ626">
        <v>1407.8475000000001</v>
      </c>
      <c r="BA626">
        <v>1499.6911</v>
      </c>
      <c r="BB626">
        <v>713.45429999999999</v>
      </c>
      <c r="BC626">
        <v>556.57619999999997</v>
      </c>
      <c r="BD626">
        <v>803.33230000000003</v>
      </c>
      <c r="BE626">
        <v>798.38549999999998</v>
      </c>
      <c r="BF626">
        <v>409.58010000000002</v>
      </c>
      <c r="BG626">
        <v>675.29790000000003</v>
      </c>
      <c r="BH626">
        <v>1067.2064</v>
      </c>
      <c r="BI626">
        <v>1081.355</v>
      </c>
      <c r="BJ626">
        <v>634.41210000000001</v>
      </c>
      <c r="BK626">
        <v>474.7099</v>
      </c>
      <c r="BL626">
        <v>681.94680000000005</v>
      </c>
      <c r="BM626">
        <v>605.48479999999995</v>
      </c>
      <c r="BN626">
        <v>426.39330000000001</v>
      </c>
      <c r="BO626">
        <v>1280.2291</v>
      </c>
      <c r="BP626">
        <v>1078.0038999999999</v>
      </c>
      <c r="BQ626">
        <v>1180.2713000000001</v>
      </c>
      <c r="BR626">
        <v>886.67550000000006</v>
      </c>
      <c r="BS626">
        <v>547.77480000000003</v>
      </c>
      <c r="BT626">
        <v>869.04219999999998</v>
      </c>
      <c r="BU626">
        <v>1411.1454000000001</v>
      </c>
      <c r="BV626">
        <v>837.09929999999997</v>
      </c>
      <c r="BW626">
        <v>648.04610000000002</v>
      </c>
      <c r="BX626">
        <v>950.71379999999999</v>
      </c>
      <c r="BY626">
        <v>1124</v>
      </c>
      <c r="BZ626">
        <v>886.42380000000003</v>
      </c>
      <c r="CA626">
        <v>637.19470000000001</v>
      </c>
      <c r="CB626">
        <v>874.23299999999995</v>
      </c>
      <c r="CC626">
        <v>1057.4465</v>
      </c>
      <c r="CD626">
        <v>934.16420000000005</v>
      </c>
      <c r="CE626">
        <v>429.91239999999999</v>
      </c>
      <c r="CF626">
        <v>573.74429999999995</v>
      </c>
      <c r="CG626">
        <v>669.13369999999998</v>
      </c>
      <c r="CH626">
        <v>556.12980000000005</v>
      </c>
      <c r="CI626">
        <v>590.22910000000002</v>
      </c>
      <c r="CJ626">
        <v>704.03049999999996</v>
      </c>
      <c r="CK626">
        <v>882.67550000000006</v>
      </c>
      <c r="CL626">
        <v>506.22910000000002</v>
      </c>
      <c r="CM626">
        <v>397.38940000000002</v>
      </c>
      <c r="CN626">
        <v>624.96950000000004</v>
      </c>
      <c r="CO626">
        <v>721.13760000000002</v>
      </c>
      <c r="CP626">
        <v>501.45429999999999</v>
      </c>
      <c r="CQ626">
        <v>1171.6106</v>
      </c>
      <c r="CR626">
        <v>1744.3972000000001</v>
      </c>
      <c r="CS626">
        <v>2232.9695000000002</v>
      </c>
      <c r="CT626">
        <v>1480.5456999999999</v>
      </c>
      <c r="CU626">
        <v>1351.355</v>
      </c>
      <c r="CV626">
        <v>2496.2024999999999</v>
      </c>
      <c r="CW626">
        <v>2806.9733999999999</v>
      </c>
      <c r="CX626">
        <v>2331</v>
      </c>
      <c r="CY626">
        <v>292.06490000000002</v>
      </c>
      <c r="CZ626">
        <v>175.6489</v>
      </c>
      <c r="DA626">
        <v>206.99610000000001</v>
      </c>
      <c r="DB626">
        <v>292.06490000000002</v>
      </c>
      <c r="DC626">
        <v>269.22910000000002</v>
      </c>
      <c r="DD626">
        <v>348.94290000000001</v>
      </c>
      <c r="DE626">
        <v>346.584</v>
      </c>
      <c r="DF626">
        <v>378.35500000000002</v>
      </c>
      <c r="DG626">
        <v>289.87799999999999</v>
      </c>
      <c r="DH626">
        <v>347</v>
      </c>
      <c r="DI626">
        <v>397.68329999999997</v>
      </c>
      <c r="DJ626">
        <v>300.51909999999998</v>
      </c>
      <c r="DK626">
        <v>176.25569999999999</v>
      </c>
      <c r="DL626">
        <v>197.49250000000001</v>
      </c>
      <c r="DM626">
        <v>238.19470000000001</v>
      </c>
      <c r="DN626">
        <v>259.48090000000002</v>
      </c>
      <c r="DO626">
        <v>215.99610000000001</v>
      </c>
      <c r="DP626">
        <v>245.48859999999999</v>
      </c>
      <c r="DQ626">
        <v>254.45429999999999</v>
      </c>
      <c r="DR626">
        <v>182.32060000000001</v>
      </c>
      <c r="DS626">
        <v>865.38940000000002</v>
      </c>
      <c r="DT626">
        <v>913</v>
      </c>
      <c r="DU626">
        <v>1104.0038999999999</v>
      </c>
      <c r="DV626">
        <v>581.23299999999995</v>
      </c>
      <c r="DW626">
        <v>742.32060000000001</v>
      </c>
      <c r="DX626">
        <v>1008.2557</v>
      </c>
      <c r="DY626">
        <v>1333.7138</v>
      </c>
      <c r="DZ626">
        <v>673.48860000000002</v>
      </c>
      <c r="EA626">
        <v>1234.0078000000001</v>
      </c>
      <c r="EB626">
        <v>1739.4885999999999</v>
      </c>
      <c r="EC626">
        <v>2019.6949999999999</v>
      </c>
      <c r="ED626">
        <v>1062.5191</v>
      </c>
    </row>
    <row r="627" spans="1:134" x14ac:dyDescent="0.25">
      <c r="A627">
        <v>624</v>
      </c>
      <c r="B627">
        <v>8.8583999999999996</v>
      </c>
      <c r="C627">
        <v>833.97199999999998</v>
      </c>
      <c r="D627">
        <v>1368.6509000000001</v>
      </c>
      <c r="E627">
        <v>1111.0432000000001</v>
      </c>
      <c r="F627">
        <v>761.35140000000001</v>
      </c>
      <c r="G627">
        <v>609.23059999999998</v>
      </c>
      <c r="H627">
        <v>901.89660000000003</v>
      </c>
      <c r="I627">
        <v>838.42669999999998</v>
      </c>
      <c r="J627">
        <v>562.3578</v>
      </c>
      <c r="K627">
        <v>372.96550000000002</v>
      </c>
      <c r="L627">
        <v>439.91590000000002</v>
      </c>
      <c r="M627">
        <v>667.39229999999998</v>
      </c>
      <c r="N627">
        <v>443.44830000000002</v>
      </c>
      <c r="O627">
        <v>770.93110000000001</v>
      </c>
      <c r="P627">
        <v>921.58609999999999</v>
      </c>
      <c r="Q627">
        <v>981.76300000000003</v>
      </c>
      <c r="R627">
        <v>777.5172</v>
      </c>
      <c r="S627">
        <v>673.2242</v>
      </c>
      <c r="T627">
        <v>572.82539999999995</v>
      </c>
      <c r="U627">
        <v>689.68529999999998</v>
      </c>
      <c r="V627">
        <v>603.60770000000002</v>
      </c>
      <c r="W627">
        <v>575.33619999999996</v>
      </c>
      <c r="X627">
        <v>1225.3923</v>
      </c>
      <c r="Y627">
        <v>1540.6357</v>
      </c>
      <c r="Z627">
        <v>597.44830000000002</v>
      </c>
      <c r="AA627">
        <v>944.6164</v>
      </c>
      <c r="AB627">
        <v>1177.2801999999999</v>
      </c>
      <c r="AC627">
        <v>1370.3706999999999</v>
      </c>
      <c r="AD627">
        <v>1148.3146999999999</v>
      </c>
      <c r="AE627">
        <v>427</v>
      </c>
      <c r="AF627">
        <v>529.56679999999994</v>
      </c>
      <c r="AG627">
        <v>670.51080000000002</v>
      </c>
      <c r="AH627">
        <v>454.76940000000002</v>
      </c>
      <c r="AI627">
        <v>555.11850000000004</v>
      </c>
      <c r="AJ627">
        <v>672.52599999999995</v>
      </c>
      <c r="AK627">
        <v>870.94399999999996</v>
      </c>
      <c r="AL627">
        <v>294.3707</v>
      </c>
      <c r="AM627">
        <v>1176.0087000000001</v>
      </c>
      <c r="AN627">
        <v>1741.6206</v>
      </c>
      <c r="AO627">
        <v>1834.6982</v>
      </c>
      <c r="AP627">
        <v>1493.6702</v>
      </c>
      <c r="AQ627">
        <v>511.37709999999998</v>
      </c>
      <c r="AR627">
        <v>786.62289999999996</v>
      </c>
      <c r="AS627">
        <v>807.62289999999996</v>
      </c>
      <c r="AT627">
        <v>460.0496</v>
      </c>
      <c r="AU627">
        <v>246.66380000000001</v>
      </c>
      <c r="AV627">
        <v>225.45480000000001</v>
      </c>
      <c r="AW627">
        <v>294.39870000000002</v>
      </c>
      <c r="AX627">
        <v>468.02159999999998</v>
      </c>
      <c r="AY627">
        <v>927.81029999999998</v>
      </c>
      <c r="AZ627">
        <v>1332.3859</v>
      </c>
      <c r="BA627">
        <v>1472.8318999999999</v>
      </c>
      <c r="BB627">
        <v>690.2242</v>
      </c>
      <c r="BC627">
        <v>537.44830000000002</v>
      </c>
      <c r="BD627">
        <v>773.37070000000006</v>
      </c>
      <c r="BE627">
        <v>783.28020000000004</v>
      </c>
      <c r="BF627">
        <v>411.65730000000002</v>
      </c>
      <c r="BG627">
        <v>633.62289999999996</v>
      </c>
      <c r="BH627">
        <v>1030.3426999999999</v>
      </c>
      <c r="BI627">
        <v>1065.2242000000001</v>
      </c>
      <c r="BJ627">
        <v>615.56039999999996</v>
      </c>
      <c r="BK627">
        <v>474.65730000000002</v>
      </c>
      <c r="BL627">
        <v>640.79740000000004</v>
      </c>
      <c r="BM627">
        <v>587.88149999999996</v>
      </c>
      <c r="BN627">
        <v>404.39870000000002</v>
      </c>
      <c r="BO627">
        <v>1247.9936</v>
      </c>
      <c r="BP627">
        <v>1080.8039000000001</v>
      </c>
      <c r="BQ627">
        <v>1172.5797</v>
      </c>
      <c r="BR627">
        <v>867.02160000000003</v>
      </c>
      <c r="BS627">
        <v>571.63570000000004</v>
      </c>
      <c r="BT627">
        <v>834.42669999999998</v>
      </c>
      <c r="BU627">
        <v>1357.1121000000001</v>
      </c>
      <c r="BV627">
        <v>828.02800000000002</v>
      </c>
      <c r="BW627">
        <v>658.95680000000004</v>
      </c>
      <c r="BX627">
        <v>915.33619999999996</v>
      </c>
      <c r="BY627">
        <v>1067.4699000000001</v>
      </c>
      <c r="BZ627">
        <v>892.40509999999995</v>
      </c>
      <c r="CA627">
        <v>668.8383</v>
      </c>
      <c r="CB627">
        <v>811.93110000000001</v>
      </c>
      <c r="CC627">
        <v>1065.4267</v>
      </c>
      <c r="CD627">
        <v>887.21770000000004</v>
      </c>
      <c r="CE627">
        <v>412.54520000000002</v>
      </c>
      <c r="CF627">
        <v>568.31470000000002</v>
      </c>
      <c r="CG627">
        <v>649.42669999999998</v>
      </c>
      <c r="CH627">
        <v>560.57330000000002</v>
      </c>
      <c r="CI627">
        <v>554.04960000000005</v>
      </c>
      <c r="CJ627">
        <v>659.04319999999996</v>
      </c>
      <c r="CK627">
        <v>815.0367</v>
      </c>
      <c r="CL627">
        <v>493.71339999999998</v>
      </c>
      <c r="CM627">
        <v>402.1746</v>
      </c>
      <c r="CN627">
        <v>611.45479999999998</v>
      </c>
      <c r="CO627">
        <v>699.62929999999994</v>
      </c>
      <c r="CP627">
        <v>473.62290000000002</v>
      </c>
      <c r="CQ627">
        <v>1116.8686</v>
      </c>
      <c r="CR627">
        <v>1703.5108</v>
      </c>
      <c r="CS627">
        <v>2191.1896999999999</v>
      </c>
      <c r="CT627">
        <v>1475.5108</v>
      </c>
      <c r="CU627">
        <v>1303.0152</v>
      </c>
      <c r="CV627">
        <v>2480.8598999999999</v>
      </c>
      <c r="CW627">
        <v>2668.7372999999998</v>
      </c>
      <c r="CX627">
        <v>2282.3578000000002</v>
      </c>
      <c r="CY627">
        <v>292.31470000000002</v>
      </c>
      <c r="CZ627">
        <v>184.0625</v>
      </c>
      <c r="DA627">
        <v>198.28020000000001</v>
      </c>
      <c r="DB627">
        <v>292.31470000000002</v>
      </c>
      <c r="DC627">
        <v>251.45480000000001</v>
      </c>
      <c r="DD627">
        <v>338.5172</v>
      </c>
      <c r="DE627">
        <v>329.1121</v>
      </c>
      <c r="DF627">
        <v>353.02159999999998</v>
      </c>
      <c r="DG627">
        <v>281.1746</v>
      </c>
      <c r="DH627">
        <v>332.53879999999998</v>
      </c>
      <c r="DI627">
        <v>386.91590000000002</v>
      </c>
      <c r="DJ627">
        <v>305.8039</v>
      </c>
      <c r="DK627">
        <v>169.8535</v>
      </c>
      <c r="DL627">
        <v>192.0625</v>
      </c>
      <c r="DM627">
        <v>244.85990000000001</v>
      </c>
      <c r="DN627">
        <v>237.76300000000001</v>
      </c>
      <c r="DO627">
        <v>220.42670000000001</v>
      </c>
      <c r="DP627">
        <v>233.97200000000001</v>
      </c>
      <c r="DQ627">
        <v>265.4051</v>
      </c>
      <c r="DR627">
        <v>182.08410000000001</v>
      </c>
      <c r="DS627">
        <v>862.94399999999996</v>
      </c>
      <c r="DT627">
        <v>889.33619999999996</v>
      </c>
      <c r="DU627">
        <v>1121.9223999999999</v>
      </c>
      <c r="DV627">
        <v>580.0625</v>
      </c>
      <c r="DW627">
        <v>700.67250000000001</v>
      </c>
      <c r="DX627">
        <v>967.01520000000005</v>
      </c>
      <c r="DY627">
        <v>1318.056</v>
      </c>
      <c r="DZ627">
        <v>652.76940000000002</v>
      </c>
      <c r="EA627">
        <v>1192.9375</v>
      </c>
      <c r="EB627">
        <v>1745.0625</v>
      </c>
      <c r="EC627">
        <v>1977.8878999999999</v>
      </c>
      <c r="ED627">
        <v>1108.5581</v>
      </c>
    </row>
    <row r="628" spans="1:134" x14ac:dyDescent="0.25">
      <c r="A628">
        <v>625</v>
      </c>
      <c r="B628">
        <v>8.8694000000000006</v>
      </c>
      <c r="C628">
        <v>839.01769999999999</v>
      </c>
      <c r="D628">
        <v>1363.6962000000001</v>
      </c>
      <c r="E628">
        <v>1103.7492999999999</v>
      </c>
      <c r="F628">
        <v>748.10619999999994</v>
      </c>
      <c r="G628">
        <v>605.63419999999996</v>
      </c>
      <c r="H628">
        <v>867.66079999999999</v>
      </c>
      <c r="I628">
        <v>818.92920000000004</v>
      </c>
      <c r="J628">
        <v>560.4366</v>
      </c>
      <c r="K628">
        <v>388.11509999999998</v>
      </c>
      <c r="L628">
        <v>406.84059999999999</v>
      </c>
      <c r="M628">
        <v>657.68730000000005</v>
      </c>
      <c r="N628">
        <v>429.67849999999999</v>
      </c>
      <c r="O628">
        <v>716.85839999999996</v>
      </c>
      <c r="P628">
        <v>895.43060000000003</v>
      </c>
      <c r="Q628">
        <v>966.66959999999995</v>
      </c>
      <c r="R628">
        <v>772.95569999999998</v>
      </c>
      <c r="S628">
        <v>635.53679999999997</v>
      </c>
      <c r="T628">
        <v>545.57219999999995</v>
      </c>
      <c r="U628">
        <v>717.79359999999997</v>
      </c>
      <c r="V628">
        <v>638.08849999999995</v>
      </c>
      <c r="W628">
        <v>581.0797</v>
      </c>
      <c r="X628">
        <v>1221.0443</v>
      </c>
      <c r="Y628">
        <v>1507.1268</v>
      </c>
      <c r="Z628">
        <v>610.46320000000003</v>
      </c>
      <c r="AA628">
        <v>884.50139999999999</v>
      </c>
      <c r="AB628">
        <v>1159.6342</v>
      </c>
      <c r="AC628">
        <v>1297.3508999999999</v>
      </c>
      <c r="AD628">
        <v>1104.1356000000001</v>
      </c>
      <c r="AE628">
        <v>417.62540000000001</v>
      </c>
      <c r="AF628">
        <v>533.72270000000003</v>
      </c>
      <c r="AG628">
        <v>646.58989999999994</v>
      </c>
      <c r="AH628">
        <v>420.86720000000003</v>
      </c>
      <c r="AI628">
        <v>546.25959999999998</v>
      </c>
      <c r="AJ628">
        <v>659.0797</v>
      </c>
      <c r="AK628">
        <v>869.65189999999996</v>
      </c>
      <c r="AL628">
        <v>298.3569</v>
      </c>
      <c r="AM628">
        <v>1133.6431</v>
      </c>
      <c r="AN628">
        <v>1611.2564</v>
      </c>
      <c r="AO628">
        <v>1756.2181</v>
      </c>
      <c r="AP628">
        <v>1437.6459</v>
      </c>
      <c r="AQ628">
        <v>529.36580000000004</v>
      </c>
      <c r="AR628">
        <v>782.69619999999998</v>
      </c>
      <c r="AS628">
        <v>808.38350000000003</v>
      </c>
      <c r="AT628">
        <v>443.99110000000002</v>
      </c>
      <c r="AU628">
        <v>227.52799999999999</v>
      </c>
      <c r="AV628">
        <v>251.80240000000001</v>
      </c>
      <c r="AW628">
        <v>277.93799999999999</v>
      </c>
      <c r="AX628">
        <v>440.93799999999999</v>
      </c>
      <c r="AY628">
        <v>849.90539999999999</v>
      </c>
      <c r="AZ628">
        <v>1287.2507000000001</v>
      </c>
      <c r="BA628">
        <v>1420.0735999999999</v>
      </c>
      <c r="BB628">
        <v>667.26840000000004</v>
      </c>
      <c r="BC628">
        <v>490.19760000000002</v>
      </c>
      <c r="BD628">
        <v>710.39520000000005</v>
      </c>
      <c r="BE628">
        <v>783.71389999999997</v>
      </c>
      <c r="BF628">
        <v>422.04430000000002</v>
      </c>
      <c r="BG628">
        <v>608.26840000000004</v>
      </c>
      <c r="BH628">
        <v>992.50139999999999</v>
      </c>
      <c r="BI628">
        <v>1087.8024</v>
      </c>
      <c r="BJ628">
        <v>595</v>
      </c>
      <c r="BK628">
        <v>446.20639999999997</v>
      </c>
      <c r="BL628">
        <v>656.75810000000001</v>
      </c>
      <c r="BM628">
        <v>582.00890000000004</v>
      </c>
      <c r="BN628">
        <v>407.3569</v>
      </c>
      <c r="BO628">
        <v>1204.528</v>
      </c>
      <c r="BP628">
        <v>992.91430000000003</v>
      </c>
      <c r="BQ628">
        <v>1137.1090999999999</v>
      </c>
      <c r="BR628">
        <v>813.8229</v>
      </c>
      <c r="BS628">
        <v>574.28610000000003</v>
      </c>
      <c r="BT628">
        <v>819.61649999999997</v>
      </c>
      <c r="BU628">
        <v>1353.6695999999999</v>
      </c>
      <c r="BV628">
        <v>809.58989999999994</v>
      </c>
      <c r="BW628">
        <v>666.9203</v>
      </c>
      <c r="BX628">
        <v>882.24189999999999</v>
      </c>
      <c r="BY628">
        <v>1023.938</v>
      </c>
      <c r="BZ628">
        <v>905.34810000000004</v>
      </c>
      <c r="CA628">
        <v>620.7079</v>
      </c>
      <c r="CB628">
        <v>811.42780000000005</v>
      </c>
      <c r="CC628">
        <v>980.97630000000004</v>
      </c>
      <c r="CD628">
        <v>853.60760000000005</v>
      </c>
      <c r="CE628">
        <v>429.05309999999997</v>
      </c>
      <c r="CF628">
        <v>536.85839999999996</v>
      </c>
      <c r="CG628">
        <v>656.71389999999997</v>
      </c>
      <c r="CH628">
        <v>542.57219999999995</v>
      </c>
      <c r="CI628">
        <v>565.44550000000004</v>
      </c>
      <c r="CJ628">
        <v>641.70500000000004</v>
      </c>
      <c r="CK628">
        <v>805.12390000000005</v>
      </c>
      <c r="CL628">
        <v>467.22410000000002</v>
      </c>
      <c r="CM628">
        <v>415.36579999999998</v>
      </c>
      <c r="CN628">
        <v>627.75810000000001</v>
      </c>
      <c r="CO628">
        <v>718.41010000000006</v>
      </c>
      <c r="CP628">
        <v>473.04430000000002</v>
      </c>
      <c r="CQ628">
        <v>1142.5871</v>
      </c>
      <c r="CR628">
        <v>1629.3686</v>
      </c>
      <c r="CS628">
        <v>2111.7343999999998</v>
      </c>
      <c r="CT628">
        <v>1418.1090999999999</v>
      </c>
      <c r="CU628">
        <v>1260.5898999999999</v>
      </c>
      <c r="CV628">
        <v>2362.7903999999999</v>
      </c>
      <c r="CW628">
        <v>2608.3481000000002</v>
      </c>
      <c r="CX628">
        <v>2293.8290000000002</v>
      </c>
      <c r="CY628">
        <v>298.3569</v>
      </c>
      <c r="CZ628">
        <v>180.60759999999999</v>
      </c>
      <c r="DA628">
        <v>185.99109999999999</v>
      </c>
      <c r="DB628">
        <v>298.3569</v>
      </c>
      <c r="DC628">
        <v>238.29499999999999</v>
      </c>
      <c r="DD628">
        <v>319.22410000000002</v>
      </c>
      <c r="DE628">
        <v>318.30380000000002</v>
      </c>
      <c r="DF628">
        <v>358.0797</v>
      </c>
      <c r="DG628">
        <v>266.24189999999999</v>
      </c>
      <c r="DH628">
        <v>324.3304</v>
      </c>
      <c r="DI628">
        <v>380.62540000000001</v>
      </c>
      <c r="DJ628">
        <v>311.66079999999999</v>
      </c>
      <c r="DK628">
        <v>174.3835</v>
      </c>
      <c r="DL628">
        <v>220.74930000000001</v>
      </c>
      <c r="DM628">
        <v>248.66079999999999</v>
      </c>
      <c r="DN628">
        <v>240.74930000000001</v>
      </c>
      <c r="DO628">
        <v>217.6696</v>
      </c>
      <c r="DP628">
        <v>235.6696</v>
      </c>
      <c r="DQ628">
        <v>264.28609999999998</v>
      </c>
      <c r="DR628">
        <v>160.9203</v>
      </c>
      <c r="DS628">
        <v>798.03819999999996</v>
      </c>
      <c r="DT628">
        <v>850.21529999999996</v>
      </c>
      <c r="DU628">
        <v>1137.6695999999999</v>
      </c>
      <c r="DV628">
        <v>577.27729999999997</v>
      </c>
      <c r="DW628">
        <v>665.28610000000003</v>
      </c>
      <c r="DX628">
        <v>939.32150000000001</v>
      </c>
      <c r="DY628">
        <v>1204.1739</v>
      </c>
      <c r="DZ628">
        <v>633.59879999999998</v>
      </c>
      <c r="EA628">
        <v>1146.8406</v>
      </c>
      <c r="EB628">
        <v>1696.7433000000001</v>
      </c>
      <c r="EC628">
        <v>1931.7787000000001</v>
      </c>
      <c r="ED628">
        <v>1135.6608000000001</v>
      </c>
    </row>
    <row r="629" spans="1:134" x14ac:dyDescent="0.25">
      <c r="A629">
        <v>626</v>
      </c>
      <c r="B629">
        <v>8.8803999999999998</v>
      </c>
      <c r="C629">
        <v>836.22659999999996</v>
      </c>
      <c r="D629">
        <v>1291.3081</v>
      </c>
      <c r="E629">
        <v>1093.9066</v>
      </c>
      <c r="F629">
        <v>755.9085</v>
      </c>
      <c r="G629">
        <v>576.76940000000002</v>
      </c>
      <c r="H629">
        <v>828.81309999999996</v>
      </c>
      <c r="I629">
        <v>818.50099999999998</v>
      </c>
      <c r="J629">
        <v>577.45529999999997</v>
      </c>
      <c r="K629">
        <v>385.31610000000001</v>
      </c>
      <c r="L629">
        <v>370.58850000000001</v>
      </c>
      <c r="M629">
        <v>649.08950000000004</v>
      </c>
      <c r="N629">
        <v>437.81909999999999</v>
      </c>
      <c r="O629">
        <v>696.9085</v>
      </c>
      <c r="P629">
        <v>848.54269999999997</v>
      </c>
      <c r="Q629">
        <v>961.54470000000003</v>
      </c>
      <c r="R629">
        <v>780.95630000000006</v>
      </c>
      <c r="S629">
        <v>613.49900000000002</v>
      </c>
      <c r="T629">
        <v>533.63620000000003</v>
      </c>
      <c r="U629">
        <v>677.44730000000004</v>
      </c>
      <c r="V629">
        <v>600.94830000000002</v>
      </c>
      <c r="W629">
        <v>555.90459999999996</v>
      </c>
      <c r="X629">
        <v>1179.6302000000001</v>
      </c>
      <c r="Y629">
        <v>1490.1371999999999</v>
      </c>
      <c r="Z629">
        <v>609.99800000000005</v>
      </c>
      <c r="AA629">
        <v>831.90459999999996</v>
      </c>
      <c r="AB629">
        <v>1117.1312</v>
      </c>
      <c r="AC629">
        <v>1214.2664</v>
      </c>
      <c r="AD629">
        <v>1066.3161</v>
      </c>
      <c r="AE629">
        <v>402.08949999999999</v>
      </c>
      <c r="AF629">
        <v>516.81510000000003</v>
      </c>
      <c r="AG629">
        <v>635.95429999999999</v>
      </c>
      <c r="AH629">
        <v>448.96019999999999</v>
      </c>
      <c r="AI629">
        <v>525.72559999999999</v>
      </c>
      <c r="AJ629">
        <v>687.09339999999997</v>
      </c>
      <c r="AK629">
        <v>814.81110000000001</v>
      </c>
      <c r="AL629">
        <v>307.13720000000001</v>
      </c>
      <c r="AM629">
        <v>1099.6322</v>
      </c>
      <c r="AN629">
        <v>1551.1849</v>
      </c>
      <c r="AO629">
        <v>1710.7734</v>
      </c>
      <c r="AP629">
        <v>1389.1351999999999</v>
      </c>
      <c r="AQ629">
        <v>509.13319999999999</v>
      </c>
      <c r="AR629">
        <v>763.49699999999996</v>
      </c>
      <c r="AS629">
        <v>805.81709999999998</v>
      </c>
      <c r="AT629">
        <v>434.81709999999998</v>
      </c>
      <c r="AU629">
        <v>216.0915</v>
      </c>
      <c r="AV629">
        <v>266.31810000000002</v>
      </c>
      <c r="AW629">
        <v>281.91050000000001</v>
      </c>
      <c r="AX629">
        <v>432.63619999999997</v>
      </c>
      <c r="AY629">
        <v>802.68190000000004</v>
      </c>
      <c r="AZ629">
        <v>1250.7237</v>
      </c>
      <c r="BA629">
        <v>1349.4036000000001</v>
      </c>
      <c r="BB629">
        <v>645.67989999999998</v>
      </c>
      <c r="BC629">
        <v>487.9563</v>
      </c>
      <c r="BD629">
        <v>696.36580000000004</v>
      </c>
      <c r="BE629">
        <v>758.99599999999998</v>
      </c>
      <c r="BF629">
        <v>403.81509999999997</v>
      </c>
      <c r="BG629">
        <v>601</v>
      </c>
      <c r="BH629">
        <v>944.67790000000002</v>
      </c>
      <c r="BI629">
        <v>1051.1749</v>
      </c>
      <c r="BJ629">
        <v>561.5865</v>
      </c>
      <c r="BK629">
        <v>413.58850000000001</v>
      </c>
      <c r="BL629">
        <v>600.17290000000003</v>
      </c>
      <c r="BM629">
        <v>571.4076</v>
      </c>
      <c r="BN629">
        <v>373.85879999999997</v>
      </c>
      <c r="BO629">
        <v>1219.0039999999999</v>
      </c>
      <c r="BP629">
        <v>956.91049999999996</v>
      </c>
      <c r="BQ629">
        <v>1103.8171</v>
      </c>
      <c r="BR629">
        <v>783.08950000000004</v>
      </c>
      <c r="BS629">
        <v>556.72559999999999</v>
      </c>
      <c r="BT629">
        <v>803.77139999999997</v>
      </c>
      <c r="BU629">
        <v>1293.3100999999999</v>
      </c>
      <c r="BV629">
        <v>779.1789</v>
      </c>
      <c r="BW629">
        <v>666.86479999999995</v>
      </c>
      <c r="BX629">
        <v>856.31610000000001</v>
      </c>
      <c r="BY629">
        <v>1000.6342</v>
      </c>
      <c r="BZ629">
        <v>880.40560000000005</v>
      </c>
      <c r="CA629">
        <v>595.50099999999998</v>
      </c>
      <c r="CB629">
        <v>809.04369999999994</v>
      </c>
      <c r="CC629">
        <v>979.86879999999996</v>
      </c>
      <c r="CD629">
        <v>891.32410000000004</v>
      </c>
      <c r="CE629">
        <v>436.36380000000003</v>
      </c>
      <c r="CF629">
        <v>547.59439999999995</v>
      </c>
      <c r="CG629">
        <v>657.22659999999996</v>
      </c>
      <c r="CH629">
        <v>566.09540000000004</v>
      </c>
      <c r="CI629">
        <v>539.13120000000004</v>
      </c>
      <c r="CJ629">
        <v>617.35979999999995</v>
      </c>
      <c r="CK629">
        <v>803.99800000000005</v>
      </c>
      <c r="CL629">
        <v>476.8211</v>
      </c>
      <c r="CM629">
        <v>406.0437</v>
      </c>
      <c r="CN629">
        <v>592.99400000000003</v>
      </c>
      <c r="CO629">
        <v>718.13520000000005</v>
      </c>
      <c r="CP629">
        <v>459.58850000000001</v>
      </c>
      <c r="CQ629">
        <v>1109.6282000000001</v>
      </c>
      <c r="CR629">
        <v>1627.3678</v>
      </c>
      <c r="CS629">
        <v>2172.0119</v>
      </c>
      <c r="CT629">
        <v>1384.1351999999999</v>
      </c>
      <c r="CU629">
        <v>1241.0895</v>
      </c>
      <c r="CV629">
        <v>2238.5825</v>
      </c>
      <c r="CW629">
        <v>2528.1709999999998</v>
      </c>
      <c r="CX629">
        <v>2236.3081000000002</v>
      </c>
      <c r="CY629">
        <v>293.49900000000002</v>
      </c>
      <c r="CZ629">
        <v>186.9563</v>
      </c>
      <c r="DA629">
        <v>178.18090000000001</v>
      </c>
      <c r="DB629">
        <v>293.49900000000002</v>
      </c>
      <c r="DC629">
        <v>234.68190000000001</v>
      </c>
      <c r="DD629">
        <v>305.63619999999997</v>
      </c>
      <c r="DE629">
        <v>336.8211</v>
      </c>
      <c r="DF629">
        <v>355.4076</v>
      </c>
      <c r="DG629">
        <v>268.27440000000001</v>
      </c>
      <c r="DH629">
        <v>311.0437</v>
      </c>
      <c r="DI629">
        <v>378.7276</v>
      </c>
      <c r="DJ629">
        <v>295.31610000000001</v>
      </c>
      <c r="DK629">
        <v>176.59049999999999</v>
      </c>
      <c r="DL629">
        <v>207.49700000000001</v>
      </c>
      <c r="DM629">
        <v>220.04169999999999</v>
      </c>
      <c r="DN629">
        <v>269.09339999999997</v>
      </c>
      <c r="DO629">
        <v>201.63419999999999</v>
      </c>
      <c r="DP629">
        <v>233.95429999999999</v>
      </c>
      <c r="DQ629">
        <v>229.67789999999999</v>
      </c>
      <c r="DR629">
        <v>171.77539999999999</v>
      </c>
      <c r="DS629">
        <v>792.27629999999999</v>
      </c>
      <c r="DT629">
        <v>824.04369999999994</v>
      </c>
      <c r="DU629">
        <v>1116.8607999999999</v>
      </c>
      <c r="DV629">
        <v>562.81709999999998</v>
      </c>
      <c r="DW629">
        <v>649.77139999999997</v>
      </c>
      <c r="DX629">
        <v>919.58849999999995</v>
      </c>
      <c r="DY629">
        <v>1172.1849</v>
      </c>
      <c r="DZ629">
        <v>666.23260000000005</v>
      </c>
      <c r="EA629">
        <v>1128.3181</v>
      </c>
      <c r="EB629">
        <v>1617.5388</v>
      </c>
      <c r="EC629">
        <v>1876.9960000000001</v>
      </c>
      <c r="ED629">
        <v>1111.8151</v>
      </c>
    </row>
    <row r="630" spans="1:134" x14ac:dyDescent="0.25">
      <c r="A630">
        <v>627</v>
      </c>
      <c r="B630">
        <v>8.8914000000000009</v>
      </c>
      <c r="C630">
        <v>819.42179999999996</v>
      </c>
      <c r="D630">
        <v>1266.413</v>
      </c>
      <c r="E630">
        <v>1108.6027999999999</v>
      </c>
      <c r="F630">
        <v>741.50440000000003</v>
      </c>
      <c r="G630">
        <v>579.57820000000004</v>
      </c>
      <c r="H630">
        <v>777.67840000000001</v>
      </c>
      <c r="I630">
        <v>792.14940000000001</v>
      </c>
      <c r="J630">
        <v>548.06679999999994</v>
      </c>
      <c r="K630">
        <v>355.09140000000002</v>
      </c>
      <c r="L630">
        <v>371.71879999999999</v>
      </c>
      <c r="M630">
        <v>638.44640000000004</v>
      </c>
      <c r="N630">
        <v>401.43060000000003</v>
      </c>
      <c r="O630">
        <v>695.69420000000002</v>
      </c>
      <c r="P630">
        <v>828.58699999999999</v>
      </c>
      <c r="Q630">
        <v>928.45519999999999</v>
      </c>
      <c r="R630">
        <v>765.47979999999995</v>
      </c>
      <c r="S630">
        <v>588.47979999999995</v>
      </c>
      <c r="T630">
        <v>556.6028</v>
      </c>
      <c r="U630">
        <v>645.05799999999999</v>
      </c>
      <c r="V630">
        <v>567.19860000000006</v>
      </c>
      <c r="W630">
        <v>517.78560000000004</v>
      </c>
      <c r="X630">
        <v>1171.884</v>
      </c>
      <c r="Y630">
        <v>1463.8435999999999</v>
      </c>
      <c r="Z630">
        <v>605.77679999999998</v>
      </c>
      <c r="AA630">
        <v>839.6028</v>
      </c>
      <c r="AB630">
        <v>1015.696</v>
      </c>
      <c r="AC630">
        <v>1164.9262000000001</v>
      </c>
      <c r="AD630">
        <v>1133.2793999999999</v>
      </c>
      <c r="AE630">
        <v>402.55360000000002</v>
      </c>
      <c r="AF630">
        <v>496.28120000000001</v>
      </c>
      <c r="AG630">
        <v>591.95960000000002</v>
      </c>
      <c r="AH630">
        <v>430.81900000000002</v>
      </c>
      <c r="AI630">
        <v>529.02459999999996</v>
      </c>
      <c r="AJ630">
        <v>690.44640000000004</v>
      </c>
      <c r="AK630">
        <v>770.56240000000003</v>
      </c>
      <c r="AL630">
        <v>295.42180000000002</v>
      </c>
      <c r="AM630">
        <v>1083.6116</v>
      </c>
      <c r="AN630">
        <v>1496.0509999999999</v>
      </c>
      <c r="AO630">
        <v>1735.9086</v>
      </c>
      <c r="AP630">
        <v>1371.8101999999999</v>
      </c>
      <c r="AQ630">
        <v>466.76100000000002</v>
      </c>
      <c r="AR630">
        <v>706.48860000000002</v>
      </c>
      <c r="AS630">
        <v>777.70299999999997</v>
      </c>
      <c r="AT630">
        <v>452.52019999999999</v>
      </c>
      <c r="AU630">
        <v>226.3304</v>
      </c>
      <c r="AV630">
        <v>234.0668</v>
      </c>
      <c r="AW630">
        <v>279.36380000000003</v>
      </c>
      <c r="AX630">
        <v>448.66079999999999</v>
      </c>
      <c r="AY630">
        <v>768.98419999999999</v>
      </c>
      <c r="AZ630">
        <v>1201.2074</v>
      </c>
      <c r="BA630">
        <v>1325.8348000000001</v>
      </c>
      <c r="BB630">
        <v>639</v>
      </c>
      <c r="BC630">
        <v>493.30579999999998</v>
      </c>
      <c r="BD630">
        <v>678.31460000000004</v>
      </c>
      <c r="BE630">
        <v>745</v>
      </c>
      <c r="BF630">
        <v>386.05799999999999</v>
      </c>
      <c r="BG630">
        <v>594.75220000000002</v>
      </c>
      <c r="BH630">
        <v>931.69420000000002</v>
      </c>
      <c r="BI630">
        <v>1033.942</v>
      </c>
      <c r="BJ630">
        <v>519.62040000000002</v>
      </c>
      <c r="BK630">
        <v>401.529</v>
      </c>
      <c r="BL630">
        <v>562.05799999999999</v>
      </c>
      <c r="BM630">
        <v>550.72760000000005</v>
      </c>
      <c r="BN630">
        <v>363.24779999999998</v>
      </c>
      <c r="BO630">
        <v>1176.7698</v>
      </c>
      <c r="BP630">
        <v>929.37260000000003</v>
      </c>
      <c r="BQ630">
        <v>1111.8014000000001</v>
      </c>
      <c r="BR630">
        <v>814.09839999999997</v>
      </c>
      <c r="BS630">
        <v>557.24779999999998</v>
      </c>
      <c r="BT630">
        <v>778.8682</v>
      </c>
      <c r="BU630">
        <v>1295.5447999999999</v>
      </c>
      <c r="BV630">
        <v>751.64499999999998</v>
      </c>
      <c r="BW630">
        <v>653.64499999999998</v>
      </c>
      <c r="BX630">
        <v>839.28120000000001</v>
      </c>
      <c r="BY630">
        <v>1007.5782</v>
      </c>
      <c r="BZ630">
        <v>849.25660000000005</v>
      </c>
      <c r="CA630">
        <v>579.56240000000003</v>
      </c>
      <c r="CB630">
        <v>778.70299999999997</v>
      </c>
      <c r="CC630">
        <v>970.23199999999997</v>
      </c>
      <c r="CD630">
        <v>895.33920000000001</v>
      </c>
      <c r="CE630">
        <v>416.8682</v>
      </c>
      <c r="CF630">
        <v>505.85239999999999</v>
      </c>
      <c r="CG630">
        <v>636.25660000000005</v>
      </c>
      <c r="CH630">
        <v>545.20740000000001</v>
      </c>
      <c r="CI630">
        <v>525.16520000000003</v>
      </c>
      <c r="CJ630">
        <v>593.58699999999999</v>
      </c>
      <c r="CK630">
        <v>721.33219999999994</v>
      </c>
      <c r="CL630">
        <v>441.18279999999999</v>
      </c>
      <c r="CM630">
        <v>404.85939999999999</v>
      </c>
      <c r="CN630">
        <v>569.91740000000004</v>
      </c>
      <c r="CO630">
        <v>672.34799999999996</v>
      </c>
      <c r="CP630">
        <v>469.74340000000001</v>
      </c>
      <c r="CQ630">
        <v>1055.3145999999999</v>
      </c>
      <c r="CR630">
        <v>1617.703</v>
      </c>
      <c r="CS630">
        <v>2118.8946000000001</v>
      </c>
      <c r="CT630">
        <v>1350.1494</v>
      </c>
      <c r="CU630">
        <v>1183.9349999999999</v>
      </c>
      <c r="CV630">
        <v>2108.3409999999999</v>
      </c>
      <c r="CW630">
        <v>2488.6116000000002</v>
      </c>
      <c r="CX630">
        <v>2173.9261999999999</v>
      </c>
      <c r="CY630">
        <v>272.64499999999998</v>
      </c>
      <c r="CZ630">
        <v>171.47980000000001</v>
      </c>
      <c r="DA630">
        <v>184.71879999999999</v>
      </c>
      <c r="DB630">
        <v>272.64499999999998</v>
      </c>
      <c r="DC630">
        <v>257.90859999999998</v>
      </c>
      <c r="DD630">
        <v>308.471</v>
      </c>
      <c r="DE630">
        <v>326.8682</v>
      </c>
      <c r="DF630">
        <v>353.471</v>
      </c>
      <c r="DG630">
        <v>244.84360000000001</v>
      </c>
      <c r="DH630">
        <v>287.64499999999998</v>
      </c>
      <c r="DI630">
        <v>352.23200000000003</v>
      </c>
      <c r="DJ630">
        <v>290.77679999999998</v>
      </c>
      <c r="DK630">
        <v>156.95079999999999</v>
      </c>
      <c r="DL630">
        <v>186.58699999999999</v>
      </c>
      <c r="DM630">
        <v>216.71879999999999</v>
      </c>
      <c r="DN630">
        <v>231.48859999999999</v>
      </c>
      <c r="DO630">
        <v>171.09139999999999</v>
      </c>
      <c r="DP630">
        <v>203.84360000000001</v>
      </c>
      <c r="DQ630">
        <v>246.54480000000001</v>
      </c>
      <c r="DR630">
        <v>173.3638</v>
      </c>
      <c r="DS630">
        <v>797.36379999999997</v>
      </c>
      <c r="DT630">
        <v>824.94200000000001</v>
      </c>
      <c r="DU630">
        <v>1015.3656</v>
      </c>
      <c r="DV630">
        <v>534.70299999999997</v>
      </c>
      <c r="DW630">
        <v>624.17399999999998</v>
      </c>
      <c r="DX630">
        <v>872.81899999999996</v>
      </c>
      <c r="DY630">
        <v>1164.9508000000001</v>
      </c>
      <c r="DZ630">
        <v>630.85239999999999</v>
      </c>
      <c r="EA630">
        <v>1084.9595999999999</v>
      </c>
      <c r="EB630">
        <v>1530.1335999999999</v>
      </c>
      <c r="EC630">
        <v>1825.5132000000001</v>
      </c>
      <c r="ED630">
        <v>1090.587</v>
      </c>
    </row>
    <row r="631" spans="1:134" x14ac:dyDescent="0.25">
      <c r="A631">
        <v>628</v>
      </c>
      <c r="B631">
        <v>8.9024000000000001</v>
      </c>
      <c r="C631">
        <v>799.57669999999996</v>
      </c>
      <c r="D631">
        <v>1239.9143999999999</v>
      </c>
      <c r="E631">
        <v>1070.2520999999999</v>
      </c>
      <c r="F631">
        <v>730.34810000000004</v>
      </c>
      <c r="G631">
        <v>561.27279999999996</v>
      </c>
      <c r="H631">
        <v>798.32449999999994</v>
      </c>
      <c r="I631">
        <v>786.06489999999997</v>
      </c>
      <c r="J631">
        <v>563.67259999999999</v>
      </c>
      <c r="K631">
        <v>338.64159999999998</v>
      </c>
      <c r="L631">
        <v>391.5428</v>
      </c>
      <c r="M631">
        <v>595.73</v>
      </c>
      <c r="N631">
        <v>406.60770000000002</v>
      </c>
      <c r="O631">
        <v>700.23889999999994</v>
      </c>
      <c r="P631">
        <v>799.97929999999997</v>
      </c>
      <c r="Q631">
        <v>864.83920000000001</v>
      </c>
      <c r="R631">
        <v>739.75070000000005</v>
      </c>
      <c r="S631">
        <v>582.53250000000003</v>
      </c>
      <c r="T631">
        <v>533.08839999999998</v>
      </c>
      <c r="U631">
        <v>639.17399999999998</v>
      </c>
      <c r="V631">
        <v>590.96609999999998</v>
      </c>
      <c r="W631">
        <v>488.92469999999997</v>
      </c>
      <c r="X631">
        <v>1123.6002000000001</v>
      </c>
      <c r="Y631">
        <v>1419.2079000000001</v>
      </c>
      <c r="Z631">
        <v>594.28319999999997</v>
      </c>
      <c r="AA631">
        <v>804.78459999999995</v>
      </c>
      <c r="AB631">
        <v>983.94539999999995</v>
      </c>
      <c r="AC631">
        <v>1216.5842</v>
      </c>
      <c r="AD631">
        <v>1095.3508999999999</v>
      </c>
      <c r="AE631">
        <v>393.6961</v>
      </c>
      <c r="AF631">
        <v>514.60770000000002</v>
      </c>
      <c r="AG631">
        <v>604.7921</v>
      </c>
      <c r="AH631">
        <v>411.17399999999998</v>
      </c>
      <c r="AI631">
        <v>494.84949999999998</v>
      </c>
      <c r="AJ631">
        <v>681.64160000000004</v>
      </c>
      <c r="AK631">
        <v>789.55309999999997</v>
      </c>
      <c r="AL631">
        <v>293.2389</v>
      </c>
      <c r="AM631">
        <v>1034.2520999999999</v>
      </c>
      <c r="AN631">
        <v>1453.5767000000001</v>
      </c>
      <c r="AO631">
        <v>1673.2313999999999</v>
      </c>
      <c r="AP631">
        <v>1380.1297999999999</v>
      </c>
      <c r="AQ631">
        <v>453</v>
      </c>
      <c r="AR631">
        <v>700.83630000000005</v>
      </c>
      <c r="AS631">
        <v>755.6961</v>
      </c>
      <c r="AT631">
        <v>446.4572</v>
      </c>
      <c r="AU631">
        <v>223.64160000000001</v>
      </c>
      <c r="AV631">
        <v>224.94540000000001</v>
      </c>
      <c r="AW631">
        <v>273.17399999999998</v>
      </c>
      <c r="AX631">
        <v>451.7611</v>
      </c>
      <c r="AY631">
        <v>725.03390000000002</v>
      </c>
      <c r="AZ631">
        <v>1145.4365</v>
      </c>
      <c r="BA631">
        <v>1287.9690000000001</v>
      </c>
      <c r="BB631">
        <v>620.63120000000004</v>
      </c>
      <c r="BC631">
        <v>472.51179999999999</v>
      </c>
      <c r="BD631">
        <v>677.59739999999999</v>
      </c>
      <c r="BE631">
        <v>731.57669999999996</v>
      </c>
      <c r="BF631">
        <v>369.57670000000002</v>
      </c>
      <c r="BG631">
        <v>577.87019999999995</v>
      </c>
      <c r="BH631">
        <v>891.02350000000001</v>
      </c>
      <c r="BI631">
        <v>955.0471</v>
      </c>
      <c r="BJ631">
        <v>534.84670000000006</v>
      </c>
      <c r="BK631">
        <v>413.42329999999998</v>
      </c>
      <c r="BL631">
        <v>542.04420000000005</v>
      </c>
      <c r="BM631">
        <v>546.11950000000002</v>
      </c>
      <c r="BN631">
        <v>362.46749999999997</v>
      </c>
      <c r="BO631">
        <v>1142.1090999999999</v>
      </c>
      <c r="BP631">
        <v>844.35090000000002</v>
      </c>
      <c r="BQ631">
        <v>1078.8495</v>
      </c>
      <c r="BR631">
        <v>785.49109999999996</v>
      </c>
      <c r="BS631">
        <v>524.67550000000006</v>
      </c>
      <c r="BT631">
        <v>790.48820000000001</v>
      </c>
      <c r="BU631">
        <v>1244.0028</v>
      </c>
      <c r="BV631">
        <v>763.07529999999997</v>
      </c>
      <c r="BW631">
        <v>627.63120000000004</v>
      </c>
      <c r="BX631">
        <v>821.57669999999996</v>
      </c>
      <c r="BY631">
        <v>1017.5325</v>
      </c>
      <c r="BZ631">
        <v>877.03099999999995</v>
      </c>
      <c r="CA631">
        <v>554.04420000000005</v>
      </c>
      <c r="CB631">
        <v>761.64160000000004</v>
      </c>
      <c r="CC631">
        <v>902.89369999999997</v>
      </c>
      <c r="CD631">
        <v>845.61059999999998</v>
      </c>
      <c r="CE631">
        <v>367.02350000000001</v>
      </c>
      <c r="CF631">
        <v>491.18439999999998</v>
      </c>
      <c r="CG631">
        <v>645.66229999999996</v>
      </c>
      <c r="CH631">
        <v>476.71969999999999</v>
      </c>
      <c r="CI631">
        <v>481.78460000000001</v>
      </c>
      <c r="CJ631">
        <v>580.52210000000002</v>
      </c>
      <c r="CK631">
        <v>733.92190000000005</v>
      </c>
      <c r="CL631">
        <v>437.95580000000001</v>
      </c>
      <c r="CM631">
        <v>371.6755</v>
      </c>
      <c r="CN631">
        <v>573.23889999999994</v>
      </c>
      <c r="CO631">
        <v>672.36879999999996</v>
      </c>
      <c r="CP631">
        <v>465.28320000000002</v>
      </c>
      <c r="CQ631">
        <v>1019.2728</v>
      </c>
      <c r="CR631">
        <v>1440.9747</v>
      </c>
      <c r="CS631">
        <v>2094.6623</v>
      </c>
      <c r="CT631">
        <v>1363.8467000000001</v>
      </c>
      <c r="CU631">
        <v>1080.46</v>
      </c>
      <c r="CV631">
        <v>2056.9351000000001</v>
      </c>
      <c r="CW631">
        <v>2506.3688000000002</v>
      </c>
      <c r="CX631">
        <v>2032.0056999999999</v>
      </c>
      <c r="CY631">
        <v>262.17399999999998</v>
      </c>
      <c r="CZ631">
        <v>171.89089999999999</v>
      </c>
      <c r="DA631">
        <v>203.83629999999999</v>
      </c>
      <c r="DB631">
        <v>262.17399999999998</v>
      </c>
      <c r="DC631">
        <v>231.96899999999999</v>
      </c>
      <c r="DD631">
        <v>311.41300000000001</v>
      </c>
      <c r="DE631">
        <v>317.29349999999999</v>
      </c>
      <c r="DF631">
        <v>334.51179999999999</v>
      </c>
      <c r="DG631">
        <v>230.58699999999999</v>
      </c>
      <c r="DH631">
        <v>292.01029999999997</v>
      </c>
      <c r="DI631">
        <v>347.06490000000002</v>
      </c>
      <c r="DJ631">
        <v>272.2183</v>
      </c>
      <c r="DK631">
        <v>164.5428</v>
      </c>
      <c r="DL631">
        <v>175.64160000000001</v>
      </c>
      <c r="DM631">
        <v>199.09880000000001</v>
      </c>
      <c r="DN631">
        <v>219.47790000000001</v>
      </c>
      <c r="DO631">
        <v>189.96610000000001</v>
      </c>
      <c r="DP631">
        <v>212.19470000000001</v>
      </c>
      <c r="DQ631">
        <v>241.63120000000001</v>
      </c>
      <c r="DR631">
        <v>184.83629999999999</v>
      </c>
      <c r="DS631">
        <v>785.52210000000002</v>
      </c>
      <c r="DT631">
        <v>803.97929999999997</v>
      </c>
      <c r="DU631">
        <v>985.59739999999999</v>
      </c>
      <c r="DV631">
        <v>560.73749999999995</v>
      </c>
      <c r="DW631">
        <v>607.22860000000003</v>
      </c>
      <c r="DX631">
        <v>838.33770000000004</v>
      </c>
      <c r="DY631">
        <v>1101.1872000000001</v>
      </c>
      <c r="DZ631">
        <v>616.89089999999999</v>
      </c>
      <c r="EA631">
        <v>1088.6077</v>
      </c>
      <c r="EB631">
        <v>1506.2389000000001</v>
      </c>
      <c r="EC631">
        <v>1836.5531000000001</v>
      </c>
      <c r="ED631">
        <v>1073.9897000000001</v>
      </c>
    </row>
    <row r="632" spans="1:134" x14ac:dyDescent="0.25">
      <c r="A632">
        <v>629</v>
      </c>
      <c r="B632">
        <v>8.9133999999999993</v>
      </c>
      <c r="C632">
        <v>795.43759999999997</v>
      </c>
      <c r="D632">
        <v>1237.0628999999999</v>
      </c>
      <c r="E632">
        <v>1026.999</v>
      </c>
      <c r="F632">
        <v>695.65480000000002</v>
      </c>
      <c r="G632">
        <v>540.93709999999999</v>
      </c>
      <c r="H632">
        <v>756.21619999999996</v>
      </c>
      <c r="I632">
        <v>760.24869999999999</v>
      </c>
      <c r="J632">
        <v>576.71879999999999</v>
      </c>
      <c r="K632">
        <v>348.93810000000002</v>
      </c>
      <c r="L632">
        <v>378.59289999999999</v>
      </c>
      <c r="M632">
        <v>548.0924</v>
      </c>
      <c r="N632">
        <v>403.78070000000002</v>
      </c>
      <c r="O632">
        <v>692.6558</v>
      </c>
      <c r="P632">
        <v>756.93600000000004</v>
      </c>
      <c r="Q632">
        <v>840.40610000000004</v>
      </c>
      <c r="R632">
        <v>764.62639999999999</v>
      </c>
      <c r="S632">
        <v>571.06190000000004</v>
      </c>
      <c r="T632">
        <v>507.49950000000001</v>
      </c>
      <c r="U632">
        <v>614.28020000000004</v>
      </c>
      <c r="V632">
        <v>575.68629999999996</v>
      </c>
      <c r="W632">
        <v>488.18779999999998</v>
      </c>
      <c r="X632">
        <v>1043.4974999999999</v>
      </c>
      <c r="Y632">
        <v>1396.6558</v>
      </c>
      <c r="Z632">
        <v>573.90560000000005</v>
      </c>
      <c r="AA632">
        <v>775.93709999999999</v>
      </c>
      <c r="AB632">
        <v>1001.8132000000001</v>
      </c>
      <c r="AC632">
        <v>1200.5918999999999</v>
      </c>
      <c r="AD632">
        <v>1015.6853</v>
      </c>
      <c r="AE632">
        <v>378.93709999999999</v>
      </c>
      <c r="AF632">
        <v>514.6558</v>
      </c>
      <c r="AG632">
        <v>623.75030000000004</v>
      </c>
      <c r="AH632">
        <v>422.21929999999998</v>
      </c>
      <c r="AI632">
        <v>475.40609999999998</v>
      </c>
      <c r="AJ632">
        <v>637.3107</v>
      </c>
      <c r="AK632">
        <v>785.90560000000005</v>
      </c>
      <c r="AL632">
        <v>271.28019999999998</v>
      </c>
      <c r="AM632">
        <v>1003.2183</v>
      </c>
      <c r="AN632">
        <v>1457.3442</v>
      </c>
      <c r="AO632">
        <v>1607.0608999999999</v>
      </c>
      <c r="AP632">
        <v>1306.934</v>
      </c>
      <c r="AQ632">
        <v>446.53100000000001</v>
      </c>
      <c r="AR632">
        <v>676.0924</v>
      </c>
      <c r="AS632">
        <v>729.43650000000002</v>
      </c>
      <c r="AT632">
        <v>421.31169999999997</v>
      </c>
      <c r="AU632">
        <v>208.06190000000001</v>
      </c>
      <c r="AV632">
        <v>224.1249</v>
      </c>
      <c r="AW632">
        <v>255.46799999999999</v>
      </c>
      <c r="AX632">
        <v>427.71780000000001</v>
      </c>
      <c r="AY632">
        <v>720.18780000000004</v>
      </c>
      <c r="AZ632">
        <v>1064.3096</v>
      </c>
      <c r="BA632">
        <v>1270.8436999999999</v>
      </c>
      <c r="BB632">
        <v>629.53200000000004</v>
      </c>
      <c r="BC632">
        <v>469.03149999999999</v>
      </c>
      <c r="BD632">
        <v>658.28020000000004</v>
      </c>
      <c r="BE632">
        <v>677.12279999999998</v>
      </c>
      <c r="BF632">
        <v>362.56240000000003</v>
      </c>
      <c r="BG632">
        <v>570.56240000000003</v>
      </c>
      <c r="BH632">
        <v>881.90660000000003</v>
      </c>
      <c r="BI632">
        <v>955.50149999999996</v>
      </c>
      <c r="BJ632">
        <v>537.37459999999999</v>
      </c>
      <c r="BK632">
        <v>390.24869999999999</v>
      </c>
      <c r="BL632">
        <v>535</v>
      </c>
      <c r="BM632">
        <v>520.40509999999995</v>
      </c>
      <c r="BN632">
        <v>359.56240000000003</v>
      </c>
      <c r="BO632">
        <v>1110.6863000000001</v>
      </c>
      <c r="BP632">
        <v>809.96849999999995</v>
      </c>
      <c r="BQ632">
        <v>1034.9675</v>
      </c>
      <c r="BR632">
        <v>746.15530000000001</v>
      </c>
      <c r="BS632">
        <v>492.03050000000002</v>
      </c>
      <c r="BT632">
        <v>742.21619999999996</v>
      </c>
      <c r="BU632">
        <v>1174.5918999999999</v>
      </c>
      <c r="BV632">
        <v>749.43650000000002</v>
      </c>
      <c r="BW632">
        <v>604.90560000000005</v>
      </c>
      <c r="BX632">
        <v>783.65480000000002</v>
      </c>
      <c r="BY632">
        <v>958.6223</v>
      </c>
      <c r="BZ632">
        <v>865.40509999999995</v>
      </c>
      <c r="CA632">
        <v>570.00099999999998</v>
      </c>
      <c r="CB632">
        <v>725.93600000000004</v>
      </c>
      <c r="CC632">
        <v>936.06500000000005</v>
      </c>
      <c r="CD632">
        <v>835.90660000000003</v>
      </c>
      <c r="CE632">
        <v>379.4701</v>
      </c>
      <c r="CF632">
        <v>497.87509999999997</v>
      </c>
      <c r="CG632">
        <v>588.30960000000005</v>
      </c>
      <c r="CH632">
        <v>491.65789999999998</v>
      </c>
      <c r="CI632">
        <v>457.96850000000001</v>
      </c>
      <c r="CJ632">
        <v>543.93600000000004</v>
      </c>
      <c r="CK632">
        <v>710.59190000000001</v>
      </c>
      <c r="CL632">
        <v>427.03050000000002</v>
      </c>
      <c r="CM632">
        <v>354.84370000000001</v>
      </c>
      <c r="CN632">
        <v>551.28020000000004</v>
      </c>
      <c r="CO632">
        <v>679.28120000000001</v>
      </c>
      <c r="CP632">
        <v>451.37459999999999</v>
      </c>
      <c r="CQ632">
        <v>979.5299</v>
      </c>
      <c r="CR632">
        <v>1428.0650000000001</v>
      </c>
      <c r="CS632">
        <v>2004.2456999999999</v>
      </c>
      <c r="CT632">
        <v>1316.0599</v>
      </c>
      <c r="CU632">
        <v>1105.2212999999999</v>
      </c>
      <c r="CV632">
        <v>2003.6853000000001</v>
      </c>
      <c r="CW632">
        <v>2387.4944</v>
      </c>
      <c r="CX632">
        <v>1987.3442</v>
      </c>
      <c r="CY632">
        <v>272.50049999999999</v>
      </c>
      <c r="CZ632">
        <v>173.84370000000001</v>
      </c>
      <c r="DA632">
        <v>207.84370000000001</v>
      </c>
      <c r="DB632">
        <v>272.50049999999999</v>
      </c>
      <c r="DC632">
        <v>227.06290000000001</v>
      </c>
      <c r="DD632">
        <v>280.37360000000001</v>
      </c>
      <c r="DE632">
        <v>302.62439999999998</v>
      </c>
      <c r="DF632">
        <v>340.37560000000002</v>
      </c>
      <c r="DG632">
        <v>256.5949</v>
      </c>
      <c r="DH632">
        <v>299.15629999999999</v>
      </c>
      <c r="DI632">
        <v>330.59289999999999</v>
      </c>
      <c r="DJ632">
        <v>289.87610000000001</v>
      </c>
      <c r="DK632">
        <v>163.81219999999999</v>
      </c>
      <c r="DL632">
        <v>183.7817</v>
      </c>
      <c r="DM632">
        <v>198.62540000000001</v>
      </c>
      <c r="DN632">
        <v>223</v>
      </c>
      <c r="DO632">
        <v>189.7807</v>
      </c>
      <c r="DP632">
        <v>222.4376</v>
      </c>
      <c r="DQ632">
        <v>227.53100000000001</v>
      </c>
      <c r="DR632">
        <v>183.0934</v>
      </c>
      <c r="DS632">
        <v>742.46699999999998</v>
      </c>
      <c r="DT632">
        <v>749.43550000000005</v>
      </c>
      <c r="DU632">
        <v>1043.9086</v>
      </c>
      <c r="DV632">
        <v>577.43759999999997</v>
      </c>
      <c r="DW632">
        <v>584.59289999999999</v>
      </c>
      <c r="DX632">
        <v>792.18579999999997</v>
      </c>
      <c r="DY632">
        <v>1039.9046000000001</v>
      </c>
      <c r="DZ632">
        <v>577.87310000000002</v>
      </c>
      <c r="EA632">
        <v>1077.1552999999999</v>
      </c>
      <c r="EB632">
        <v>1505.8436999999999</v>
      </c>
      <c r="EC632">
        <v>1740.1827000000001</v>
      </c>
      <c r="ED632">
        <v>1017.9665</v>
      </c>
    </row>
    <row r="633" spans="1:134" x14ac:dyDescent="0.25">
      <c r="A633">
        <v>630</v>
      </c>
      <c r="B633">
        <v>8.9244000000000003</v>
      </c>
      <c r="C633">
        <v>813.54579999999999</v>
      </c>
      <c r="D633">
        <v>1149.6159</v>
      </c>
      <c r="E633">
        <v>995.33669999999995</v>
      </c>
      <c r="F633">
        <v>683</v>
      </c>
      <c r="G633">
        <v>488.0181</v>
      </c>
      <c r="H633">
        <v>726.6893</v>
      </c>
      <c r="I633">
        <v>789.20899999999995</v>
      </c>
      <c r="J633">
        <v>569.6893</v>
      </c>
      <c r="K633">
        <v>355.46210000000002</v>
      </c>
      <c r="L633">
        <v>354.18529999999998</v>
      </c>
      <c r="M633">
        <v>545.50390000000004</v>
      </c>
      <c r="N633">
        <v>413.62150000000003</v>
      </c>
      <c r="O633">
        <v>661.95029999999997</v>
      </c>
      <c r="P633">
        <v>714.75710000000004</v>
      </c>
      <c r="Q633">
        <v>814.14350000000002</v>
      </c>
      <c r="R633">
        <v>692.19550000000004</v>
      </c>
      <c r="S633">
        <v>555.03390000000002</v>
      </c>
      <c r="T633">
        <v>511.04180000000002</v>
      </c>
      <c r="U633">
        <v>621.08360000000005</v>
      </c>
      <c r="V633">
        <v>554.76499999999999</v>
      </c>
      <c r="W633">
        <v>512.93219999999997</v>
      </c>
      <c r="X633">
        <v>1074.3683000000001</v>
      </c>
      <c r="Y633">
        <v>1307.4645</v>
      </c>
      <c r="Z633">
        <v>584.08360000000005</v>
      </c>
      <c r="AA633">
        <v>786.62149999999997</v>
      </c>
      <c r="AB633">
        <v>914.42269999999996</v>
      </c>
      <c r="AC633">
        <v>1143.0599</v>
      </c>
      <c r="AD633">
        <v>1012.8147</v>
      </c>
      <c r="AE633">
        <v>369.15140000000002</v>
      </c>
      <c r="AF633">
        <v>482.48820000000001</v>
      </c>
      <c r="AG633">
        <v>601.14350000000002</v>
      </c>
      <c r="AH633">
        <v>427</v>
      </c>
      <c r="AI633">
        <v>463.03390000000002</v>
      </c>
      <c r="AJ633">
        <v>628.3107</v>
      </c>
      <c r="AK633">
        <v>774.88250000000005</v>
      </c>
      <c r="AL633">
        <v>276.62150000000003</v>
      </c>
      <c r="AM633">
        <v>1021.6633</v>
      </c>
      <c r="AN633">
        <v>1412.0181</v>
      </c>
      <c r="AO633">
        <v>1586.4203</v>
      </c>
      <c r="AP633">
        <v>1300.8565000000001</v>
      </c>
      <c r="AQ633">
        <v>473.24290000000002</v>
      </c>
      <c r="AR633">
        <v>639.87459999999999</v>
      </c>
      <c r="AS633">
        <v>727.5797</v>
      </c>
      <c r="AT633">
        <v>389.14350000000002</v>
      </c>
      <c r="AU633">
        <v>178.14349999999999</v>
      </c>
      <c r="AV633">
        <v>236.1593</v>
      </c>
      <c r="AW633">
        <v>269.47000000000003</v>
      </c>
      <c r="AX633">
        <v>436.54579999999999</v>
      </c>
      <c r="AY633">
        <v>735.42819999999995</v>
      </c>
      <c r="AZ633">
        <v>1070.4360999999999</v>
      </c>
      <c r="BA633">
        <v>1191.7752</v>
      </c>
      <c r="BB633">
        <v>576.05200000000002</v>
      </c>
      <c r="BC633">
        <v>454.91640000000001</v>
      </c>
      <c r="BD633">
        <v>666.54579999999999</v>
      </c>
      <c r="BE633">
        <v>674.81470000000002</v>
      </c>
      <c r="BF633">
        <v>354.6893</v>
      </c>
      <c r="BG633">
        <v>554.64750000000004</v>
      </c>
      <c r="BH633">
        <v>852.83280000000002</v>
      </c>
      <c r="BI633">
        <v>940.48820000000001</v>
      </c>
      <c r="BJ633">
        <v>548.62149999999997</v>
      </c>
      <c r="BK633">
        <v>392.8904</v>
      </c>
      <c r="BL633">
        <v>507.2192</v>
      </c>
      <c r="BM633">
        <v>508.53789999999998</v>
      </c>
      <c r="BN633">
        <v>353.88249999999999</v>
      </c>
      <c r="BO633">
        <v>1003.4983999999999</v>
      </c>
      <c r="BP633">
        <v>834.31859999999995</v>
      </c>
      <c r="BQ633">
        <v>1036.4282000000001</v>
      </c>
      <c r="BR633">
        <v>745.3107</v>
      </c>
      <c r="BS633">
        <v>439.67349999999999</v>
      </c>
      <c r="BT633">
        <v>739.73900000000003</v>
      </c>
      <c r="BU633">
        <v>1185.0497</v>
      </c>
      <c r="BV633">
        <v>734.4203</v>
      </c>
      <c r="BW633">
        <v>606.3107</v>
      </c>
      <c r="BX633">
        <v>822.17510000000004</v>
      </c>
      <c r="BY633">
        <v>960.58759999999995</v>
      </c>
      <c r="BZ633">
        <v>835.99210000000005</v>
      </c>
      <c r="CA633">
        <v>566.57180000000005</v>
      </c>
      <c r="CB633">
        <v>683.02599999999995</v>
      </c>
      <c r="CC633">
        <v>941.18529999999998</v>
      </c>
      <c r="CD633">
        <v>811.95029999999997</v>
      </c>
      <c r="CE633">
        <v>337.63170000000002</v>
      </c>
      <c r="CF633">
        <v>495.34460000000001</v>
      </c>
      <c r="CG633">
        <v>568.84860000000003</v>
      </c>
      <c r="CH633">
        <v>490.64749999999998</v>
      </c>
      <c r="CI633">
        <v>469.8904</v>
      </c>
      <c r="CJ633">
        <v>550.00789999999995</v>
      </c>
      <c r="CK633">
        <v>716.66330000000005</v>
      </c>
      <c r="CL633">
        <v>420.73110000000003</v>
      </c>
      <c r="CM633">
        <v>374.47</v>
      </c>
      <c r="CN633">
        <v>531.76499999999999</v>
      </c>
      <c r="CO633">
        <v>642.44640000000004</v>
      </c>
      <c r="CP633">
        <v>474.3186</v>
      </c>
      <c r="CQ633">
        <v>954.84069999999997</v>
      </c>
      <c r="CR633">
        <v>1441.9582</v>
      </c>
      <c r="CS633">
        <v>1990.8565000000001</v>
      </c>
      <c r="CT633">
        <v>1311.2768000000001</v>
      </c>
      <c r="CU633">
        <v>1090.7153000000001</v>
      </c>
      <c r="CV633">
        <v>2005.9322</v>
      </c>
      <c r="CW633">
        <v>2297.0599000000002</v>
      </c>
      <c r="CX633">
        <v>1946.4046000000001</v>
      </c>
      <c r="CY633">
        <v>263.84070000000003</v>
      </c>
      <c r="CZ633">
        <v>154.72319999999999</v>
      </c>
      <c r="DA633">
        <v>197.49610000000001</v>
      </c>
      <c r="DB633">
        <v>263.84070000000003</v>
      </c>
      <c r="DC633">
        <v>252.93219999999999</v>
      </c>
      <c r="DD633">
        <v>275.3107</v>
      </c>
      <c r="DE633">
        <v>292.61360000000002</v>
      </c>
      <c r="DF633">
        <v>332.84070000000003</v>
      </c>
      <c r="DG633">
        <v>272.11750000000001</v>
      </c>
      <c r="DH633">
        <v>301.46210000000002</v>
      </c>
      <c r="DI633">
        <v>325.92430000000002</v>
      </c>
      <c r="DJ633">
        <v>260.52210000000002</v>
      </c>
      <c r="DK633">
        <v>171.96610000000001</v>
      </c>
      <c r="DL633">
        <v>178.49610000000001</v>
      </c>
      <c r="DM633">
        <v>211.50389999999999</v>
      </c>
      <c r="DN633">
        <v>242.739</v>
      </c>
      <c r="DO633">
        <v>180.61359999999999</v>
      </c>
      <c r="DP633">
        <v>205.45419999999999</v>
      </c>
      <c r="DQ633">
        <v>225.7311</v>
      </c>
      <c r="DR633">
        <v>179.2689</v>
      </c>
      <c r="DS633">
        <v>735.77290000000005</v>
      </c>
      <c r="DT633">
        <v>781.71299999999997</v>
      </c>
      <c r="DU633">
        <v>1005.052</v>
      </c>
      <c r="DV633">
        <v>577.26890000000003</v>
      </c>
      <c r="DW633">
        <v>584.3107</v>
      </c>
      <c r="DX633">
        <v>822.32650000000001</v>
      </c>
      <c r="DY633">
        <v>1019.8825000000001</v>
      </c>
      <c r="DZ633">
        <v>591.70510000000002</v>
      </c>
      <c r="EA633">
        <v>1036.8327999999999</v>
      </c>
      <c r="EB633">
        <v>1445.7831000000001</v>
      </c>
      <c r="EC633">
        <v>1714.8146999999999</v>
      </c>
      <c r="ED633">
        <v>1008.235</v>
      </c>
    </row>
    <row r="634" spans="1:134" x14ac:dyDescent="0.25">
      <c r="A634">
        <v>631</v>
      </c>
      <c r="B634">
        <v>8.9353999999999996</v>
      </c>
      <c r="C634">
        <v>817.02650000000006</v>
      </c>
      <c r="D634">
        <v>1113.7699</v>
      </c>
      <c r="E634">
        <v>953.54859999999996</v>
      </c>
      <c r="F634">
        <v>677.05309999999997</v>
      </c>
      <c r="G634">
        <v>511.6284</v>
      </c>
      <c r="H634">
        <v>698.72559999999999</v>
      </c>
      <c r="I634">
        <v>723.71669999999995</v>
      </c>
      <c r="J634">
        <v>577.40710000000001</v>
      </c>
      <c r="K634">
        <v>338.15929999999997</v>
      </c>
      <c r="L634">
        <v>314.54860000000002</v>
      </c>
      <c r="M634">
        <v>470.20339999999999</v>
      </c>
      <c r="N634">
        <v>409.33629999999999</v>
      </c>
      <c r="O634">
        <v>620.03530000000001</v>
      </c>
      <c r="P634">
        <v>732.24779999999998</v>
      </c>
      <c r="Q634">
        <v>813.17700000000002</v>
      </c>
      <c r="R634">
        <v>669.17700000000002</v>
      </c>
      <c r="S634">
        <v>521.2654</v>
      </c>
      <c r="T634">
        <v>474.60169999999999</v>
      </c>
      <c r="U634">
        <v>606.92920000000004</v>
      </c>
      <c r="V634">
        <v>559.17700000000002</v>
      </c>
      <c r="W634">
        <v>483.08839999999998</v>
      </c>
      <c r="X634">
        <v>1047.1681000000001</v>
      </c>
      <c r="Y634">
        <v>1284.1769999999999</v>
      </c>
      <c r="Z634">
        <v>572.90260000000001</v>
      </c>
      <c r="AA634">
        <v>776.38940000000002</v>
      </c>
      <c r="AB634">
        <v>946.90279999999996</v>
      </c>
      <c r="AC634">
        <v>1150.3009</v>
      </c>
      <c r="AD634">
        <v>995.95569999999998</v>
      </c>
      <c r="AE634">
        <v>358.82299999999998</v>
      </c>
      <c r="AF634">
        <v>469.76990000000001</v>
      </c>
      <c r="AG634">
        <v>567.46900000000005</v>
      </c>
      <c r="AH634">
        <v>407.67250000000001</v>
      </c>
      <c r="AI634">
        <v>464.20350000000002</v>
      </c>
      <c r="AJ634">
        <v>610.92920000000004</v>
      </c>
      <c r="AK634">
        <v>758.87609999999995</v>
      </c>
      <c r="AL634">
        <v>276.79649999999998</v>
      </c>
      <c r="AM634">
        <v>1007.6991</v>
      </c>
      <c r="AN634">
        <v>1341.2212</v>
      </c>
      <c r="AO634">
        <v>1596.6371999999999</v>
      </c>
      <c r="AP634">
        <v>1226.7431999999999</v>
      </c>
      <c r="AQ634">
        <v>434.93799999999999</v>
      </c>
      <c r="AR634">
        <v>645.12390000000005</v>
      </c>
      <c r="AS634">
        <v>745.61059999999998</v>
      </c>
      <c r="AT634">
        <v>366.61939999999998</v>
      </c>
      <c r="AU634">
        <v>202.45140000000001</v>
      </c>
      <c r="AV634">
        <v>222.41589999999999</v>
      </c>
      <c r="AW634">
        <v>271.79649999999998</v>
      </c>
      <c r="AX634">
        <v>442.25659999999999</v>
      </c>
      <c r="AY634">
        <v>698.37159999999994</v>
      </c>
      <c r="AZ634">
        <v>1025.5043000000001</v>
      </c>
      <c r="BA634">
        <v>1154.8230000000001</v>
      </c>
      <c r="BB634">
        <v>559.20349999999996</v>
      </c>
      <c r="BC634">
        <v>454.20350000000002</v>
      </c>
      <c r="BD634">
        <v>612.78750000000002</v>
      </c>
      <c r="BE634">
        <v>660.92920000000004</v>
      </c>
      <c r="BF634">
        <v>358.69029999999998</v>
      </c>
      <c r="BG634">
        <v>550.48670000000004</v>
      </c>
      <c r="BH634">
        <v>810.52210000000002</v>
      </c>
      <c r="BI634">
        <v>925.53980000000001</v>
      </c>
      <c r="BJ634">
        <v>531.69910000000004</v>
      </c>
      <c r="BK634">
        <v>380.15929999999997</v>
      </c>
      <c r="BL634">
        <v>481.38940000000002</v>
      </c>
      <c r="BM634">
        <v>504.28320000000002</v>
      </c>
      <c r="BN634">
        <v>337.87610000000001</v>
      </c>
      <c r="BO634">
        <v>953.1327</v>
      </c>
      <c r="BP634">
        <v>792.7079</v>
      </c>
      <c r="BQ634">
        <v>1017.2124</v>
      </c>
      <c r="BR634">
        <v>749.48670000000004</v>
      </c>
      <c r="BS634">
        <v>483.95580000000001</v>
      </c>
      <c r="BT634">
        <v>672.66359999999997</v>
      </c>
      <c r="BU634">
        <v>1190.5398</v>
      </c>
      <c r="BV634">
        <v>711.92920000000004</v>
      </c>
      <c r="BW634">
        <v>609</v>
      </c>
      <c r="BX634">
        <v>783.01760000000002</v>
      </c>
      <c r="BY634">
        <v>932.08839999999998</v>
      </c>
      <c r="BZ634">
        <v>807.44240000000002</v>
      </c>
      <c r="CA634">
        <v>549.36279999999999</v>
      </c>
      <c r="CB634">
        <v>668.28319999999997</v>
      </c>
      <c r="CC634">
        <v>935.74339999999995</v>
      </c>
      <c r="CD634">
        <v>795.30970000000002</v>
      </c>
      <c r="CE634">
        <v>358.88499999999999</v>
      </c>
      <c r="CF634">
        <v>465.75220000000002</v>
      </c>
      <c r="CG634">
        <v>562.82299999999998</v>
      </c>
      <c r="CH634">
        <v>489.46019999999999</v>
      </c>
      <c r="CI634">
        <v>457.90260000000001</v>
      </c>
      <c r="CJ634">
        <v>522.80529999999999</v>
      </c>
      <c r="CK634">
        <v>733.92039999999997</v>
      </c>
      <c r="CL634">
        <v>418.0265</v>
      </c>
      <c r="CM634">
        <v>380.51330000000002</v>
      </c>
      <c r="CN634">
        <v>527.25660000000005</v>
      </c>
      <c r="CO634">
        <v>647.58410000000003</v>
      </c>
      <c r="CP634">
        <v>463.92919999999998</v>
      </c>
      <c r="CQ634">
        <v>982.70799999999997</v>
      </c>
      <c r="CR634">
        <v>1363.9202</v>
      </c>
      <c r="CS634">
        <v>1931.6105</v>
      </c>
      <c r="CT634">
        <v>1320.9735000000001</v>
      </c>
      <c r="CU634">
        <v>1097.8142</v>
      </c>
      <c r="CV634">
        <v>1882.4246000000001</v>
      </c>
      <c r="CW634">
        <v>2260.4423999999999</v>
      </c>
      <c r="CX634">
        <v>1895.8053</v>
      </c>
      <c r="CY634">
        <v>250.0796</v>
      </c>
      <c r="CZ634">
        <v>155.43360000000001</v>
      </c>
      <c r="DA634">
        <v>192.51329999999999</v>
      </c>
      <c r="DB634">
        <v>250.0796</v>
      </c>
      <c r="DC634">
        <v>224.5752</v>
      </c>
      <c r="DD634">
        <v>296.58409999999998</v>
      </c>
      <c r="DE634">
        <v>282.82299999999998</v>
      </c>
      <c r="DF634">
        <v>317.59289999999999</v>
      </c>
      <c r="DG634">
        <v>241.292</v>
      </c>
      <c r="DH634">
        <v>316.12389999999999</v>
      </c>
      <c r="DI634">
        <v>324.0265</v>
      </c>
      <c r="DJ634">
        <v>284.6549</v>
      </c>
      <c r="DK634">
        <v>149.98230000000001</v>
      </c>
      <c r="DL634">
        <v>176.48670000000001</v>
      </c>
      <c r="DM634">
        <v>216.48670000000001</v>
      </c>
      <c r="DN634">
        <v>224.72559999999999</v>
      </c>
      <c r="DO634">
        <v>167.1062</v>
      </c>
      <c r="DP634">
        <v>216.8407</v>
      </c>
      <c r="DQ634">
        <v>223.0265</v>
      </c>
      <c r="DR634">
        <v>166.36279999999999</v>
      </c>
      <c r="DS634">
        <v>726.36279999999999</v>
      </c>
      <c r="DT634">
        <v>743.50429999999994</v>
      </c>
      <c r="DU634">
        <v>988.20349999999996</v>
      </c>
      <c r="DV634">
        <v>559.90260000000001</v>
      </c>
      <c r="DW634">
        <v>566.92920000000004</v>
      </c>
      <c r="DX634">
        <v>818.18579999999997</v>
      </c>
      <c r="DY634">
        <v>1014.2832</v>
      </c>
      <c r="DZ634">
        <v>568.80529999999999</v>
      </c>
      <c r="EA634">
        <v>974.45119999999997</v>
      </c>
      <c r="EB634">
        <v>1394.2654</v>
      </c>
      <c r="EC634">
        <v>1701.6724999999999</v>
      </c>
      <c r="ED634">
        <v>983.00879999999995</v>
      </c>
    </row>
    <row r="635" spans="1:134" x14ac:dyDescent="0.25">
      <c r="A635">
        <v>632</v>
      </c>
      <c r="B635">
        <v>8.9464000000000006</v>
      </c>
      <c r="C635">
        <v>806.17650000000003</v>
      </c>
      <c r="D635">
        <v>1035.1675</v>
      </c>
      <c r="E635">
        <v>957.86879999999996</v>
      </c>
      <c r="F635">
        <v>665.93209999999999</v>
      </c>
      <c r="G635">
        <v>467.05889999999999</v>
      </c>
      <c r="H635">
        <v>691.51130000000001</v>
      </c>
      <c r="I635">
        <v>739.82799999999997</v>
      </c>
      <c r="J635">
        <v>555.30769999999995</v>
      </c>
      <c r="K635">
        <v>325.19909999999999</v>
      </c>
      <c r="L635">
        <v>328.69229999999999</v>
      </c>
      <c r="M635">
        <v>461.89139999999998</v>
      </c>
      <c r="N635">
        <v>384.8417</v>
      </c>
      <c r="O635">
        <v>593.88689999999997</v>
      </c>
      <c r="P635">
        <v>691.37109999999996</v>
      </c>
      <c r="Q635">
        <v>807.68780000000004</v>
      </c>
      <c r="R635">
        <v>693.15830000000005</v>
      </c>
      <c r="S635">
        <v>480.77379999999999</v>
      </c>
      <c r="T635">
        <v>478.38010000000003</v>
      </c>
      <c r="U635">
        <v>606.80089999999996</v>
      </c>
      <c r="V635">
        <v>530.26250000000005</v>
      </c>
      <c r="W635">
        <v>472.267</v>
      </c>
      <c r="X635">
        <v>987.92769999999996</v>
      </c>
      <c r="Y635">
        <v>1302.1131</v>
      </c>
      <c r="Z635">
        <v>586.64700000000005</v>
      </c>
      <c r="AA635">
        <v>767.22170000000006</v>
      </c>
      <c r="AB635">
        <v>913.32590000000005</v>
      </c>
      <c r="AC635">
        <v>1173.8688</v>
      </c>
      <c r="AD635">
        <v>973.64260000000002</v>
      </c>
      <c r="AE635">
        <v>350.71039999999999</v>
      </c>
      <c r="AF635">
        <v>463.71039999999999</v>
      </c>
      <c r="AG635">
        <v>537.08600000000001</v>
      </c>
      <c r="AH635">
        <v>394.19909999999999</v>
      </c>
      <c r="AI635">
        <v>447.86430000000001</v>
      </c>
      <c r="AJ635">
        <v>599.46609999999998</v>
      </c>
      <c r="AK635">
        <v>755.51130000000001</v>
      </c>
      <c r="AL635">
        <v>297.66969999999998</v>
      </c>
      <c r="AM635">
        <v>1003.0226</v>
      </c>
      <c r="AN635">
        <v>1282.9503</v>
      </c>
      <c r="AO635">
        <v>1569.2625</v>
      </c>
      <c r="AP635">
        <v>1193.4661000000001</v>
      </c>
      <c r="AQ635">
        <v>436.13569999999999</v>
      </c>
      <c r="AR635">
        <v>628.84169999999995</v>
      </c>
      <c r="AS635">
        <v>729.08600000000001</v>
      </c>
      <c r="AT635">
        <v>404.31670000000003</v>
      </c>
      <c r="AU635">
        <v>182.26249999999999</v>
      </c>
      <c r="AV635">
        <v>207.68780000000001</v>
      </c>
      <c r="AW635">
        <v>267.733</v>
      </c>
      <c r="AX635">
        <v>410.26249999999999</v>
      </c>
      <c r="AY635">
        <v>647.72860000000003</v>
      </c>
      <c r="AZ635">
        <v>931.94579999999996</v>
      </c>
      <c r="BA635">
        <v>1131.5972999999999</v>
      </c>
      <c r="BB635">
        <v>560.24429999999995</v>
      </c>
      <c r="BC635">
        <v>452.97739999999999</v>
      </c>
      <c r="BD635">
        <v>595.77829999999994</v>
      </c>
      <c r="BE635">
        <v>657.02260000000001</v>
      </c>
      <c r="BF635">
        <v>379.89139999999998</v>
      </c>
      <c r="BG635">
        <v>529.84169999999995</v>
      </c>
      <c r="BH635">
        <v>794.71040000000005</v>
      </c>
      <c r="BI635">
        <v>892.26250000000005</v>
      </c>
      <c r="BJ635">
        <v>521.73299999999995</v>
      </c>
      <c r="BK635">
        <v>375.51130000000001</v>
      </c>
      <c r="BL635">
        <v>487.33479999999997</v>
      </c>
      <c r="BM635">
        <v>461.43900000000002</v>
      </c>
      <c r="BN635">
        <v>326.19909999999999</v>
      </c>
      <c r="BO635">
        <v>935.90949999999998</v>
      </c>
      <c r="BP635">
        <v>764.42079999999999</v>
      </c>
      <c r="BQ635">
        <v>984.0634</v>
      </c>
      <c r="BR635">
        <v>683.50239999999997</v>
      </c>
      <c r="BS635">
        <v>488.37560000000002</v>
      </c>
      <c r="BT635">
        <v>697.62890000000004</v>
      </c>
      <c r="BU635">
        <v>1210.914</v>
      </c>
      <c r="BV635">
        <v>702.73299999999995</v>
      </c>
      <c r="BW635">
        <v>557.6155</v>
      </c>
      <c r="BX635">
        <v>744.10860000000002</v>
      </c>
      <c r="BY635">
        <v>909.93209999999999</v>
      </c>
      <c r="BZ635">
        <v>800.75570000000005</v>
      </c>
      <c r="CA635">
        <v>498.14940000000001</v>
      </c>
      <c r="CB635">
        <v>671.53390000000002</v>
      </c>
      <c r="CC635">
        <v>936.75570000000005</v>
      </c>
      <c r="CD635">
        <v>814.15830000000005</v>
      </c>
      <c r="CE635">
        <v>367.71039999999999</v>
      </c>
      <c r="CF635">
        <v>427.2851</v>
      </c>
      <c r="CG635">
        <v>577.38009999999997</v>
      </c>
      <c r="CH635">
        <v>504.60180000000003</v>
      </c>
      <c r="CI635">
        <v>411.19459999999998</v>
      </c>
      <c r="CJ635">
        <v>483.79640000000001</v>
      </c>
      <c r="CK635">
        <v>703.75120000000004</v>
      </c>
      <c r="CL635">
        <v>388.2851</v>
      </c>
      <c r="CM635">
        <v>330.1268</v>
      </c>
      <c r="CN635">
        <v>505.08600000000001</v>
      </c>
      <c r="CO635">
        <v>610.92769999999996</v>
      </c>
      <c r="CP635">
        <v>425.26249999999999</v>
      </c>
      <c r="CQ635">
        <v>933.54759999999999</v>
      </c>
      <c r="CR635">
        <v>1364.4478999999999</v>
      </c>
      <c r="CS635">
        <v>1929.914</v>
      </c>
      <c r="CT635">
        <v>1297.819</v>
      </c>
      <c r="CU635">
        <v>1015.8327</v>
      </c>
      <c r="CV635">
        <v>1771.258</v>
      </c>
      <c r="CW635">
        <v>2234.8643000000002</v>
      </c>
      <c r="CX635">
        <v>1813.7240999999999</v>
      </c>
      <c r="CY635">
        <v>244.733</v>
      </c>
      <c r="CZ635">
        <v>154.2217</v>
      </c>
      <c r="DA635">
        <v>165.5521</v>
      </c>
      <c r="DB635">
        <v>244.733</v>
      </c>
      <c r="DC635">
        <v>199.90950000000001</v>
      </c>
      <c r="DD635">
        <v>271.26249999999999</v>
      </c>
      <c r="DE635">
        <v>284.53390000000002</v>
      </c>
      <c r="DF635">
        <v>321.5566</v>
      </c>
      <c r="DG635">
        <v>252.66970000000001</v>
      </c>
      <c r="DH635">
        <v>266.59280000000001</v>
      </c>
      <c r="DI635">
        <v>360.78280000000001</v>
      </c>
      <c r="DJ635">
        <v>289.68779999999998</v>
      </c>
      <c r="DK635">
        <v>167.4479</v>
      </c>
      <c r="DL635">
        <v>169.4434</v>
      </c>
      <c r="DM635">
        <v>207.93209999999999</v>
      </c>
      <c r="DN635">
        <v>218.267</v>
      </c>
      <c r="DO635">
        <v>173.57919999999999</v>
      </c>
      <c r="DP635">
        <v>204.1086</v>
      </c>
      <c r="DQ635">
        <v>240.8914</v>
      </c>
      <c r="DR635">
        <v>163.51130000000001</v>
      </c>
      <c r="DS635">
        <v>727.28959999999995</v>
      </c>
      <c r="DT635">
        <v>728.53390000000002</v>
      </c>
      <c r="DU635">
        <v>927.28060000000005</v>
      </c>
      <c r="DV635">
        <v>559.28959999999995</v>
      </c>
      <c r="DW635">
        <v>540.35299999999995</v>
      </c>
      <c r="DX635">
        <v>770.19460000000004</v>
      </c>
      <c r="DY635">
        <v>944.99099999999999</v>
      </c>
      <c r="DZ635">
        <v>558.51130000000001</v>
      </c>
      <c r="EA635">
        <v>1021.9863</v>
      </c>
      <c r="EB635">
        <v>1356.0408</v>
      </c>
      <c r="EC635">
        <v>1627.7466999999999</v>
      </c>
      <c r="ED635">
        <v>994.15830000000005</v>
      </c>
    </row>
    <row r="636" spans="1:134" x14ac:dyDescent="0.25">
      <c r="A636">
        <v>633</v>
      </c>
      <c r="B636">
        <v>8.9573999999999998</v>
      </c>
      <c r="C636">
        <v>765.37059999999997</v>
      </c>
      <c r="D636">
        <v>1053.0050000000001</v>
      </c>
      <c r="E636">
        <v>933.05010000000004</v>
      </c>
      <c r="F636">
        <v>650.71289999999999</v>
      </c>
      <c r="G636">
        <v>470.2704</v>
      </c>
      <c r="H636">
        <v>697.37559999999996</v>
      </c>
      <c r="I636">
        <v>728.65779999999995</v>
      </c>
      <c r="J636">
        <v>511.67450000000002</v>
      </c>
      <c r="K636">
        <v>352.18200000000002</v>
      </c>
      <c r="L636">
        <v>337</v>
      </c>
      <c r="M636">
        <v>439.58600000000001</v>
      </c>
      <c r="N636">
        <v>400.2704</v>
      </c>
      <c r="O636">
        <v>595.14359999999999</v>
      </c>
      <c r="P636">
        <v>671.16030000000001</v>
      </c>
      <c r="Q636">
        <v>762.76300000000003</v>
      </c>
      <c r="R636">
        <v>643.17200000000003</v>
      </c>
      <c r="S636">
        <v>502.48579999999998</v>
      </c>
      <c r="T636">
        <v>457.88979999999998</v>
      </c>
      <c r="U636">
        <v>600.55259999999998</v>
      </c>
      <c r="V636">
        <v>556.09349999999995</v>
      </c>
      <c r="W636">
        <v>461.48079999999999</v>
      </c>
      <c r="X636">
        <v>1035.4357</v>
      </c>
      <c r="Y636">
        <v>1346.9331999999999</v>
      </c>
      <c r="Z636">
        <v>576.87310000000002</v>
      </c>
      <c r="AA636">
        <v>713.01170000000002</v>
      </c>
      <c r="AB636">
        <v>908.05510000000004</v>
      </c>
      <c r="AC636">
        <v>1130.6194</v>
      </c>
      <c r="AD636">
        <v>946.7296</v>
      </c>
      <c r="AE636">
        <v>352.0718</v>
      </c>
      <c r="AF636">
        <v>428.97829999999999</v>
      </c>
      <c r="AG636">
        <v>552.2704</v>
      </c>
      <c r="AH636">
        <v>401.98329999999999</v>
      </c>
      <c r="AI636">
        <v>443.53590000000003</v>
      </c>
      <c r="AJ636">
        <v>594.16030000000001</v>
      </c>
      <c r="AK636">
        <v>736.80129999999997</v>
      </c>
      <c r="AL636">
        <v>281.19369999999998</v>
      </c>
      <c r="AM636">
        <v>951.01170000000002</v>
      </c>
      <c r="AN636">
        <v>1246.9616000000001</v>
      </c>
      <c r="AO636">
        <v>1482.9733000000001</v>
      </c>
      <c r="AP636">
        <v>1168.1937</v>
      </c>
      <c r="AQ636">
        <v>452.75119999999998</v>
      </c>
      <c r="AR636">
        <v>602.03340000000003</v>
      </c>
      <c r="AS636">
        <v>718.16030000000001</v>
      </c>
      <c r="AT636">
        <v>392.65780000000001</v>
      </c>
      <c r="AU636">
        <v>176.60769999999999</v>
      </c>
      <c r="AV636">
        <v>207.3038</v>
      </c>
      <c r="AW636">
        <v>247.0334</v>
      </c>
      <c r="AX636">
        <v>422.2704</v>
      </c>
      <c r="AY636">
        <v>674.39729999999997</v>
      </c>
      <c r="AZ636">
        <v>881.12189999999998</v>
      </c>
      <c r="BA636">
        <v>1062.0283999999999</v>
      </c>
      <c r="BB636">
        <v>559.23209999999995</v>
      </c>
      <c r="BC636">
        <v>454.30380000000002</v>
      </c>
      <c r="BD636">
        <v>590.85640000000001</v>
      </c>
      <c r="BE636">
        <v>688.71780000000001</v>
      </c>
      <c r="BF636">
        <v>372.17700000000002</v>
      </c>
      <c r="BG636">
        <v>519.92819999999995</v>
      </c>
      <c r="BH636">
        <v>722.34900000000005</v>
      </c>
      <c r="BI636">
        <v>868.94489999999996</v>
      </c>
      <c r="BJ636">
        <v>534.82299999999998</v>
      </c>
      <c r="BK636">
        <v>362.94490000000002</v>
      </c>
      <c r="BL636">
        <v>466.42570000000001</v>
      </c>
      <c r="BM636">
        <v>474.87810000000002</v>
      </c>
      <c r="BN636">
        <v>314.78460000000001</v>
      </c>
      <c r="BO636">
        <v>902.81799999999998</v>
      </c>
      <c r="BP636">
        <v>731.05010000000004</v>
      </c>
      <c r="BQ636">
        <v>967.55259999999998</v>
      </c>
      <c r="BR636">
        <v>718.82799999999997</v>
      </c>
      <c r="BS636">
        <v>484.53590000000003</v>
      </c>
      <c r="BT636">
        <v>674.8347</v>
      </c>
      <c r="BU636">
        <v>1184.9783</v>
      </c>
      <c r="BV636">
        <v>738.09349999999995</v>
      </c>
      <c r="BW636">
        <v>573.25369999999998</v>
      </c>
      <c r="BX636">
        <v>744.91150000000005</v>
      </c>
      <c r="BY636">
        <v>962.2921</v>
      </c>
      <c r="BZ636">
        <v>801.76790000000005</v>
      </c>
      <c r="CA636">
        <v>505.2704</v>
      </c>
      <c r="CB636">
        <v>673.76790000000005</v>
      </c>
      <c r="CC636">
        <v>927.01670000000001</v>
      </c>
      <c r="CD636">
        <v>796.42570000000001</v>
      </c>
      <c r="CE636">
        <v>336.81799999999998</v>
      </c>
      <c r="CF636">
        <v>439.5025</v>
      </c>
      <c r="CG636">
        <v>575.32050000000004</v>
      </c>
      <c r="CH636">
        <v>475.97829999999999</v>
      </c>
      <c r="CI636">
        <v>434.8614</v>
      </c>
      <c r="CJ636">
        <v>488.05509999999998</v>
      </c>
      <c r="CK636">
        <v>608.52589999999998</v>
      </c>
      <c r="CL636">
        <v>383.60770000000002</v>
      </c>
      <c r="CM636">
        <v>328.59100000000001</v>
      </c>
      <c r="CN636">
        <v>479.5693</v>
      </c>
      <c r="CO636">
        <v>603.91150000000005</v>
      </c>
      <c r="CP636">
        <v>477.97160000000002</v>
      </c>
      <c r="CQ636">
        <v>900.17700000000002</v>
      </c>
      <c r="CR636">
        <v>1349.9616000000001</v>
      </c>
      <c r="CS636">
        <v>1906.2822000000001</v>
      </c>
      <c r="CT636">
        <v>1293.8397</v>
      </c>
      <c r="CU636">
        <v>1003.8948</v>
      </c>
      <c r="CV636">
        <v>1747.6962000000001</v>
      </c>
      <c r="CW636">
        <v>2197.5142000000001</v>
      </c>
      <c r="CX636">
        <v>1867.7945999999999</v>
      </c>
      <c r="CY636">
        <v>255.51920000000001</v>
      </c>
      <c r="CZ636">
        <v>164.51920000000001</v>
      </c>
      <c r="DA636">
        <v>159.3038</v>
      </c>
      <c r="DB636">
        <v>255.51920000000001</v>
      </c>
      <c r="DC636">
        <v>212.8948</v>
      </c>
      <c r="DD636">
        <v>291.71780000000001</v>
      </c>
      <c r="DE636">
        <v>278.32049999999998</v>
      </c>
      <c r="DF636">
        <v>304.80130000000003</v>
      </c>
      <c r="DG636">
        <v>245.40899999999999</v>
      </c>
      <c r="DH636">
        <v>258.21539999999999</v>
      </c>
      <c r="DI636">
        <v>359.94490000000002</v>
      </c>
      <c r="DJ636">
        <v>278.55259999999998</v>
      </c>
      <c r="DK636">
        <v>156.8013</v>
      </c>
      <c r="DL636">
        <v>163.16030000000001</v>
      </c>
      <c r="DM636">
        <v>196.55260000000001</v>
      </c>
      <c r="DN636">
        <v>215.9282</v>
      </c>
      <c r="DO636">
        <v>166.24879999999999</v>
      </c>
      <c r="DP636">
        <v>210.28710000000001</v>
      </c>
      <c r="DQ636">
        <v>225.4975</v>
      </c>
      <c r="DR636">
        <v>156.32050000000001</v>
      </c>
      <c r="DS636">
        <v>701.35389999999995</v>
      </c>
      <c r="DT636">
        <v>756.11019999999996</v>
      </c>
      <c r="DU636">
        <v>899.32050000000004</v>
      </c>
      <c r="DV636">
        <v>543.33720000000005</v>
      </c>
      <c r="DW636">
        <v>512.49749999999995</v>
      </c>
      <c r="DX636">
        <v>743.94489999999996</v>
      </c>
      <c r="DY636">
        <v>977.52419999999995</v>
      </c>
      <c r="DZ636">
        <v>558.23209999999995</v>
      </c>
      <c r="EA636">
        <v>957.75800000000004</v>
      </c>
      <c r="EB636">
        <v>1314.7463</v>
      </c>
      <c r="EC636">
        <v>1597.5526</v>
      </c>
      <c r="ED636">
        <v>943.404</v>
      </c>
    </row>
    <row r="637" spans="1:134" x14ac:dyDescent="0.25">
      <c r="A637">
        <v>634</v>
      </c>
      <c r="B637">
        <v>8.9684000000000008</v>
      </c>
      <c r="C637">
        <v>768.82449999999994</v>
      </c>
      <c r="D637">
        <v>1002.8008</v>
      </c>
      <c r="E637">
        <v>867.8229</v>
      </c>
      <c r="F637">
        <v>636.07669999999996</v>
      </c>
      <c r="G637">
        <v>477.78019999999998</v>
      </c>
      <c r="H637">
        <v>660.76840000000004</v>
      </c>
      <c r="I637">
        <v>713.19759999999997</v>
      </c>
      <c r="J637">
        <v>540.01189999999997</v>
      </c>
      <c r="K637">
        <v>345.39530000000002</v>
      </c>
      <c r="L637">
        <v>326.8569</v>
      </c>
      <c r="M637">
        <v>415.39530000000002</v>
      </c>
      <c r="N637">
        <v>396.07670000000002</v>
      </c>
      <c r="O637">
        <v>610.26400000000001</v>
      </c>
      <c r="P637">
        <v>648.93359999999996</v>
      </c>
      <c r="Q637">
        <v>735.17550000000006</v>
      </c>
      <c r="R637">
        <v>681.39679999999998</v>
      </c>
      <c r="S637">
        <v>461.28460000000001</v>
      </c>
      <c r="T637">
        <v>442.97789999999998</v>
      </c>
      <c r="U637">
        <v>552.74620000000004</v>
      </c>
      <c r="V637">
        <v>560.75810000000001</v>
      </c>
      <c r="W637">
        <v>467.36279999999999</v>
      </c>
      <c r="X637">
        <v>1005.6253</v>
      </c>
      <c r="Y637">
        <v>1223.2387000000001</v>
      </c>
      <c r="Z637">
        <v>569.65930000000003</v>
      </c>
      <c r="AA637">
        <v>708.70360000000005</v>
      </c>
      <c r="AB637">
        <v>871.42769999999996</v>
      </c>
      <c r="AC637">
        <v>1083.23</v>
      </c>
      <c r="AD637">
        <v>923.61500000000001</v>
      </c>
      <c r="AE637">
        <v>332.71379999999999</v>
      </c>
      <c r="AF637">
        <v>419.78019999999998</v>
      </c>
      <c r="AG637">
        <v>532.47190000000001</v>
      </c>
      <c r="AH637">
        <v>395.63720000000001</v>
      </c>
      <c r="AI637">
        <v>443.21980000000002</v>
      </c>
      <c r="AJ637">
        <v>583.63720000000001</v>
      </c>
      <c r="AK637">
        <v>708.37310000000002</v>
      </c>
      <c r="AL637">
        <v>231.8672</v>
      </c>
      <c r="AM637">
        <v>889.74620000000004</v>
      </c>
      <c r="AN637">
        <v>1223.615</v>
      </c>
      <c r="AO637">
        <v>1463.1208999999999</v>
      </c>
      <c r="AP637">
        <v>1216.3968</v>
      </c>
      <c r="AQ637">
        <v>449.75810000000001</v>
      </c>
      <c r="AR637">
        <v>556.98810000000003</v>
      </c>
      <c r="AS637">
        <v>656.92169999999999</v>
      </c>
      <c r="AT637">
        <v>385</v>
      </c>
      <c r="AU637">
        <v>202.9676</v>
      </c>
      <c r="AV637">
        <v>198.63720000000001</v>
      </c>
      <c r="AW637">
        <v>255.04429999999999</v>
      </c>
      <c r="AX637">
        <v>425.87909999999999</v>
      </c>
      <c r="AY637">
        <v>645.42769999999996</v>
      </c>
      <c r="AZ637">
        <v>877.68140000000005</v>
      </c>
      <c r="BA637">
        <v>1014.1312</v>
      </c>
      <c r="BB637">
        <v>551.19759999999997</v>
      </c>
      <c r="BC637">
        <v>430.0324</v>
      </c>
      <c r="BD637">
        <v>585.87909999999999</v>
      </c>
      <c r="BE637">
        <v>637.92169999999999</v>
      </c>
      <c r="BF637">
        <v>368</v>
      </c>
      <c r="BG637">
        <v>532.26400000000001</v>
      </c>
      <c r="BH637">
        <v>730.649</v>
      </c>
      <c r="BI637">
        <v>846.27430000000004</v>
      </c>
      <c r="BJ637">
        <v>489.06479999999999</v>
      </c>
      <c r="BK637">
        <v>343.39530000000002</v>
      </c>
      <c r="BL637">
        <v>452.75810000000001</v>
      </c>
      <c r="BM637">
        <v>481.43950000000001</v>
      </c>
      <c r="BN637">
        <v>329.94549999999998</v>
      </c>
      <c r="BO637">
        <v>808.95420000000001</v>
      </c>
      <c r="BP637">
        <v>737.60469999999998</v>
      </c>
      <c r="BQ637">
        <v>926.76840000000004</v>
      </c>
      <c r="BR637">
        <v>709.47190000000001</v>
      </c>
      <c r="BS637">
        <v>431.94389999999999</v>
      </c>
      <c r="BT637">
        <v>646.61500000000001</v>
      </c>
      <c r="BU637">
        <v>1126.6252999999999</v>
      </c>
      <c r="BV637">
        <v>706.08699999999999</v>
      </c>
      <c r="BW637">
        <v>574.41740000000004</v>
      </c>
      <c r="BX637">
        <v>735.29639999999995</v>
      </c>
      <c r="BY637">
        <v>938.42769999999996</v>
      </c>
      <c r="BZ637">
        <v>813.70360000000005</v>
      </c>
      <c r="CA637">
        <v>494.05450000000002</v>
      </c>
      <c r="CB637">
        <v>667.75810000000001</v>
      </c>
      <c r="CC637">
        <v>876.40549999999996</v>
      </c>
      <c r="CD637">
        <v>843.61659999999995</v>
      </c>
      <c r="CE637">
        <v>335.02210000000002</v>
      </c>
      <c r="CF637">
        <v>398.40550000000002</v>
      </c>
      <c r="CG637">
        <v>535.54859999999996</v>
      </c>
      <c r="CH637">
        <v>432.44979999999998</v>
      </c>
      <c r="CI637">
        <v>437.41739999999999</v>
      </c>
      <c r="CJ637">
        <v>492.78019999999998</v>
      </c>
      <c r="CK637">
        <v>604.06640000000004</v>
      </c>
      <c r="CL637">
        <v>394.36279999999999</v>
      </c>
      <c r="CM637">
        <v>347.04430000000002</v>
      </c>
      <c r="CN637">
        <v>488.8245</v>
      </c>
      <c r="CO637">
        <v>612.24189999999999</v>
      </c>
      <c r="CP637">
        <v>450.96600000000001</v>
      </c>
      <c r="CQ637">
        <v>901.46169999999995</v>
      </c>
      <c r="CR637">
        <v>1296.1858</v>
      </c>
      <c r="CS637">
        <v>1913.385</v>
      </c>
      <c r="CT637">
        <v>1298.1208999999999</v>
      </c>
      <c r="CU637">
        <v>965.30669999999998</v>
      </c>
      <c r="CV637">
        <v>1715.7905000000001</v>
      </c>
      <c r="CW637">
        <v>2106.0751</v>
      </c>
      <c r="CX637">
        <v>1837.9439</v>
      </c>
      <c r="CY637">
        <v>241.05449999999999</v>
      </c>
      <c r="CZ637">
        <v>157.8569</v>
      </c>
      <c r="DA637">
        <v>163.12090000000001</v>
      </c>
      <c r="DB637">
        <v>241.05449999999999</v>
      </c>
      <c r="DC637">
        <v>233.60470000000001</v>
      </c>
      <c r="DD637">
        <v>257.30669999999998</v>
      </c>
      <c r="DE637">
        <v>304.86880000000002</v>
      </c>
      <c r="DF637">
        <v>309.1431</v>
      </c>
      <c r="DG637">
        <v>230.07669999999999</v>
      </c>
      <c r="DH637">
        <v>262.56049999999999</v>
      </c>
      <c r="DI637">
        <v>324.01029999999997</v>
      </c>
      <c r="DJ637">
        <v>263.51620000000003</v>
      </c>
      <c r="DK637">
        <v>138.5162</v>
      </c>
      <c r="DL637">
        <v>174.4838</v>
      </c>
      <c r="DM637">
        <v>190.09880000000001</v>
      </c>
      <c r="DN637">
        <v>204.8569</v>
      </c>
      <c r="DO637">
        <v>156.75810000000001</v>
      </c>
      <c r="DP637">
        <v>214.78020000000001</v>
      </c>
      <c r="DQ637">
        <v>240.06639999999999</v>
      </c>
      <c r="DR637">
        <v>162.58260000000001</v>
      </c>
      <c r="DS637">
        <v>685.19759999999997</v>
      </c>
      <c r="DT637">
        <v>703.14149999999995</v>
      </c>
      <c r="DU637">
        <v>910.26400000000001</v>
      </c>
      <c r="DV637">
        <v>509.13119999999998</v>
      </c>
      <c r="DW637">
        <v>506.78019999999998</v>
      </c>
      <c r="DX637">
        <v>723.61500000000001</v>
      </c>
      <c r="DY637">
        <v>943.28459999999995</v>
      </c>
      <c r="DZ637">
        <v>532.25220000000002</v>
      </c>
      <c r="EA637">
        <v>967.89089999999999</v>
      </c>
      <c r="EB637">
        <v>1287.0545</v>
      </c>
      <c r="EC637">
        <v>1581.7360000000001</v>
      </c>
      <c r="ED637">
        <v>942.38499999999999</v>
      </c>
    </row>
    <row r="638" spans="1:134" x14ac:dyDescent="0.25">
      <c r="A638">
        <v>635</v>
      </c>
      <c r="B638">
        <v>8.9794</v>
      </c>
      <c r="C638">
        <v>741.2989</v>
      </c>
      <c r="D638">
        <v>936.6558</v>
      </c>
      <c r="E638">
        <v>934.42290000000003</v>
      </c>
      <c r="F638">
        <v>640.13279999999997</v>
      </c>
      <c r="G638">
        <v>469.28219999999999</v>
      </c>
      <c r="H638">
        <v>645.24480000000005</v>
      </c>
      <c r="I638">
        <v>655.52300000000002</v>
      </c>
      <c r="J638">
        <v>508.20350000000002</v>
      </c>
      <c r="K638">
        <v>342.58510000000001</v>
      </c>
      <c r="L638">
        <v>333.51029999999997</v>
      </c>
      <c r="M638">
        <v>407.03739999999999</v>
      </c>
      <c r="N638">
        <v>363.67649999999998</v>
      </c>
      <c r="O638">
        <v>583.09140000000002</v>
      </c>
      <c r="P638">
        <v>632.69709999999998</v>
      </c>
      <c r="Q638">
        <v>729.41489999999999</v>
      </c>
      <c r="R638">
        <v>666.88390000000004</v>
      </c>
      <c r="S638">
        <v>502.47699999999998</v>
      </c>
      <c r="T638">
        <v>406.92129999999997</v>
      </c>
      <c r="U638">
        <v>578.83389999999997</v>
      </c>
      <c r="V638">
        <v>566.13279999999997</v>
      </c>
      <c r="W638">
        <v>437.50630000000001</v>
      </c>
      <c r="X638">
        <v>990.41489999999999</v>
      </c>
      <c r="Y638">
        <v>1236.5143</v>
      </c>
      <c r="Z638">
        <v>549.18679999999995</v>
      </c>
      <c r="AA638">
        <v>702.48969999999997</v>
      </c>
      <c r="AB638">
        <v>863.96259999999995</v>
      </c>
      <c r="AC638">
        <v>1020.1081</v>
      </c>
      <c r="AD638">
        <v>905.52700000000004</v>
      </c>
      <c r="AE638">
        <v>334.13279999999997</v>
      </c>
      <c r="AF638">
        <v>402.56439999999998</v>
      </c>
      <c r="AG638">
        <v>526.58510000000001</v>
      </c>
      <c r="AH638">
        <v>389.82990000000001</v>
      </c>
      <c r="AI638">
        <v>437.45229999999998</v>
      </c>
      <c r="AJ638">
        <v>554.84659999999997</v>
      </c>
      <c r="AK638">
        <v>688.52700000000004</v>
      </c>
      <c r="AL638">
        <v>243.7758</v>
      </c>
      <c r="AM638">
        <v>865.11210000000005</v>
      </c>
      <c r="AN638">
        <v>1192.0540000000001</v>
      </c>
      <c r="AO638">
        <v>1452.9046000000001</v>
      </c>
      <c r="AP638">
        <v>1152.7472</v>
      </c>
      <c r="AQ638">
        <v>417.88389999999998</v>
      </c>
      <c r="AR638">
        <v>555.51030000000003</v>
      </c>
      <c r="AS638">
        <v>646.34019999999998</v>
      </c>
      <c r="AT638">
        <v>347.75119999999998</v>
      </c>
      <c r="AU638">
        <v>223.47300000000001</v>
      </c>
      <c r="AV638">
        <v>217.39830000000001</v>
      </c>
      <c r="AW638">
        <v>232.054</v>
      </c>
      <c r="AX638">
        <v>422.62240000000003</v>
      </c>
      <c r="AY638">
        <v>635.58510000000001</v>
      </c>
      <c r="AZ638">
        <v>865.52700000000004</v>
      </c>
      <c r="BA638">
        <v>1017.0954</v>
      </c>
      <c r="BB638">
        <v>526.80920000000003</v>
      </c>
      <c r="BC638">
        <v>410.31950000000001</v>
      </c>
      <c r="BD638">
        <v>554.88390000000004</v>
      </c>
      <c r="BE638">
        <v>618.62239999999997</v>
      </c>
      <c r="BF638">
        <v>359.28219999999999</v>
      </c>
      <c r="BG638">
        <v>483.69310000000002</v>
      </c>
      <c r="BH638">
        <v>720.77189999999996</v>
      </c>
      <c r="BI638">
        <v>836.24480000000005</v>
      </c>
      <c r="BJ638">
        <v>509.87119999999999</v>
      </c>
      <c r="BK638">
        <v>358.81319999999999</v>
      </c>
      <c r="BL638">
        <v>474.7758</v>
      </c>
      <c r="BM638">
        <v>458.80919999999998</v>
      </c>
      <c r="BN638">
        <v>300.12880000000001</v>
      </c>
      <c r="BO638">
        <v>806.39829999999995</v>
      </c>
      <c r="BP638">
        <v>710.2989</v>
      </c>
      <c r="BQ638">
        <v>886.67650000000003</v>
      </c>
      <c r="BR638">
        <v>755.09939999999995</v>
      </c>
      <c r="BS638">
        <v>467.72179999999997</v>
      </c>
      <c r="BT638">
        <v>626.94200000000001</v>
      </c>
      <c r="BU638">
        <v>1082.0914</v>
      </c>
      <c r="BV638">
        <v>686.86720000000003</v>
      </c>
      <c r="BW638">
        <v>556.94200000000001</v>
      </c>
      <c r="BX638">
        <v>735.96259999999995</v>
      </c>
      <c r="BY638">
        <v>898.46900000000005</v>
      </c>
      <c r="BZ638">
        <v>762.31560000000002</v>
      </c>
      <c r="CA638">
        <v>479.48970000000003</v>
      </c>
      <c r="CB638">
        <v>636.67650000000003</v>
      </c>
      <c r="CC638">
        <v>877.26549999999997</v>
      </c>
      <c r="CD638">
        <v>778.9547</v>
      </c>
      <c r="CE638">
        <v>337.79250000000002</v>
      </c>
      <c r="CF638">
        <v>397.68049999999999</v>
      </c>
      <c r="CG638">
        <v>508.3569</v>
      </c>
      <c r="CH638">
        <v>428.54770000000002</v>
      </c>
      <c r="CI638">
        <v>408.05399999999997</v>
      </c>
      <c r="CJ638">
        <v>496.17009999999999</v>
      </c>
      <c r="CK638">
        <v>593.3569</v>
      </c>
      <c r="CL638">
        <v>361.33620000000002</v>
      </c>
      <c r="CM638">
        <v>359.71780000000001</v>
      </c>
      <c r="CN638">
        <v>460.50630000000001</v>
      </c>
      <c r="CO638">
        <v>617.96259999999995</v>
      </c>
      <c r="CP638">
        <v>395.99599999999998</v>
      </c>
      <c r="CQ638">
        <v>851.48569999999995</v>
      </c>
      <c r="CR638">
        <v>1290.1328000000001</v>
      </c>
      <c r="CS638">
        <v>1814.1787999999999</v>
      </c>
      <c r="CT638">
        <v>1306.1328000000001</v>
      </c>
      <c r="CU638">
        <v>949.03740000000005</v>
      </c>
      <c r="CV638">
        <v>1714.1328000000001</v>
      </c>
      <c r="CW638">
        <v>2077.4522999999999</v>
      </c>
      <c r="CX638">
        <v>1816.6597999999999</v>
      </c>
      <c r="CY638">
        <v>227.28219999999999</v>
      </c>
      <c r="CZ638">
        <v>153.41489999999999</v>
      </c>
      <c r="DA638">
        <v>156.8672</v>
      </c>
      <c r="DB638">
        <v>227.28219999999999</v>
      </c>
      <c r="DC638">
        <v>220.56440000000001</v>
      </c>
      <c r="DD638">
        <v>263.22809999999998</v>
      </c>
      <c r="DE638">
        <v>308.2448</v>
      </c>
      <c r="DF638">
        <v>295.3569</v>
      </c>
      <c r="DG638">
        <v>217.4897</v>
      </c>
      <c r="DH638">
        <v>273.30290000000002</v>
      </c>
      <c r="DI638">
        <v>305.48970000000003</v>
      </c>
      <c r="DJ638">
        <v>244.14940000000001</v>
      </c>
      <c r="DK638">
        <v>130.2448</v>
      </c>
      <c r="DL638">
        <v>165.31950000000001</v>
      </c>
      <c r="DM638">
        <v>187.41489999999999</v>
      </c>
      <c r="DN638">
        <v>206.7552</v>
      </c>
      <c r="DO638">
        <v>175.60570000000001</v>
      </c>
      <c r="DP638">
        <v>190.4316</v>
      </c>
      <c r="DQ638">
        <v>209.5437</v>
      </c>
      <c r="DR638">
        <v>158.65979999999999</v>
      </c>
      <c r="DS638">
        <v>652.09140000000002</v>
      </c>
      <c r="DT638">
        <v>684.41489999999999</v>
      </c>
      <c r="DU638">
        <v>894.18679999999995</v>
      </c>
      <c r="DV638">
        <v>519.22810000000004</v>
      </c>
      <c r="DW638">
        <v>491.94200000000001</v>
      </c>
      <c r="DX638">
        <v>686.50630000000001</v>
      </c>
      <c r="DY638">
        <v>903.63909999999998</v>
      </c>
      <c r="DZ638">
        <v>507.56439999999998</v>
      </c>
      <c r="EA638">
        <v>921.73050000000001</v>
      </c>
      <c r="EB638">
        <v>1246.3362</v>
      </c>
      <c r="EC638">
        <v>1547.8839</v>
      </c>
      <c r="ED638">
        <v>926.39430000000004</v>
      </c>
    </row>
    <row r="639" spans="1:134" x14ac:dyDescent="0.25">
      <c r="A639">
        <v>636</v>
      </c>
      <c r="B639">
        <v>8.9903999999999993</v>
      </c>
      <c r="C639">
        <v>708.85540000000003</v>
      </c>
      <c r="D639">
        <v>948.14459999999997</v>
      </c>
      <c r="E639">
        <v>916.56389999999999</v>
      </c>
      <c r="F639">
        <v>661.31569999999999</v>
      </c>
      <c r="G639">
        <v>444.46510000000001</v>
      </c>
      <c r="H639">
        <v>666.53489999999999</v>
      </c>
      <c r="I639">
        <v>670.77829999999994</v>
      </c>
      <c r="J639">
        <v>439.8578</v>
      </c>
      <c r="K639">
        <v>323.68430000000001</v>
      </c>
      <c r="L639">
        <v>283.68669999999997</v>
      </c>
      <c r="M639">
        <v>417.26749999999998</v>
      </c>
      <c r="N639">
        <v>369.68189999999998</v>
      </c>
      <c r="O639">
        <v>567.75660000000005</v>
      </c>
      <c r="P639">
        <v>632.41449999999998</v>
      </c>
      <c r="Q639">
        <v>703.24580000000003</v>
      </c>
      <c r="R639">
        <v>659</v>
      </c>
      <c r="S639">
        <v>536.31569999999999</v>
      </c>
      <c r="T639">
        <v>486.5301</v>
      </c>
      <c r="U639">
        <v>529.4434</v>
      </c>
      <c r="V639">
        <v>522.12530000000004</v>
      </c>
      <c r="W639">
        <v>433.02409999999998</v>
      </c>
      <c r="X639">
        <v>969.07470000000001</v>
      </c>
      <c r="Y639">
        <v>1157.4458</v>
      </c>
      <c r="Z639">
        <v>553.65779999999995</v>
      </c>
      <c r="AA639">
        <v>693.56140000000005</v>
      </c>
      <c r="AB639">
        <v>799.00480000000005</v>
      </c>
      <c r="AC639">
        <v>1012.4386</v>
      </c>
      <c r="AD639">
        <v>890.73249999999996</v>
      </c>
      <c r="AE639">
        <v>336</v>
      </c>
      <c r="AF639">
        <v>419.73009999999999</v>
      </c>
      <c r="AG639">
        <v>550.33979999999997</v>
      </c>
      <c r="AH639">
        <v>364.05059999999997</v>
      </c>
      <c r="AI639">
        <v>403.00240000000002</v>
      </c>
      <c r="AJ639">
        <v>573.75419999999997</v>
      </c>
      <c r="AK639">
        <v>698.68190000000004</v>
      </c>
      <c r="AL639">
        <v>268.51080000000002</v>
      </c>
      <c r="AM639">
        <v>857.17110000000002</v>
      </c>
      <c r="AN639">
        <v>1217.9975999999999</v>
      </c>
      <c r="AO639">
        <v>1404.1252999999999</v>
      </c>
      <c r="AP639">
        <v>1103.0264999999999</v>
      </c>
      <c r="AQ639">
        <v>401.95179999999999</v>
      </c>
      <c r="AR639">
        <v>563.63369999999998</v>
      </c>
      <c r="AS639">
        <v>671.33979999999997</v>
      </c>
      <c r="AT639">
        <v>363.75420000000003</v>
      </c>
      <c r="AU639">
        <v>218.95179999999999</v>
      </c>
      <c r="AV639">
        <v>202.07470000000001</v>
      </c>
      <c r="AW639">
        <v>231.43860000000001</v>
      </c>
      <c r="AX639">
        <v>389.80720000000002</v>
      </c>
      <c r="AY639">
        <v>596.56389999999999</v>
      </c>
      <c r="AZ639">
        <v>851.53729999999996</v>
      </c>
      <c r="BA639">
        <v>1032.8770999999999</v>
      </c>
      <c r="BB639">
        <v>504.09879999999998</v>
      </c>
      <c r="BC639">
        <v>375.61200000000002</v>
      </c>
      <c r="BD639">
        <v>562.29160000000002</v>
      </c>
      <c r="BE639">
        <v>642.94939999999997</v>
      </c>
      <c r="BF639">
        <v>382.75420000000003</v>
      </c>
      <c r="BG639">
        <v>478.85300000000001</v>
      </c>
      <c r="BH639">
        <v>669.32050000000004</v>
      </c>
      <c r="BI639">
        <v>809.24580000000003</v>
      </c>
      <c r="BJ639">
        <v>481.17349999999999</v>
      </c>
      <c r="BK639">
        <v>335.8313</v>
      </c>
      <c r="BL639">
        <v>428.68669999999997</v>
      </c>
      <c r="BM639">
        <v>449.78070000000002</v>
      </c>
      <c r="BN639">
        <v>302.26749999999998</v>
      </c>
      <c r="BO639">
        <v>774.97829999999999</v>
      </c>
      <c r="BP639">
        <v>699.58550000000002</v>
      </c>
      <c r="BQ639">
        <v>895.09640000000002</v>
      </c>
      <c r="BR639">
        <v>675.64099999999996</v>
      </c>
      <c r="BS639">
        <v>433.51569999999998</v>
      </c>
      <c r="BT639">
        <v>592.41690000000006</v>
      </c>
      <c r="BU639">
        <v>1045.8313000000001</v>
      </c>
      <c r="BV639">
        <v>687.41449999999998</v>
      </c>
      <c r="BW639">
        <v>545.75660000000005</v>
      </c>
      <c r="BX639">
        <v>708.83130000000006</v>
      </c>
      <c r="BY639">
        <v>932.85059999999999</v>
      </c>
      <c r="BZ639">
        <v>785.82650000000001</v>
      </c>
      <c r="CA639">
        <v>465.73250000000002</v>
      </c>
      <c r="CB639">
        <v>591.97829999999999</v>
      </c>
      <c r="CC639">
        <v>827.07709999999997</v>
      </c>
      <c r="CD639">
        <v>807.89880000000005</v>
      </c>
      <c r="CE639">
        <v>346.04820000000001</v>
      </c>
      <c r="CF639">
        <v>405.02409999999998</v>
      </c>
      <c r="CG639">
        <v>519.29160000000002</v>
      </c>
      <c r="CH639">
        <v>411.48919999999998</v>
      </c>
      <c r="CI639">
        <v>396.97590000000002</v>
      </c>
      <c r="CJ639">
        <v>469.6361</v>
      </c>
      <c r="CK639">
        <v>613.94939999999997</v>
      </c>
      <c r="CL639">
        <v>360.04820000000001</v>
      </c>
      <c r="CM639">
        <v>334.6361</v>
      </c>
      <c r="CN639">
        <v>467.29160000000002</v>
      </c>
      <c r="CO639">
        <v>609.34220000000005</v>
      </c>
      <c r="CP639">
        <v>405.12049999999999</v>
      </c>
      <c r="CQ639">
        <v>848.46270000000004</v>
      </c>
      <c r="CR639">
        <v>1274.2940000000001</v>
      </c>
      <c r="CS639">
        <v>1757.2217000000001</v>
      </c>
      <c r="CT639">
        <v>1213.8361</v>
      </c>
      <c r="CU639">
        <v>926.26990000000001</v>
      </c>
      <c r="CV639">
        <v>1658.0530000000001</v>
      </c>
      <c r="CW639">
        <v>2030.9301</v>
      </c>
      <c r="CX639">
        <v>1765.9059999999999</v>
      </c>
      <c r="CY639">
        <v>220.1711</v>
      </c>
      <c r="CZ639">
        <v>136.90360000000001</v>
      </c>
      <c r="DA639">
        <v>143.73249999999999</v>
      </c>
      <c r="DB639">
        <v>220.1711</v>
      </c>
      <c r="DC639">
        <v>211.9759</v>
      </c>
      <c r="DD639">
        <v>284.90120000000002</v>
      </c>
      <c r="DE639">
        <v>293.31810000000002</v>
      </c>
      <c r="DF639">
        <v>287.78070000000002</v>
      </c>
      <c r="DG639">
        <v>240.7542</v>
      </c>
      <c r="DH639">
        <v>247.0265</v>
      </c>
      <c r="DI639">
        <v>317.48669999999998</v>
      </c>
      <c r="DJ639">
        <v>266.55900000000003</v>
      </c>
      <c r="DK639">
        <v>159.5831</v>
      </c>
      <c r="DL639">
        <v>161.1952</v>
      </c>
      <c r="DM639">
        <v>207.12049999999999</v>
      </c>
      <c r="DN639">
        <v>216.04820000000001</v>
      </c>
      <c r="DO639">
        <v>161.68430000000001</v>
      </c>
      <c r="DP639">
        <v>186.4145</v>
      </c>
      <c r="DQ639">
        <v>231.38800000000001</v>
      </c>
      <c r="DR639">
        <v>161.0241</v>
      </c>
      <c r="DS639">
        <v>640.78070000000002</v>
      </c>
      <c r="DT639">
        <v>684</v>
      </c>
      <c r="DU639">
        <v>866.46510000000001</v>
      </c>
      <c r="DV639">
        <v>530.43859999999995</v>
      </c>
      <c r="DW639">
        <v>485.58550000000002</v>
      </c>
      <c r="DX639">
        <v>698.92529999999999</v>
      </c>
      <c r="DY639">
        <v>886.53729999999996</v>
      </c>
      <c r="DZ639">
        <v>486.09879999999998</v>
      </c>
      <c r="EA639">
        <v>893.31809999999996</v>
      </c>
      <c r="EB639">
        <v>1211.2457999999999</v>
      </c>
      <c r="EC639">
        <v>1524.7084</v>
      </c>
      <c r="ED639">
        <v>958.02170000000001</v>
      </c>
    </row>
    <row r="640" spans="1:134" x14ac:dyDescent="0.25">
      <c r="A640">
        <v>637</v>
      </c>
      <c r="B640">
        <v>9.0014000000000003</v>
      </c>
      <c r="C640">
        <v>702.18290000000002</v>
      </c>
      <c r="D640">
        <v>918.86429999999996</v>
      </c>
      <c r="E640">
        <v>845.71669999999995</v>
      </c>
      <c r="F640">
        <v>616.97339999999997</v>
      </c>
      <c r="G640">
        <v>450.43950000000001</v>
      </c>
      <c r="H640">
        <v>588.65470000000005</v>
      </c>
      <c r="I640">
        <v>653.48670000000004</v>
      </c>
      <c r="J640">
        <v>467.67259999999999</v>
      </c>
      <c r="K640">
        <v>300.20650000000001</v>
      </c>
      <c r="L640">
        <v>306.13569999999999</v>
      </c>
      <c r="M640">
        <v>396.30380000000002</v>
      </c>
      <c r="N640">
        <v>392.61059999999998</v>
      </c>
      <c r="O640">
        <v>557.82889999999998</v>
      </c>
      <c r="P640">
        <v>619.92619999999999</v>
      </c>
      <c r="Q640">
        <v>716.61059999999998</v>
      </c>
      <c r="R640">
        <v>637.75509999999997</v>
      </c>
      <c r="S640">
        <v>483.8023</v>
      </c>
      <c r="T640">
        <v>445.08249999999998</v>
      </c>
      <c r="U640">
        <v>566.47789999999998</v>
      </c>
      <c r="V640">
        <v>510.18290000000002</v>
      </c>
      <c r="W640">
        <v>453.61059999999998</v>
      </c>
      <c r="X640">
        <v>947.65779999999995</v>
      </c>
      <c r="Y640">
        <v>1135.8171</v>
      </c>
      <c r="Z640">
        <v>532.30380000000002</v>
      </c>
      <c r="AA640">
        <v>691.18290000000002</v>
      </c>
      <c r="AB640">
        <v>824.67259999999999</v>
      </c>
      <c r="AC640">
        <v>1018.9027</v>
      </c>
      <c r="AD640">
        <v>914.96460000000002</v>
      </c>
      <c r="AE640">
        <v>310.6696</v>
      </c>
      <c r="AF640">
        <v>445.42779999999999</v>
      </c>
      <c r="AG640">
        <v>534.75509999999997</v>
      </c>
      <c r="AH640">
        <v>389.05020000000002</v>
      </c>
      <c r="AI640">
        <v>417.06200000000001</v>
      </c>
      <c r="AJ640">
        <v>543.23</v>
      </c>
      <c r="AK640">
        <v>696.28020000000004</v>
      </c>
      <c r="AL640">
        <v>248.48670000000001</v>
      </c>
      <c r="AM640">
        <v>868.25670000000002</v>
      </c>
      <c r="AN640">
        <v>1203.1208999999999</v>
      </c>
      <c r="AO640">
        <v>1396.2683999999999</v>
      </c>
      <c r="AP640">
        <v>1113.9764</v>
      </c>
      <c r="AQ640">
        <v>397.5487</v>
      </c>
      <c r="AR640">
        <v>552.74329999999998</v>
      </c>
      <c r="AS640">
        <v>661.47490000000005</v>
      </c>
      <c r="AT640">
        <v>356.92619999999999</v>
      </c>
      <c r="AU640">
        <v>205.56049999999999</v>
      </c>
      <c r="AV640">
        <v>176.57220000000001</v>
      </c>
      <c r="AW640">
        <v>224.8289</v>
      </c>
      <c r="AX640">
        <v>390.17110000000002</v>
      </c>
      <c r="AY640">
        <v>595.17110000000002</v>
      </c>
      <c r="AZ640">
        <v>819.58399999999995</v>
      </c>
      <c r="BA640">
        <v>995.96159999999998</v>
      </c>
      <c r="BB640">
        <v>469.76690000000002</v>
      </c>
      <c r="BC640">
        <v>372.0856</v>
      </c>
      <c r="BD640">
        <v>580.70799999999997</v>
      </c>
      <c r="BE640">
        <v>622.85249999999996</v>
      </c>
      <c r="BF640">
        <v>360.40109999999999</v>
      </c>
      <c r="BG640">
        <v>497.34219999999999</v>
      </c>
      <c r="BH640">
        <v>674.34220000000005</v>
      </c>
      <c r="BI640">
        <v>768.68140000000005</v>
      </c>
      <c r="BJ640">
        <v>472.81709999999998</v>
      </c>
      <c r="BK640">
        <v>346.15929999999997</v>
      </c>
      <c r="BL640">
        <v>429.89089999999999</v>
      </c>
      <c r="BM640">
        <v>400.79050000000001</v>
      </c>
      <c r="BN640">
        <v>304.18290000000002</v>
      </c>
      <c r="BO640">
        <v>709.61940000000004</v>
      </c>
      <c r="BP640">
        <v>663.0471</v>
      </c>
      <c r="BQ640">
        <v>858.14449999999999</v>
      </c>
      <c r="BR640">
        <v>641.56050000000005</v>
      </c>
      <c r="BS640">
        <v>416.28019999999998</v>
      </c>
      <c r="BT640">
        <v>571.92619999999999</v>
      </c>
      <c r="BU640">
        <v>1034.9143999999999</v>
      </c>
      <c r="BV640">
        <v>637.33920000000001</v>
      </c>
      <c r="BW640">
        <v>478.63119999999998</v>
      </c>
      <c r="BX640">
        <v>691.37760000000003</v>
      </c>
      <c r="BY640">
        <v>878.44830000000002</v>
      </c>
      <c r="BZ640">
        <v>760.68140000000005</v>
      </c>
      <c r="CA640">
        <v>460.5487</v>
      </c>
      <c r="CB640">
        <v>639.38059999999996</v>
      </c>
      <c r="CC640">
        <v>827.07380000000001</v>
      </c>
      <c r="CD640">
        <v>786.49850000000004</v>
      </c>
      <c r="CE640">
        <v>321.85250000000002</v>
      </c>
      <c r="CF640">
        <v>396.19470000000001</v>
      </c>
      <c r="CG640">
        <v>468.25360000000001</v>
      </c>
      <c r="CH640">
        <v>456.02659999999997</v>
      </c>
      <c r="CI640">
        <v>376.38940000000002</v>
      </c>
      <c r="CJ640">
        <v>459.73160000000001</v>
      </c>
      <c r="CK640">
        <v>596.30380000000002</v>
      </c>
      <c r="CL640">
        <v>333.40109999999999</v>
      </c>
      <c r="CM640">
        <v>325.5487</v>
      </c>
      <c r="CN640">
        <v>473.4513</v>
      </c>
      <c r="CO640">
        <v>548.98519999999996</v>
      </c>
      <c r="CP640">
        <v>417.35399999999998</v>
      </c>
      <c r="CQ640">
        <v>853.45129999999995</v>
      </c>
      <c r="CR640">
        <v>1240.5840000000001</v>
      </c>
      <c r="CS640">
        <v>1709.1445000000001</v>
      </c>
      <c r="CT640">
        <v>1174.6578</v>
      </c>
      <c r="CU640">
        <v>911.19470000000001</v>
      </c>
      <c r="CV640">
        <v>1588.4365</v>
      </c>
      <c r="CW640">
        <v>2069.0266000000001</v>
      </c>
      <c r="CX640">
        <v>1694.3508999999999</v>
      </c>
      <c r="CY640">
        <v>242.6962</v>
      </c>
      <c r="CZ640">
        <v>139.5369</v>
      </c>
      <c r="DA640">
        <v>172.05019999999999</v>
      </c>
      <c r="DB640">
        <v>242.6962</v>
      </c>
      <c r="DC640">
        <v>204.4631</v>
      </c>
      <c r="DD640">
        <v>262.85250000000002</v>
      </c>
      <c r="DE640">
        <v>289.18290000000002</v>
      </c>
      <c r="DF640">
        <v>275.56049999999999</v>
      </c>
      <c r="DG640">
        <v>243.73159999999999</v>
      </c>
      <c r="DH640">
        <v>232.64599999999999</v>
      </c>
      <c r="DI640">
        <v>307.92619999999999</v>
      </c>
      <c r="DJ640">
        <v>237.86429999999999</v>
      </c>
      <c r="DK640">
        <v>160.4631</v>
      </c>
      <c r="DL640">
        <v>174.07380000000001</v>
      </c>
      <c r="DM640">
        <v>181.76689999999999</v>
      </c>
      <c r="DN640">
        <v>211.4631</v>
      </c>
      <c r="DO640">
        <v>160.26840000000001</v>
      </c>
      <c r="DP640">
        <v>173.92619999999999</v>
      </c>
      <c r="DQ640">
        <v>207.1327</v>
      </c>
      <c r="DR640">
        <v>146.47489999999999</v>
      </c>
      <c r="DS640">
        <v>625.29200000000003</v>
      </c>
      <c r="DT640">
        <v>682.36580000000004</v>
      </c>
      <c r="DU640">
        <v>831.58399999999995</v>
      </c>
      <c r="DV640">
        <v>488.69319999999999</v>
      </c>
      <c r="DW640">
        <v>479.28019999999998</v>
      </c>
      <c r="DX640">
        <v>665.59580000000005</v>
      </c>
      <c r="DY640">
        <v>828.43650000000002</v>
      </c>
      <c r="DZ640">
        <v>513.8673</v>
      </c>
      <c r="EA640">
        <v>913.69619999999998</v>
      </c>
      <c r="EB640">
        <v>1155.1563000000001</v>
      </c>
      <c r="EC640">
        <v>1462.1681000000001</v>
      </c>
      <c r="ED640">
        <v>971.90269999999998</v>
      </c>
    </row>
    <row r="641" spans="1:134" x14ac:dyDescent="0.25">
      <c r="A641">
        <v>638</v>
      </c>
      <c r="B641">
        <v>9.0123999999999995</v>
      </c>
      <c r="C641">
        <v>702.82939999999996</v>
      </c>
      <c r="D641">
        <v>945.83489999999995</v>
      </c>
      <c r="E641">
        <v>866.83489999999995</v>
      </c>
      <c r="F641">
        <v>578.62980000000005</v>
      </c>
      <c r="G641">
        <v>429.77679999999998</v>
      </c>
      <c r="H641">
        <v>555.07079999999996</v>
      </c>
      <c r="I641">
        <v>604.87109999999996</v>
      </c>
      <c r="J641">
        <v>508.51729999999998</v>
      </c>
      <c r="K641">
        <v>300.14699999999999</v>
      </c>
      <c r="L641">
        <v>301.55900000000003</v>
      </c>
      <c r="M641">
        <v>361.971</v>
      </c>
      <c r="N641">
        <v>349.72410000000002</v>
      </c>
      <c r="O641">
        <v>547.70600000000002</v>
      </c>
      <c r="P641">
        <v>562.2595</v>
      </c>
      <c r="Q641">
        <v>681.18870000000004</v>
      </c>
      <c r="R641">
        <v>629.68240000000003</v>
      </c>
      <c r="S641">
        <v>446.11799999999999</v>
      </c>
      <c r="T641">
        <v>400.31220000000002</v>
      </c>
      <c r="U641">
        <v>514.13610000000006</v>
      </c>
      <c r="V641">
        <v>484.28859999999997</v>
      </c>
      <c r="W641">
        <v>445.55900000000003</v>
      </c>
      <c r="X641">
        <v>905.84749999999997</v>
      </c>
      <c r="Y641">
        <v>1131.0236</v>
      </c>
      <c r="Z641">
        <v>509.58260000000001</v>
      </c>
      <c r="AA641">
        <v>639.57709999999997</v>
      </c>
      <c r="AB641">
        <v>765.98910000000001</v>
      </c>
      <c r="AC641">
        <v>985.16510000000005</v>
      </c>
      <c r="AD641">
        <v>863.7713</v>
      </c>
      <c r="AE641">
        <v>344.81130000000002</v>
      </c>
      <c r="AF641">
        <v>422.62979999999999</v>
      </c>
      <c r="AG641">
        <v>502.62979999999999</v>
      </c>
      <c r="AH641">
        <v>413.41739999999999</v>
      </c>
      <c r="AI641">
        <v>414.53539999999998</v>
      </c>
      <c r="AJ641">
        <v>532.51179999999999</v>
      </c>
      <c r="AK641">
        <v>693.34119999999996</v>
      </c>
      <c r="AL641">
        <v>254.61160000000001</v>
      </c>
      <c r="AM641">
        <v>796.35389999999995</v>
      </c>
      <c r="AN641">
        <v>1173.1179999999999</v>
      </c>
      <c r="AO641">
        <v>1392.8530000000001</v>
      </c>
      <c r="AP641">
        <v>1070.7240999999999</v>
      </c>
      <c r="AQ641">
        <v>393.68239999999997</v>
      </c>
      <c r="AR641">
        <v>545.02359999999999</v>
      </c>
      <c r="AS641">
        <v>666.29399999999998</v>
      </c>
      <c r="AT641">
        <v>369.7586</v>
      </c>
      <c r="AU641">
        <v>203.82939999999999</v>
      </c>
      <c r="AV641">
        <v>206.00550000000001</v>
      </c>
      <c r="AW641">
        <v>227.14699999999999</v>
      </c>
      <c r="AX641">
        <v>387.85300000000001</v>
      </c>
      <c r="AY641">
        <v>620.22320000000002</v>
      </c>
      <c r="AZ641">
        <v>818.80579999999998</v>
      </c>
      <c r="BA641">
        <v>968.75319999999999</v>
      </c>
      <c r="BB641">
        <v>488.71140000000003</v>
      </c>
      <c r="BC641">
        <v>360.55900000000003</v>
      </c>
      <c r="BD641">
        <v>566.58259999999996</v>
      </c>
      <c r="BE641">
        <v>580.50630000000001</v>
      </c>
      <c r="BF641">
        <v>354.82940000000002</v>
      </c>
      <c r="BG641">
        <v>484.41199999999998</v>
      </c>
      <c r="BH641">
        <v>652.28859999999997</v>
      </c>
      <c r="BI641">
        <v>782.56439999999998</v>
      </c>
      <c r="BJ641">
        <v>473.82940000000002</v>
      </c>
      <c r="BK641">
        <v>333.41199999999998</v>
      </c>
      <c r="BL641">
        <v>414.75319999999999</v>
      </c>
      <c r="BM641">
        <v>438.93470000000002</v>
      </c>
      <c r="BN641">
        <v>310.6352</v>
      </c>
      <c r="BO641">
        <v>720.22320000000002</v>
      </c>
      <c r="BP641">
        <v>603.57709999999997</v>
      </c>
      <c r="BQ641">
        <v>840.70600000000002</v>
      </c>
      <c r="BR641">
        <v>657.24680000000001</v>
      </c>
      <c r="BS641">
        <v>424.95280000000002</v>
      </c>
      <c r="BT641">
        <v>570.65880000000004</v>
      </c>
      <c r="BU641">
        <v>1001.6532999999999</v>
      </c>
      <c r="BV641">
        <v>670.78769999999997</v>
      </c>
      <c r="BW641">
        <v>502.15249999999997</v>
      </c>
      <c r="BX641">
        <v>690.65880000000004</v>
      </c>
      <c r="BY641">
        <v>794.33029999999997</v>
      </c>
      <c r="BZ641">
        <v>735.58259999999996</v>
      </c>
      <c r="CA641">
        <v>460.82940000000002</v>
      </c>
      <c r="CB641">
        <v>612.18870000000004</v>
      </c>
      <c r="CC641">
        <v>800.971</v>
      </c>
      <c r="CD641">
        <v>701.03629999999998</v>
      </c>
      <c r="CE641">
        <v>342.54079999999999</v>
      </c>
      <c r="CF641">
        <v>403.1234</v>
      </c>
      <c r="CG641">
        <v>487.51729999999998</v>
      </c>
      <c r="CH641">
        <v>458.70600000000002</v>
      </c>
      <c r="CI641">
        <v>391.07619999999997</v>
      </c>
      <c r="CJ641">
        <v>458.17059999999998</v>
      </c>
      <c r="CK641">
        <v>569.43560000000002</v>
      </c>
      <c r="CL641">
        <v>340.2704</v>
      </c>
      <c r="CM641">
        <v>320.02359999999999</v>
      </c>
      <c r="CN641">
        <v>439.1651</v>
      </c>
      <c r="CO641">
        <v>556.73500000000001</v>
      </c>
      <c r="CP641">
        <v>415.68239999999997</v>
      </c>
      <c r="CQ641">
        <v>778.52449999999999</v>
      </c>
      <c r="CR641">
        <v>1211.6061999999999</v>
      </c>
      <c r="CS641">
        <v>1720.7349999999999</v>
      </c>
      <c r="CT641">
        <v>1144.4592</v>
      </c>
      <c r="CU641">
        <v>898.21780000000001</v>
      </c>
      <c r="CV641">
        <v>1532.0417</v>
      </c>
      <c r="CW641">
        <v>1983.7893999999999</v>
      </c>
      <c r="CX641">
        <v>1641.1886999999999</v>
      </c>
      <c r="CY641">
        <v>205.70050000000001</v>
      </c>
      <c r="CZ641">
        <v>132.70599999999999</v>
      </c>
      <c r="DA641">
        <v>158.26499999999999</v>
      </c>
      <c r="DB641">
        <v>205.70050000000001</v>
      </c>
      <c r="DC641">
        <v>201.34119999999999</v>
      </c>
      <c r="DD641">
        <v>226.31219999999999</v>
      </c>
      <c r="DE641">
        <v>288.17059999999998</v>
      </c>
      <c r="DF641">
        <v>297.88200000000001</v>
      </c>
      <c r="DG641">
        <v>215.62979999999999</v>
      </c>
      <c r="DH641">
        <v>257.54079999999999</v>
      </c>
      <c r="DI641">
        <v>287.58260000000001</v>
      </c>
      <c r="DJ641">
        <v>252.3938</v>
      </c>
      <c r="DK641">
        <v>124.9945</v>
      </c>
      <c r="DL641">
        <v>169.53540000000001</v>
      </c>
      <c r="DM641">
        <v>148.45920000000001</v>
      </c>
      <c r="DN641">
        <v>185.94739999999999</v>
      </c>
      <c r="DO641">
        <v>164.3176</v>
      </c>
      <c r="DP641">
        <v>165.1942</v>
      </c>
      <c r="DQ641">
        <v>207.46459999999999</v>
      </c>
      <c r="DR641">
        <v>143.82939999999999</v>
      </c>
      <c r="DS641">
        <v>614.53539999999998</v>
      </c>
      <c r="DT641">
        <v>647.16510000000005</v>
      </c>
      <c r="DU641">
        <v>855.68780000000004</v>
      </c>
      <c r="DV641">
        <v>483.97640000000001</v>
      </c>
      <c r="DW641">
        <v>492.92919999999998</v>
      </c>
      <c r="DX641">
        <v>640.41200000000003</v>
      </c>
      <c r="DY641">
        <v>827.61159999999995</v>
      </c>
      <c r="DZ641">
        <v>530.95280000000002</v>
      </c>
      <c r="EA641">
        <v>912.36479999999995</v>
      </c>
      <c r="EB641">
        <v>1148.1469999999999</v>
      </c>
      <c r="EC641">
        <v>1499.5934999999999</v>
      </c>
      <c r="ED641">
        <v>912.45370000000003</v>
      </c>
    </row>
    <row r="642" spans="1:134" x14ac:dyDescent="0.25">
      <c r="A642">
        <v>639</v>
      </c>
      <c r="B642">
        <v>9.0234000000000005</v>
      </c>
      <c r="C642">
        <v>680.27430000000004</v>
      </c>
      <c r="D642">
        <v>844.42169999999999</v>
      </c>
      <c r="E642">
        <v>820.97339999999997</v>
      </c>
      <c r="F642">
        <v>616.76800000000003</v>
      </c>
      <c r="G642">
        <v>440.99220000000003</v>
      </c>
      <c r="H642">
        <v>584.82600000000002</v>
      </c>
      <c r="I642">
        <v>634.71789999999999</v>
      </c>
      <c r="J642">
        <v>470.39030000000002</v>
      </c>
      <c r="K642">
        <v>305.20850000000002</v>
      </c>
      <c r="L642">
        <v>293.94979999999998</v>
      </c>
      <c r="M642">
        <v>342.53289999999998</v>
      </c>
      <c r="N642">
        <v>340.8417</v>
      </c>
      <c r="O642">
        <v>521.59090000000003</v>
      </c>
      <c r="P642">
        <v>566.15049999999997</v>
      </c>
      <c r="Q642">
        <v>709.19280000000003</v>
      </c>
      <c r="R642">
        <v>622.26649999999995</v>
      </c>
      <c r="S642">
        <v>484.76799999999997</v>
      </c>
      <c r="T642">
        <v>409.99220000000003</v>
      </c>
      <c r="U642">
        <v>503.52510000000001</v>
      </c>
      <c r="V642">
        <v>498.35890000000001</v>
      </c>
      <c r="W642">
        <v>433.7414</v>
      </c>
      <c r="X642">
        <v>889.58309999999994</v>
      </c>
      <c r="Y642">
        <v>1128.3166000000001</v>
      </c>
      <c r="Z642">
        <v>525.35889999999995</v>
      </c>
      <c r="AA642">
        <v>619.7414</v>
      </c>
      <c r="AB642">
        <v>758.73350000000005</v>
      </c>
      <c r="AC642">
        <v>983.89179999999999</v>
      </c>
      <c r="AD642">
        <v>887.35109999999997</v>
      </c>
      <c r="AE642">
        <v>315.96550000000002</v>
      </c>
      <c r="AF642">
        <v>415.31659999999999</v>
      </c>
      <c r="AG642">
        <v>523.09249999999997</v>
      </c>
      <c r="AH642">
        <v>363.13170000000002</v>
      </c>
      <c r="AI642">
        <v>420.5752</v>
      </c>
      <c r="AJ642">
        <v>516.00779999999997</v>
      </c>
      <c r="AK642">
        <v>677.84950000000003</v>
      </c>
      <c r="AL642">
        <v>251.10820000000001</v>
      </c>
      <c r="AM642">
        <v>820.55949999999996</v>
      </c>
      <c r="AN642">
        <v>1107.3981000000001</v>
      </c>
      <c r="AO642">
        <v>1359.174</v>
      </c>
      <c r="AP642">
        <v>1034.0658000000001</v>
      </c>
      <c r="AQ642">
        <v>399.73349999999999</v>
      </c>
      <c r="AR642">
        <v>520.43259999999998</v>
      </c>
      <c r="AS642">
        <v>648.64110000000005</v>
      </c>
      <c r="AT642">
        <v>361.21629999999999</v>
      </c>
      <c r="AU642">
        <v>189.69120000000001</v>
      </c>
      <c r="AV642">
        <v>189.43260000000001</v>
      </c>
      <c r="AW642">
        <v>217.8997</v>
      </c>
      <c r="AX642">
        <v>377.7414</v>
      </c>
      <c r="AY642">
        <v>558.50630000000001</v>
      </c>
      <c r="AZ642">
        <v>805.69119999999998</v>
      </c>
      <c r="BA642">
        <v>905.23979999999995</v>
      </c>
      <c r="BB642">
        <v>486.4248</v>
      </c>
      <c r="BC642">
        <v>369.78370000000001</v>
      </c>
      <c r="BD642">
        <v>570.5752</v>
      </c>
      <c r="BE642">
        <v>594.04229999999995</v>
      </c>
      <c r="BF642">
        <v>363.4169</v>
      </c>
      <c r="BG642">
        <v>445.64890000000003</v>
      </c>
      <c r="BH642">
        <v>665.5172</v>
      </c>
      <c r="BI642">
        <v>733.13170000000002</v>
      </c>
      <c r="BJ642">
        <v>487.46710000000002</v>
      </c>
      <c r="BK642">
        <v>335.89179999999999</v>
      </c>
      <c r="BL642">
        <v>419.4169</v>
      </c>
      <c r="BM642">
        <v>433.84949999999998</v>
      </c>
      <c r="BN642">
        <v>314.52510000000001</v>
      </c>
      <c r="BO642">
        <v>701.43259999999998</v>
      </c>
      <c r="BP642">
        <v>632.55949999999996</v>
      </c>
      <c r="BQ642">
        <v>842.36680000000001</v>
      </c>
      <c r="BR642">
        <v>703.92629999999997</v>
      </c>
      <c r="BS642">
        <v>424.47489999999999</v>
      </c>
      <c r="BT642">
        <v>587.8338</v>
      </c>
      <c r="BU642">
        <v>1000.0502</v>
      </c>
      <c r="BV642">
        <v>676.63319999999999</v>
      </c>
      <c r="BW642">
        <v>520.10029999999995</v>
      </c>
      <c r="BX642">
        <v>702.78369999999995</v>
      </c>
      <c r="BY642">
        <v>838.91849999999999</v>
      </c>
      <c r="BZ642">
        <v>752.20060000000001</v>
      </c>
      <c r="CA642">
        <v>457.63319999999999</v>
      </c>
      <c r="CB642">
        <v>574.54079999999999</v>
      </c>
      <c r="CC642">
        <v>767.2242</v>
      </c>
      <c r="CD642">
        <v>760.75229999999999</v>
      </c>
      <c r="CE642">
        <v>332.84949999999998</v>
      </c>
      <c r="CF642">
        <v>410.89179999999999</v>
      </c>
      <c r="CG642">
        <v>478.84949999999998</v>
      </c>
      <c r="CH642">
        <v>439.3245</v>
      </c>
      <c r="CI642">
        <v>382.37459999999999</v>
      </c>
      <c r="CJ642">
        <v>439.4828</v>
      </c>
      <c r="CK642">
        <v>562.47490000000005</v>
      </c>
      <c r="CL642">
        <v>331.21629999999999</v>
      </c>
      <c r="CM642">
        <v>312.26650000000001</v>
      </c>
      <c r="CN642">
        <v>444.62540000000001</v>
      </c>
      <c r="CO642">
        <v>571.10029999999995</v>
      </c>
      <c r="CP642">
        <v>389.74919999999997</v>
      </c>
      <c r="CQ642">
        <v>800.87620000000004</v>
      </c>
      <c r="CR642">
        <v>1191.8495</v>
      </c>
      <c r="CS642">
        <v>1615.58</v>
      </c>
      <c r="CT642">
        <v>1205.4937</v>
      </c>
      <c r="CU642">
        <v>903.5752</v>
      </c>
      <c r="CV642">
        <v>1493.5408</v>
      </c>
      <c r="CW642">
        <v>1919.3903</v>
      </c>
      <c r="CX642">
        <v>1695.2852</v>
      </c>
      <c r="CY642">
        <v>240.768</v>
      </c>
      <c r="CZ642">
        <v>152.04230000000001</v>
      </c>
      <c r="DA642">
        <v>154.8417</v>
      </c>
      <c r="DB642">
        <v>240.768</v>
      </c>
      <c r="DC642">
        <v>216.15049999999999</v>
      </c>
      <c r="DD642">
        <v>225.05019999999999</v>
      </c>
      <c r="DE642">
        <v>264.43259999999998</v>
      </c>
      <c r="DF642">
        <v>284.4828</v>
      </c>
      <c r="DG642">
        <v>200.7414</v>
      </c>
      <c r="DH642">
        <v>233.54079999999999</v>
      </c>
      <c r="DI642">
        <v>268.00779999999997</v>
      </c>
      <c r="DJ642">
        <v>247.7414</v>
      </c>
      <c r="DK642">
        <v>147.45920000000001</v>
      </c>
      <c r="DL642">
        <v>168.8417</v>
      </c>
      <c r="DM642">
        <v>174.98429999999999</v>
      </c>
      <c r="DN642">
        <v>207.9342</v>
      </c>
      <c r="DO642">
        <v>184.35890000000001</v>
      </c>
      <c r="DP642">
        <v>173.2586</v>
      </c>
      <c r="DQ642">
        <v>187.11600000000001</v>
      </c>
      <c r="DR642">
        <v>159.9922</v>
      </c>
      <c r="DS642">
        <v>614.68340000000001</v>
      </c>
      <c r="DT642">
        <v>614.74919999999997</v>
      </c>
      <c r="DU642">
        <v>844.32449999999994</v>
      </c>
      <c r="DV642">
        <v>490.05020000000002</v>
      </c>
      <c r="DW642">
        <v>458.96550000000002</v>
      </c>
      <c r="DX642">
        <v>643.73350000000005</v>
      </c>
      <c r="DY642">
        <v>861.14260000000002</v>
      </c>
      <c r="DZ642">
        <v>534.68340000000001</v>
      </c>
      <c r="EA642">
        <v>853.76490000000001</v>
      </c>
      <c r="EB642">
        <v>1197.8181999999999</v>
      </c>
      <c r="EC642">
        <v>1388.7963</v>
      </c>
      <c r="ED642">
        <v>880.64110000000005</v>
      </c>
    </row>
    <row r="643" spans="1:134" x14ac:dyDescent="0.25">
      <c r="A643">
        <v>640</v>
      </c>
      <c r="B643">
        <v>9.0343999999999998</v>
      </c>
      <c r="C643">
        <v>634.15480000000002</v>
      </c>
      <c r="D643">
        <v>893.17269999999996</v>
      </c>
      <c r="E643">
        <v>827.22569999999996</v>
      </c>
      <c r="F643">
        <v>589.98670000000004</v>
      </c>
      <c r="G643">
        <v>442.29199999999997</v>
      </c>
      <c r="H643">
        <v>564.52650000000006</v>
      </c>
      <c r="I643">
        <v>613.81849999999997</v>
      </c>
      <c r="J643">
        <v>495.30540000000002</v>
      </c>
      <c r="K643">
        <v>290.62830000000002</v>
      </c>
      <c r="L643">
        <v>268.23450000000003</v>
      </c>
      <c r="M643">
        <v>390.38499999999999</v>
      </c>
      <c r="N643">
        <v>329.04419999999999</v>
      </c>
      <c r="O643">
        <v>488.81849999999997</v>
      </c>
      <c r="P643">
        <v>545.94240000000002</v>
      </c>
      <c r="Q643">
        <v>665.61500000000001</v>
      </c>
      <c r="R643">
        <v>642.34960000000001</v>
      </c>
      <c r="S643">
        <v>463.96460000000002</v>
      </c>
      <c r="T643">
        <v>427.51769999999999</v>
      </c>
      <c r="U643">
        <v>547.55319999999995</v>
      </c>
      <c r="V643">
        <v>478.94240000000002</v>
      </c>
      <c r="W643">
        <v>407.23450000000003</v>
      </c>
      <c r="X643">
        <v>872.62829999999997</v>
      </c>
      <c r="Y643">
        <v>1070.7831000000001</v>
      </c>
      <c r="Z643">
        <v>521.31410000000005</v>
      </c>
      <c r="AA643">
        <v>636.7876</v>
      </c>
      <c r="AB643">
        <v>815.50890000000004</v>
      </c>
      <c r="AC643">
        <v>976.46019999999999</v>
      </c>
      <c r="AD643">
        <v>836.78309999999999</v>
      </c>
      <c r="AE643">
        <v>325.22570000000002</v>
      </c>
      <c r="AF643">
        <v>372.30079999999998</v>
      </c>
      <c r="AG643">
        <v>515.1902</v>
      </c>
      <c r="AH643">
        <v>399.96910000000003</v>
      </c>
      <c r="AI643">
        <v>410.04419999999999</v>
      </c>
      <c r="AJ643">
        <v>472.00880000000001</v>
      </c>
      <c r="AK643">
        <v>690.37170000000003</v>
      </c>
      <c r="AL643">
        <v>246.58410000000001</v>
      </c>
      <c r="AM643">
        <v>831.41589999999997</v>
      </c>
      <c r="AN643">
        <v>1116.4956</v>
      </c>
      <c r="AO643">
        <v>1345.3141000000001</v>
      </c>
      <c r="AP643">
        <v>1005.9424</v>
      </c>
      <c r="AQ643">
        <v>388.1902</v>
      </c>
      <c r="AR643">
        <v>530.51769999999999</v>
      </c>
      <c r="AS643">
        <v>646.70799999999997</v>
      </c>
      <c r="AT643">
        <v>322.27870000000001</v>
      </c>
      <c r="AU643">
        <v>195.53980000000001</v>
      </c>
      <c r="AV643">
        <v>194.3938</v>
      </c>
      <c r="AW643">
        <v>217.708</v>
      </c>
      <c r="AX643">
        <v>393.93369999999999</v>
      </c>
      <c r="AY643">
        <v>589.55319999999995</v>
      </c>
      <c r="AZ643">
        <v>737.24329999999998</v>
      </c>
      <c r="BA643">
        <v>892.29200000000003</v>
      </c>
      <c r="BB643">
        <v>448.27870000000001</v>
      </c>
      <c r="BC643">
        <v>410.42930000000001</v>
      </c>
      <c r="BD643">
        <v>501.11939999999998</v>
      </c>
      <c r="BE643">
        <v>552.73889999999994</v>
      </c>
      <c r="BF643">
        <v>324.00880000000001</v>
      </c>
      <c r="BG643">
        <v>449.24779999999998</v>
      </c>
      <c r="BH643">
        <v>647.65039999999999</v>
      </c>
      <c r="BI643">
        <v>758.8673</v>
      </c>
      <c r="BJ643">
        <v>468.65039999999999</v>
      </c>
      <c r="BK643">
        <v>343.83190000000002</v>
      </c>
      <c r="BL643">
        <v>408.1902</v>
      </c>
      <c r="BM643">
        <v>446.37169999999998</v>
      </c>
      <c r="BN643">
        <v>300.48230000000001</v>
      </c>
      <c r="BO643">
        <v>646.61500000000001</v>
      </c>
      <c r="BP643">
        <v>629.75220000000002</v>
      </c>
      <c r="BQ643">
        <v>836.16809999999998</v>
      </c>
      <c r="BR643">
        <v>661.61500000000001</v>
      </c>
      <c r="BS643">
        <v>412.04419999999999</v>
      </c>
      <c r="BT643">
        <v>544.03089999999997</v>
      </c>
      <c r="BU643">
        <v>979.65039999999999</v>
      </c>
      <c r="BV643">
        <v>638.42470000000003</v>
      </c>
      <c r="BW643">
        <v>502.35840000000002</v>
      </c>
      <c r="BX643">
        <v>684.50440000000003</v>
      </c>
      <c r="BY643">
        <v>850</v>
      </c>
      <c r="BZ643">
        <v>754.29200000000003</v>
      </c>
      <c r="CA643">
        <v>476.64159999999998</v>
      </c>
      <c r="CB643">
        <v>559.60619999999994</v>
      </c>
      <c r="CC643">
        <v>767.97789999999998</v>
      </c>
      <c r="CD643">
        <v>741.69460000000004</v>
      </c>
      <c r="CE643">
        <v>293.27870000000001</v>
      </c>
      <c r="CF643">
        <v>377.84070000000003</v>
      </c>
      <c r="CG643">
        <v>497.34960000000001</v>
      </c>
      <c r="CH643">
        <v>441.12389999999999</v>
      </c>
      <c r="CI643">
        <v>381.70800000000003</v>
      </c>
      <c r="CJ643">
        <v>418.9203</v>
      </c>
      <c r="CK643">
        <v>540.65039999999999</v>
      </c>
      <c r="CL643">
        <v>323.87610000000001</v>
      </c>
      <c r="CM643">
        <v>307.58409999999998</v>
      </c>
      <c r="CN643">
        <v>423.08850000000001</v>
      </c>
      <c r="CO643">
        <v>543.11059999999998</v>
      </c>
      <c r="CP643">
        <v>352.54860000000002</v>
      </c>
      <c r="CQ643">
        <v>774.69460000000004</v>
      </c>
      <c r="CR643">
        <v>1131.7831000000001</v>
      </c>
      <c r="CS643">
        <v>1595.854</v>
      </c>
      <c r="CT643">
        <v>1183.8407</v>
      </c>
      <c r="CU643">
        <v>918.66369999999995</v>
      </c>
      <c r="CV643">
        <v>1464.9423999999999</v>
      </c>
      <c r="CW643">
        <v>1880.2565999999999</v>
      </c>
      <c r="CX643">
        <v>1626.7256</v>
      </c>
      <c r="CY643">
        <v>227.65039999999999</v>
      </c>
      <c r="CZ643">
        <v>159.41589999999999</v>
      </c>
      <c r="DA643">
        <v>131.94239999999999</v>
      </c>
      <c r="DB643">
        <v>227.65039999999999</v>
      </c>
      <c r="DC643">
        <v>244.61949999999999</v>
      </c>
      <c r="DD643">
        <v>227.708</v>
      </c>
      <c r="DE643">
        <v>251.46019999999999</v>
      </c>
      <c r="DF643">
        <v>292.10180000000003</v>
      </c>
      <c r="DG643">
        <v>228.88939999999999</v>
      </c>
      <c r="DH643">
        <v>229.708</v>
      </c>
      <c r="DI643">
        <v>279.51769999999999</v>
      </c>
      <c r="DJ643">
        <v>271.61950000000002</v>
      </c>
      <c r="DK643">
        <v>147.87610000000001</v>
      </c>
      <c r="DL643">
        <v>160.46019999999999</v>
      </c>
      <c r="DM643">
        <v>191.24780000000001</v>
      </c>
      <c r="DN643">
        <v>184.8185</v>
      </c>
      <c r="DO643">
        <v>161.5265</v>
      </c>
      <c r="DP643">
        <v>186.95580000000001</v>
      </c>
      <c r="DQ643">
        <v>188.12389999999999</v>
      </c>
      <c r="DR643">
        <v>168.12389999999999</v>
      </c>
      <c r="DS643">
        <v>608.16809999999998</v>
      </c>
      <c r="DT643">
        <v>646.72130000000004</v>
      </c>
      <c r="DU643">
        <v>774.38930000000005</v>
      </c>
      <c r="DV643">
        <v>491.85399999999998</v>
      </c>
      <c r="DW643">
        <v>408.4468</v>
      </c>
      <c r="DX643">
        <v>611.69460000000004</v>
      </c>
      <c r="DY643">
        <v>813.19899999999996</v>
      </c>
      <c r="DZ643">
        <v>489.7389</v>
      </c>
      <c r="EA643">
        <v>846.41589999999997</v>
      </c>
      <c r="EB643">
        <v>1113.0617999999999</v>
      </c>
      <c r="EC643">
        <v>1425.7788</v>
      </c>
      <c r="ED643">
        <v>891.51769999999999</v>
      </c>
    </row>
    <row r="644" spans="1:134" x14ac:dyDescent="0.25">
      <c r="A644">
        <v>641</v>
      </c>
      <c r="B644">
        <v>9.0454000000000008</v>
      </c>
      <c r="C644">
        <v>611.40710000000001</v>
      </c>
      <c r="D644">
        <v>853.88980000000004</v>
      </c>
      <c r="E644">
        <v>773.69219999999996</v>
      </c>
      <c r="F644">
        <v>590.93020000000001</v>
      </c>
      <c r="G644">
        <v>423.8082</v>
      </c>
      <c r="H644">
        <v>565.19759999999997</v>
      </c>
      <c r="I644">
        <v>622.86040000000003</v>
      </c>
      <c r="J644">
        <v>454.22120000000001</v>
      </c>
      <c r="K644">
        <v>282.80239999999998</v>
      </c>
      <c r="L644">
        <v>268.33139999999997</v>
      </c>
      <c r="M644">
        <v>346.15730000000002</v>
      </c>
      <c r="N644">
        <v>332.19760000000002</v>
      </c>
      <c r="O644">
        <v>486.59879999999998</v>
      </c>
      <c r="P644">
        <v>519.4769</v>
      </c>
      <c r="Q644">
        <v>614.55250000000001</v>
      </c>
      <c r="R644">
        <v>618.27919999999995</v>
      </c>
      <c r="S644">
        <v>442.54079999999999</v>
      </c>
      <c r="T644">
        <v>396.21530000000001</v>
      </c>
      <c r="U644">
        <v>509.08749999999998</v>
      </c>
      <c r="V644">
        <v>450.74430000000001</v>
      </c>
      <c r="W644">
        <v>414.26159999999999</v>
      </c>
      <c r="X644">
        <v>866.53489999999999</v>
      </c>
      <c r="Y644">
        <v>1072.2616</v>
      </c>
      <c r="Z644">
        <v>468.88979999999998</v>
      </c>
      <c r="AA644">
        <v>600.15139999999997</v>
      </c>
      <c r="AB644">
        <v>713.25059999999996</v>
      </c>
      <c r="AC644">
        <v>978.46510000000001</v>
      </c>
      <c r="AD644">
        <v>820.06979999999999</v>
      </c>
      <c r="AE644">
        <v>300.2792</v>
      </c>
      <c r="AF644">
        <v>411.77879999999999</v>
      </c>
      <c r="AG644">
        <v>511.26749999999998</v>
      </c>
      <c r="AH644">
        <v>393.27330000000001</v>
      </c>
      <c r="AI644">
        <v>391.54079999999999</v>
      </c>
      <c r="AJ644">
        <v>474.529</v>
      </c>
      <c r="AK644">
        <v>604.64</v>
      </c>
      <c r="AL644">
        <v>239.06979999999999</v>
      </c>
      <c r="AM644">
        <v>808.61059999999998</v>
      </c>
      <c r="AN644">
        <v>1053.2969000000001</v>
      </c>
      <c r="AO644">
        <v>1268.6341</v>
      </c>
      <c r="AP644">
        <v>987.27329999999995</v>
      </c>
      <c r="AQ644">
        <v>379.06979999999999</v>
      </c>
      <c r="AR644">
        <v>480.15730000000002</v>
      </c>
      <c r="AS644">
        <v>629.67449999999997</v>
      </c>
      <c r="AT644">
        <v>318.59879999999998</v>
      </c>
      <c r="AU644">
        <v>196.1337</v>
      </c>
      <c r="AV644">
        <v>196.8663</v>
      </c>
      <c r="AW644">
        <v>221.46510000000001</v>
      </c>
      <c r="AX644">
        <v>336.36079999999998</v>
      </c>
      <c r="AY644">
        <v>586.60469999999998</v>
      </c>
      <c r="AZ644">
        <v>739.86040000000003</v>
      </c>
      <c r="BA644">
        <v>872.94200000000001</v>
      </c>
      <c r="BB644">
        <v>478.38350000000003</v>
      </c>
      <c r="BC644">
        <v>384.08159999999998</v>
      </c>
      <c r="BD644">
        <v>498.529</v>
      </c>
      <c r="BE644">
        <v>563.19179999999994</v>
      </c>
      <c r="BF644">
        <v>308.33730000000003</v>
      </c>
      <c r="BG644">
        <v>444.93610000000001</v>
      </c>
      <c r="BH644">
        <v>647.46510000000001</v>
      </c>
      <c r="BI644">
        <v>715.62239999999997</v>
      </c>
      <c r="BJ644">
        <v>502.24979999999999</v>
      </c>
      <c r="BK644">
        <v>295.62240000000003</v>
      </c>
      <c r="BL644">
        <v>383.4769</v>
      </c>
      <c r="BM644">
        <v>397.88979999999998</v>
      </c>
      <c r="BN644">
        <v>287.60469999999998</v>
      </c>
      <c r="BO644">
        <v>634.53489999999999</v>
      </c>
      <c r="BP644">
        <v>594.21529999999996</v>
      </c>
      <c r="BQ644">
        <v>770.89570000000003</v>
      </c>
      <c r="BR644">
        <v>616.61649999999997</v>
      </c>
      <c r="BS644">
        <v>383.14550000000003</v>
      </c>
      <c r="BT644">
        <v>543.79650000000004</v>
      </c>
      <c r="BU644">
        <v>914.49450000000002</v>
      </c>
      <c r="BV644">
        <v>606.87800000000004</v>
      </c>
      <c r="BW644">
        <v>471.2792</v>
      </c>
      <c r="BX644">
        <v>613.43060000000003</v>
      </c>
      <c r="BY644">
        <v>862.9941</v>
      </c>
      <c r="BZ644">
        <v>667.37249999999995</v>
      </c>
      <c r="CA644">
        <v>432.35489999999999</v>
      </c>
      <c r="CB644">
        <v>528.54669999999999</v>
      </c>
      <c r="CC644">
        <v>749.94200000000001</v>
      </c>
      <c r="CD644">
        <v>725.60469999999998</v>
      </c>
      <c r="CE644">
        <v>325.98239999999998</v>
      </c>
      <c r="CF644">
        <v>383.26159999999999</v>
      </c>
      <c r="CG644">
        <v>481.94200000000001</v>
      </c>
      <c r="CH644">
        <v>417.74430000000001</v>
      </c>
      <c r="CI644">
        <v>340.41879999999998</v>
      </c>
      <c r="CJ644">
        <v>422.93020000000001</v>
      </c>
      <c r="CK644">
        <v>534.40120000000002</v>
      </c>
      <c r="CL644">
        <v>286.61649999999997</v>
      </c>
      <c r="CM644">
        <v>292.27330000000001</v>
      </c>
      <c r="CN644">
        <v>419.86630000000002</v>
      </c>
      <c r="CO644">
        <v>527.60469999999998</v>
      </c>
      <c r="CP644">
        <v>380.78469999999999</v>
      </c>
      <c r="CQ644">
        <v>744.74429999999995</v>
      </c>
      <c r="CR644">
        <v>1083.0175999999999</v>
      </c>
      <c r="CS644">
        <v>1583.0059000000001</v>
      </c>
      <c r="CT644">
        <v>1157.2094</v>
      </c>
      <c r="CU644">
        <v>820.51220000000001</v>
      </c>
      <c r="CV644">
        <v>1393.4305999999999</v>
      </c>
      <c r="CW644">
        <v>1816.9595999999999</v>
      </c>
      <c r="CX644">
        <v>1604.3372999999999</v>
      </c>
      <c r="CY644">
        <v>211.87219999999999</v>
      </c>
      <c r="CZ644">
        <v>119.2851</v>
      </c>
      <c r="DA644">
        <v>142.72669999999999</v>
      </c>
      <c r="DB644">
        <v>211.87219999999999</v>
      </c>
      <c r="DC644">
        <v>211.75020000000001</v>
      </c>
      <c r="DD644">
        <v>247.05799999999999</v>
      </c>
      <c r="DE644">
        <v>245.6686</v>
      </c>
      <c r="DF644">
        <v>275.8082</v>
      </c>
      <c r="DG644">
        <v>225.3373</v>
      </c>
      <c r="DH644">
        <v>236.06389999999999</v>
      </c>
      <c r="DI644">
        <v>276.80239999999998</v>
      </c>
      <c r="DJ644">
        <v>274.26749999999998</v>
      </c>
      <c r="DK644">
        <v>140.93610000000001</v>
      </c>
      <c r="DL644">
        <v>155.53489999999999</v>
      </c>
      <c r="DM644">
        <v>196.46510000000001</v>
      </c>
      <c r="DN644">
        <v>209.45330000000001</v>
      </c>
      <c r="DO644">
        <v>154.40119999999999</v>
      </c>
      <c r="DP644">
        <v>159.54669999999999</v>
      </c>
      <c r="DQ644">
        <v>194.19759999999999</v>
      </c>
      <c r="DR644">
        <v>136.08160000000001</v>
      </c>
      <c r="DS644">
        <v>585.34310000000005</v>
      </c>
      <c r="DT644">
        <v>614.88390000000004</v>
      </c>
      <c r="DU644">
        <v>800.24980000000005</v>
      </c>
      <c r="DV644">
        <v>477.27330000000001</v>
      </c>
      <c r="DW644">
        <v>403.59879999999998</v>
      </c>
      <c r="DX644">
        <v>642.38350000000003</v>
      </c>
      <c r="DY644">
        <v>771.94780000000003</v>
      </c>
      <c r="DZ644">
        <v>514.05219999999997</v>
      </c>
      <c r="EA644">
        <v>807.15139999999997</v>
      </c>
      <c r="EB644">
        <v>1032.8957</v>
      </c>
      <c r="EC644">
        <v>1367.5643</v>
      </c>
      <c r="ED644">
        <v>870.61059999999998</v>
      </c>
    </row>
    <row r="645" spans="1:134" x14ac:dyDescent="0.25">
      <c r="A645">
        <v>642</v>
      </c>
      <c r="B645">
        <v>9.0564</v>
      </c>
      <c r="C645">
        <v>601.97149999999999</v>
      </c>
      <c r="D645">
        <v>852.15</v>
      </c>
      <c r="E645">
        <v>774.66420000000005</v>
      </c>
      <c r="F645">
        <v>584.97149999999999</v>
      </c>
      <c r="G645">
        <v>405.18579999999997</v>
      </c>
      <c r="H645">
        <v>571.27139999999997</v>
      </c>
      <c r="I645">
        <v>559.98609999999996</v>
      </c>
      <c r="J645">
        <v>433.82150000000001</v>
      </c>
      <c r="K645">
        <v>260.03590000000003</v>
      </c>
      <c r="L645">
        <v>275.14999999999998</v>
      </c>
      <c r="M645">
        <v>320.42869999999999</v>
      </c>
      <c r="N645">
        <v>334.75709999999998</v>
      </c>
      <c r="O645">
        <v>487</v>
      </c>
      <c r="P645">
        <v>497.55009999999999</v>
      </c>
      <c r="Q645">
        <v>585.15729999999996</v>
      </c>
      <c r="R645">
        <v>646.50689999999997</v>
      </c>
      <c r="S645">
        <v>437.36430000000001</v>
      </c>
      <c r="T645">
        <v>360.25020000000001</v>
      </c>
      <c r="U645">
        <v>473.00729999999999</v>
      </c>
      <c r="V645">
        <v>486.53550000000001</v>
      </c>
      <c r="W645">
        <v>405.4572</v>
      </c>
      <c r="X645">
        <v>846.67160000000001</v>
      </c>
      <c r="Y645">
        <v>1040.6144999999999</v>
      </c>
      <c r="Z645">
        <v>447.82150000000001</v>
      </c>
      <c r="AA645">
        <v>585.21429999999998</v>
      </c>
      <c r="AB645">
        <v>717.96410000000003</v>
      </c>
      <c r="AC645">
        <v>907.83619999999996</v>
      </c>
      <c r="AD645">
        <v>818.12139999999999</v>
      </c>
      <c r="AE645">
        <v>317.96409999999997</v>
      </c>
      <c r="AF645">
        <v>366.28609999999998</v>
      </c>
      <c r="AG645">
        <v>511.87860000000001</v>
      </c>
      <c r="AH645">
        <v>370.79300000000001</v>
      </c>
      <c r="AI645">
        <v>384.60719999999998</v>
      </c>
      <c r="AJ645">
        <v>502.35700000000003</v>
      </c>
      <c r="AK645">
        <v>651.62099999999998</v>
      </c>
      <c r="AL645">
        <v>217.79300000000001</v>
      </c>
      <c r="AM645">
        <v>732.07910000000004</v>
      </c>
      <c r="AN645">
        <v>989.40750000000003</v>
      </c>
      <c r="AO645">
        <v>1278.0856000000001</v>
      </c>
      <c r="AP645">
        <v>1026.2926</v>
      </c>
      <c r="AQ645">
        <v>376.24290000000002</v>
      </c>
      <c r="AR645">
        <v>504.50689999999997</v>
      </c>
      <c r="AS645">
        <v>637.54280000000006</v>
      </c>
      <c r="AT645">
        <v>353.26409999999998</v>
      </c>
      <c r="AU645">
        <v>166.12880000000001</v>
      </c>
      <c r="AV645">
        <v>152.19319999999999</v>
      </c>
      <c r="AW645">
        <v>216.7286</v>
      </c>
      <c r="AX645">
        <v>348.96409999999997</v>
      </c>
      <c r="AY645">
        <v>599.05700000000002</v>
      </c>
      <c r="AZ645">
        <v>719.15729999999996</v>
      </c>
      <c r="BA645">
        <v>884.05700000000002</v>
      </c>
      <c r="BB645">
        <v>438.31459999999998</v>
      </c>
      <c r="BC645">
        <v>381.63569999999999</v>
      </c>
      <c r="BD645">
        <v>482.42869999999999</v>
      </c>
      <c r="BE645">
        <v>526.46450000000004</v>
      </c>
      <c r="BF645">
        <v>325.44990000000001</v>
      </c>
      <c r="BG645">
        <v>436.97149999999999</v>
      </c>
      <c r="BH645">
        <v>597.04319999999996</v>
      </c>
      <c r="BI645">
        <v>678.12879999999996</v>
      </c>
      <c r="BJ645">
        <v>475.49310000000003</v>
      </c>
      <c r="BK645">
        <v>300.29989999999998</v>
      </c>
      <c r="BL645">
        <v>389.66419999999999</v>
      </c>
      <c r="BM645">
        <v>426.02120000000002</v>
      </c>
      <c r="BN645">
        <v>273.70010000000002</v>
      </c>
      <c r="BO645">
        <v>657.72130000000004</v>
      </c>
      <c r="BP645">
        <v>600.42139999999995</v>
      </c>
      <c r="BQ645">
        <v>733.7645</v>
      </c>
      <c r="BR645">
        <v>654.92830000000004</v>
      </c>
      <c r="BS645">
        <v>420.29259999999999</v>
      </c>
      <c r="BT645">
        <v>558.17849999999999</v>
      </c>
      <c r="BU645">
        <v>886.55010000000004</v>
      </c>
      <c r="BV645">
        <v>604.75710000000004</v>
      </c>
      <c r="BW645">
        <v>485.44990000000001</v>
      </c>
      <c r="BX645">
        <v>693.4923</v>
      </c>
      <c r="BY645">
        <v>841.27869999999996</v>
      </c>
      <c r="BZ645">
        <v>718.13530000000003</v>
      </c>
      <c r="CA645">
        <v>446.96409999999997</v>
      </c>
      <c r="CB645">
        <v>526.63570000000004</v>
      </c>
      <c r="CC645">
        <v>782.14260000000002</v>
      </c>
      <c r="CD645">
        <v>701.15729999999996</v>
      </c>
      <c r="CE645">
        <v>326.72859999999997</v>
      </c>
      <c r="CF645">
        <v>390.27140000000003</v>
      </c>
      <c r="CG645">
        <v>460.55009999999999</v>
      </c>
      <c r="CH645">
        <v>416.63569999999999</v>
      </c>
      <c r="CI645">
        <v>364.74979999999999</v>
      </c>
      <c r="CJ645">
        <v>400.27870000000001</v>
      </c>
      <c r="CK645">
        <v>534</v>
      </c>
      <c r="CL645">
        <v>323.17110000000002</v>
      </c>
      <c r="CM645">
        <v>284.72859999999997</v>
      </c>
      <c r="CN645">
        <v>403.3073</v>
      </c>
      <c r="CO645">
        <v>540.93560000000002</v>
      </c>
      <c r="CP645">
        <v>378.09289999999999</v>
      </c>
      <c r="CQ645">
        <v>734.85</v>
      </c>
      <c r="CR645">
        <v>1075.2429</v>
      </c>
      <c r="CS645">
        <v>1567.8215</v>
      </c>
      <c r="CT645">
        <v>1133.7929999999999</v>
      </c>
      <c r="CU645">
        <v>859.47109999999998</v>
      </c>
      <c r="CV645">
        <v>1355.7645</v>
      </c>
      <c r="CW645">
        <v>1834.357</v>
      </c>
      <c r="CX645">
        <v>1572.2501999999999</v>
      </c>
      <c r="CY645">
        <v>224.05699999999999</v>
      </c>
      <c r="CZ645">
        <v>140.2355</v>
      </c>
      <c r="DA645">
        <v>150.2714</v>
      </c>
      <c r="DB645">
        <v>224.05699999999999</v>
      </c>
      <c r="DC645">
        <v>191.94300000000001</v>
      </c>
      <c r="DD645">
        <v>202.5575</v>
      </c>
      <c r="DE645">
        <v>255.5428</v>
      </c>
      <c r="DF645">
        <v>295.84269999999998</v>
      </c>
      <c r="DG645">
        <v>203.79300000000001</v>
      </c>
      <c r="DH645">
        <v>258.0856</v>
      </c>
      <c r="DI645">
        <v>299.72129999999999</v>
      </c>
      <c r="DJ645">
        <v>234.46449999999999</v>
      </c>
      <c r="DK645">
        <v>148.78569999999999</v>
      </c>
      <c r="DL645">
        <v>157.63570000000001</v>
      </c>
      <c r="DM645">
        <v>182.94300000000001</v>
      </c>
      <c r="DN645">
        <v>228.93559999999999</v>
      </c>
      <c r="DO645">
        <v>150.48570000000001</v>
      </c>
      <c r="DP645">
        <v>171.6927</v>
      </c>
      <c r="DQ645">
        <v>189.7286</v>
      </c>
      <c r="DR645">
        <v>161.74979999999999</v>
      </c>
      <c r="DS645">
        <v>555.64300000000003</v>
      </c>
      <c r="DT645">
        <v>637.11410000000001</v>
      </c>
      <c r="DU645">
        <v>773.49310000000003</v>
      </c>
      <c r="DV645">
        <v>457.42869999999999</v>
      </c>
      <c r="DW645">
        <v>416.29989999999998</v>
      </c>
      <c r="DX645">
        <v>604.07169999999996</v>
      </c>
      <c r="DY645">
        <v>725.70740000000001</v>
      </c>
      <c r="DZ645">
        <v>517.24289999999996</v>
      </c>
      <c r="EA645">
        <v>815.93560000000002</v>
      </c>
      <c r="EB645">
        <v>1021.2429</v>
      </c>
      <c r="EC645">
        <v>1320.1002000000001</v>
      </c>
      <c r="ED645">
        <v>772.11490000000003</v>
      </c>
    </row>
    <row r="646" spans="1:134" x14ac:dyDescent="0.25">
      <c r="A646">
        <v>643</v>
      </c>
      <c r="B646">
        <v>9.0673999999999992</v>
      </c>
      <c r="C646">
        <v>623.27139999999997</v>
      </c>
      <c r="D646">
        <v>852.10910000000001</v>
      </c>
      <c r="E646">
        <v>743.03830000000005</v>
      </c>
      <c r="F646">
        <v>550.14739999999995</v>
      </c>
      <c r="G646">
        <v>390.52800000000002</v>
      </c>
      <c r="H646">
        <v>508.74919999999997</v>
      </c>
      <c r="I646">
        <v>553.67259999999999</v>
      </c>
      <c r="J646">
        <v>436.45429999999999</v>
      </c>
      <c r="K646">
        <v>280.16230000000002</v>
      </c>
      <c r="L646">
        <v>265.30970000000002</v>
      </c>
      <c r="M646">
        <v>348.28910000000002</v>
      </c>
      <c r="N646">
        <v>331.4366</v>
      </c>
      <c r="O646">
        <v>454.92919999999998</v>
      </c>
      <c r="P646">
        <v>532.41600000000005</v>
      </c>
      <c r="Q646">
        <v>617.63430000000005</v>
      </c>
      <c r="R646">
        <v>572.6046</v>
      </c>
      <c r="S646">
        <v>420.07369999999997</v>
      </c>
      <c r="T646">
        <v>357.7817</v>
      </c>
      <c r="U646">
        <v>481.47199999999998</v>
      </c>
      <c r="V646">
        <v>472.40120000000002</v>
      </c>
      <c r="W646">
        <v>395.09140000000002</v>
      </c>
      <c r="X646">
        <v>780.74919999999997</v>
      </c>
      <c r="Y646">
        <v>1045.7994000000001</v>
      </c>
      <c r="Z646">
        <v>511.92340000000002</v>
      </c>
      <c r="AA646">
        <v>643.68740000000003</v>
      </c>
      <c r="AB646">
        <v>698.72860000000003</v>
      </c>
      <c r="AC646">
        <v>877.51030000000003</v>
      </c>
      <c r="AD646">
        <v>811.76400000000001</v>
      </c>
      <c r="AE646">
        <v>308.52800000000002</v>
      </c>
      <c r="AF646">
        <v>367.90859999999998</v>
      </c>
      <c r="AG646">
        <v>534.27139999999997</v>
      </c>
      <c r="AH646">
        <v>347.51029999999997</v>
      </c>
      <c r="AI646">
        <v>373.30970000000002</v>
      </c>
      <c r="AJ646">
        <v>464.12970000000001</v>
      </c>
      <c r="AK646">
        <v>643.07370000000003</v>
      </c>
      <c r="AL646">
        <v>253.30680000000001</v>
      </c>
      <c r="AM646">
        <v>722.89089999999999</v>
      </c>
      <c r="AN646">
        <v>1014.0708</v>
      </c>
      <c r="AO646">
        <v>1249.82</v>
      </c>
      <c r="AP646">
        <v>974.09429999999998</v>
      </c>
      <c r="AQ646">
        <v>354.61939999999998</v>
      </c>
      <c r="AR646">
        <v>461.78460000000001</v>
      </c>
      <c r="AS646">
        <v>580.20349999999996</v>
      </c>
      <c r="AT646">
        <v>343.74630000000002</v>
      </c>
      <c r="AU646">
        <v>190.50739999999999</v>
      </c>
      <c r="AV646">
        <v>197.66970000000001</v>
      </c>
      <c r="AW646">
        <v>199.0737</v>
      </c>
      <c r="AX646">
        <v>365.36279999999999</v>
      </c>
      <c r="AY646">
        <v>541.31259999999997</v>
      </c>
      <c r="AZ646">
        <v>683.03830000000005</v>
      </c>
      <c r="BA646">
        <v>790.67830000000004</v>
      </c>
      <c r="BB646">
        <v>459.61660000000001</v>
      </c>
      <c r="BC646">
        <v>378.4366</v>
      </c>
      <c r="BD646">
        <v>464.85539999999997</v>
      </c>
      <c r="BE646">
        <v>545.94399999999996</v>
      </c>
      <c r="BF646">
        <v>335.12689999999998</v>
      </c>
      <c r="BG646">
        <v>429.76400000000001</v>
      </c>
      <c r="BH646">
        <v>614.94399999999996</v>
      </c>
      <c r="BI646">
        <v>691.81709999999998</v>
      </c>
      <c r="BJ646">
        <v>474.5634</v>
      </c>
      <c r="BK646">
        <v>289.52800000000002</v>
      </c>
      <c r="BL646">
        <v>352.69319999999999</v>
      </c>
      <c r="BM646">
        <v>426.54570000000001</v>
      </c>
      <c r="BN646">
        <v>267.54570000000001</v>
      </c>
      <c r="BO646">
        <v>612.00289999999995</v>
      </c>
      <c r="BP646">
        <v>602.89089999999999</v>
      </c>
      <c r="BQ646">
        <v>748.70799999999997</v>
      </c>
      <c r="BR646">
        <v>597.74919999999997</v>
      </c>
      <c r="BS646">
        <v>400.16520000000003</v>
      </c>
      <c r="BT646">
        <v>515.45719999999994</v>
      </c>
      <c r="BU646">
        <v>910.72569999999996</v>
      </c>
      <c r="BV646">
        <v>618.36279999999999</v>
      </c>
      <c r="BW646">
        <v>502.25369999999998</v>
      </c>
      <c r="BX646">
        <v>644.53089999999997</v>
      </c>
      <c r="BY646">
        <v>815.72860000000003</v>
      </c>
      <c r="BZ646">
        <v>710.07370000000003</v>
      </c>
      <c r="CA646">
        <v>416.1474</v>
      </c>
      <c r="CB646">
        <v>535.90859999999998</v>
      </c>
      <c r="CC646">
        <v>746.02059999999994</v>
      </c>
      <c r="CD646">
        <v>700.67259999999999</v>
      </c>
      <c r="CE646">
        <v>318.87310000000002</v>
      </c>
      <c r="CF646">
        <v>357.1474</v>
      </c>
      <c r="CG646">
        <v>433.94690000000003</v>
      </c>
      <c r="CH646">
        <v>399.18290000000002</v>
      </c>
      <c r="CI646">
        <v>360.98230000000001</v>
      </c>
      <c r="CJ646">
        <v>404.12689999999998</v>
      </c>
      <c r="CK646">
        <v>534</v>
      </c>
      <c r="CL646">
        <v>309.40120000000002</v>
      </c>
      <c r="CM646">
        <v>277.76400000000001</v>
      </c>
      <c r="CN646">
        <v>411.69029999999998</v>
      </c>
      <c r="CO646">
        <v>515.38340000000005</v>
      </c>
      <c r="CP646">
        <v>400.16230000000002</v>
      </c>
      <c r="CQ646">
        <v>757.16229999999996</v>
      </c>
      <c r="CR646">
        <v>1052.7285999999999</v>
      </c>
      <c r="CS646">
        <v>1546.4012</v>
      </c>
      <c r="CT646">
        <v>1089.1297</v>
      </c>
      <c r="CU646">
        <v>805.53089999999997</v>
      </c>
      <c r="CV646">
        <v>1360.0177000000001</v>
      </c>
      <c r="CW646">
        <v>1863.8348000000001</v>
      </c>
      <c r="CX646">
        <v>1512.7669000000001</v>
      </c>
      <c r="CY646">
        <v>234.01769999999999</v>
      </c>
      <c r="CZ646">
        <v>130.63720000000001</v>
      </c>
      <c r="DA646">
        <v>148.32740000000001</v>
      </c>
      <c r="DB646">
        <v>234.01769999999999</v>
      </c>
      <c r="DC646">
        <v>201.58109999999999</v>
      </c>
      <c r="DD646">
        <v>220.94399999999999</v>
      </c>
      <c r="DE646">
        <v>241.8554</v>
      </c>
      <c r="DF646">
        <v>264.25659999999999</v>
      </c>
      <c r="DG646">
        <v>191.20060000000001</v>
      </c>
      <c r="DH646">
        <v>233.38339999999999</v>
      </c>
      <c r="DI646">
        <v>273.60169999999999</v>
      </c>
      <c r="DJ646">
        <v>236.12690000000001</v>
      </c>
      <c r="DK646">
        <v>130.40119999999999</v>
      </c>
      <c r="DL646">
        <v>156.2183</v>
      </c>
      <c r="DM646">
        <v>189.90860000000001</v>
      </c>
      <c r="DN646">
        <v>185.56630000000001</v>
      </c>
      <c r="DO646">
        <v>156.23599999999999</v>
      </c>
      <c r="DP646">
        <v>181.12690000000001</v>
      </c>
      <c r="DQ646">
        <v>186.32740000000001</v>
      </c>
      <c r="DR646">
        <v>150.8554</v>
      </c>
      <c r="DS646">
        <v>569.81709999999998</v>
      </c>
      <c r="DT646">
        <v>579.53089999999997</v>
      </c>
      <c r="DU646">
        <v>782.36279999999999</v>
      </c>
      <c r="DV646">
        <v>471.92630000000003</v>
      </c>
      <c r="DW646">
        <v>385.92919999999998</v>
      </c>
      <c r="DX646">
        <v>595.32740000000001</v>
      </c>
      <c r="DY646">
        <v>750.28909999999996</v>
      </c>
      <c r="DZ646">
        <v>462.65769999999998</v>
      </c>
      <c r="EA646">
        <v>784.14739999999995</v>
      </c>
      <c r="EB646">
        <v>984.47490000000005</v>
      </c>
      <c r="EC646">
        <v>1291.8377</v>
      </c>
      <c r="ED646">
        <v>819.57830000000001</v>
      </c>
    </row>
    <row r="647" spans="1:134" x14ac:dyDescent="0.25">
      <c r="A647">
        <v>644</v>
      </c>
      <c r="B647">
        <v>9.0784000000000002</v>
      </c>
      <c r="C647">
        <v>579.93949999999995</v>
      </c>
      <c r="D647">
        <v>786.97339999999997</v>
      </c>
      <c r="E647">
        <v>788.67309999999998</v>
      </c>
      <c r="F647">
        <v>561.35350000000005</v>
      </c>
      <c r="G647">
        <v>422.41649999999998</v>
      </c>
      <c r="H647">
        <v>512.74090000000001</v>
      </c>
      <c r="I647">
        <v>566.64409999999998</v>
      </c>
      <c r="J647">
        <v>446.93459999999999</v>
      </c>
      <c r="K647">
        <v>282.09690000000001</v>
      </c>
      <c r="L647">
        <v>249.5496</v>
      </c>
      <c r="M647">
        <v>353.80630000000002</v>
      </c>
      <c r="N647">
        <v>344.54719999999998</v>
      </c>
      <c r="O647">
        <v>484.41649999999998</v>
      </c>
      <c r="P647">
        <v>518.93700000000001</v>
      </c>
      <c r="Q647">
        <v>570.52059999999994</v>
      </c>
      <c r="R647">
        <v>593.70699999999999</v>
      </c>
      <c r="S647">
        <v>427.03149999999999</v>
      </c>
      <c r="T647">
        <v>388.70699999999999</v>
      </c>
      <c r="U647">
        <v>418.87650000000002</v>
      </c>
      <c r="V647">
        <v>446.51819999999998</v>
      </c>
      <c r="W647">
        <v>403.03149999999999</v>
      </c>
      <c r="X647">
        <v>773.90309999999999</v>
      </c>
      <c r="Y647">
        <v>1030.7433000000001</v>
      </c>
      <c r="Z647">
        <v>476.64890000000003</v>
      </c>
      <c r="AA647">
        <v>575.13559999999995</v>
      </c>
      <c r="AB647">
        <v>698.70939999999996</v>
      </c>
      <c r="AC647">
        <v>881.322</v>
      </c>
      <c r="AD647">
        <v>808.29060000000004</v>
      </c>
      <c r="AE647">
        <v>289.84019999999998</v>
      </c>
      <c r="AF647">
        <v>387.96609999999998</v>
      </c>
      <c r="AG647">
        <v>466.55450000000002</v>
      </c>
      <c r="AH647">
        <v>329.6465</v>
      </c>
      <c r="AI647">
        <v>419.86680000000001</v>
      </c>
      <c r="AJ647">
        <v>473.4504</v>
      </c>
      <c r="AK647">
        <v>620.22760000000005</v>
      </c>
      <c r="AL647">
        <v>238.13079999999999</v>
      </c>
      <c r="AM647">
        <v>758.22280000000001</v>
      </c>
      <c r="AN647">
        <v>996.32449999999994</v>
      </c>
      <c r="AO647">
        <v>1219.8087</v>
      </c>
      <c r="AP647">
        <v>1005.8353</v>
      </c>
      <c r="AQ647">
        <v>377.28809999999999</v>
      </c>
      <c r="AR647">
        <v>476.7724</v>
      </c>
      <c r="AS647">
        <v>577.51570000000004</v>
      </c>
      <c r="AT647">
        <v>344.70940000000002</v>
      </c>
      <c r="AU647">
        <v>179.5496</v>
      </c>
      <c r="AV647">
        <v>169.68039999999999</v>
      </c>
      <c r="AW647">
        <v>193.38740000000001</v>
      </c>
      <c r="AX647">
        <v>372.41890000000001</v>
      </c>
      <c r="AY647">
        <v>506.90559999999999</v>
      </c>
      <c r="AZ647">
        <v>649.1961</v>
      </c>
      <c r="BA647">
        <v>805.19129999999996</v>
      </c>
      <c r="BB647">
        <v>466.61259999999999</v>
      </c>
      <c r="BC647">
        <v>384.322</v>
      </c>
      <c r="BD647">
        <v>478.3535</v>
      </c>
      <c r="BE647">
        <v>489.39229999999998</v>
      </c>
      <c r="BF647">
        <v>335.09690000000001</v>
      </c>
      <c r="BG647">
        <v>401.90559999999999</v>
      </c>
      <c r="BH647">
        <v>552.97339999999997</v>
      </c>
      <c r="BI647">
        <v>663.29300000000001</v>
      </c>
      <c r="BJ647">
        <v>433.45519999999999</v>
      </c>
      <c r="BK647">
        <v>301.54719999999998</v>
      </c>
      <c r="BL647">
        <v>347.09690000000001</v>
      </c>
      <c r="BM647">
        <v>381.74579999999997</v>
      </c>
      <c r="BN647">
        <v>291.38499999999999</v>
      </c>
      <c r="BO647">
        <v>614.12829999999997</v>
      </c>
      <c r="BP647">
        <v>569.58349999999996</v>
      </c>
      <c r="BQ647">
        <v>729.32449999999994</v>
      </c>
      <c r="BR647">
        <v>617.09439999999995</v>
      </c>
      <c r="BS647">
        <v>383.45280000000002</v>
      </c>
      <c r="BT647">
        <v>531.67550000000006</v>
      </c>
      <c r="BU647">
        <v>894.13080000000002</v>
      </c>
      <c r="BV647">
        <v>561.29539999999997</v>
      </c>
      <c r="BW647">
        <v>511.22519999999997</v>
      </c>
      <c r="BX647">
        <v>627.06539999999995</v>
      </c>
      <c r="BY647">
        <v>791.32449999999994</v>
      </c>
      <c r="BZ647">
        <v>694.45280000000002</v>
      </c>
      <c r="CA647">
        <v>429.15980000000002</v>
      </c>
      <c r="CB647">
        <v>573.1259</v>
      </c>
      <c r="CC647">
        <v>698.5521</v>
      </c>
      <c r="CD647">
        <v>692.87170000000003</v>
      </c>
      <c r="CE647">
        <v>325.22519999999997</v>
      </c>
      <c r="CF647">
        <v>338.5496</v>
      </c>
      <c r="CG647">
        <v>458.09440000000001</v>
      </c>
      <c r="CH647">
        <v>393.38740000000001</v>
      </c>
      <c r="CI647">
        <v>332.90559999999999</v>
      </c>
      <c r="CJ647">
        <v>405.90309999999999</v>
      </c>
      <c r="CK647">
        <v>506.90559999999999</v>
      </c>
      <c r="CL647">
        <v>329.57870000000003</v>
      </c>
      <c r="CM647">
        <v>297.7724</v>
      </c>
      <c r="CN647">
        <v>412.09690000000001</v>
      </c>
      <c r="CO647">
        <v>500.25909999999999</v>
      </c>
      <c r="CP647">
        <v>368.68040000000002</v>
      </c>
      <c r="CQ647">
        <v>717.5521</v>
      </c>
      <c r="CR647">
        <v>996.71429999999998</v>
      </c>
      <c r="CS647">
        <v>1490.7143000000001</v>
      </c>
      <c r="CT647">
        <v>1096.6441</v>
      </c>
      <c r="CU647">
        <v>800.70939999999996</v>
      </c>
      <c r="CV647">
        <v>1426.0265999999999</v>
      </c>
      <c r="CW647">
        <v>1769.4601</v>
      </c>
      <c r="CX647">
        <v>1512.3219999999999</v>
      </c>
      <c r="CY647">
        <v>225.06540000000001</v>
      </c>
      <c r="CZ647">
        <v>144.3535</v>
      </c>
      <c r="DA647">
        <v>162.4504</v>
      </c>
      <c r="DB647">
        <v>225.06540000000001</v>
      </c>
      <c r="DC647">
        <v>175.90559999999999</v>
      </c>
      <c r="DD647">
        <v>233.03149999999999</v>
      </c>
      <c r="DE647">
        <v>273.41649999999998</v>
      </c>
      <c r="DF647">
        <v>279.86919999999998</v>
      </c>
      <c r="DG647">
        <v>216.19130000000001</v>
      </c>
      <c r="DH647">
        <v>221.8717</v>
      </c>
      <c r="DI647">
        <v>257.35590000000002</v>
      </c>
      <c r="DJ647">
        <v>231.58109999999999</v>
      </c>
      <c r="DK647">
        <v>137.93459999999999</v>
      </c>
      <c r="DL647">
        <v>149.678</v>
      </c>
      <c r="DM647">
        <v>174.7433</v>
      </c>
      <c r="DN647">
        <v>181.80629999999999</v>
      </c>
      <c r="DO647">
        <v>142.5496</v>
      </c>
      <c r="DP647">
        <v>163.93700000000001</v>
      </c>
      <c r="DQ647">
        <v>186.90309999999999</v>
      </c>
      <c r="DR647">
        <v>141.7748</v>
      </c>
      <c r="DS647">
        <v>569.29060000000004</v>
      </c>
      <c r="DT647">
        <v>583.74090000000001</v>
      </c>
      <c r="DU647">
        <v>732.52059999999994</v>
      </c>
      <c r="DV647">
        <v>449.61500000000001</v>
      </c>
      <c r="DW647">
        <v>396.4504</v>
      </c>
      <c r="DX647">
        <v>561.58349999999996</v>
      </c>
      <c r="DY647">
        <v>744.06539999999995</v>
      </c>
      <c r="DZ647">
        <v>468.64409999999998</v>
      </c>
      <c r="EA647">
        <v>829.67309999999998</v>
      </c>
      <c r="EB647">
        <v>995.35350000000005</v>
      </c>
      <c r="EC647">
        <v>1280.8716999999999</v>
      </c>
      <c r="ED647">
        <v>854.99760000000003</v>
      </c>
    </row>
    <row r="648" spans="1:134" x14ac:dyDescent="0.25">
      <c r="A648">
        <v>645</v>
      </c>
      <c r="B648">
        <v>9.0893999999999995</v>
      </c>
      <c r="C648">
        <v>564.93020000000001</v>
      </c>
      <c r="D648">
        <v>753.45230000000004</v>
      </c>
      <c r="E648">
        <v>730.8347</v>
      </c>
      <c r="F648">
        <v>537.36770000000001</v>
      </c>
      <c r="G648">
        <v>382.05889999999999</v>
      </c>
      <c r="H648">
        <v>563.43370000000004</v>
      </c>
      <c r="I648">
        <v>522.22810000000004</v>
      </c>
      <c r="J648">
        <v>439.7611</v>
      </c>
      <c r="K648">
        <v>284.74630000000002</v>
      </c>
      <c r="L648">
        <v>233.35300000000001</v>
      </c>
      <c r="M648">
        <v>303.65089999999998</v>
      </c>
      <c r="N648">
        <v>354.2389</v>
      </c>
      <c r="O648">
        <v>462.36770000000001</v>
      </c>
      <c r="P648">
        <v>473.05889999999999</v>
      </c>
      <c r="Q648">
        <v>590.63229999999999</v>
      </c>
      <c r="R648">
        <v>557.63610000000006</v>
      </c>
      <c r="S648">
        <v>399.62139999999999</v>
      </c>
      <c r="T648">
        <v>380.09930000000003</v>
      </c>
      <c r="U648">
        <v>441.29399999999998</v>
      </c>
      <c r="V648">
        <v>468.71679999999998</v>
      </c>
      <c r="W648">
        <v>388.4375</v>
      </c>
      <c r="X648">
        <v>790.47789999999998</v>
      </c>
      <c r="Y648">
        <v>974.98910000000001</v>
      </c>
      <c r="Z648">
        <v>467.4228</v>
      </c>
      <c r="AA648">
        <v>571.57719999999995</v>
      </c>
      <c r="AB648">
        <v>719.13969999999995</v>
      </c>
      <c r="AC648">
        <v>902.13969999999995</v>
      </c>
      <c r="AD648">
        <v>791.52210000000002</v>
      </c>
      <c r="AE648">
        <v>294.40809999999999</v>
      </c>
      <c r="AF648">
        <v>339.65089999999998</v>
      </c>
      <c r="AG648">
        <v>463.5772</v>
      </c>
      <c r="AH648">
        <v>349.97050000000002</v>
      </c>
      <c r="AI648">
        <v>368.24279999999999</v>
      </c>
      <c r="AJ648">
        <v>433.80529999999999</v>
      </c>
      <c r="AK648">
        <v>616.16909999999996</v>
      </c>
      <c r="AL648">
        <v>215.8603</v>
      </c>
      <c r="AM648">
        <v>730.87509999999997</v>
      </c>
      <c r="AN648">
        <v>972.94489999999996</v>
      </c>
      <c r="AO648">
        <v>1230.7316000000001</v>
      </c>
      <c r="AP648">
        <v>999.93020000000001</v>
      </c>
      <c r="AQ648">
        <v>332.3972</v>
      </c>
      <c r="AR648">
        <v>459.7758</v>
      </c>
      <c r="AS648">
        <v>535.88980000000004</v>
      </c>
      <c r="AT648">
        <v>309.29790000000003</v>
      </c>
      <c r="AU648">
        <v>204.54769999999999</v>
      </c>
      <c r="AV648">
        <v>177.9007</v>
      </c>
      <c r="AW648">
        <v>188.4228</v>
      </c>
      <c r="AX648">
        <v>354.69119999999998</v>
      </c>
      <c r="AY648">
        <v>493.93020000000001</v>
      </c>
      <c r="AZ648">
        <v>658.81610000000001</v>
      </c>
      <c r="BA648">
        <v>805.25369999999998</v>
      </c>
      <c r="BB648">
        <v>433.12880000000001</v>
      </c>
      <c r="BC648">
        <v>379.50740000000002</v>
      </c>
      <c r="BD648">
        <v>449.79050000000001</v>
      </c>
      <c r="BE648">
        <v>525.11019999999996</v>
      </c>
      <c r="BF648">
        <v>296.55160000000001</v>
      </c>
      <c r="BG648">
        <v>431.04039999999998</v>
      </c>
      <c r="BH648">
        <v>526.7758</v>
      </c>
      <c r="BI648">
        <v>680.13969999999995</v>
      </c>
      <c r="BJ648">
        <v>468.3639</v>
      </c>
      <c r="BK648">
        <v>265.46699999999998</v>
      </c>
      <c r="BL648">
        <v>328.69119999999998</v>
      </c>
      <c r="BM648">
        <v>396.2242</v>
      </c>
      <c r="BN648">
        <v>279.35300000000001</v>
      </c>
      <c r="BO648">
        <v>601.26840000000004</v>
      </c>
      <c r="BP648">
        <v>534.87509999999997</v>
      </c>
      <c r="BQ648">
        <v>699.53679999999997</v>
      </c>
      <c r="BR648">
        <v>586.12879999999996</v>
      </c>
      <c r="BS648">
        <v>380.16910000000001</v>
      </c>
      <c r="BT648">
        <v>494.6361</v>
      </c>
      <c r="BU648">
        <v>836.15819999999997</v>
      </c>
      <c r="BV648">
        <v>613.58810000000005</v>
      </c>
      <c r="BW648">
        <v>464.3972</v>
      </c>
      <c r="BX648">
        <v>548.18769999999995</v>
      </c>
      <c r="BY648">
        <v>726.75019999999995</v>
      </c>
      <c r="BZ648">
        <v>693</v>
      </c>
      <c r="CA648">
        <v>437.40809999999999</v>
      </c>
      <c r="CB648">
        <v>558.69119999999998</v>
      </c>
      <c r="CC648">
        <v>670.19860000000006</v>
      </c>
      <c r="CD648">
        <v>664.53679999999997</v>
      </c>
      <c r="CE648">
        <v>298.53680000000003</v>
      </c>
      <c r="CF648">
        <v>337</v>
      </c>
      <c r="CG648">
        <v>438.11399999999998</v>
      </c>
      <c r="CH648">
        <v>414.97050000000002</v>
      </c>
      <c r="CI648">
        <v>336.40809999999999</v>
      </c>
      <c r="CJ648">
        <v>387.69119999999998</v>
      </c>
      <c r="CK648">
        <v>482.94490000000002</v>
      </c>
      <c r="CL648">
        <v>303.62139999999999</v>
      </c>
      <c r="CM648">
        <v>289.93020000000001</v>
      </c>
      <c r="CN648">
        <v>401.0147</v>
      </c>
      <c r="CO648">
        <v>479.7758</v>
      </c>
      <c r="CP648">
        <v>383.30880000000002</v>
      </c>
      <c r="CQ648">
        <v>756.02560000000005</v>
      </c>
      <c r="CR648">
        <v>1041.3490999999999</v>
      </c>
      <c r="CS648">
        <v>1528.0255999999999</v>
      </c>
      <c r="CT648">
        <v>1065.9595999999999</v>
      </c>
      <c r="CU648">
        <v>772.62139999999999</v>
      </c>
      <c r="CV648">
        <v>1247.1659</v>
      </c>
      <c r="CW648">
        <v>1706.82</v>
      </c>
      <c r="CX648">
        <v>1523.0698</v>
      </c>
      <c r="CY648">
        <v>228.5772</v>
      </c>
      <c r="CZ648">
        <v>126.7758</v>
      </c>
      <c r="DA648">
        <v>162.16909999999999</v>
      </c>
      <c r="DB648">
        <v>228.5772</v>
      </c>
      <c r="DC648">
        <v>180.3235</v>
      </c>
      <c r="DD648">
        <v>227.59190000000001</v>
      </c>
      <c r="DE648">
        <v>229.3972</v>
      </c>
      <c r="DF648">
        <v>276.50740000000002</v>
      </c>
      <c r="DG648">
        <v>223.5772</v>
      </c>
      <c r="DH648">
        <v>197.1986</v>
      </c>
      <c r="DI648">
        <v>244.0993</v>
      </c>
      <c r="DJ648">
        <v>233.74629999999999</v>
      </c>
      <c r="DK648">
        <v>128.93020000000001</v>
      </c>
      <c r="DL648">
        <v>162.73159999999999</v>
      </c>
      <c r="DM648">
        <v>158.35300000000001</v>
      </c>
      <c r="DN648">
        <v>172.84559999999999</v>
      </c>
      <c r="DO648">
        <v>163.886</v>
      </c>
      <c r="DP648">
        <v>149.18389999999999</v>
      </c>
      <c r="DQ648">
        <v>178.7611</v>
      </c>
      <c r="DR648">
        <v>134.59190000000001</v>
      </c>
      <c r="DS648">
        <v>547.02949999999998</v>
      </c>
      <c r="DT648">
        <v>564.86030000000005</v>
      </c>
      <c r="DU648">
        <v>671.15819999999997</v>
      </c>
      <c r="DV648">
        <v>470.8014</v>
      </c>
      <c r="DW648">
        <v>397.08460000000002</v>
      </c>
      <c r="DX648">
        <v>561.66179999999997</v>
      </c>
      <c r="DY648">
        <v>687.15819999999997</v>
      </c>
      <c r="DZ648">
        <v>465.4228</v>
      </c>
      <c r="EA648">
        <v>810.28319999999997</v>
      </c>
      <c r="EB648">
        <v>962.2133</v>
      </c>
      <c r="EC648">
        <v>1263.5220999999999</v>
      </c>
      <c r="ED648">
        <v>832.36770000000001</v>
      </c>
    </row>
    <row r="649" spans="1:134" x14ac:dyDescent="0.25">
      <c r="A649">
        <v>646</v>
      </c>
      <c r="B649">
        <v>9.1004000000000005</v>
      </c>
      <c r="C649">
        <v>559.3614</v>
      </c>
      <c r="D649">
        <v>762.13279999999997</v>
      </c>
      <c r="E649">
        <v>716.65039999999999</v>
      </c>
      <c r="F649">
        <v>561.90419999999995</v>
      </c>
      <c r="G649">
        <v>370.57819999999998</v>
      </c>
      <c r="H649">
        <v>482.64890000000003</v>
      </c>
      <c r="I649">
        <v>515.21680000000003</v>
      </c>
      <c r="J649">
        <v>426.93950000000001</v>
      </c>
      <c r="K649">
        <v>294.27730000000003</v>
      </c>
      <c r="L649">
        <v>259.83190000000002</v>
      </c>
      <c r="M649">
        <v>297.14449999999999</v>
      </c>
      <c r="N649">
        <v>313.25220000000002</v>
      </c>
      <c r="O649">
        <v>471.13279999999997</v>
      </c>
      <c r="P649">
        <v>483.84370000000001</v>
      </c>
      <c r="Q649">
        <v>541.97490000000005</v>
      </c>
      <c r="R649">
        <v>551.21680000000003</v>
      </c>
      <c r="S649">
        <v>381.22859999999997</v>
      </c>
      <c r="T649">
        <v>349.31259999999997</v>
      </c>
      <c r="U649">
        <v>458.84370000000001</v>
      </c>
      <c r="V649">
        <v>469.14449999999999</v>
      </c>
      <c r="W649">
        <v>351.74630000000002</v>
      </c>
      <c r="X649">
        <v>773.44539999999995</v>
      </c>
      <c r="Y649">
        <v>955.15629999999999</v>
      </c>
      <c r="Z649">
        <v>439.16809999999998</v>
      </c>
      <c r="AA649">
        <v>568.28909999999996</v>
      </c>
      <c r="AB649">
        <v>674.61350000000004</v>
      </c>
      <c r="AC649">
        <v>889.15629999999999</v>
      </c>
      <c r="AD649">
        <v>769.58989999999994</v>
      </c>
      <c r="AE649">
        <v>313.55459999999999</v>
      </c>
      <c r="AF649">
        <v>335.92770000000002</v>
      </c>
      <c r="AG649">
        <v>463.07229999999998</v>
      </c>
      <c r="AH649">
        <v>340.86720000000003</v>
      </c>
      <c r="AI649">
        <v>382.48230000000001</v>
      </c>
      <c r="AJ649">
        <v>459.68740000000003</v>
      </c>
      <c r="AK649">
        <v>600.22860000000003</v>
      </c>
      <c r="AL649">
        <v>207.5059</v>
      </c>
      <c r="AM649">
        <v>652.85389999999995</v>
      </c>
      <c r="AN649">
        <v>906.98659999999995</v>
      </c>
      <c r="AO649">
        <v>1202.3126</v>
      </c>
      <c r="AP649">
        <v>930.34799999999996</v>
      </c>
      <c r="AQ649">
        <v>339.13279999999997</v>
      </c>
      <c r="AR649">
        <v>455.21679999999998</v>
      </c>
      <c r="AS649">
        <v>557.04870000000005</v>
      </c>
      <c r="AT649">
        <v>320.84370000000001</v>
      </c>
      <c r="AU649">
        <v>167.10759999999999</v>
      </c>
      <c r="AV649">
        <v>171.57820000000001</v>
      </c>
      <c r="AW649">
        <v>194.4941</v>
      </c>
      <c r="AX649">
        <v>359.4941</v>
      </c>
      <c r="AY649">
        <v>499.4941</v>
      </c>
      <c r="AZ649">
        <v>674.84370000000001</v>
      </c>
      <c r="BA649">
        <v>779.02359999999999</v>
      </c>
      <c r="BB649">
        <v>425.3614</v>
      </c>
      <c r="BC649">
        <v>382.71089999999998</v>
      </c>
      <c r="BD649">
        <v>448.85550000000001</v>
      </c>
      <c r="BE649">
        <v>529.92769999999996</v>
      </c>
      <c r="BF649">
        <v>303.20499999999998</v>
      </c>
      <c r="BG649">
        <v>406.16809999999998</v>
      </c>
      <c r="BH649">
        <v>572.31420000000003</v>
      </c>
      <c r="BI649">
        <v>662.51769999999999</v>
      </c>
      <c r="BJ649">
        <v>417.26389999999998</v>
      </c>
      <c r="BK649">
        <v>241.5899</v>
      </c>
      <c r="BL649">
        <v>339.98820000000001</v>
      </c>
      <c r="BM649">
        <v>407.27730000000003</v>
      </c>
      <c r="BN649">
        <v>275.21679999999998</v>
      </c>
      <c r="BO649">
        <v>546.19169999999997</v>
      </c>
      <c r="BP649">
        <v>556.12099999999998</v>
      </c>
      <c r="BQ649">
        <v>738.74779999999998</v>
      </c>
      <c r="BR649">
        <v>623.82010000000002</v>
      </c>
      <c r="BS649">
        <v>387.42180000000002</v>
      </c>
      <c r="BT649">
        <v>516.97640000000001</v>
      </c>
      <c r="BU649">
        <v>872.74779999999998</v>
      </c>
      <c r="BV649">
        <v>584.67399999999998</v>
      </c>
      <c r="BW649">
        <v>490.61509999999998</v>
      </c>
      <c r="BX649">
        <v>622.64020000000005</v>
      </c>
      <c r="BY649">
        <v>708.93949999999995</v>
      </c>
      <c r="BZ649">
        <v>705.98820000000001</v>
      </c>
      <c r="CA649">
        <v>420.37310000000002</v>
      </c>
      <c r="CB649">
        <v>579.26549999999997</v>
      </c>
      <c r="CC649">
        <v>719.9529</v>
      </c>
      <c r="CD649">
        <v>697.25369999999998</v>
      </c>
      <c r="CE649">
        <v>305.27730000000003</v>
      </c>
      <c r="CF649">
        <v>346.27730000000003</v>
      </c>
      <c r="CG649">
        <v>423.01179999999999</v>
      </c>
      <c r="CH649">
        <v>398.44540000000001</v>
      </c>
      <c r="CI649">
        <v>345.34960000000001</v>
      </c>
      <c r="CJ649">
        <v>402.69909999999999</v>
      </c>
      <c r="CK649">
        <v>454.0958</v>
      </c>
      <c r="CL649">
        <v>318.62689999999998</v>
      </c>
      <c r="CM649">
        <v>300.13279999999997</v>
      </c>
      <c r="CN649">
        <v>404.6386</v>
      </c>
      <c r="CO649">
        <v>508.61509999999998</v>
      </c>
      <c r="CP649">
        <v>339.5412</v>
      </c>
      <c r="CQ649">
        <v>716.39670000000001</v>
      </c>
      <c r="CR649">
        <v>1034.8671999999999</v>
      </c>
      <c r="CS649">
        <v>1442.0101999999999</v>
      </c>
      <c r="CT649">
        <v>1054.6504</v>
      </c>
      <c r="CU649">
        <v>790.41010000000006</v>
      </c>
      <c r="CV649">
        <v>1246.6991</v>
      </c>
      <c r="CW649">
        <v>1639.8421000000001</v>
      </c>
      <c r="CX649">
        <v>1498.0236</v>
      </c>
      <c r="CY649">
        <v>217.8672</v>
      </c>
      <c r="CZ649">
        <v>154.6874</v>
      </c>
      <c r="DA649">
        <v>142.51769999999999</v>
      </c>
      <c r="DB649">
        <v>217.8672</v>
      </c>
      <c r="DC649">
        <v>172.65039999999999</v>
      </c>
      <c r="DD649">
        <v>222.3614</v>
      </c>
      <c r="DE649">
        <v>254.6874</v>
      </c>
      <c r="DF649">
        <v>268.57819999999998</v>
      </c>
      <c r="DG649">
        <v>186.89080000000001</v>
      </c>
      <c r="DH649">
        <v>253.447</v>
      </c>
      <c r="DI649">
        <v>247.6386</v>
      </c>
      <c r="DJ649">
        <v>224.7227</v>
      </c>
      <c r="DK649">
        <v>123.3614</v>
      </c>
      <c r="DL649">
        <v>151.01179999999999</v>
      </c>
      <c r="DM649">
        <v>156.07230000000001</v>
      </c>
      <c r="DN649">
        <v>189.62690000000001</v>
      </c>
      <c r="DO649">
        <v>160.43360000000001</v>
      </c>
      <c r="DP649">
        <v>175.83189999999999</v>
      </c>
      <c r="DQ649">
        <v>211.39830000000001</v>
      </c>
      <c r="DR649">
        <v>139.56639999999999</v>
      </c>
      <c r="DS649">
        <v>536.65039999999999</v>
      </c>
      <c r="DT649">
        <v>561.14449999999999</v>
      </c>
      <c r="DU649">
        <v>724.447</v>
      </c>
      <c r="DV649">
        <v>487.84370000000001</v>
      </c>
      <c r="DW649">
        <v>396.07229999999998</v>
      </c>
      <c r="DX649">
        <v>560.14449999999999</v>
      </c>
      <c r="DY649">
        <v>721.89239999999995</v>
      </c>
      <c r="DZ649">
        <v>443.66219999999998</v>
      </c>
      <c r="EA649">
        <v>725.43200000000002</v>
      </c>
      <c r="EB649">
        <v>923.74630000000002</v>
      </c>
      <c r="EC649">
        <v>1202.6252999999999</v>
      </c>
      <c r="ED649">
        <v>780.83029999999997</v>
      </c>
    </row>
    <row r="650" spans="1:134" x14ac:dyDescent="0.25">
      <c r="A650">
        <v>647</v>
      </c>
      <c r="B650">
        <v>9.1113999999999997</v>
      </c>
      <c r="C650">
        <v>556.17989999999998</v>
      </c>
      <c r="D650">
        <v>694.37850000000003</v>
      </c>
      <c r="E650">
        <v>723.52020000000005</v>
      </c>
      <c r="F650">
        <v>523.57910000000004</v>
      </c>
      <c r="G650">
        <v>377.52019999999999</v>
      </c>
      <c r="H650">
        <v>504.20060000000001</v>
      </c>
      <c r="I650">
        <v>533.80039999999997</v>
      </c>
      <c r="J650">
        <v>437.28030000000001</v>
      </c>
      <c r="K650">
        <v>260.2192</v>
      </c>
      <c r="L650">
        <v>234.73939999999999</v>
      </c>
      <c r="M650">
        <v>310.16030000000001</v>
      </c>
      <c r="N650">
        <v>313.76010000000002</v>
      </c>
      <c r="O650">
        <v>457.8997</v>
      </c>
      <c r="P650">
        <v>455.85939999999999</v>
      </c>
      <c r="Q650">
        <v>548.34019999999998</v>
      </c>
      <c r="R650">
        <v>556.64009999999996</v>
      </c>
      <c r="S650">
        <v>427.00099999999998</v>
      </c>
      <c r="T650">
        <v>380.8408</v>
      </c>
      <c r="U650">
        <v>435.55950000000001</v>
      </c>
      <c r="V650">
        <v>447.37950000000001</v>
      </c>
      <c r="W650">
        <v>389.42090000000002</v>
      </c>
      <c r="X650">
        <v>780.46019999999999</v>
      </c>
      <c r="Y650">
        <v>941.77970000000005</v>
      </c>
      <c r="Z650">
        <v>484.94110000000001</v>
      </c>
      <c r="AA650">
        <v>531.33920000000001</v>
      </c>
      <c r="AB650">
        <v>642.79939999999999</v>
      </c>
      <c r="AC650">
        <v>803.3981</v>
      </c>
      <c r="AD650">
        <v>797.14059999999995</v>
      </c>
      <c r="AE650">
        <v>291.49950000000001</v>
      </c>
      <c r="AF650">
        <v>346.34019999999998</v>
      </c>
      <c r="AG650">
        <v>467.70010000000002</v>
      </c>
      <c r="AH650">
        <v>334.35989999999998</v>
      </c>
      <c r="AI650">
        <v>352.03930000000003</v>
      </c>
      <c r="AJ650">
        <v>407.47879999999998</v>
      </c>
      <c r="AK650">
        <v>586.77970000000005</v>
      </c>
      <c r="AL650">
        <v>223.9204</v>
      </c>
      <c r="AM650">
        <v>690.24099999999999</v>
      </c>
      <c r="AN650">
        <v>901.06</v>
      </c>
      <c r="AO650">
        <v>1179.3195000000001</v>
      </c>
      <c r="AP650">
        <v>936.28030000000001</v>
      </c>
      <c r="AQ650">
        <v>327.77969999999999</v>
      </c>
      <c r="AR650">
        <v>427.73939999999999</v>
      </c>
      <c r="AS650">
        <v>559</v>
      </c>
      <c r="AT650">
        <v>334.22030000000001</v>
      </c>
      <c r="AU650">
        <v>160.23990000000001</v>
      </c>
      <c r="AV650">
        <v>163.47980000000001</v>
      </c>
      <c r="AW650">
        <v>202.52019999999999</v>
      </c>
      <c r="AX650">
        <v>366.58010000000002</v>
      </c>
      <c r="AY650">
        <v>498.12</v>
      </c>
      <c r="AZ650">
        <v>682.58010000000002</v>
      </c>
      <c r="BA650">
        <v>750.67939999999999</v>
      </c>
      <c r="BB650">
        <v>425.94</v>
      </c>
      <c r="BC650">
        <v>363.25959999999998</v>
      </c>
      <c r="BD650">
        <v>463.1003</v>
      </c>
      <c r="BE650">
        <v>495.2192</v>
      </c>
      <c r="BF650">
        <v>261.69909999999999</v>
      </c>
      <c r="BG650">
        <v>402.12</v>
      </c>
      <c r="BH650">
        <v>562.83969999999999</v>
      </c>
      <c r="BI650">
        <v>677.92039999999997</v>
      </c>
      <c r="BJ650">
        <v>410.17989999999998</v>
      </c>
      <c r="BK650">
        <v>274.7808</v>
      </c>
      <c r="BL650">
        <v>330.65980000000002</v>
      </c>
      <c r="BM650">
        <v>360.05889999999999</v>
      </c>
      <c r="BN650">
        <v>284.40019999999998</v>
      </c>
      <c r="BO650">
        <v>562.68050000000005</v>
      </c>
      <c r="BP650">
        <v>565.52020000000005</v>
      </c>
      <c r="BQ650">
        <v>722.25959999999998</v>
      </c>
      <c r="BR650">
        <v>563.07860000000005</v>
      </c>
      <c r="BS650">
        <v>370.13959999999997</v>
      </c>
      <c r="BT650">
        <v>502.07960000000003</v>
      </c>
      <c r="BU650">
        <v>853.43949999999995</v>
      </c>
      <c r="BV650">
        <v>581.05999999999995</v>
      </c>
      <c r="BW650">
        <v>458.2192</v>
      </c>
      <c r="BX650">
        <v>556.61839999999995</v>
      </c>
      <c r="BY650">
        <v>698.59979999999996</v>
      </c>
      <c r="BZ650">
        <v>675.03930000000003</v>
      </c>
      <c r="CA650">
        <v>419.94</v>
      </c>
      <c r="CB650">
        <v>503.91829999999999</v>
      </c>
      <c r="CC650">
        <v>672.2989</v>
      </c>
      <c r="CD650">
        <v>650.1789</v>
      </c>
      <c r="CE650">
        <v>260.87900000000002</v>
      </c>
      <c r="CF650">
        <v>328.19959999999998</v>
      </c>
      <c r="CG650">
        <v>470.8811</v>
      </c>
      <c r="CH650">
        <v>439.30090000000001</v>
      </c>
      <c r="CI650">
        <v>352.58010000000002</v>
      </c>
      <c r="CJ650">
        <v>375.79939999999999</v>
      </c>
      <c r="CK650">
        <v>465.16030000000001</v>
      </c>
      <c r="CL650">
        <v>310.59980000000002</v>
      </c>
      <c r="CM650">
        <v>285.9597</v>
      </c>
      <c r="CN650">
        <v>355.1789</v>
      </c>
      <c r="CO650">
        <v>523.22029999999995</v>
      </c>
      <c r="CP650">
        <v>344.46019999999999</v>
      </c>
      <c r="CQ650">
        <v>644.37850000000003</v>
      </c>
      <c r="CR650">
        <v>1044.3402000000001</v>
      </c>
      <c r="CS650">
        <v>1382.3588</v>
      </c>
      <c r="CT650">
        <v>1022.9793</v>
      </c>
      <c r="CU650">
        <v>756.27919999999995</v>
      </c>
      <c r="CV650">
        <v>1263.9803999999999</v>
      </c>
      <c r="CW650">
        <v>1646.2802999999999</v>
      </c>
      <c r="CX650">
        <v>1438.6587</v>
      </c>
      <c r="CY650">
        <v>237.68049999999999</v>
      </c>
      <c r="CZ650">
        <v>130.67939999999999</v>
      </c>
      <c r="DA650">
        <v>142.88</v>
      </c>
      <c r="DB650">
        <v>237.68049999999999</v>
      </c>
      <c r="DC650">
        <v>188.9204</v>
      </c>
      <c r="DD650">
        <v>206.0196</v>
      </c>
      <c r="DE650">
        <v>246.65979999999999</v>
      </c>
      <c r="DF650">
        <v>276.46019999999999</v>
      </c>
      <c r="DG650">
        <v>189.64009999999999</v>
      </c>
      <c r="DH650">
        <v>206.2989</v>
      </c>
      <c r="DI650">
        <v>261.16030000000001</v>
      </c>
      <c r="DJ650">
        <v>243.74039999999999</v>
      </c>
      <c r="DK650">
        <v>128.64009999999999</v>
      </c>
      <c r="DL650">
        <v>139.65979999999999</v>
      </c>
      <c r="DM650">
        <v>149.41990000000001</v>
      </c>
      <c r="DN650">
        <v>175.0196</v>
      </c>
      <c r="DO650">
        <v>175.0403</v>
      </c>
      <c r="DP650">
        <v>150.73939999999999</v>
      </c>
      <c r="DQ650">
        <v>191.43950000000001</v>
      </c>
      <c r="DR650">
        <v>130.59979999999999</v>
      </c>
      <c r="DS650">
        <v>563.26059999999995</v>
      </c>
      <c r="DT650">
        <v>599.54089999999997</v>
      </c>
      <c r="DU650">
        <v>675.41880000000003</v>
      </c>
      <c r="DV650">
        <v>441.99900000000002</v>
      </c>
      <c r="DW650">
        <v>405.40019999999998</v>
      </c>
      <c r="DX650">
        <v>535.55949999999996</v>
      </c>
      <c r="DY650">
        <v>705.25959999999998</v>
      </c>
      <c r="DZ650">
        <v>455.16030000000001</v>
      </c>
      <c r="EA650">
        <v>747.20060000000001</v>
      </c>
      <c r="EB650">
        <v>961.42089999999996</v>
      </c>
      <c r="EC650">
        <v>1195.1799000000001</v>
      </c>
      <c r="ED650">
        <v>776.06</v>
      </c>
    </row>
    <row r="651" spans="1:134" x14ac:dyDescent="0.25">
      <c r="A651">
        <v>648</v>
      </c>
      <c r="B651">
        <v>9.1224000000000007</v>
      </c>
      <c r="C651">
        <v>519.81209999999999</v>
      </c>
      <c r="D651">
        <v>711.90319999999997</v>
      </c>
      <c r="E651">
        <v>634.48270000000002</v>
      </c>
      <c r="F651">
        <v>506.71530000000001</v>
      </c>
      <c r="G651">
        <v>365.61989999999997</v>
      </c>
      <c r="H651">
        <v>516.47540000000004</v>
      </c>
      <c r="I651">
        <v>500.71679999999998</v>
      </c>
      <c r="J651">
        <v>418.00150000000002</v>
      </c>
      <c r="K651">
        <v>259.90460000000002</v>
      </c>
      <c r="L651">
        <v>230.1431</v>
      </c>
      <c r="M651">
        <v>306.23840000000001</v>
      </c>
      <c r="N651">
        <v>309.23840000000001</v>
      </c>
      <c r="O651">
        <v>461.76159999999999</v>
      </c>
      <c r="P651">
        <v>423.52600000000001</v>
      </c>
      <c r="Q651">
        <v>580.42629999999997</v>
      </c>
      <c r="R651">
        <v>575.09389999999996</v>
      </c>
      <c r="S651">
        <v>400.47829999999999</v>
      </c>
      <c r="T651">
        <v>375.38150000000002</v>
      </c>
      <c r="U651">
        <v>438.76159999999999</v>
      </c>
      <c r="V651">
        <v>484.09249999999997</v>
      </c>
      <c r="W651">
        <v>371.04910000000001</v>
      </c>
      <c r="X651">
        <v>690.53039999999999</v>
      </c>
      <c r="Y651">
        <v>953.38009999999997</v>
      </c>
      <c r="Z651">
        <v>459.43060000000003</v>
      </c>
      <c r="AA651">
        <v>536.61850000000004</v>
      </c>
      <c r="AB651">
        <v>636.23839999999996</v>
      </c>
      <c r="AC651">
        <v>798.95230000000004</v>
      </c>
      <c r="AD651">
        <v>759.95519999999999</v>
      </c>
      <c r="AE651">
        <v>295.71390000000002</v>
      </c>
      <c r="AF651">
        <v>347.95229999999998</v>
      </c>
      <c r="AG651">
        <v>435.62139999999999</v>
      </c>
      <c r="AH651">
        <v>348.28469999999999</v>
      </c>
      <c r="AI651">
        <v>350.95229999999998</v>
      </c>
      <c r="AJ651">
        <v>444.94940000000003</v>
      </c>
      <c r="AK651">
        <v>540.28899999999999</v>
      </c>
      <c r="AL651">
        <v>265.94940000000003</v>
      </c>
      <c r="AM651">
        <v>695.8569</v>
      </c>
      <c r="AN651">
        <v>922.90319999999997</v>
      </c>
      <c r="AO651">
        <v>1181.8091999999999</v>
      </c>
      <c r="AP651">
        <v>917.9538</v>
      </c>
      <c r="AQ651">
        <v>335.57080000000002</v>
      </c>
      <c r="AR651">
        <v>412.66759999999999</v>
      </c>
      <c r="AS651">
        <v>558.04769999999996</v>
      </c>
      <c r="AT651">
        <v>265.4812</v>
      </c>
      <c r="AU651">
        <v>178.09389999999999</v>
      </c>
      <c r="AV651">
        <v>158.23840000000001</v>
      </c>
      <c r="AW651">
        <v>183.9538</v>
      </c>
      <c r="AX651">
        <v>398.42630000000003</v>
      </c>
      <c r="AY651">
        <v>458.00290000000001</v>
      </c>
      <c r="AZ651">
        <v>622.05200000000002</v>
      </c>
      <c r="BA651">
        <v>791.85400000000004</v>
      </c>
      <c r="BB651">
        <v>424.09539999999998</v>
      </c>
      <c r="BC651">
        <v>317.24130000000002</v>
      </c>
      <c r="BD651">
        <v>440.19220000000001</v>
      </c>
      <c r="BE651">
        <v>457.7645</v>
      </c>
      <c r="BF651">
        <v>309.47250000000003</v>
      </c>
      <c r="BG651">
        <v>377.23989999999998</v>
      </c>
      <c r="BH651">
        <v>556.28610000000003</v>
      </c>
      <c r="BI651">
        <v>643.7645</v>
      </c>
      <c r="BJ651">
        <v>431.90320000000003</v>
      </c>
      <c r="BK651">
        <v>258.90609999999998</v>
      </c>
      <c r="BL651">
        <v>325.23840000000001</v>
      </c>
      <c r="BM651">
        <v>367.47539999999998</v>
      </c>
      <c r="BN651">
        <v>247.85980000000001</v>
      </c>
      <c r="BO651">
        <v>554.4769</v>
      </c>
      <c r="BP651">
        <v>512.67049999999995</v>
      </c>
      <c r="BQ651">
        <v>685.7645</v>
      </c>
      <c r="BR651">
        <v>594.2355</v>
      </c>
      <c r="BS651">
        <v>356.61989999999997</v>
      </c>
      <c r="BT651">
        <v>491.4769</v>
      </c>
      <c r="BU651">
        <v>826.2876</v>
      </c>
      <c r="BV651">
        <v>541.00289999999995</v>
      </c>
      <c r="BW651">
        <v>431.23989999999998</v>
      </c>
      <c r="BX651">
        <v>595.80629999999996</v>
      </c>
      <c r="BY651">
        <v>700.8569</v>
      </c>
      <c r="BZ651">
        <v>623.47979999999995</v>
      </c>
      <c r="CA651">
        <v>422.8569</v>
      </c>
      <c r="CB651">
        <v>476.14449999999999</v>
      </c>
      <c r="CC651">
        <v>731.85260000000005</v>
      </c>
      <c r="CD651">
        <v>623.19219999999996</v>
      </c>
      <c r="CE651">
        <v>288.47399999999999</v>
      </c>
      <c r="CF651">
        <v>324.1431</v>
      </c>
      <c r="CG651">
        <v>430.19369999999998</v>
      </c>
      <c r="CH651">
        <v>372.4812</v>
      </c>
      <c r="CI651">
        <v>345.38150000000002</v>
      </c>
      <c r="CJ651">
        <v>368.28609999999998</v>
      </c>
      <c r="CK651">
        <v>426.95519999999999</v>
      </c>
      <c r="CL651">
        <v>308.09539999999998</v>
      </c>
      <c r="CM651">
        <v>285.95229999999998</v>
      </c>
      <c r="CN651">
        <v>371.99849999999998</v>
      </c>
      <c r="CO651">
        <v>471.62279999999998</v>
      </c>
      <c r="CP651">
        <v>353.57080000000002</v>
      </c>
      <c r="CQ651">
        <v>671.42629999999997</v>
      </c>
      <c r="CR651">
        <v>906.91480000000001</v>
      </c>
      <c r="CS651">
        <v>1382.8091999999999</v>
      </c>
      <c r="CT651">
        <v>993.38300000000004</v>
      </c>
      <c r="CU651">
        <v>714.95519999999999</v>
      </c>
      <c r="CV651">
        <v>1144.0563999999999</v>
      </c>
      <c r="CW651">
        <v>1658.4277</v>
      </c>
      <c r="CX651">
        <v>1464.5217</v>
      </c>
      <c r="CY651">
        <v>213.2876</v>
      </c>
      <c r="CZ651">
        <v>141.3801</v>
      </c>
      <c r="DA651">
        <v>145.8569</v>
      </c>
      <c r="DB651">
        <v>213.2876</v>
      </c>
      <c r="DC651">
        <v>194.76159999999999</v>
      </c>
      <c r="DD651">
        <v>232.61699999999999</v>
      </c>
      <c r="DE651">
        <v>224.0968</v>
      </c>
      <c r="DF651">
        <v>244.62139999999999</v>
      </c>
      <c r="DG651">
        <v>187.1431</v>
      </c>
      <c r="DH651">
        <v>214.42769999999999</v>
      </c>
      <c r="DI651">
        <v>239.14449999999999</v>
      </c>
      <c r="DJ651">
        <v>198.33670000000001</v>
      </c>
      <c r="DK651">
        <v>117.5723</v>
      </c>
      <c r="DL651">
        <v>149.47540000000001</v>
      </c>
      <c r="DM651">
        <v>140.42920000000001</v>
      </c>
      <c r="DN651">
        <v>172.09540000000001</v>
      </c>
      <c r="DO651">
        <v>145.52600000000001</v>
      </c>
      <c r="DP651">
        <v>182.33090000000001</v>
      </c>
      <c r="DQ651">
        <v>178.57230000000001</v>
      </c>
      <c r="DR651">
        <v>151.9032</v>
      </c>
      <c r="DS651">
        <v>549.76300000000003</v>
      </c>
      <c r="DT651">
        <v>556.28899999999999</v>
      </c>
      <c r="DU651">
        <v>728.18640000000005</v>
      </c>
      <c r="DV651">
        <v>465.66469999999998</v>
      </c>
      <c r="DW651">
        <v>383.14449999999999</v>
      </c>
      <c r="DX651">
        <v>506.38299999999998</v>
      </c>
      <c r="DY651">
        <v>661.14599999999996</v>
      </c>
      <c r="DZ651">
        <v>451.23840000000001</v>
      </c>
      <c r="EA651">
        <v>695.67049999999995</v>
      </c>
      <c r="EB651">
        <v>910.67049999999995</v>
      </c>
      <c r="EC651">
        <v>1122.6242999999999</v>
      </c>
      <c r="ED651">
        <v>817.90170000000001</v>
      </c>
    </row>
    <row r="652" spans="1:134" x14ac:dyDescent="0.25">
      <c r="A652">
        <v>649</v>
      </c>
      <c r="B652">
        <v>9.1334</v>
      </c>
      <c r="C652">
        <v>521.85839999999996</v>
      </c>
      <c r="D652">
        <v>697.56640000000004</v>
      </c>
      <c r="E652">
        <v>681.12400000000002</v>
      </c>
      <c r="F652">
        <v>495.38940000000002</v>
      </c>
      <c r="G652">
        <v>354.38940000000002</v>
      </c>
      <c r="H652">
        <v>489.0265</v>
      </c>
      <c r="I652">
        <v>496.1062</v>
      </c>
      <c r="J652">
        <v>399.63709999999998</v>
      </c>
      <c r="K652">
        <v>295.69029999999998</v>
      </c>
      <c r="L652">
        <v>230.96459999999999</v>
      </c>
      <c r="M652">
        <v>325.2921</v>
      </c>
      <c r="N652">
        <v>340.83190000000002</v>
      </c>
      <c r="O652">
        <v>489.00889999999998</v>
      </c>
      <c r="P652">
        <v>460.58409999999998</v>
      </c>
      <c r="Q652">
        <v>525.08839999999998</v>
      </c>
      <c r="R652">
        <v>572.14160000000004</v>
      </c>
      <c r="S652">
        <v>364.27429999999998</v>
      </c>
      <c r="T652">
        <v>347.0265</v>
      </c>
      <c r="U652">
        <v>424.53100000000001</v>
      </c>
      <c r="V652">
        <v>413.65480000000002</v>
      </c>
      <c r="W652">
        <v>407.61950000000002</v>
      </c>
      <c r="X652">
        <v>654.16809999999998</v>
      </c>
      <c r="Y652">
        <v>834.38919999999996</v>
      </c>
      <c r="Z652">
        <v>454.14159999999998</v>
      </c>
      <c r="AA652">
        <v>509.99110000000002</v>
      </c>
      <c r="AB652">
        <v>620.56640000000004</v>
      </c>
      <c r="AC652">
        <v>819.25670000000002</v>
      </c>
      <c r="AD652">
        <v>762.82299999999998</v>
      </c>
      <c r="AE652">
        <v>271.88490000000002</v>
      </c>
      <c r="AF652">
        <v>355.71679999999998</v>
      </c>
      <c r="AG652">
        <v>424.35399999999998</v>
      </c>
      <c r="AH652">
        <v>339.35399999999998</v>
      </c>
      <c r="AI652">
        <v>339.4248</v>
      </c>
      <c r="AJ652">
        <v>422.88490000000002</v>
      </c>
      <c r="AK652">
        <v>534.14160000000004</v>
      </c>
      <c r="AL652">
        <v>207.23</v>
      </c>
      <c r="AM652">
        <v>684.4248</v>
      </c>
      <c r="AN652">
        <v>851.65480000000002</v>
      </c>
      <c r="AO652">
        <v>1077.8228999999999</v>
      </c>
      <c r="AP652">
        <v>898.67250000000001</v>
      </c>
      <c r="AQ652">
        <v>312.84949999999998</v>
      </c>
      <c r="AR652">
        <v>410.07080000000002</v>
      </c>
      <c r="AS652">
        <v>530.99109999999996</v>
      </c>
      <c r="AT652">
        <v>289.9735</v>
      </c>
      <c r="AU652">
        <v>188.64599999999999</v>
      </c>
      <c r="AV652">
        <v>172.46899999999999</v>
      </c>
      <c r="AW652">
        <v>192.64599999999999</v>
      </c>
      <c r="AX652">
        <v>356.59289999999999</v>
      </c>
      <c r="AY652">
        <v>460.82299999999998</v>
      </c>
      <c r="AZ652">
        <v>591.99109999999996</v>
      </c>
      <c r="BA652">
        <v>754.45129999999995</v>
      </c>
      <c r="BB652">
        <v>428.82299999999998</v>
      </c>
      <c r="BC652">
        <v>333.32749999999999</v>
      </c>
      <c r="BD652">
        <v>421.63709999999998</v>
      </c>
      <c r="BE652">
        <v>470.46899999999999</v>
      </c>
      <c r="BF652">
        <v>327.43360000000001</v>
      </c>
      <c r="BG652">
        <v>349.95569999999998</v>
      </c>
      <c r="BH652">
        <v>499.08839999999998</v>
      </c>
      <c r="BI652">
        <v>606.30970000000002</v>
      </c>
      <c r="BJ652">
        <v>389.59289999999999</v>
      </c>
      <c r="BK652">
        <v>263.7876</v>
      </c>
      <c r="BL652">
        <v>363.58409999999998</v>
      </c>
      <c r="BM652">
        <v>369.92919999999998</v>
      </c>
      <c r="BN652">
        <v>248.8938</v>
      </c>
      <c r="BO652">
        <v>522.16809999999998</v>
      </c>
      <c r="BP652">
        <v>501.3186</v>
      </c>
      <c r="BQ652">
        <v>670.49559999999997</v>
      </c>
      <c r="BR652">
        <v>585.38940000000002</v>
      </c>
      <c r="BS652">
        <v>338.63709999999998</v>
      </c>
      <c r="BT652">
        <v>504.50439999999998</v>
      </c>
      <c r="BU652">
        <v>797.02650000000006</v>
      </c>
      <c r="BV652">
        <v>562.15049999999997</v>
      </c>
      <c r="BW652">
        <v>404.9203</v>
      </c>
      <c r="BX652">
        <v>561.3451</v>
      </c>
      <c r="BY652">
        <v>666.27430000000004</v>
      </c>
      <c r="BZ652">
        <v>680.80539999999996</v>
      </c>
      <c r="CA652">
        <v>380.5575</v>
      </c>
      <c r="CB652">
        <v>460.53100000000001</v>
      </c>
      <c r="CC652">
        <v>639.50429999999994</v>
      </c>
      <c r="CD652">
        <v>653.83190000000002</v>
      </c>
      <c r="CE652">
        <v>286.14159999999998</v>
      </c>
      <c r="CF652">
        <v>334.61059999999998</v>
      </c>
      <c r="CG652">
        <v>387.48669999999998</v>
      </c>
      <c r="CH652">
        <v>346.8141</v>
      </c>
      <c r="CI652">
        <v>340.17700000000002</v>
      </c>
      <c r="CJ652">
        <v>372.82299999999998</v>
      </c>
      <c r="CK652">
        <v>463.58409999999998</v>
      </c>
      <c r="CL652">
        <v>302.2124</v>
      </c>
      <c r="CM652">
        <v>292.75220000000002</v>
      </c>
      <c r="CN652">
        <v>370.1062</v>
      </c>
      <c r="CO652">
        <v>496.00889999999998</v>
      </c>
      <c r="CP652">
        <v>360.75220000000002</v>
      </c>
      <c r="CQ652">
        <v>684.5752</v>
      </c>
      <c r="CR652">
        <v>991.63729999999998</v>
      </c>
      <c r="CS652">
        <v>1382.0354</v>
      </c>
      <c r="CT652">
        <v>957.27430000000004</v>
      </c>
      <c r="CU652">
        <v>721.68140000000005</v>
      </c>
      <c r="CV652">
        <v>1171.7610999999999</v>
      </c>
      <c r="CW652">
        <v>1522.991</v>
      </c>
      <c r="CX652">
        <v>1410.0530000000001</v>
      </c>
      <c r="CY652">
        <v>209.1062</v>
      </c>
      <c r="CZ652">
        <v>122.7079</v>
      </c>
      <c r="DA652">
        <v>156.61060000000001</v>
      </c>
      <c r="DB652">
        <v>209.1062</v>
      </c>
      <c r="DC652">
        <v>169.9203</v>
      </c>
      <c r="DD652">
        <v>209.88489999999999</v>
      </c>
      <c r="DE652">
        <v>254.83189999999999</v>
      </c>
      <c r="DF652">
        <v>240.1062</v>
      </c>
      <c r="DG652">
        <v>192.7876</v>
      </c>
      <c r="DH652">
        <v>202.46019999999999</v>
      </c>
      <c r="DI652">
        <v>263.0797</v>
      </c>
      <c r="DJ652">
        <v>201.7876</v>
      </c>
      <c r="DK652">
        <v>112.17700000000001</v>
      </c>
      <c r="DL652">
        <v>124.9203</v>
      </c>
      <c r="DM652">
        <v>144.82300000000001</v>
      </c>
      <c r="DN652">
        <v>197.0797</v>
      </c>
      <c r="DO652">
        <v>157.5044</v>
      </c>
      <c r="DP652">
        <v>173.38939999999999</v>
      </c>
      <c r="DQ652">
        <v>200.1859</v>
      </c>
      <c r="DR652">
        <v>124.06189999999999</v>
      </c>
      <c r="DS652">
        <v>498.84059999999999</v>
      </c>
      <c r="DT652">
        <v>551.10619999999994</v>
      </c>
      <c r="DU652">
        <v>664.44240000000002</v>
      </c>
      <c r="DV652">
        <v>438.06189999999998</v>
      </c>
      <c r="DW652">
        <v>394.53980000000001</v>
      </c>
      <c r="DX652">
        <v>503.07080000000002</v>
      </c>
      <c r="DY652">
        <v>603.053</v>
      </c>
      <c r="DZ652">
        <v>438.46019999999999</v>
      </c>
      <c r="EA652">
        <v>689.14160000000004</v>
      </c>
      <c r="EB652">
        <v>872.30970000000002</v>
      </c>
      <c r="EC652">
        <v>1103.5663999999999</v>
      </c>
      <c r="ED652">
        <v>770.80520000000001</v>
      </c>
    </row>
    <row r="653" spans="1:134" x14ac:dyDescent="0.25">
      <c r="A653">
        <v>650</v>
      </c>
      <c r="B653">
        <v>9.1443999999999992</v>
      </c>
      <c r="C653">
        <v>491.71629999999999</v>
      </c>
      <c r="D653">
        <v>710.67650000000003</v>
      </c>
      <c r="E653">
        <v>626.34010000000001</v>
      </c>
      <c r="F653">
        <v>526.26059999999995</v>
      </c>
      <c r="G653">
        <v>387.21440000000001</v>
      </c>
      <c r="H653">
        <v>439.15530000000001</v>
      </c>
      <c r="I653">
        <v>525.30679999999995</v>
      </c>
      <c r="J653">
        <v>453.70609999999999</v>
      </c>
      <c r="K653">
        <v>249.13220000000001</v>
      </c>
      <c r="L653">
        <v>228.0693</v>
      </c>
      <c r="M653">
        <v>299.62389999999999</v>
      </c>
      <c r="N653">
        <v>347.8614</v>
      </c>
      <c r="O653">
        <v>454.83179999999999</v>
      </c>
      <c r="P653">
        <v>431.71629999999999</v>
      </c>
      <c r="Q653">
        <v>514.20799999999997</v>
      </c>
      <c r="R653">
        <v>517.29390000000001</v>
      </c>
      <c r="S653">
        <v>383.51479999999998</v>
      </c>
      <c r="T653">
        <v>376.28370000000001</v>
      </c>
      <c r="U653">
        <v>439.63029999999998</v>
      </c>
      <c r="V653">
        <v>435.42230000000001</v>
      </c>
      <c r="W653">
        <v>322.0564</v>
      </c>
      <c r="X653">
        <v>678.39919999999995</v>
      </c>
      <c r="Y653">
        <v>897.40570000000002</v>
      </c>
      <c r="Z653">
        <v>418.83179999999999</v>
      </c>
      <c r="AA653">
        <v>507.0462</v>
      </c>
      <c r="AB653">
        <v>673.72919999999999</v>
      </c>
      <c r="AC653">
        <v>792.64700000000005</v>
      </c>
      <c r="AD653">
        <v>751.27729999999997</v>
      </c>
      <c r="AE653">
        <v>272.9538</v>
      </c>
      <c r="AF653">
        <v>329.62389999999999</v>
      </c>
      <c r="AG653">
        <v>429.8614</v>
      </c>
      <c r="AH653">
        <v>324.34660000000002</v>
      </c>
      <c r="AI653">
        <v>349.74579999999997</v>
      </c>
      <c r="AJ653">
        <v>416.1386</v>
      </c>
      <c r="AK653">
        <v>561.35299999999995</v>
      </c>
      <c r="AL653">
        <v>228.44550000000001</v>
      </c>
      <c r="AM653">
        <v>684.9769</v>
      </c>
      <c r="AN653">
        <v>777.68669999999997</v>
      </c>
      <c r="AO653">
        <v>1095.4917</v>
      </c>
      <c r="AP653">
        <v>877.48519999999996</v>
      </c>
      <c r="AQ653">
        <v>333.49169999999998</v>
      </c>
      <c r="AR653">
        <v>468.61360000000002</v>
      </c>
      <c r="AS653">
        <v>515.34659999999997</v>
      </c>
      <c r="AT653">
        <v>318.35300000000001</v>
      </c>
      <c r="AU653">
        <v>161.64699999999999</v>
      </c>
      <c r="AV653">
        <v>168.1155</v>
      </c>
      <c r="AW653">
        <v>188.1155</v>
      </c>
      <c r="AX653">
        <v>363.79199999999997</v>
      </c>
      <c r="AY653">
        <v>481.51479999999998</v>
      </c>
      <c r="AZ653">
        <v>547.03980000000001</v>
      </c>
      <c r="BA653">
        <v>709.03980000000001</v>
      </c>
      <c r="BB653">
        <v>418.25420000000003</v>
      </c>
      <c r="BC653">
        <v>366.23750000000001</v>
      </c>
      <c r="BD653">
        <v>397.55450000000002</v>
      </c>
      <c r="BE653">
        <v>475.8845</v>
      </c>
      <c r="BF653">
        <v>300.64699999999999</v>
      </c>
      <c r="BG653">
        <v>419.33640000000003</v>
      </c>
      <c r="BH653">
        <v>498.9538</v>
      </c>
      <c r="BI653">
        <v>622.58410000000003</v>
      </c>
      <c r="BJ653">
        <v>435.86779999999999</v>
      </c>
      <c r="BK653">
        <v>284.51479999999998</v>
      </c>
      <c r="BL653">
        <v>326.90109999999999</v>
      </c>
      <c r="BM653">
        <v>353.39280000000002</v>
      </c>
      <c r="BN653">
        <v>271.46859999999998</v>
      </c>
      <c r="BO653">
        <v>460.43259999999998</v>
      </c>
      <c r="BP653">
        <v>485.36970000000002</v>
      </c>
      <c r="BQ653">
        <v>672.9307</v>
      </c>
      <c r="BR653">
        <v>569.36969999999997</v>
      </c>
      <c r="BS653">
        <v>365.35300000000001</v>
      </c>
      <c r="BT653">
        <v>482.53140000000002</v>
      </c>
      <c r="BU653">
        <v>762.78560000000004</v>
      </c>
      <c r="BV653">
        <v>565.9307</v>
      </c>
      <c r="BW653">
        <v>412.79199999999997</v>
      </c>
      <c r="BX653">
        <v>532.64700000000005</v>
      </c>
      <c r="BY653">
        <v>684.53790000000004</v>
      </c>
      <c r="BZ653">
        <v>625.36329999999998</v>
      </c>
      <c r="CA653">
        <v>395.60719999999998</v>
      </c>
      <c r="CB653">
        <v>482.46859999999998</v>
      </c>
      <c r="CC653">
        <v>670.19129999999996</v>
      </c>
      <c r="CD653">
        <v>614.94730000000004</v>
      </c>
      <c r="CE653">
        <v>304.56099999999998</v>
      </c>
      <c r="CF653">
        <v>312.53140000000002</v>
      </c>
      <c r="CG653">
        <v>418.23750000000001</v>
      </c>
      <c r="CH653">
        <v>380.19130000000001</v>
      </c>
      <c r="CI653">
        <v>308.73939999999999</v>
      </c>
      <c r="CJ653">
        <v>341.73939999999999</v>
      </c>
      <c r="CK653">
        <v>472.8152</v>
      </c>
      <c r="CL653">
        <v>319.58409999999998</v>
      </c>
      <c r="CM653">
        <v>279.32350000000002</v>
      </c>
      <c r="CN653">
        <v>358.27730000000003</v>
      </c>
      <c r="CO653">
        <v>479.41590000000002</v>
      </c>
      <c r="CP653">
        <v>393.23750000000001</v>
      </c>
      <c r="CQ653">
        <v>638.10910000000001</v>
      </c>
      <c r="CR653">
        <v>888.51859999999999</v>
      </c>
      <c r="CS653">
        <v>1361.4852000000001</v>
      </c>
      <c r="CT653">
        <v>1003.8678</v>
      </c>
      <c r="CU653">
        <v>725.9076</v>
      </c>
      <c r="CV653">
        <v>1066.5186000000001</v>
      </c>
      <c r="CW653">
        <v>1535.5841</v>
      </c>
      <c r="CX653">
        <v>1362.086</v>
      </c>
      <c r="CY653">
        <v>209</v>
      </c>
      <c r="CZ653">
        <v>114.1848</v>
      </c>
      <c r="DA653">
        <v>138.43899999999999</v>
      </c>
      <c r="DB653">
        <v>209</v>
      </c>
      <c r="DC653">
        <v>169.9769</v>
      </c>
      <c r="DD653">
        <v>207.0462</v>
      </c>
      <c r="DE653">
        <v>227.67009999999999</v>
      </c>
      <c r="DF653">
        <v>235.1155</v>
      </c>
      <c r="DG653">
        <v>184.208</v>
      </c>
      <c r="DH653">
        <v>233.26060000000001</v>
      </c>
      <c r="DI653">
        <v>212.22460000000001</v>
      </c>
      <c r="DJ653">
        <v>196.1386</v>
      </c>
      <c r="DK653">
        <v>128.60720000000001</v>
      </c>
      <c r="DL653">
        <v>130.8383</v>
      </c>
      <c r="DM653">
        <v>147.9307</v>
      </c>
      <c r="DN653">
        <v>175.53139999999999</v>
      </c>
      <c r="DO653">
        <v>154.0924</v>
      </c>
      <c r="DP653">
        <v>153.46209999999999</v>
      </c>
      <c r="DQ653">
        <v>173.64699999999999</v>
      </c>
      <c r="DR653">
        <v>138.63030000000001</v>
      </c>
      <c r="DS653">
        <v>528.26059999999995</v>
      </c>
      <c r="DT653">
        <v>538.30039999999997</v>
      </c>
      <c r="DU653">
        <v>692.28369999999995</v>
      </c>
      <c r="DV653">
        <v>469.23750000000001</v>
      </c>
      <c r="DW653">
        <v>382.30040000000002</v>
      </c>
      <c r="DX653">
        <v>503</v>
      </c>
      <c r="DY653">
        <v>626.39919999999995</v>
      </c>
      <c r="DZ653">
        <v>462.42230000000001</v>
      </c>
      <c r="EA653">
        <v>704.63030000000003</v>
      </c>
      <c r="EB653">
        <v>828.01670000000001</v>
      </c>
      <c r="EC653">
        <v>1114.7227</v>
      </c>
      <c r="ED653">
        <v>754.34659999999997</v>
      </c>
    </row>
    <row r="654" spans="1:134" x14ac:dyDescent="0.25">
      <c r="A654">
        <v>651</v>
      </c>
      <c r="B654">
        <v>9.1554000000000002</v>
      </c>
      <c r="C654">
        <v>463.30279999999999</v>
      </c>
      <c r="D654">
        <v>679.34609999999998</v>
      </c>
      <c r="E654">
        <v>634.89189999999996</v>
      </c>
      <c r="F654">
        <v>481.4975</v>
      </c>
      <c r="G654">
        <v>347.4434</v>
      </c>
      <c r="H654">
        <v>459.76209999999998</v>
      </c>
      <c r="I654">
        <v>514.12980000000005</v>
      </c>
      <c r="J654">
        <v>430.2704</v>
      </c>
      <c r="K654">
        <v>278.66469999999998</v>
      </c>
      <c r="L654">
        <v>267.56740000000002</v>
      </c>
      <c r="M654">
        <v>303.94589999999999</v>
      </c>
      <c r="N654">
        <v>312.38929999999999</v>
      </c>
      <c r="O654">
        <v>430.25959999999998</v>
      </c>
      <c r="P654">
        <v>428.0324</v>
      </c>
      <c r="Q654">
        <v>497.18389999999999</v>
      </c>
      <c r="R654">
        <v>516</v>
      </c>
      <c r="S654">
        <v>383.01080000000002</v>
      </c>
      <c r="T654">
        <v>360.18389999999999</v>
      </c>
      <c r="U654">
        <v>414.28120000000001</v>
      </c>
      <c r="V654">
        <v>402.36770000000001</v>
      </c>
      <c r="W654">
        <v>370.44839999999999</v>
      </c>
      <c r="X654">
        <v>748.24300000000005</v>
      </c>
      <c r="Y654">
        <v>808.98419999999999</v>
      </c>
      <c r="Z654">
        <v>479.3295</v>
      </c>
      <c r="AA654">
        <v>527.77290000000005</v>
      </c>
      <c r="AB654">
        <v>631.47590000000002</v>
      </c>
      <c r="AC654">
        <v>742.54070000000002</v>
      </c>
      <c r="AD654">
        <v>785.62149999999997</v>
      </c>
      <c r="AE654">
        <v>275.9676</v>
      </c>
      <c r="AF654">
        <v>329</v>
      </c>
      <c r="AG654">
        <v>451.76209999999998</v>
      </c>
      <c r="AH654">
        <v>330.92430000000002</v>
      </c>
      <c r="AI654">
        <v>305.48669999999998</v>
      </c>
      <c r="AJ654">
        <v>397.20549999999997</v>
      </c>
      <c r="AK654">
        <v>569.9135</v>
      </c>
      <c r="AL654">
        <v>199.3244</v>
      </c>
      <c r="AM654">
        <v>643.45420000000001</v>
      </c>
      <c r="AN654">
        <v>856.12400000000002</v>
      </c>
      <c r="AO654">
        <v>1083.1405999999999</v>
      </c>
      <c r="AP654">
        <v>890.84860000000003</v>
      </c>
      <c r="AQ654">
        <v>296.411</v>
      </c>
      <c r="AR654">
        <v>410.64890000000003</v>
      </c>
      <c r="AS654">
        <v>524.89189999999996</v>
      </c>
      <c r="AT654">
        <v>295.25959999999998</v>
      </c>
      <c r="AU654">
        <v>186.71879999999999</v>
      </c>
      <c r="AV654">
        <v>177.89189999999999</v>
      </c>
      <c r="AW654">
        <v>164.25960000000001</v>
      </c>
      <c r="AX654">
        <v>337.29199999999997</v>
      </c>
      <c r="AY654">
        <v>397.91930000000002</v>
      </c>
      <c r="AZ654">
        <v>574.68640000000005</v>
      </c>
      <c r="BA654">
        <v>712.94590000000005</v>
      </c>
      <c r="BB654">
        <v>431.84859999999998</v>
      </c>
      <c r="BC654">
        <v>333.36770000000001</v>
      </c>
      <c r="BD654">
        <v>433.59980000000002</v>
      </c>
      <c r="BE654">
        <v>444.34609999999998</v>
      </c>
      <c r="BF654">
        <v>296.04329999999999</v>
      </c>
      <c r="BG654">
        <v>379.45420000000001</v>
      </c>
      <c r="BH654">
        <v>477.23790000000002</v>
      </c>
      <c r="BI654">
        <v>600.24869999999999</v>
      </c>
      <c r="BJ654">
        <v>381.60559999999998</v>
      </c>
      <c r="BK654">
        <v>284.01080000000002</v>
      </c>
      <c r="BL654">
        <v>327.97840000000002</v>
      </c>
      <c r="BM654">
        <v>346.07569999999998</v>
      </c>
      <c r="BN654">
        <v>269.0324</v>
      </c>
      <c r="BO654">
        <v>500.54579999999999</v>
      </c>
      <c r="BP654">
        <v>513.68640000000005</v>
      </c>
      <c r="BQ654">
        <v>621.56240000000003</v>
      </c>
      <c r="BR654">
        <v>568.01080000000002</v>
      </c>
      <c r="BS654">
        <v>332.36770000000001</v>
      </c>
      <c r="BT654">
        <v>444.411</v>
      </c>
      <c r="BU654">
        <v>770.90269999999998</v>
      </c>
      <c r="BV654">
        <v>549.18389999999999</v>
      </c>
      <c r="BW654">
        <v>436.74040000000002</v>
      </c>
      <c r="BX654">
        <v>545.84860000000003</v>
      </c>
      <c r="BY654">
        <v>695.88099999999997</v>
      </c>
      <c r="BZ654">
        <v>622.02160000000003</v>
      </c>
      <c r="CA654">
        <v>360.38929999999999</v>
      </c>
      <c r="CB654">
        <v>462.22710000000001</v>
      </c>
      <c r="CC654">
        <v>607.69219999999996</v>
      </c>
      <c r="CD654">
        <v>629.827</v>
      </c>
      <c r="CE654">
        <v>265.43259999999998</v>
      </c>
      <c r="CF654">
        <v>302.10809999999998</v>
      </c>
      <c r="CG654">
        <v>370.5299</v>
      </c>
      <c r="CH654">
        <v>326.59480000000002</v>
      </c>
      <c r="CI654">
        <v>301.07569999999998</v>
      </c>
      <c r="CJ654">
        <v>359.79450000000003</v>
      </c>
      <c r="CK654">
        <v>470.0324</v>
      </c>
      <c r="CL654">
        <v>311.09730000000002</v>
      </c>
      <c r="CM654">
        <v>266.14060000000001</v>
      </c>
      <c r="CN654">
        <v>340.19470000000001</v>
      </c>
      <c r="CO654">
        <v>426.57319999999999</v>
      </c>
      <c r="CP654">
        <v>349.48669999999998</v>
      </c>
      <c r="CQ654">
        <v>648.87019999999995</v>
      </c>
      <c r="CR654">
        <v>928.53499999999997</v>
      </c>
      <c r="CS654">
        <v>1282.8543999999999</v>
      </c>
      <c r="CT654">
        <v>1029.7295999999999</v>
      </c>
      <c r="CU654">
        <v>683.46500000000003</v>
      </c>
      <c r="CV654">
        <v>1058.0649000000001</v>
      </c>
      <c r="CW654">
        <v>1470.7138</v>
      </c>
      <c r="CX654">
        <v>1395.6215</v>
      </c>
      <c r="CY654">
        <v>204.05410000000001</v>
      </c>
      <c r="CZ654">
        <v>113.0108</v>
      </c>
      <c r="DA654">
        <v>141.95670000000001</v>
      </c>
      <c r="DB654">
        <v>204.05410000000001</v>
      </c>
      <c r="DC654">
        <v>175.93510000000001</v>
      </c>
      <c r="DD654">
        <v>213.92429999999999</v>
      </c>
      <c r="DE654">
        <v>232.93510000000001</v>
      </c>
      <c r="DF654">
        <v>228.07570000000001</v>
      </c>
      <c r="DG654">
        <v>191.9135</v>
      </c>
      <c r="DH654">
        <v>213.22710000000001</v>
      </c>
      <c r="DI654">
        <v>258.48090000000002</v>
      </c>
      <c r="DJ654">
        <v>220.7296</v>
      </c>
      <c r="DK654">
        <v>135.92429999999999</v>
      </c>
      <c r="DL654">
        <v>133.9676</v>
      </c>
      <c r="DM654">
        <v>145.0324</v>
      </c>
      <c r="DN654">
        <v>176.97839999999999</v>
      </c>
      <c r="DO654">
        <v>144.10810000000001</v>
      </c>
      <c r="DP654">
        <v>190.589</v>
      </c>
      <c r="DQ654">
        <v>183.881</v>
      </c>
      <c r="DR654">
        <v>156.80529999999999</v>
      </c>
      <c r="DS654">
        <v>524.05409999999995</v>
      </c>
      <c r="DT654">
        <v>591.41600000000005</v>
      </c>
      <c r="DU654">
        <v>647.49749999999995</v>
      </c>
      <c r="DV654">
        <v>484.83780000000002</v>
      </c>
      <c r="DW654">
        <v>348.36770000000001</v>
      </c>
      <c r="DX654">
        <v>486.18389999999999</v>
      </c>
      <c r="DY654">
        <v>636.89189999999996</v>
      </c>
      <c r="DZ654">
        <v>443.21629999999999</v>
      </c>
      <c r="EA654">
        <v>703.02160000000003</v>
      </c>
      <c r="EB654">
        <v>819.0865</v>
      </c>
      <c r="EC654">
        <v>1005.2005</v>
      </c>
      <c r="ED654">
        <v>737.18389999999999</v>
      </c>
    </row>
    <row r="655" spans="1:134" x14ac:dyDescent="0.25">
      <c r="A655">
        <v>652</v>
      </c>
      <c r="B655">
        <v>9.1663999999999994</v>
      </c>
      <c r="C655">
        <v>462.97789999999998</v>
      </c>
      <c r="D655">
        <v>665.92909999999995</v>
      </c>
      <c r="E655">
        <v>655.98080000000004</v>
      </c>
      <c r="F655">
        <v>491.01769999999999</v>
      </c>
      <c r="G655">
        <v>320.03100000000001</v>
      </c>
      <c r="H655">
        <v>440.02949999999998</v>
      </c>
      <c r="I655">
        <v>503.98520000000002</v>
      </c>
      <c r="J655">
        <v>393.02510000000001</v>
      </c>
      <c r="K655">
        <v>227.0487</v>
      </c>
      <c r="L655">
        <v>247.96459999999999</v>
      </c>
      <c r="M655">
        <v>304.94830000000002</v>
      </c>
      <c r="N655">
        <v>314.97050000000002</v>
      </c>
      <c r="O655">
        <v>453.93360000000001</v>
      </c>
      <c r="P655">
        <v>424.97930000000002</v>
      </c>
      <c r="Q655">
        <v>531.95870000000002</v>
      </c>
      <c r="R655">
        <v>523.97050000000002</v>
      </c>
      <c r="S655">
        <v>384.93209999999999</v>
      </c>
      <c r="T655">
        <v>330.98230000000001</v>
      </c>
      <c r="U655">
        <v>408.94690000000003</v>
      </c>
      <c r="V655">
        <v>390.03250000000003</v>
      </c>
      <c r="W655">
        <v>368.97340000000003</v>
      </c>
      <c r="X655">
        <v>666.0856</v>
      </c>
      <c r="Y655">
        <v>852.92619999999999</v>
      </c>
      <c r="Z655">
        <v>441.97199999999998</v>
      </c>
      <c r="AA655">
        <v>548.88630000000001</v>
      </c>
      <c r="AB655">
        <v>575.01769999999999</v>
      </c>
      <c r="AC655">
        <v>747.02660000000003</v>
      </c>
      <c r="AD655">
        <v>717.01030000000003</v>
      </c>
      <c r="AE655">
        <v>261.01620000000003</v>
      </c>
      <c r="AF655">
        <v>304.01029999999997</v>
      </c>
      <c r="AG655">
        <v>421.0059</v>
      </c>
      <c r="AH655">
        <v>322.96899999999999</v>
      </c>
      <c r="AI655">
        <v>365.91879999999998</v>
      </c>
      <c r="AJ655">
        <v>412.94099999999997</v>
      </c>
      <c r="AK655">
        <v>558.90549999999996</v>
      </c>
      <c r="AL655">
        <v>208.00299999999999</v>
      </c>
      <c r="AM655">
        <v>650.86419999999998</v>
      </c>
      <c r="AN655">
        <v>772.04280000000006</v>
      </c>
      <c r="AO655">
        <v>1053.9572000000001</v>
      </c>
      <c r="AP655">
        <v>839.97929999999997</v>
      </c>
      <c r="AQ655">
        <v>309.01330000000002</v>
      </c>
      <c r="AR655">
        <v>401.03399999999999</v>
      </c>
      <c r="AS655">
        <v>487.97489999999999</v>
      </c>
      <c r="AT655">
        <v>310.95280000000002</v>
      </c>
      <c r="AU655">
        <v>168</v>
      </c>
      <c r="AV655">
        <v>157.03100000000001</v>
      </c>
      <c r="AW655">
        <v>199.9675</v>
      </c>
      <c r="AX655">
        <v>333.02069999999998</v>
      </c>
      <c r="AY655">
        <v>436</v>
      </c>
      <c r="AZ655">
        <v>589.96159999999998</v>
      </c>
      <c r="BA655">
        <v>702.98519999999996</v>
      </c>
      <c r="BB655">
        <v>425.94690000000003</v>
      </c>
      <c r="BC655">
        <v>343.96460000000002</v>
      </c>
      <c r="BD655">
        <v>414.95870000000002</v>
      </c>
      <c r="BE655">
        <v>459.93060000000003</v>
      </c>
      <c r="BF655">
        <v>287.99110000000002</v>
      </c>
      <c r="BG655">
        <v>384.02510000000001</v>
      </c>
      <c r="BH655">
        <v>513.99260000000004</v>
      </c>
      <c r="BI655">
        <v>614.94389999999999</v>
      </c>
      <c r="BJ655">
        <v>422.93650000000002</v>
      </c>
      <c r="BK655">
        <v>271.98970000000003</v>
      </c>
      <c r="BL655">
        <v>332.94240000000002</v>
      </c>
      <c r="BM655">
        <v>361.98230000000001</v>
      </c>
      <c r="BN655">
        <v>271.99849999999998</v>
      </c>
      <c r="BO655">
        <v>476.99560000000002</v>
      </c>
      <c r="BP655">
        <v>492.96159999999998</v>
      </c>
      <c r="BQ655">
        <v>658.96460000000002</v>
      </c>
      <c r="BR655">
        <v>547.07090000000005</v>
      </c>
      <c r="BS655">
        <v>369.01769999999999</v>
      </c>
      <c r="BT655">
        <v>458.99849999999998</v>
      </c>
      <c r="BU655">
        <v>710.06349999999998</v>
      </c>
      <c r="BV655">
        <v>536.99260000000004</v>
      </c>
      <c r="BW655">
        <v>409.93950000000001</v>
      </c>
      <c r="BX655">
        <v>537.01620000000003</v>
      </c>
      <c r="BY655">
        <v>682.04870000000005</v>
      </c>
      <c r="BZ655">
        <v>639.94539999999995</v>
      </c>
      <c r="CA655">
        <v>377.03539999999998</v>
      </c>
      <c r="CB655">
        <v>477.98820000000001</v>
      </c>
      <c r="CC655">
        <v>605.94100000000003</v>
      </c>
      <c r="CD655">
        <v>634.97929999999997</v>
      </c>
      <c r="CE655">
        <v>285.00889999999998</v>
      </c>
      <c r="CF655">
        <v>283.06490000000002</v>
      </c>
      <c r="CG655">
        <v>412.94240000000002</v>
      </c>
      <c r="CH655">
        <v>390.99560000000002</v>
      </c>
      <c r="CI655">
        <v>302.01769999999999</v>
      </c>
      <c r="CJ655">
        <v>331.01330000000002</v>
      </c>
      <c r="CK655">
        <v>424.99700000000001</v>
      </c>
      <c r="CL655">
        <v>296.94830000000002</v>
      </c>
      <c r="CM655">
        <v>286.96600000000001</v>
      </c>
      <c r="CN655">
        <v>346.97789999999998</v>
      </c>
      <c r="CO655">
        <v>442.98379999999997</v>
      </c>
      <c r="CP655">
        <v>366.96159999999998</v>
      </c>
      <c r="CQ655">
        <v>657.96749999999997</v>
      </c>
      <c r="CR655">
        <v>873.02800000000002</v>
      </c>
      <c r="CS655">
        <v>1268.9395</v>
      </c>
      <c r="CT655">
        <v>1008.9453999999999</v>
      </c>
      <c r="CU655">
        <v>723.95719999999994</v>
      </c>
      <c r="CV655">
        <v>1083.941</v>
      </c>
      <c r="CW655">
        <v>1450.9055000000001</v>
      </c>
      <c r="CX655">
        <v>1371.9984999999999</v>
      </c>
      <c r="CY655">
        <v>219.97049999999999</v>
      </c>
      <c r="CZ655">
        <v>131.97640000000001</v>
      </c>
      <c r="DA655">
        <v>146.97489999999999</v>
      </c>
      <c r="DB655">
        <v>219.97049999999999</v>
      </c>
      <c r="DC655">
        <v>164.0059</v>
      </c>
      <c r="DD655">
        <v>223.9572</v>
      </c>
      <c r="DE655">
        <v>243.96459999999999</v>
      </c>
      <c r="DF655">
        <v>271.95420000000001</v>
      </c>
      <c r="DG655">
        <v>190.01769999999999</v>
      </c>
      <c r="DH655">
        <v>187.01480000000001</v>
      </c>
      <c r="DI655">
        <v>219.05459999999999</v>
      </c>
      <c r="DJ655">
        <v>212.99700000000001</v>
      </c>
      <c r="DK655">
        <v>114.99850000000001</v>
      </c>
      <c r="DL655">
        <v>126.02070000000001</v>
      </c>
      <c r="DM655">
        <v>171.97049999999999</v>
      </c>
      <c r="DN655">
        <v>170.97929999999999</v>
      </c>
      <c r="DO655">
        <v>154.0044</v>
      </c>
      <c r="DP655">
        <v>169.9572</v>
      </c>
      <c r="DQ655">
        <v>180.97049999999999</v>
      </c>
      <c r="DR655">
        <v>127.02070000000001</v>
      </c>
      <c r="DS655">
        <v>506</v>
      </c>
      <c r="DT655">
        <v>534.98519999999996</v>
      </c>
      <c r="DU655">
        <v>622.97789999999998</v>
      </c>
      <c r="DV655">
        <v>459.03250000000003</v>
      </c>
      <c r="DW655">
        <v>381.91140000000001</v>
      </c>
      <c r="DX655">
        <v>501.94690000000003</v>
      </c>
      <c r="DY655">
        <v>598.00440000000003</v>
      </c>
      <c r="DZ655">
        <v>462.96159999999998</v>
      </c>
      <c r="EA655">
        <v>723.9144</v>
      </c>
      <c r="EB655">
        <v>817.01030000000003</v>
      </c>
      <c r="EC655">
        <v>1006.9616</v>
      </c>
      <c r="ED655">
        <v>772.02070000000003</v>
      </c>
    </row>
    <row r="656" spans="1:134" x14ac:dyDescent="0.25">
      <c r="A656">
        <v>653</v>
      </c>
      <c r="B656">
        <v>9.1774000000000004</v>
      </c>
      <c r="C656">
        <v>448.05509999999998</v>
      </c>
      <c r="D656">
        <v>617.95870000000002</v>
      </c>
      <c r="E656">
        <v>642.83479999999997</v>
      </c>
      <c r="F656">
        <v>503.1927</v>
      </c>
      <c r="G656">
        <v>340.62830000000002</v>
      </c>
      <c r="H656">
        <v>459.68340000000001</v>
      </c>
      <c r="I656">
        <v>493.35289999999998</v>
      </c>
      <c r="J656">
        <v>410.11009999999999</v>
      </c>
      <c r="K656">
        <v>259.82100000000003</v>
      </c>
      <c r="L656">
        <v>224.8398</v>
      </c>
      <c r="M656">
        <v>270.6884</v>
      </c>
      <c r="N656">
        <v>295.3442</v>
      </c>
      <c r="O656">
        <v>409.22030000000001</v>
      </c>
      <c r="P656">
        <v>411.39920000000001</v>
      </c>
      <c r="Q656">
        <v>503.8073</v>
      </c>
      <c r="R656">
        <v>503.77969999999999</v>
      </c>
      <c r="S656">
        <v>339.72969999999998</v>
      </c>
      <c r="T656">
        <v>319.16520000000003</v>
      </c>
      <c r="U656">
        <v>373.30290000000002</v>
      </c>
      <c r="V656">
        <v>412.09640000000002</v>
      </c>
      <c r="W656">
        <v>350.87610000000001</v>
      </c>
      <c r="X656">
        <v>723.64210000000003</v>
      </c>
      <c r="Y656">
        <v>803.52319999999997</v>
      </c>
      <c r="Z656">
        <v>422.43549999999999</v>
      </c>
      <c r="AA656">
        <v>471.76600000000002</v>
      </c>
      <c r="AB656">
        <v>586.73839999999996</v>
      </c>
      <c r="AC656">
        <v>764.02250000000004</v>
      </c>
      <c r="AD656">
        <v>723.46310000000005</v>
      </c>
      <c r="AE656">
        <v>271.68340000000001</v>
      </c>
      <c r="AF656">
        <v>310.62830000000002</v>
      </c>
      <c r="AG656">
        <v>424.20150000000001</v>
      </c>
      <c r="AH656">
        <v>301.95870000000002</v>
      </c>
      <c r="AI656">
        <v>311.3442</v>
      </c>
      <c r="AJ656">
        <v>373.28910000000002</v>
      </c>
      <c r="AK656">
        <v>495.27530000000002</v>
      </c>
      <c r="AL656">
        <v>210.22030000000001</v>
      </c>
      <c r="AM656">
        <v>559.08259999999996</v>
      </c>
      <c r="AN656">
        <v>801.30290000000002</v>
      </c>
      <c r="AO656">
        <v>1025.7158999999999</v>
      </c>
      <c r="AP656">
        <v>826.01379999999995</v>
      </c>
      <c r="AQ656">
        <v>317.87610000000001</v>
      </c>
      <c r="AR656">
        <v>423.76600000000002</v>
      </c>
      <c r="AS656">
        <v>471.30290000000002</v>
      </c>
      <c r="AT656">
        <v>279.61950000000002</v>
      </c>
      <c r="AU656">
        <v>167.75219999999999</v>
      </c>
      <c r="AV656">
        <v>177.821</v>
      </c>
      <c r="AW656">
        <v>177.88990000000001</v>
      </c>
      <c r="AX656">
        <v>346.72469999999998</v>
      </c>
      <c r="AY656">
        <v>436.05509999999998</v>
      </c>
      <c r="AZ656">
        <v>564</v>
      </c>
      <c r="BA656">
        <v>692.95870000000002</v>
      </c>
      <c r="BB656">
        <v>389.84859999999998</v>
      </c>
      <c r="BC656">
        <v>319.49059999999997</v>
      </c>
      <c r="BD656">
        <v>387.59199999999998</v>
      </c>
      <c r="BE656">
        <v>413.28910000000002</v>
      </c>
      <c r="BF656">
        <v>282.06880000000001</v>
      </c>
      <c r="BG656">
        <v>400.17399999999998</v>
      </c>
      <c r="BH656">
        <v>508.57319999999999</v>
      </c>
      <c r="BI656">
        <v>577</v>
      </c>
      <c r="BJ656">
        <v>380.1927</v>
      </c>
      <c r="BK656">
        <v>264.73840000000001</v>
      </c>
      <c r="BL656">
        <v>293.91739999999999</v>
      </c>
      <c r="BM656">
        <v>350.09640000000002</v>
      </c>
      <c r="BN656">
        <v>270.87610000000001</v>
      </c>
      <c r="BO656">
        <v>474.05509999999998</v>
      </c>
      <c r="BP656">
        <v>466.90359999999998</v>
      </c>
      <c r="BQ656">
        <v>634.80730000000005</v>
      </c>
      <c r="BR656">
        <v>594.18769999999995</v>
      </c>
      <c r="BS656">
        <v>380.06380000000001</v>
      </c>
      <c r="BT656">
        <v>457.83479999999997</v>
      </c>
      <c r="BU656">
        <v>753.16520000000003</v>
      </c>
      <c r="BV656">
        <v>532.30290000000002</v>
      </c>
      <c r="BW656">
        <v>369.46809999999999</v>
      </c>
      <c r="BX656">
        <v>547.57320000000004</v>
      </c>
      <c r="BY656">
        <v>713.995</v>
      </c>
      <c r="BZ656">
        <v>603.22029999999995</v>
      </c>
      <c r="CA656">
        <v>400.50439999999998</v>
      </c>
      <c r="CB656">
        <v>469.91739999999999</v>
      </c>
      <c r="CC656">
        <v>566.31659999999999</v>
      </c>
      <c r="CD656">
        <v>620.61450000000002</v>
      </c>
      <c r="CE656">
        <v>290.77969999999999</v>
      </c>
      <c r="CF656">
        <v>326.1189</v>
      </c>
      <c r="CG656">
        <v>374.17899999999997</v>
      </c>
      <c r="CH656">
        <v>387.54570000000001</v>
      </c>
      <c r="CI656">
        <v>314.26159999999999</v>
      </c>
      <c r="CJ656">
        <v>339.71089999999998</v>
      </c>
      <c r="CK656">
        <v>422.47680000000003</v>
      </c>
      <c r="CL656">
        <v>262.3304</v>
      </c>
      <c r="CM656">
        <v>264.23399999999998</v>
      </c>
      <c r="CN656">
        <v>332.38549999999998</v>
      </c>
      <c r="CO656">
        <v>432.26159999999999</v>
      </c>
      <c r="CP656">
        <v>341.38549999999998</v>
      </c>
      <c r="CQ656">
        <v>635.43550000000005</v>
      </c>
      <c r="CR656">
        <v>891.46310000000005</v>
      </c>
      <c r="CS656">
        <v>1227.1051</v>
      </c>
      <c r="CT656">
        <v>972.01379999999995</v>
      </c>
      <c r="CU656">
        <v>694.11890000000005</v>
      </c>
      <c r="CV656">
        <v>1043.1188999999999</v>
      </c>
      <c r="CW656">
        <v>1386.9174</v>
      </c>
      <c r="CX656">
        <v>1370.9586999999999</v>
      </c>
      <c r="CY656">
        <v>200.46809999999999</v>
      </c>
      <c r="CZ656">
        <v>116.1514</v>
      </c>
      <c r="DA656">
        <v>130.12389999999999</v>
      </c>
      <c r="DB656">
        <v>200.46809999999999</v>
      </c>
      <c r="DC656">
        <v>168.23400000000001</v>
      </c>
      <c r="DD656">
        <v>194.95869999999999</v>
      </c>
      <c r="DE656">
        <v>219.73840000000001</v>
      </c>
      <c r="DF656">
        <v>241.11009999999999</v>
      </c>
      <c r="DG656">
        <v>201.821</v>
      </c>
      <c r="DH656">
        <v>197.179</v>
      </c>
      <c r="DI656">
        <v>256.1377</v>
      </c>
      <c r="DJ656">
        <v>211.0138</v>
      </c>
      <c r="DK656">
        <v>114.5094</v>
      </c>
      <c r="DL656">
        <v>140.22030000000001</v>
      </c>
      <c r="DM656">
        <v>152.0275</v>
      </c>
      <c r="DN656">
        <v>157.5094</v>
      </c>
      <c r="DO656">
        <v>157</v>
      </c>
      <c r="DP656">
        <v>141.0138</v>
      </c>
      <c r="DQ656">
        <v>161.30289999999999</v>
      </c>
      <c r="DR656">
        <v>140.95869999999999</v>
      </c>
      <c r="DS656">
        <v>505.94490000000002</v>
      </c>
      <c r="DT656">
        <v>524.55949999999996</v>
      </c>
      <c r="DU656">
        <v>608.1377</v>
      </c>
      <c r="DV656">
        <v>480.57319999999999</v>
      </c>
      <c r="DW656">
        <v>323.0188</v>
      </c>
      <c r="DX656">
        <v>466.39920000000001</v>
      </c>
      <c r="DY656">
        <v>600.71090000000004</v>
      </c>
      <c r="DZ656">
        <v>436.58699999999999</v>
      </c>
      <c r="EA656">
        <v>666.01379999999995</v>
      </c>
      <c r="EB656">
        <v>823.44929999999999</v>
      </c>
      <c r="EC656">
        <v>981.52319999999997</v>
      </c>
      <c r="ED656">
        <v>785.79349999999999</v>
      </c>
    </row>
    <row r="657" spans="1:134" x14ac:dyDescent="0.25">
      <c r="A657">
        <v>654</v>
      </c>
      <c r="B657">
        <v>9.1883999999999997</v>
      </c>
      <c r="C657">
        <v>450.95769999999999</v>
      </c>
      <c r="D657">
        <v>614.66120000000001</v>
      </c>
      <c r="E657">
        <v>631.36479999999995</v>
      </c>
      <c r="F657">
        <v>516.76549999999997</v>
      </c>
      <c r="G657">
        <v>314.75569999999999</v>
      </c>
      <c r="H657">
        <v>436.79149999999998</v>
      </c>
      <c r="I657">
        <v>447.23450000000003</v>
      </c>
      <c r="J657">
        <v>417.9479</v>
      </c>
      <c r="K657">
        <v>247.0521</v>
      </c>
      <c r="L657">
        <v>283.85340000000002</v>
      </c>
      <c r="M657">
        <v>319.60910000000001</v>
      </c>
      <c r="N657">
        <v>319.00979999999998</v>
      </c>
      <c r="O657">
        <v>424.00979999999998</v>
      </c>
      <c r="P657">
        <v>439.42669999999998</v>
      </c>
      <c r="Q657">
        <v>489.45280000000002</v>
      </c>
      <c r="R657">
        <v>488.23450000000003</v>
      </c>
      <c r="S657">
        <v>391.2183</v>
      </c>
      <c r="T657">
        <v>330.9479</v>
      </c>
      <c r="U657">
        <v>395.18239999999997</v>
      </c>
      <c r="V657">
        <v>418.66120000000001</v>
      </c>
      <c r="W657">
        <v>342.3648</v>
      </c>
      <c r="X657">
        <v>698.26059999999995</v>
      </c>
      <c r="Y657">
        <v>841.83389999999997</v>
      </c>
      <c r="Z657">
        <v>382.0521</v>
      </c>
      <c r="AA657">
        <v>455.96420000000001</v>
      </c>
      <c r="AB657">
        <v>567.84370000000001</v>
      </c>
      <c r="AC657">
        <v>695.87620000000004</v>
      </c>
      <c r="AD657">
        <v>684.92179999999996</v>
      </c>
      <c r="AE657">
        <v>249.91200000000001</v>
      </c>
      <c r="AF657">
        <v>284.10419999999999</v>
      </c>
      <c r="AG657">
        <v>368.27690000000001</v>
      </c>
      <c r="AH657">
        <v>298.81760000000003</v>
      </c>
      <c r="AI657">
        <v>336.28660000000002</v>
      </c>
      <c r="AJ657">
        <v>393.86970000000002</v>
      </c>
      <c r="AK657">
        <v>513.85339999999997</v>
      </c>
      <c r="AL657">
        <v>225.5831</v>
      </c>
      <c r="AM657">
        <v>564.92179999999996</v>
      </c>
      <c r="AN657">
        <v>822.66120000000001</v>
      </c>
      <c r="AO657">
        <v>1074.0815</v>
      </c>
      <c r="AP657">
        <v>827.26059999999995</v>
      </c>
      <c r="AQ657">
        <v>308.42669999999998</v>
      </c>
      <c r="AR657">
        <v>406.40069999999997</v>
      </c>
      <c r="AS657">
        <v>492.81760000000003</v>
      </c>
      <c r="AT657">
        <v>323.71339999999998</v>
      </c>
      <c r="AU657">
        <v>150.49510000000001</v>
      </c>
      <c r="AV657">
        <v>164.66120000000001</v>
      </c>
      <c r="AW657">
        <v>170.20849999999999</v>
      </c>
      <c r="AX657">
        <v>327.28660000000002</v>
      </c>
      <c r="AY657">
        <v>439.97390000000001</v>
      </c>
      <c r="AZ657">
        <v>564.31269999999995</v>
      </c>
      <c r="BA657">
        <v>689.14009999999996</v>
      </c>
      <c r="BB657">
        <v>378.29640000000001</v>
      </c>
      <c r="BC657">
        <v>283.49509999999998</v>
      </c>
      <c r="BD657">
        <v>429.06189999999998</v>
      </c>
      <c r="BE657">
        <v>433.97390000000001</v>
      </c>
      <c r="BF657">
        <v>286.79149999999998</v>
      </c>
      <c r="BG657">
        <v>342.14659999999998</v>
      </c>
      <c r="BH657">
        <v>478.20850000000002</v>
      </c>
      <c r="BI657">
        <v>576.37459999999999</v>
      </c>
      <c r="BJ657">
        <v>394.4169</v>
      </c>
      <c r="BK657">
        <v>247.09440000000001</v>
      </c>
      <c r="BL657">
        <v>289.0684</v>
      </c>
      <c r="BM657">
        <v>355.38440000000003</v>
      </c>
      <c r="BN657">
        <v>260.87950000000001</v>
      </c>
      <c r="BO657">
        <v>476.95769999999999</v>
      </c>
      <c r="BP657">
        <v>459.45280000000002</v>
      </c>
      <c r="BQ657">
        <v>619.90560000000005</v>
      </c>
      <c r="BR657">
        <v>536.10419999999999</v>
      </c>
      <c r="BS657">
        <v>314.0684</v>
      </c>
      <c r="BT657">
        <v>446.10419999999999</v>
      </c>
      <c r="BU657">
        <v>763.33230000000003</v>
      </c>
      <c r="BV657">
        <v>554.26059999999995</v>
      </c>
      <c r="BW657">
        <v>403.33879999999999</v>
      </c>
      <c r="BX657">
        <v>517.59929999999997</v>
      </c>
      <c r="BY657">
        <v>642.20849999999996</v>
      </c>
      <c r="BZ657">
        <v>618.73940000000005</v>
      </c>
      <c r="CA657">
        <v>364.19220000000001</v>
      </c>
      <c r="CB657">
        <v>462.69709999999998</v>
      </c>
      <c r="CC657">
        <v>588.63520000000005</v>
      </c>
      <c r="CD657">
        <v>592.73940000000005</v>
      </c>
      <c r="CE657">
        <v>274.6352</v>
      </c>
      <c r="CF657">
        <v>264.61559999999997</v>
      </c>
      <c r="CG657">
        <v>387.6515</v>
      </c>
      <c r="CH657">
        <v>355.07819999999998</v>
      </c>
      <c r="CI657">
        <v>331.95769999999999</v>
      </c>
      <c r="CJ657">
        <v>319.91199999999998</v>
      </c>
      <c r="CK657">
        <v>385.7296</v>
      </c>
      <c r="CL657">
        <v>285.92180000000002</v>
      </c>
      <c r="CM657">
        <v>280.55700000000002</v>
      </c>
      <c r="CN657">
        <v>358.9316</v>
      </c>
      <c r="CO657">
        <v>450.66120000000001</v>
      </c>
      <c r="CP657">
        <v>367.80130000000003</v>
      </c>
      <c r="CQ657">
        <v>595.31269999999995</v>
      </c>
      <c r="CR657">
        <v>852.2704</v>
      </c>
      <c r="CS657">
        <v>1163.1042</v>
      </c>
      <c r="CT657">
        <v>971.90560000000005</v>
      </c>
      <c r="CU657">
        <v>631.75570000000005</v>
      </c>
      <c r="CV657">
        <v>979.84370000000001</v>
      </c>
      <c r="CW657">
        <v>1379.1238000000001</v>
      </c>
      <c r="CX657">
        <v>1364.8991000000001</v>
      </c>
      <c r="CY657">
        <v>233.29640000000001</v>
      </c>
      <c r="CZ657">
        <v>127.33880000000001</v>
      </c>
      <c r="DA657">
        <v>138.92179999999999</v>
      </c>
      <c r="DB657">
        <v>233.29640000000001</v>
      </c>
      <c r="DC657">
        <v>184.89580000000001</v>
      </c>
      <c r="DD657">
        <v>192.99019999999999</v>
      </c>
      <c r="DE657">
        <v>200.89580000000001</v>
      </c>
      <c r="DF657">
        <v>248.86969999999999</v>
      </c>
      <c r="DG657">
        <v>188.68729999999999</v>
      </c>
      <c r="DH657">
        <v>209.97389999999999</v>
      </c>
      <c r="DI657">
        <v>264.77530000000002</v>
      </c>
      <c r="DJ657">
        <v>212.1824</v>
      </c>
      <c r="DK657">
        <v>150.42670000000001</v>
      </c>
      <c r="DL657">
        <v>154.9837</v>
      </c>
      <c r="DM657">
        <v>153.53100000000001</v>
      </c>
      <c r="DN657">
        <v>193.50489999999999</v>
      </c>
      <c r="DO657">
        <v>156.86969999999999</v>
      </c>
      <c r="DP657">
        <v>142.85990000000001</v>
      </c>
      <c r="DQ657">
        <v>183.20849999999999</v>
      </c>
      <c r="DR657">
        <v>137.84370000000001</v>
      </c>
      <c r="DS657">
        <v>501.60910000000001</v>
      </c>
      <c r="DT657">
        <v>492.5831</v>
      </c>
      <c r="DU657">
        <v>617.84370000000001</v>
      </c>
      <c r="DV657">
        <v>449.19220000000001</v>
      </c>
      <c r="DW657">
        <v>395.42669999999998</v>
      </c>
      <c r="DX657">
        <v>494.2704</v>
      </c>
      <c r="DY657">
        <v>579.00980000000004</v>
      </c>
      <c r="DZ657">
        <v>407.75569999999999</v>
      </c>
      <c r="EA657">
        <v>666.45280000000002</v>
      </c>
      <c r="EB657">
        <v>783.73940000000005</v>
      </c>
      <c r="EC657">
        <v>1018.114</v>
      </c>
      <c r="ED657">
        <v>769.85339999999997</v>
      </c>
    </row>
    <row r="658" spans="1:134" x14ac:dyDescent="0.25">
      <c r="A658">
        <v>655</v>
      </c>
      <c r="B658">
        <v>9.1994000000000007</v>
      </c>
      <c r="C658">
        <v>412.84370000000001</v>
      </c>
      <c r="D658">
        <v>602.03830000000005</v>
      </c>
      <c r="E658">
        <v>643.6961</v>
      </c>
      <c r="F658">
        <v>506.58109999999999</v>
      </c>
      <c r="G658">
        <v>342.6549</v>
      </c>
      <c r="H658">
        <v>428.88499999999999</v>
      </c>
      <c r="I658">
        <v>454.77280000000002</v>
      </c>
      <c r="J658">
        <v>414.84949999999998</v>
      </c>
      <c r="K658">
        <v>249.30680000000001</v>
      </c>
      <c r="L658">
        <v>240.233</v>
      </c>
      <c r="M658">
        <v>304.15629999999999</v>
      </c>
      <c r="N658">
        <v>282.42180000000002</v>
      </c>
      <c r="O658">
        <v>388.80239999999998</v>
      </c>
      <c r="P658">
        <v>417.34809999999999</v>
      </c>
      <c r="Q658">
        <v>468.92329999999998</v>
      </c>
      <c r="R658">
        <v>496.50150000000002</v>
      </c>
      <c r="S658">
        <v>362.99709999999999</v>
      </c>
      <c r="T658">
        <v>328.6549</v>
      </c>
      <c r="U658">
        <v>401.57819999999998</v>
      </c>
      <c r="V658">
        <v>405.73160000000001</v>
      </c>
      <c r="W658">
        <v>356.11500000000001</v>
      </c>
      <c r="X658">
        <v>704.43349999999998</v>
      </c>
      <c r="Y658">
        <v>871.27430000000004</v>
      </c>
      <c r="Z658">
        <v>385.99419999999998</v>
      </c>
      <c r="AA658">
        <v>492.03829999999999</v>
      </c>
      <c r="AB658">
        <v>563.45730000000003</v>
      </c>
      <c r="AC658">
        <v>764.46600000000001</v>
      </c>
      <c r="AD658">
        <v>682.23009999999999</v>
      </c>
      <c r="AE658">
        <v>281.584</v>
      </c>
      <c r="AF658">
        <v>288.49849999999998</v>
      </c>
      <c r="AG658">
        <v>414.46600000000001</v>
      </c>
      <c r="AH658">
        <v>291.61649999999997</v>
      </c>
      <c r="AI658">
        <v>345.12090000000001</v>
      </c>
      <c r="AJ658">
        <v>388.53980000000001</v>
      </c>
      <c r="AK658">
        <v>471.65190000000001</v>
      </c>
      <c r="AL658">
        <v>210.3451</v>
      </c>
      <c r="AM658">
        <v>562.65189999999996</v>
      </c>
      <c r="AN658">
        <v>808.00580000000002</v>
      </c>
      <c r="AO658">
        <v>965.23009999999999</v>
      </c>
      <c r="AP658">
        <v>837.26840000000004</v>
      </c>
      <c r="AQ658">
        <v>287.49849999999998</v>
      </c>
      <c r="AR658">
        <v>384.23009999999999</v>
      </c>
      <c r="AS658">
        <v>485.57819999999998</v>
      </c>
      <c r="AT658">
        <v>313.15339999999998</v>
      </c>
      <c r="AU658">
        <v>169.49850000000001</v>
      </c>
      <c r="AV658">
        <v>152.07669999999999</v>
      </c>
      <c r="AW658">
        <v>178.3451</v>
      </c>
      <c r="AX658">
        <v>336.96460000000002</v>
      </c>
      <c r="AY658">
        <v>439.49849999999998</v>
      </c>
      <c r="AZ658">
        <v>572.54859999999996</v>
      </c>
      <c r="BA658">
        <v>654.50729999999999</v>
      </c>
      <c r="BB658">
        <v>352.15339999999998</v>
      </c>
      <c r="BC658">
        <v>302.84370000000001</v>
      </c>
      <c r="BD658">
        <v>394</v>
      </c>
      <c r="BE658">
        <v>434.07380000000001</v>
      </c>
      <c r="BF658">
        <v>280.07380000000001</v>
      </c>
      <c r="BG658">
        <v>384.73160000000001</v>
      </c>
      <c r="BH658">
        <v>485.27140000000003</v>
      </c>
      <c r="BI658">
        <v>553.95870000000002</v>
      </c>
      <c r="BJ658">
        <v>408.58109999999999</v>
      </c>
      <c r="BK658">
        <v>286.19760000000002</v>
      </c>
      <c r="BL658">
        <v>326.43060000000003</v>
      </c>
      <c r="BM658">
        <v>297.03250000000003</v>
      </c>
      <c r="BN658">
        <v>221.10919999999999</v>
      </c>
      <c r="BO658">
        <v>437.15629999999999</v>
      </c>
      <c r="BP658">
        <v>440.53399999999999</v>
      </c>
      <c r="BQ658">
        <v>578.6549</v>
      </c>
      <c r="BR658">
        <v>539.15629999999999</v>
      </c>
      <c r="BS658">
        <v>353.19470000000001</v>
      </c>
      <c r="BT658">
        <v>447.46890000000002</v>
      </c>
      <c r="BU658">
        <v>702.87909999999999</v>
      </c>
      <c r="BV658">
        <v>561.85239999999999</v>
      </c>
      <c r="BW658">
        <v>416.5369</v>
      </c>
      <c r="BX658">
        <v>538.61940000000004</v>
      </c>
      <c r="BY658">
        <v>650.53689999999995</v>
      </c>
      <c r="BZ658">
        <v>608.73159999999996</v>
      </c>
      <c r="CA658">
        <v>335.07380000000001</v>
      </c>
      <c r="CB658">
        <v>415.80239999999998</v>
      </c>
      <c r="CC658">
        <v>575.26840000000004</v>
      </c>
      <c r="CD658">
        <v>583.46019999999999</v>
      </c>
      <c r="CE658">
        <v>261</v>
      </c>
      <c r="CF658">
        <v>324.19470000000001</v>
      </c>
      <c r="CG658">
        <v>410.27429999999998</v>
      </c>
      <c r="CH658">
        <v>357.84660000000002</v>
      </c>
      <c r="CI658">
        <v>294.07380000000001</v>
      </c>
      <c r="CJ658">
        <v>352.96460000000002</v>
      </c>
      <c r="CK658">
        <v>413.95870000000002</v>
      </c>
      <c r="CL658">
        <v>283.69029999999998</v>
      </c>
      <c r="CM658">
        <v>264.30680000000001</v>
      </c>
      <c r="CN658">
        <v>319.19170000000003</v>
      </c>
      <c r="CO658">
        <v>437.57819999999998</v>
      </c>
      <c r="CP658">
        <v>324.03539999999998</v>
      </c>
      <c r="CQ658">
        <v>607.92039999999997</v>
      </c>
      <c r="CR658">
        <v>824.57820000000004</v>
      </c>
      <c r="CS658">
        <v>1166.5015000000001</v>
      </c>
      <c r="CT658">
        <v>930.34810000000004</v>
      </c>
      <c r="CU658">
        <v>656.93209999999999</v>
      </c>
      <c r="CV658">
        <v>973.30970000000002</v>
      </c>
      <c r="CW658">
        <v>1308.9232999999999</v>
      </c>
      <c r="CX658">
        <v>1247.6194</v>
      </c>
      <c r="CY658">
        <v>207.9204</v>
      </c>
      <c r="CZ658">
        <v>140.5369</v>
      </c>
      <c r="DA658">
        <v>136.3835</v>
      </c>
      <c r="DB658">
        <v>207.9204</v>
      </c>
      <c r="DC658">
        <v>180.73159999999999</v>
      </c>
      <c r="DD658">
        <v>228.38929999999999</v>
      </c>
      <c r="DE658">
        <v>197.49850000000001</v>
      </c>
      <c r="DF658">
        <v>244.5752</v>
      </c>
      <c r="DG658">
        <v>178.72569999999999</v>
      </c>
      <c r="DH658">
        <v>208.2714</v>
      </c>
      <c r="DI658">
        <v>218.19470000000001</v>
      </c>
      <c r="DJ658">
        <v>218.4631</v>
      </c>
      <c r="DK658">
        <v>128.57820000000001</v>
      </c>
      <c r="DL658">
        <v>117.1917</v>
      </c>
      <c r="DM658">
        <v>136.30680000000001</v>
      </c>
      <c r="DN658">
        <v>174.30969999999999</v>
      </c>
      <c r="DO658">
        <v>151.76990000000001</v>
      </c>
      <c r="DP658">
        <v>174.0796</v>
      </c>
      <c r="DQ658">
        <v>190.00290000000001</v>
      </c>
      <c r="DR658">
        <v>131.8466</v>
      </c>
      <c r="DS658">
        <v>485.50439999999998</v>
      </c>
      <c r="DT658">
        <v>476.4248</v>
      </c>
      <c r="DU658">
        <v>612.69029999999998</v>
      </c>
      <c r="DV658">
        <v>419.46019999999999</v>
      </c>
      <c r="DW658">
        <v>372.84949999999998</v>
      </c>
      <c r="DX658">
        <v>466.27140000000003</v>
      </c>
      <c r="DY658">
        <v>543.07380000000001</v>
      </c>
      <c r="DZ658">
        <v>435.76990000000001</v>
      </c>
      <c r="EA658">
        <v>645.92330000000004</v>
      </c>
      <c r="EB658">
        <v>770.43349999999998</v>
      </c>
      <c r="EC658">
        <v>982.50729999999999</v>
      </c>
      <c r="ED658">
        <v>725.88789999999995</v>
      </c>
    </row>
    <row r="659" spans="1:134" x14ac:dyDescent="0.25">
      <c r="A659">
        <v>656</v>
      </c>
      <c r="B659">
        <v>9.2103999999999999</v>
      </c>
      <c r="C659">
        <v>433.69619999999998</v>
      </c>
      <c r="D659">
        <v>603.30380000000002</v>
      </c>
      <c r="E659">
        <v>609.73400000000004</v>
      </c>
      <c r="F659">
        <v>471.35449999999997</v>
      </c>
      <c r="G659">
        <v>333.5949</v>
      </c>
      <c r="H659">
        <v>425.39229999999998</v>
      </c>
      <c r="I659">
        <v>425.87369999999999</v>
      </c>
      <c r="J659">
        <v>383.2654</v>
      </c>
      <c r="K659">
        <v>254.77180000000001</v>
      </c>
      <c r="L659">
        <v>222.21539999999999</v>
      </c>
      <c r="M659">
        <v>282.49360000000001</v>
      </c>
      <c r="N659">
        <v>292.49360000000001</v>
      </c>
      <c r="O659">
        <v>432.68340000000001</v>
      </c>
      <c r="P659">
        <v>400.291</v>
      </c>
      <c r="Q659">
        <v>467.05059999999997</v>
      </c>
      <c r="R659">
        <v>484.05059999999997</v>
      </c>
      <c r="S659">
        <v>386.02499999999998</v>
      </c>
      <c r="T659">
        <v>320.75959999999998</v>
      </c>
      <c r="U659">
        <v>389.2276</v>
      </c>
      <c r="V659">
        <v>402.24099999999999</v>
      </c>
      <c r="W659">
        <v>358.89870000000002</v>
      </c>
      <c r="X659">
        <v>615.81020000000001</v>
      </c>
      <c r="Y659">
        <v>827.74680000000001</v>
      </c>
      <c r="Z659">
        <v>433.9744</v>
      </c>
      <c r="AA659">
        <v>489.70839999999998</v>
      </c>
      <c r="AB659">
        <v>598.78459999999995</v>
      </c>
      <c r="AC659">
        <v>722.91089999999997</v>
      </c>
      <c r="AD659">
        <v>689.26599999999996</v>
      </c>
      <c r="AE659">
        <v>223.88650000000001</v>
      </c>
      <c r="AF659">
        <v>301.35449999999997</v>
      </c>
      <c r="AG659">
        <v>376.9622</v>
      </c>
      <c r="AH659">
        <v>283.87369999999999</v>
      </c>
      <c r="AI659">
        <v>298.91149999999999</v>
      </c>
      <c r="AJ659">
        <v>376.291</v>
      </c>
      <c r="AK659">
        <v>487.0378</v>
      </c>
      <c r="AL659">
        <v>217.73400000000001</v>
      </c>
      <c r="AM659">
        <v>578.59490000000005</v>
      </c>
      <c r="AN659">
        <v>756.68340000000001</v>
      </c>
      <c r="AO659">
        <v>970.74680000000001</v>
      </c>
      <c r="AP659">
        <v>842.53139999999996</v>
      </c>
      <c r="AQ659">
        <v>299.39229999999998</v>
      </c>
      <c r="AR659">
        <v>389.3417</v>
      </c>
      <c r="AS659">
        <v>473.48079999999999</v>
      </c>
      <c r="AT659">
        <v>315.32889999999998</v>
      </c>
      <c r="AU659">
        <v>180.17689999999999</v>
      </c>
      <c r="AV659">
        <v>154.15190000000001</v>
      </c>
      <c r="AW659">
        <v>186.6962</v>
      </c>
      <c r="AX659">
        <v>311.86090000000002</v>
      </c>
      <c r="AY659">
        <v>450.68340000000001</v>
      </c>
      <c r="AZ659">
        <v>488.93709999999999</v>
      </c>
      <c r="BA659">
        <v>596.05119999999999</v>
      </c>
      <c r="BB659">
        <v>356.6583</v>
      </c>
      <c r="BC659">
        <v>325.11410000000001</v>
      </c>
      <c r="BD659">
        <v>393.74680000000001</v>
      </c>
      <c r="BE659">
        <v>458.61989999999997</v>
      </c>
      <c r="BF659">
        <v>305.48079999999999</v>
      </c>
      <c r="BG659">
        <v>376.48079999999999</v>
      </c>
      <c r="BH659">
        <v>466.13909999999998</v>
      </c>
      <c r="BI659">
        <v>577.54420000000005</v>
      </c>
      <c r="BJ659">
        <v>374.26600000000002</v>
      </c>
      <c r="BK659">
        <v>242.6711</v>
      </c>
      <c r="BL659">
        <v>265.74740000000003</v>
      </c>
      <c r="BM659">
        <v>347.89870000000002</v>
      </c>
      <c r="BN659">
        <v>271.11349999999999</v>
      </c>
      <c r="BO659">
        <v>416.9622</v>
      </c>
      <c r="BP659">
        <v>478.3417</v>
      </c>
      <c r="BQ659">
        <v>571.97500000000002</v>
      </c>
      <c r="BR659">
        <v>516.17690000000005</v>
      </c>
      <c r="BS659">
        <v>332.08850000000001</v>
      </c>
      <c r="BT659">
        <v>384.60770000000002</v>
      </c>
      <c r="BU659">
        <v>748.32889999999998</v>
      </c>
      <c r="BV659">
        <v>508.9622</v>
      </c>
      <c r="BW659">
        <v>429.49360000000001</v>
      </c>
      <c r="BX659">
        <v>503.79739999999998</v>
      </c>
      <c r="BY659">
        <v>662.17690000000005</v>
      </c>
      <c r="BZ659">
        <v>602.70899999999995</v>
      </c>
      <c r="CA659">
        <v>362.15190000000001</v>
      </c>
      <c r="CB659">
        <v>458.6705</v>
      </c>
      <c r="CC659">
        <v>581.89869999999996</v>
      </c>
      <c r="CD659">
        <v>596.97500000000002</v>
      </c>
      <c r="CE659">
        <v>262.11410000000001</v>
      </c>
      <c r="CF659">
        <v>301.87310000000002</v>
      </c>
      <c r="CG659">
        <v>364.72120000000001</v>
      </c>
      <c r="CH659">
        <v>354.50639999999999</v>
      </c>
      <c r="CI659">
        <v>320.79739999999998</v>
      </c>
      <c r="CJ659">
        <v>326.84809999999999</v>
      </c>
      <c r="CK659">
        <v>438.05059999999997</v>
      </c>
      <c r="CL659">
        <v>301.05059999999997</v>
      </c>
      <c r="CM659">
        <v>270.6327</v>
      </c>
      <c r="CN659">
        <v>324.30380000000002</v>
      </c>
      <c r="CO659">
        <v>426.89870000000002</v>
      </c>
      <c r="CP659">
        <v>349.54419999999999</v>
      </c>
      <c r="CQ659">
        <v>629.32889999999998</v>
      </c>
      <c r="CR659">
        <v>812.83529999999996</v>
      </c>
      <c r="CS659">
        <v>1149.0879</v>
      </c>
      <c r="CT659">
        <v>911.97439999999995</v>
      </c>
      <c r="CU659">
        <v>579.89869999999996</v>
      </c>
      <c r="CV659">
        <v>956.86090000000002</v>
      </c>
      <c r="CW659">
        <v>1306.3416999999999</v>
      </c>
      <c r="CX659">
        <v>1217.9121</v>
      </c>
      <c r="CY659">
        <v>230.6455</v>
      </c>
      <c r="CZ659">
        <v>152.6327</v>
      </c>
      <c r="DA659">
        <v>144.9872</v>
      </c>
      <c r="DB659">
        <v>230.6455</v>
      </c>
      <c r="DC659">
        <v>175.0128</v>
      </c>
      <c r="DD659">
        <v>189.0634</v>
      </c>
      <c r="DE659">
        <v>210.50640000000001</v>
      </c>
      <c r="DF659">
        <v>257.43020000000001</v>
      </c>
      <c r="DG659">
        <v>220.02500000000001</v>
      </c>
      <c r="DH659">
        <v>189.89869999999999</v>
      </c>
      <c r="DI659">
        <v>199.56979999999999</v>
      </c>
      <c r="DJ659">
        <v>204.291</v>
      </c>
      <c r="DK659">
        <v>118.5064</v>
      </c>
      <c r="DL659">
        <v>122.6583</v>
      </c>
      <c r="DM659">
        <v>144.45580000000001</v>
      </c>
      <c r="DN659">
        <v>158.16470000000001</v>
      </c>
      <c r="DO659">
        <v>147.11410000000001</v>
      </c>
      <c r="DP659">
        <v>151.86089999999999</v>
      </c>
      <c r="DQ659">
        <v>165.91149999999999</v>
      </c>
      <c r="DR659">
        <v>128.10130000000001</v>
      </c>
      <c r="DS659">
        <v>449.82310000000001</v>
      </c>
      <c r="DT659">
        <v>462.60770000000002</v>
      </c>
      <c r="DU659">
        <v>629.64549999999997</v>
      </c>
      <c r="DV659">
        <v>430.0378</v>
      </c>
      <c r="DW659">
        <v>343.49360000000001</v>
      </c>
      <c r="DX659">
        <v>448.91149999999999</v>
      </c>
      <c r="DY659">
        <v>570.70899999999995</v>
      </c>
      <c r="DZ659">
        <v>430.15190000000001</v>
      </c>
      <c r="EA659">
        <v>642.37950000000001</v>
      </c>
      <c r="EB659">
        <v>685.15250000000003</v>
      </c>
      <c r="EC659">
        <v>922.02560000000005</v>
      </c>
      <c r="ED659">
        <v>698.25319999999999</v>
      </c>
    </row>
    <row r="660" spans="1:134" x14ac:dyDescent="0.25">
      <c r="A660">
        <v>657</v>
      </c>
      <c r="B660">
        <v>9.2213999999999992</v>
      </c>
      <c r="C660">
        <v>426.80430000000001</v>
      </c>
      <c r="D660">
        <v>606.60860000000002</v>
      </c>
      <c r="E660">
        <v>583.92330000000004</v>
      </c>
      <c r="F660">
        <v>480.1397</v>
      </c>
      <c r="G660">
        <v>325.43360000000001</v>
      </c>
      <c r="H660">
        <v>414.31470000000002</v>
      </c>
      <c r="I660">
        <v>460.55950000000001</v>
      </c>
      <c r="J660">
        <v>334.51729999999998</v>
      </c>
      <c r="K660">
        <v>215.20259999999999</v>
      </c>
      <c r="L660">
        <v>242.3569</v>
      </c>
      <c r="M660">
        <v>270.73450000000003</v>
      </c>
      <c r="N660">
        <v>284.19569999999999</v>
      </c>
      <c r="O660">
        <v>408.1259</v>
      </c>
      <c r="P660">
        <v>388.8879</v>
      </c>
      <c r="Q660">
        <v>462.77670000000001</v>
      </c>
      <c r="R660">
        <v>485.7552</v>
      </c>
      <c r="S660">
        <v>349.50349999999997</v>
      </c>
      <c r="T660">
        <v>333.30090000000001</v>
      </c>
      <c r="U660">
        <v>354.36380000000003</v>
      </c>
      <c r="V660">
        <v>457.58789999999999</v>
      </c>
      <c r="W660">
        <v>353.85340000000002</v>
      </c>
      <c r="X660">
        <v>631.50350000000003</v>
      </c>
      <c r="Y660">
        <v>819.97929999999997</v>
      </c>
      <c r="Z660">
        <v>398.32850000000002</v>
      </c>
      <c r="AA660">
        <v>429.69909999999999</v>
      </c>
      <c r="AB660">
        <v>573.73450000000003</v>
      </c>
      <c r="AC660">
        <v>665.31470000000002</v>
      </c>
      <c r="AD660">
        <v>708.21720000000005</v>
      </c>
      <c r="AE660">
        <v>274.22410000000002</v>
      </c>
      <c r="AF660">
        <v>305.41980000000001</v>
      </c>
      <c r="AG660">
        <v>393.67840000000001</v>
      </c>
      <c r="AH660">
        <v>316.60860000000002</v>
      </c>
      <c r="AI660">
        <v>317.63619999999997</v>
      </c>
      <c r="AJ660">
        <v>362.74829999999997</v>
      </c>
      <c r="AK660">
        <v>468.81119999999999</v>
      </c>
      <c r="AL660">
        <v>195.0069</v>
      </c>
      <c r="AM660">
        <v>572.3845</v>
      </c>
      <c r="AN660">
        <v>729.79740000000004</v>
      </c>
      <c r="AO660">
        <v>964.4896</v>
      </c>
      <c r="AP660">
        <v>812.79740000000004</v>
      </c>
      <c r="AQ660">
        <v>287.05599999999998</v>
      </c>
      <c r="AR660">
        <v>378.57330000000002</v>
      </c>
      <c r="AS660">
        <v>444.18189999999998</v>
      </c>
      <c r="AT660">
        <v>284.7552</v>
      </c>
      <c r="AU660">
        <v>145.93709999999999</v>
      </c>
      <c r="AV660">
        <v>156.18190000000001</v>
      </c>
      <c r="AW660">
        <v>179.9931</v>
      </c>
      <c r="AX660">
        <v>325.9862</v>
      </c>
      <c r="AY660">
        <v>425.8741</v>
      </c>
      <c r="AZ660">
        <v>542.6155</v>
      </c>
      <c r="BA660">
        <v>667.28009999999995</v>
      </c>
      <c r="BB660">
        <v>369.06290000000001</v>
      </c>
      <c r="BC660">
        <v>342.91640000000001</v>
      </c>
      <c r="BD660">
        <v>386.29399999999998</v>
      </c>
      <c r="BE660">
        <v>413.3707</v>
      </c>
      <c r="BF660">
        <v>275.93020000000001</v>
      </c>
      <c r="BG660">
        <v>346.30090000000001</v>
      </c>
      <c r="BH660">
        <v>449.55950000000001</v>
      </c>
      <c r="BI660">
        <v>566.04219999999998</v>
      </c>
      <c r="BJ660">
        <v>398.50349999999997</v>
      </c>
      <c r="BK660">
        <v>271.04219999999998</v>
      </c>
      <c r="BL660">
        <v>333.67149999999998</v>
      </c>
      <c r="BM660">
        <v>344.30090000000001</v>
      </c>
      <c r="BN660">
        <v>219.51730000000001</v>
      </c>
      <c r="BO660">
        <v>435.31470000000002</v>
      </c>
      <c r="BP660">
        <v>465.05599999999998</v>
      </c>
      <c r="BQ660">
        <v>606.16809999999998</v>
      </c>
      <c r="BR660">
        <v>485.65</v>
      </c>
      <c r="BS660">
        <v>315.06290000000001</v>
      </c>
      <c r="BT660">
        <v>398.07670000000002</v>
      </c>
      <c r="BU660">
        <v>719.01379999999995</v>
      </c>
      <c r="BV660">
        <v>525.42669999999998</v>
      </c>
      <c r="BW660">
        <v>416.97930000000002</v>
      </c>
      <c r="BX660">
        <v>498.1121</v>
      </c>
      <c r="BY660">
        <v>629.06979999999999</v>
      </c>
      <c r="BZ660">
        <v>616</v>
      </c>
      <c r="CA660">
        <v>364.43360000000001</v>
      </c>
      <c r="CB660">
        <v>416.2586</v>
      </c>
      <c r="CC660">
        <v>579.43359999999996</v>
      </c>
      <c r="CD660">
        <v>633.24480000000005</v>
      </c>
      <c r="CE660">
        <v>280.16809999999998</v>
      </c>
      <c r="CF660">
        <v>263.95089999999999</v>
      </c>
      <c r="CG660">
        <v>327.16039999999998</v>
      </c>
      <c r="CH660">
        <v>361.79739999999998</v>
      </c>
      <c r="CI660">
        <v>315.55259999999998</v>
      </c>
      <c r="CJ660">
        <v>325.3845</v>
      </c>
      <c r="CK660">
        <v>435.41289999999998</v>
      </c>
      <c r="CL660">
        <v>298.16120000000001</v>
      </c>
      <c r="CM660">
        <v>244.4965</v>
      </c>
      <c r="CN660">
        <v>330</v>
      </c>
      <c r="CO660">
        <v>423.67840000000001</v>
      </c>
      <c r="CP660">
        <v>341.69220000000001</v>
      </c>
      <c r="CQ660">
        <v>598.50350000000003</v>
      </c>
      <c r="CR660">
        <v>790.24480000000005</v>
      </c>
      <c r="CS660">
        <v>1060.0207</v>
      </c>
      <c r="CT660">
        <v>873.30780000000004</v>
      </c>
      <c r="CU660">
        <v>582.53110000000004</v>
      </c>
      <c r="CV660">
        <v>968.59479999999996</v>
      </c>
      <c r="CW660">
        <v>1293.7483</v>
      </c>
      <c r="CX660">
        <v>1305.7207000000001</v>
      </c>
      <c r="CY660">
        <v>225.1328</v>
      </c>
      <c r="CZ660">
        <v>126.7483</v>
      </c>
      <c r="DA660">
        <v>125.119</v>
      </c>
      <c r="DB660">
        <v>225.1328</v>
      </c>
      <c r="DC660">
        <v>191.7345</v>
      </c>
      <c r="DD660">
        <v>208.7483</v>
      </c>
      <c r="DE660">
        <v>219.05600000000001</v>
      </c>
      <c r="DF660">
        <v>229.95089999999999</v>
      </c>
      <c r="DG660">
        <v>181.17500000000001</v>
      </c>
      <c r="DH660">
        <v>188.7552</v>
      </c>
      <c r="DI660">
        <v>228.93709999999999</v>
      </c>
      <c r="DJ660">
        <v>190.6224</v>
      </c>
      <c r="DK660">
        <v>127.8112</v>
      </c>
      <c r="DL660">
        <v>135.06290000000001</v>
      </c>
      <c r="DM660">
        <v>153.31469999999999</v>
      </c>
      <c r="DN660">
        <v>178.17500000000001</v>
      </c>
      <c r="DO660">
        <v>166.42670000000001</v>
      </c>
      <c r="DP660">
        <v>166.7414</v>
      </c>
      <c r="DQ660">
        <v>184.06979999999999</v>
      </c>
      <c r="DR660">
        <v>129.6224</v>
      </c>
      <c r="DS660">
        <v>482.99310000000003</v>
      </c>
      <c r="DT660">
        <v>476.20260000000002</v>
      </c>
      <c r="DU660">
        <v>621.86720000000003</v>
      </c>
      <c r="DV660">
        <v>409.54570000000001</v>
      </c>
      <c r="DW660">
        <v>332.99310000000003</v>
      </c>
      <c r="DX660">
        <v>463.29399999999998</v>
      </c>
      <c r="DY660">
        <v>580.09829999999999</v>
      </c>
      <c r="DZ660">
        <v>432.3707</v>
      </c>
      <c r="EA660">
        <v>616.27930000000003</v>
      </c>
      <c r="EB660">
        <v>759.22410000000002</v>
      </c>
      <c r="EC660">
        <v>958.86720000000003</v>
      </c>
      <c r="ED660">
        <v>703.31470000000002</v>
      </c>
    </row>
    <row r="661" spans="1:134" x14ac:dyDescent="0.25">
      <c r="A661">
        <v>658</v>
      </c>
      <c r="B661">
        <v>9.2324000000000002</v>
      </c>
      <c r="C661">
        <v>405.46449999999999</v>
      </c>
      <c r="D661">
        <v>573.03099999999995</v>
      </c>
      <c r="E661">
        <v>555.18150000000003</v>
      </c>
      <c r="F661">
        <v>509.14150000000001</v>
      </c>
      <c r="G661">
        <v>317.52659999999997</v>
      </c>
      <c r="H661">
        <v>417.4203</v>
      </c>
      <c r="I661">
        <v>449.71230000000003</v>
      </c>
      <c r="J661">
        <v>369.8938</v>
      </c>
      <c r="K661">
        <v>246.8717</v>
      </c>
      <c r="L661">
        <v>204.0531</v>
      </c>
      <c r="M661">
        <v>239.78319999999999</v>
      </c>
      <c r="N661">
        <v>303.35399999999998</v>
      </c>
      <c r="O661">
        <v>406.99110000000002</v>
      </c>
      <c r="P661">
        <v>414.21679999999998</v>
      </c>
      <c r="Q661">
        <v>388.3098</v>
      </c>
      <c r="R661">
        <v>495.4203</v>
      </c>
      <c r="S661">
        <v>357</v>
      </c>
      <c r="T661">
        <v>307.17259999999999</v>
      </c>
      <c r="U661">
        <v>333.38499999999999</v>
      </c>
      <c r="V661">
        <v>378.80529999999999</v>
      </c>
      <c r="W661">
        <v>310.7611</v>
      </c>
      <c r="X661">
        <v>642.61069999999995</v>
      </c>
      <c r="Y661">
        <v>772.81849999999997</v>
      </c>
      <c r="Z661">
        <v>433.60180000000003</v>
      </c>
      <c r="AA661">
        <v>455.67700000000002</v>
      </c>
      <c r="AB661">
        <v>538.79639999999995</v>
      </c>
      <c r="AC661">
        <v>670.37609999999995</v>
      </c>
      <c r="AD661">
        <v>639.78319999999997</v>
      </c>
      <c r="AE661">
        <v>220.40710000000001</v>
      </c>
      <c r="AF661">
        <v>269.93369999999999</v>
      </c>
      <c r="AG661">
        <v>372.49560000000002</v>
      </c>
      <c r="AH661">
        <v>283.03100000000001</v>
      </c>
      <c r="AI661">
        <v>340.79640000000001</v>
      </c>
      <c r="AJ661">
        <v>361.18150000000003</v>
      </c>
      <c r="AK661">
        <v>467.6549</v>
      </c>
      <c r="AL661">
        <v>210</v>
      </c>
      <c r="AM661">
        <v>590.21680000000003</v>
      </c>
      <c r="AN661">
        <v>699.18150000000003</v>
      </c>
      <c r="AO661">
        <v>941.09730000000002</v>
      </c>
      <c r="AP661">
        <v>777.14149999999995</v>
      </c>
      <c r="AQ661">
        <v>275.1062</v>
      </c>
      <c r="AR661">
        <v>401.02210000000002</v>
      </c>
      <c r="AS661">
        <v>434.40710000000001</v>
      </c>
      <c r="AT661">
        <v>294.94690000000003</v>
      </c>
      <c r="AU661">
        <v>146.42920000000001</v>
      </c>
      <c r="AV661">
        <v>144.4513</v>
      </c>
      <c r="AW661">
        <v>164.24780000000001</v>
      </c>
      <c r="AX661">
        <v>296.75220000000002</v>
      </c>
      <c r="AY661">
        <v>426.40710000000001</v>
      </c>
      <c r="AZ661">
        <v>516.65920000000006</v>
      </c>
      <c r="BA661">
        <v>594.44240000000002</v>
      </c>
      <c r="BB661">
        <v>369.17259999999999</v>
      </c>
      <c r="BC661">
        <v>297.75220000000002</v>
      </c>
      <c r="BD661">
        <v>349.61070000000001</v>
      </c>
      <c r="BE661">
        <v>402.49560000000002</v>
      </c>
      <c r="BF661">
        <v>261.35399999999998</v>
      </c>
      <c r="BG661">
        <v>324.08409999999998</v>
      </c>
      <c r="BH661">
        <v>443.90269999999998</v>
      </c>
      <c r="BI661">
        <v>524.70799999999997</v>
      </c>
      <c r="BJ661">
        <v>403.36720000000003</v>
      </c>
      <c r="BK661">
        <v>229.40710000000001</v>
      </c>
      <c r="BL661">
        <v>300.6549</v>
      </c>
      <c r="BM661">
        <v>318.09730000000002</v>
      </c>
      <c r="BN661">
        <v>255.04419999999999</v>
      </c>
      <c r="BO661">
        <v>437.66809999999998</v>
      </c>
      <c r="BP661">
        <v>450.47340000000003</v>
      </c>
      <c r="BQ661">
        <v>564.67700000000002</v>
      </c>
      <c r="BR661">
        <v>535.86279999999999</v>
      </c>
      <c r="BS661">
        <v>316</v>
      </c>
      <c r="BT661">
        <v>426.59289999999999</v>
      </c>
      <c r="BU661">
        <v>741.70339999999999</v>
      </c>
      <c r="BV661">
        <v>503.12830000000002</v>
      </c>
      <c r="BW661">
        <v>374.93369999999999</v>
      </c>
      <c r="BX661">
        <v>469.39819999999997</v>
      </c>
      <c r="BY661">
        <v>642.29200000000003</v>
      </c>
      <c r="BZ661">
        <v>614.49559999999997</v>
      </c>
      <c r="CA661">
        <v>355.9248</v>
      </c>
      <c r="CB661">
        <v>435.4513</v>
      </c>
      <c r="CC661">
        <v>568.74329999999998</v>
      </c>
      <c r="CD661">
        <v>618.6902</v>
      </c>
      <c r="CE661">
        <v>238.37610000000001</v>
      </c>
      <c r="CF661">
        <v>295.1062</v>
      </c>
      <c r="CG661">
        <v>398.43349999999998</v>
      </c>
      <c r="CH661">
        <v>327.79640000000001</v>
      </c>
      <c r="CI661">
        <v>296.93369999999999</v>
      </c>
      <c r="CJ661">
        <v>344.72120000000001</v>
      </c>
      <c r="CK661">
        <v>382.22570000000002</v>
      </c>
      <c r="CL661">
        <v>245.51329999999999</v>
      </c>
      <c r="CM661">
        <v>237.30090000000001</v>
      </c>
      <c r="CN661">
        <v>327.96899999999999</v>
      </c>
      <c r="CO661">
        <v>401.36720000000003</v>
      </c>
      <c r="CP661">
        <v>350.49560000000002</v>
      </c>
      <c r="CQ661">
        <v>602.08839999999998</v>
      </c>
      <c r="CR661">
        <v>775.91589999999997</v>
      </c>
      <c r="CS661">
        <v>1100.4114</v>
      </c>
      <c r="CT661">
        <v>866.08410000000003</v>
      </c>
      <c r="CU661">
        <v>646.38930000000005</v>
      </c>
      <c r="CV661">
        <v>903.15039999999999</v>
      </c>
      <c r="CW661">
        <v>1288.1194</v>
      </c>
      <c r="CX661">
        <v>1240.8716999999999</v>
      </c>
      <c r="CY661">
        <v>237.7123</v>
      </c>
      <c r="CZ661">
        <v>122.6991</v>
      </c>
      <c r="DA661">
        <v>114.1062</v>
      </c>
      <c r="DB661">
        <v>237.7123</v>
      </c>
      <c r="DC661">
        <v>159.80529999999999</v>
      </c>
      <c r="DD661">
        <v>202.96899999999999</v>
      </c>
      <c r="DE661">
        <v>203.8717</v>
      </c>
      <c r="DF661">
        <v>257.49560000000002</v>
      </c>
      <c r="DG661">
        <v>156.40710000000001</v>
      </c>
      <c r="DH661">
        <v>200.30090000000001</v>
      </c>
      <c r="DI661">
        <v>227.09729999999999</v>
      </c>
      <c r="DJ661">
        <v>187.1062</v>
      </c>
      <c r="DK661">
        <v>125</v>
      </c>
      <c r="DL661">
        <v>134.57079999999999</v>
      </c>
      <c r="DM661">
        <v>158.4513</v>
      </c>
      <c r="DN661">
        <v>152.35400000000001</v>
      </c>
      <c r="DO661">
        <v>144.1283</v>
      </c>
      <c r="DP661">
        <v>149.5044</v>
      </c>
      <c r="DQ661">
        <v>198.4203</v>
      </c>
      <c r="DR661">
        <v>125.42919999999999</v>
      </c>
      <c r="DS661">
        <v>468.0752</v>
      </c>
      <c r="DT661">
        <v>507.72120000000001</v>
      </c>
      <c r="DU661">
        <v>601.84069999999997</v>
      </c>
      <c r="DV661">
        <v>375.48230000000001</v>
      </c>
      <c r="DW661">
        <v>319.05309999999997</v>
      </c>
      <c r="DX661">
        <v>427.43810000000002</v>
      </c>
      <c r="DY661">
        <v>522.37609999999995</v>
      </c>
      <c r="DZ661">
        <v>423</v>
      </c>
      <c r="EA661">
        <v>675.33619999999996</v>
      </c>
      <c r="EB661">
        <v>703</v>
      </c>
      <c r="EC661">
        <v>940.04420000000005</v>
      </c>
      <c r="ED661">
        <v>706.87170000000003</v>
      </c>
    </row>
    <row r="662" spans="1:134" x14ac:dyDescent="0.25">
      <c r="A662">
        <v>659</v>
      </c>
      <c r="B662">
        <v>9.2433999999999994</v>
      </c>
      <c r="C662">
        <v>367.51330000000002</v>
      </c>
      <c r="D662">
        <v>593.36180000000002</v>
      </c>
      <c r="E662">
        <v>582.87509999999997</v>
      </c>
      <c r="F662">
        <v>469.53680000000003</v>
      </c>
      <c r="G662">
        <v>324</v>
      </c>
      <c r="H662">
        <v>398.17500000000001</v>
      </c>
      <c r="I662">
        <v>397.7876</v>
      </c>
      <c r="J662">
        <v>349.95089999999999</v>
      </c>
      <c r="K662">
        <v>233.7876</v>
      </c>
      <c r="L662">
        <v>217.26249999999999</v>
      </c>
      <c r="M662">
        <v>275.5752</v>
      </c>
      <c r="N662">
        <v>317.63709999999998</v>
      </c>
      <c r="O662">
        <v>369.2124</v>
      </c>
      <c r="P662">
        <v>382.01280000000003</v>
      </c>
      <c r="Q662">
        <v>427.77480000000003</v>
      </c>
      <c r="R662">
        <v>476.17500000000001</v>
      </c>
      <c r="S662">
        <v>355.68729999999999</v>
      </c>
      <c r="T662">
        <v>298.48770000000002</v>
      </c>
      <c r="U662">
        <v>373.68729999999999</v>
      </c>
      <c r="V662">
        <v>398.72460000000001</v>
      </c>
      <c r="W662">
        <v>358.22519999999997</v>
      </c>
      <c r="X662">
        <v>684.02449999999999</v>
      </c>
      <c r="Y662">
        <v>747.31269999999995</v>
      </c>
      <c r="Z662">
        <v>436.01170000000002</v>
      </c>
      <c r="AA662">
        <v>465.5752</v>
      </c>
      <c r="AB662">
        <v>525.22519999999997</v>
      </c>
      <c r="AC662">
        <v>672.37459999999999</v>
      </c>
      <c r="AD662">
        <v>672.24969999999996</v>
      </c>
      <c r="AE662">
        <v>249.5624</v>
      </c>
      <c r="AF662">
        <v>304.3372</v>
      </c>
      <c r="AG662">
        <v>355.05020000000002</v>
      </c>
      <c r="AH662">
        <v>306.77480000000003</v>
      </c>
      <c r="AI662">
        <v>326.26249999999999</v>
      </c>
      <c r="AJ662">
        <v>386.51229999999998</v>
      </c>
      <c r="AK662">
        <v>489.83780000000002</v>
      </c>
      <c r="AL662">
        <v>210.3501</v>
      </c>
      <c r="AM662">
        <v>557.75030000000004</v>
      </c>
      <c r="AN662">
        <v>728.18780000000004</v>
      </c>
      <c r="AO662">
        <v>927.54960000000005</v>
      </c>
      <c r="AP662">
        <v>741.47490000000005</v>
      </c>
      <c r="AQ662">
        <v>300.29989999999998</v>
      </c>
      <c r="AR662">
        <v>388.29989999999998</v>
      </c>
      <c r="AS662">
        <v>462.24970000000002</v>
      </c>
      <c r="AT662">
        <v>278.58699999999999</v>
      </c>
      <c r="AU662">
        <v>164</v>
      </c>
      <c r="AV662">
        <v>149.29990000000001</v>
      </c>
      <c r="AW662">
        <v>157.4504</v>
      </c>
      <c r="AX662">
        <v>309.93810000000002</v>
      </c>
      <c r="AY662">
        <v>453.37459999999999</v>
      </c>
      <c r="AZ662">
        <v>451.3501</v>
      </c>
      <c r="BA662">
        <v>562.29989999999998</v>
      </c>
      <c r="BB662">
        <v>361.80040000000002</v>
      </c>
      <c r="BC662">
        <v>306.6499</v>
      </c>
      <c r="BD662">
        <v>391.28710000000001</v>
      </c>
      <c r="BE662">
        <v>388.37569999999999</v>
      </c>
      <c r="BF662">
        <v>277.73750000000001</v>
      </c>
      <c r="BG662">
        <v>361.12490000000003</v>
      </c>
      <c r="BH662">
        <v>450.79939999999999</v>
      </c>
      <c r="BI662">
        <v>555.81219999999996</v>
      </c>
      <c r="BJ662">
        <v>372.75029999999998</v>
      </c>
      <c r="BK662">
        <v>256.8997</v>
      </c>
      <c r="BL662">
        <v>316.27429999999998</v>
      </c>
      <c r="BM662">
        <v>308.48770000000002</v>
      </c>
      <c r="BN662">
        <v>230.03739999999999</v>
      </c>
      <c r="BO662">
        <v>411.18779999999998</v>
      </c>
      <c r="BP662">
        <v>442.59980000000002</v>
      </c>
      <c r="BQ662">
        <v>571.77480000000003</v>
      </c>
      <c r="BR662">
        <v>486.75029999999998</v>
      </c>
      <c r="BS662">
        <v>316.43759999999997</v>
      </c>
      <c r="BT662">
        <v>393.93700000000001</v>
      </c>
      <c r="BU662">
        <v>652.70010000000002</v>
      </c>
      <c r="BV662">
        <v>519.97550000000001</v>
      </c>
      <c r="BW662">
        <v>408.1121</v>
      </c>
      <c r="BX662">
        <v>462.96260000000001</v>
      </c>
      <c r="BY662">
        <v>607.8623</v>
      </c>
      <c r="BZ662">
        <v>598.53790000000004</v>
      </c>
      <c r="CA662">
        <v>354.82499999999999</v>
      </c>
      <c r="CB662">
        <v>436.9744</v>
      </c>
      <c r="CC662">
        <v>540.6499</v>
      </c>
      <c r="CD662">
        <v>578.17499999999995</v>
      </c>
      <c r="CE662">
        <v>241.3372</v>
      </c>
      <c r="CF662">
        <v>319.3372</v>
      </c>
      <c r="CG662">
        <v>330.7876</v>
      </c>
      <c r="CH662">
        <v>314.6628</v>
      </c>
      <c r="CI662">
        <v>332.38740000000001</v>
      </c>
      <c r="CJ662">
        <v>328.73750000000001</v>
      </c>
      <c r="CK662">
        <v>386.83780000000002</v>
      </c>
      <c r="CL662">
        <v>298.1121</v>
      </c>
      <c r="CM662">
        <v>238.81219999999999</v>
      </c>
      <c r="CN662">
        <v>303.26249999999999</v>
      </c>
      <c r="CO662">
        <v>375.8261</v>
      </c>
      <c r="CP662">
        <v>330.77480000000003</v>
      </c>
      <c r="CQ662">
        <v>557.93809999999996</v>
      </c>
      <c r="CR662">
        <v>740.18780000000004</v>
      </c>
      <c r="CS662">
        <v>1049.3382999999999</v>
      </c>
      <c r="CT662">
        <v>903.2124</v>
      </c>
      <c r="CU662">
        <v>604.45039999999995</v>
      </c>
      <c r="CV662">
        <v>907.01279999999997</v>
      </c>
      <c r="CW662">
        <v>1264.825</v>
      </c>
      <c r="CX662">
        <v>1226.4748999999999</v>
      </c>
      <c r="CY662">
        <v>187.8004</v>
      </c>
      <c r="CZ662">
        <v>118.825</v>
      </c>
      <c r="DA662">
        <v>139.03739999999999</v>
      </c>
      <c r="DB662">
        <v>187.8004</v>
      </c>
      <c r="DC662">
        <v>182.52510000000001</v>
      </c>
      <c r="DD662">
        <v>177.73750000000001</v>
      </c>
      <c r="DE662">
        <v>191.92529999999999</v>
      </c>
      <c r="DF662">
        <v>237.94980000000001</v>
      </c>
      <c r="DG662">
        <v>184.8623</v>
      </c>
      <c r="DH662">
        <v>203.38740000000001</v>
      </c>
      <c r="DI662">
        <v>216.96260000000001</v>
      </c>
      <c r="DJ662">
        <v>213.8751</v>
      </c>
      <c r="DK662">
        <v>125.175</v>
      </c>
      <c r="DL662">
        <v>118.1377</v>
      </c>
      <c r="DM662">
        <v>164.3501</v>
      </c>
      <c r="DN662">
        <v>170.92529999999999</v>
      </c>
      <c r="DO662">
        <v>155.1121</v>
      </c>
      <c r="DP662">
        <v>168.26249999999999</v>
      </c>
      <c r="DQ662">
        <v>178.2124</v>
      </c>
      <c r="DR662">
        <v>140.8997</v>
      </c>
      <c r="DS662">
        <v>470.40019999999998</v>
      </c>
      <c r="DT662">
        <v>492.52510000000001</v>
      </c>
      <c r="DU662">
        <v>565.97550000000001</v>
      </c>
      <c r="DV662">
        <v>407.75029999999998</v>
      </c>
      <c r="DW662">
        <v>332.26249999999999</v>
      </c>
      <c r="DX662">
        <v>474.12380000000002</v>
      </c>
      <c r="DY662">
        <v>525.4248</v>
      </c>
      <c r="DZ662">
        <v>423</v>
      </c>
      <c r="EA662">
        <v>619.05020000000002</v>
      </c>
      <c r="EB662">
        <v>700.11210000000005</v>
      </c>
      <c r="EC662">
        <v>909.524</v>
      </c>
      <c r="ED662">
        <v>692.82500000000005</v>
      </c>
    </row>
    <row r="663" spans="1:134" x14ac:dyDescent="0.25">
      <c r="A663">
        <v>660</v>
      </c>
      <c r="B663">
        <v>9.2544000000000004</v>
      </c>
      <c r="C663">
        <v>421.80630000000002</v>
      </c>
      <c r="D663">
        <v>546.19770000000005</v>
      </c>
      <c r="E663">
        <v>589.10569999999996</v>
      </c>
      <c r="F663">
        <v>428.58909999999997</v>
      </c>
      <c r="G663">
        <v>322.00389999999999</v>
      </c>
      <c r="H663">
        <v>400.59879999999998</v>
      </c>
      <c r="I663">
        <v>407.39729999999997</v>
      </c>
      <c r="J663">
        <v>408.5068</v>
      </c>
      <c r="K663">
        <v>240.70249999999999</v>
      </c>
      <c r="L663">
        <v>218.1037</v>
      </c>
      <c r="M663">
        <v>283.31700000000001</v>
      </c>
      <c r="N663">
        <v>295.2955</v>
      </c>
      <c r="O663">
        <v>362.8963</v>
      </c>
      <c r="P663">
        <v>397.81020000000001</v>
      </c>
      <c r="Q663">
        <v>416.8963</v>
      </c>
      <c r="R663">
        <v>477.20159999999998</v>
      </c>
      <c r="S663">
        <v>342.6986</v>
      </c>
      <c r="T663">
        <v>310.40699999999998</v>
      </c>
      <c r="U663">
        <v>363.09390000000002</v>
      </c>
      <c r="V663">
        <v>376.69670000000002</v>
      </c>
      <c r="W663">
        <v>365.61059999999998</v>
      </c>
      <c r="X663">
        <v>650.90409999999997</v>
      </c>
      <c r="Y663">
        <v>755.01170000000002</v>
      </c>
      <c r="Z663">
        <v>382.1037</v>
      </c>
      <c r="AA663">
        <v>476.11149999999998</v>
      </c>
      <c r="AB663">
        <v>536.40309999999999</v>
      </c>
      <c r="AC663">
        <v>645.99800000000005</v>
      </c>
      <c r="AD663">
        <v>651.60469999999998</v>
      </c>
      <c r="AE663">
        <v>242.9041</v>
      </c>
      <c r="AF663">
        <v>289.5949</v>
      </c>
      <c r="AG663">
        <v>363.20549999999997</v>
      </c>
      <c r="AH663">
        <v>296.89429999999999</v>
      </c>
      <c r="AI663">
        <v>326.0059</v>
      </c>
      <c r="AJ663">
        <v>370.90019999999998</v>
      </c>
      <c r="AK663">
        <v>504.60860000000002</v>
      </c>
      <c r="AL663">
        <v>212.1037</v>
      </c>
      <c r="AM663">
        <v>572.10760000000005</v>
      </c>
      <c r="AN663">
        <v>750.60080000000005</v>
      </c>
      <c r="AO663">
        <v>899.90409999999997</v>
      </c>
      <c r="AP663">
        <v>743.18589999999995</v>
      </c>
      <c r="AQ663">
        <v>291.90219999999999</v>
      </c>
      <c r="AR663">
        <v>375.91</v>
      </c>
      <c r="AS663">
        <v>441.90410000000003</v>
      </c>
      <c r="AT663">
        <v>247.3914</v>
      </c>
      <c r="AU663">
        <v>163.60079999999999</v>
      </c>
      <c r="AV663">
        <v>141.90020000000001</v>
      </c>
      <c r="AW663">
        <v>179.70650000000001</v>
      </c>
      <c r="AX663">
        <v>348.10570000000001</v>
      </c>
      <c r="AY663">
        <v>423.50490000000002</v>
      </c>
      <c r="AZ663">
        <v>453.30329999999998</v>
      </c>
      <c r="BA663">
        <v>558.59299999999996</v>
      </c>
      <c r="BB663">
        <v>385.51080000000002</v>
      </c>
      <c r="BC663">
        <v>299.20740000000001</v>
      </c>
      <c r="BD663">
        <v>364.59690000000001</v>
      </c>
      <c r="BE663">
        <v>431.90410000000003</v>
      </c>
      <c r="BF663">
        <v>276.39729999999997</v>
      </c>
      <c r="BG663">
        <v>354.5949</v>
      </c>
      <c r="BH663">
        <v>411.1918</v>
      </c>
      <c r="BI663">
        <v>530.40509999999995</v>
      </c>
      <c r="BJ663">
        <v>391.99799999999999</v>
      </c>
      <c r="BK663">
        <v>237.19569999999999</v>
      </c>
      <c r="BL663">
        <v>267.49900000000002</v>
      </c>
      <c r="BM663">
        <v>324.39920000000001</v>
      </c>
      <c r="BN663">
        <v>225.48920000000001</v>
      </c>
      <c r="BO663">
        <v>430.70650000000001</v>
      </c>
      <c r="BP663">
        <v>429.99610000000001</v>
      </c>
      <c r="BQ663">
        <v>559.59879999999998</v>
      </c>
      <c r="BR663">
        <v>505.39920000000001</v>
      </c>
      <c r="BS663">
        <v>319.1037</v>
      </c>
      <c r="BT663">
        <v>363.29750000000001</v>
      </c>
      <c r="BU663">
        <v>656.40700000000004</v>
      </c>
      <c r="BV663">
        <v>544.5127</v>
      </c>
      <c r="BW663">
        <v>375.60469999999998</v>
      </c>
      <c r="BX663">
        <v>473.89819999999997</v>
      </c>
      <c r="BY663">
        <v>592.80629999999996</v>
      </c>
      <c r="BZ663">
        <v>625</v>
      </c>
      <c r="CA663">
        <v>348.00979999999998</v>
      </c>
      <c r="CB663">
        <v>395.29939999999999</v>
      </c>
      <c r="CC663">
        <v>536.40120000000002</v>
      </c>
      <c r="CD663">
        <v>581.09780000000001</v>
      </c>
      <c r="CE663">
        <v>227.29349999999999</v>
      </c>
      <c r="CF663">
        <v>301.50099999999998</v>
      </c>
      <c r="CG663">
        <v>337.40309999999999</v>
      </c>
      <c r="CH663">
        <v>335.99220000000003</v>
      </c>
      <c r="CI663">
        <v>323.90410000000003</v>
      </c>
      <c r="CJ663">
        <v>324.20350000000002</v>
      </c>
      <c r="CK663">
        <v>401.20940000000002</v>
      </c>
      <c r="CL663">
        <v>265.7045</v>
      </c>
      <c r="CM663">
        <v>217.3973</v>
      </c>
      <c r="CN663">
        <v>307.49709999999999</v>
      </c>
      <c r="CO663">
        <v>437.51859999999999</v>
      </c>
      <c r="CP663">
        <v>320.09589999999997</v>
      </c>
      <c r="CQ663">
        <v>594.40899999999999</v>
      </c>
      <c r="CR663">
        <v>762.90020000000004</v>
      </c>
      <c r="CS663">
        <v>1096.9158</v>
      </c>
      <c r="CT663">
        <v>892.60469999999998</v>
      </c>
      <c r="CU663">
        <v>624.61059999999998</v>
      </c>
      <c r="CV663">
        <v>919.31700000000001</v>
      </c>
      <c r="CW663">
        <v>1256.9119000000001</v>
      </c>
      <c r="CX663">
        <v>1213.2152000000001</v>
      </c>
      <c r="CY663">
        <v>214.80430000000001</v>
      </c>
      <c r="CZ663">
        <v>118.09780000000001</v>
      </c>
      <c r="DA663">
        <v>130.99610000000001</v>
      </c>
      <c r="DB663">
        <v>214.80430000000001</v>
      </c>
      <c r="DC663">
        <v>188.1996</v>
      </c>
      <c r="DD663">
        <v>176.3973</v>
      </c>
      <c r="DE663">
        <v>211.3014</v>
      </c>
      <c r="DF663">
        <v>228.8963</v>
      </c>
      <c r="DG663">
        <v>172.90020000000001</v>
      </c>
      <c r="DH663">
        <v>197.59880000000001</v>
      </c>
      <c r="DI663">
        <v>227.09979999999999</v>
      </c>
      <c r="DJ663">
        <v>220.4051</v>
      </c>
      <c r="DK663">
        <v>124.60469999999999</v>
      </c>
      <c r="DL663">
        <v>130.6986</v>
      </c>
      <c r="DM663">
        <v>165.9041</v>
      </c>
      <c r="DN663">
        <v>186.3092</v>
      </c>
      <c r="DO663">
        <v>126.59690000000001</v>
      </c>
      <c r="DP663">
        <v>168.0059</v>
      </c>
      <c r="DQ663">
        <v>172.0959</v>
      </c>
      <c r="DR663">
        <v>118.3014</v>
      </c>
      <c r="DS663">
        <v>477.91390000000001</v>
      </c>
      <c r="DT663">
        <v>494.80630000000002</v>
      </c>
      <c r="DU663">
        <v>596.30139999999994</v>
      </c>
      <c r="DV663">
        <v>422.20740000000001</v>
      </c>
      <c r="DW663">
        <v>333.1037</v>
      </c>
      <c r="DX663">
        <v>393.79649999999998</v>
      </c>
      <c r="DY663">
        <v>512.19370000000004</v>
      </c>
      <c r="DZ663">
        <v>420.7045</v>
      </c>
      <c r="EA663">
        <v>630.29939999999999</v>
      </c>
      <c r="EB663">
        <v>668.50289999999995</v>
      </c>
      <c r="EC663">
        <v>845.4932</v>
      </c>
      <c r="ED663">
        <v>692.19770000000005</v>
      </c>
    </row>
    <row r="664" spans="1:134" x14ac:dyDescent="0.25">
      <c r="A664">
        <v>661</v>
      </c>
      <c r="B664">
        <v>9.2653999999999996</v>
      </c>
      <c r="C664">
        <v>393.78469999999999</v>
      </c>
      <c r="D664">
        <v>551.50729999999999</v>
      </c>
      <c r="E664">
        <v>561.76689999999996</v>
      </c>
      <c r="F664">
        <v>473.84359999999998</v>
      </c>
      <c r="G664">
        <v>310.83780000000002</v>
      </c>
      <c r="H664">
        <v>403.75810000000001</v>
      </c>
      <c r="I664">
        <v>417.98230000000001</v>
      </c>
      <c r="J664">
        <v>379.01769999999999</v>
      </c>
      <c r="K664">
        <v>230.00890000000001</v>
      </c>
      <c r="L664">
        <v>201.44839999999999</v>
      </c>
      <c r="M664">
        <v>212.17410000000001</v>
      </c>
      <c r="N664">
        <v>316.2242</v>
      </c>
      <c r="O664">
        <v>383.47500000000002</v>
      </c>
      <c r="P664">
        <v>348.87020000000001</v>
      </c>
      <c r="Q664">
        <v>436.80239999999998</v>
      </c>
      <c r="R664">
        <v>467.19760000000002</v>
      </c>
      <c r="S664">
        <v>348.10320000000002</v>
      </c>
      <c r="T664">
        <v>283.71690000000001</v>
      </c>
      <c r="U664">
        <v>392.23309999999998</v>
      </c>
      <c r="V664">
        <v>392.78469999999999</v>
      </c>
      <c r="W664">
        <v>316.21530000000001</v>
      </c>
      <c r="X664">
        <v>629.53390000000002</v>
      </c>
      <c r="Y664">
        <v>700.55160000000001</v>
      </c>
      <c r="Z664">
        <v>369.48379999999997</v>
      </c>
      <c r="AA664">
        <v>423.89679999999998</v>
      </c>
      <c r="AB664">
        <v>515.61059999999998</v>
      </c>
      <c r="AC664">
        <v>656.23310000000004</v>
      </c>
      <c r="AD664">
        <v>630.44839999999999</v>
      </c>
      <c r="AE664">
        <v>223.32740000000001</v>
      </c>
      <c r="AF664">
        <v>305.71379999999999</v>
      </c>
      <c r="AG664">
        <v>340.01769999999999</v>
      </c>
      <c r="AH664">
        <v>322.10320000000002</v>
      </c>
      <c r="AI664">
        <v>301.69029999999998</v>
      </c>
      <c r="AJ664">
        <v>372.46609999999998</v>
      </c>
      <c r="AK664">
        <v>463.20650000000001</v>
      </c>
      <c r="AL664">
        <v>193.3186</v>
      </c>
      <c r="AM664">
        <v>540.25080000000003</v>
      </c>
      <c r="AN664">
        <v>738.14440000000002</v>
      </c>
      <c r="AO664">
        <v>870.23879999999997</v>
      </c>
      <c r="AP664">
        <v>799.59280000000001</v>
      </c>
      <c r="AQ664">
        <v>283.4572</v>
      </c>
      <c r="AR664">
        <v>331.00889999999998</v>
      </c>
      <c r="AS664">
        <v>423</v>
      </c>
      <c r="AT664">
        <v>282.29199999999997</v>
      </c>
      <c r="AU664">
        <v>160.78469999999999</v>
      </c>
      <c r="AV664">
        <v>139.5428</v>
      </c>
      <c r="AW664">
        <v>149.55160000000001</v>
      </c>
      <c r="AX664">
        <v>319.98230000000001</v>
      </c>
      <c r="AY664">
        <v>400.32740000000001</v>
      </c>
      <c r="AZ664">
        <v>439.4572</v>
      </c>
      <c r="BA664">
        <v>587.52499999999998</v>
      </c>
      <c r="BB664">
        <v>340.37169999999998</v>
      </c>
      <c r="BC664">
        <v>269.14749999999998</v>
      </c>
      <c r="BD664">
        <v>379</v>
      </c>
      <c r="BE664">
        <v>408.06779999999998</v>
      </c>
      <c r="BF664">
        <v>289.78469999999999</v>
      </c>
      <c r="BG664">
        <v>374.86130000000003</v>
      </c>
      <c r="BH664">
        <v>445.97340000000003</v>
      </c>
      <c r="BI664">
        <v>507.33629999999999</v>
      </c>
      <c r="BJ664">
        <v>397.18869999999998</v>
      </c>
      <c r="BK664">
        <v>255.87899999999999</v>
      </c>
      <c r="BL664">
        <v>274.46609999999998</v>
      </c>
      <c r="BM664">
        <v>329.00889999999998</v>
      </c>
      <c r="BN664">
        <v>271.74919999999997</v>
      </c>
      <c r="BO664">
        <v>403.01769999999999</v>
      </c>
      <c r="BP664">
        <v>444.18869999999998</v>
      </c>
      <c r="BQ664">
        <v>558.38639999999998</v>
      </c>
      <c r="BR664">
        <v>510.23309999999998</v>
      </c>
      <c r="BS664">
        <v>303.12099999999998</v>
      </c>
      <c r="BT664">
        <v>377.35399999999998</v>
      </c>
      <c r="BU664">
        <v>627.81129999999996</v>
      </c>
      <c r="BV664">
        <v>483.42180000000002</v>
      </c>
      <c r="BW664">
        <v>356.35399999999998</v>
      </c>
      <c r="BX664">
        <v>483.23309999999998</v>
      </c>
      <c r="BY664">
        <v>565.00890000000004</v>
      </c>
      <c r="BZ664">
        <v>621.30079999999998</v>
      </c>
      <c r="CA664">
        <v>304.00889999999998</v>
      </c>
      <c r="CB664">
        <v>398.67259999999999</v>
      </c>
      <c r="CC664">
        <v>529.54280000000006</v>
      </c>
      <c r="CD664">
        <v>590.21529999999996</v>
      </c>
      <c r="CE664">
        <v>260.47500000000002</v>
      </c>
      <c r="CF664">
        <v>295.87900000000002</v>
      </c>
      <c r="CG664">
        <v>324.00889999999998</v>
      </c>
      <c r="CH664">
        <v>370.20650000000001</v>
      </c>
      <c r="CI664">
        <v>304.66370000000001</v>
      </c>
      <c r="CJ664">
        <v>311.36290000000002</v>
      </c>
      <c r="CK664">
        <v>358.2242</v>
      </c>
      <c r="CL664">
        <v>246.6814</v>
      </c>
      <c r="CM664">
        <v>232.12979999999999</v>
      </c>
      <c r="CN664">
        <v>319.3186</v>
      </c>
      <c r="CO664">
        <v>353.79349999999999</v>
      </c>
      <c r="CP664">
        <v>335.52499999999998</v>
      </c>
      <c r="CQ664">
        <v>553.44839999999999</v>
      </c>
      <c r="CR664">
        <v>757.40409999999997</v>
      </c>
      <c r="CS664">
        <v>1024.4484</v>
      </c>
      <c r="CT664">
        <v>871.11210000000005</v>
      </c>
      <c r="CU664">
        <v>580.37170000000003</v>
      </c>
      <c r="CV664">
        <v>844.47500000000002</v>
      </c>
      <c r="CW664">
        <v>1199.1976</v>
      </c>
      <c r="CX664">
        <v>1143.2242000000001</v>
      </c>
      <c r="CY664">
        <v>194.66370000000001</v>
      </c>
      <c r="CZ664">
        <v>130.69030000000001</v>
      </c>
      <c r="DA664">
        <v>146.53389999999999</v>
      </c>
      <c r="DB664">
        <v>194.66370000000001</v>
      </c>
      <c r="DC664">
        <v>187.0855</v>
      </c>
      <c r="DD664">
        <v>192.92330000000001</v>
      </c>
      <c r="DE664">
        <v>203.76689999999999</v>
      </c>
      <c r="DF664">
        <v>243.53389999999999</v>
      </c>
      <c r="DG664">
        <v>170.99109999999999</v>
      </c>
      <c r="DH664">
        <v>203.67259999999999</v>
      </c>
      <c r="DI664">
        <v>226.4307</v>
      </c>
      <c r="DJ664">
        <v>198.90559999999999</v>
      </c>
      <c r="DK664">
        <v>104.3451</v>
      </c>
      <c r="DL664">
        <v>137.44839999999999</v>
      </c>
      <c r="DM664">
        <v>145.99109999999999</v>
      </c>
      <c r="DN664">
        <v>146.35400000000001</v>
      </c>
      <c r="DO664">
        <v>141.44839999999999</v>
      </c>
      <c r="DP664">
        <v>141.33629999999999</v>
      </c>
      <c r="DQ664">
        <v>187.52500000000001</v>
      </c>
      <c r="DR664">
        <v>114.0177</v>
      </c>
      <c r="DS664">
        <v>418.82010000000002</v>
      </c>
      <c r="DT664">
        <v>461.74040000000002</v>
      </c>
      <c r="DU664">
        <v>580.9203</v>
      </c>
      <c r="DV664">
        <v>389.79349999999999</v>
      </c>
      <c r="DW664">
        <v>317.5693</v>
      </c>
      <c r="DX664">
        <v>407.08550000000002</v>
      </c>
      <c r="DY664">
        <v>539.09439999999995</v>
      </c>
      <c r="DZ664">
        <v>396.86130000000003</v>
      </c>
      <c r="EA664">
        <v>631.20650000000001</v>
      </c>
      <c r="EB664">
        <v>653.76689999999996</v>
      </c>
      <c r="EC664">
        <v>877.67259999999999</v>
      </c>
      <c r="ED664">
        <v>698.74040000000002</v>
      </c>
    </row>
    <row r="665" spans="1:134" x14ac:dyDescent="0.25">
      <c r="A665">
        <v>662</v>
      </c>
      <c r="B665">
        <v>9.2764000000000006</v>
      </c>
      <c r="C665">
        <v>397.3879</v>
      </c>
      <c r="D665">
        <v>513.2242</v>
      </c>
      <c r="E665">
        <v>549.38789999999995</v>
      </c>
      <c r="F665">
        <v>436.98039999999997</v>
      </c>
      <c r="G665">
        <v>358.03429999999997</v>
      </c>
      <c r="H665">
        <v>382.14400000000001</v>
      </c>
      <c r="I665">
        <v>401.87560000000002</v>
      </c>
      <c r="J665">
        <v>394.00490000000002</v>
      </c>
      <c r="K665">
        <v>238.3732</v>
      </c>
      <c r="L665">
        <v>206.61699999999999</v>
      </c>
      <c r="M665">
        <v>267.38299999999998</v>
      </c>
      <c r="N665">
        <v>315.63670000000002</v>
      </c>
      <c r="O665">
        <v>410.87560000000002</v>
      </c>
      <c r="P665">
        <v>336.85109999999997</v>
      </c>
      <c r="Q665">
        <v>450.91489999999999</v>
      </c>
      <c r="R665">
        <v>451.96570000000003</v>
      </c>
      <c r="S665">
        <v>339.13420000000002</v>
      </c>
      <c r="T665">
        <v>323.65140000000002</v>
      </c>
      <c r="U665">
        <v>396.27820000000003</v>
      </c>
      <c r="V665">
        <v>401.48770000000002</v>
      </c>
      <c r="W665">
        <v>311.49259999999998</v>
      </c>
      <c r="X665">
        <v>609.75120000000004</v>
      </c>
      <c r="Y665">
        <v>701.47789999999998</v>
      </c>
      <c r="Z665">
        <v>404.25369999999998</v>
      </c>
      <c r="AA665">
        <v>431.8707</v>
      </c>
      <c r="AB665">
        <v>468.73160000000001</v>
      </c>
      <c r="AC665">
        <v>661.27329999999995</v>
      </c>
      <c r="AD665">
        <v>634.74630000000002</v>
      </c>
      <c r="AE665">
        <v>223.47300000000001</v>
      </c>
      <c r="AF665">
        <v>251.4828</v>
      </c>
      <c r="AG665">
        <v>354.50740000000002</v>
      </c>
      <c r="AH665">
        <v>313.88049999999998</v>
      </c>
      <c r="AI665">
        <v>318.02449999999999</v>
      </c>
      <c r="AJ665">
        <v>385.65629999999999</v>
      </c>
      <c r="AK665">
        <v>446.8854</v>
      </c>
      <c r="AL665">
        <v>185.47300000000001</v>
      </c>
      <c r="AM665">
        <v>557.79049999999995</v>
      </c>
      <c r="AN665">
        <v>672.72670000000005</v>
      </c>
      <c r="AO665">
        <v>788.4828</v>
      </c>
      <c r="AP665">
        <v>739.46810000000005</v>
      </c>
      <c r="AQ665">
        <v>293.13420000000002</v>
      </c>
      <c r="AR665">
        <v>337.38299999999998</v>
      </c>
      <c r="AS665">
        <v>424.36829999999998</v>
      </c>
      <c r="AT665">
        <v>246.61699999999999</v>
      </c>
      <c r="AU665">
        <v>165.2586</v>
      </c>
      <c r="AV665">
        <v>130.6121</v>
      </c>
      <c r="AW665">
        <v>146</v>
      </c>
      <c r="AX665">
        <v>306.6121</v>
      </c>
      <c r="AY665">
        <v>391.89030000000002</v>
      </c>
      <c r="AZ665">
        <v>456.09989999999999</v>
      </c>
      <c r="BA665">
        <v>560.12440000000004</v>
      </c>
      <c r="BB665">
        <v>371.76589999999999</v>
      </c>
      <c r="BC665">
        <v>300.13420000000002</v>
      </c>
      <c r="BD665">
        <v>378.37810000000002</v>
      </c>
      <c r="BE665">
        <v>370.7414</v>
      </c>
      <c r="BF665">
        <v>287.91489999999999</v>
      </c>
      <c r="BG665">
        <v>349.37810000000002</v>
      </c>
      <c r="BH665">
        <v>419.8854</v>
      </c>
      <c r="BI665">
        <v>508.50740000000002</v>
      </c>
      <c r="BJ665">
        <v>367.74630000000002</v>
      </c>
      <c r="BK665">
        <v>250.60720000000001</v>
      </c>
      <c r="BL665">
        <v>294</v>
      </c>
      <c r="BM665">
        <v>337.12439999999998</v>
      </c>
      <c r="BN665">
        <v>242.5172</v>
      </c>
      <c r="BO665">
        <v>419.24880000000002</v>
      </c>
      <c r="BP665">
        <v>410.76589999999999</v>
      </c>
      <c r="BQ665">
        <v>512.96569999999997</v>
      </c>
      <c r="BR665">
        <v>516.5172</v>
      </c>
      <c r="BS665">
        <v>312.12439999999998</v>
      </c>
      <c r="BT665">
        <v>396.74630000000002</v>
      </c>
      <c r="BU665">
        <v>647.92470000000003</v>
      </c>
      <c r="BV665">
        <v>463.3732</v>
      </c>
      <c r="BW665">
        <v>379.60230000000001</v>
      </c>
      <c r="BX665">
        <v>491.63170000000002</v>
      </c>
      <c r="BY665">
        <v>569.64160000000004</v>
      </c>
      <c r="BZ665">
        <v>590.13419999999996</v>
      </c>
      <c r="CA665">
        <v>314.23899999999998</v>
      </c>
      <c r="CB665">
        <v>404.3732</v>
      </c>
      <c r="CC665">
        <v>515.01469999999995</v>
      </c>
      <c r="CD665">
        <v>576.78560000000004</v>
      </c>
      <c r="CE665">
        <v>280.03930000000003</v>
      </c>
      <c r="CF665">
        <v>285.13420000000002</v>
      </c>
      <c r="CG665">
        <v>331.00490000000002</v>
      </c>
      <c r="CH665">
        <v>358.1146</v>
      </c>
      <c r="CI665">
        <v>298.01960000000003</v>
      </c>
      <c r="CJ665">
        <v>332.15379999999999</v>
      </c>
      <c r="CK665">
        <v>365.47300000000001</v>
      </c>
      <c r="CL665">
        <v>258.88049999999998</v>
      </c>
      <c r="CM665">
        <v>246.8854</v>
      </c>
      <c r="CN665">
        <v>303.63670000000002</v>
      </c>
      <c r="CO665">
        <v>364.5172</v>
      </c>
      <c r="CP665">
        <v>305.0147</v>
      </c>
      <c r="CQ665">
        <v>558.86580000000004</v>
      </c>
      <c r="CR665">
        <v>719.2586</v>
      </c>
      <c r="CS665">
        <v>1015.6857</v>
      </c>
      <c r="CT665">
        <v>867.89520000000005</v>
      </c>
      <c r="CU665">
        <v>608.40750000000003</v>
      </c>
      <c r="CV665">
        <v>862.67100000000005</v>
      </c>
      <c r="CW665">
        <v>1175.6316999999999</v>
      </c>
      <c r="CX665">
        <v>1139.4025999999999</v>
      </c>
      <c r="CY665">
        <v>192.62190000000001</v>
      </c>
      <c r="CZ665">
        <v>147.6465</v>
      </c>
      <c r="DA665">
        <v>126.87560000000001</v>
      </c>
      <c r="DB665">
        <v>192.62190000000001</v>
      </c>
      <c r="DC665">
        <v>165.11949999999999</v>
      </c>
      <c r="DD665">
        <v>218.6514</v>
      </c>
      <c r="DE665">
        <v>193.6268</v>
      </c>
      <c r="DF665">
        <v>223.25370000000001</v>
      </c>
      <c r="DG665">
        <v>165.86089999999999</v>
      </c>
      <c r="DH665">
        <v>207.00980000000001</v>
      </c>
      <c r="DI665">
        <v>214.99510000000001</v>
      </c>
      <c r="DJ665">
        <v>213.87559999999999</v>
      </c>
      <c r="DK665">
        <v>115</v>
      </c>
      <c r="DL665">
        <v>140.5025</v>
      </c>
      <c r="DM665">
        <v>133.52209999999999</v>
      </c>
      <c r="DN665">
        <v>163.13419999999999</v>
      </c>
      <c r="DO665">
        <v>144.37809999999999</v>
      </c>
      <c r="DP665">
        <v>145.61699999999999</v>
      </c>
      <c r="DQ665">
        <v>158.7561</v>
      </c>
      <c r="DR665">
        <v>132.1146</v>
      </c>
      <c r="DS665">
        <v>456.75119999999998</v>
      </c>
      <c r="DT665">
        <v>424.01960000000003</v>
      </c>
      <c r="DU665">
        <v>515.96569999999997</v>
      </c>
      <c r="DV665">
        <v>403.25369999999998</v>
      </c>
      <c r="DW665">
        <v>328.2586</v>
      </c>
      <c r="DX665">
        <v>388.97550000000001</v>
      </c>
      <c r="DY665">
        <v>520.26840000000004</v>
      </c>
      <c r="DZ665">
        <v>376.60230000000001</v>
      </c>
      <c r="EA665">
        <v>610.03430000000003</v>
      </c>
      <c r="EB665">
        <v>644.12440000000004</v>
      </c>
      <c r="EC665">
        <v>873.67100000000005</v>
      </c>
      <c r="ED665">
        <v>664.87559999999996</v>
      </c>
    </row>
    <row r="666" spans="1:134" x14ac:dyDescent="0.25">
      <c r="A666">
        <v>663</v>
      </c>
      <c r="B666">
        <v>9.2873999999999999</v>
      </c>
      <c r="C666">
        <v>379.82010000000002</v>
      </c>
      <c r="D666">
        <v>542.75609999999995</v>
      </c>
      <c r="E666">
        <v>532.50350000000003</v>
      </c>
      <c r="F666">
        <v>457.61939999999998</v>
      </c>
      <c r="G666">
        <v>308.31659999999999</v>
      </c>
      <c r="H666">
        <v>357.05020000000002</v>
      </c>
      <c r="I666">
        <v>402.9135</v>
      </c>
      <c r="J666">
        <v>380.16609999999997</v>
      </c>
      <c r="K666">
        <v>236.76300000000001</v>
      </c>
      <c r="L666">
        <v>219.23009999999999</v>
      </c>
      <c r="M666">
        <v>252.85640000000001</v>
      </c>
      <c r="N666">
        <v>296.81319999999999</v>
      </c>
      <c r="O666">
        <v>411.09339999999997</v>
      </c>
      <c r="P666">
        <v>364.5761</v>
      </c>
      <c r="Q666">
        <v>397.96370000000002</v>
      </c>
      <c r="R666">
        <v>498.67649999999998</v>
      </c>
      <c r="S666">
        <v>330.37369999999999</v>
      </c>
      <c r="T666">
        <v>283.40309999999999</v>
      </c>
      <c r="U666">
        <v>354.49650000000003</v>
      </c>
      <c r="V666">
        <v>414.76299999999998</v>
      </c>
      <c r="W666">
        <v>318.173</v>
      </c>
      <c r="X666">
        <v>608.54669999999999</v>
      </c>
      <c r="Y666">
        <v>736.96370000000002</v>
      </c>
      <c r="Z666">
        <v>397.22320000000002</v>
      </c>
      <c r="AA666">
        <v>434.99310000000003</v>
      </c>
      <c r="AB666">
        <v>497.59690000000001</v>
      </c>
      <c r="AC666">
        <v>632.92039999999997</v>
      </c>
      <c r="AD666">
        <v>635.62630000000001</v>
      </c>
      <c r="AE666">
        <v>253.79929999999999</v>
      </c>
      <c r="AF666">
        <v>277.50349999999997</v>
      </c>
      <c r="AG666">
        <v>347.96370000000002</v>
      </c>
      <c r="AH666">
        <v>306.13670000000002</v>
      </c>
      <c r="AI666">
        <v>293.11410000000001</v>
      </c>
      <c r="AJ666">
        <v>334.9862</v>
      </c>
      <c r="AK666">
        <v>430.22320000000002</v>
      </c>
      <c r="AL666">
        <v>217.5761</v>
      </c>
      <c r="AM666">
        <v>504.1003</v>
      </c>
      <c r="AN666">
        <v>707.77679999999998</v>
      </c>
      <c r="AO666">
        <v>814.77679999999998</v>
      </c>
      <c r="AP666">
        <v>778.98620000000005</v>
      </c>
      <c r="AQ666">
        <v>279.72660000000002</v>
      </c>
      <c r="AR666">
        <v>325.58999999999997</v>
      </c>
      <c r="AS666">
        <v>424.8426</v>
      </c>
      <c r="AT666">
        <v>255.40309999999999</v>
      </c>
      <c r="AU666">
        <v>152.59</v>
      </c>
      <c r="AV666">
        <v>147.9066</v>
      </c>
      <c r="AW666">
        <v>148.18680000000001</v>
      </c>
      <c r="AX666">
        <v>319.53289999999998</v>
      </c>
      <c r="AY666">
        <v>376.97059999999999</v>
      </c>
      <c r="AZ666">
        <v>483.52600000000001</v>
      </c>
      <c r="BA666">
        <v>564.96370000000002</v>
      </c>
      <c r="BB666">
        <v>350.77679999999998</v>
      </c>
      <c r="BC666">
        <v>283.44639999999998</v>
      </c>
      <c r="BD666">
        <v>369.07960000000003</v>
      </c>
      <c r="BE666">
        <v>381.63319999999999</v>
      </c>
      <c r="BF666">
        <v>237.56049999999999</v>
      </c>
      <c r="BG666">
        <v>345.82010000000002</v>
      </c>
      <c r="BH666">
        <v>404.72660000000002</v>
      </c>
      <c r="BI666">
        <v>499.09339999999997</v>
      </c>
      <c r="BJ666">
        <v>375.18680000000001</v>
      </c>
      <c r="BK666">
        <v>269.5761</v>
      </c>
      <c r="BL666">
        <v>293.45330000000001</v>
      </c>
      <c r="BM666">
        <v>334.173</v>
      </c>
      <c r="BN666">
        <v>220.7336</v>
      </c>
      <c r="BO666">
        <v>421.68340000000001</v>
      </c>
      <c r="BP666">
        <v>390.59690000000001</v>
      </c>
      <c r="BQ666">
        <v>564.18679999999995</v>
      </c>
      <c r="BR666">
        <v>488.44639999999998</v>
      </c>
      <c r="BS666">
        <v>315.73360000000002</v>
      </c>
      <c r="BT666">
        <v>399.40309999999999</v>
      </c>
      <c r="BU666">
        <v>586.56740000000002</v>
      </c>
      <c r="BV666">
        <v>464.49650000000003</v>
      </c>
      <c r="BW666">
        <v>408.03629999999998</v>
      </c>
      <c r="BX666">
        <v>480.0865</v>
      </c>
      <c r="BY666">
        <v>546.95669999999996</v>
      </c>
      <c r="BZ666">
        <v>574.40309999999999</v>
      </c>
      <c r="CA666">
        <v>329.17989999999998</v>
      </c>
      <c r="CB666">
        <v>406.86329999999998</v>
      </c>
      <c r="CC666">
        <v>497.4169</v>
      </c>
      <c r="CD666">
        <v>529.14359999999999</v>
      </c>
      <c r="CE666">
        <v>227.4169</v>
      </c>
      <c r="CF666">
        <v>273.23009999999999</v>
      </c>
      <c r="CG666">
        <v>322.35989999999998</v>
      </c>
      <c r="CH666">
        <v>367.53289999999998</v>
      </c>
      <c r="CI666">
        <v>274.1003</v>
      </c>
      <c r="CJ666">
        <v>297.0138</v>
      </c>
      <c r="CK666">
        <v>399.4896</v>
      </c>
      <c r="CL666">
        <v>253.18680000000001</v>
      </c>
      <c r="CM666">
        <v>232.54669999999999</v>
      </c>
      <c r="CN666">
        <v>289.59690000000001</v>
      </c>
      <c r="CO666">
        <v>345.3304</v>
      </c>
      <c r="CP666">
        <v>284.41000000000003</v>
      </c>
      <c r="CQ666">
        <v>565.71280000000002</v>
      </c>
      <c r="CR666">
        <v>711.78369999999995</v>
      </c>
      <c r="CS666">
        <v>939.93420000000003</v>
      </c>
      <c r="CT666">
        <v>843.5104</v>
      </c>
      <c r="CU666">
        <v>560.90660000000003</v>
      </c>
      <c r="CV666">
        <v>793.71969999999999</v>
      </c>
      <c r="CW666">
        <v>1151.3755000000001</v>
      </c>
      <c r="CX666">
        <v>1098.9066</v>
      </c>
      <c r="CY666">
        <v>197.41</v>
      </c>
      <c r="CZ666">
        <v>119.7336</v>
      </c>
      <c r="DA666">
        <v>125.4533</v>
      </c>
      <c r="DB666">
        <v>197.41</v>
      </c>
      <c r="DC666">
        <v>171.4965</v>
      </c>
      <c r="DD666">
        <v>185.1003</v>
      </c>
      <c r="DE666">
        <v>191.41</v>
      </c>
      <c r="DF666">
        <v>217.1799</v>
      </c>
      <c r="DG666">
        <v>182.71969999999999</v>
      </c>
      <c r="DH666">
        <v>192.86330000000001</v>
      </c>
      <c r="DI666">
        <v>218.30969999999999</v>
      </c>
      <c r="DJ666">
        <v>210.2664</v>
      </c>
      <c r="DK666">
        <v>114.59</v>
      </c>
      <c r="DL666">
        <v>135.76990000000001</v>
      </c>
      <c r="DM666">
        <v>105.2803</v>
      </c>
      <c r="DN666">
        <v>150</v>
      </c>
      <c r="DO666">
        <v>138.9066</v>
      </c>
      <c r="DP666">
        <v>156.59</v>
      </c>
      <c r="DQ666">
        <v>152.18680000000001</v>
      </c>
      <c r="DR666">
        <v>147.13669999999999</v>
      </c>
      <c r="DS666">
        <v>458.14359999999999</v>
      </c>
      <c r="DT666">
        <v>405.43079999999998</v>
      </c>
      <c r="DU666">
        <v>565.41</v>
      </c>
      <c r="DV666">
        <v>396.49650000000003</v>
      </c>
      <c r="DW666">
        <v>318.05020000000002</v>
      </c>
      <c r="DX666">
        <v>421.26639999999998</v>
      </c>
      <c r="DY666">
        <v>490.99310000000003</v>
      </c>
      <c r="DZ666">
        <v>408.59</v>
      </c>
      <c r="EA666">
        <v>556.89970000000005</v>
      </c>
      <c r="EB666">
        <v>639.80619999999999</v>
      </c>
      <c r="EC666">
        <v>803.07960000000003</v>
      </c>
      <c r="ED666">
        <v>666.46019999999999</v>
      </c>
    </row>
    <row r="667" spans="1:134" x14ac:dyDescent="0.25">
      <c r="A667">
        <v>664</v>
      </c>
      <c r="B667">
        <v>9.2984000000000009</v>
      </c>
      <c r="C667">
        <v>381.42469999999997</v>
      </c>
      <c r="D667">
        <v>499.0856</v>
      </c>
      <c r="E667">
        <v>537.67989999999998</v>
      </c>
      <c r="F667">
        <v>412.48970000000003</v>
      </c>
      <c r="G667">
        <v>300.2758</v>
      </c>
      <c r="H667">
        <v>367.61649999999997</v>
      </c>
      <c r="I667">
        <v>412.61649999999997</v>
      </c>
      <c r="J667">
        <v>340.57530000000003</v>
      </c>
      <c r="K667">
        <v>215.9588</v>
      </c>
      <c r="L667">
        <v>223.7227</v>
      </c>
      <c r="M667">
        <v>231.5103</v>
      </c>
      <c r="N667">
        <v>287.767</v>
      </c>
      <c r="O667">
        <v>407.27420000000001</v>
      </c>
      <c r="P667">
        <v>329.8098</v>
      </c>
      <c r="Q667">
        <v>414.65769999999998</v>
      </c>
      <c r="R667">
        <v>481.3186</v>
      </c>
      <c r="S667">
        <v>356.8082</v>
      </c>
      <c r="T667">
        <v>272.36290000000002</v>
      </c>
      <c r="U667">
        <v>342.76549999999997</v>
      </c>
      <c r="V667">
        <v>388.29790000000003</v>
      </c>
      <c r="W667">
        <v>298.17110000000002</v>
      </c>
      <c r="X667">
        <v>601.27419999999995</v>
      </c>
      <c r="Y667">
        <v>754.84950000000003</v>
      </c>
      <c r="Z667">
        <v>386.149</v>
      </c>
      <c r="AA667">
        <v>415.851</v>
      </c>
      <c r="AB667">
        <v>513.40409999999997</v>
      </c>
      <c r="AC667">
        <v>655.95569999999998</v>
      </c>
      <c r="AD667">
        <v>609.63869999999997</v>
      </c>
      <c r="AE667">
        <v>200.2124</v>
      </c>
      <c r="AF667">
        <v>286.851</v>
      </c>
      <c r="AG667">
        <v>363.61500000000001</v>
      </c>
      <c r="AH667">
        <v>303.72269999999997</v>
      </c>
      <c r="AI667">
        <v>350.1474</v>
      </c>
      <c r="AJ667">
        <v>305.19330000000002</v>
      </c>
      <c r="AK667">
        <v>429.72579999999999</v>
      </c>
      <c r="AL667">
        <v>177.2979</v>
      </c>
      <c r="AM667">
        <v>532.23450000000003</v>
      </c>
      <c r="AN667">
        <v>702.91139999999996</v>
      </c>
      <c r="AO667">
        <v>822.72270000000003</v>
      </c>
      <c r="AP667">
        <v>729.97630000000004</v>
      </c>
      <c r="AQ667">
        <v>279.63869999999997</v>
      </c>
      <c r="AR667">
        <v>322.70209999999997</v>
      </c>
      <c r="AS667">
        <v>378.17270000000002</v>
      </c>
      <c r="AT667">
        <v>237.9572</v>
      </c>
      <c r="AU667">
        <v>148.5103</v>
      </c>
      <c r="AV667">
        <v>140.851</v>
      </c>
      <c r="AW667">
        <v>159.3186</v>
      </c>
      <c r="AX667">
        <v>290.51179999999999</v>
      </c>
      <c r="AY667">
        <v>411.76389999999998</v>
      </c>
      <c r="AZ667">
        <v>432.53250000000003</v>
      </c>
      <c r="BA667">
        <v>581.21079999999995</v>
      </c>
      <c r="BB667">
        <v>355.59429999999998</v>
      </c>
      <c r="BC667">
        <v>266.66079999999999</v>
      </c>
      <c r="BD667">
        <v>341.42630000000003</v>
      </c>
      <c r="BE667">
        <v>372.40410000000003</v>
      </c>
      <c r="BF667">
        <v>275.57369999999997</v>
      </c>
      <c r="BG667">
        <v>346.9778</v>
      </c>
      <c r="BH667">
        <v>398.38200000000001</v>
      </c>
      <c r="BI667">
        <v>502.2758</v>
      </c>
      <c r="BJ667">
        <v>384.084</v>
      </c>
      <c r="BK667">
        <v>228.851</v>
      </c>
      <c r="BL667">
        <v>290.149</v>
      </c>
      <c r="BM667">
        <v>308.51029999999997</v>
      </c>
      <c r="BN667">
        <v>238.7448</v>
      </c>
      <c r="BO667">
        <v>418.99849999999998</v>
      </c>
      <c r="BP667">
        <v>406.2552</v>
      </c>
      <c r="BQ667">
        <v>567.12530000000004</v>
      </c>
      <c r="BR667">
        <v>466.7448</v>
      </c>
      <c r="BS667">
        <v>323.91289999999998</v>
      </c>
      <c r="BT667">
        <v>383.59589999999997</v>
      </c>
      <c r="BU667">
        <v>642.82889999999998</v>
      </c>
      <c r="BV667">
        <v>455.7448</v>
      </c>
      <c r="BW667">
        <v>378.53089999999997</v>
      </c>
      <c r="BX667">
        <v>462.78609999999998</v>
      </c>
      <c r="BY667">
        <v>554.04280000000006</v>
      </c>
      <c r="BZ667">
        <v>560.23450000000003</v>
      </c>
      <c r="CA667">
        <v>325.1918</v>
      </c>
      <c r="CB667">
        <v>399.29640000000001</v>
      </c>
      <c r="CC667">
        <v>511.70049999999998</v>
      </c>
      <c r="CD667">
        <v>547.95719999999994</v>
      </c>
      <c r="CE667">
        <v>247.6593</v>
      </c>
      <c r="CF667">
        <v>278.3186</v>
      </c>
      <c r="CG667">
        <v>315.57530000000003</v>
      </c>
      <c r="CH667">
        <v>336.12830000000002</v>
      </c>
      <c r="CI667">
        <v>300</v>
      </c>
      <c r="CJ667">
        <v>331.72269999999997</v>
      </c>
      <c r="CK667">
        <v>368.3186</v>
      </c>
      <c r="CL667">
        <v>267</v>
      </c>
      <c r="CM667">
        <v>234.9572</v>
      </c>
      <c r="CN667">
        <v>302.72269999999997</v>
      </c>
      <c r="CO667">
        <v>375.87169999999998</v>
      </c>
      <c r="CP667">
        <v>288.34070000000003</v>
      </c>
      <c r="CQ667">
        <v>527.04280000000006</v>
      </c>
      <c r="CR667">
        <v>733.06190000000004</v>
      </c>
      <c r="CS667">
        <v>998.87009999999998</v>
      </c>
      <c r="CT667">
        <v>870.95719999999994</v>
      </c>
      <c r="CU667">
        <v>554.29790000000003</v>
      </c>
      <c r="CV667">
        <v>776.12829999999997</v>
      </c>
      <c r="CW667">
        <v>1059.1489999999999</v>
      </c>
      <c r="CX667">
        <v>1099.4484</v>
      </c>
      <c r="CY667">
        <v>198.5103</v>
      </c>
      <c r="CZ667">
        <v>135.6593</v>
      </c>
      <c r="DA667">
        <v>122</v>
      </c>
      <c r="DB667">
        <v>198.5103</v>
      </c>
      <c r="DC667">
        <v>163.7876</v>
      </c>
      <c r="DD667">
        <v>207.2758</v>
      </c>
      <c r="DE667">
        <v>197.5753</v>
      </c>
      <c r="DF667">
        <v>217.06489999999999</v>
      </c>
      <c r="DG667">
        <v>162.8938</v>
      </c>
      <c r="DH667">
        <v>192.8938</v>
      </c>
      <c r="DI667">
        <v>197.6814</v>
      </c>
      <c r="DJ667">
        <v>192.7021</v>
      </c>
      <c r="DK667">
        <v>110.9572</v>
      </c>
      <c r="DL667">
        <v>124.7227</v>
      </c>
      <c r="DM667">
        <v>127.6387</v>
      </c>
      <c r="DN667">
        <v>154.916</v>
      </c>
      <c r="DO667">
        <v>134.0856</v>
      </c>
      <c r="DP667">
        <v>151.4675</v>
      </c>
      <c r="DQ667">
        <v>165.1062</v>
      </c>
      <c r="DR667">
        <v>142.0412</v>
      </c>
      <c r="DS667">
        <v>469.35980000000001</v>
      </c>
      <c r="DT667">
        <v>464.40410000000003</v>
      </c>
      <c r="DU667">
        <v>560.99850000000004</v>
      </c>
      <c r="DV667">
        <v>390.7242</v>
      </c>
      <c r="DW667">
        <v>332.7876</v>
      </c>
      <c r="DX667">
        <v>407.8732</v>
      </c>
      <c r="DY667">
        <v>477.36290000000002</v>
      </c>
      <c r="DZ667">
        <v>406</v>
      </c>
      <c r="EA667">
        <v>534.8732</v>
      </c>
      <c r="EB667">
        <v>610.42629999999997</v>
      </c>
      <c r="EC667">
        <v>776.91600000000005</v>
      </c>
      <c r="ED667">
        <v>675.59429999999998</v>
      </c>
    </row>
    <row r="668" spans="1:134" x14ac:dyDescent="0.25">
      <c r="A668">
        <v>665</v>
      </c>
      <c r="B668">
        <v>9.3094000000000001</v>
      </c>
      <c r="C668">
        <v>366.64409999999998</v>
      </c>
      <c r="D668">
        <v>502.93700000000001</v>
      </c>
      <c r="E668">
        <v>509.45229999999998</v>
      </c>
      <c r="F668">
        <v>423.41890000000001</v>
      </c>
      <c r="G668">
        <v>284.96660000000003</v>
      </c>
      <c r="H668">
        <v>356.7414</v>
      </c>
      <c r="I668">
        <v>396.58109999999999</v>
      </c>
      <c r="J668">
        <v>360.35500000000002</v>
      </c>
      <c r="K668">
        <v>245.96850000000001</v>
      </c>
      <c r="L668">
        <v>207.09639999999999</v>
      </c>
      <c r="M668">
        <v>224.2901</v>
      </c>
      <c r="N668">
        <v>313.5487</v>
      </c>
      <c r="O668">
        <v>349.709</v>
      </c>
      <c r="P668">
        <v>356.22710000000001</v>
      </c>
      <c r="Q668">
        <v>377.96570000000003</v>
      </c>
      <c r="R668">
        <v>467.4513</v>
      </c>
      <c r="S668">
        <v>348.22609999999997</v>
      </c>
      <c r="T668">
        <v>304.12880000000001</v>
      </c>
      <c r="U668">
        <v>331.2901</v>
      </c>
      <c r="V668">
        <v>394.67649999999998</v>
      </c>
      <c r="W668">
        <v>322.32249999999999</v>
      </c>
      <c r="X668">
        <v>541.93510000000003</v>
      </c>
      <c r="Y668">
        <v>709.96849999999995</v>
      </c>
      <c r="Z668">
        <v>385.06490000000002</v>
      </c>
      <c r="AA668">
        <v>419.67649999999998</v>
      </c>
      <c r="AB668">
        <v>505.48469999999998</v>
      </c>
      <c r="AC668">
        <v>610</v>
      </c>
      <c r="AD668">
        <v>610.77570000000003</v>
      </c>
      <c r="AE668">
        <v>197.41800000000001</v>
      </c>
      <c r="AF668">
        <v>283.2586</v>
      </c>
      <c r="AG668">
        <v>308.7099</v>
      </c>
      <c r="AH668">
        <v>286.4513</v>
      </c>
      <c r="AI668">
        <v>306.0009</v>
      </c>
      <c r="AJ668">
        <v>351.35500000000002</v>
      </c>
      <c r="AK668">
        <v>475.3578</v>
      </c>
      <c r="AL668">
        <v>181.7414</v>
      </c>
      <c r="AM668">
        <v>543.70989999999995</v>
      </c>
      <c r="AN668">
        <v>609.70989999999995</v>
      </c>
      <c r="AO668">
        <v>806.41890000000001</v>
      </c>
      <c r="AP668">
        <v>668.45129999999995</v>
      </c>
      <c r="AQ668">
        <v>285.45229999999998</v>
      </c>
      <c r="AR668">
        <v>321.64499999999998</v>
      </c>
      <c r="AS668">
        <v>441.19369999999998</v>
      </c>
      <c r="AT668">
        <v>237.4828</v>
      </c>
      <c r="AU668">
        <v>142.09639999999999</v>
      </c>
      <c r="AV668">
        <v>143.06389999999999</v>
      </c>
      <c r="AW668">
        <v>148.03149999999999</v>
      </c>
      <c r="AX668">
        <v>319.41980000000001</v>
      </c>
      <c r="AY668">
        <v>364.4828</v>
      </c>
      <c r="AZ668">
        <v>445.87119999999999</v>
      </c>
      <c r="BA668">
        <v>536.32159999999999</v>
      </c>
      <c r="BB668">
        <v>318.51620000000003</v>
      </c>
      <c r="BC668">
        <v>295.45229999999998</v>
      </c>
      <c r="BD668">
        <v>357.93610000000001</v>
      </c>
      <c r="BE668">
        <v>372.38650000000001</v>
      </c>
      <c r="BF668">
        <v>258.25760000000002</v>
      </c>
      <c r="BG668">
        <v>329.64409999999998</v>
      </c>
      <c r="BH668">
        <v>375.709</v>
      </c>
      <c r="BI668">
        <v>480.35500000000002</v>
      </c>
      <c r="BJ668">
        <v>355.19369999999998</v>
      </c>
      <c r="BK668">
        <v>233.80539999999999</v>
      </c>
      <c r="BL668">
        <v>283.74329999999998</v>
      </c>
      <c r="BM668">
        <v>301.12880000000001</v>
      </c>
      <c r="BN668">
        <v>241.06489999999999</v>
      </c>
      <c r="BO668">
        <v>378.67750000000001</v>
      </c>
      <c r="BP668">
        <v>397.96850000000001</v>
      </c>
      <c r="BQ668">
        <v>500.80720000000002</v>
      </c>
      <c r="BR668">
        <v>463.58199999999999</v>
      </c>
      <c r="BS668">
        <v>273.61259999999999</v>
      </c>
      <c r="BT668">
        <v>386.0324</v>
      </c>
      <c r="BU668">
        <v>620.29010000000005</v>
      </c>
      <c r="BV668">
        <v>459.51620000000003</v>
      </c>
      <c r="BW668">
        <v>358.16030000000001</v>
      </c>
      <c r="BX668">
        <v>442.67559999999997</v>
      </c>
      <c r="BY668">
        <v>553.87210000000005</v>
      </c>
      <c r="BZ668">
        <v>573.32249999999999</v>
      </c>
      <c r="CA668">
        <v>333.2901</v>
      </c>
      <c r="CB668">
        <v>360.83870000000002</v>
      </c>
      <c r="CC668">
        <v>476.77289999999999</v>
      </c>
      <c r="CD668">
        <v>542.64499999999998</v>
      </c>
      <c r="CE668">
        <v>240</v>
      </c>
      <c r="CF668">
        <v>266.06389999999999</v>
      </c>
      <c r="CG668">
        <v>339.38650000000001</v>
      </c>
      <c r="CH668">
        <v>353.67750000000001</v>
      </c>
      <c r="CI668">
        <v>298.5487</v>
      </c>
      <c r="CJ668">
        <v>306.71089999999998</v>
      </c>
      <c r="CK668">
        <v>356.87020000000001</v>
      </c>
      <c r="CL668">
        <v>261.83969999999999</v>
      </c>
      <c r="CM668">
        <v>229.32249999999999</v>
      </c>
      <c r="CN668">
        <v>280.77480000000003</v>
      </c>
      <c r="CO668">
        <v>355.58109999999999</v>
      </c>
      <c r="CP668">
        <v>298.58019999999999</v>
      </c>
      <c r="CQ668">
        <v>529.61350000000004</v>
      </c>
      <c r="CR668">
        <v>684.09640000000002</v>
      </c>
      <c r="CS668">
        <v>945.35400000000004</v>
      </c>
      <c r="CT668">
        <v>874.83680000000004</v>
      </c>
      <c r="CU668">
        <v>561.4828</v>
      </c>
      <c r="CV668">
        <v>794</v>
      </c>
      <c r="CW668">
        <v>1055.1622</v>
      </c>
      <c r="CX668">
        <v>1128.2928999999999</v>
      </c>
      <c r="CY668">
        <v>194.5153</v>
      </c>
      <c r="CZ668">
        <v>126.3874</v>
      </c>
      <c r="DA668">
        <v>120.2261</v>
      </c>
      <c r="DB668">
        <v>194.5153</v>
      </c>
      <c r="DC668">
        <v>175.12880000000001</v>
      </c>
      <c r="DD668">
        <v>187.93510000000001</v>
      </c>
      <c r="DE668">
        <v>212.19460000000001</v>
      </c>
      <c r="DF668">
        <v>242.45230000000001</v>
      </c>
      <c r="DG668">
        <v>170.41890000000001</v>
      </c>
      <c r="DH668">
        <v>199.2901</v>
      </c>
      <c r="DI668">
        <v>210.41980000000001</v>
      </c>
      <c r="DJ668">
        <v>191.9676</v>
      </c>
      <c r="DK668">
        <v>106.6126</v>
      </c>
      <c r="DL668">
        <v>109.709</v>
      </c>
      <c r="DM668">
        <v>138.7739</v>
      </c>
      <c r="DN668">
        <v>179.45230000000001</v>
      </c>
      <c r="DO668">
        <v>143.2586</v>
      </c>
      <c r="DP668">
        <v>139.2576</v>
      </c>
      <c r="DQ668">
        <v>161.61259999999999</v>
      </c>
      <c r="DR668">
        <v>111.3865</v>
      </c>
      <c r="DS668">
        <v>427.7405</v>
      </c>
      <c r="DT668">
        <v>459.5487</v>
      </c>
      <c r="DU668">
        <v>518.41980000000001</v>
      </c>
      <c r="DV668">
        <v>404.58199999999999</v>
      </c>
      <c r="DW668">
        <v>336.38830000000002</v>
      </c>
      <c r="DX668">
        <v>417.90550000000002</v>
      </c>
      <c r="DY668">
        <v>500.2595</v>
      </c>
      <c r="DZ668">
        <v>409.87020000000001</v>
      </c>
      <c r="EA668">
        <v>555.06489999999997</v>
      </c>
      <c r="EB668">
        <v>628.70989999999995</v>
      </c>
      <c r="EC668">
        <v>795.16319999999996</v>
      </c>
      <c r="ED668">
        <v>637.06489999999997</v>
      </c>
    </row>
    <row r="669" spans="1:134" x14ac:dyDescent="0.25">
      <c r="A669">
        <v>666</v>
      </c>
      <c r="B669">
        <v>9.3203999999999994</v>
      </c>
      <c r="C669">
        <v>390.79349999999999</v>
      </c>
      <c r="D669">
        <v>472.10730000000001</v>
      </c>
      <c r="E669">
        <v>497.5949</v>
      </c>
      <c r="F669">
        <v>440.6859</v>
      </c>
      <c r="G669">
        <v>319.471</v>
      </c>
      <c r="H669">
        <v>371.17360000000002</v>
      </c>
      <c r="I669">
        <v>378.96699999999998</v>
      </c>
      <c r="J669">
        <v>362.38010000000003</v>
      </c>
      <c r="K669">
        <v>221.00829999999999</v>
      </c>
      <c r="L669">
        <v>217.82640000000001</v>
      </c>
      <c r="M669">
        <v>232.04130000000001</v>
      </c>
      <c r="N669">
        <v>301.83479999999997</v>
      </c>
      <c r="O669">
        <v>372.471</v>
      </c>
      <c r="P669">
        <v>323.08260000000001</v>
      </c>
      <c r="Q669">
        <v>431.529</v>
      </c>
      <c r="R669">
        <v>471.18189999999998</v>
      </c>
      <c r="S669">
        <v>335.70249999999999</v>
      </c>
      <c r="T669">
        <v>309.30579999999998</v>
      </c>
      <c r="U669">
        <v>338.52069999999998</v>
      </c>
      <c r="V669">
        <v>409.10759999999999</v>
      </c>
      <c r="W669">
        <v>318.61989999999997</v>
      </c>
      <c r="X669">
        <v>554.08259999999996</v>
      </c>
      <c r="Y669">
        <v>689.17359999999996</v>
      </c>
      <c r="Z669">
        <v>377.42970000000003</v>
      </c>
      <c r="AA669">
        <v>439.3141</v>
      </c>
      <c r="AB669">
        <v>482.34710000000001</v>
      </c>
      <c r="AC669">
        <v>600.10760000000005</v>
      </c>
      <c r="AD669">
        <v>578.76020000000005</v>
      </c>
      <c r="AE669">
        <v>237.2149</v>
      </c>
      <c r="AF669">
        <v>266.91739999999999</v>
      </c>
      <c r="AG669">
        <v>312.93369999999999</v>
      </c>
      <c r="AH669">
        <v>290.529</v>
      </c>
      <c r="AI669">
        <v>281.04129999999998</v>
      </c>
      <c r="AJ669">
        <v>343.3141</v>
      </c>
      <c r="AK669">
        <v>396.08260000000001</v>
      </c>
      <c r="AL669">
        <v>196</v>
      </c>
      <c r="AM669">
        <v>532.83479999999997</v>
      </c>
      <c r="AN669">
        <v>614.80150000000003</v>
      </c>
      <c r="AO669">
        <v>819.17359999999996</v>
      </c>
      <c r="AP669">
        <v>681.90070000000003</v>
      </c>
      <c r="AQ669">
        <v>268.90910000000002</v>
      </c>
      <c r="AR669">
        <v>325</v>
      </c>
      <c r="AS669">
        <v>435.2645</v>
      </c>
      <c r="AT669">
        <v>268.60329999999999</v>
      </c>
      <c r="AU669">
        <v>152.13220000000001</v>
      </c>
      <c r="AV669">
        <v>154.14060000000001</v>
      </c>
      <c r="AW669">
        <v>167.7851</v>
      </c>
      <c r="AX669">
        <v>304.09089999999998</v>
      </c>
      <c r="AY669">
        <v>389.529</v>
      </c>
      <c r="AZ669">
        <v>438.2645</v>
      </c>
      <c r="BA669">
        <v>558.79349999999999</v>
      </c>
      <c r="BB669">
        <v>313.91739999999999</v>
      </c>
      <c r="BC669">
        <v>276.65289999999999</v>
      </c>
      <c r="BD669">
        <v>344.77679999999998</v>
      </c>
      <c r="BE669">
        <v>386.87610000000001</v>
      </c>
      <c r="BF669">
        <v>262.53730000000002</v>
      </c>
      <c r="BG669">
        <v>356.22320000000002</v>
      </c>
      <c r="BH669">
        <v>393.09089999999998</v>
      </c>
      <c r="BI669">
        <v>478.2149</v>
      </c>
      <c r="BJ669">
        <v>349.7851</v>
      </c>
      <c r="BK669">
        <v>256.53730000000002</v>
      </c>
      <c r="BL669">
        <v>248.60329999999999</v>
      </c>
      <c r="BM669">
        <v>306.65289999999999</v>
      </c>
      <c r="BN669">
        <v>231.17359999999999</v>
      </c>
      <c r="BO669">
        <v>377.52069999999998</v>
      </c>
      <c r="BP669">
        <v>383.24779999999998</v>
      </c>
      <c r="BQ669">
        <v>484.38010000000003</v>
      </c>
      <c r="BR669">
        <v>431.07429999999999</v>
      </c>
      <c r="BS669">
        <v>290.15690000000001</v>
      </c>
      <c r="BT669">
        <v>372.32249999999999</v>
      </c>
      <c r="BU669">
        <v>622.31410000000005</v>
      </c>
      <c r="BV669">
        <v>459.42970000000003</v>
      </c>
      <c r="BW669">
        <v>386.56200000000001</v>
      </c>
      <c r="BX669">
        <v>478.7688</v>
      </c>
      <c r="BY669">
        <v>521.13220000000001</v>
      </c>
      <c r="BZ669">
        <v>565.80179999999996</v>
      </c>
      <c r="CA669">
        <v>336.87610000000001</v>
      </c>
      <c r="CB669">
        <v>360.34710000000001</v>
      </c>
      <c r="CC669">
        <v>505.75220000000002</v>
      </c>
      <c r="CD669">
        <v>550.16520000000003</v>
      </c>
      <c r="CE669">
        <v>232.3638</v>
      </c>
      <c r="CF669">
        <v>272.97539999999998</v>
      </c>
      <c r="CG669">
        <v>355.09089999999998</v>
      </c>
      <c r="CH669">
        <v>346.96699999999998</v>
      </c>
      <c r="CI669">
        <v>288.91739999999999</v>
      </c>
      <c r="CJ669">
        <v>276.9504</v>
      </c>
      <c r="CK669">
        <v>367.28120000000001</v>
      </c>
      <c r="CL669">
        <v>239.1652</v>
      </c>
      <c r="CM669">
        <v>230.82640000000001</v>
      </c>
      <c r="CN669">
        <v>268.51229999999998</v>
      </c>
      <c r="CO669">
        <v>342.13220000000001</v>
      </c>
      <c r="CP669">
        <v>312.69420000000002</v>
      </c>
      <c r="CQ669">
        <v>518.24779999999998</v>
      </c>
      <c r="CR669">
        <v>695</v>
      </c>
      <c r="CS669">
        <v>966.43799999999999</v>
      </c>
      <c r="CT669">
        <v>909.33910000000003</v>
      </c>
      <c r="CU669">
        <v>580.10760000000005</v>
      </c>
      <c r="CV669">
        <v>785.84310000000005</v>
      </c>
      <c r="CW669">
        <v>1028.7851000000001</v>
      </c>
      <c r="CX669">
        <v>1066.8924</v>
      </c>
      <c r="CY669">
        <v>216.0909</v>
      </c>
      <c r="CZ669">
        <v>115.74379999999999</v>
      </c>
      <c r="DA669">
        <v>111.52070000000001</v>
      </c>
      <c r="DB669">
        <v>216.0909</v>
      </c>
      <c r="DC669">
        <v>181.6942</v>
      </c>
      <c r="DD669">
        <v>194.3554</v>
      </c>
      <c r="DE669">
        <v>186.6859</v>
      </c>
      <c r="DF669">
        <v>224.86779999999999</v>
      </c>
      <c r="DG669">
        <v>181.0909</v>
      </c>
      <c r="DH669">
        <v>203.0496</v>
      </c>
      <c r="DI669">
        <v>200.12389999999999</v>
      </c>
      <c r="DJ669">
        <v>193.87610000000001</v>
      </c>
      <c r="DK669">
        <v>115.3471</v>
      </c>
      <c r="DL669">
        <v>127.6116</v>
      </c>
      <c r="DM669">
        <v>144.70249999999999</v>
      </c>
      <c r="DN669">
        <v>157.70249999999999</v>
      </c>
      <c r="DO669">
        <v>132.12389999999999</v>
      </c>
      <c r="DP669">
        <v>148.0496</v>
      </c>
      <c r="DQ669">
        <v>169.13220000000001</v>
      </c>
      <c r="DR669">
        <v>124.66119999999999</v>
      </c>
      <c r="DS669">
        <v>456.54559999999998</v>
      </c>
      <c r="DT669">
        <v>446.44639999999998</v>
      </c>
      <c r="DU669">
        <v>508.12389999999999</v>
      </c>
      <c r="DV669">
        <v>374.50400000000002</v>
      </c>
      <c r="DW669">
        <v>300.2645</v>
      </c>
      <c r="DX669">
        <v>364.5453</v>
      </c>
      <c r="DY669">
        <v>467.46269999999998</v>
      </c>
      <c r="DZ669">
        <v>427.74380000000002</v>
      </c>
      <c r="EA669">
        <v>541.18190000000004</v>
      </c>
      <c r="EB669">
        <v>614.88440000000003</v>
      </c>
      <c r="EC669">
        <v>736.53729999999996</v>
      </c>
      <c r="ED669">
        <v>642.27250000000004</v>
      </c>
    </row>
    <row r="670" spans="1:134" x14ac:dyDescent="0.25">
      <c r="A670">
        <v>667</v>
      </c>
      <c r="B670">
        <v>9.3314000000000004</v>
      </c>
      <c r="C670">
        <v>361.91149999999999</v>
      </c>
      <c r="D670">
        <v>519.23889999999994</v>
      </c>
      <c r="E670">
        <v>523.98230000000001</v>
      </c>
      <c r="F670">
        <v>459.65480000000002</v>
      </c>
      <c r="G670">
        <v>328.93799999999999</v>
      </c>
      <c r="H670">
        <v>367.35399999999998</v>
      </c>
      <c r="I670">
        <v>358.15929999999997</v>
      </c>
      <c r="J670">
        <v>374.06189999999998</v>
      </c>
      <c r="K670">
        <v>204.41589999999999</v>
      </c>
      <c r="L670">
        <v>214.2124</v>
      </c>
      <c r="M670">
        <v>232.72559999999999</v>
      </c>
      <c r="N670">
        <v>281.07080000000002</v>
      </c>
      <c r="O670">
        <v>386.39819999999997</v>
      </c>
      <c r="P670">
        <v>331.69909999999999</v>
      </c>
      <c r="Q670">
        <v>413.69909999999999</v>
      </c>
      <c r="R670">
        <v>451.32740000000001</v>
      </c>
      <c r="S670">
        <v>321.11509999999998</v>
      </c>
      <c r="T670">
        <v>295.22120000000001</v>
      </c>
      <c r="U670">
        <v>341.92919999999998</v>
      </c>
      <c r="V670">
        <v>364.41590000000002</v>
      </c>
      <c r="W670">
        <v>297.83190000000002</v>
      </c>
      <c r="X670">
        <v>569.57529999999997</v>
      </c>
      <c r="Y670">
        <v>687.02650000000006</v>
      </c>
      <c r="Z670">
        <v>380.2654</v>
      </c>
      <c r="AA670">
        <v>413.09730000000002</v>
      </c>
      <c r="AB670">
        <v>480.09730000000002</v>
      </c>
      <c r="AC670">
        <v>559.50450000000001</v>
      </c>
      <c r="AD670">
        <v>633.15930000000003</v>
      </c>
      <c r="AE670">
        <v>238.91149999999999</v>
      </c>
      <c r="AF670">
        <v>262.94690000000003</v>
      </c>
      <c r="AG670">
        <v>363.69909999999999</v>
      </c>
      <c r="AH670">
        <v>276.04430000000002</v>
      </c>
      <c r="AI670">
        <v>291.7611</v>
      </c>
      <c r="AJ670">
        <v>326.20359999999999</v>
      </c>
      <c r="AK670">
        <v>402.84070000000003</v>
      </c>
      <c r="AL670">
        <v>197.30090000000001</v>
      </c>
      <c r="AM670">
        <v>511.14159999999998</v>
      </c>
      <c r="AN670">
        <v>663.19460000000004</v>
      </c>
      <c r="AO670">
        <v>816.46900000000005</v>
      </c>
      <c r="AP670">
        <v>710.18579999999997</v>
      </c>
      <c r="AQ670">
        <v>271.6814</v>
      </c>
      <c r="AR670">
        <v>327.60180000000003</v>
      </c>
      <c r="AS670">
        <v>423.84070000000003</v>
      </c>
      <c r="AT670">
        <v>274.6814</v>
      </c>
      <c r="AU670">
        <v>146.51329999999999</v>
      </c>
      <c r="AV670">
        <v>131.92920000000001</v>
      </c>
      <c r="AW670">
        <v>158.28319999999999</v>
      </c>
      <c r="AX670">
        <v>287.75220000000002</v>
      </c>
      <c r="AY670">
        <v>375.7876</v>
      </c>
      <c r="AZ670">
        <v>430.74340000000001</v>
      </c>
      <c r="BA670">
        <v>530.46900000000005</v>
      </c>
      <c r="BB670">
        <v>309.57530000000003</v>
      </c>
      <c r="BC670">
        <v>274.62830000000002</v>
      </c>
      <c r="BD670">
        <v>352.79640000000001</v>
      </c>
      <c r="BE670">
        <v>368.84070000000003</v>
      </c>
      <c r="BF670">
        <v>239.63730000000001</v>
      </c>
      <c r="BG670">
        <v>340.95569999999998</v>
      </c>
      <c r="BH670">
        <v>379.53980000000001</v>
      </c>
      <c r="BI670">
        <v>486.04430000000002</v>
      </c>
      <c r="BJ670">
        <v>347.71679999999998</v>
      </c>
      <c r="BK670">
        <v>223.6018</v>
      </c>
      <c r="BL670">
        <v>260.81420000000003</v>
      </c>
      <c r="BM670">
        <v>303.88490000000002</v>
      </c>
      <c r="BN670">
        <v>229.76990000000001</v>
      </c>
      <c r="BO670">
        <v>385.7611</v>
      </c>
      <c r="BP670">
        <v>407.05309999999997</v>
      </c>
      <c r="BQ670">
        <v>510.74340000000001</v>
      </c>
      <c r="BR670">
        <v>456.46899999999999</v>
      </c>
      <c r="BS670">
        <v>313.38929999999999</v>
      </c>
      <c r="BT670">
        <v>331.5575</v>
      </c>
      <c r="BU670">
        <v>605.01769999999999</v>
      </c>
      <c r="BV670">
        <v>471.18579999999997</v>
      </c>
      <c r="BW670">
        <v>385.63709999999998</v>
      </c>
      <c r="BX670">
        <v>412.30090000000001</v>
      </c>
      <c r="BY670">
        <v>515.51329999999996</v>
      </c>
      <c r="BZ670">
        <v>523.67259999999999</v>
      </c>
      <c r="CA670">
        <v>324.04430000000002</v>
      </c>
      <c r="CB670">
        <v>365.71679999999998</v>
      </c>
      <c r="CC670">
        <v>476.74340000000001</v>
      </c>
      <c r="CD670">
        <v>571.11509999999998</v>
      </c>
      <c r="CE670">
        <v>201.7611</v>
      </c>
      <c r="CF670">
        <v>240.40710000000001</v>
      </c>
      <c r="CG670">
        <v>338.19459999999998</v>
      </c>
      <c r="CH670">
        <v>320.39819999999997</v>
      </c>
      <c r="CI670">
        <v>271.38049999999998</v>
      </c>
      <c r="CJ670">
        <v>285.79640000000001</v>
      </c>
      <c r="CK670">
        <v>327.13279999999997</v>
      </c>
      <c r="CL670">
        <v>262.15929999999997</v>
      </c>
      <c r="CM670">
        <v>226.65479999999999</v>
      </c>
      <c r="CN670">
        <v>286.65480000000002</v>
      </c>
      <c r="CO670">
        <v>329.82299999999998</v>
      </c>
      <c r="CP670">
        <v>314.88490000000002</v>
      </c>
      <c r="CQ670">
        <v>536.29200000000003</v>
      </c>
      <c r="CR670">
        <v>692.2124</v>
      </c>
      <c r="CS670">
        <v>949.33619999999996</v>
      </c>
      <c r="CT670">
        <v>829.07079999999996</v>
      </c>
      <c r="CU670">
        <v>537.27440000000001</v>
      </c>
      <c r="CV670">
        <v>750.71680000000003</v>
      </c>
      <c r="CW670">
        <v>1015.3805</v>
      </c>
      <c r="CX670">
        <v>1112.5133000000001</v>
      </c>
      <c r="CY670">
        <v>205.69909999999999</v>
      </c>
      <c r="CZ670">
        <v>105.3717</v>
      </c>
      <c r="DA670">
        <v>115.3009</v>
      </c>
      <c r="DB670">
        <v>205.69909999999999</v>
      </c>
      <c r="DC670">
        <v>181.65479999999999</v>
      </c>
      <c r="DD670">
        <v>178.48670000000001</v>
      </c>
      <c r="DE670">
        <v>207.32740000000001</v>
      </c>
      <c r="DF670">
        <v>223.4247</v>
      </c>
      <c r="DG670">
        <v>173.85839999999999</v>
      </c>
      <c r="DH670">
        <v>188.25659999999999</v>
      </c>
      <c r="DI670">
        <v>213.69909999999999</v>
      </c>
      <c r="DJ670">
        <v>181.04429999999999</v>
      </c>
      <c r="DK670">
        <v>115.5133</v>
      </c>
      <c r="DL670">
        <v>121.1858</v>
      </c>
      <c r="DM670">
        <v>132.90270000000001</v>
      </c>
      <c r="DN670">
        <v>146.27440000000001</v>
      </c>
      <c r="DO670">
        <v>147.92920000000001</v>
      </c>
      <c r="DP670">
        <v>139.9469</v>
      </c>
      <c r="DQ670">
        <v>161.46899999999999</v>
      </c>
      <c r="DR670">
        <v>110.3186</v>
      </c>
      <c r="DS670">
        <v>405.90269999999998</v>
      </c>
      <c r="DT670">
        <v>418.51330000000002</v>
      </c>
      <c r="DU670">
        <v>526.53099999999995</v>
      </c>
      <c r="DV670">
        <v>420.7611</v>
      </c>
      <c r="DW670">
        <v>291.07080000000002</v>
      </c>
      <c r="DX670">
        <v>415.57530000000003</v>
      </c>
      <c r="DY670">
        <v>492.77870000000001</v>
      </c>
      <c r="DZ670">
        <v>411.2389</v>
      </c>
      <c r="EA670">
        <v>519.09730000000002</v>
      </c>
      <c r="EB670">
        <v>588.99120000000005</v>
      </c>
      <c r="EC670">
        <v>704.34519999999998</v>
      </c>
      <c r="ED670">
        <v>696.78750000000002</v>
      </c>
    </row>
    <row r="671" spans="1:134" x14ac:dyDescent="0.25">
      <c r="A671">
        <v>668</v>
      </c>
      <c r="B671">
        <v>9.3423999999999996</v>
      </c>
      <c r="C671">
        <v>343.6037</v>
      </c>
      <c r="D671">
        <v>495.18880000000001</v>
      </c>
      <c r="E671">
        <v>493.87650000000002</v>
      </c>
      <c r="F671">
        <v>443.61309999999997</v>
      </c>
      <c r="G671">
        <v>300.77390000000003</v>
      </c>
      <c r="H671">
        <v>356.90660000000003</v>
      </c>
      <c r="I671">
        <v>367.64109999999999</v>
      </c>
      <c r="J671">
        <v>312.20749999999998</v>
      </c>
      <c r="K671">
        <v>223.32159999999999</v>
      </c>
      <c r="L671">
        <v>208.1421</v>
      </c>
      <c r="M671">
        <v>211.6224</v>
      </c>
      <c r="N671">
        <v>279.77390000000003</v>
      </c>
      <c r="O671">
        <v>374.6037</v>
      </c>
      <c r="P671">
        <v>318.07470000000001</v>
      </c>
      <c r="Q671">
        <v>412.55709999999999</v>
      </c>
      <c r="R671">
        <v>441.62240000000003</v>
      </c>
      <c r="S671">
        <v>324.21679999999998</v>
      </c>
      <c r="T671">
        <v>250.3776</v>
      </c>
      <c r="U671">
        <v>337.28210000000001</v>
      </c>
      <c r="V671">
        <v>371.43360000000001</v>
      </c>
      <c r="W671">
        <v>316.02800000000002</v>
      </c>
      <c r="X671">
        <v>589.24480000000005</v>
      </c>
      <c r="Y671">
        <v>673.6037</v>
      </c>
      <c r="Z671">
        <v>341.0093</v>
      </c>
      <c r="AA671">
        <v>402.53840000000002</v>
      </c>
      <c r="AB671">
        <v>468.54770000000002</v>
      </c>
      <c r="AC671">
        <v>585.42430000000002</v>
      </c>
      <c r="AD671">
        <v>638.87649999999996</v>
      </c>
      <c r="AE671">
        <v>223.7739</v>
      </c>
      <c r="AF671">
        <v>283.45229999999998</v>
      </c>
      <c r="AG671">
        <v>349.87650000000002</v>
      </c>
      <c r="AH671">
        <v>282.82049999999998</v>
      </c>
      <c r="AI671">
        <v>309.07470000000001</v>
      </c>
      <c r="AJ671">
        <v>342.65969999999999</v>
      </c>
      <c r="AK671">
        <v>389</v>
      </c>
      <c r="AL671">
        <v>201.0187</v>
      </c>
      <c r="AM671">
        <v>500.42430000000002</v>
      </c>
      <c r="AN671">
        <v>624.64110000000005</v>
      </c>
      <c r="AO671">
        <v>800.40560000000005</v>
      </c>
      <c r="AP671">
        <v>703.47090000000003</v>
      </c>
      <c r="AQ671">
        <v>249.94399999999999</v>
      </c>
      <c r="AR671">
        <v>336.22609999999997</v>
      </c>
      <c r="AS671">
        <v>408.21679999999998</v>
      </c>
      <c r="AT671">
        <v>248.78319999999999</v>
      </c>
      <c r="AU671">
        <v>144.95330000000001</v>
      </c>
      <c r="AV671">
        <v>135.6037</v>
      </c>
      <c r="AW671">
        <v>145.17009999999999</v>
      </c>
      <c r="AX671">
        <v>261.1515</v>
      </c>
      <c r="AY671">
        <v>381.65969999999999</v>
      </c>
      <c r="AZ671">
        <v>437.36829999999998</v>
      </c>
      <c r="BA671">
        <v>514.00930000000005</v>
      </c>
      <c r="BB671">
        <v>331.42430000000002</v>
      </c>
      <c r="BC671">
        <v>273.59440000000001</v>
      </c>
      <c r="BD671">
        <v>334.16079999999999</v>
      </c>
      <c r="BE671">
        <v>354.20749999999998</v>
      </c>
      <c r="BF671">
        <v>290.04669999999999</v>
      </c>
      <c r="BG671">
        <v>333.98129999999998</v>
      </c>
      <c r="BH671">
        <v>362.77390000000003</v>
      </c>
      <c r="BI671">
        <v>495.59440000000001</v>
      </c>
      <c r="BJ671">
        <v>363.80189999999999</v>
      </c>
      <c r="BK671">
        <v>230.44290000000001</v>
      </c>
      <c r="BL671">
        <v>262.17950000000002</v>
      </c>
      <c r="BM671">
        <v>301.17950000000002</v>
      </c>
      <c r="BN671">
        <v>222.57570000000001</v>
      </c>
      <c r="BO671">
        <v>405.05599999999998</v>
      </c>
      <c r="BP671">
        <v>377.82990000000001</v>
      </c>
      <c r="BQ671">
        <v>501.51760000000002</v>
      </c>
      <c r="BR671">
        <v>438.82049999999998</v>
      </c>
      <c r="BS671">
        <v>253.916</v>
      </c>
      <c r="BT671">
        <v>341.13279999999997</v>
      </c>
      <c r="BU671">
        <v>616.49900000000002</v>
      </c>
      <c r="BV671">
        <v>465.26350000000002</v>
      </c>
      <c r="BW671">
        <v>356.13279999999997</v>
      </c>
      <c r="BX671">
        <v>422.55709999999999</v>
      </c>
      <c r="BY671">
        <v>505.63170000000002</v>
      </c>
      <c r="BZ671">
        <v>533.17949999999996</v>
      </c>
      <c r="CA671">
        <v>323.68779999999998</v>
      </c>
      <c r="CB671">
        <v>376.05599999999998</v>
      </c>
      <c r="CC671">
        <v>474.25409999999999</v>
      </c>
      <c r="CD671">
        <v>568.07470000000001</v>
      </c>
      <c r="CE671">
        <v>229.3776</v>
      </c>
      <c r="CF671">
        <v>281.44290000000001</v>
      </c>
      <c r="CG671">
        <v>305.18880000000001</v>
      </c>
      <c r="CH671">
        <v>309</v>
      </c>
      <c r="CI671">
        <v>250.68049999999999</v>
      </c>
      <c r="CJ671">
        <v>277.06740000000002</v>
      </c>
      <c r="CK671">
        <v>358.95330000000001</v>
      </c>
      <c r="CL671">
        <v>265.30079999999998</v>
      </c>
      <c r="CM671">
        <v>211.0093</v>
      </c>
      <c r="CN671">
        <v>271.80189999999999</v>
      </c>
      <c r="CO671">
        <v>299.54770000000002</v>
      </c>
      <c r="CP671">
        <v>310.59440000000001</v>
      </c>
      <c r="CQ671">
        <v>488.7645</v>
      </c>
      <c r="CR671">
        <v>672.66909999999996</v>
      </c>
      <c r="CS671">
        <v>906.40560000000005</v>
      </c>
      <c r="CT671">
        <v>822.22609999999997</v>
      </c>
      <c r="CU671">
        <v>552.43359999999996</v>
      </c>
      <c r="CV671">
        <v>759.47090000000003</v>
      </c>
      <c r="CW671">
        <v>978.2355</v>
      </c>
      <c r="CX671">
        <v>1098.0746999999999</v>
      </c>
      <c r="CY671">
        <v>203.3683</v>
      </c>
      <c r="CZ671">
        <v>109.3776</v>
      </c>
      <c r="DA671">
        <v>120.0093</v>
      </c>
      <c r="DB671">
        <v>203.3683</v>
      </c>
      <c r="DC671">
        <v>165.21680000000001</v>
      </c>
      <c r="DD671">
        <v>184.40559999999999</v>
      </c>
      <c r="DE671">
        <v>195.64109999999999</v>
      </c>
      <c r="DF671">
        <v>203.35890000000001</v>
      </c>
      <c r="DG671">
        <v>182.3963</v>
      </c>
      <c r="DH671">
        <v>183.6131</v>
      </c>
      <c r="DI671">
        <v>205.82050000000001</v>
      </c>
      <c r="DJ671">
        <v>189.80189999999999</v>
      </c>
      <c r="DK671">
        <v>114.1515</v>
      </c>
      <c r="DL671">
        <v>123.9813</v>
      </c>
      <c r="DM671">
        <v>145.64109999999999</v>
      </c>
      <c r="DN671">
        <v>161.03729999999999</v>
      </c>
      <c r="DO671">
        <v>150.6131</v>
      </c>
      <c r="DP671">
        <v>164.0187</v>
      </c>
      <c r="DQ671">
        <v>149.3683</v>
      </c>
      <c r="DR671">
        <v>136.6131</v>
      </c>
      <c r="DS671">
        <v>419.03730000000002</v>
      </c>
      <c r="DT671">
        <v>414.17950000000002</v>
      </c>
      <c r="DU671">
        <v>535.46159999999998</v>
      </c>
      <c r="DV671">
        <v>432.3288</v>
      </c>
      <c r="DW671">
        <v>295.916</v>
      </c>
      <c r="DX671">
        <v>432.66910000000001</v>
      </c>
      <c r="DY671">
        <v>447.80189999999999</v>
      </c>
      <c r="DZ671">
        <v>392.93470000000002</v>
      </c>
      <c r="EA671">
        <v>509.33089999999999</v>
      </c>
      <c r="EB671">
        <v>616.86720000000003</v>
      </c>
      <c r="EC671">
        <v>721.57569999999998</v>
      </c>
      <c r="ED671">
        <v>618.78319999999997</v>
      </c>
    </row>
    <row r="672" spans="1:134" x14ac:dyDescent="0.25">
      <c r="A672">
        <v>669</v>
      </c>
      <c r="B672">
        <v>9.3534000000000006</v>
      </c>
      <c r="C672">
        <v>336.94979999999998</v>
      </c>
      <c r="D672">
        <v>496.4228</v>
      </c>
      <c r="E672">
        <v>464.15640000000002</v>
      </c>
      <c r="F672">
        <v>430.00389999999999</v>
      </c>
      <c r="G672">
        <v>306.10809999999998</v>
      </c>
      <c r="H672">
        <v>385.00580000000002</v>
      </c>
      <c r="I672">
        <v>358.83780000000002</v>
      </c>
      <c r="J672">
        <v>315.5231</v>
      </c>
      <c r="K672">
        <v>251.10810000000001</v>
      </c>
      <c r="L672">
        <v>222.89959999999999</v>
      </c>
      <c r="M672">
        <v>210.417</v>
      </c>
      <c r="N672">
        <v>289.73750000000001</v>
      </c>
      <c r="O672">
        <v>369.2124</v>
      </c>
      <c r="P672">
        <v>298.41500000000002</v>
      </c>
      <c r="Q672">
        <v>413.74520000000001</v>
      </c>
      <c r="R672">
        <v>437.6814</v>
      </c>
      <c r="S672">
        <v>312.16019999999997</v>
      </c>
      <c r="T672">
        <v>265.471</v>
      </c>
      <c r="U672">
        <v>299.47489999999999</v>
      </c>
      <c r="V672">
        <v>365.41699999999997</v>
      </c>
      <c r="W672">
        <v>298.3186</v>
      </c>
      <c r="X672">
        <v>570.21040000000005</v>
      </c>
      <c r="Y672">
        <v>679.36479999999995</v>
      </c>
      <c r="Z672">
        <v>347.94200000000001</v>
      </c>
      <c r="AA672">
        <v>432.36680000000001</v>
      </c>
      <c r="AB672">
        <v>479.84750000000003</v>
      </c>
      <c r="AC672">
        <v>575</v>
      </c>
      <c r="AD672">
        <v>598.84559999999999</v>
      </c>
      <c r="AE672">
        <v>230.1602</v>
      </c>
      <c r="AF672">
        <v>255.10810000000001</v>
      </c>
      <c r="AG672">
        <v>317.21039999999999</v>
      </c>
      <c r="AH672">
        <v>275.0521</v>
      </c>
      <c r="AI672">
        <v>280.7876</v>
      </c>
      <c r="AJ672">
        <v>320.36680000000001</v>
      </c>
      <c r="AK672">
        <v>395.94400000000002</v>
      </c>
      <c r="AL672">
        <v>191.31659999999999</v>
      </c>
      <c r="AM672">
        <v>492.10419999999999</v>
      </c>
      <c r="AN672">
        <v>597.32050000000004</v>
      </c>
      <c r="AO672">
        <v>797.57920000000001</v>
      </c>
      <c r="AP672">
        <v>669.00189999999998</v>
      </c>
      <c r="AQ672">
        <v>263.47879999999998</v>
      </c>
      <c r="AR672">
        <v>319.10809999999998</v>
      </c>
      <c r="AS672">
        <v>395.3186</v>
      </c>
      <c r="AT672">
        <v>250.73939999999999</v>
      </c>
      <c r="AU672">
        <v>162.89580000000001</v>
      </c>
      <c r="AV672">
        <v>135.8938</v>
      </c>
      <c r="AW672">
        <v>155.89580000000001</v>
      </c>
      <c r="AX672">
        <v>290.20650000000001</v>
      </c>
      <c r="AY672">
        <v>358.31470000000002</v>
      </c>
      <c r="AZ672">
        <v>446.79149999999998</v>
      </c>
      <c r="BA672">
        <v>507.89580000000001</v>
      </c>
      <c r="BB672">
        <v>320.78960000000001</v>
      </c>
      <c r="BC672">
        <v>273.47489999999999</v>
      </c>
      <c r="BD672">
        <v>354.7876</v>
      </c>
      <c r="BE672">
        <v>345.73939999999999</v>
      </c>
      <c r="BF672">
        <v>262.21429999999998</v>
      </c>
      <c r="BG672">
        <v>340.73750000000001</v>
      </c>
      <c r="BH672">
        <v>377.15640000000002</v>
      </c>
      <c r="BI672">
        <v>488.74130000000002</v>
      </c>
      <c r="BJ672">
        <v>363.8417</v>
      </c>
      <c r="BK672">
        <v>214.31469999999999</v>
      </c>
      <c r="BL672">
        <v>269.1062</v>
      </c>
      <c r="BM672">
        <v>309.1583</v>
      </c>
      <c r="BN672">
        <v>233.63130000000001</v>
      </c>
      <c r="BO672">
        <v>373.84559999999999</v>
      </c>
      <c r="BP672">
        <v>373.41699999999997</v>
      </c>
      <c r="BQ672">
        <v>461.52120000000002</v>
      </c>
      <c r="BR672">
        <v>441.99419999999998</v>
      </c>
      <c r="BS672">
        <v>291.26249999999999</v>
      </c>
      <c r="BT672">
        <v>369.1583</v>
      </c>
      <c r="BU672">
        <v>578.41890000000001</v>
      </c>
      <c r="BV672">
        <v>430.42469999999997</v>
      </c>
      <c r="BW672">
        <v>380.58109999999999</v>
      </c>
      <c r="BX672">
        <v>438.68529999999998</v>
      </c>
      <c r="BY672">
        <v>488.84359999999998</v>
      </c>
      <c r="BZ672">
        <v>542.42079999999999</v>
      </c>
      <c r="CA672">
        <v>302.62349999999998</v>
      </c>
      <c r="CB672">
        <v>353.68340000000001</v>
      </c>
      <c r="CC672">
        <v>453.10419999999999</v>
      </c>
      <c r="CD672">
        <v>534.9479</v>
      </c>
      <c r="CE672">
        <v>246.5753</v>
      </c>
      <c r="CF672">
        <v>260.2645</v>
      </c>
      <c r="CG672">
        <v>308.9479</v>
      </c>
      <c r="CH672">
        <v>316.78570000000002</v>
      </c>
      <c r="CI672">
        <v>294.84559999999999</v>
      </c>
      <c r="CJ672">
        <v>327.89769999999999</v>
      </c>
      <c r="CK672">
        <v>369.11009999999999</v>
      </c>
      <c r="CL672">
        <v>222.21039999999999</v>
      </c>
      <c r="CM672">
        <v>209.7355</v>
      </c>
      <c r="CN672">
        <v>275.6293</v>
      </c>
      <c r="CO672">
        <v>325.7876</v>
      </c>
      <c r="CP672">
        <v>313.63130000000001</v>
      </c>
      <c r="CQ672">
        <v>503.1583</v>
      </c>
      <c r="CR672">
        <v>645.10419999999999</v>
      </c>
      <c r="CS672">
        <v>883.58889999999997</v>
      </c>
      <c r="CT672">
        <v>813.10419999999999</v>
      </c>
      <c r="CU672">
        <v>546.83780000000002</v>
      </c>
      <c r="CV672">
        <v>730.47299999999996</v>
      </c>
      <c r="CW672">
        <v>970.78570000000002</v>
      </c>
      <c r="CX672">
        <v>1078.6253999999999</v>
      </c>
      <c r="CY672">
        <v>215.1062</v>
      </c>
      <c r="CZ672">
        <v>114.3707</v>
      </c>
      <c r="DA672">
        <v>114.9479</v>
      </c>
      <c r="DB672">
        <v>215.1062</v>
      </c>
      <c r="DC672">
        <v>156.1062</v>
      </c>
      <c r="DD672">
        <v>178.84360000000001</v>
      </c>
      <c r="DE672">
        <v>182.20849999999999</v>
      </c>
      <c r="DF672">
        <v>220.1583</v>
      </c>
      <c r="DG672">
        <v>182.31659999999999</v>
      </c>
      <c r="DH672">
        <v>175.2645</v>
      </c>
      <c r="DI672">
        <v>195.31659999999999</v>
      </c>
      <c r="DJ672">
        <v>189.42080000000001</v>
      </c>
      <c r="DK672">
        <v>130.79150000000001</v>
      </c>
      <c r="DL672">
        <v>128.2124</v>
      </c>
      <c r="DM672">
        <v>129.0521</v>
      </c>
      <c r="DN672">
        <v>149.6293</v>
      </c>
      <c r="DO672">
        <v>143.1062</v>
      </c>
      <c r="DP672">
        <v>155.78960000000001</v>
      </c>
      <c r="DQ672">
        <v>160.68530000000001</v>
      </c>
      <c r="DR672">
        <v>129.9479</v>
      </c>
      <c r="DS672">
        <v>409.73360000000002</v>
      </c>
      <c r="DT672">
        <v>422.1583</v>
      </c>
      <c r="DU672">
        <v>506.05410000000001</v>
      </c>
      <c r="DV672">
        <v>372.79149999999998</v>
      </c>
      <c r="DW672">
        <v>330.52699999999999</v>
      </c>
      <c r="DX672">
        <v>397.94979999999998</v>
      </c>
      <c r="DY672">
        <v>454.57530000000003</v>
      </c>
      <c r="DZ672">
        <v>410.47879999999998</v>
      </c>
      <c r="EA672">
        <v>539.21040000000005</v>
      </c>
      <c r="EB672">
        <v>581.4769</v>
      </c>
      <c r="EC672">
        <v>732.63130000000001</v>
      </c>
      <c r="ED672">
        <v>620.10810000000004</v>
      </c>
    </row>
    <row r="673" spans="1:134" x14ac:dyDescent="0.25">
      <c r="A673">
        <v>670</v>
      </c>
      <c r="B673">
        <v>9.3643999999999998</v>
      </c>
      <c r="C673">
        <v>314.4366</v>
      </c>
      <c r="D673">
        <v>493.91300000000001</v>
      </c>
      <c r="E673">
        <v>478.67259999999999</v>
      </c>
      <c r="F673">
        <v>412.02659999999997</v>
      </c>
      <c r="G673">
        <v>284</v>
      </c>
      <c r="H673">
        <v>344.45429999999999</v>
      </c>
      <c r="I673">
        <v>382.86869999999999</v>
      </c>
      <c r="J673">
        <v>337.10469999999998</v>
      </c>
      <c r="K673">
        <v>231.44990000000001</v>
      </c>
      <c r="L673">
        <v>188.78620000000001</v>
      </c>
      <c r="M673">
        <v>239.9956</v>
      </c>
      <c r="N673">
        <v>283.88639999999998</v>
      </c>
      <c r="O673">
        <v>351.65929999999997</v>
      </c>
      <c r="P673">
        <v>333.86419999999998</v>
      </c>
      <c r="Q673">
        <v>350.55900000000003</v>
      </c>
      <c r="R673">
        <v>458.77730000000003</v>
      </c>
      <c r="S673">
        <v>300.45870000000002</v>
      </c>
      <c r="T673">
        <v>276.64600000000002</v>
      </c>
      <c r="U673">
        <v>295.79059999999998</v>
      </c>
      <c r="V673">
        <v>385.1961</v>
      </c>
      <c r="W673">
        <v>287.91300000000001</v>
      </c>
      <c r="X673">
        <v>565.87760000000003</v>
      </c>
      <c r="Y673">
        <v>695.86419999999998</v>
      </c>
      <c r="Z673">
        <v>379.20049999999998</v>
      </c>
      <c r="AA673">
        <v>438.31849999999997</v>
      </c>
      <c r="AB673">
        <v>440.67259999999999</v>
      </c>
      <c r="AC673">
        <v>568.76400000000001</v>
      </c>
      <c r="AD673">
        <v>576.67700000000002</v>
      </c>
      <c r="AE673">
        <v>219.57230000000001</v>
      </c>
      <c r="AF673">
        <v>236.11799999999999</v>
      </c>
      <c r="AG673">
        <v>313.32299999999998</v>
      </c>
      <c r="AH673">
        <v>276.99560000000002</v>
      </c>
      <c r="AI673">
        <v>293.2183</v>
      </c>
      <c r="AJ673">
        <v>335.89530000000002</v>
      </c>
      <c r="AK673">
        <v>413.53680000000003</v>
      </c>
      <c r="AL673">
        <v>185.44540000000001</v>
      </c>
      <c r="AM673">
        <v>497.55009999999999</v>
      </c>
      <c r="AN673">
        <v>568.57230000000004</v>
      </c>
      <c r="AO673">
        <v>782.4144</v>
      </c>
      <c r="AP673">
        <v>666.24929999999995</v>
      </c>
      <c r="AQ673">
        <v>228.8997</v>
      </c>
      <c r="AR673">
        <v>302.12240000000003</v>
      </c>
      <c r="AS673">
        <v>377.5634</v>
      </c>
      <c r="AT673">
        <v>240.79949999999999</v>
      </c>
      <c r="AU673">
        <v>155.2227</v>
      </c>
      <c r="AV673">
        <v>138.99109999999999</v>
      </c>
      <c r="AW673">
        <v>148.2227</v>
      </c>
      <c r="AX673">
        <v>310.5324</v>
      </c>
      <c r="AY673">
        <v>375.6859</v>
      </c>
      <c r="AZ673">
        <v>424.54129999999998</v>
      </c>
      <c r="BA673">
        <v>503.78620000000001</v>
      </c>
      <c r="BB673">
        <v>321.11360000000002</v>
      </c>
      <c r="BC673">
        <v>270.68150000000003</v>
      </c>
      <c r="BD673">
        <v>355.4144</v>
      </c>
      <c r="BE673">
        <v>329.11799999999999</v>
      </c>
      <c r="BF673">
        <v>233.66810000000001</v>
      </c>
      <c r="BG673">
        <v>329.76400000000001</v>
      </c>
      <c r="BH673">
        <v>378.30970000000002</v>
      </c>
      <c r="BI673">
        <v>458.23160000000001</v>
      </c>
      <c r="BJ673">
        <v>363.88200000000001</v>
      </c>
      <c r="BK673">
        <v>223.89089999999999</v>
      </c>
      <c r="BL673">
        <v>268.01330000000002</v>
      </c>
      <c r="BM673">
        <v>296.86869999999999</v>
      </c>
      <c r="BN673">
        <v>229.98670000000001</v>
      </c>
      <c r="BO673">
        <v>345.88639999999998</v>
      </c>
      <c r="BP673">
        <v>402.55009999999999</v>
      </c>
      <c r="BQ673">
        <v>490.75510000000003</v>
      </c>
      <c r="BR673">
        <v>472.74619999999999</v>
      </c>
      <c r="BS673">
        <v>288.42770000000002</v>
      </c>
      <c r="BT673">
        <v>358.20499999999998</v>
      </c>
      <c r="BU673">
        <v>589.65480000000002</v>
      </c>
      <c r="BV673">
        <v>411.57670000000002</v>
      </c>
      <c r="BW673">
        <v>362.44099999999997</v>
      </c>
      <c r="BX673">
        <v>439.57670000000002</v>
      </c>
      <c r="BY673">
        <v>485.01769999999999</v>
      </c>
      <c r="BZ673">
        <v>540.65930000000003</v>
      </c>
      <c r="CA673">
        <v>348.29640000000001</v>
      </c>
      <c r="CB673">
        <v>365.12240000000003</v>
      </c>
      <c r="CC673">
        <v>450.9778</v>
      </c>
      <c r="CD673">
        <v>529.88639999999998</v>
      </c>
      <c r="CE673">
        <v>277.00439999999998</v>
      </c>
      <c r="CF673">
        <v>249.33189999999999</v>
      </c>
      <c r="CG673">
        <v>305.89089999999999</v>
      </c>
      <c r="CH673">
        <v>341.32299999999998</v>
      </c>
      <c r="CI673">
        <v>270.44990000000001</v>
      </c>
      <c r="CJ673">
        <v>303.2183</v>
      </c>
      <c r="CK673">
        <v>329.10469999999998</v>
      </c>
      <c r="CL673">
        <v>227.00890000000001</v>
      </c>
      <c r="CM673">
        <v>223.78620000000001</v>
      </c>
      <c r="CN673">
        <v>287.65480000000002</v>
      </c>
      <c r="CO673">
        <v>335.1003</v>
      </c>
      <c r="CP673">
        <v>310.20940000000002</v>
      </c>
      <c r="CQ673">
        <v>511.58120000000002</v>
      </c>
      <c r="CR673">
        <v>648.32299999999998</v>
      </c>
      <c r="CS673">
        <v>817.91300000000001</v>
      </c>
      <c r="CT673">
        <v>821</v>
      </c>
      <c r="CU673">
        <v>568.64149999999995</v>
      </c>
      <c r="CV673">
        <v>723.08249999999998</v>
      </c>
      <c r="CW673">
        <v>975.72410000000002</v>
      </c>
      <c r="CX673">
        <v>1106.6238000000001</v>
      </c>
      <c r="CY673">
        <v>208.44540000000001</v>
      </c>
      <c r="CZ673">
        <v>96.109099999999998</v>
      </c>
      <c r="DA673">
        <v>114.3407</v>
      </c>
      <c r="DB673">
        <v>208.44540000000001</v>
      </c>
      <c r="DC673">
        <v>152.11799999999999</v>
      </c>
      <c r="DD673">
        <v>167.44540000000001</v>
      </c>
      <c r="DE673">
        <v>192.65479999999999</v>
      </c>
      <c r="DF673">
        <v>216.10910000000001</v>
      </c>
      <c r="DG673">
        <v>179.5634</v>
      </c>
      <c r="DH673">
        <v>169.00890000000001</v>
      </c>
      <c r="DI673">
        <v>186.9956</v>
      </c>
      <c r="DJ673">
        <v>196.34520000000001</v>
      </c>
      <c r="DK673">
        <v>115.6681</v>
      </c>
      <c r="DL673">
        <v>115.33629999999999</v>
      </c>
      <c r="DM673">
        <v>137.67699999999999</v>
      </c>
      <c r="DN673">
        <v>169.44990000000001</v>
      </c>
      <c r="DO673">
        <v>134.88640000000001</v>
      </c>
      <c r="DP673">
        <v>152.77279999999999</v>
      </c>
      <c r="DQ673">
        <v>152</v>
      </c>
      <c r="DR673">
        <v>127.7817</v>
      </c>
      <c r="DS673">
        <v>434.33190000000002</v>
      </c>
      <c r="DT673">
        <v>425.01330000000002</v>
      </c>
      <c r="DU673">
        <v>494.10910000000001</v>
      </c>
      <c r="DV673">
        <v>370.36290000000002</v>
      </c>
      <c r="DW673">
        <v>314.5324</v>
      </c>
      <c r="DX673">
        <v>383.45429999999999</v>
      </c>
      <c r="DY673">
        <v>479.88200000000001</v>
      </c>
      <c r="DZ673">
        <v>377.9042</v>
      </c>
      <c r="EA673">
        <v>542.22720000000004</v>
      </c>
      <c r="EB673">
        <v>548.98230000000001</v>
      </c>
      <c r="EC673">
        <v>734.33190000000002</v>
      </c>
      <c r="ED673">
        <v>604.23599999999999</v>
      </c>
    </row>
    <row r="674" spans="1:134" x14ac:dyDescent="0.25">
      <c r="A674">
        <v>671</v>
      </c>
      <c r="B674">
        <v>9.3754000000000008</v>
      </c>
      <c r="C674">
        <v>310.22519999999997</v>
      </c>
      <c r="D674">
        <v>515.54960000000005</v>
      </c>
      <c r="E674">
        <v>492.23009999999999</v>
      </c>
      <c r="F674">
        <v>439.19459999999998</v>
      </c>
      <c r="G674">
        <v>284</v>
      </c>
      <c r="H674">
        <v>353.41980000000001</v>
      </c>
      <c r="I674">
        <v>353.58510000000001</v>
      </c>
      <c r="J674">
        <v>335.6952</v>
      </c>
      <c r="K674">
        <v>240</v>
      </c>
      <c r="L674">
        <v>203.88</v>
      </c>
      <c r="M674">
        <v>235.58510000000001</v>
      </c>
      <c r="N674">
        <v>278.82499999999999</v>
      </c>
      <c r="O674">
        <v>348.22519999999997</v>
      </c>
      <c r="P674">
        <v>303.46019999999999</v>
      </c>
      <c r="Q674">
        <v>357.88</v>
      </c>
      <c r="R674">
        <v>457.06</v>
      </c>
      <c r="S674">
        <v>317.82990000000001</v>
      </c>
      <c r="T674">
        <v>254.34030000000001</v>
      </c>
      <c r="U674">
        <v>309.65480000000002</v>
      </c>
      <c r="V674">
        <v>342.35500000000002</v>
      </c>
      <c r="W674">
        <v>320.5949</v>
      </c>
      <c r="X674">
        <v>546.35500000000002</v>
      </c>
      <c r="Y674">
        <v>656.76499999999999</v>
      </c>
      <c r="Z674">
        <v>348.05509999999998</v>
      </c>
      <c r="AA674">
        <v>412.6499</v>
      </c>
      <c r="AB674">
        <v>455.4051</v>
      </c>
      <c r="AC674">
        <v>550.52509999999995</v>
      </c>
      <c r="AD674">
        <v>591.35500000000002</v>
      </c>
      <c r="AE674">
        <v>236.12970000000001</v>
      </c>
      <c r="AF674">
        <v>243.7099</v>
      </c>
      <c r="AG674">
        <v>289.2448</v>
      </c>
      <c r="AH674">
        <v>266.7099</v>
      </c>
      <c r="AI674">
        <v>283.23989999999998</v>
      </c>
      <c r="AJ674">
        <v>339.65480000000002</v>
      </c>
      <c r="AK674">
        <v>388.23009999999999</v>
      </c>
      <c r="AL674">
        <v>187.70500000000001</v>
      </c>
      <c r="AM674">
        <v>495.34519999999998</v>
      </c>
      <c r="AN674">
        <v>599.46510000000001</v>
      </c>
      <c r="AO674">
        <v>722.30970000000002</v>
      </c>
      <c r="AP674">
        <v>690.90449999999998</v>
      </c>
      <c r="AQ674">
        <v>239.1848</v>
      </c>
      <c r="AR674">
        <v>321.41000000000003</v>
      </c>
      <c r="AS674">
        <v>383.65480000000002</v>
      </c>
      <c r="AT674">
        <v>271.23989999999998</v>
      </c>
      <c r="AU674">
        <v>152.7099</v>
      </c>
      <c r="AV674">
        <v>129.23009999999999</v>
      </c>
      <c r="AW674">
        <v>148.06</v>
      </c>
      <c r="AX674">
        <v>273.52999999999997</v>
      </c>
      <c r="AY674">
        <v>393.07470000000001</v>
      </c>
      <c r="AZ674">
        <v>395.65480000000002</v>
      </c>
      <c r="BA674">
        <v>511.5949</v>
      </c>
      <c r="BB674">
        <v>332.99020000000002</v>
      </c>
      <c r="BC674">
        <v>287.41980000000001</v>
      </c>
      <c r="BD674">
        <v>308</v>
      </c>
      <c r="BE674">
        <v>344.93509999999998</v>
      </c>
      <c r="BF674">
        <v>236</v>
      </c>
      <c r="BG674">
        <v>311.52510000000001</v>
      </c>
      <c r="BH674">
        <v>348.28519999999997</v>
      </c>
      <c r="BI674">
        <v>468.06490000000002</v>
      </c>
      <c r="BJ674">
        <v>347.35989999999998</v>
      </c>
      <c r="BK674">
        <v>226.76499999999999</v>
      </c>
      <c r="BL674">
        <v>281.71480000000003</v>
      </c>
      <c r="BM674">
        <v>266.41000000000003</v>
      </c>
      <c r="BN674">
        <v>209.94</v>
      </c>
      <c r="BO674">
        <v>342.23500000000001</v>
      </c>
      <c r="BP674">
        <v>393.06</v>
      </c>
      <c r="BQ674">
        <v>453.59</v>
      </c>
      <c r="BR674">
        <v>437.57040000000001</v>
      </c>
      <c r="BS674">
        <v>265.76010000000002</v>
      </c>
      <c r="BT674">
        <v>333.58510000000001</v>
      </c>
      <c r="BU674">
        <v>564.41980000000001</v>
      </c>
      <c r="BV674">
        <v>443.35500000000002</v>
      </c>
      <c r="BW674">
        <v>353.7099</v>
      </c>
      <c r="BX674">
        <v>463.83479999999997</v>
      </c>
      <c r="BY674">
        <v>503.83479999999997</v>
      </c>
      <c r="BZ674">
        <v>535.8152</v>
      </c>
      <c r="CA674">
        <v>297.7552</v>
      </c>
      <c r="CB674">
        <v>383</v>
      </c>
      <c r="CC674">
        <v>422.58019999999999</v>
      </c>
      <c r="CD674">
        <v>520.12480000000005</v>
      </c>
      <c r="CE674">
        <v>273.18970000000002</v>
      </c>
      <c r="CF674">
        <v>247.23500000000001</v>
      </c>
      <c r="CG674">
        <v>316.28519999999997</v>
      </c>
      <c r="CH674">
        <v>311.36959999999999</v>
      </c>
      <c r="CI674">
        <v>274.76990000000001</v>
      </c>
      <c r="CJ674">
        <v>296.52999999999997</v>
      </c>
      <c r="CK674">
        <v>317.82499999999999</v>
      </c>
      <c r="CL674">
        <v>239.82499999999999</v>
      </c>
      <c r="CM674">
        <v>231.82990000000001</v>
      </c>
      <c r="CN674">
        <v>271.58510000000001</v>
      </c>
      <c r="CO674">
        <v>323.64010000000002</v>
      </c>
      <c r="CP674">
        <v>288.35500000000002</v>
      </c>
      <c r="CQ674">
        <v>541.42470000000003</v>
      </c>
      <c r="CR674">
        <v>624.24480000000005</v>
      </c>
      <c r="CS674">
        <v>852.23990000000003</v>
      </c>
      <c r="CT674">
        <v>816.76990000000001</v>
      </c>
      <c r="CU674">
        <v>534.17010000000005</v>
      </c>
      <c r="CV674">
        <v>674.23990000000003</v>
      </c>
      <c r="CW674">
        <v>886.29989999999998</v>
      </c>
      <c r="CX674">
        <v>1031.7148</v>
      </c>
      <c r="CY674">
        <v>205.76990000000001</v>
      </c>
      <c r="CZ674">
        <v>95.350099999999998</v>
      </c>
      <c r="DA674">
        <v>130.70009999999999</v>
      </c>
      <c r="DB674">
        <v>205.76990000000001</v>
      </c>
      <c r="DC674">
        <v>162.29499999999999</v>
      </c>
      <c r="DD674">
        <v>175.11019999999999</v>
      </c>
      <c r="DE674">
        <v>171.1799</v>
      </c>
      <c r="DF674">
        <v>210.41489999999999</v>
      </c>
      <c r="DG674">
        <v>186.82990000000001</v>
      </c>
      <c r="DH674">
        <v>177.35990000000001</v>
      </c>
      <c r="DI674">
        <v>180.70500000000001</v>
      </c>
      <c r="DJ674">
        <v>209.5949</v>
      </c>
      <c r="DK674">
        <v>117.295</v>
      </c>
      <c r="DL674">
        <v>117.1799</v>
      </c>
      <c r="DM674">
        <v>149.53489999999999</v>
      </c>
      <c r="DN674">
        <v>168.12970000000001</v>
      </c>
      <c r="DO674">
        <v>129.35499999999999</v>
      </c>
      <c r="DP674">
        <v>143.59</v>
      </c>
      <c r="DQ674">
        <v>156.46510000000001</v>
      </c>
      <c r="DR674">
        <v>133.53</v>
      </c>
      <c r="DS674">
        <v>430.35500000000002</v>
      </c>
      <c r="DT674">
        <v>434.9547</v>
      </c>
      <c r="DU674">
        <v>490.29500000000002</v>
      </c>
      <c r="DV674">
        <v>415.59</v>
      </c>
      <c r="DW674">
        <v>285.05020000000002</v>
      </c>
      <c r="DX674">
        <v>395.7099</v>
      </c>
      <c r="DY674">
        <v>468.76499999999999</v>
      </c>
      <c r="DZ674">
        <v>397.76990000000001</v>
      </c>
      <c r="EA674">
        <v>528.84939999999995</v>
      </c>
      <c r="EB674">
        <v>526.17010000000005</v>
      </c>
      <c r="EC674">
        <v>719.30970000000002</v>
      </c>
      <c r="ED674">
        <v>626</v>
      </c>
    </row>
    <row r="675" spans="1:134" x14ac:dyDescent="0.25">
      <c r="A675">
        <v>672</v>
      </c>
      <c r="B675">
        <v>9.3864000000000001</v>
      </c>
      <c r="C675">
        <v>332.79590000000002</v>
      </c>
      <c r="D675">
        <v>463.23649999999998</v>
      </c>
      <c r="E675">
        <v>484.97969999999998</v>
      </c>
      <c r="F675">
        <v>388.0324</v>
      </c>
      <c r="G675">
        <v>285.97840000000002</v>
      </c>
      <c r="H675">
        <v>338.18239999999997</v>
      </c>
      <c r="I675">
        <v>364.47300000000001</v>
      </c>
      <c r="J675">
        <v>357.81760000000003</v>
      </c>
      <c r="K675">
        <v>233.8176</v>
      </c>
      <c r="L675">
        <v>212.72030000000001</v>
      </c>
      <c r="M675">
        <v>233.61349999999999</v>
      </c>
      <c r="N675">
        <v>268.32299999999998</v>
      </c>
      <c r="O675">
        <v>372.27969999999999</v>
      </c>
      <c r="P675">
        <v>324.81760000000003</v>
      </c>
      <c r="Q675">
        <v>362.26889999999997</v>
      </c>
      <c r="R675">
        <v>438.66759999999999</v>
      </c>
      <c r="S675">
        <v>294.81760000000003</v>
      </c>
      <c r="T675">
        <v>288.98919999999998</v>
      </c>
      <c r="U675">
        <v>296.6662</v>
      </c>
      <c r="V675">
        <v>337</v>
      </c>
      <c r="W675">
        <v>297.06490000000002</v>
      </c>
      <c r="X675">
        <v>532.34460000000001</v>
      </c>
      <c r="Y675">
        <v>645.86080000000004</v>
      </c>
      <c r="Z675">
        <v>364.67700000000002</v>
      </c>
      <c r="AA675">
        <v>403.26889999999997</v>
      </c>
      <c r="AB675">
        <v>465.82839999999999</v>
      </c>
      <c r="AC675">
        <v>558.04319999999996</v>
      </c>
      <c r="AD675">
        <v>580.06489999999997</v>
      </c>
      <c r="AE675">
        <v>208.94589999999999</v>
      </c>
      <c r="AF675">
        <v>235.22569999999999</v>
      </c>
      <c r="AG675">
        <v>269.19319999999999</v>
      </c>
      <c r="AH675">
        <v>258.9676</v>
      </c>
      <c r="AI675">
        <v>278.6662</v>
      </c>
      <c r="AJ675">
        <v>315.5378</v>
      </c>
      <c r="AK675">
        <v>397.79590000000002</v>
      </c>
      <c r="AL675">
        <v>200.13919999999999</v>
      </c>
      <c r="AM675">
        <v>510.55950000000001</v>
      </c>
      <c r="AN675">
        <v>618.69860000000006</v>
      </c>
      <c r="AO675">
        <v>682.97839999999997</v>
      </c>
      <c r="AP675">
        <v>634.96759999999995</v>
      </c>
      <c r="AQ675">
        <v>228.1284</v>
      </c>
      <c r="AR675">
        <v>323.52699999999999</v>
      </c>
      <c r="AS675">
        <v>366.95679999999999</v>
      </c>
      <c r="AT675">
        <v>260.48379999999997</v>
      </c>
      <c r="AU675">
        <v>137.5487</v>
      </c>
      <c r="AV675">
        <v>145.22569999999999</v>
      </c>
      <c r="AW675">
        <v>140.5487</v>
      </c>
      <c r="AX675">
        <v>279.9135</v>
      </c>
      <c r="AY675">
        <v>355.6986</v>
      </c>
      <c r="AZ675">
        <v>383.65539999999999</v>
      </c>
      <c r="BA675">
        <v>492.51620000000003</v>
      </c>
      <c r="BB675">
        <v>344.16219999999998</v>
      </c>
      <c r="BC675">
        <v>259.57029999999997</v>
      </c>
      <c r="BD675">
        <v>311.95679999999999</v>
      </c>
      <c r="BE675">
        <v>359.51620000000003</v>
      </c>
      <c r="BF675">
        <v>239.4622</v>
      </c>
      <c r="BG675">
        <v>316.57029999999997</v>
      </c>
      <c r="BH675">
        <v>370.26889999999997</v>
      </c>
      <c r="BI675">
        <v>452.49459999999999</v>
      </c>
      <c r="BJ675">
        <v>328.01080000000002</v>
      </c>
      <c r="BK675">
        <v>223.77430000000001</v>
      </c>
      <c r="BL675">
        <v>260.72030000000001</v>
      </c>
      <c r="BM675">
        <v>274.95679999999999</v>
      </c>
      <c r="BN675">
        <v>224.37569999999999</v>
      </c>
      <c r="BO675">
        <v>337.06490000000002</v>
      </c>
      <c r="BP675">
        <v>388.51620000000003</v>
      </c>
      <c r="BQ675">
        <v>453.4513</v>
      </c>
      <c r="BR675">
        <v>476.83920000000001</v>
      </c>
      <c r="BS675">
        <v>280.72030000000001</v>
      </c>
      <c r="BT675">
        <v>339.77429999999998</v>
      </c>
      <c r="BU675">
        <v>546.70950000000005</v>
      </c>
      <c r="BV675">
        <v>438.74189999999999</v>
      </c>
      <c r="BW675">
        <v>338.3014</v>
      </c>
      <c r="BX675">
        <v>435.73110000000003</v>
      </c>
      <c r="BY675">
        <v>473.25810000000001</v>
      </c>
      <c r="BZ675">
        <v>557.25810000000001</v>
      </c>
      <c r="CA675">
        <v>319.7851</v>
      </c>
      <c r="CB675">
        <v>373.10809999999998</v>
      </c>
      <c r="CC675">
        <v>441.52699999999999</v>
      </c>
      <c r="CD675">
        <v>503.9676</v>
      </c>
      <c r="CE675">
        <v>239.7311</v>
      </c>
      <c r="CF675">
        <v>258.38650000000001</v>
      </c>
      <c r="CG675">
        <v>322.93650000000002</v>
      </c>
      <c r="CH675">
        <v>274.6662</v>
      </c>
      <c r="CI675">
        <v>260.50540000000001</v>
      </c>
      <c r="CJ675">
        <v>299.4513</v>
      </c>
      <c r="CK675">
        <v>322.90269999999998</v>
      </c>
      <c r="CL675">
        <v>228.82839999999999</v>
      </c>
      <c r="CM675">
        <v>227.36490000000001</v>
      </c>
      <c r="CN675">
        <v>279.01080000000002</v>
      </c>
      <c r="CO675">
        <v>336.06490000000002</v>
      </c>
      <c r="CP675">
        <v>281.02159999999998</v>
      </c>
      <c r="CQ675">
        <v>505.51620000000003</v>
      </c>
      <c r="CR675">
        <v>590.59190000000001</v>
      </c>
      <c r="CS675">
        <v>836.04319999999996</v>
      </c>
      <c r="CT675">
        <v>787.91489999999999</v>
      </c>
      <c r="CU675">
        <v>547.29049999999995</v>
      </c>
      <c r="CV675">
        <v>674.36490000000003</v>
      </c>
      <c r="CW675">
        <v>901.91210000000001</v>
      </c>
      <c r="CX675">
        <v>1013.6878</v>
      </c>
      <c r="CY675">
        <v>187.05410000000001</v>
      </c>
      <c r="CZ675">
        <v>107.6986</v>
      </c>
      <c r="DA675">
        <v>137.09729999999999</v>
      </c>
      <c r="DB675">
        <v>187.05410000000001</v>
      </c>
      <c r="DC675">
        <v>152.0865</v>
      </c>
      <c r="DD675">
        <v>192.27969999999999</v>
      </c>
      <c r="DE675">
        <v>164.72030000000001</v>
      </c>
      <c r="DF675">
        <v>201.50540000000001</v>
      </c>
      <c r="DG675">
        <v>167.77430000000001</v>
      </c>
      <c r="DH675">
        <v>165.67699999999999</v>
      </c>
      <c r="DI675">
        <v>183.74189999999999</v>
      </c>
      <c r="DJ675">
        <v>189.27969999999999</v>
      </c>
      <c r="DK675">
        <v>111.7851</v>
      </c>
      <c r="DL675">
        <v>112.6986</v>
      </c>
      <c r="DM675">
        <v>128.07570000000001</v>
      </c>
      <c r="DN675">
        <v>141.19319999999999</v>
      </c>
      <c r="DO675">
        <v>129.19319999999999</v>
      </c>
      <c r="DP675">
        <v>145.67699999999999</v>
      </c>
      <c r="DQ675">
        <v>159.8716</v>
      </c>
      <c r="DR675">
        <v>126.3122</v>
      </c>
      <c r="DS675">
        <v>418.07569999999998</v>
      </c>
      <c r="DT675">
        <v>402.95679999999999</v>
      </c>
      <c r="DU675">
        <v>491.2149</v>
      </c>
      <c r="DV675">
        <v>408.77429999999998</v>
      </c>
      <c r="DW675">
        <v>306.51620000000003</v>
      </c>
      <c r="DX675">
        <v>385.98919999999998</v>
      </c>
      <c r="DY675">
        <v>459.09730000000002</v>
      </c>
      <c r="DZ675">
        <v>383.50540000000001</v>
      </c>
      <c r="EA675">
        <v>482.00940000000003</v>
      </c>
      <c r="EB675">
        <v>546.70950000000005</v>
      </c>
      <c r="EC675">
        <v>683.44050000000004</v>
      </c>
      <c r="ED675">
        <v>619.57029999999997</v>
      </c>
    </row>
    <row r="676" spans="1:134" x14ac:dyDescent="0.25">
      <c r="A676">
        <v>673</v>
      </c>
      <c r="B676">
        <v>9.3973999999999993</v>
      </c>
      <c r="C676">
        <v>326.48970000000003</v>
      </c>
      <c r="D676">
        <v>470.11509999999998</v>
      </c>
      <c r="E676">
        <v>421</v>
      </c>
      <c r="F676">
        <v>385.74930000000001</v>
      </c>
      <c r="G676">
        <v>290.96159999999998</v>
      </c>
      <c r="H676">
        <v>346.87610000000001</v>
      </c>
      <c r="I676">
        <v>366.54860000000002</v>
      </c>
      <c r="J676">
        <v>334.06779999999998</v>
      </c>
      <c r="K676">
        <v>218.11510000000001</v>
      </c>
      <c r="L676">
        <v>216.32740000000001</v>
      </c>
      <c r="M676">
        <v>209.00890000000001</v>
      </c>
      <c r="N676">
        <v>254.4897</v>
      </c>
      <c r="O676">
        <v>360.62540000000001</v>
      </c>
      <c r="P676">
        <v>307.81709999999998</v>
      </c>
      <c r="Q676">
        <v>366.0856</v>
      </c>
      <c r="R676">
        <v>404.20060000000001</v>
      </c>
      <c r="S676">
        <v>280.67259999999999</v>
      </c>
      <c r="T676">
        <v>294.85550000000001</v>
      </c>
      <c r="U676">
        <v>317.40410000000003</v>
      </c>
      <c r="V676">
        <v>341.93220000000002</v>
      </c>
      <c r="W676">
        <v>286.52809999999999</v>
      </c>
      <c r="X676">
        <v>524.1712</v>
      </c>
      <c r="Y676">
        <v>605.13559999999995</v>
      </c>
      <c r="Z676">
        <v>388.11509999999998</v>
      </c>
      <c r="AA676">
        <v>406.30680000000001</v>
      </c>
      <c r="AB676">
        <v>438.02949999999998</v>
      </c>
      <c r="AC676">
        <v>536.39520000000005</v>
      </c>
      <c r="AD676">
        <v>566.67259999999999</v>
      </c>
      <c r="AE676">
        <v>225.0384</v>
      </c>
      <c r="AF676">
        <v>247.1918</v>
      </c>
      <c r="AG676">
        <v>275.39519999999999</v>
      </c>
      <c r="AH676">
        <v>261.51029999999997</v>
      </c>
      <c r="AI676">
        <v>291.09730000000002</v>
      </c>
      <c r="AJ676">
        <v>303.70209999999997</v>
      </c>
      <c r="AK676">
        <v>382.66370000000001</v>
      </c>
      <c r="AL676">
        <v>223.73150000000001</v>
      </c>
      <c r="AM676">
        <v>486.73149999999998</v>
      </c>
      <c r="AN676">
        <v>620.28020000000004</v>
      </c>
      <c r="AO676">
        <v>690.03840000000002</v>
      </c>
      <c r="AP676">
        <v>635.43359999999996</v>
      </c>
      <c r="AQ676">
        <v>264.33629999999999</v>
      </c>
      <c r="AR676">
        <v>315.48079999999999</v>
      </c>
      <c r="AS676">
        <v>371.2124</v>
      </c>
      <c r="AT676">
        <v>265</v>
      </c>
      <c r="AU676">
        <v>132.0472</v>
      </c>
      <c r="AV676">
        <v>146.54859999999999</v>
      </c>
      <c r="AW676">
        <v>130.63419999999999</v>
      </c>
      <c r="AX676">
        <v>294.13560000000001</v>
      </c>
      <c r="AY676">
        <v>361.95280000000002</v>
      </c>
      <c r="AZ676">
        <v>399.87610000000001</v>
      </c>
      <c r="BA676">
        <v>478.9144</v>
      </c>
      <c r="BB676">
        <v>303.41300000000001</v>
      </c>
      <c r="BC676">
        <v>238.9616</v>
      </c>
      <c r="BD676">
        <v>320.36579999999998</v>
      </c>
      <c r="BE676">
        <v>341.76100000000002</v>
      </c>
      <c r="BF676">
        <v>254.93219999999999</v>
      </c>
      <c r="BG676">
        <v>300.37459999999999</v>
      </c>
      <c r="BH676">
        <v>359.02949999999998</v>
      </c>
      <c r="BI676">
        <v>454</v>
      </c>
      <c r="BJ676">
        <v>342.13279999999997</v>
      </c>
      <c r="BK676">
        <v>218.0384</v>
      </c>
      <c r="BL676">
        <v>266.66370000000001</v>
      </c>
      <c r="BM676">
        <v>285.70209999999997</v>
      </c>
      <c r="BN676">
        <v>249.39519999999999</v>
      </c>
      <c r="BO676">
        <v>322.8938</v>
      </c>
      <c r="BP676">
        <v>377.51029999999997</v>
      </c>
      <c r="BQ676">
        <v>468.81709999999998</v>
      </c>
      <c r="BR676">
        <v>445.76990000000001</v>
      </c>
      <c r="BS676">
        <v>286.14449999999999</v>
      </c>
      <c r="BT676">
        <v>336.11509999999998</v>
      </c>
      <c r="BU676">
        <v>548.13559999999995</v>
      </c>
      <c r="BV676">
        <v>439.18290000000002</v>
      </c>
      <c r="BW676">
        <v>331.26850000000002</v>
      </c>
      <c r="BX676">
        <v>430.61649999999997</v>
      </c>
      <c r="BY676">
        <v>483.20060000000001</v>
      </c>
      <c r="BZ676">
        <v>546.95280000000002</v>
      </c>
      <c r="CA676">
        <v>311.29790000000003</v>
      </c>
      <c r="CB676">
        <v>354.42189999999999</v>
      </c>
      <c r="CC676">
        <v>432.70209999999997</v>
      </c>
      <c r="CD676">
        <v>508.84660000000002</v>
      </c>
      <c r="CE676">
        <v>235.13560000000001</v>
      </c>
      <c r="CF676">
        <v>275.7226</v>
      </c>
      <c r="CG676">
        <v>272.03840000000002</v>
      </c>
      <c r="CH676">
        <v>293.84660000000002</v>
      </c>
      <c r="CI676">
        <v>254.58699999999999</v>
      </c>
      <c r="CJ676">
        <v>309.62540000000001</v>
      </c>
      <c r="CK676">
        <v>342.2124</v>
      </c>
      <c r="CL676">
        <v>207.77879999999999</v>
      </c>
      <c r="CM676">
        <v>253.3185</v>
      </c>
      <c r="CN676">
        <v>261.98219999999998</v>
      </c>
      <c r="CO676">
        <v>322.41300000000001</v>
      </c>
      <c r="CP676">
        <v>279.15339999999998</v>
      </c>
      <c r="CQ676">
        <v>505.41300000000001</v>
      </c>
      <c r="CR676">
        <v>589.40129999999999</v>
      </c>
      <c r="CS676">
        <v>819.84659999999997</v>
      </c>
      <c r="CT676">
        <v>758.35410000000002</v>
      </c>
      <c r="CU676">
        <v>525.09730000000002</v>
      </c>
      <c r="CV676">
        <v>708.62540000000001</v>
      </c>
      <c r="CW676">
        <v>948.23580000000004</v>
      </c>
      <c r="CX676">
        <v>1025.2891</v>
      </c>
      <c r="CY676">
        <v>180.0472</v>
      </c>
      <c r="CZ676">
        <v>116.2891</v>
      </c>
      <c r="DA676">
        <v>109.74039999999999</v>
      </c>
      <c r="DB676">
        <v>180.0472</v>
      </c>
      <c r="DC676">
        <v>133.97049999999999</v>
      </c>
      <c r="DD676">
        <v>179.8466</v>
      </c>
      <c r="DE676">
        <v>176.37459999999999</v>
      </c>
      <c r="DF676">
        <v>196.1062</v>
      </c>
      <c r="DG676">
        <v>159.4425</v>
      </c>
      <c r="DH676">
        <v>182.62540000000001</v>
      </c>
      <c r="DI676">
        <v>182.36580000000001</v>
      </c>
      <c r="DJ676">
        <v>185.1534</v>
      </c>
      <c r="DK676">
        <v>103.2979</v>
      </c>
      <c r="DL676">
        <v>125.4425</v>
      </c>
      <c r="DM676">
        <v>104.66370000000001</v>
      </c>
      <c r="DN676">
        <v>157.51920000000001</v>
      </c>
      <c r="DO676">
        <v>147.85550000000001</v>
      </c>
      <c r="DP676">
        <v>161.58699999999999</v>
      </c>
      <c r="DQ676">
        <v>135.34520000000001</v>
      </c>
      <c r="DR676">
        <v>112.3746</v>
      </c>
      <c r="DS676">
        <v>398.03840000000002</v>
      </c>
      <c r="DT676">
        <v>400.4631</v>
      </c>
      <c r="DU676">
        <v>498.92329999999998</v>
      </c>
      <c r="DV676">
        <v>399.92329999999998</v>
      </c>
      <c r="DW676">
        <v>297.06779999999998</v>
      </c>
      <c r="DX676">
        <v>385.1062</v>
      </c>
      <c r="DY676">
        <v>437.1918</v>
      </c>
      <c r="DZ676">
        <v>377.32740000000001</v>
      </c>
      <c r="EA676">
        <v>551.07669999999996</v>
      </c>
      <c r="EB676">
        <v>558.77880000000005</v>
      </c>
      <c r="EC676">
        <v>691.69320000000005</v>
      </c>
      <c r="ED676">
        <v>601.03840000000002</v>
      </c>
    </row>
    <row r="677" spans="1:134" x14ac:dyDescent="0.25">
      <c r="A677">
        <v>674</v>
      </c>
      <c r="B677">
        <v>9.4084000000000003</v>
      </c>
      <c r="C677">
        <v>334.39670000000001</v>
      </c>
      <c r="D677">
        <v>465.40600000000001</v>
      </c>
      <c r="E677">
        <v>421.81560000000002</v>
      </c>
      <c r="F677">
        <v>402.28120000000001</v>
      </c>
      <c r="G677">
        <v>276.85289999999998</v>
      </c>
      <c r="H677">
        <v>322.3501</v>
      </c>
      <c r="I677">
        <v>343.1155</v>
      </c>
      <c r="J677">
        <v>316.46559999999999</v>
      </c>
      <c r="K677">
        <v>222.1062</v>
      </c>
      <c r="L677">
        <v>202.72810000000001</v>
      </c>
      <c r="M677">
        <v>231.4469</v>
      </c>
      <c r="N677">
        <v>267.01870000000002</v>
      </c>
      <c r="O677">
        <v>351.81560000000002</v>
      </c>
      <c r="P677">
        <v>304.84359999999998</v>
      </c>
      <c r="Q677">
        <v>372.96839999999997</v>
      </c>
      <c r="R677">
        <v>448.51580000000001</v>
      </c>
      <c r="S677">
        <v>299.98129999999998</v>
      </c>
      <c r="T677">
        <v>291.30919999999998</v>
      </c>
      <c r="U677">
        <v>307.55309999999997</v>
      </c>
      <c r="V677">
        <v>357.63130000000001</v>
      </c>
      <c r="W677">
        <v>297.66860000000003</v>
      </c>
      <c r="X677">
        <v>569.20299999999997</v>
      </c>
      <c r="Y677">
        <v>579.99069999999995</v>
      </c>
      <c r="Z677">
        <v>384.7654</v>
      </c>
      <c r="AA677">
        <v>412.8716</v>
      </c>
      <c r="AB677">
        <v>430.51580000000001</v>
      </c>
      <c r="AC677">
        <v>515.79700000000003</v>
      </c>
      <c r="AD677">
        <v>577.28120000000001</v>
      </c>
      <c r="AE677">
        <v>229.9032</v>
      </c>
      <c r="AF677">
        <v>258.19369999999998</v>
      </c>
      <c r="AG677">
        <v>252.62190000000001</v>
      </c>
      <c r="AH677">
        <v>244.9032</v>
      </c>
      <c r="AI677">
        <v>262.71879999999999</v>
      </c>
      <c r="AJ677">
        <v>301.90320000000003</v>
      </c>
      <c r="AK677">
        <v>373.55309999999997</v>
      </c>
      <c r="AL677">
        <v>200.5531</v>
      </c>
      <c r="AM677">
        <v>454.30919999999998</v>
      </c>
      <c r="AN677">
        <v>571.49360000000001</v>
      </c>
      <c r="AO677">
        <v>684.29989999999998</v>
      </c>
      <c r="AP677">
        <v>613.71879999999999</v>
      </c>
      <c r="AQ677">
        <v>263.65929999999997</v>
      </c>
      <c r="AR677">
        <v>305.57170000000002</v>
      </c>
      <c r="AS677">
        <v>347.36869999999999</v>
      </c>
      <c r="AT677">
        <v>259.01870000000002</v>
      </c>
      <c r="AU677">
        <v>148.203</v>
      </c>
      <c r="AV677">
        <v>130.72810000000001</v>
      </c>
      <c r="AW677">
        <v>139.0968</v>
      </c>
      <c r="AX677">
        <v>267.90320000000003</v>
      </c>
      <c r="AY677">
        <v>340.90320000000003</v>
      </c>
      <c r="AZ677">
        <v>377.52510000000001</v>
      </c>
      <c r="BA677">
        <v>457.8938</v>
      </c>
      <c r="BB677">
        <v>308.65929999999997</v>
      </c>
      <c r="BC677">
        <v>232.73740000000001</v>
      </c>
      <c r="BD677">
        <v>302.1155</v>
      </c>
      <c r="BE677">
        <v>314.87520000000001</v>
      </c>
      <c r="BF677">
        <v>254.3185</v>
      </c>
      <c r="BG677">
        <v>312.44690000000003</v>
      </c>
      <c r="BH677">
        <v>347.98129999999998</v>
      </c>
      <c r="BI677">
        <v>450.46559999999999</v>
      </c>
      <c r="BJ677">
        <v>374.14350000000002</v>
      </c>
      <c r="BK677">
        <v>221.27189999999999</v>
      </c>
      <c r="BL677">
        <v>261.90320000000003</v>
      </c>
      <c r="BM677">
        <v>274.93110000000001</v>
      </c>
      <c r="BN677">
        <v>221.4562</v>
      </c>
      <c r="BO677">
        <v>334</v>
      </c>
      <c r="BP677">
        <v>358.45620000000002</v>
      </c>
      <c r="BQ677">
        <v>466.38740000000001</v>
      </c>
      <c r="BR677">
        <v>424.19369999999998</v>
      </c>
      <c r="BS677">
        <v>275.55309999999997</v>
      </c>
      <c r="BT677">
        <v>345.54379999999998</v>
      </c>
      <c r="BU677">
        <v>514.01869999999997</v>
      </c>
      <c r="BV677">
        <v>438.07819999999998</v>
      </c>
      <c r="BW677">
        <v>359.8845</v>
      </c>
      <c r="BX677">
        <v>406.70949999999999</v>
      </c>
      <c r="BY677">
        <v>501.41539999999998</v>
      </c>
      <c r="BZ677">
        <v>517.20299999999997</v>
      </c>
      <c r="CA677">
        <v>312.55309999999997</v>
      </c>
      <c r="CB677">
        <v>381.83429999999998</v>
      </c>
      <c r="CC677">
        <v>433.07819999999998</v>
      </c>
      <c r="CD677">
        <v>504.34070000000003</v>
      </c>
      <c r="CE677">
        <v>215.70009999999999</v>
      </c>
      <c r="CF677">
        <v>246.96270000000001</v>
      </c>
      <c r="CG677">
        <v>280.98129999999998</v>
      </c>
      <c r="CH677">
        <v>289.34070000000003</v>
      </c>
      <c r="CI677">
        <v>239.5531</v>
      </c>
      <c r="CJ677">
        <v>294.56240000000003</v>
      </c>
      <c r="CK677">
        <v>315.37810000000002</v>
      </c>
      <c r="CL677">
        <v>212.71879999999999</v>
      </c>
      <c r="CM677">
        <v>220.5438</v>
      </c>
      <c r="CN677">
        <v>234.7783</v>
      </c>
      <c r="CO677">
        <v>326.57170000000002</v>
      </c>
      <c r="CP677">
        <v>288.28120000000001</v>
      </c>
      <c r="CQ677">
        <v>508.21230000000003</v>
      </c>
      <c r="CR677">
        <v>651.38739999999996</v>
      </c>
      <c r="CS677">
        <v>801.74680000000001</v>
      </c>
      <c r="CT677">
        <v>801.19370000000004</v>
      </c>
      <c r="CU677">
        <v>498.8938</v>
      </c>
      <c r="CV677">
        <v>693.29049999999995</v>
      </c>
      <c r="CW677">
        <v>816.62189999999998</v>
      </c>
      <c r="CX677">
        <v>1003.5624</v>
      </c>
      <c r="CY677">
        <v>205.17500000000001</v>
      </c>
      <c r="CZ677">
        <v>104.8938</v>
      </c>
      <c r="DA677">
        <v>106.2812</v>
      </c>
      <c r="DB677">
        <v>205.17500000000001</v>
      </c>
      <c r="DC677">
        <v>149.91249999999999</v>
      </c>
      <c r="DD677">
        <v>167.4562</v>
      </c>
      <c r="DE677">
        <v>180.5624</v>
      </c>
      <c r="DF677">
        <v>186.9032</v>
      </c>
      <c r="DG677">
        <v>157.4469</v>
      </c>
      <c r="DH677">
        <v>173</v>
      </c>
      <c r="DI677">
        <v>179.06890000000001</v>
      </c>
      <c r="DJ677">
        <v>192.6499</v>
      </c>
      <c r="DK677">
        <v>108.6313</v>
      </c>
      <c r="DL677">
        <v>122.9032</v>
      </c>
      <c r="DM677">
        <v>104.52509999999999</v>
      </c>
      <c r="DN677">
        <v>159.5438</v>
      </c>
      <c r="DO677">
        <v>151.1062</v>
      </c>
      <c r="DP677">
        <v>154.16569999999999</v>
      </c>
      <c r="DQ677">
        <v>158.46559999999999</v>
      </c>
      <c r="DR677">
        <v>124.9907</v>
      </c>
      <c r="DS677">
        <v>399.91250000000002</v>
      </c>
      <c r="DT677">
        <v>370.69080000000002</v>
      </c>
      <c r="DU677">
        <v>490.0093</v>
      </c>
      <c r="DV677">
        <v>404.05950000000001</v>
      </c>
      <c r="DW677">
        <v>283.54379999999998</v>
      </c>
      <c r="DX677">
        <v>374.54379999999998</v>
      </c>
      <c r="DY677">
        <v>443.57170000000002</v>
      </c>
      <c r="DZ677">
        <v>366.17500000000001</v>
      </c>
      <c r="EA677">
        <v>540.95910000000003</v>
      </c>
      <c r="EB677">
        <v>545.77480000000003</v>
      </c>
      <c r="EC677">
        <v>650.32780000000002</v>
      </c>
      <c r="ED677">
        <v>605.90319999999997</v>
      </c>
    </row>
    <row r="678" spans="1:134" x14ac:dyDescent="0.25">
      <c r="A678">
        <v>675</v>
      </c>
      <c r="B678">
        <v>9.4193999999999996</v>
      </c>
      <c r="C678">
        <v>315.66180000000003</v>
      </c>
      <c r="D678">
        <v>432.97840000000002</v>
      </c>
      <c r="E678">
        <v>440.4819</v>
      </c>
      <c r="F678">
        <v>396.13670000000002</v>
      </c>
      <c r="G678">
        <v>264.61860000000001</v>
      </c>
      <c r="H678">
        <v>336.8417</v>
      </c>
      <c r="I678">
        <v>332.51429999999999</v>
      </c>
      <c r="J678">
        <v>315.24090000000001</v>
      </c>
      <c r="K678">
        <v>216.67259999999999</v>
      </c>
      <c r="L678">
        <v>198.59</v>
      </c>
      <c r="M678">
        <v>231.4641</v>
      </c>
      <c r="N678">
        <v>260.37759999999997</v>
      </c>
      <c r="O678">
        <v>347.74829999999997</v>
      </c>
      <c r="P678">
        <v>280.1583</v>
      </c>
      <c r="Q678">
        <v>336.20850000000002</v>
      </c>
      <c r="R678">
        <v>463.20150000000001</v>
      </c>
      <c r="S678">
        <v>313.1583</v>
      </c>
      <c r="T678">
        <v>255.16909999999999</v>
      </c>
      <c r="U678">
        <v>297.8741</v>
      </c>
      <c r="V678">
        <v>362</v>
      </c>
      <c r="W678">
        <v>274.26260000000002</v>
      </c>
      <c r="X678">
        <v>549.86329999999998</v>
      </c>
      <c r="Y678">
        <v>588.85249999999996</v>
      </c>
      <c r="Z678">
        <v>351.14749999999998</v>
      </c>
      <c r="AA678">
        <v>379.78769999999997</v>
      </c>
      <c r="AB678">
        <v>452.59</v>
      </c>
      <c r="AC678">
        <v>530.02160000000003</v>
      </c>
      <c r="AD678">
        <v>566.02160000000003</v>
      </c>
      <c r="AE678">
        <v>235.2842</v>
      </c>
      <c r="AF678">
        <v>244.8741</v>
      </c>
      <c r="AG678">
        <v>270.39920000000001</v>
      </c>
      <c r="AH678">
        <v>257.38839999999999</v>
      </c>
      <c r="AI678">
        <v>272.5575</v>
      </c>
      <c r="AJ678">
        <v>298.75909999999999</v>
      </c>
      <c r="AK678">
        <v>364.4425</v>
      </c>
      <c r="AL678">
        <v>187.4641</v>
      </c>
      <c r="AM678">
        <v>449.42779999999999</v>
      </c>
      <c r="AN678">
        <v>554.19770000000005</v>
      </c>
      <c r="AO678">
        <v>665.83090000000004</v>
      </c>
      <c r="AP678">
        <v>617.02160000000003</v>
      </c>
      <c r="AQ678">
        <v>244.2842</v>
      </c>
      <c r="AR678">
        <v>277.60079999999999</v>
      </c>
      <c r="AS678">
        <v>335.32740000000001</v>
      </c>
      <c r="AT678">
        <v>242.43170000000001</v>
      </c>
      <c r="AU678">
        <v>132.8417</v>
      </c>
      <c r="AV678">
        <v>133.6942</v>
      </c>
      <c r="AW678">
        <v>139.68340000000001</v>
      </c>
      <c r="AX678">
        <v>277.83089999999999</v>
      </c>
      <c r="AY678">
        <v>343.72660000000002</v>
      </c>
      <c r="AZ678">
        <v>395.2842</v>
      </c>
      <c r="BA678">
        <v>472.42090000000002</v>
      </c>
      <c r="BB678">
        <v>293.26260000000002</v>
      </c>
      <c r="BC678">
        <v>235.93520000000001</v>
      </c>
      <c r="BD678">
        <v>285.54669999999999</v>
      </c>
      <c r="BE678">
        <v>338.60079999999999</v>
      </c>
      <c r="BF678">
        <v>221.8201</v>
      </c>
      <c r="BG678">
        <v>312.17989999999998</v>
      </c>
      <c r="BH678">
        <v>357.17989999999998</v>
      </c>
      <c r="BI678">
        <v>444.97840000000002</v>
      </c>
      <c r="BJ678">
        <v>319.33819999999997</v>
      </c>
      <c r="BK678">
        <v>216.0324</v>
      </c>
      <c r="BL678">
        <v>260.74829999999997</v>
      </c>
      <c r="BM678">
        <v>258.5575</v>
      </c>
      <c r="BN678">
        <v>212.61160000000001</v>
      </c>
      <c r="BO678">
        <v>333.7158</v>
      </c>
      <c r="BP678">
        <v>363.25170000000003</v>
      </c>
      <c r="BQ678">
        <v>444.01080000000002</v>
      </c>
      <c r="BR678">
        <v>417.97840000000002</v>
      </c>
      <c r="BS678">
        <v>270.70499999999998</v>
      </c>
      <c r="BT678">
        <v>343.02159999999998</v>
      </c>
      <c r="BU678">
        <v>505.38839999999999</v>
      </c>
      <c r="BV678">
        <v>446.72660000000002</v>
      </c>
      <c r="BW678">
        <v>367.9282</v>
      </c>
      <c r="BX678">
        <v>418.02159999999998</v>
      </c>
      <c r="BY678">
        <v>458.42090000000002</v>
      </c>
      <c r="BZ678">
        <v>494.73739999999998</v>
      </c>
      <c r="CA678">
        <v>305.7158</v>
      </c>
      <c r="CB678">
        <v>368</v>
      </c>
      <c r="CC678">
        <v>456.50349999999997</v>
      </c>
      <c r="CD678">
        <v>525.70500000000004</v>
      </c>
      <c r="CE678">
        <v>234.16909999999999</v>
      </c>
      <c r="CF678">
        <v>278.14749999999998</v>
      </c>
      <c r="CG678">
        <v>288.75909999999999</v>
      </c>
      <c r="CH678">
        <v>306.72660000000002</v>
      </c>
      <c r="CI678">
        <v>234.13669999999999</v>
      </c>
      <c r="CJ678">
        <v>276.02159999999998</v>
      </c>
      <c r="CK678">
        <v>305.27339999999998</v>
      </c>
      <c r="CL678">
        <v>220.2842</v>
      </c>
      <c r="CM678">
        <v>222.56829999999999</v>
      </c>
      <c r="CN678">
        <v>261.04320000000001</v>
      </c>
      <c r="CO678">
        <v>309.9676</v>
      </c>
      <c r="CP678">
        <v>293.50349999999997</v>
      </c>
      <c r="CQ678">
        <v>487.39920000000001</v>
      </c>
      <c r="CR678">
        <v>616.79150000000004</v>
      </c>
      <c r="CS678">
        <v>788.1259</v>
      </c>
      <c r="CT678">
        <v>797.53589999999997</v>
      </c>
      <c r="CU678">
        <v>507.45330000000001</v>
      </c>
      <c r="CV678">
        <v>666.06479999999999</v>
      </c>
      <c r="CW678">
        <v>829.28420000000006</v>
      </c>
      <c r="CX678">
        <v>991.84169999999995</v>
      </c>
      <c r="CY678">
        <v>201.90649999999999</v>
      </c>
      <c r="CZ678">
        <v>112.60080000000001</v>
      </c>
      <c r="DA678">
        <v>103.8309</v>
      </c>
      <c r="DB678">
        <v>201.90649999999999</v>
      </c>
      <c r="DC678">
        <v>154.38839999999999</v>
      </c>
      <c r="DD678">
        <v>167.42089999999999</v>
      </c>
      <c r="DE678">
        <v>165.14750000000001</v>
      </c>
      <c r="DF678">
        <v>194.8417</v>
      </c>
      <c r="DG678">
        <v>162.01079999999999</v>
      </c>
      <c r="DH678">
        <v>173.56829999999999</v>
      </c>
      <c r="DI678">
        <v>189.47489999999999</v>
      </c>
      <c r="DJ678">
        <v>179.29499999999999</v>
      </c>
      <c r="DK678">
        <v>116.1259</v>
      </c>
      <c r="DL678">
        <v>123.4533</v>
      </c>
      <c r="DM678">
        <v>116.60080000000001</v>
      </c>
      <c r="DN678">
        <v>153.89570000000001</v>
      </c>
      <c r="DO678">
        <v>128.3382</v>
      </c>
      <c r="DP678">
        <v>167.43170000000001</v>
      </c>
      <c r="DQ678">
        <v>147.01079999999999</v>
      </c>
      <c r="DR678">
        <v>129.3058</v>
      </c>
      <c r="DS678">
        <v>397</v>
      </c>
      <c r="DT678">
        <v>403.42090000000002</v>
      </c>
      <c r="DU678">
        <v>480.01080000000002</v>
      </c>
      <c r="DV678">
        <v>416.22309999999999</v>
      </c>
      <c r="DW678">
        <v>282.4425</v>
      </c>
      <c r="DX678">
        <v>381.11509999999998</v>
      </c>
      <c r="DY678">
        <v>425.26260000000002</v>
      </c>
      <c r="DZ678">
        <v>379.10430000000002</v>
      </c>
      <c r="EA678">
        <v>495.4425</v>
      </c>
      <c r="EB678">
        <v>515.79849999999999</v>
      </c>
      <c r="EC678">
        <v>603</v>
      </c>
      <c r="ED678">
        <v>589.97140000000002</v>
      </c>
    </row>
    <row r="679" spans="1:134" x14ac:dyDescent="0.25">
      <c r="A679">
        <v>676</v>
      </c>
      <c r="B679">
        <v>9.4304000000000006</v>
      </c>
      <c r="C679">
        <v>334.36720000000003</v>
      </c>
      <c r="D679">
        <v>441.81420000000003</v>
      </c>
      <c r="E679">
        <v>468.06630000000001</v>
      </c>
      <c r="F679">
        <v>416.49119999999999</v>
      </c>
      <c r="G679">
        <v>299.51319999999998</v>
      </c>
      <c r="H679">
        <v>326.21230000000003</v>
      </c>
      <c r="I679">
        <v>352.77429999999998</v>
      </c>
      <c r="J679">
        <v>324.73450000000003</v>
      </c>
      <c r="K679">
        <v>236</v>
      </c>
      <c r="L679">
        <v>185.25659999999999</v>
      </c>
      <c r="M679">
        <v>215.88939999999999</v>
      </c>
      <c r="N679">
        <v>273.62389999999999</v>
      </c>
      <c r="O679">
        <v>333.77879999999999</v>
      </c>
      <c r="P679">
        <v>273.59289999999999</v>
      </c>
      <c r="Q679">
        <v>370.51769999999999</v>
      </c>
      <c r="R679">
        <v>441.92919999999998</v>
      </c>
      <c r="S679">
        <v>297.1062</v>
      </c>
      <c r="T679">
        <v>252.19030000000001</v>
      </c>
      <c r="U679">
        <v>280.80970000000002</v>
      </c>
      <c r="V679">
        <v>353.40260000000001</v>
      </c>
      <c r="W679">
        <v>287.66820000000001</v>
      </c>
      <c r="X679">
        <v>543.73889999999994</v>
      </c>
      <c r="Y679">
        <v>588.03539999999998</v>
      </c>
      <c r="Z679">
        <v>349.88940000000002</v>
      </c>
      <c r="AA679">
        <v>402.21679999999998</v>
      </c>
      <c r="AB679">
        <v>445.48230000000001</v>
      </c>
      <c r="AC679">
        <v>512.88490000000002</v>
      </c>
      <c r="AD679">
        <v>554.81420000000003</v>
      </c>
      <c r="AE679">
        <v>231.25659999999999</v>
      </c>
      <c r="AF679">
        <v>233.7389</v>
      </c>
      <c r="AG679">
        <v>279.84949999999998</v>
      </c>
      <c r="AH679">
        <v>274.51769999999999</v>
      </c>
      <c r="AI679">
        <v>282.2611</v>
      </c>
      <c r="AJ679">
        <v>277.70350000000002</v>
      </c>
      <c r="AK679">
        <v>360.0752</v>
      </c>
      <c r="AL679">
        <v>176.03980000000001</v>
      </c>
      <c r="AM679">
        <v>500.28750000000002</v>
      </c>
      <c r="AN679">
        <v>577.80520000000001</v>
      </c>
      <c r="AO679">
        <v>681.85400000000004</v>
      </c>
      <c r="AP679">
        <v>607.88940000000002</v>
      </c>
      <c r="AQ679">
        <v>243.8142</v>
      </c>
      <c r="AR679">
        <v>283.27</v>
      </c>
      <c r="AS679">
        <v>322.5222</v>
      </c>
      <c r="AT679">
        <v>238.9248</v>
      </c>
      <c r="AU679">
        <v>138.8142</v>
      </c>
      <c r="AV679">
        <v>131.7345</v>
      </c>
      <c r="AW679">
        <v>153.70349999999999</v>
      </c>
      <c r="AX679">
        <v>290.29649999999998</v>
      </c>
      <c r="AY679">
        <v>348.37610000000001</v>
      </c>
      <c r="AZ679">
        <v>401.92919999999998</v>
      </c>
      <c r="BA679">
        <v>463.8451</v>
      </c>
      <c r="BB679">
        <v>294.80970000000002</v>
      </c>
      <c r="BC679">
        <v>259.77429999999998</v>
      </c>
      <c r="BD679">
        <v>292.55309999999997</v>
      </c>
      <c r="BE679">
        <v>319.96019999999999</v>
      </c>
      <c r="BF679">
        <v>235.7389</v>
      </c>
      <c r="BG679">
        <v>291.7389</v>
      </c>
      <c r="BH679">
        <v>345.92919999999998</v>
      </c>
      <c r="BI679">
        <v>449.36720000000003</v>
      </c>
      <c r="BJ679">
        <v>300.63279999999997</v>
      </c>
      <c r="BK679">
        <v>205.74340000000001</v>
      </c>
      <c r="BL679">
        <v>244.11060000000001</v>
      </c>
      <c r="BM679">
        <v>274.78320000000002</v>
      </c>
      <c r="BN679">
        <v>200.8186</v>
      </c>
      <c r="BO679">
        <v>338.33629999999999</v>
      </c>
      <c r="BP679">
        <v>372.77429999999998</v>
      </c>
      <c r="BQ679">
        <v>440.77879999999999</v>
      </c>
      <c r="BR679">
        <v>434.22570000000002</v>
      </c>
      <c r="BS679">
        <v>270.25659999999999</v>
      </c>
      <c r="BT679">
        <v>334.18579999999997</v>
      </c>
      <c r="BU679">
        <v>508.584</v>
      </c>
      <c r="BV679">
        <v>445.15050000000002</v>
      </c>
      <c r="BW679">
        <v>332.03539999999998</v>
      </c>
      <c r="BX679">
        <v>403.25659999999999</v>
      </c>
      <c r="BY679">
        <v>464.0752</v>
      </c>
      <c r="BZ679">
        <v>497.93369999999999</v>
      </c>
      <c r="CA679">
        <v>302.62830000000002</v>
      </c>
      <c r="CB679">
        <v>360.29199999999997</v>
      </c>
      <c r="CC679">
        <v>453.31400000000002</v>
      </c>
      <c r="CD679">
        <v>522.58849999999995</v>
      </c>
      <c r="CE679">
        <v>219.33179999999999</v>
      </c>
      <c r="CF679">
        <v>270.66370000000001</v>
      </c>
      <c r="CG679">
        <v>268</v>
      </c>
      <c r="CH679">
        <v>299.51769999999999</v>
      </c>
      <c r="CI679">
        <v>238.1858</v>
      </c>
      <c r="CJ679">
        <v>278.45139999999998</v>
      </c>
      <c r="CK679">
        <v>315.44690000000003</v>
      </c>
      <c r="CL679">
        <v>228.708</v>
      </c>
      <c r="CM679">
        <v>218.07079999999999</v>
      </c>
      <c r="CN679">
        <v>250.78319999999999</v>
      </c>
      <c r="CO679">
        <v>316.99549999999999</v>
      </c>
      <c r="CP679">
        <v>322.62830000000002</v>
      </c>
      <c r="CQ679">
        <v>486.47340000000003</v>
      </c>
      <c r="CR679">
        <v>575.66369999999995</v>
      </c>
      <c r="CS679">
        <v>761.01760000000002</v>
      </c>
      <c r="CT679">
        <v>810.73889999999994</v>
      </c>
      <c r="CU679">
        <v>506.37610000000001</v>
      </c>
      <c r="CV679">
        <v>644.59739999999999</v>
      </c>
      <c r="CW679">
        <v>819.9203</v>
      </c>
      <c r="CX679">
        <v>982.69460000000004</v>
      </c>
      <c r="CY679">
        <v>183.4469</v>
      </c>
      <c r="CZ679">
        <v>98.110600000000005</v>
      </c>
      <c r="DA679">
        <v>116.5929</v>
      </c>
      <c r="DB679">
        <v>183.4469</v>
      </c>
      <c r="DC679">
        <v>164.1062</v>
      </c>
      <c r="DD679">
        <v>167.14599999999999</v>
      </c>
      <c r="DE679">
        <v>166.85400000000001</v>
      </c>
      <c r="DF679">
        <v>209.708</v>
      </c>
      <c r="DG679">
        <v>167.37610000000001</v>
      </c>
      <c r="DH679">
        <v>169.66370000000001</v>
      </c>
      <c r="DI679">
        <v>166.51769999999999</v>
      </c>
      <c r="DJ679">
        <v>170.25659999999999</v>
      </c>
      <c r="DK679">
        <v>113.9203</v>
      </c>
      <c r="DL679">
        <v>117.0398</v>
      </c>
      <c r="DM679">
        <v>113.6726</v>
      </c>
      <c r="DN679">
        <v>138.66820000000001</v>
      </c>
      <c r="DO679">
        <v>115.85850000000001</v>
      </c>
      <c r="DP679">
        <v>161.5531</v>
      </c>
      <c r="DQ679">
        <v>147.33629999999999</v>
      </c>
      <c r="DR679">
        <v>122.0752</v>
      </c>
      <c r="DS679">
        <v>399.96460000000002</v>
      </c>
      <c r="DT679">
        <v>409.37169999999998</v>
      </c>
      <c r="DU679">
        <v>480.92919999999998</v>
      </c>
      <c r="DV679">
        <v>383.74340000000001</v>
      </c>
      <c r="DW679">
        <v>282.22570000000002</v>
      </c>
      <c r="DX679">
        <v>391.9248</v>
      </c>
      <c r="DY679">
        <v>426.80970000000002</v>
      </c>
      <c r="DZ679">
        <v>383.95569999999998</v>
      </c>
      <c r="EA679">
        <v>503.52659999999997</v>
      </c>
      <c r="EB679">
        <v>551.00450000000001</v>
      </c>
      <c r="EC679">
        <v>615.74779999999998</v>
      </c>
      <c r="ED679">
        <v>553.89829999999995</v>
      </c>
    </row>
    <row r="680" spans="1:134" x14ac:dyDescent="0.25">
      <c r="A680">
        <v>677</v>
      </c>
      <c r="B680">
        <v>9.4413999999999998</v>
      </c>
      <c r="C680">
        <v>313.89870000000002</v>
      </c>
      <c r="D680">
        <v>437.76499999999999</v>
      </c>
      <c r="E680">
        <v>438.08749999999998</v>
      </c>
      <c r="F680">
        <v>428.97730000000001</v>
      </c>
      <c r="G680">
        <v>272.67750000000001</v>
      </c>
      <c r="H680">
        <v>301.2901</v>
      </c>
      <c r="I680">
        <v>342.63130000000001</v>
      </c>
      <c r="J680">
        <v>305.10129999999998</v>
      </c>
      <c r="K680">
        <v>225.19370000000001</v>
      </c>
      <c r="L680">
        <v>181.71879999999999</v>
      </c>
      <c r="M680">
        <v>215.83869999999999</v>
      </c>
      <c r="N680">
        <v>253.0138</v>
      </c>
      <c r="O680">
        <v>346.33629999999999</v>
      </c>
      <c r="P680">
        <v>291.98140000000001</v>
      </c>
      <c r="Q680">
        <v>352.48860000000002</v>
      </c>
      <c r="R680">
        <v>442.10610000000003</v>
      </c>
      <c r="S680">
        <v>280.32249999999999</v>
      </c>
      <c r="T680">
        <v>269.9862</v>
      </c>
      <c r="U680">
        <v>269.49759999999998</v>
      </c>
      <c r="V680">
        <v>344.73259999999999</v>
      </c>
      <c r="W680">
        <v>288.13369999999998</v>
      </c>
      <c r="X680">
        <v>527.66369999999995</v>
      </c>
      <c r="Y680">
        <v>571.11990000000003</v>
      </c>
      <c r="Z680">
        <v>350.76499999999999</v>
      </c>
      <c r="AA680">
        <v>379.61750000000001</v>
      </c>
      <c r="AB680">
        <v>442.51620000000003</v>
      </c>
      <c r="AC680">
        <v>501.86630000000002</v>
      </c>
      <c r="AD680">
        <v>551.69119999999998</v>
      </c>
      <c r="AE680">
        <v>214.1337</v>
      </c>
      <c r="AF680">
        <v>230.32249999999999</v>
      </c>
      <c r="AG680">
        <v>270.30880000000002</v>
      </c>
      <c r="AH680">
        <v>262.0462</v>
      </c>
      <c r="AI680">
        <v>284.75119999999998</v>
      </c>
      <c r="AJ680">
        <v>266.19369999999998</v>
      </c>
      <c r="AK680">
        <v>359.75119999999998</v>
      </c>
      <c r="AL680">
        <v>183.9862</v>
      </c>
      <c r="AM680">
        <v>464.54379999999998</v>
      </c>
      <c r="AN680">
        <v>537</v>
      </c>
      <c r="AO680">
        <v>676.48860000000002</v>
      </c>
      <c r="AP680">
        <v>621.73260000000005</v>
      </c>
      <c r="AQ680">
        <v>243.16130000000001</v>
      </c>
      <c r="AR680">
        <v>323.75119999999998</v>
      </c>
      <c r="AS680">
        <v>350.04129999999998</v>
      </c>
      <c r="AT680">
        <v>228.75120000000001</v>
      </c>
      <c r="AU680">
        <v>135.69120000000001</v>
      </c>
      <c r="AV680">
        <v>106.85250000000001</v>
      </c>
      <c r="AW680">
        <v>153.30879999999999</v>
      </c>
      <c r="AX680">
        <v>282.97239999999999</v>
      </c>
      <c r="AY680">
        <v>367.75119999999998</v>
      </c>
      <c r="AZ680">
        <v>403.34109999999998</v>
      </c>
      <c r="BA680">
        <v>437.16129999999998</v>
      </c>
      <c r="BB680">
        <v>276.70499999999998</v>
      </c>
      <c r="BC680">
        <v>251.4838</v>
      </c>
      <c r="BD680">
        <v>290.9538</v>
      </c>
      <c r="BE680">
        <v>303.67750000000001</v>
      </c>
      <c r="BF680">
        <v>229.85249999999999</v>
      </c>
      <c r="BG680">
        <v>293.57130000000001</v>
      </c>
      <c r="BH680">
        <v>345.48860000000002</v>
      </c>
      <c r="BI680">
        <v>433.83870000000002</v>
      </c>
      <c r="BJ680">
        <v>320.79259999999999</v>
      </c>
      <c r="BK680">
        <v>230.2764</v>
      </c>
      <c r="BL680">
        <v>249.10130000000001</v>
      </c>
      <c r="BM680">
        <v>295.22120000000001</v>
      </c>
      <c r="BN680">
        <v>220.3963</v>
      </c>
      <c r="BO680">
        <v>327.53480000000002</v>
      </c>
      <c r="BP680">
        <v>365.10129999999998</v>
      </c>
      <c r="BQ680">
        <v>439.4425</v>
      </c>
      <c r="BR680">
        <v>443.13369999999998</v>
      </c>
      <c r="BS680">
        <v>260.54379999999998</v>
      </c>
      <c r="BT680">
        <v>327.73739999999998</v>
      </c>
      <c r="BU680">
        <v>488.3639</v>
      </c>
      <c r="BV680">
        <v>457.77879999999999</v>
      </c>
      <c r="BW680">
        <v>328.70499999999998</v>
      </c>
      <c r="BX680">
        <v>402.80630000000002</v>
      </c>
      <c r="BY680">
        <v>465.6037</v>
      </c>
      <c r="BZ680">
        <v>527.29499999999996</v>
      </c>
      <c r="CA680">
        <v>298.23500000000001</v>
      </c>
      <c r="CB680">
        <v>342</v>
      </c>
      <c r="CC680">
        <v>380.26260000000002</v>
      </c>
      <c r="CD680">
        <v>504.07369999999997</v>
      </c>
      <c r="CE680">
        <v>210.22120000000001</v>
      </c>
      <c r="CF680">
        <v>255.22120000000001</v>
      </c>
      <c r="CG680">
        <v>266.14749999999998</v>
      </c>
      <c r="CH680">
        <v>292.29500000000002</v>
      </c>
      <c r="CI680">
        <v>251.80629999999999</v>
      </c>
      <c r="CJ680">
        <v>304.91250000000002</v>
      </c>
      <c r="CK680">
        <v>325.69119999999998</v>
      </c>
      <c r="CL680">
        <v>239.5899</v>
      </c>
      <c r="CM680">
        <v>205.5438</v>
      </c>
      <c r="CN680">
        <v>273.38249999999999</v>
      </c>
      <c r="CO680">
        <v>304.79259999999999</v>
      </c>
      <c r="CP680">
        <v>314.52999999999997</v>
      </c>
      <c r="CQ680">
        <v>464.04129999999998</v>
      </c>
      <c r="CR680">
        <v>570.41010000000006</v>
      </c>
      <c r="CS680">
        <v>698.06889999999999</v>
      </c>
      <c r="CT680">
        <v>781.38729999999998</v>
      </c>
      <c r="CU680">
        <v>515.56240000000003</v>
      </c>
      <c r="CV680">
        <v>662.53</v>
      </c>
      <c r="CW680">
        <v>782.10609999999997</v>
      </c>
      <c r="CX680">
        <v>948.32249999999999</v>
      </c>
      <c r="CY680">
        <v>191.22120000000001</v>
      </c>
      <c r="CZ680">
        <v>97.852500000000006</v>
      </c>
      <c r="DA680">
        <v>121.3963</v>
      </c>
      <c r="DB680">
        <v>191.22120000000001</v>
      </c>
      <c r="DC680">
        <v>136.82499999999999</v>
      </c>
      <c r="DD680">
        <v>153.67750000000001</v>
      </c>
      <c r="DE680">
        <v>173.53</v>
      </c>
      <c r="DF680">
        <v>237.26259999999999</v>
      </c>
      <c r="DG680">
        <v>185.5162</v>
      </c>
      <c r="DH680">
        <v>160.08750000000001</v>
      </c>
      <c r="DI680">
        <v>167.94</v>
      </c>
      <c r="DJ680">
        <v>167.9538</v>
      </c>
      <c r="DK680">
        <v>90</v>
      </c>
      <c r="DL680">
        <v>123.7512</v>
      </c>
      <c r="DM680">
        <v>129.73740000000001</v>
      </c>
      <c r="DN680">
        <v>153.02760000000001</v>
      </c>
      <c r="DO680">
        <v>137.82499999999999</v>
      </c>
      <c r="DP680">
        <v>145.75120000000001</v>
      </c>
      <c r="DQ680">
        <v>151.35489999999999</v>
      </c>
      <c r="DR680">
        <v>118.97239999999999</v>
      </c>
      <c r="DS680">
        <v>407.61750000000001</v>
      </c>
      <c r="DT680">
        <v>405.11989999999997</v>
      </c>
      <c r="DU680">
        <v>477.40109999999999</v>
      </c>
      <c r="DV680">
        <v>400.24880000000002</v>
      </c>
      <c r="DW680">
        <v>295.14749999999998</v>
      </c>
      <c r="DX680">
        <v>374.34109999999998</v>
      </c>
      <c r="DY680">
        <v>406.54379999999998</v>
      </c>
      <c r="DZ680">
        <v>350.22120000000001</v>
      </c>
      <c r="EA680">
        <v>525.95870000000002</v>
      </c>
      <c r="EB680">
        <v>556.41489999999999</v>
      </c>
      <c r="EC680">
        <v>624.6961</v>
      </c>
      <c r="ED680">
        <v>598.94000000000005</v>
      </c>
    </row>
    <row r="681" spans="1:134" x14ac:dyDescent="0.25">
      <c r="A681">
        <v>678</v>
      </c>
      <c r="B681">
        <v>9.4524000000000008</v>
      </c>
      <c r="C681">
        <v>306.02609999999999</v>
      </c>
      <c r="D681">
        <v>426.01080000000002</v>
      </c>
      <c r="E681">
        <v>435.36869999999999</v>
      </c>
      <c r="F681">
        <v>368.17360000000002</v>
      </c>
      <c r="G681">
        <v>265.56830000000002</v>
      </c>
      <c r="H681">
        <v>331.01080000000002</v>
      </c>
      <c r="I681">
        <v>339.8372</v>
      </c>
      <c r="J681">
        <v>318.7527</v>
      </c>
      <c r="K681">
        <v>214.8049</v>
      </c>
      <c r="L681">
        <v>194.18430000000001</v>
      </c>
      <c r="M681">
        <v>213.2473</v>
      </c>
      <c r="N681">
        <v>257.82639999999998</v>
      </c>
      <c r="O681">
        <v>352.47930000000002</v>
      </c>
      <c r="P681">
        <v>328.07369999999997</v>
      </c>
      <c r="Q681">
        <v>315.82639999999998</v>
      </c>
      <c r="R681">
        <v>408.7527</v>
      </c>
      <c r="S681">
        <v>289.67899999999997</v>
      </c>
      <c r="T681">
        <v>260.0369</v>
      </c>
      <c r="U681">
        <v>288.82639999999998</v>
      </c>
      <c r="V681">
        <v>363.29500000000002</v>
      </c>
      <c r="W681">
        <v>272.7527</v>
      </c>
      <c r="X681">
        <v>504.82639999999998</v>
      </c>
      <c r="Y681">
        <v>558.95230000000004</v>
      </c>
      <c r="Z681">
        <v>356.02609999999999</v>
      </c>
      <c r="AA681">
        <v>381.64210000000003</v>
      </c>
      <c r="AB681">
        <v>424.14749999999998</v>
      </c>
      <c r="AC681">
        <v>499.911</v>
      </c>
      <c r="AD681">
        <v>544.90020000000004</v>
      </c>
      <c r="AE681">
        <v>198.7527</v>
      </c>
      <c r="AF681">
        <v>236.14750000000001</v>
      </c>
      <c r="AG681">
        <v>268.43169999999998</v>
      </c>
      <c r="AH681">
        <v>238.14750000000001</v>
      </c>
      <c r="AI681">
        <v>271.07369999999997</v>
      </c>
      <c r="AJ681">
        <v>250.02610000000001</v>
      </c>
      <c r="AK681">
        <v>345.7527</v>
      </c>
      <c r="AL681">
        <v>163.44239999999999</v>
      </c>
      <c r="AM681">
        <v>474.74189999999999</v>
      </c>
      <c r="AN681">
        <v>546.63130000000001</v>
      </c>
      <c r="AO681">
        <v>635.65290000000005</v>
      </c>
      <c r="AP681">
        <v>630.66369999999995</v>
      </c>
      <c r="AQ681">
        <v>245.7527</v>
      </c>
      <c r="AR681">
        <v>311.67899999999997</v>
      </c>
      <c r="AS681">
        <v>373.78960000000001</v>
      </c>
      <c r="AT681">
        <v>230.1628</v>
      </c>
      <c r="AU681">
        <v>127.616</v>
      </c>
      <c r="AV681">
        <v>111.6421</v>
      </c>
      <c r="AW681">
        <v>149.82640000000001</v>
      </c>
      <c r="AX681">
        <v>265.64210000000003</v>
      </c>
      <c r="AY681">
        <v>352.78960000000001</v>
      </c>
      <c r="AZ681">
        <v>377.88940000000002</v>
      </c>
      <c r="BA681">
        <v>450.02609999999999</v>
      </c>
      <c r="BB681">
        <v>284.0369</v>
      </c>
      <c r="BC681">
        <v>266.64210000000003</v>
      </c>
      <c r="BD681">
        <v>304.57909999999998</v>
      </c>
      <c r="BE681">
        <v>309.089</v>
      </c>
      <c r="BF681">
        <v>233.0369</v>
      </c>
      <c r="BG681">
        <v>297.98469999999998</v>
      </c>
      <c r="BH681">
        <v>326.48379999999997</v>
      </c>
      <c r="BI681">
        <v>425.14749999999998</v>
      </c>
      <c r="BJ681">
        <v>337.92630000000003</v>
      </c>
      <c r="BK681">
        <v>249.72659999999999</v>
      </c>
      <c r="BL681">
        <v>252.1583</v>
      </c>
      <c r="BM681">
        <v>283.86329999999998</v>
      </c>
      <c r="BN681">
        <v>226.3948</v>
      </c>
      <c r="BO681">
        <v>295.86779999999999</v>
      </c>
      <c r="BP681">
        <v>362.70049999999998</v>
      </c>
      <c r="BQ681">
        <v>430.85250000000002</v>
      </c>
      <c r="BR681">
        <v>422.61599999999999</v>
      </c>
      <c r="BS681">
        <v>264.32100000000003</v>
      </c>
      <c r="BT681">
        <v>321.1259</v>
      </c>
      <c r="BU681">
        <v>516.01080000000002</v>
      </c>
      <c r="BV681">
        <v>462.7158</v>
      </c>
      <c r="BW681">
        <v>337</v>
      </c>
      <c r="BX681">
        <v>423.14749999999998</v>
      </c>
      <c r="BY681">
        <v>456.07369999999997</v>
      </c>
      <c r="BZ681">
        <v>524.77880000000005</v>
      </c>
      <c r="CA681">
        <v>292.65289999999999</v>
      </c>
      <c r="CB681">
        <v>326.5899</v>
      </c>
      <c r="CC681">
        <v>404.21039999999999</v>
      </c>
      <c r="CD681">
        <v>500.39479999999998</v>
      </c>
      <c r="CE681">
        <v>210.42089999999999</v>
      </c>
      <c r="CF681">
        <v>248.3579</v>
      </c>
      <c r="CG681">
        <v>264.56830000000002</v>
      </c>
      <c r="CH681">
        <v>289.13670000000002</v>
      </c>
      <c r="CI681">
        <v>276.64210000000003</v>
      </c>
      <c r="CJ681">
        <v>289.01080000000002</v>
      </c>
      <c r="CK681">
        <v>326.2842</v>
      </c>
      <c r="CL681">
        <v>217.86330000000001</v>
      </c>
      <c r="CM681">
        <v>211.56829999999999</v>
      </c>
      <c r="CN681">
        <v>268.14749999999998</v>
      </c>
      <c r="CO681">
        <v>299.45319999999998</v>
      </c>
      <c r="CP681">
        <v>298.72660000000002</v>
      </c>
      <c r="CQ681">
        <v>476.8741</v>
      </c>
      <c r="CR681">
        <v>592.13670000000002</v>
      </c>
      <c r="CS681">
        <v>728.23199999999997</v>
      </c>
      <c r="CT681">
        <v>734.92629999999997</v>
      </c>
      <c r="CU681">
        <v>483.56830000000002</v>
      </c>
      <c r="CV681">
        <v>635.49009999999998</v>
      </c>
      <c r="CW681">
        <v>766.08900000000006</v>
      </c>
      <c r="CX681">
        <v>952.54229999999995</v>
      </c>
      <c r="CY681">
        <v>192.06299999999999</v>
      </c>
      <c r="CZ681">
        <v>103.9263</v>
      </c>
      <c r="DA681">
        <v>120.3318</v>
      </c>
      <c r="DB681">
        <v>192.06299999999999</v>
      </c>
      <c r="DC681">
        <v>132.31030000000001</v>
      </c>
      <c r="DD681">
        <v>151.06299999999999</v>
      </c>
      <c r="DE681">
        <v>168</v>
      </c>
      <c r="DF681">
        <v>239.37950000000001</v>
      </c>
      <c r="DG681">
        <v>171</v>
      </c>
      <c r="DH681">
        <v>165.7158</v>
      </c>
      <c r="DI681">
        <v>175.78960000000001</v>
      </c>
      <c r="DJ681">
        <v>181.25810000000001</v>
      </c>
      <c r="DK681">
        <v>95.457700000000003</v>
      </c>
      <c r="DL681">
        <v>110.3948</v>
      </c>
      <c r="DM681">
        <v>113.17359999999999</v>
      </c>
      <c r="DN681">
        <v>161.36869999999999</v>
      </c>
      <c r="DO681">
        <v>122.0737</v>
      </c>
      <c r="DP681">
        <v>137.85249999999999</v>
      </c>
      <c r="DQ681">
        <v>136.81569999999999</v>
      </c>
      <c r="DR681">
        <v>104.21040000000001</v>
      </c>
      <c r="DS681">
        <v>398.40559999999999</v>
      </c>
      <c r="DT681">
        <v>394.55759999999998</v>
      </c>
      <c r="DU681">
        <v>448.27339999999998</v>
      </c>
      <c r="DV681">
        <v>406.54230000000001</v>
      </c>
      <c r="DW681">
        <v>291</v>
      </c>
      <c r="DX681">
        <v>351.77879999999999</v>
      </c>
      <c r="DY681">
        <v>416.42090000000002</v>
      </c>
      <c r="DZ681">
        <v>342.07369999999997</v>
      </c>
      <c r="EA681">
        <v>496.11059999999998</v>
      </c>
      <c r="EB681">
        <v>529.53150000000005</v>
      </c>
      <c r="EC681">
        <v>583.42089999999996</v>
      </c>
      <c r="ED681">
        <v>599.08450000000005</v>
      </c>
    </row>
    <row r="682" spans="1:134" x14ac:dyDescent="0.25">
      <c r="A682">
        <v>679</v>
      </c>
      <c r="B682">
        <v>9.4634</v>
      </c>
      <c r="C682">
        <v>318</v>
      </c>
      <c r="D682">
        <v>419</v>
      </c>
      <c r="E682">
        <v>422.33339999999998</v>
      </c>
      <c r="F682">
        <v>380.66669999999999</v>
      </c>
      <c r="G682">
        <v>282.33339999999998</v>
      </c>
      <c r="H682">
        <v>313</v>
      </c>
      <c r="I682">
        <v>319</v>
      </c>
      <c r="J682">
        <v>308</v>
      </c>
      <c r="K682">
        <v>233.66659999999999</v>
      </c>
      <c r="L682">
        <v>182.33330000000001</v>
      </c>
      <c r="M682">
        <v>213</v>
      </c>
      <c r="N682">
        <v>257.66669999999999</v>
      </c>
      <c r="O682">
        <v>328</v>
      </c>
      <c r="P682">
        <v>310.33330000000001</v>
      </c>
      <c r="Q682">
        <v>308.33330000000001</v>
      </c>
      <c r="R682">
        <v>396</v>
      </c>
      <c r="S682">
        <v>295</v>
      </c>
      <c r="T682">
        <v>254</v>
      </c>
      <c r="U682">
        <v>289.33339999999998</v>
      </c>
      <c r="V682">
        <v>348.33330000000001</v>
      </c>
      <c r="W682">
        <v>282.00009999999997</v>
      </c>
      <c r="X682">
        <v>511.66669999999999</v>
      </c>
      <c r="Y682">
        <v>570.66660000000002</v>
      </c>
      <c r="Z682">
        <v>361.33330000000001</v>
      </c>
      <c r="AA682">
        <v>372.66660000000002</v>
      </c>
      <c r="AB682">
        <v>410.66660000000002</v>
      </c>
      <c r="AC682">
        <v>483.33339999999998</v>
      </c>
      <c r="AD682">
        <v>536.66669999999999</v>
      </c>
      <c r="AE682">
        <v>201</v>
      </c>
      <c r="AF682">
        <v>226.66669999999999</v>
      </c>
      <c r="AG682">
        <v>266.33330000000001</v>
      </c>
      <c r="AH682">
        <v>230.33330000000001</v>
      </c>
      <c r="AI682">
        <v>267.33330000000001</v>
      </c>
      <c r="AJ682">
        <v>273</v>
      </c>
      <c r="AK682">
        <v>344</v>
      </c>
      <c r="AL682">
        <v>151</v>
      </c>
      <c r="AM682">
        <v>480.33330000000001</v>
      </c>
      <c r="AN682">
        <v>557.33330000000001</v>
      </c>
      <c r="AO682">
        <v>625.33339999999998</v>
      </c>
      <c r="AP682">
        <v>597.66669999999999</v>
      </c>
      <c r="AQ682">
        <v>237.66669999999999</v>
      </c>
      <c r="AR682">
        <v>298.33330000000001</v>
      </c>
      <c r="AS682">
        <v>344.33319999999998</v>
      </c>
      <c r="AT682">
        <v>248.33330000000001</v>
      </c>
      <c r="AU682">
        <v>122.3334</v>
      </c>
      <c r="AV682">
        <v>120.3334</v>
      </c>
      <c r="AW682">
        <v>137.33330000000001</v>
      </c>
      <c r="AX682">
        <v>264</v>
      </c>
      <c r="AY682">
        <v>341.33330000000001</v>
      </c>
      <c r="AZ682">
        <v>383</v>
      </c>
      <c r="BA682">
        <v>465.33330000000001</v>
      </c>
      <c r="BB682">
        <v>288.66669999999999</v>
      </c>
      <c r="BC682">
        <v>270</v>
      </c>
      <c r="BD682">
        <v>291.33330000000001</v>
      </c>
      <c r="BE682">
        <v>338.33330000000001</v>
      </c>
      <c r="BF682">
        <v>244</v>
      </c>
      <c r="BG682">
        <v>273.66669999999999</v>
      </c>
      <c r="BH682">
        <v>347.33330000000001</v>
      </c>
      <c r="BI682">
        <v>419</v>
      </c>
      <c r="BJ682">
        <v>347.33339999999998</v>
      </c>
      <c r="BK682">
        <v>224.66669999999999</v>
      </c>
      <c r="BL682">
        <v>237</v>
      </c>
      <c r="BM682">
        <v>263.33330000000001</v>
      </c>
      <c r="BN682">
        <v>221.66669999999999</v>
      </c>
      <c r="BO682">
        <v>339</v>
      </c>
      <c r="BP682">
        <v>326</v>
      </c>
      <c r="BQ682">
        <v>438.33330000000001</v>
      </c>
      <c r="BR682">
        <v>412</v>
      </c>
      <c r="BS682">
        <v>269</v>
      </c>
      <c r="BT682">
        <v>340.33330000000001</v>
      </c>
      <c r="BU682">
        <v>496.33330000000001</v>
      </c>
      <c r="BV682">
        <v>457.66669999999999</v>
      </c>
      <c r="BW682">
        <v>333</v>
      </c>
      <c r="BX682">
        <v>408.66660000000002</v>
      </c>
      <c r="BY682">
        <v>454</v>
      </c>
      <c r="BZ682">
        <v>527.66660000000002</v>
      </c>
      <c r="CA682">
        <v>278.33330000000001</v>
      </c>
      <c r="CB682">
        <v>306.33339999999998</v>
      </c>
      <c r="CC682">
        <v>409.66669999999999</v>
      </c>
      <c r="CD682">
        <v>505.33339999999998</v>
      </c>
      <c r="CE682">
        <v>221</v>
      </c>
      <c r="CF682">
        <v>259</v>
      </c>
      <c r="CG682">
        <v>275.33339999999998</v>
      </c>
      <c r="CH682">
        <v>290.33330000000001</v>
      </c>
      <c r="CI682">
        <v>267.33330000000001</v>
      </c>
      <c r="CJ682">
        <v>273</v>
      </c>
      <c r="CK682">
        <v>323.66660000000002</v>
      </c>
      <c r="CL682">
        <v>204.33330000000001</v>
      </c>
      <c r="CM682">
        <v>217.33330000000001</v>
      </c>
      <c r="CN682">
        <v>262</v>
      </c>
      <c r="CO682">
        <v>268.33339999999998</v>
      </c>
      <c r="CP682">
        <v>283</v>
      </c>
      <c r="CQ682">
        <v>439.66660000000002</v>
      </c>
      <c r="CR682">
        <v>590</v>
      </c>
      <c r="CS682">
        <v>695.33330000000001</v>
      </c>
      <c r="CT682">
        <v>742.33330000000001</v>
      </c>
      <c r="CU682">
        <v>485</v>
      </c>
      <c r="CV682">
        <v>594</v>
      </c>
      <c r="CW682">
        <v>786.33330000000001</v>
      </c>
      <c r="CX682">
        <v>936.66669999999999</v>
      </c>
      <c r="CY682">
        <v>204.33330000000001</v>
      </c>
      <c r="CZ682">
        <v>110</v>
      </c>
      <c r="DA682">
        <v>92.666600000000003</v>
      </c>
      <c r="DB682">
        <v>204.33330000000001</v>
      </c>
      <c r="DC682">
        <v>147.33330000000001</v>
      </c>
      <c r="DD682">
        <v>160.33330000000001</v>
      </c>
      <c r="DE682">
        <v>174.66669999999999</v>
      </c>
      <c r="DF682">
        <v>199</v>
      </c>
      <c r="DG682">
        <v>157.66659999999999</v>
      </c>
      <c r="DH682">
        <v>160.33330000000001</v>
      </c>
      <c r="DI682">
        <v>177.66669999999999</v>
      </c>
      <c r="DJ682">
        <v>164.33330000000001</v>
      </c>
      <c r="DK682">
        <v>103.66670000000001</v>
      </c>
      <c r="DL682">
        <v>113.3334</v>
      </c>
      <c r="DM682">
        <v>130.66669999999999</v>
      </c>
      <c r="DN682">
        <v>142</v>
      </c>
      <c r="DO682">
        <v>119.66670000000001</v>
      </c>
      <c r="DP682">
        <v>144.33330000000001</v>
      </c>
      <c r="DQ682">
        <v>145.66669999999999</v>
      </c>
      <c r="DR682">
        <v>115.66670000000001</v>
      </c>
      <c r="DS682">
        <v>389.66669999999999</v>
      </c>
      <c r="DT682">
        <v>401.66660000000002</v>
      </c>
      <c r="DU682">
        <v>450.99990000000003</v>
      </c>
      <c r="DV682">
        <v>386.33330000000001</v>
      </c>
      <c r="DW682">
        <v>285.66660000000002</v>
      </c>
      <c r="DX682">
        <v>351</v>
      </c>
      <c r="DY682">
        <v>433.66669999999999</v>
      </c>
      <c r="DZ682">
        <v>349.66669999999999</v>
      </c>
      <c r="EA682">
        <v>485.66669999999999</v>
      </c>
      <c r="EB682">
        <v>531.66660000000002</v>
      </c>
      <c r="EC682">
        <v>595.33330000000001</v>
      </c>
      <c r="ED682">
        <v>580</v>
      </c>
    </row>
    <row r="683" spans="1:134" x14ac:dyDescent="0.25">
      <c r="A683">
        <v>680</v>
      </c>
      <c r="B683">
        <v>9.4743999999999993</v>
      </c>
      <c r="C683">
        <v>302.81560000000002</v>
      </c>
      <c r="D683">
        <v>430.5575</v>
      </c>
      <c r="E683">
        <v>434.23500000000001</v>
      </c>
      <c r="F683">
        <v>382.12439999999998</v>
      </c>
      <c r="G683">
        <v>297.05059999999997</v>
      </c>
      <c r="H683">
        <v>309.12439999999998</v>
      </c>
      <c r="I683">
        <v>333.69130000000001</v>
      </c>
      <c r="J683">
        <v>311.20749999999998</v>
      </c>
      <c r="K683">
        <v>213.34559999999999</v>
      </c>
      <c r="L683">
        <v>182.11060000000001</v>
      </c>
      <c r="M683">
        <v>211.29499999999999</v>
      </c>
      <c r="N683">
        <v>270.16120000000001</v>
      </c>
      <c r="O683">
        <v>331.30869999999999</v>
      </c>
      <c r="P683">
        <v>283.69130000000001</v>
      </c>
      <c r="Q683">
        <v>311.34559999999999</v>
      </c>
      <c r="R683">
        <v>385.18439999999998</v>
      </c>
      <c r="S683">
        <v>310.11059999999998</v>
      </c>
      <c r="T683">
        <v>247.38249999999999</v>
      </c>
      <c r="U683">
        <v>311.80189999999999</v>
      </c>
      <c r="V683">
        <v>348.92619999999999</v>
      </c>
      <c r="W683">
        <v>299.9769</v>
      </c>
      <c r="X683">
        <v>538.50689999999997</v>
      </c>
      <c r="Y683">
        <v>548.54369999999994</v>
      </c>
      <c r="Z683">
        <v>339.0369</v>
      </c>
      <c r="AA683">
        <v>365.13380000000001</v>
      </c>
      <c r="AB683">
        <v>408.29500000000002</v>
      </c>
      <c r="AC683">
        <v>486.0043</v>
      </c>
      <c r="AD683">
        <v>546.69129999999996</v>
      </c>
      <c r="AE683">
        <v>217.07380000000001</v>
      </c>
      <c r="AF683">
        <v>229.87559999999999</v>
      </c>
      <c r="AG683">
        <v>267.12439999999998</v>
      </c>
      <c r="AH683">
        <v>233.07380000000001</v>
      </c>
      <c r="AI683">
        <v>269.0369</v>
      </c>
      <c r="AJ683">
        <v>281.19810000000001</v>
      </c>
      <c r="AK683">
        <v>351.0369</v>
      </c>
      <c r="AL683">
        <v>175.34559999999999</v>
      </c>
      <c r="AM683">
        <v>469.91250000000002</v>
      </c>
      <c r="AN683">
        <v>532.12440000000004</v>
      </c>
      <c r="AO683">
        <v>632.05060000000003</v>
      </c>
      <c r="AP683">
        <v>620.89880000000005</v>
      </c>
      <c r="AQ683">
        <v>241.36879999999999</v>
      </c>
      <c r="AR683">
        <v>280.60379999999998</v>
      </c>
      <c r="AS683">
        <v>312.13380000000001</v>
      </c>
      <c r="AT683">
        <v>243.5163</v>
      </c>
      <c r="AU683">
        <v>137.81559999999999</v>
      </c>
      <c r="AV683">
        <v>126.0137</v>
      </c>
      <c r="AW683">
        <v>126.5437</v>
      </c>
      <c r="AX683">
        <v>254.88939999999999</v>
      </c>
      <c r="AY683">
        <v>335.4563</v>
      </c>
      <c r="AZ683">
        <v>381</v>
      </c>
      <c r="BA683">
        <v>447.82929999999999</v>
      </c>
      <c r="BB683">
        <v>297.85250000000002</v>
      </c>
      <c r="BC683">
        <v>271.92619999999999</v>
      </c>
      <c r="BD683">
        <v>276.79250000000002</v>
      </c>
      <c r="BE683">
        <v>319.86619999999999</v>
      </c>
      <c r="BF683">
        <v>259.28559999999999</v>
      </c>
      <c r="BG683">
        <v>295.27190000000002</v>
      </c>
      <c r="BH683">
        <v>332.69130000000001</v>
      </c>
      <c r="BI683">
        <v>415.39620000000002</v>
      </c>
      <c r="BJ683">
        <v>334.15179999999998</v>
      </c>
      <c r="BK683">
        <v>219.0369</v>
      </c>
      <c r="BL683">
        <v>254.4331</v>
      </c>
      <c r="BM683">
        <v>244.34559999999999</v>
      </c>
      <c r="BN683">
        <v>221.07380000000001</v>
      </c>
      <c r="BO683">
        <v>320.75560000000002</v>
      </c>
      <c r="BP683">
        <v>339.33190000000002</v>
      </c>
      <c r="BQ683">
        <v>426.9769</v>
      </c>
      <c r="BR683">
        <v>419.92619999999999</v>
      </c>
      <c r="BS683">
        <v>281.14749999999998</v>
      </c>
      <c r="BT683">
        <v>315.5437</v>
      </c>
      <c r="BU683">
        <v>484.28559999999999</v>
      </c>
      <c r="BV683">
        <v>440.21190000000001</v>
      </c>
      <c r="BW683">
        <v>336.75130000000001</v>
      </c>
      <c r="BX683">
        <v>400.83879999999999</v>
      </c>
      <c r="BY683">
        <v>454.19810000000001</v>
      </c>
      <c r="BZ683">
        <v>486.18869999999998</v>
      </c>
      <c r="CA683">
        <v>287.4194</v>
      </c>
      <c r="CB683">
        <v>326.16120000000001</v>
      </c>
      <c r="CC683">
        <v>404.92619999999999</v>
      </c>
      <c r="CD683">
        <v>515.43309999999997</v>
      </c>
      <c r="CE683">
        <v>206.70500000000001</v>
      </c>
      <c r="CF683">
        <v>267.79250000000002</v>
      </c>
      <c r="CG683">
        <v>283.23500000000001</v>
      </c>
      <c r="CH683">
        <v>276.18439999999998</v>
      </c>
      <c r="CI683">
        <v>251.87559999999999</v>
      </c>
      <c r="CJ683">
        <v>273.12439999999998</v>
      </c>
      <c r="CK683">
        <v>307.47000000000003</v>
      </c>
      <c r="CL683">
        <v>196.92619999999999</v>
      </c>
      <c r="CM683">
        <v>219.0369</v>
      </c>
      <c r="CN683">
        <v>259.43310000000002</v>
      </c>
      <c r="CO683">
        <v>290.5806</v>
      </c>
      <c r="CP683">
        <v>287.05059999999997</v>
      </c>
      <c r="CQ683">
        <v>433.64060000000001</v>
      </c>
      <c r="CR683">
        <v>561.5806</v>
      </c>
      <c r="CS683">
        <v>687.85249999999996</v>
      </c>
      <c r="CT683">
        <v>771.12</v>
      </c>
      <c r="CU683">
        <v>484.25810000000001</v>
      </c>
      <c r="CV683">
        <v>598.88940000000002</v>
      </c>
      <c r="CW683">
        <v>761.61749999999995</v>
      </c>
      <c r="CX683">
        <v>940.78809999999999</v>
      </c>
      <c r="CY683">
        <v>200.38249999999999</v>
      </c>
      <c r="CZ683">
        <v>112.2719</v>
      </c>
      <c r="DA683">
        <v>81.949399999999997</v>
      </c>
      <c r="DB683">
        <v>200.38249999999999</v>
      </c>
      <c r="DC683">
        <v>147.67750000000001</v>
      </c>
      <c r="DD683">
        <v>155.91249999999999</v>
      </c>
      <c r="DE683">
        <v>183.85249999999999</v>
      </c>
      <c r="DF683">
        <v>199.76499999999999</v>
      </c>
      <c r="DG683">
        <v>135.83879999999999</v>
      </c>
      <c r="DH683">
        <v>157.76499999999999</v>
      </c>
      <c r="DI683">
        <v>186.70500000000001</v>
      </c>
      <c r="DJ683">
        <v>174.20750000000001</v>
      </c>
      <c r="DK683">
        <v>102.87560000000001</v>
      </c>
      <c r="DL683">
        <v>122.88939999999999</v>
      </c>
      <c r="DM683">
        <v>138.32249999999999</v>
      </c>
      <c r="DN683">
        <v>140.5437</v>
      </c>
      <c r="DO683">
        <v>126.11060000000001</v>
      </c>
      <c r="DP683">
        <v>127.5206</v>
      </c>
      <c r="DQ683">
        <v>131.59440000000001</v>
      </c>
      <c r="DR683">
        <v>120.16119999999999</v>
      </c>
      <c r="DS683">
        <v>406.9769</v>
      </c>
      <c r="DT683">
        <v>381.5163</v>
      </c>
      <c r="DU683">
        <v>415.76499999999999</v>
      </c>
      <c r="DV683">
        <v>378.33190000000002</v>
      </c>
      <c r="DW683">
        <v>276.38249999999999</v>
      </c>
      <c r="DX683">
        <v>329.49310000000003</v>
      </c>
      <c r="DY683">
        <v>442.72809999999998</v>
      </c>
      <c r="DZ683">
        <v>363.66809999999998</v>
      </c>
      <c r="EA683">
        <v>491.17070000000001</v>
      </c>
      <c r="EB683">
        <v>510.9769</v>
      </c>
      <c r="EC683">
        <v>578.17499999999995</v>
      </c>
      <c r="ED683">
        <v>583.85249999999996</v>
      </c>
    </row>
    <row r="684" spans="1:134" x14ac:dyDescent="0.25">
      <c r="A684">
        <v>681</v>
      </c>
      <c r="B684">
        <v>9.4854000000000003</v>
      </c>
      <c r="C684">
        <v>293.35789999999997</v>
      </c>
      <c r="D684">
        <v>421.31670000000003</v>
      </c>
      <c r="E684">
        <v>421.8417</v>
      </c>
      <c r="F684">
        <v>374.93709999999999</v>
      </c>
      <c r="G684">
        <v>269.83080000000001</v>
      </c>
      <c r="H684">
        <v>301.22129999999999</v>
      </c>
      <c r="I684">
        <v>334.2842</v>
      </c>
      <c r="J684">
        <v>328.54669999999999</v>
      </c>
      <c r="K684">
        <v>216.86330000000001</v>
      </c>
      <c r="L684">
        <v>190.86330000000001</v>
      </c>
      <c r="M684">
        <v>218.7679</v>
      </c>
      <c r="N684">
        <v>265.65289999999999</v>
      </c>
      <c r="O684">
        <v>323.19959999999998</v>
      </c>
      <c r="P684">
        <v>278.19959999999998</v>
      </c>
      <c r="Q684">
        <v>318.80040000000002</v>
      </c>
      <c r="R684">
        <v>394.2842</v>
      </c>
      <c r="S684">
        <v>307.0521</v>
      </c>
      <c r="T684">
        <v>238.54669999999999</v>
      </c>
      <c r="U684">
        <v>297.88290000000001</v>
      </c>
      <c r="V684">
        <v>353.9479</v>
      </c>
      <c r="W684">
        <v>280.2842</v>
      </c>
      <c r="X684">
        <v>512.46209999999996</v>
      </c>
      <c r="Y684">
        <v>547.36879999999996</v>
      </c>
      <c r="Z684">
        <v>344.22129999999999</v>
      </c>
      <c r="AA684">
        <v>387.13670000000002</v>
      </c>
      <c r="AB684">
        <v>430.4425</v>
      </c>
      <c r="AC684">
        <v>449.10629999999998</v>
      </c>
      <c r="AD684">
        <v>541.91539999999998</v>
      </c>
      <c r="AE684">
        <v>211.6942</v>
      </c>
      <c r="AF684">
        <v>233.1258</v>
      </c>
      <c r="AG684">
        <v>262.80040000000002</v>
      </c>
      <c r="AH684">
        <v>236.6421</v>
      </c>
      <c r="AI684">
        <v>259.54669999999999</v>
      </c>
      <c r="AJ684">
        <v>271.13670000000002</v>
      </c>
      <c r="AK684">
        <v>349.42079999999999</v>
      </c>
      <c r="AL684">
        <v>176</v>
      </c>
      <c r="AM684">
        <v>481.21039999999999</v>
      </c>
      <c r="AN684">
        <v>522.43169999999998</v>
      </c>
      <c r="AO684">
        <v>609.4837</v>
      </c>
      <c r="AP684">
        <v>651</v>
      </c>
      <c r="AQ684">
        <v>237.0196</v>
      </c>
      <c r="AR684">
        <v>286.41000000000003</v>
      </c>
      <c r="AS684">
        <v>335.56830000000002</v>
      </c>
      <c r="AT684">
        <v>255.9675</v>
      </c>
      <c r="AU684">
        <v>131.57919999999999</v>
      </c>
      <c r="AV684">
        <v>107.21040000000001</v>
      </c>
      <c r="AW684">
        <v>124.295</v>
      </c>
      <c r="AX684">
        <v>255.4425</v>
      </c>
      <c r="AY684">
        <v>338.42079999999999</v>
      </c>
      <c r="AZ684">
        <v>390.30579999999998</v>
      </c>
      <c r="BA684">
        <v>421</v>
      </c>
      <c r="BB684">
        <v>296.08460000000002</v>
      </c>
      <c r="BC684">
        <v>256.18869999999998</v>
      </c>
      <c r="BD684">
        <v>248.3579</v>
      </c>
      <c r="BE684">
        <v>292.85250000000002</v>
      </c>
      <c r="BF684">
        <v>233.98920000000001</v>
      </c>
      <c r="BG684">
        <v>295.93709999999999</v>
      </c>
      <c r="BH684">
        <v>325.0521</v>
      </c>
      <c r="BI684">
        <v>410.66379999999998</v>
      </c>
      <c r="BJ684">
        <v>302.60079999999999</v>
      </c>
      <c r="BK684">
        <v>227.08459999999999</v>
      </c>
      <c r="BL684">
        <v>237.34710000000001</v>
      </c>
      <c r="BM684">
        <v>255.73750000000001</v>
      </c>
      <c r="BN684">
        <v>210.6833</v>
      </c>
      <c r="BO684">
        <v>307.53789999999998</v>
      </c>
      <c r="BP684">
        <v>343.75709999999998</v>
      </c>
      <c r="BQ684">
        <v>421.60079999999999</v>
      </c>
      <c r="BR684">
        <v>423.5163</v>
      </c>
      <c r="BS684">
        <v>280.7679</v>
      </c>
      <c r="BT684">
        <v>310.07380000000001</v>
      </c>
      <c r="BU684">
        <v>475.09539999999998</v>
      </c>
      <c r="BV684">
        <v>407.41</v>
      </c>
      <c r="BW684">
        <v>354.70499999999998</v>
      </c>
      <c r="BX684">
        <v>408.92619999999999</v>
      </c>
      <c r="BY684">
        <v>446.2842</v>
      </c>
      <c r="BZ684">
        <v>470.91750000000002</v>
      </c>
      <c r="CA684">
        <v>303.09539999999998</v>
      </c>
      <c r="CB684">
        <v>316.2842</v>
      </c>
      <c r="CC684">
        <v>399.56830000000002</v>
      </c>
      <c r="CD684">
        <v>503</v>
      </c>
      <c r="CE684">
        <v>198.1583</v>
      </c>
      <c r="CF684">
        <v>242.22130000000001</v>
      </c>
      <c r="CG684">
        <v>279.07380000000001</v>
      </c>
      <c r="CH684">
        <v>282.77870000000001</v>
      </c>
      <c r="CI684">
        <v>260.85250000000002</v>
      </c>
      <c r="CJ684">
        <v>273.09539999999998</v>
      </c>
      <c r="CK684">
        <v>298.07380000000001</v>
      </c>
      <c r="CL684">
        <v>203.02170000000001</v>
      </c>
      <c r="CM684">
        <v>219.21039999999999</v>
      </c>
      <c r="CN684">
        <v>241.63120000000001</v>
      </c>
      <c r="CO684">
        <v>282.77870000000001</v>
      </c>
      <c r="CP684">
        <v>280.58999999999997</v>
      </c>
      <c r="CQ684">
        <v>452.50540000000001</v>
      </c>
      <c r="CR684">
        <v>557</v>
      </c>
      <c r="CS684">
        <v>701.47500000000002</v>
      </c>
      <c r="CT684">
        <v>787.58789999999999</v>
      </c>
      <c r="CU684">
        <v>475.80919999999998</v>
      </c>
      <c r="CV684">
        <v>587.98919999999998</v>
      </c>
      <c r="CW684">
        <v>753.98919999999998</v>
      </c>
      <c r="CX684">
        <v>936.72460000000001</v>
      </c>
      <c r="CY684">
        <v>196.1996</v>
      </c>
      <c r="CZ684">
        <v>107.92619999999999</v>
      </c>
      <c r="DA684">
        <v>105.59</v>
      </c>
      <c r="DB684">
        <v>196.1996</v>
      </c>
      <c r="DC684">
        <v>164.21039999999999</v>
      </c>
      <c r="DD684">
        <v>169</v>
      </c>
      <c r="DE684">
        <v>168.8417</v>
      </c>
      <c r="DF684">
        <v>207.14750000000001</v>
      </c>
      <c r="DG684">
        <v>155.37960000000001</v>
      </c>
      <c r="DH684">
        <v>173.02170000000001</v>
      </c>
      <c r="DI684">
        <v>174.57919999999999</v>
      </c>
      <c r="DJ684">
        <v>186.8937</v>
      </c>
      <c r="DK684">
        <v>108.63120000000001</v>
      </c>
      <c r="DL684">
        <v>117.3579</v>
      </c>
      <c r="DM684">
        <v>117.1367</v>
      </c>
      <c r="DN684">
        <v>146.16919999999999</v>
      </c>
      <c r="DO684">
        <v>134.50540000000001</v>
      </c>
      <c r="DP684">
        <v>116.6746</v>
      </c>
      <c r="DQ684">
        <v>131.11709999999999</v>
      </c>
      <c r="DR684">
        <v>118.5163</v>
      </c>
      <c r="DS684">
        <v>372.96749999999997</v>
      </c>
      <c r="DT684">
        <v>399.69420000000002</v>
      </c>
      <c r="DU684">
        <v>418.85250000000002</v>
      </c>
      <c r="DV684">
        <v>401.72669999999999</v>
      </c>
      <c r="DW684">
        <v>276.13670000000002</v>
      </c>
      <c r="DX684">
        <v>344.4425</v>
      </c>
      <c r="DY684">
        <v>434.18869999999998</v>
      </c>
      <c r="DZ684">
        <v>354.9479</v>
      </c>
      <c r="EA684">
        <v>496.88290000000001</v>
      </c>
      <c r="EB684">
        <v>490.56830000000002</v>
      </c>
      <c r="EC684">
        <v>558.4425</v>
      </c>
      <c r="ED684">
        <v>572.42079999999999</v>
      </c>
    </row>
    <row r="685" spans="1:134" x14ac:dyDescent="0.25">
      <c r="A685">
        <v>682</v>
      </c>
      <c r="B685">
        <v>9.4963999999999995</v>
      </c>
      <c r="C685">
        <v>306.21690000000001</v>
      </c>
      <c r="D685">
        <v>433.3023</v>
      </c>
      <c r="E685">
        <v>414.92329999999998</v>
      </c>
      <c r="F685">
        <v>372.00439999999998</v>
      </c>
      <c r="G685">
        <v>257.99560000000002</v>
      </c>
      <c r="H685">
        <v>315.14460000000003</v>
      </c>
      <c r="I685">
        <v>329.66809999999998</v>
      </c>
      <c r="J685">
        <v>312.4425</v>
      </c>
      <c r="K685">
        <v>219.4085</v>
      </c>
      <c r="L685">
        <v>194.149</v>
      </c>
      <c r="M685">
        <v>205.851</v>
      </c>
      <c r="N685">
        <v>263.63420000000002</v>
      </c>
      <c r="O685">
        <v>313.22120000000001</v>
      </c>
      <c r="P685">
        <v>270.07229999999998</v>
      </c>
      <c r="Q685">
        <v>328.77879999999999</v>
      </c>
      <c r="R685">
        <v>407.06790000000001</v>
      </c>
      <c r="S685">
        <v>281.00439999999998</v>
      </c>
      <c r="T685">
        <v>218.74039999999999</v>
      </c>
      <c r="U685">
        <v>262.96170000000001</v>
      </c>
      <c r="V685">
        <v>348.89819999999997</v>
      </c>
      <c r="W685">
        <v>280.48079999999999</v>
      </c>
      <c r="X685">
        <v>487.66370000000001</v>
      </c>
      <c r="Y685">
        <v>551.44690000000003</v>
      </c>
      <c r="Z685">
        <v>342.5958</v>
      </c>
      <c r="AA685">
        <v>368.3023</v>
      </c>
      <c r="AB685">
        <v>419.78750000000002</v>
      </c>
      <c r="AC685">
        <v>489.1062</v>
      </c>
      <c r="AD685">
        <v>538.03390000000002</v>
      </c>
      <c r="AE685">
        <v>203.88499999999999</v>
      </c>
      <c r="AF685">
        <v>221.96170000000001</v>
      </c>
      <c r="AG685">
        <v>257.60019999999997</v>
      </c>
      <c r="AH685">
        <v>245.2552</v>
      </c>
      <c r="AI685">
        <v>254.17850000000001</v>
      </c>
      <c r="AJ685">
        <v>270.81270000000001</v>
      </c>
      <c r="AK685">
        <v>342.25959999999998</v>
      </c>
      <c r="AL685">
        <v>170.4469</v>
      </c>
      <c r="AM685">
        <v>463.56189999999998</v>
      </c>
      <c r="AN685">
        <v>516.48519999999996</v>
      </c>
      <c r="AO685">
        <v>604.51480000000004</v>
      </c>
      <c r="AP685">
        <v>636.19169999999997</v>
      </c>
      <c r="AQ685">
        <v>206.21690000000001</v>
      </c>
      <c r="AR685">
        <v>265.44690000000003</v>
      </c>
      <c r="AS685">
        <v>318.93209999999999</v>
      </c>
      <c r="AT685">
        <v>220.8554</v>
      </c>
      <c r="AU685">
        <v>138.37020000000001</v>
      </c>
      <c r="AV685">
        <v>106.96169999999999</v>
      </c>
      <c r="AW685">
        <v>138.66370000000001</v>
      </c>
      <c r="AX685">
        <v>258.11500000000001</v>
      </c>
      <c r="AY685">
        <v>328.29790000000003</v>
      </c>
      <c r="AZ685">
        <v>384.41730000000001</v>
      </c>
      <c r="BA685">
        <v>415.44690000000003</v>
      </c>
      <c r="BB685">
        <v>299.96609999999998</v>
      </c>
      <c r="BC685">
        <v>243.1446</v>
      </c>
      <c r="BD685">
        <v>247.149</v>
      </c>
      <c r="BE685">
        <v>278.63420000000002</v>
      </c>
      <c r="BF685">
        <v>221.66810000000001</v>
      </c>
      <c r="BG685">
        <v>295.96609999999998</v>
      </c>
      <c r="BH685">
        <v>310.11059999999998</v>
      </c>
      <c r="BI685">
        <v>413.56189999999998</v>
      </c>
      <c r="BJ685">
        <v>328.48079999999999</v>
      </c>
      <c r="BK685">
        <v>228.7448</v>
      </c>
      <c r="BL685">
        <v>232.33189999999999</v>
      </c>
      <c r="BM685">
        <v>276.11059999999998</v>
      </c>
      <c r="BN685">
        <v>190.92330000000001</v>
      </c>
      <c r="BO685">
        <v>337.88940000000002</v>
      </c>
      <c r="BP685">
        <v>321.851</v>
      </c>
      <c r="BQ685">
        <v>422.67689999999999</v>
      </c>
      <c r="BR685">
        <v>409.97480000000002</v>
      </c>
      <c r="BS685">
        <v>274.14460000000003</v>
      </c>
      <c r="BT685">
        <v>302.37459999999999</v>
      </c>
      <c r="BU685">
        <v>490.18729999999999</v>
      </c>
      <c r="BV685">
        <v>401.99560000000002</v>
      </c>
      <c r="BW685">
        <v>347</v>
      </c>
      <c r="BX685">
        <v>399.96609999999998</v>
      </c>
      <c r="BY685">
        <v>462.77</v>
      </c>
      <c r="BZ685">
        <v>516.18730000000005</v>
      </c>
      <c r="CA685">
        <v>316.33629999999999</v>
      </c>
      <c r="CB685">
        <v>327.21690000000001</v>
      </c>
      <c r="CC685">
        <v>398.851</v>
      </c>
      <c r="CD685">
        <v>485.60019999999997</v>
      </c>
      <c r="CE685">
        <v>211.37020000000001</v>
      </c>
      <c r="CF685">
        <v>248</v>
      </c>
      <c r="CG685">
        <v>279.88940000000002</v>
      </c>
      <c r="CH685">
        <v>284.77440000000001</v>
      </c>
      <c r="CI685">
        <v>247.37459999999999</v>
      </c>
      <c r="CJ685">
        <v>275.97039999999998</v>
      </c>
      <c r="CK685">
        <v>306.29349999999999</v>
      </c>
      <c r="CL685">
        <v>219.88939999999999</v>
      </c>
      <c r="CM685">
        <v>204.8938</v>
      </c>
      <c r="CN685">
        <v>232</v>
      </c>
      <c r="CO685">
        <v>281.81270000000001</v>
      </c>
      <c r="CP685">
        <v>284.52359999999999</v>
      </c>
      <c r="CQ685">
        <v>445.15339999999998</v>
      </c>
      <c r="CR685">
        <v>558.851</v>
      </c>
      <c r="CS685">
        <v>729.63419999999996</v>
      </c>
      <c r="CT685">
        <v>726.45129999999995</v>
      </c>
      <c r="CU685">
        <v>428.22559999999999</v>
      </c>
      <c r="CV685">
        <v>581.96169999999995</v>
      </c>
      <c r="CW685">
        <v>736.48519999999996</v>
      </c>
      <c r="CX685">
        <v>905.25080000000003</v>
      </c>
      <c r="CY685">
        <v>188.81270000000001</v>
      </c>
      <c r="CZ685">
        <v>109.7021</v>
      </c>
      <c r="DA685">
        <v>116.5575</v>
      </c>
      <c r="DB685">
        <v>188.81270000000001</v>
      </c>
      <c r="DC685">
        <v>156.18729999999999</v>
      </c>
      <c r="DD685">
        <v>164.5575</v>
      </c>
      <c r="DE685">
        <v>168.58709999999999</v>
      </c>
      <c r="DF685">
        <v>204.33629999999999</v>
      </c>
      <c r="DG685">
        <v>164.0044</v>
      </c>
      <c r="DH685">
        <v>172.85980000000001</v>
      </c>
      <c r="DI685">
        <v>175.4469</v>
      </c>
      <c r="DJ685">
        <v>178.3614</v>
      </c>
      <c r="DK685">
        <v>98.629800000000003</v>
      </c>
      <c r="DL685">
        <v>116.5192</v>
      </c>
      <c r="DM685">
        <v>114.5915</v>
      </c>
      <c r="DN685">
        <v>153.1917</v>
      </c>
      <c r="DO685">
        <v>137.88939999999999</v>
      </c>
      <c r="DP685">
        <v>141.149</v>
      </c>
      <c r="DQ685">
        <v>161.22559999999999</v>
      </c>
      <c r="DR685">
        <v>129.03829999999999</v>
      </c>
      <c r="DS685">
        <v>354.88499999999999</v>
      </c>
      <c r="DT685">
        <v>373.37459999999999</v>
      </c>
      <c r="DU685">
        <v>431.28910000000002</v>
      </c>
      <c r="DV685">
        <v>404.5958</v>
      </c>
      <c r="DW685">
        <v>271.74040000000002</v>
      </c>
      <c r="DX685">
        <v>356</v>
      </c>
      <c r="DY685">
        <v>390.78750000000002</v>
      </c>
      <c r="DZ685">
        <v>373.22120000000001</v>
      </c>
      <c r="EA685">
        <v>473.80829999999997</v>
      </c>
      <c r="EB685">
        <v>482.44690000000003</v>
      </c>
      <c r="EC685">
        <v>565.18730000000005</v>
      </c>
      <c r="ED685">
        <v>564.51919999999996</v>
      </c>
    </row>
    <row r="686" spans="1:134" x14ac:dyDescent="0.25">
      <c r="A686">
        <v>683</v>
      </c>
      <c r="B686">
        <v>9.5074000000000005</v>
      </c>
      <c r="C686">
        <v>315.52499999999998</v>
      </c>
      <c r="D686">
        <v>401.96749999999997</v>
      </c>
      <c r="E686">
        <v>419.26249999999999</v>
      </c>
      <c r="F686">
        <v>370.68239999999997</v>
      </c>
      <c r="G686">
        <v>261.61250000000001</v>
      </c>
      <c r="H686">
        <v>315.23</v>
      </c>
      <c r="I686">
        <v>324.76499999999999</v>
      </c>
      <c r="J686">
        <v>308.14249999999998</v>
      </c>
      <c r="K686">
        <v>217.29499999999999</v>
      </c>
      <c r="L686">
        <v>187.5575</v>
      </c>
      <c r="M686">
        <v>213.20750000000001</v>
      </c>
      <c r="N686">
        <v>241.79249999999999</v>
      </c>
      <c r="O686">
        <v>317.38249999999999</v>
      </c>
      <c r="P686">
        <v>281.20749999999998</v>
      </c>
      <c r="Q686">
        <v>326.14749999999998</v>
      </c>
      <c r="R686">
        <v>419.14249999999998</v>
      </c>
      <c r="S686">
        <v>275.09249999999997</v>
      </c>
      <c r="T686">
        <v>238.7424</v>
      </c>
      <c r="U686">
        <v>269.91250000000002</v>
      </c>
      <c r="V686">
        <v>318.73750000000001</v>
      </c>
      <c r="W686">
        <v>269.995</v>
      </c>
      <c r="X686">
        <v>502.4425</v>
      </c>
      <c r="Y686">
        <v>553.85749999999996</v>
      </c>
      <c r="Z686">
        <v>327.32249999999999</v>
      </c>
      <c r="AA686">
        <v>354.5625</v>
      </c>
      <c r="AB686">
        <v>386.59</v>
      </c>
      <c r="AC686">
        <v>491.17009999999999</v>
      </c>
      <c r="AD686">
        <v>533.55259999999998</v>
      </c>
      <c r="AE686">
        <v>207.9075</v>
      </c>
      <c r="AF686">
        <v>211.7</v>
      </c>
      <c r="AG686">
        <v>232.59</v>
      </c>
      <c r="AH686">
        <v>255.26249999999999</v>
      </c>
      <c r="AI686">
        <v>271.20249999999999</v>
      </c>
      <c r="AJ686">
        <v>283.58999999999997</v>
      </c>
      <c r="AK686">
        <v>349.41500000000002</v>
      </c>
      <c r="AL686">
        <v>168.65</v>
      </c>
      <c r="AM686">
        <v>433.26249999999999</v>
      </c>
      <c r="AN686">
        <v>513.85749999999996</v>
      </c>
      <c r="AO686">
        <v>592.60760000000005</v>
      </c>
      <c r="AP686">
        <v>590.3451</v>
      </c>
      <c r="AQ686">
        <v>240.38749999999999</v>
      </c>
      <c r="AR686">
        <v>264.03250000000003</v>
      </c>
      <c r="AS686">
        <v>309.91750000000002</v>
      </c>
      <c r="AT686">
        <v>216.94499999999999</v>
      </c>
      <c r="AU686">
        <v>138.61750000000001</v>
      </c>
      <c r="AV686">
        <v>118.88500000000001</v>
      </c>
      <c r="AW686">
        <v>137.76</v>
      </c>
      <c r="AX686">
        <v>254.47499999999999</v>
      </c>
      <c r="AY686">
        <v>324.67750000000001</v>
      </c>
      <c r="AZ686">
        <v>347.14749999999998</v>
      </c>
      <c r="BA686">
        <v>409.4425</v>
      </c>
      <c r="BB686">
        <v>280.35000000000002</v>
      </c>
      <c r="BC686">
        <v>252.79249999999999</v>
      </c>
      <c r="BD686">
        <v>243.61750000000001</v>
      </c>
      <c r="BE686">
        <v>264.82499999999999</v>
      </c>
      <c r="BF686">
        <v>224.0325</v>
      </c>
      <c r="BG686">
        <v>285.52999999999997</v>
      </c>
      <c r="BH686">
        <v>313.14749999999998</v>
      </c>
      <c r="BI686">
        <v>388.23500000000001</v>
      </c>
      <c r="BJ686">
        <v>336.35500000000002</v>
      </c>
      <c r="BK686">
        <v>217.20750000000001</v>
      </c>
      <c r="BL686">
        <v>234.5575</v>
      </c>
      <c r="BM686">
        <v>281.06</v>
      </c>
      <c r="BN686">
        <v>196.41</v>
      </c>
      <c r="BO686">
        <v>323.3775</v>
      </c>
      <c r="BP686">
        <v>321.17500000000001</v>
      </c>
      <c r="BQ686">
        <v>397.91750000000002</v>
      </c>
      <c r="BR686">
        <v>384.6549</v>
      </c>
      <c r="BS686">
        <v>278.4375</v>
      </c>
      <c r="BT686">
        <v>292.5025</v>
      </c>
      <c r="BU686">
        <v>482.38249999999999</v>
      </c>
      <c r="BV686">
        <v>399.11009999999999</v>
      </c>
      <c r="BW686">
        <v>336.29</v>
      </c>
      <c r="BX686">
        <v>373.08249999999998</v>
      </c>
      <c r="BY686">
        <v>461.25259999999997</v>
      </c>
      <c r="BZ686">
        <v>509.14749999999998</v>
      </c>
      <c r="CA686">
        <v>307.67750000000001</v>
      </c>
      <c r="CB686">
        <v>345.70499999999998</v>
      </c>
      <c r="CC686">
        <v>397.02749999999997</v>
      </c>
      <c r="CD686">
        <v>457.14749999999998</v>
      </c>
      <c r="CE686">
        <v>216.9725</v>
      </c>
      <c r="CF686">
        <v>226.96260000000001</v>
      </c>
      <c r="CG686">
        <v>261.93509999999998</v>
      </c>
      <c r="CH686">
        <v>302.58999999999997</v>
      </c>
      <c r="CI686">
        <v>250.50739999999999</v>
      </c>
      <c r="CJ686">
        <v>268.03739999999999</v>
      </c>
      <c r="CK686">
        <v>315.47000000000003</v>
      </c>
      <c r="CL686">
        <v>219.91249999999999</v>
      </c>
      <c r="CM686">
        <v>190.9725</v>
      </c>
      <c r="CN686">
        <v>235.06</v>
      </c>
      <c r="CO686">
        <v>287.70499999999998</v>
      </c>
      <c r="CP686">
        <v>277.6225</v>
      </c>
      <c r="CQ686">
        <v>425.76499999999999</v>
      </c>
      <c r="CR686">
        <v>540.19759999999997</v>
      </c>
      <c r="CS686">
        <v>684.46010000000001</v>
      </c>
      <c r="CT686">
        <v>732.51239999999996</v>
      </c>
      <c r="CU686">
        <v>415</v>
      </c>
      <c r="CV686">
        <v>580.11500000000001</v>
      </c>
      <c r="CW686">
        <v>749.15740000000005</v>
      </c>
      <c r="CX686">
        <v>928.4375</v>
      </c>
      <c r="CY686">
        <v>195.47</v>
      </c>
      <c r="CZ686">
        <v>110.2625</v>
      </c>
      <c r="DA686">
        <v>109</v>
      </c>
      <c r="DB686">
        <v>195.47</v>
      </c>
      <c r="DC686">
        <v>142.64500000000001</v>
      </c>
      <c r="DD686">
        <v>156.61750000000001</v>
      </c>
      <c r="DE686">
        <v>185.0275</v>
      </c>
      <c r="DF686">
        <v>194.14750000000001</v>
      </c>
      <c r="DG686">
        <v>155.79750000000001</v>
      </c>
      <c r="DH686">
        <v>145.82499999999999</v>
      </c>
      <c r="DI686">
        <v>172.5025</v>
      </c>
      <c r="DJ686">
        <v>192.3451</v>
      </c>
      <c r="DK686">
        <v>103.355</v>
      </c>
      <c r="DL686">
        <v>113.235</v>
      </c>
      <c r="DM686">
        <v>114.7925</v>
      </c>
      <c r="DN686">
        <v>143.6824</v>
      </c>
      <c r="DO686">
        <v>126.82</v>
      </c>
      <c r="DP686">
        <v>142.9725</v>
      </c>
      <c r="DQ686">
        <v>148</v>
      </c>
      <c r="DR686">
        <v>125.14749999999999</v>
      </c>
      <c r="DS686">
        <v>376.12</v>
      </c>
      <c r="DT686">
        <v>361.97250000000003</v>
      </c>
      <c r="DU686">
        <v>454.79250000000002</v>
      </c>
      <c r="DV686">
        <v>390.08749999999998</v>
      </c>
      <c r="DW686">
        <v>256.93509999999998</v>
      </c>
      <c r="DX686">
        <v>353.32249999999999</v>
      </c>
      <c r="DY686">
        <v>361.03250000000003</v>
      </c>
      <c r="DZ686">
        <v>362.46499999999997</v>
      </c>
      <c r="EA686">
        <v>489.05500000000001</v>
      </c>
      <c r="EB686">
        <v>472.23500000000001</v>
      </c>
      <c r="EC686">
        <v>560.4425</v>
      </c>
      <c r="ED686">
        <v>562.76499999999999</v>
      </c>
    </row>
    <row r="687" spans="1:134" x14ac:dyDescent="0.25">
      <c r="A687">
        <v>684</v>
      </c>
      <c r="B687">
        <v>9.5183999999999997</v>
      </c>
      <c r="C687">
        <v>289.10419999999999</v>
      </c>
      <c r="D687">
        <v>394.13229999999999</v>
      </c>
      <c r="E687">
        <v>401.70940000000002</v>
      </c>
      <c r="F687">
        <v>386.91980000000001</v>
      </c>
      <c r="G687">
        <v>246.7114</v>
      </c>
      <c r="H687">
        <v>294.97390000000001</v>
      </c>
      <c r="I687">
        <v>337.44889999999998</v>
      </c>
      <c r="J687">
        <v>303.60719999999998</v>
      </c>
      <c r="K687">
        <v>224.9479</v>
      </c>
      <c r="L687">
        <v>176.47290000000001</v>
      </c>
      <c r="M687">
        <v>205.7876</v>
      </c>
      <c r="N687">
        <v>246.05410000000001</v>
      </c>
      <c r="O687">
        <v>314.8417</v>
      </c>
      <c r="P687">
        <v>285.23649999999998</v>
      </c>
      <c r="Q687">
        <v>326.42079999999999</v>
      </c>
      <c r="R687">
        <v>389.34070000000003</v>
      </c>
      <c r="S687">
        <v>284.31459999999998</v>
      </c>
      <c r="T687">
        <v>259.13029999999998</v>
      </c>
      <c r="U687">
        <v>276.1583</v>
      </c>
      <c r="V687">
        <v>329.97390000000001</v>
      </c>
      <c r="W687">
        <v>269.1343</v>
      </c>
      <c r="X687">
        <v>505.23649999999998</v>
      </c>
      <c r="Y687">
        <v>580.89580000000001</v>
      </c>
      <c r="Z687">
        <v>334.05410000000001</v>
      </c>
      <c r="AA687">
        <v>366.44690000000003</v>
      </c>
      <c r="AB687">
        <v>384.52499999999998</v>
      </c>
      <c r="AC687">
        <v>475.44889999999998</v>
      </c>
      <c r="AD687">
        <v>516.47500000000002</v>
      </c>
      <c r="AE687">
        <v>202.63329999999999</v>
      </c>
      <c r="AF687">
        <v>207.9239</v>
      </c>
      <c r="AG687">
        <v>250.2645</v>
      </c>
      <c r="AH687">
        <v>257.44889999999998</v>
      </c>
      <c r="AI687">
        <v>245.94589999999999</v>
      </c>
      <c r="AJ687">
        <v>281.13029999999998</v>
      </c>
      <c r="AK687">
        <v>347.20839999999998</v>
      </c>
      <c r="AL687">
        <v>176.65729999999999</v>
      </c>
      <c r="AM687">
        <v>419.65730000000002</v>
      </c>
      <c r="AN687">
        <v>517.60320000000002</v>
      </c>
      <c r="AO687">
        <v>552.76350000000002</v>
      </c>
      <c r="AP687">
        <v>560.9479</v>
      </c>
      <c r="AQ687">
        <v>245.81360000000001</v>
      </c>
      <c r="AR687">
        <v>279.36869999999999</v>
      </c>
      <c r="AS687">
        <v>341.89580000000001</v>
      </c>
      <c r="AT687">
        <v>231.02610000000001</v>
      </c>
      <c r="AU687">
        <v>140.76349999999999</v>
      </c>
      <c r="AV687">
        <v>123.68340000000001</v>
      </c>
      <c r="AW687">
        <v>116.4208</v>
      </c>
      <c r="AX687">
        <v>263.91980000000001</v>
      </c>
      <c r="AY687">
        <v>323.86770000000001</v>
      </c>
      <c r="AZ687">
        <v>341.8938</v>
      </c>
      <c r="BA687">
        <v>426.05410000000001</v>
      </c>
      <c r="BB687">
        <v>271.55309999999997</v>
      </c>
      <c r="BC687">
        <v>244.02610000000001</v>
      </c>
      <c r="BD687">
        <v>258.39679999999998</v>
      </c>
      <c r="BE687">
        <v>278.50099999999998</v>
      </c>
      <c r="BF687">
        <v>231.07820000000001</v>
      </c>
      <c r="BG687">
        <v>277.7355</v>
      </c>
      <c r="BH687">
        <v>305.13029999999998</v>
      </c>
      <c r="BI687">
        <v>390.55309999999997</v>
      </c>
      <c r="BJ687">
        <v>332.76150000000001</v>
      </c>
      <c r="BK687">
        <v>222.81559999999999</v>
      </c>
      <c r="BL687">
        <v>227.42080000000001</v>
      </c>
      <c r="BM687">
        <v>278.8938</v>
      </c>
      <c r="BN687">
        <v>205.5812</v>
      </c>
      <c r="BO687">
        <v>302.21039999999999</v>
      </c>
      <c r="BP687">
        <v>320.92180000000002</v>
      </c>
      <c r="BQ687">
        <v>414.49900000000002</v>
      </c>
      <c r="BR687">
        <v>412.07819999999998</v>
      </c>
      <c r="BS687">
        <v>257.07819999999998</v>
      </c>
      <c r="BT687">
        <v>304.18439999999998</v>
      </c>
      <c r="BU687">
        <v>479.44690000000003</v>
      </c>
      <c r="BV687">
        <v>400.16230000000002</v>
      </c>
      <c r="BW687">
        <v>326.50099999999998</v>
      </c>
      <c r="BX687">
        <v>358.08019999999999</v>
      </c>
      <c r="BY687">
        <v>419.86970000000002</v>
      </c>
      <c r="BZ687">
        <v>517.71140000000003</v>
      </c>
      <c r="CA687">
        <v>294.62920000000003</v>
      </c>
      <c r="CB687">
        <v>329.76150000000001</v>
      </c>
      <c r="CC687">
        <v>384.65730000000002</v>
      </c>
      <c r="CD687">
        <v>458.60520000000002</v>
      </c>
      <c r="CE687">
        <v>220.26249999999999</v>
      </c>
      <c r="CF687">
        <v>212.34469999999999</v>
      </c>
      <c r="CG687">
        <v>235.6052</v>
      </c>
      <c r="CH687">
        <v>298.55110000000002</v>
      </c>
      <c r="CI687">
        <v>271.7355</v>
      </c>
      <c r="CJ687">
        <v>280.68130000000002</v>
      </c>
      <c r="CK687">
        <v>290.49700000000001</v>
      </c>
      <c r="CL687">
        <v>228.13229999999999</v>
      </c>
      <c r="CM687">
        <v>195.4469</v>
      </c>
      <c r="CN687">
        <v>235.65729999999999</v>
      </c>
      <c r="CO687">
        <v>263.47089999999997</v>
      </c>
      <c r="CP687">
        <v>296.81560000000002</v>
      </c>
      <c r="CQ687">
        <v>448.31869999999998</v>
      </c>
      <c r="CR687">
        <v>534.60919999999999</v>
      </c>
      <c r="CS687">
        <v>642.76350000000002</v>
      </c>
      <c r="CT687">
        <v>757.7595</v>
      </c>
      <c r="CU687">
        <v>422.50099999999998</v>
      </c>
      <c r="CV687">
        <v>561.49900000000002</v>
      </c>
      <c r="CW687">
        <v>766.54909999999995</v>
      </c>
      <c r="CX687">
        <v>884.57510000000002</v>
      </c>
      <c r="CY687">
        <v>179.5771</v>
      </c>
      <c r="CZ687">
        <v>104.1583</v>
      </c>
      <c r="DA687">
        <v>112.9479</v>
      </c>
      <c r="DB687">
        <v>179.5771</v>
      </c>
      <c r="DC687">
        <v>140.31659999999999</v>
      </c>
      <c r="DD687">
        <v>155.21039999999999</v>
      </c>
      <c r="DE687">
        <v>176.6052</v>
      </c>
      <c r="DF687">
        <v>198.76349999999999</v>
      </c>
      <c r="DG687">
        <v>161.70939999999999</v>
      </c>
      <c r="DH687">
        <v>160.68539999999999</v>
      </c>
      <c r="DI687">
        <v>171.94589999999999</v>
      </c>
      <c r="DJ687">
        <v>160.97389999999999</v>
      </c>
      <c r="DK687">
        <v>109.6313</v>
      </c>
      <c r="DL687">
        <v>107.2625</v>
      </c>
      <c r="DM687">
        <v>113.1323</v>
      </c>
      <c r="DN687">
        <v>153.99799999999999</v>
      </c>
      <c r="DO687">
        <v>110.8156</v>
      </c>
      <c r="DP687">
        <v>152.18440000000001</v>
      </c>
      <c r="DQ687">
        <v>133.7876</v>
      </c>
      <c r="DR687">
        <v>116.7355</v>
      </c>
      <c r="DS687">
        <v>376.91980000000001</v>
      </c>
      <c r="DT687">
        <v>380.2645</v>
      </c>
      <c r="DU687">
        <v>430.23450000000003</v>
      </c>
      <c r="DV687">
        <v>394.50099999999998</v>
      </c>
      <c r="DW687">
        <v>246.39680000000001</v>
      </c>
      <c r="DX687">
        <v>339.13029999999998</v>
      </c>
      <c r="DY687">
        <v>379.13229999999999</v>
      </c>
      <c r="DZ687">
        <v>343.73750000000001</v>
      </c>
      <c r="EA687">
        <v>480.50099999999998</v>
      </c>
      <c r="EB687">
        <v>479.68540000000002</v>
      </c>
      <c r="EC687">
        <v>558.10419999999999</v>
      </c>
      <c r="ED687">
        <v>557.28859999999997</v>
      </c>
    </row>
    <row r="688" spans="1:134" x14ac:dyDescent="0.25">
      <c r="A688">
        <v>685</v>
      </c>
      <c r="B688">
        <v>9.5294000000000008</v>
      </c>
      <c r="C688">
        <v>276.59289999999999</v>
      </c>
      <c r="D688">
        <v>410.5487</v>
      </c>
      <c r="E688">
        <v>394.2921</v>
      </c>
      <c r="F688">
        <v>370.15039999999999</v>
      </c>
      <c r="G688">
        <v>253.74340000000001</v>
      </c>
      <c r="H688">
        <v>294.74340000000001</v>
      </c>
      <c r="I688">
        <v>341.97340000000003</v>
      </c>
      <c r="J688">
        <v>321.52210000000002</v>
      </c>
      <c r="K688">
        <v>216.3451</v>
      </c>
      <c r="L688">
        <v>176.95580000000001</v>
      </c>
      <c r="M688">
        <v>203.53989999999999</v>
      </c>
      <c r="N688">
        <v>262.59289999999999</v>
      </c>
      <c r="O688">
        <v>304.30090000000001</v>
      </c>
      <c r="P688">
        <v>294.02659999999997</v>
      </c>
      <c r="Q688">
        <v>321.5575</v>
      </c>
      <c r="R688">
        <v>388.06200000000001</v>
      </c>
      <c r="S688">
        <v>268.96460000000002</v>
      </c>
      <c r="T688">
        <v>238.30090000000001</v>
      </c>
      <c r="U688">
        <v>281.81420000000003</v>
      </c>
      <c r="V688">
        <v>327.7079</v>
      </c>
      <c r="W688">
        <v>282.49549999999999</v>
      </c>
      <c r="X688">
        <v>496.52210000000002</v>
      </c>
      <c r="Y688">
        <v>560.84059999999999</v>
      </c>
      <c r="Z688">
        <v>352.62830000000002</v>
      </c>
      <c r="AA688">
        <v>350.41590000000002</v>
      </c>
      <c r="AB688">
        <v>377.32749999999999</v>
      </c>
      <c r="AC688">
        <v>477.93799999999999</v>
      </c>
      <c r="AD688">
        <v>533.03539999999998</v>
      </c>
      <c r="AE688">
        <v>209.7876</v>
      </c>
      <c r="AF688">
        <v>237.96459999999999</v>
      </c>
      <c r="AG688">
        <v>265.59289999999999</v>
      </c>
      <c r="AH688">
        <v>271.74340000000001</v>
      </c>
      <c r="AI688">
        <v>229.8142</v>
      </c>
      <c r="AJ688">
        <v>276.99119999999999</v>
      </c>
      <c r="AK688">
        <v>318.11500000000001</v>
      </c>
      <c r="AL688">
        <v>167.96459999999999</v>
      </c>
      <c r="AM688">
        <v>422.76990000000001</v>
      </c>
      <c r="AN688">
        <v>489.11500000000001</v>
      </c>
      <c r="AO688">
        <v>578.98239999999998</v>
      </c>
      <c r="AP688">
        <v>558.85839999999996</v>
      </c>
      <c r="AQ688">
        <v>235.24780000000001</v>
      </c>
      <c r="AR688">
        <v>263.86720000000003</v>
      </c>
      <c r="AS688">
        <v>329.57510000000002</v>
      </c>
      <c r="AT688">
        <v>225.96459999999999</v>
      </c>
      <c r="AU688">
        <v>132.7876</v>
      </c>
      <c r="AV688">
        <v>111.1504</v>
      </c>
      <c r="AW688">
        <v>124.17700000000001</v>
      </c>
      <c r="AX688">
        <v>260.99119999999999</v>
      </c>
      <c r="AY688">
        <v>322.1062</v>
      </c>
      <c r="AZ688">
        <v>333.03539999999998</v>
      </c>
      <c r="BA688">
        <v>424.27429999999998</v>
      </c>
      <c r="BB688">
        <v>291.24779999999998</v>
      </c>
      <c r="BC688">
        <v>249.14160000000001</v>
      </c>
      <c r="BD688">
        <v>268.1592</v>
      </c>
      <c r="BE688">
        <v>289.59289999999999</v>
      </c>
      <c r="BF688">
        <v>217.52209999999999</v>
      </c>
      <c r="BG688">
        <v>265.66370000000001</v>
      </c>
      <c r="BH688">
        <v>298.14159999999998</v>
      </c>
      <c r="BI688">
        <v>401.2921</v>
      </c>
      <c r="BJ688">
        <v>316.03539999999998</v>
      </c>
      <c r="BK688">
        <v>212.4513</v>
      </c>
      <c r="BL688">
        <v>227.84960000000001</v>
      </c>
      <c r="BM688">
        <v>278.58409999999998</v>
      </c>
      <c r="BN688">
        <v>217.9734</v>
      </c>
      <c r="BO688">
        <v>301.81420000000003</v>
      </c>
      <c r="BP688">
        <v>327.5575</v>
      </c>
      <c r="BQ688">
        <v>405.84960000000001</v>
      </c>
      <c r="BR688">
        <v>401.77879999999999</v>
      </c>
      <c r="BS688">
        <v>258.58409999999998</v>
      </c>
      <c r="BT688">
        <v>300.30090000000001</v>
      </c>
      <c r="BU688">
        <v>472.37169999999998</v>
      </c>
      <c r="BV688">
        <v>430.2389</v>
      </c>
      <c r="BW688">
        <v>332.30090000000001</v>
      </c>
      <c r="BX688">
        <v>368.74340000000001</v>
      </c>
      <c r="BY688">
        <v>433.37169999999998</v>
      </c>
      <c r="BZ688">
        <v>506.83179999999999</v>
      </c>
      <c r="CA688">
        <v>284.69029999999998</v>
      </c>
      <c r="CB688">
        <v>314.66370000000001</v>
      </c>
      <c r="CC688">
        <v>373.92919999999998</v>
      </c>
      <c r="CD688">
        <v>453.11500000000001</v>
      </c>
      <c r="CE688">
        <v>217.47790000000001</v>
      </c>
      <c r="CF688">
        <v>227.3451</v>
      </c>
      <c r="CG688">
        <v>248.0266</v>
      </c>
      <c r="CH688">
        <v>281.81420000000003</v>
      </c>
      <c r="CI688">
        <v>258.84960000000001</v>
      </c>
      <c r="CJ688">
        <v>261.43369999999999</v>
      </c>
      <c r="CK688">
        <v>267.80529999999999</v>
      </c>
      <c r="CL688">
        <v>233.5575</v>
      </c>
      <c r="CM688">
        <v>190</v>
      </c>
      <c r="CN688">
        <v>226.96459999999999</v>
      </c>
      <c r="CO688">
        <v>243.80529999999999</v>
      </c>
      <c r="CP688">
        <v>297.84960000000001</v>
      </c>
      <c r="CQ688">
        <v>465.12380000000002</v>
      </c>
      <c r="CR688">
        <v>566.56629999999996</v>
      </c>
      <c r="CS688">
        <v>649.03539999999998</v>
      </c>
      <c r="CT688">
        <v>716.40710000000001</v>
      </c>
      <c r="CU688">
        <v>447.43369999999999</v>
      </c>
      <c r="CV688">
        <v>556.51329999999996</v>
      </c>
      <c r="CW688">
        <v>706.053</v>
      </c>
      <c r="CX688">
        <v>836.92920000000004</v>
      </c>
      <c r="CY688">
        <v>167.95580000000001</v>
      </c>
      <c r="CZ688">
        <v>109.4071</v>
      </c>
      <c r="DA688">
        <v>113.3009</v>
      </c>
      <c r="DB688">
        <v>167.95580000000001</v>
      </c>
      <c r="DC688">
        <v>147.15039999999999</v>
      </c>
      <c r="DD688">
        <v>163.3629</v>
      </c>
      <c r="DE688">
        <v>173.5575</v>
      </c>
      <c r="DF688">
        <v>203.40710000000001</v>
      </c>
      <c r="DG688">
        <v>145.74340000000001</v>
      </c>
      <c r="DH688">
        <v>168.7079</v>
      </c>
      <c r="DI688">
        <v>165.17699999999999</v>
      </c>
      <c r="DJ688">
        <v>170.1062</v>
      </c>
      <c r="DK688">
        <v>108.4425</v>
      </c>
      <c r="DL688">
        <v>101.6283</v>
      </c>
      <c r="DM688">
        <v>118.1504</v>
      </c>
      <c r="DN688">
        <v>129.77879999999999</v>
      </c>
      <c r="DO688">
        <v>109.8142</v>
      </c>
      <c r="DP688">
        <v>145.4513</v>
      </c>
      <c r="DQ688">
        <v>120.9558</v>
      </c>
      <c r="DR688">
        <v>118.50449999999999</v>
      </c>
      <c r="DS688">
        <v>379.69029999999998</v>
      </c>
      <c r="DT688">
        <v>401.69909999999999</v>
      </c>
      <c r="DU688">
        <v>415.2124</v>
      </c>
      <c r="DV688">
        <v>399.8938</v>
      </c>
      <c r="DW688">
        <v>256.1592</v>
      </c>
      <c r="DX688">
        <v>335.39830000000001</v>
      </c>
      <c r="DY688">
        <v>387.40710000000001</v>
      </c>
      <c r="DZ688">
        <v>344.48669999999998</v>
      </c>
      <c r="EA688">
        <v>472.053</v>
      </c>
      <c r="EB688">
        <v>476.30970000000002</v>
      </c>
      <c r="EC688">
        <v>532.97339999999997</v>
      </c>
      <c r="ED688">
        <v>550.66369999999995</v>
      </c>
    </row>
    <row r="689" spans="1:134" x14ac:dyDescent="0.25">
      <c r="A689">
        <v>686</v>
      </c>
      <c r="B689">
        <v>9.5404</v>
      </c>
      <c r="C689">
        <v>284.80680000000001</v>
      </c>
      <c r="D689">
        <v>399.0958</v>
      </c>
      <c r="E689">
        <v>409.5487</v>
      </c>
      <c r="F689">
        <v>371.87119999999999</v>
      </c>
      <c r="G689">
        <v>252.35499999999999</v>
      </c>
      <c r="H689">
        <v>295.03250000000003</v>
      </c>
      <c r="I689">
        <v>323</v>
      </c>
      <c r="J689">
        <v>307.4513</v>
      </c>
      <c r="K689">
        <v>210.93610000000001</v>
      </c>
      <c r="L689">
        <v>178.2576</v>
      </c>
      <c r="M689">
        <v>214.8058</v>
      </c>
      <c r="N689">
        <v>268.70999999999998</v>
      </c>
      <c r="O689">
        <v>316.12990000000002</v>
      </c>
      <c r="P689">
        <v>316.35500000000002</v>
      </c>
      <c r="Q689">
        <v>318.4194</v>
      </c>
      <c r="R689">
        <v>404.54820000000001</v>
      </c>
      <c r="S689">
        <v>278.16180000000003</v>
      </c>
      <c r="T689">
        <v>227.4838</v>
      </c>
      <c r="U689">
        <v>281.32249999999999</v>
      </c>
      <c r="V689">
        <v>327.96809999999999</v>
      </c>
      <c r="W689">
        <v>258.67750000000001</v>
      </c>
      <c r="X689">
        <v>482.03190000000001</v>
      </c>
      <c r="Y689">
        <v>532.87170000000003</v>
      </c>
      <c r="Z689">
        <v>342.83819999999997</v>
      </c>
      <c r="AA689">
        <v>353.03300000000002</v>
      </c>
      <c r="AB689">
        <v>390.09690000000001</v>
      </c>
      <c r="AC689">
        <v>454.74189999999999</v>
      </c>
      <c r="AD689">
        <v>547.74239999999998</v>
      </c>
      <c r="AE689">
        <v>199.5487</v>
      </c>
      <c r="AF689">
        <v>231.64500000000001</v>
      </c>
      <c r="AG689">
        <v>248.64449999999999</v>
      </c>
      <c r="AH689">
        <v>268.25810000000001</v>
      </c>
      <c r="AI689">
        <v>247.7749</v>
      </c>
      <c r="AJ689">
        <v>272.03140000000002</v>
      </c>
      <c r="AK689">
        <v>315.61309999999997</v>
      </c>
      <c r="AL689">
        <v>168.77430000000001</v>
      </c>
      <c r="AM689">
        <v>423.99950000000001</v>
      </c>
      <c r="AN689">
        <v>478.64499999999998</v>
      </c>
      <c r="AO689">
        <v>573.25649999999996</v>
      </c>
      <c r="AP689">
        <v>561.2586</v>
      </c>
      <c r="AQ689">
        <v>245.09630000000001</v>
      </c>
      <c r="AR689">
        <v>249.41990000000001</v>
      </c>
      <c r="AS689">
        <v>307.83929999999998</v>
      </c>
      <c r="AT689">
        <v>224.67750000000001</v>
      </c>
      <c r="AU689">
        <v>125.4843</v>
      </c>
      <c r="AV689">
        <v>109.93559999999999</v>
      </c>
      <c r="AW689">
        <v>145.29060000000001</v>
      </c>
      <c r="AX689">
        <v>269.8707</v>
      </c>
      <c r="AY689">
        <v>341.90370000000001</v>
      </c>
      <c r="AZ689">
        <v>345.22620000000001</v>
      </c>
      <c r="BA689">
        <v>397.4194</v>
      </c>
      <c r="BB689">
        <v>285.57960000000003</v>
      </c>
      <c r="BC689">
        <v>238.77330000000001</v>
      </c>
      <c r="BD689">
        <v>258.48430000000002</v>
      </c>
      <c r="BE689">
        <v>281.8707</v>
      </c>
      <c r="BF689">
        <v>215.6131</v>
      </c>
      <c r="BG689">
        <v>266.38690000000003</v>
      </c>
      <c r="BH689">
        <v>311.67750000000001</v>
      </c>
      <c r="BI689">
        <v>401.4513</v>
      </c>
      <c r="BJ689">
        <v>329.06490000000002</v>
      </c>
      <c r="BK689">
        <v>215.09739999999999</v>
      </c>
      <c r="BL689">
        <v>237.87119999999999</v>
      </c>
      <c r="BM689">
        <v>280.58010000000002</v>
      </c>
      <c r="BN689">
        <v>199.83869999999999</v>
      </c>
      <c r="BO689">
        <v>293.77379999999999</v>
      </c>
      <c r="BP689">
        <v>326.09690000000001</v>
      </c>
      <c r="BQ689">
        <v>410</v>
      </c>
      <c r="BR689">
        <v>394.12880000000001</v>
      </c>
      <c r="BS689">
        <v>269.38690000000003</v>
      </c>
      <c r="BT689">
        <v>294.09690000000001</v>
      </c>
      <c r="BU689">
        <v>469.5806</v>
      </c>
      <c r="BV689">
        <v>401.67750000000001</v>
      </c>
      <c r="BW689">
        <v>312.67700000000002</v>
      </c>
      <c r="BX689">
        <v>367.35500000000002</v>
      </c>
      <c r="BY689">
        <v>409.1927</v>
      </c>
      <c r="BZ689">
        <v>473.90309999999999</v>
      </c>
      <c r="CA689">
        <v>295.16070000000002</v>
      </c>
      <c r="CB689">
        <v>313.29000000000002</v>
      </c>
      <c r="CC689">
        <v>365.90309999999999</v>
      </c>
      <c r="CD689">
        <v>446.83870000000002</v>
      </c>
      <c r="CE689">
        <v>215.61259999999999</v>
      </c>
      <c r="CF689">
        <v>218.5812</v>
      </c>
      <c r="CG689">
        <v>266.16129999999998</v>
      </c>
      <c r="CH689">
        <v>291.38740000000001</v>
      </c>
      <c r="CI689">
        <v>248.7414</v>
      </c>
      <c r="CJ689">
        <v>267.16070000000002</v>
      </c>
      <c r="CK689">
        <v>281.64499999999998</v>
      </c>
      <c r="CL689">
        <v>230</v>
      </c>
      <c r="CM689">
        <v>194.19370000000001</v>
      </c>
      <c r="CN689">
        <v>237.41990000000001</v>
      </c>
      <c r="CO689">
        <v>252.19319999999999</v>
      </c>
      <c r="CP689">
        <v>302.4194</v>
      </c>
      <c r="CQ689">
        <v>433.61259999999999</v>
      </c>
      <c r="CR689">
        <v>539.03189999999995</v>
      </c>
      <c r="CS689">
        <v>636.90260000000001</v>
      </c>
      <c r="CT689">
        <v>717.4194</v>
      </c>
      <c r="CU689">
        <v>453.16070000000002</v>
      </c>
      <c r="CV689">
        <v>568.09690000000001</v>
      </c>
      <c r="CW689">
        <v>661.48320000000001</v>
      </c>
      <c r="CX689">
        <v>856.58169999999996</v>
      </c>
      <c r="CY689">
        <v>188.5487</v>
      </c>
      <c r="CZ689">
        <v>104.54819999999999</v>
      </c>
      <c r="DA689">
        <v>101.645</v>
      </c>
      <c r="DB689">
        <v>188.5487</v>
      </c>
      <c r="DC689">
        <v>150.1293</v>
      </c>
      <c r="DD689">
        <v>160.64449999999999</v>
      </c>
      <c r="DE689">
        <v>184.2586</v>
      </c>
      <c r="DF689">
        <v>194.77379999999999</v>
      </c>
      <c r="DG689">
        <v>154.00049999999999</v>
      </c>
      <c r="DH689">
        <v>164.77430000000001</v>
      </c>
      <c r="DI689">
        <v>173.29</v>
      </c>
      <c r="DJ689">
        <v>167.2576</v>
      </c>
      <c r="DK689">
        <v>106.54819999999999</v>
      </c>
      <c r="DL689">
        <v>109.8712</v>
      </c>
      <c r="DM689">
        <v>101.8382</v>
      </c>
      <c r="DN689">
        <v>131.35499999999999</v>
      </c>
      <c r="DO689">
        <v>114.7743</v>
      </c>
      <c r="DP689">
        <v>140.5487</v>
      </c>
      <c r="DQ689">
        <v>129.80629999999999</v>
      </c>
      <c r="DR689">
        <v>130.58009999999999</v>
      </c>
      <c r="DS689">
        <v>398.12880000000001</v>
      </c>
      <c r="DT689">
        <v>387.77330000000001</v>
      </c>
      <c r="DU689">
        <v>430.90309999999999</v>
      </c>
      <c r="DV689">
        <v>381.3544</v>
      </c>
      <c r="DW689">
        <v>249.00049999999999</v>
      </c>
      <c r="DX689">
        <v>343.61259999999999</v>
      </c>
      <c r="DY689">
        <v>377.93509999999998</v>
      </c>
      <c r="DZ689">
        <v>325.3544</v>
      </c>
      <c r="EA689">
        <v>463.12990000000002</v>
      </c>
      <c r="EB689">
        <v>444.8707</v>
      </c>
      <c r="EC689">
        <v>525.74239999999998</v>
      </c>
      <c r="ED689">
        <v>563.96810000000005</v>
      </c>
    </row>
    <row r="690" spans="1:134" x14ac:dyDescent="0.25">
      <c r="A690">
        <v>687</v>
      </c>
      <c r="B690">
        <v>9.5513999999999992</v>
      </c>
      <c r="C690">
        <v>290.52510000000001</v>
      </c>
      <c r="D690">
        <v>371.61160000000001</v>
      </c>
      <c r="E690">
        <v>412.23009999999999</v>
      </c>
      <c r="F690">
        <v>369.20839999999998</v>
      </c>
      <c r="G690">
        <v>251.82</v>
      </c>
      <c r="H690">
        <v>302</v>
      </c>
      <c r="I690">
        <v>306.1651</v>
      </c>
      <c r="J690">
        <v>298.29500000000002</v>
      </c>
      <c r="K690">
        <v>223.93510000000001</v>
      </c>
      <c r="L690">
        <v>175.38159999999999</v>
      </c>
      <c r="M690">
        <v>201.79159999999999</v>
      </c>
      <c r="N690">
        <v>278.86329999999998</v>
      </c>
      <c r="O690">
        <v>330.61840000000001</v>
      </c>
      <c r="P690">
        <v>310.64010000000002</v>
      </c>
      <c r="Q690">
        <v>316.41000000000003</v>
      </c>
      <c r="R690">
        <v>384.48180000000002</v>
      </c>
      <c r="S690">
        <v>298.45330000000001</v>
      </c>
      <c r="T690">
        <v>238.6765</v>
      </c>
      <c r="U690">
        <v>270.36669999999998</v>
      </c>
      <c r="V690">
        <v>343.31659999999999</v>
      </c>
      <c r="W690">
        <v>270.9282</v>
      </c>
      <c r="X690">
        <v>467.54669999999999</v>
      </c>
      <c r="Y690">
        <v>540.43849999999998</v>
      </c>
      <c r="Z690">
        <v>347.1515</v>
      </c>
      <c r="AA690">
        <v>359.87020000000001</v>
      </c>
      <c r="AB690">
        <v>391.27330000000001</v>
      </c>
      <c r="AC690">
        <v>446.09339999999997</v>
      </c>
      <c r="AD690">
        <v>551.05010000000004</v>
      </c>
      <c r="AE690">
        <v>196.18680000000001</v>
      </c>
      <c r="AF690">
        <v>205.8485</v>
      </c>
      <c r="AG690">
        <v>233.76990000000001</v>
      </c>
      <c r="AH690">
        <v>260.5034</v>
      </c>
      <c r="AI690">
        <v>266.68340000000001</v>
      </c>
      <c r="AJ690">
        <v>252.06489999999999</v>
      </c>
      <c r="AK690">
        <v>319.41000000000003</v>
      </c>
      <c r="AL690">
        <v>164.93510000000001</v>
      </c>
      <c r="AM690">
        <v>415.4966</v>
      </c>
      <c r="AN690">
        <v>480.04329999999999</v>
      </c>
      <c r="AO690">
        <v>524.02160000000003</v>
      </c>
      <c r="AP690">
        <v>575.38840000000005</v>
      </c>
      <c r="AQ690">
        <v>226.97839999999999</v>
      </c>
      <c r="AR690">
        <v>278.79160000000002</v>
      </c>
      <c r="AS690">
        <v>312.75510000000003</v>
      </c>
      <c r="AT690">
        <v>231.31659999999999</v>
      </c>
      <c r="AU690">
        <v>134.38839999999999</v>
      </c>
      <c r="AV690">
        <v>116.59</v>
      </c>
      <c r="AW690">
        <v>150.11500000000001</v>
      </c>
      <c r="AX690">
        <v>259.56830000000002</v>
      </c>
      <c r="AY690">
        <v>324.1936</v>
      </c>
      <c r="AZ690">
        <v>350.6617</v>
      </c>
      <c r="BA690">
        <v>401.02159999999998</v>
      </c>
      <c r="BB690">
        <v>267.9932</v>
      </c>
      <c r="BC690">
        <v>220.0866</v>
      </c>
      <c r="BD690">
        <v>266.09339999999997</v>
      </c>
      <c r="BE690">
        <v>282.35989999999998</v>
      </c>
      <c r="BF690">
        <v>218.11500000000001</v>
      </c>
      <c r="BG690">
        <v>269.9282</v>
      </c>
      <c r="BH690">
        <v>315.72669999999999</v>
      </c>
      <c r="BI690">
        <v>388.41</v>
      </c>
      <c r="BJ690">
        <v>331.77679999999998</v>
      </c>
      <c r="BK690">
        <v>233.41</v>
      </c>
      <c r="BL690">
        <v>233.48179999999999</v>
      </c>
      <c r="BM690">
        <v>253.79839999999999</v>
      </c>
      <c r="BN690">
        <v>205.7483</v>
      </c>
      <c r="BO690">
        <v>290.4966</v>
      </c>
      <c r="BP690">
        <v>330.29500000000002</v>
      </c>
      <c r="BQ690">
        <v>397.05009999999999</v>
      </c>
      <c r="BR690">
        <v>399.81319999999999</v>
      </c>
      <c r="BS690">
        <v>250.48179999999999</v>
      </c>
      <c r="BT690">
        <v>297</v>
      </c>
      <c r="BU690">
        <v>457.77679999999998</v>
      </c>
      <c r="BV690">
        <v>415.22320000000002</v>
      </c>
      <c r="BW690">
        <v>289.6617</v>
      </c>
      <c r="BX690">
        <v>360.3451</v>
      </c>
      <c r="BY690">
        <v>397.9932</v>
      </c>
      <c r="BZ690">
        <v>471</v>
      </c>
      <c r="CA690">
        <v>272.11500000000001</v>
      </c>
      <c r="CB690">
        <v>313.9282</v>
      </c>
      <c r="CC690">
        <v>366.45330000000001</v>
      </c>
      <c r="CD690">
        <v>446.70499999999998</v>
      </c>
      <c r="CE690">
        <v>203.56829999999999</v>
      </c>
      <c r="CF690">
        <v>221.7551</v>
      </c>
      <c r="CG690">
        <v>242.98519999999999</v>
      </c>
      <c r="CH690">
        <v>289.18680000000001</v>
      </c>
      <c r="CI690">
        <v>222.95670000000001</v>
      </c>
      <c r="CJ690">
        <v>270.87810000000002</v>
      </c>
      <c r="CK690">
        <v>272.25170000000003</v>
      </c>
      <c r="CL690">
        <v>220.0718</v>
      </c>
      <c r="CM690">
        <v>183.5968</v>
      </c>
      <c r="CN690">
        <v>239.5968</v>
      </c>
      <c r="CO690">
        <v>240</v>
      </c>
      <c r="CP690">
        <v>289.18680000000001</v>
      </c>
      <c r="CQ690">
        <v>421.13670000000002</v>
      </c>
      <c r="CR690">
        <v>536.63329999999996</v>
      </c>
      <c r="CS690">
        <v>619.88499999999999</v>
      </c>
      <c r="CT690">
        <v>717.56830000000002</v>
      </c>
      <c r="CU690">
        <v>446.51819999999998</v>
      </c>
      <c r="CV690">
        <v>561.07180000000005</v>
      </c>
      <c r="CW690">
        <v>660.28819999999996</v>
      </c>
      <c r="CX690">
        <v>875.59680000000003</v>
      </c>
      <c r="CY690">
        <v>206.3383</v>
      </c>
      <c r="CZ690">
        <v>110.38160000000001</v>
      </c>
      <c r="DA690">
        <v>104.76990000000001</v>
      </c>
      <c r="DB690">
        <v>206.3383</v>
      </c>
      <c r="DC690">
        <v>146.18680000000001</v>
      </c>
      <c r="DD690">
        <v>153.53989999999999</v>
      </c>
      <c r="DE690">
        <v>187.5968</v>
      </c>
      <c r="DF690">
        <v>190.63329999999999</v>
      </c>
      <c r="DG690">
        <v>162.5034</v>
      </c>
      <c r="DH690">
        <v>163.95670000000001</v>
      </c>
      <c r="DI690">
        <v>170.47489999999999</v>
      </c>
      <c r="DJ690">
        <v>163.94990000000001</v>
      </c>
      <c r="DK690">
        <v>103.7483</v>
      </c>
      <c r="DL690">
        <v>123.18</v>
      </c>
      <c r="DM690">
        <v>112.1948</v>
      </c>
      <c r="DN690">
        <v>138.59</v>
      </c>
      <c r="DO690">
        <v>123.02160000000001</v>
      </c>
      <c r="DP690">
        <v>142.36670000000001</v>
      </c>
      <c r="DQ690">
        <v>135.22319999999999</v>
      </c>
      <c r="DR690">
        <v>112.8633</v>
      </c>
      <c r="DS690">
        <v>379.20839999999998</v>
      </c>
      <c r="DT690">
        <v>370.38159999999999</v>
      </c>
      <c r="DU690">
        <v>421.09339999999997</v>
      </c>
      <c r="DV690">
        <v>377.4966</v>
      </c>
      <c r="DW690">
        <v>262.68340000000001</v>
      </c>
      <c r="DX690">
        <v>348.8349</v>
      </c>
      <c r="DY690">
        <v>366.1583</v>
      </c>
      <c r="DZ690">
        <v>329.26650000000001</v>
      </c>
      <c r="EA690">
        <v>470.71179999999998</v>
      </c>
      <c r="EB690">
        <v>451.8349</v>
      </c>
      <c r="EC690">
        <v>539.84169999999995</v>
      </c>
      <c r="ED690">
        <v>565.93510000000003</v>
      </c>
    </row>
    <row r="691" spans="1:134" x14ac:dyDescent="0.25">
      <c r="A691">
        <v>688</v>
      </c>
      <c r="B691">
        <v>9.5624000000000002</v>
      </c>
      <c r="C691">
        <v>275.34070000000003</v>
      </c>
      <c r="D691">
        <v>376.33629999999999</v>
      </c>
      <c r="E691">
        <v>408.21539999999999</v>
      </c>
      <c r="F691">
        <v>342.5693</v>
      </c>
      <c r="G691">
        <v>256.5428</v>
      </c>
      <c r="H691">
        <v>298.00439999999998</v>
      </c>
      <c r="I691">
        <v>298.20650000000001</v>
      </c>
      <c r="J691">
        <v>300</v>
      </c>
      <c r="K691">
        <v>216.43950000000001</v>
      </c>
      <c r="L691">
        <v>192.55600000000001</v>
      </c>
      <c r="M691">
        <v>212.44839999999999</v>
      </c>
      <c r="N691">
        <v>264.90559999999999</v>
      </c>
      <c r="O691">
        <v>336.9735</v>
      </c>
      <c r="P691">
        <v>280.12970000000001</v>
      </c>
      <c r="Q691">
        <v>320.10329999999999</v>
      </c>
      <c r="R691">
        <v>370.66370000000001</v>
      </c>
      <c r="S691">
        <v>285.24180000000001</v>
      </c>
      <c r="T691">
        <v>251.78460000000001</v>
      </c>
      <c r="U691">
        <v>263.88350000000003</v>
      </c>
      <c r="V691">
        <v>335.23739999999998</v>
      </c>
      <c r="W691">
        <v>275.56490000000002</v>
      </c>
      <c r="X691">
        <v>470.54719999999998</v>
      </c>
      <c r="Y691">
        <v>531.09439999999995</v>
      </c>
      <c r="Z691">
        <v>363.90109999999999</v>
      </c>
      <c r="AA691">
        <v>366.63279999999997</v>
      </c>
      <c r="AB691">
        <v>374.79349999999999</v>
      </c>
      <c r="AC691">
        <v>438.33190000000002</v>
      </c>
      <c r="AD691">
        <v>519.79349999999999</v>
      </c>
      <c r="AE691">
        <v>184.21539999999999</v>
      </c>
      <c r="AF691">
        <v>199.75370000000001</v>
      </c>
      <c r="AG691">
        <v>244.44399999999999</v>
      </c>
      <c r="AH691">
        <v>234.23740000000001</v>
      </c>
      <c r="AI691">
        <v>250.3451</v>
      </c>
      <c r="AJ691">
        <v>265.33190000000002</v>
      </c>
      <c r="AK691">
        <v>317.33190000000002</v>
      </c>
      <c r="AL691">
        <v>166.76259999999999</v>
      </c>
      <c r="AM691">
        <v>439.5428</v>
      </c>
      <c r="AN691">
        <v>478.233</v>
      </c>
      <c r="AO691">
        <v>547.97789999999998</v>
      </c>
      <c r="AP691">
        <v>562.67259999999999</v>
      </c>
      <c r="AQ691">
        <v>222.1121</v>
      </c>
      <c r="AR691">
        <v>270.35829999999999</v>
      </c>
      <c r="AS691">
        <v>297.10770000000002</v>
      </c>
      <c r="AT691">
        <v>227.67699999999999</v>
      </c>
      <c r="AU691">
        <v>135.87909999999999</v>
      </c>
      <c r="AV691">
        <v>123.55159999999999</v>
      </c>
      <c r="AW691">
        <v>134.78909999999999</v>
      </c>
      <c r="AX691">
        <v>259</v>
      </c>
      <c r="AY691">
        <v>295.65050000000002</v>
      </c>
      <c r="AZ691">
        <v>349.43509999999998</v>
      </c>
      <c r="BA691">
        <v>397.89670000000001</v>
      </c>
      <c r="BB691">
        <v>302.767</v>
      </c>
      <c r="BC691">
        <v>229.78460000000001</v>
      </c>
      <c r="BD691">
        <v>262.32740000000001</v>
      </c>
      <c r="BE691">
        <v>289.34070000000003</v>
      </c>
      <c r="BF691">
        <v>217.8835</v>
      </c>
      <c r="BG691">
        <v>279.89229999999998</v>
      </c>
      <c r="BH691">
        <v>306.90109999999999</v>
      </c>
      <c r="BI691">
        <v>386.33190000000002</v>
      </c>
      <c r="BJ691">
        <v>312.11649999999997</v>
      </c>
      <c r="BK691">
        <v>221.56489999999999</v>
      </c>
      <c r="BL691">
        <v>223.21539999999999</v>
      </c>
      <c r="BM691">
        <v>245.21979999999999</v>
      </c>
      <c r="BN691">
        <v>218.6593</v>
      </c>
      <c r="BO691">
        <v>298.11649999999997</v>
      </c>
      <c r="BP691">
        <v>319.12529999999998</v>
      </c>
      <c r="BQ691">
        <v>383.55160000000001</v>
      </c>
      <c r="BR691">
        <v>410.89670000000001</v>
      </c>
      <c r="BS691">
        <v>263.74489999999997</v>
      </c>
      <c r="BT691">
        <v>300.55160000000001</v>
      </c>
      <c r="BU691">
        <v>454.98680000000002</v>
      </c>
      <c r="BV691">
        <v>426.44839999999999</v>
      </c>
      <c r="BW691">
        <v>294.65050000000002</v>
      </c>
      <c r="BX691">
        <v>337.00880000000001</v>
      </c>
      <c r="BY691">
        <v>410.12529999999998</v>
      </c>
      <c r="BZ691">
        <v>476.77140000000003</v>
      </c>
      <c r="CA691">
        <v>266.55599999999998</v>
      </c>
      <c r="CB691">
        <v>329.66370000000001</v>
      </c>
      <c r="CC691">
        <v>365.67259999999999</v>
      </c>
      <c r="CD691">
        <v>442.33629999999999</v>
      </c>
      <c r="CE691">
        <v>215.87469999999999</v>
      </c>
      <c r="CF691">
        <v>200.33629999999999</v>
      </c>
      <c r="CG691">
        <v>221.99119999999999</v>
      </c>
      <c r="CH691">
        <v>285.65050000000002</v>
      </c>
      <c r="CI691">
        <v>224.767</v>
      </c>
      <c r="CJ691">
        <v>281.91000000000003</v>
      </c>
      <c r="CK691">
        <v>269.99560000000002</v>
      </c>
      <c r="CL691">
        <v>217.21090000000001</v>
      </c>
      <c r="CM691">
        <v>185.0856</v>
      </c>
      <c r="CN691">
        <v>218</v>
      </c>
      <c r="CO691">
        <v>243.55160000000001</v>
      </c>
      <c r="CP691">
        <v>270.1121</v>
      </c>
      <c r="CQ691">
        <v>422.21980000000002</v>
      </c>
      <c r="CR691">
        <v>520.47479999999996</v>
      </c>
      <c r="CS691">
        <v>626.33190000000002</v>
      </c>
      <c r="CT691">
        <v>736.09</v>
      </c>
      <c r="CU691">
        <v>447.46159999999998</v>
      </c>
      <c r="CV691">
        <v>548.44399999999996</v>
      </c>
      <c r="CW691">
        <v>675.45719999999994</v>
      </c>
      <c r="CX691">
        <v>830.02650000000006</v>
      </c>
      <c r="CY691">
        <v>218.66370000000001</v>
      </c>
      <c r="CZ691">
        <v>124.44840000000001</v>
      </c>
      <c r="DA691">
        <v>116.7758</v>
      </c>
      <c r="DB691">
        <v>218.66370000000001</v>
      </c>
      <c r="DC691">
        <v>141.3186</v>
      </c>
      <c r="DD691">
        <v>177.55160000000001</v>
      </c>
      <c r="DE691">
        <v>180.65049999999999</v>
      </c>
      <c r="DF691">
        <v>193.56489999999999</v>
      </c>
      <c r="DG691">
        <v>153.9956</v>
      </c>
      <c r="DH691">
        <v>154.66810000000001</v>
      </c>
      <c r="DI691">
        <v>173.67259999999999</v>
      </c>
      <c r="DJ691">
        <v>183.21979999999999</v>
      </c>
      <c r="DK691">
        <v>98.4572</v>
      </c>
      <c r="DL691">
        <v>114.4616</v>
      </c>
      <c r="DM691">
        <v>125.8023</v>
      </c>
      <c r="DN691">
        <v>131.78909999999999</v>
      </c>
      <c r="DO691">
        <v>130.55160000000001</v>
      </c>
      <c r="DP691">
        <v>143.87469999999999</v>
      </c>
      <c r="DQ691">
        <v>134.01769999999999</v>
      </c>
      <c r="DR691">
        <v>116.21980000000001</v>
      </c>
      <c r="DS691">
        <v>366.33190000000002</v>
      </c>
      <c r="DT691">
        <v>367.13420000000002</v>
      </c>
      <c r="DU691">
        <v>412.8879</v>
      </c>
      <c r="DV691">
        <v>373.57369999999997</v>
      </c>
      <c r="DW691">
        <v>258.7758</v>
      </c>
      <c r="DX691">
        <v>349.6902</v>
      </c>
      <c r="DY691">
        <v>371.21980000000002</v>
      </c>
      <c r="DZ691">
        <v>336.01769999999999</v>
      </c>
      <c r="EA691">
        <v>463.09</v>
      </c>
      <c r="EB691">
        <v>471.33629999999999</v>
      </c>
      <c r="EC691">
        <v>504.59140000000002</v>
      </c>
      <c r="ED691">
        <v>531.80229999999995</v>
      </c>
    </row>
    <row r="692" spans="1:134" x14ac:dyDescent="0.25">
      <c r="A692">
        <v>689</v>
      </c>
      <c r="B692">
        <v>9.5733999999999995</v>
      </c>
      <c r="C692">
        <v>278.40609999999998</v>
      </c>
      <c r="D692">
        <v>368.8938</v>
      </c>
      <c r="E692">
        <v>416</v>
      </c>
      <c r="F692">
        <v>337.49360000000001</v>
      </c>
      <c r="G692">
        <v>261.41890000000001</v>
      </c>
      <c r="H692">
        <v>291.17500000000001</v>
      </c>
      <c r="I692">
        <v>308.24380000000002</v>
      </c>
      <c r="J692">
        <v>291.3313</v>
      </c>
      <c r="K692">
        <v>214.24379999999999</v>
      </c>
      <c r="L692">
        <v>184.24379999999999</v>
      </c>
      <c r="M692">
        <v>202.52510000000001</v>
      </c>
      <c r="N692">
        <v>244.17500000000001</v>
      </c>
      <c r="O692">
        <v>352.40019999999998</v>
      </c>
      <c r="P692">
        <v>269.94990000000001</v>
      </c>
      <c r="Q692">
        <v>312.5752</v>
      </c>
      <c r="R692">
        <v>371.26249999999999</v>
      </c>
      <c r="S692">
        <v>264.36869999999999</v>
      </c>
      <c r="T692">
        <v>252.6687</v>
      </c>
      <c r="U692">
        <v>277.29989999999998</v>
      </c>
      <c r="V692">
        <v>331.23110000000003</v>
      </c>
      <c r="W692">
        <v>265.45620000000002</v>
      </c>
      <c r="X692">
        <v>492.7749</v>
      </c>
      <c r="Y692">
        <v>534.94389999999999</v>
      </c>
      <c r="Z692">
        <v>337.2251</v>
      </c>
      <c r="AA692">
        <v>373.51909999999998</v>
      </c>
      <c r="AB692">
        <v>361.1062</v>
      </c>
      <c r="AC692">
        <v>452.3186</v>
      </c>
      <c r="AD692">
        <v>509.29989999999998</v>
      </c>
      <c r="AE692">
        <v>189.26249999999999</v>
      </c>
      <c r="AF692">
        <v>221.06880000000001</v>
      </c>
      <c r="AG692">
        <v>232.6814</v>
      </c>
      <c r="AH692">
        <v>219.28120000000001</v>
      </c>
      <c r="AI692">
        <v>245.6687</v>
      </c>
      <c r="AJ692">
        <v>267.45620000000002</v>
      </c>
      <c r="AK692">
        <v>290.25659999999999</v>
      </c>
      <c r="AL692">
        <v>168.94390000000001</v>
      </c>
      <c r="AM692">
        <v>433.0127</v>
      </c>
      <c r="AN692">
        <v>453.2251</v>
      </c>
      <c r="AO692">
        <v>570.71879999999999</v>
      </c>
      <c r="AP692">
        <v>550.06880000000001</v>
      </c>
      <c r="AQ692">
        <v>221</v>
      </c>
      <c r="AR692">
        <v>250.2124</v>
      </c>
      <c r="AS692">
        <v>299.17500000000001</v>
      </c>
      <c r="AT692">
        <v>239.26849999999999</v>
      </c>
      <c r="AU692">
        <v>131.03139999999999</v>
      </c>
      <c r="AV692">
        <v>117.96259999999999</v>
      </c>
      <c r="AW692">
        <v>132.94990000000001</v>
      </c>
      <c r="AX692">
        <v>261.73750000000001</v>
      </c>
      <c r="AY692">
        <v>311.71879999999999</v>
      </c>
      <c r="AZ692">
        <v>353.61259999999999</v>
      </c>
      <c r="BA692">
        <v>391.73750000000001</v>
      </c>
      <c r="BB692">
        <v>298.5752</v>
      </c>
      <c r="BC692">
        <v>222.4562</v>
      </c>
      <c r="BD692">
        <v>254.40020000000001</v>
      </c>
      <c r="BE692">
        <v>277.80630000000002</v>
      </c>
      <c r="BF692">
        <v>218.06880000000001</v>
      </c>
      <c r="BG692">
        <v>286.94990000000001</v>
      </c>
      <c r="BH692">
        <v>293.45620000000002</v>
      </c>
      <c r="BI692">
        <v>397.12490000000003</v>
      </c>
      <c r="BJ692">
        <v>294.59390000000002</v>
      </c>
      <c r="BK692">
        <v>223.7749</v>
      </c>
      <c r="BL692">
        <v>226.4375</v>
      </c>
      <c r="BM692">
        <v>253.0187</v>
      </c>
      <c r="BN692">
        <v>229.28120000000001</v>
      </c>
      <c r="BO692">
        <v>285.61259999999999</v>
      </c>
      <c r="BP692">
        <v>321.70600000000002</v>
      </c>
      <c r="BQ692">
        <v>372.94389999999999</v>
      </c>
      <c r="BR692">
        <v>386.94389999999999</v>
      </c>
      <c r="BS692">
        <v>274.5378</v>
      </c>
      <c r="BT692">
        <v>293.13760000000002</v>
      </c>
      <c r="BU692">
        <v>447.18770000000001</v>
      </c>
      <c r="BV692">
        <v>418.80630000000002</v>
      </c>
      <c r="BW692">
        <v>317.1062</v>
      </c>
      <c r="BX692">
        <v>328.82499999999999</v>
      </c>
      <c r="BY692">
        <v>407.23110000000003</v>
      </c>
      <c r="BZ692">
        <v>501.33730000000003</v>
      </c>
      <c r="CA692">
        <v>268.28120000000001</v>
      </c>
      <c r="CB692">
        <v>316.5752</v>
      </c>
      <c r="CC692">
        <v>342.5752</v>
      </c>
      <c r="CD692">
        <v>447.2124</v>
      </c>
      <c r="CE692">
        <v>220.59389999999999</v>
      </c>
      <c r="CF692">
        <v>213.8811</v>
      </c>
      <c r="CG692">
        <v>244.3186</v>
      </c>
      <c r="CH692">
        <v>290.76889999999997</v>
      </c>
      <c r="CI692">
        <v>242.93119999999999</v>
      </c>
      <c r="CJ692">
        <v>269.40609999999998</v>
      </c>
      <c r="CK692">
        <v>288.23110000000003</v>
      </c>
      <c r="CL692">
        <v>227.26249999999999</v>
      </c>
      <c r="CM692">
        <v>204.41890000000001</v>
      </c>
      <c r="CN692">
        <v>222.5625</v>
      </c>
      <c r="CO692">
        <v>236.13759999999999</v>
      </c>
      <c r="CP692">
        <v>283.14359999999999</v>
      </c>
      <c r="CQ692">
        <v>425.45620000000002</v>
      </c>
      <c r="CR692">
        <v>486</v>
      </c>
      <c r="CS692">
        <v>640.31859999999995</v>
      </c>
      <c r="CT692">
        <v>749.50639999999999</v>
      </c>
      <c r="CU692">
        <v>432.1062</v>
      </c>
      <c r="CV692">
        <v>546.71879999999999</v>
      </c>
      <c r="CW692">
        <v>644.5752</v>
      </c>
      <c r="CX692">
        <v>805.47490000000005</v>
      </c>
      <c r="CY692">
        <v>202.83770000000001</v>
      </c>
      <c r="CZ692">
        <v>114.52509999999999</v>
      </c>
      <c r="DA692">
        <v>110.7876</v>
      </c>
      <c r="DB692">
        <v>202.83770000000001</v>
      </c>
      <c r="DC692">
        <v>144.3126</v>
      </c>
      <c r="DD692">
        <v>173.3313</v>
      </c>
      <c r="DE692">
        <v>176.18770000000001</v>
      </c>
      <c r="DF692">
        <v>181.17500000000001</v>
      </c>
      <c r="DG692">
        <v>155.35</v>
      </c>
      <c r="DH692">
        <v>147.52510000000001</v>
      </c>
      <c r="DI692">
        <v>169.28120000000001</v>
      </c>
      <c r="DJ692">
        <v>173.2251</v>
      </c>
      <c r="DK692">
        <v>92.668700000000001</v>
      </c>
      <c r="DL692">
        <v>107.7749</v>
      </c>
      <c r="DM692">
        <v>101.19370000000001</v>
      </c>
      <c r="DN692">
        <v>129.49359999999999</v>
      </c>
      <c r="DO692">
        <v>120.85639999999999</v>
      </c>
      <c r="DP692">
        <v>143.5752</v>
      </c>
      <c r="DQ692">
        <v>131.7936</v>
      </c>
      <c r="DR692">
        <v>125.8437</v>
      </c>
      <c r="DS692">
        <v>361.15629999999999</v>
      </c>
      <c r="DT692">
        <v>346.93119999999999</v>
      </c>
      <c r="DU692">
        <v>397.1189</v>
      </c>
      <c r="DV692">
        <v>341.13760000000002</v>
      </c>
      <c r="DW692">
        <v>271.49360000000001</v>
      </c>
      <c r="DX692">
        <v>315.70010000000002</v>
      </c>
      <c r="DY692">
        <v>358.94389999999999</v>
      </c>
      <c r="DZ692">
        <v>325.58109999999999</v>
      </c>
      <c r="EA692">
        <v>460.08150000000001</v>
      </c>
      <c r="EB692">
        <v>451.1189</v>
      </c>
      <c r="EC692">
        <v>505.51830000000001</v>
      </c>
      <c r="ED692">
        <v>527.72469999999998</v>
      </c>
    </row>
    <row r="693" spans="1:134" x14ac:dyDescent="0.25">
      <c r="A693">
        <v>690</v>
      </c>
      <c r="B693">
        <v>9.5844000000000005</v>
      </c>
      <c r="C693">
        <v>282.6293</v>
      </c>
      <c r="D693">
        <v>364</v>
      </c>
      <c r="E693">
        <v>398.19560000000001</v>
      </c>
      <c r="F693">
        <v>361.71339999999998</v>
      </c>
      <c r="G693">
        <v>241.56630000000001</v>
      </c>
      <c r="H693">
        <v>292.74829999999997</v>
      </c>
      <c r="I693">
        <v>297.59440000000001</v>
      </c>
      <c r="J693">
        <v>283.34269999999998</v>
      </c>
      <c r="K693">
        <v>192.81809999999999</v>
      </c>
      <c r="L693">
        <v>184.3707</v>
      </c>
      <c r="M693">
        <v>201.6224</v>
      </c>
      <c r="N693">
        <v>256.05610000000001</v>
      </c>
      <c r="O693">
        <v>342.02800000000002</v>
      </c>
      <c r="P693">
        <v>278.78320000000002</v>
      </c>
      <c r="Q693">
        <v>283.16070000000002</v>
      </c>
      <c r="R693">
        <v>381.11900000000003</v>
      </c>
      <c r="S693">
        <v>272.55950000000001</v>
      </c>
      <c r="T693">
        <v>239.57320000000001</v>
      </c>
      <c r="U693">
        <v>295.83929999999998</v>
      </c>
      <c r="V693">
        <v>340.44049999999999</v>
      </c>
      <c r="W693">
        <v>277.24489999999997</v>
      </c>
      <c r="X693">
        <v>489.72710000000001</v>
      </c>
      <c r="Y693">
        <v>510.90899999999999</v>
      </c>
      <c r="Z693">
        <v>328.55950000000001</v>
      </c>
      <c r="AA693">
        <v>345.3707</v>
      </c>
      <c r="AB693">
        <v>374.90219999999999</v>
      </c>
      <c r="AC693">
        <v>436.54520000000002</v>
      </c>
      <c r="AD693">
        <v>504.88099999999997</v>
      </c>
      <c r="AE693">
        <v>193.96510000000001</v>
      </c>
      <c r="AF693">
        <v>220.09100000000001</v>
      </c>
      <c r="AG693">
        <v>236.7414</v>
      </c>
      <c r="AH693">
        <v>231.83930000000001</v>
      </c>
      <c r="AI693">
        <v>260.68540000000002</v>
      </c>
      <c r="AJ693">
        <v>256.28660000000002</v>
      </c>
      <c r="AK693">
        <v>283.17509999999999</v>
      </c>
      <c r="AL693">
        <v>158.96510000000001</v>
      </c>
      <c r="AM693">
        <v>409.40559999999999</v>
      </c>
      <c r="AN693">
        <v>448.30779999999999</v>
      </c>
      <c r="AO693">
        <v>537.07659999999998</v>
      </c>
      <c r="AP693">
        <v>530.34950000000003</v>
      </c>
      <c r="AQ693">
        <v>221</v>
      </c>
      <c r="AR693">
        <v>258.59440000000001</v>
      </c>
      <c r="AS693">
        <v>300.74829999999997</v>
      </c>
      <c r="AT693">
        <v>251.53829999999999</v>
      </c>
      <c r="AU693">
        <v>115.7483</v>
      </c>
      <c r="AV693">
        <v>107.40560000000001</v>
      </c>
      <c r="AW693">
        <v>130.06979999999999</v>
      </c>
      <c r="AX693">
        <v>261.25170000000003</v>
      </c>
      <c r="AY693">
        <v>314.62240000000003</v>
      </c>
      <c r="AZ693">
        <v>331.47539999999998</v>
      </c>
      <c r="BA693">
        <v>402.02800000000002</v>
      </c>
      <c r="BB693">
        <v>277.59440000000001</v>
      </c>
      <c r="BC693">
        <v>214.56630000000001</v>
      </c>
      <c r="BD693">
        <v>265.11219999999997</v>
      </c>
      <c r="BE693">
        <v>275.40559999999999</v>
      </c>
      <c r="BF693">
        <v>206.78319999999999</v>
      </c>
      <c r="BG693">
        <v>271.41930000000002</v>
      </c>
      <c r="BH693">
        <v>305.71339999999998</v>
      </c>
      <c r="BI693">
        <v>395.81810000000002</v>
      </c>
      <c r="BJ693">
        <v>293.65050000000002</v>
      </c>
      <c r="BK693">
        <v>220.2586</v>
      </c>
      <c r="BL693">
        <v>237.39879999999999</v>
      </c>
      <c r="BM693">
        <v>241.66419999999999</v>
      </c>
      <c r="BN693">
        <v>220.28659999999999</v>
      </c>
      <c r="BO693">
        <v>280.81119999999999</v>
      </c>
      <c r="BP693">
        <v>332.28660000000002</v>
      </c>
      <c r="BQ693">
        <v>354.06290000000001</v>
      </c>
      <c r="BR693">
        <v>365.72019999999998</v>
      </c>
      <c r="BS693">
        <v>236.90899999999999</v>
      </c>
      <c r="BT693">
        <v>289.77629999999999</v>
      </c>
      <c r="BU693">
        <v>418.59440000000001</v>
      </c>
      <c r="BV693">
        <v>411.72019999999998</v>
      </c>
      <c r="BW693">
        <v>316.84609999999998</v>
      </c>
      <c r="BX693">
        <v>336.15390000000002</v>
      </c>
      <c r="BY693">
        <v>415.97199999999998</v>
      </c>
      <c r="BZ693">
        <v>511.22370000000001</v>
      </c>
      <c r="CA693">
        <v>272.8741</v>
      </c>
      <c r="CB693">
        <v>319.48970000000003</v>
      </c>
      <c r="CC693">
        <v>320.18880000000001</v>
      </c>
      <c r="CD693">
        <v>457.93709999999999</v>
      </c>
      <c r="CE693">
        <v>209.81120000000001</v>
      </c>
      <c r="CF693">
        <v>218.53829999999999</v>
      </c>
      <c r="CG693">
        <v>245.41249999999999</v>
      </c>
      <c r="CH693">
        <v>284.83929999999998</v>
      </c>
      <c r="CI693">
        <v>238.28659999999999</v>
      </c>
      <c r="CJ693">
        <v>277.37759999999997</v>
      </c>
      <c r="CK693">
        <v>288.53829999999999</v>
      </c>
      <c r="CL693">
        <v>215.56630000000001</v>
      </c>
      <c r="CM693">
        <v>185.5034</v>
      </c>
      <c r="CN693">
        <v>220.97200000000001</v>
      </c>
      <c r="CO693">
        <v>243.55269999999999</v>
      </c>
      <c r="CP693">
        <v>292.5034</v>
      </c>
      <c r="CQ693">
        <v>432.55950000000001</v>
      </c>
      <c r="CR693">
        <v>477.09780000000001</v>
      </c>
      <c r="CS693">
        <v>629.23050000000001</v>
      </c>
      <c r="CT693">
        <v>712.63610000000006</v>
      </c>
      <c r="CU693">
        <v>437.46850000000001</v>
      </c>
      <c r="CV693">
        <v>539.78319999999997</v>
      </c>
      <c r="CW693">
        <v>643.7414</v>
      </c>
      <c r="CX693">
        <v>834.02120000000002</v>
      </c>
      <c r="CY693">
        <v>183.7483</v>
      </c>
      <c r="CZ693">
        <v>106.1259</v>
      </c>
      <c r="DA693">
        <v>116.9302</v>
      </c>
      <c r="DB693">
        <v>183.7483</v>
      </c>
      <c r="DC693">
        <v>141.119</v>
      </c>
      <c r="DD693">
        <v>159.72020000000001</v>
      </c>
      <c r="DE693">
        <v>150.40559999999999</v>
      </c>
      <c r="DF693">
        <v>185.09100000000001</v>
      </c>
      <c r="DG693">
        <v>160.83930000000001</v>
      </c>
      <c r="DH693">
        <v>148.4966</v>
      </c>
      <c r="DI693">
        <v>169.65729999999999</v>
      </c>
      <c r="DJ693">
        <v>158.46850000000001</v>
      </c>
      <c r="DK693">
        <v>101.1259</v>
      </c>
      <c r="DL693">
        <v>109.881</v>
      </c>
      <c r="DM693">
        <v>101.72020000000001</v>
      </c>
      <c r="DN693">
        <v>147.6224</v>
      </c>
      <c r="DO693">
        <v>111.4966</v>
      </c>
      <c r="DP693">
        <v>120.72020000000001</v>
      </c>
      <c r="DQ693">
        <v>139.41249999999999</v>
      </c>
      <c r="DR693">
        <v>134</v>
      </c>
      <c r="DS693">
        <v>341.75510000000003</v>
      </c>
      <c r="DT693">
        <v>344.6293</v>
      </c>
      <c r="DU693">
        <v>392.46170000000001</v>
      </c>
      <c r="DV693">
        <v>345.27289999999999</v>
      </c>
      <c r="DW693">
        <v>260.57319999999999</v>
      </c>
      <c r="DX693">
        <v>321.05610000000001</v>
      </c>
      <c r="DY693">
        <v>335.84609999999998</v>
      </c>
      <c r="DZ693">
        <v>337.46850000000001</v>
      </c>
      <c r="EA693">
        <v>425.18880000000001</v>
      </c>
      <c r="EB693">
        <v>432.8741</v>
      </c>
      <c r="EC693">
        <v>523.60810000000004</v>
      </c>
      <c r="ED693">
        <v>566.30780000000004</v>
      </c>
    </row>
    <row r="694" spans="1:134" x14ac:dyDescent="0.25">
      <c r="A694">
        <v>691</v>
      </c>
      <c r="B694">
        <v>9.5953999999999997</v>
      </c>
      <c r="C694">
        <v>275.36579999999998</v>
      </c>
      <c r="D694">
        <v>368.80829999999997</v>
      </c>
      <c r="E694">
        <v>382.80829999999997</v>
      </c>
      <c r="F694">
        <v>369.71089999999998</v>
      </c>
      <c r="G694">
        <v>235.8466</v>
      </c>
      <c r="H694">
        <v>282.5752</v>
      </c>
      <c r="I694">
        <v>303.2124</v>
      </c>
      <c r="J694">
        <v>287.4425</v>
      </c>
      <c r="K694">
        <v>210.25380000000001</v>
      </c>
      <c r="L694">
        <v>195</v>
      </c>
      <c r="M694">
        <v>198.86429999999999</v>
      </c>
      <c r="N694">
        <v>259.01769999999999</v>
      </c>
      <c r="O694">
        <v>324.99700000000001</v>
      </c>
      <c r="P694">
        <v>265.3451</v>
      </c>
      <c r="Q694">
        <v>285.94400000000002</v>
      </c>
      <c r="R694">
        <v>403.69319999999999</v>
      </c>
      <c r="S694">
        <v>280</v>
      </c>
      <c r="T694">
        <v>231.2714</v>
      </c>
      <c r="U694">
        <v>296.90260000000001</v>
      </c>
      <c r="V694">
        <v>325.30680000000001</v>
      </c>
      <c r="W694">
        <v>274.1327</v>
      </c>
      <c r="X694">
        <v>465.15339999999998</v>
      </c>
      <c r="Y694">
        <v>489.09440000000001</v>
      </c>
      <c r="Z694">
        <v>337.92329999999998</v>
      </c>
      <c r="AA694">
        <v>342.05599999999998</v>
      </c>
      <c r="AB694">
        <v>386.4425</v>
      </c>
      <c r="AC694">
        <v>418.34809999999999</v>
      </c>
      <c r="AD694">
        <v>503.94400000000002</v>
      </c>
      <c r="AE694">
        <v>199.1534</v>
      </c>
      <c r="AF694">
        <v>222.67259999999999</v>
      </c>
      <c r="AG694">
        <v>246.46010000000001</v>
      </c>
      <c r="AH694">
        <v>252.13570000000001</v>
      </c>
      <c r="AI694">
        <v>246.2861</v>
      </c>
      <c r="AJ694">
        <v>252.6165</v>
      </c>
      <c r="AK694">
        <v>304.38350000000003</v>
      </c>
      <c r="AL694">
        <v>162.23009999999999</v>
      </c>
      <c r="AM694">
        <v>401.86430000000001</v>
      </c>
      <c r="AN694">
        <v>469.13569999999999</v>
      </c>
      <c r="AO694">
        <v>528.92629999999997</v>
      </c>
      <c r="AP694">
        <v>541.00300000000004</v>
      </c>
      <c r="AQ694">
        <v>215.23009999999999</v>
      </c>
      <c r="AR694">
        <v>247.86429999999999</v>
      </c>
      <c r="AS694">
        <v>291.53680000000003</v>
      </c>
      <c r="AT694">
        <v>223.90260000000001</v>
      </c>
      <c r="AU694">
        <v>137.79060000000001</v>
      </c>
      <c r="AV694">
        <v>107.5575</v>
      </c>
      <c r="AW694">
        <v>121.6165</v>
      </c>
      <c r="AX694">
        <v>251.23009999999999</v>
      </c>
      <c r="AY694">
        <v>326.76990000000001</v>
      </c>
      <c r="AZ694">
        <v>332.79059999999998</v>
      </c>
      <c r="BA694">
        <v>409.03829999999999</v>
      </c>
      <c r="BB694">
        <v>255.3244</v>
      </c>
      <c r="BC694">
        <v>230.96469999999999</v>
      </c>
      <c r="BD694">
        <v>287.86430000000001</v>
      </c>
      <c r="BE694">
        <v>257.28609999999998</v>
      </c>
      <c r="BF694">
        <v>225.0797</v>
      </c>
      <c r="BG694">
        <v>258.71390000000002</v>
      </c>
      <c r="BH694">
        <v>301.20940000000002</v>
      </c>
      <c r="BI694">
        <v>386.80829999999997</v>
      </c>
      <c r="BJ694">
        <v>294.53680000000003</v>
      </c>
      <c r="BK694">
        <v>205.2508</v>
      </c>
      <c r="BL694">
        <v>239.17099999999999</v>
      </c>
      <c r="BM694">
        <v>243.15639999999999</v>
      </c>
      <c r="BN694">
        <v>215.17410000000001</v>
      </c>
      <c r="BO694">
        <v>293.61649999999997</v>
      </c>
      <c r="BP694">
        <v>329.09739999999999</v>
      </c>
      <c r="BQ694">
        <v>357.80829999999997</v>
      </c>
      <c r="BR694">
        <v>378.82900000000001</v>
      </c>
      <c r="BS694">
        <v>257.88799999999998</v>
      </c>
      <c r="BT694">
        <v>291.42180000000002</v>
      </c>
      <c r="BU694">
        <v>435.75229999999999</v>
      </c>
      <c r="BV694">
        <v>391.17099999999999</v>
      </c>
      <c r="BW694">
        <v>307.15339999999998</v>
      </c>
      <c r="BX694">
        <v>365.0797</v>
      </c>
      <c r="BY694">
        <v>394.05599999999998</v>
      </c>
      <c r="BZ694">
        <v>514.8673</v>
      </c>
      <c r="CA694">
        <v>276.4425</v>
      </c>
      <c r="CB694">
        <v>310.38040000000001</v>
      </c>
      <c r="CC694">
        <v>326.13569999999999</v>
      </c>
      <c r="CD694">
        <v>455.63420000000002</v>
      </c>
      <c r="CE694">
        <v>213.48079999999999</v>
      </c>
      <c r="CF694">
        <v>203.4041</v>
      </c>
      <c r="CG694">
        <v>227.11500000000001</v>
      </c>
      <c r="CH694">
        <v>295.03829999999999</v>
      </c>
      <c r="CI694">
        <v>237.02070000000001</v>
      </c>
      <c r="CJ694">
        <v>258.49849999999998</v>
      </c>
      <c r="CK694">
        <v>268.11500000000001</v>
      </c>
      <c r="CL694">
        <v>207.92330000000001</v>
      </c>
      <c r="CM694">
        <v>172.67259999999999</v>
      </c>
      <c r="CN694">
        <v>204.82589999999999</v>
      </c>
      <c r="CO694">
        <v>253.09440000000001</v>
      </c>
      <c r="CP694">
        <v>260.43950000000001</v>
      </c>
      <c r="CQ694">
        <v>428.46010000000001</v>
      </c>
      <c r="CR694">
        <v>476.61649999999997</v>
      </c>
      <c r="CS694">
        <v>594.23009999999999</v>
      </c>
      <c r="CT694">
        <v>713.84960000000001</v>
      </c>
      <c r="CU694">
        <v>427.90260000000001</v>
      </c>
      <c r="CV694">
        <v>538.36580000000004</v>
      </c>
      <c r="CW694">
        <v>671.73159999999996</v>
      </c>
      <c r="CX694">
        <v>839.28610000000003</v>
      </c>
      <c r="CY694">
        <v>190.4041</v>
      </c>
      <c r="CZ694">
        <v>107.8466</v>
      </c>
      <c r="DA694">
        <v>127.3068</v>
      </c>
      <c r="DB694">
        <v>190.4041</v>
      </c>
      <c r="DC694">
        <v>154.07669999999999</v>
      </c>
      <c r="DD694">
        <v>166.09739999999999</v>
      </c>
      <c r="DE694">
        <v>158.73159999999999</v>
      </c>
      <c r="DF694">
        <v>198.73159999999999</v>
      </c>
      <c r="DG694">
        <v>156.1327</v>
      </c>
      <c r="DH694">
        <v>171.4248</v>
      </c>
      <c r="DI694">
        <v>164.5959</v>
      </c>
      <c r="DJ694">
        <v>179.6756</v>
      </c>
      <c r="DK694">
        <v>97.557500000000005</v>
      </c>
      <c r="DL694">
        <v>98.846599999999995</v>
      </c>
      <c r="DM694">
        <v>103.76990000000001</v>
      </c>
      <c r="DN694">
        <v>149.1917</v>
      </c>
      <c r="DO694">
        <v>125.76990000000001</v>
      </c>
      <c r="DP694">
        <v>115.5575</v>
      </c>
      <c r="DQ694">
        <v>137.4632</v>
      </c>
      <c r="DR694">
        <v>124.8643</v>
      </c>
      <c r="DS694">
        <v>349.67559999999997</v>
      </c>
      <c r="DT694">
        <v>335.92329999999998</v>
      </c>
      <c r="DU694">
        <v>406.63420000000002</v>
      </c>
      <c r="DV694">
        <v>375.61649999999997</v>
      </c>
      <c r="DW694">
        <v>251.3098</v>
      </c>
      <c r="DX694">
        <v>327.86430000000001</v>
      </c>
      <c r="DY694">
        <v>329.03829999999999</v>
      </c>
      <c r="DZ694">
        <v>346.6549</v>
      </c>
      <c r="EA694">
        <v>422</v>
      </c>
      <c r="EB694">
        <v>419.61349999999999</v>
      </c>
      <c r="EC694">
        <v>506.27140000000003</v>
      </c>
      <c r="ED694">
        <v>567.42179999999996</v>
      </c>
    </row>
    <row r="695" spans="1:134" x14ac:dyDescent="0.25">
      <c r="A695">
        <v>692</v>
      </c>
      <c r="B695">
        <v>9.6064000000000007</v>
      </c>
      <c r="C695">
        <v>271.11009999999999</v>
      </c>
      <c r="D695">
        <v>365.61700000000002</v>
      </c>
      <c r="E695">
        <v>368.27530000000002</v>
      </c>
      <c r="F695">
        <v>348.7133</v>
      </c>
      <c r="G695">
        <v>240</v>
      </c>
      <c r="H695">
        <v>278.3417</v>
      </c>
      <c r="I695">
        <v>310.0138</v>
      </c>
      <c r="J695">
        <v>296.88990000000001</v>
      </c>
      <c r="K695">
        <v>222.79589999999999</v>
      </c>
      <c r="L695">
        <v>190.56190000000001</v>
      </c>
      <c r="M695">
        <v>197.38300000000001</v>
      </c>
      <c r="N695">
        <v>243.5206</v>
      </c>
      <c r="O695">
        <v>313.77980000000002</v>
      </c>
      <c r="P695">
        <v>256.9862</v>
      </c>
      <c r="Q695">
        <v>285.7133</v>
      </c>
      <c r="R695">
        <v>411.0138</v>
      </c>
      <c r="S695">
        <v>264.22019999999998</v>
      </c>
      <c r="T695">
        <v>240.64449999999999</v>
      </c>
      <c r="U695">
        <v>276.63080000000002</v>
      </c>
      <c r="V695">
        <v>319.95870000000002</v>
      </c>
      <c r="W695">
        <v>237.76840000000001</v>
      </c>
      <c r="X695">
        <v>459.5206</v>
      </c>
      <c r="Y695">
        <v>496.66969999999998</v>
      </c>
      <c r="Z695">
        <v>337.53440000000001</v>
      </c>
      <c r="AA695">
        <v>341.30040000000002</v>
      </c>
      <c r="AB695">
        <v>378.63080000000002</v>
      </c>
      <c r="AC695">
        <v>425.15140000000002</v>
      </c>
      <c r="AD695">
        <v>506.67200000000003</v>
      </c>
      <c r="AE695">
        <v>196.9725</v>
      </c>
      <c r="AF695">
        <v>208.13759999999999</v>
      </c>
      <c r="AG695">
        <v>223.1514</v>
      </c>
      <c r="AH695">
        <v>252.63079999999999</v>
      </c>
      <c r="AI695">
        <v>232.39680000000001</v>
      </c>
      <c r="AJ695">
        <v>256.09629999999999</v>
      </c>
      <c r="AK695">
        <v>295.4794</v>
      </c>
      <c r="AL695">
        <v>164.87610000000001</v>
      </c>
      <c r="AM695">
        <v>400.38299999999998</v>
      </c>
      <c r="AN695">
        <v>479.49310000000003</v>
      </c>
      <c r="AO695">
        <v>543.69960000000003</v>
      </c>
      <c r="AP695">
        <v>540.3854</v>
      </c>
      <c r="AQ695">
        <v>214.42429999999999</v>
      </c>
      <c r="AR695">
        <v>251.8073</v>
      </c>
      <c r="AS695">
        <v>280.45179999999999</v>
      </c>
      <c r="AT695">
        <v>216.94489999999999</v>
      </c>
      <c r="AU695">
        <v>145.6583</v>
      </c>
      <c r="AV695">
        <v>102.54819999999999</v>
      </c>
      <c r="AW695">
        <v>135.45179999999999</v>
      </c>
      <c r="AX695">
        <v>255.8486</v>
      </c>
      <c r="AY695">
        <v>336.45179999999999</v>
      </c>
      <c r="AZ695">
        <v>344.11009999999999</v>
      </c>
      <c r="BA695">
        <v>395.1789</v>
      </c>
      <c r="BB695">
        <v>253.71100000000001</v>
      </c>
      <c r="BC695">
        <v>245.6858</v>
      </c>
      <c r="BD695">
        <v>280.46559999999999</v>
      </c>
      <c r="BE695">
        <v>236.9862</v>
      </c>
      <c r="BF695">
        <v>237.672</v>
      </c>
      <c r="BG695">
        <v>268.16520000000003</v>
      </c>
      <c r="BH695">
        <v>291.36919999999998</v>
      </c>
      <c r="BI695">
        <v>388.54820000000001</v>
      </c>
      <c r="BJ695">
        <v>272.60320000000002</v>
      </c>
      <c r="BK695">
        <v>198.1927</v>
      </c>
      <c r="BL695">
        <v>198.80969999999999</v>
      </c>
      <c r="BM695">
        <v>243.80969999999999</v>
      </c>
      <c r="BN695">
        <v>220.54820000000001</v>
      </c>
      <c r="BO695">
        <v>294.63080000000002</v>
      </c>
      <c r="BP695">
        <v>331.12389999999999</v>
      </c>
      <c r="BQ695">
        <v>375.32799999999997</v>
      </c>
      <c r="BR695">
        <v>392.56189999999998</v>
      </c>
      <c r="BS695">
        <v>277.64449999999999</v>
      </c>
      <c r="BT695">
        <v>292.8211</v>
      </c>
      <c r="BU695">
        <v>445.15140000000002</v>
      </c>
      <c r="BV695">
        <v>400.12150000000003</v>
      </c>
      <c r="BW695">
        <v>290.1789</v>
      </c>
      <c r="BX695">
        <v>382.11009999999999</v>
      </c>
      <c r="BY695">
        <v>400.20409999999998</v>
      </c>
      <c r="BZ695">
        <v>494.52300000000002</v>
      </c>
      <c r="CA695">
        <v>256.79590000000002</v>
      </c>
      <c r="CB695">
        <v>290.75229999999999</v>
      </c>
      <c r="CC695">
        <v>331.06880000000001</v>
      </c>
      <c r="CD695">
        <v>443.61700000000002</v>
      </c>
      <c r="CE695">
        <v>212.0275</v>
      </c>
      <c r="CF695">
        <v>216.35550000000001</v>
      </c>
      <c r="CG695">
        <v>228.93119999999999</v>
      </c>
      <c r="CH695">
        <v>280.1927</v>
      </c>
      <c r="CI695">
        <v>254.43809999999999</v>
      </c>
      <c r="CJ695">
        <v>260.77980000000002</v>
      </c>
      <c r="CK695">
        <v>273.38299999999998</v>
      </c>
      <c r="CL695">
        <v>221.8348</v>
      </c>
      <c r="CM695">
        <v>176.38300000000001</v>
      </c>
      <c r="CN695">
        <v>196.9862</v>
      </c>
      <c r="CO695">
        <v>242.91739999999999</v>
      </c>
      <c r="CP695">
        <v>239.93119999999999</v>
      </c>
      <c r="CQ695">
        <v>423.39679999999998</v>
      </c>
      <c r="CR695">
        <v>523.49080000000004</v>
      </c>
      <c r="CS695">
        <v>556.44039999999995</v>
      </c>
      <c r="CT695">
        <v>738.09630000000004</v>
      </c>
      <c r="CU695">
        <v>426.36919999999998</v>
      </c>
      <c r="CV695">
        <v>524.74090000000001</v>
      </c>
      <c r="CW695">
        <v>653.35789999999997</v>
      </c>
      <c r="CX695">
        <v>811.09630000000004</v>
      </c>
      <c r="CY695">
        <v>192.0138</v>
      </c>
      <c r="CZ695">
        <v>103.617</v>
      </c>
      <c r="DA695">
        <v>114.0688</v>
      </c>
      <c r="DB695">
        <v>192.0138</v>
      </c>
      <c r="DC695">
        <v>152</v>
      </c>
      <c r="DD695">
        <v>177</v>
      </c>
      <c r="DE695">
        <v>148.74090000000001</v>
      </c>
      <c r="DF695">
        <v>206.9862</v>
      </c>
      <c r="DG695">
        <v>141.95869999999999</v>
      </c>
      <c r="DH695">
        <v>172.6996</v>
      </c>
      <c r="DI695">
        <v>162.9862</v>
      </c>
      <c r="DJ695">
        <v>191.64449999999999</v>
      </c>
      <c r="DK695">
        <v>101.9174</v>
      </c>
      <c r="DL695">
        <v>107.9312</v>
      </c>
      <c r="DM695">
        <v>119.86239999999999</v>
      </c>
      <c r="DN695">
        <v>136.11009999999999</v>
      </c>
      <c r="DO695">
        <v>128.54820000000001</v>
      </c>
      <c r="DP695">
        <v>124.8486</v>
      </c>
      <c r="DQ695">
        <v>145.09630000000001</v>
      </c>
      <c r="DR695">
        <v>111.54819999999999</v>
      </c>
      <c r="DS695">
        <v>374.46559999999999</v>
      </c>
      <c r="DT695">
        <v>333.06880000000001</v>
      </c>
      <c r="DU695">
        <v>400.04129999999998</v>
      </c>
      <c r="DV695">
        <v>385.50689999999997</v>
      </c>
      <c r="DW695">
        <v>257.67200000000003</v>
      </c>
      <c r="DX695">
        <v>331.8073</v>
      </c>
      <c r="DY695">
        <v>326.02749999999997</v>
      </c>
      <c r="DZ695">
        <v>340.7133</v>
      </c>
      <c r="EA695">
        <v>422.9862</v>
      </c>
      <c r="EB695">
        <v>424.69720000000001</v>
      </c>
      <c r="EC695">
        <v>504.79590000000002</v>
      </c>
      <c r="ED695">
        <v>560.93119999999999</v>
      </c>
    </row>
    <row r="696" spans="1:134" x14ac:dyDescent="0.25">
      <c r="A696">
        <v>693</v>
      </c>
      <c r="B696">
        <v>9.6173999999999999</v>
      </c>
      <c r="C696">
        <v>265.02159999999998</v>
      </c>
      <c r="D696">
        <v>349.41890000000001</v>
      </c>
      <c r="E696">
        <v>366.19470000000001</v>
      </c>
      <c r="F696">
        <v>340.58109999999999</v>
      </c>
      <c r="G696">
        <v>253.64609999999999</v>
      </c>
      <c r="H696">
        <v>284.44049999999999</v>
      </c>
      <c r="I696">
        <v>302.42970000000003</v>
      </c>
      <c r="J696">
        <v>309.04329999999999</v>
      </c>
      <c r="K696">
        <v>204.0325</v>
      </c>
      <c r="L696">
        <v>177.40799999999999</v>
      </c>
      <c r="M696">
        <v>197.9135</v>
      </c>
      <c r="N696">
        <v>249.58109999999999</v>
      </c>
      <c r="O696">
        <v>320.3972</v>
      </c>
      <c r="P696">
        <v>266.59199999999998</v>
      </c>
      <c r="Q696">
        <v>279.6028</v>
      </c>
      <c r="R696">
        <v>404.94589999999999</v>
      </c>
      <c r="S696">
        <v>237.38640000000001</v>
      </c>
      <c r="T696">
        <v>223.93510000000001</v>
      </c>
      <c r="U696">
        <v>267</v>
      </c>
      <c r="V696">
        <v>327.5487</v>
      </c>
      <c r="W696">
        <v>228.61359999999999</v>
      </c>
      <c r="X696">
        <v>462.04329999999999</v>
      </c>
      <c r="Y696">
        <v>509.37560000000002</v>
      </c>
      <c r="Z696">
        <v>316.80529999999999</v>
      </c>
      <c r="AA696">
        <v>354.48379999999997</v>
      </c>
      <c r="AB696">
        <v>370.01080000000002</v>
      </c>
      <c r="AC696">
        <v>420.57029999999997</v>
      </c>
      <c r="AD696">
        <v>502.59199999999998</v>
      </c>
      <c r="AE696">
        <v>195.46209999999999</v>
      </c>
      <c r="AF696">
        <v>195.47300000000001</v>
      </c>
      <c r="AG696">
        <v>219.07570000000001</v>
      </c>
      <c r="AH696">
        <v>237.44049999999999</v>
      </c>
      <c r="AI696">
        <v>234.94589999999999</v>
      </c>
      <c r="AJ696">
        <v>257.0865</v>
      </c>
      <c r="AK696">
        <v>294.97840000000002</v>
      </c>
      <c r="AL696">
        <v>171.97839999999999</v>
      </c>
      <c r="AM696">
        <v>399.3972</v>
      </c>
      <c r="AN696">
        <v>464.83769999999998</v>
      </c>
      <c r="AO696">
        <v>507.26740000000001</v>
      </c>
      <c r="AP696">
        <v>516.04330000000004</v>
      </c>
      <c r="AQ696">
        <v>211.40799999999999</v>
      </c>
      <c r="AR696">
        <v>254.881</v>
      </c>
      <c r="AS696">
        <v>293.09739999999999</v>
      </c>
      <c r="AT696">
        <v>219.4838</v>
      </c>
      <c r="AU696">
        <v>120.85939999999999</v>
      </c>
      <c r="AV696">
        <v>97.989199999999997</v>
      </c>
      <c r="AW696">
        <v>146.58109999999999</v>
      </c>
      <c r="AX696">
        <v>266.49459999999999</v>
      </c>
      <c r="AY696">
        <v>312.7079</v>
      </c>
      <c r="AZ696">
        <v>328.92430000000002</v>
      </c>
      <c r="BA696">
        <v>381.49459999999999</v>
      </c>
      <c r="BB696">
        <v>278.03250000000003</v>
      </c>
      <c r="BC696">
        <v>232.50540000000001</v>
      </c>
      <c r="BD696">
        <v>264.80529999999999</v>
      </c>
      <c r="BE696">
        <v>265.2921</v>
      </c>
      <c r="BF696">
        <v>226.01079999999999</v>
      </c>
      <c r="BG696">
        <v>262.57029999999997</v>
      </c>
      <c r="BH696">
        <v>293.92430000000002</v>
      </c>
      <c r="BI696">
        <v>365.7944</v>
      </c>
      <c r="BJ696">
        <v>283.19470000000001</v>
      </c>
      <c r="BK696">
        <v>210.7867</v>
      </c>
      <c r="BL696">
        <v>199.24879999999999</v>
      </c>
      <c r="BM696">
        <v>241.21639999999999</v>
      </c>
      <c r="BN696">
        <v>204.3648</v>
      </c>
      <c r="BO696">
        <v>287.02159999999998</v>
      </c>
      <c r="BP696">
        <v>309.87020000000001</v>
      </c>
      <c r="BQ696">
        <v>397.6028</v>
      </c>
      <c r="BR696">
        <v>375.87020000000001</v>
      </c>
      <c r="BS696">
        <v>263.46210000000002</v>
      </c>
      <c r="BT696">
        <v>291.8485</v>
      </c>
      <c r="BU696">
        <v>436.02159999999998</v>
      </c>
      <c r="BV696">
        <v>422.94589999999999</v>
      </c>
      <c r="BW696">
        <v>283.57029999999997</v>
      </c>
      <c r="BX696">
        <v>357.32150000000001</v>
      </c>
      <c r="BY696">
        <v>391.17</v>
      </c>
      <c r="BZ696">
        <v>456</v>
      </c>
      <c r="CA696">
        <v>249.65690000000001</v>
      </c>
      <c r="CB696">
        <v>313.5487</v>
      </c>
      <c r="CC696">
        <v>341.66770000000002</v>
      </c>
      <c r="CD696">
        <v>432.97840000000002</v>
      </c>
      <c r="CE696">
        <v>197.3648</v>
      </c>
      <c r="CF696">
        <v>211.3323</v>
      </c>
      <c r="CG696">
        <v>252.19470000000001</v>
      </c>
      <c r="CH696">
        <v>280.65690000000001</v>
      </c>
      <c r="CI696">
        <v>268.09739999999999</v>
      </c>
      <c r="CJ696">
        <v>253.75120000000001</v>
      </c>
      <c r="CK696">
        <v>269.87020000000001</v>
      </c>
      <c r="CL696">
        <v>215.80529999999999</v>
      </c>
      <c r="CM696">
        <v>172.87020000000001</v>
      </c>
      <c r="CN696">
        <v>195.97839999999999</v>
      </c>
      <c r="CO696">
        <v>245.46209999999999</v>
      </c>
      <c r="CP696">
        <v>257.6352</v>
      </c>
      <c r="CQ696">
        <v>437.57029999999997</v>
      </c>
      <c r="CR696">
        <v>522.58889999999997</v>
      </c>
      <c r="CS696">
        <v>551.79750000000001</v>
      </c>
      <c r="CT696">
        <v>736.05409999999995</v>
      </c>
      <c r="CU696">
        <v>424.37560000000002</v>
      </c>
      <c r="CV696">
        <v>513.57029999999997</v>
      </c>
      <c r="CW696">
        <v>600.2133</v>
      </c>
      <c r="CX696">
        <v>810.06489999999997</v>
      </c>
      <c r="CY696">
        <v>184.93510000000001</v>
      </c>
      <c r="CZ696">
        <v>103.0865</v>
      </c>
      <c r="DA696">
        <v>108.49460000000001</v>
      </c>
      <c r="DB696">
        <v>184.93510000000001</v>
      </c>
      <c r="DC696">
        <v>153.01079999999999</v>
      </c>
      <c r="DD696">
        <v>174.97839999999999</v>
      </c>
      <c r="DE696">
        <v>144.64609999999999</v>
      </c>
      <c r="DF696">
        <v>197.38640000000001</v>
      </c>
      <c r="DG696">
        <v>150.55950000000001</v>
      </c>
      <c r="DH696">
        <v>148.3972</v>
      </c>
      <c r="DI696">
        <v>170.5703</v>
      </c>
      <c r="DJ696">
        <v>167.85939999999999</v>
      </c>
      <c r="DK696">
        <v>106.4838</v>
      </c>
      <c r="DL696">
        <v>110.473</v>
      </c>
      <c r="DM696">
        <v>133.0325</v>
      </c>
      <c r="DN696">
        <v>133.55950000000001</v>
      </c>
      <c r="DO696">
        <v>129.04329999999999</v>
      </c>
      <c r="DP696">
        <v>134.4838</v>
      </c>
      <c r="DQ696">
        <v>140.02160000000001</v>
      </c>
      <c r="DR696">
        <v>108</v>
      </c>
      <c r="DS696">
        <v>371.94589999999999</v>
      </c>
      <c r="DT696">
        <v>339.11900000000003</v>
      </c>
      <c r="DU696">
        <v>390.42970000000003</v>
      </c>
      <c r="DV696">
        <v>371.85939999999999</v>
      </c>
      <c r="DW696">
        <v>266.73259999999999</v>
      </c>
      <c r="DX696">
        <v>325.78359999999998</v>
      </c>
      <c r="DY696">
        <v>337.64609999999999</v>
      </c>
      <c r="DZ696">
        <v>342.18389999999999</v>
      </c>
      <c r="EA696">
        <v>420.96749999999997</v>
      </c>
      <c r="EB696">
        <v>435.88099999999997</v>
      </c>
      <c r="EC696">
        <v>477.44049999999999</v>
      </c>
      <c r="ED696">
        <v>556.3972</v>
      </c>
    </row>
    <row r="697" spans="1:134" x14ac:dyDescent="0.25">
      <c r="A697">
        <v>694</v>
      </c>
      <c r="B697">
        <v>9.6283999999999992</v>
      </c>
      <c r="C697">
        <v>267</v>
      </c>
      <c r="D697">
        <v>339.41149999999999</v>
      </c>
      <c r="E697">
        <v>372.61059999999998</v>
      </c>
      <c r="F697">
        <v>327.80970000000002</v>
      </c>
      <c r="G697">
        <v>251.46899999999999</v>
      </c>
      <c r="H697">
        <v>267.61059999999998</v>
      </c>
      <c r="I697">
        <v>299.62389999999999</v>
      </c>
      <c r="J697">
        <v>303.16370000000001</v>
      </c>
      <c r="K697">
        <v>211.14160000000001</v>
      </c>
      <c r="L697">
        <v>164.85839999999999</v>
      </c>
      <c r="M697">
        <v>188.96459999999999</v>
      </c>
      <c r="N697">
        <v>248.71680000000001</v>
      </c>
      <c r="O697">
        <v>308.41149999999999</v>
      </c>
      <c r="P697">
        <v>250.15039999999999</v>
      </c>
      <c r="Q697">
        <v>291.58850000000001</v>
      </c>
      <c r="R697">
        <v>403.62389999999999</v>
      </c>
      <c r="S697">
        <v>245.63720000000001</v>
      </c>
      <c r="T697">
        <v>225.24780000000001</v>
      </c>
      <c r="U697">
        <v>285.63720000000001</v>
      </c>
      <c r="V697">
        <v>342.35399999999998</v>
      </c>
      <c r="W697">
        <v>252.97790000000001</v>
      </c>
      <c r="X697">
        <v>458.75220000000002</v>
      </c>
      <c r="Y697">
        <v>499.03539999999998</v>
      </c>
      <c r="Z697">
        <v>306.76549999999997</v>
      </c>
      <c r="AA697">
        <v>358.69470000000001</v>
      </c>
      <c r="AB697">
        <v>368.41149999999999</v>
      </c>
      <c r="AC697">
        <v>438.90710000000001</v>
      </c>
      <c r="AD697">
        <v>520.31859999999995</v>
      </c>
      <c r="AE697">
        <v>211.1549</v>
      </c>
      <c r="AF697">
        <v>199.2124</v>
      </c>
      <c r="AG697">
        <v>224.96459999999999</v>
      </c>
      <c r="AH697">
        <v>239.7655</v>
      </c>
      <c r="AI697">
        <v>240.8717</v>
      </c>
      <c r="AJ697">
        <v>251.53980000000001</v>
      </c>
      <c r="AK697">
        <v>293</v>
      </c>
      <c r="AL697">
        <v>159.1283</v>
      </c>
      <c r="AM697">
        <v>417.43810000000002</v>
      </c>
      <c r="AN697">
        <v>448.96460000000002</v>
      </c>
      <c r="AO697">
        <v>468.91590000000002</v>
      </c>
      <c r="AP697">
        <v>544.84960000000001</v>
      </c>
      <c r="AQ697">
        <v>203</v>
      </c>
      <c r="AR697">
        <v>246.07079999999999</v>
      </c>
      <c r="AS697">
        <v>294.23450000000003</v>
      </c>
      <c r="AT697">
        <v>221.1062</v>
      </c>
      <c r="AU697">
        <v>118.8717</v>
      </c>
      <c r="AV697">
        <v>115.63720000000001</v>
      </c>
      <c r="AW697">
        <v>136.3982</v>
      </c>
      <c r="AX697">
        <v>276.35399999999998</v>
      </c>
      <c r="AY697">
        <v>306.19029999999998</v>
      </c>
      <c r="AZ697">
        <v>335.97789999999998</v>
      </c>
      <c r="BA697">
        <v>384.1062</v>
      </c>
      <c r="BB697">
        <v>273.23450000000003</v>
      </c>
      <c r="BC697">
        <v>214.36279999999999</v>
      </c>
      <c r="BD697">
        <v>241.30529999999999</v>
      </c>
      <c r="BE697">
        <v>281.12830000000002</v>
      </c>
      <c r="BF697">
        <v>233.73009999999999</v>
      </c>
      <c r="BG697">
        <v>278.83629999999999</v>
      </c>
      <c r="BH697">
        <v>295.28320000000002</v>
      </c>
      <c r="BI697">
        <v>363.0487</v>
      </c>
      <c r="BJ697">
        <v>298.41149999999999</v>
      </c>
      <c r="BK697">
        <v>229.2345</v>
      </c>
      <c r="BL697">
        <v>227.69470000000001</v>
      </c>
      <c r="BM697">
        <v>252.19909999999999</v>
      </c>
      <c r="BN697">
        <v>188.8938</v>
      </c>
      <c r="BO697">
        <v>301.9425</v>
      </c>
      <c r="BP697">
        <v>312.49560000000002</v>
      </c>
      <c r="BQ697">
        <v>380.07960000000003</v>
      </c>
      <c r="BR697">
        <v>367.62389999999999</v>
      </c>
      <c r="BS697">
        <v>258.96460000000002</v>
      </c>
      <c r="BT697">
        <v>268.16370000000001</v>
      </c>
      <c r="BU697">
        <v>427.12830000000002</v>
      </c>
      <c r="BV697">
        <v>401.9513</v>
      </c>
      <c r="BW697">
        <v>313.29649999999998</v>
      </c>
      <c r="BX697">
        <v>350.3186</v>
      </c>
      <c r="BY697">
        <v>374.97789999999998</v>
      </c>
      <c r="BZ697">
        <v>458.58850000000001</v>
      </c>
      <c r="CA697">
        <v>265.55309999999997</v>
      </c>
      <c r="CB697">
        <v>318</v>
      </c>
      <c r="CC697">
        <v>356.48230000000001</v>
      </c>
      <c r="CD697">
        <v>450.1549</v>
      </c>
      <c r="CE697">
        <v>188.1062</v>
      </c>
      <c r="CF697">
        <v>228.09739999999999</v>
      </c>
      <c r="CG697">
        <v>244.11500000000001</v>
      </c>
      <c r="CH697">
        <v>297.07080000000002</v>
      </c>
      <c r="CI697">
        <v>259.39819999999997</v>
      </c>
      <c r="CJ697">
        <v>245.4956</v>
      </c>
      <c r="CK697">
        <v>274.0487</v>
      </c>
      <c r="CL697">
        <v>204.73009999999999</v>
      </c>
      <c r="CM697">
        <v>174.97790000000001</v>
      </c>
      <c r="CN697">
        <v>198.6593</v>
      </c>
      <c r="CO697">
        <v>251.3186</v>
      </c>
      <c r="CP697">
        <v>257.5752</v>
      </c>
      <c r="CQ697">
        <v>440.37610000000001</v>
      </c>
      <c r="CR697">
        <v>492.76549999999997</v>
      </c>
      <c r="CS697">
        <v>566.5752</v>
      </c>
      <c r="CT697">
        <v>707.86720000000003</v>
      </c>
      <c r="CU697">
        <v>409.37610000000001</v>
      </c>
      <c r="CV697">
        <v>502.91590000000002</v>
      </c>
      <c r="CW697">
        <v>587.46019999999999</v>
      </c>
      <c r="CX697">
        <v>797.88049999999998</v>
      </c>
      <c r="CY697">
        <v>175.8938</v>
      </c>
      <c r="CZ697">
        <v>107.8938</v>
      </c>
      <c r="DA697">
        <v>100.7522</v>
      </c>
      <c r="DB697">
        <v>175.8938</v>
      </c>
      <c r="DC697">
        <v>166.4248</v>
      </c>
      <c r="DD697">
        <v>159.53980000000001</v>
      </c>
      <c r="DE697">
        <v>150.2345</v>
      </c>
      <c r="DF697">
        <v>182.85839999999999</v>
      </c>
      <c r="DG697">
        <v>157.5531</v>
      </c>
      <c r="DH697">
        <v>150.38939999999999</v>
      </c>
      <c r="DI697">
        <v>172.3407</v>
      </c>
      <c r="DJ697">
        <v>163.80090000000001</v>
      </c>
      <c r="DK697">
        <v>113.28319999999999</v>
      </c>
      <c r="DL697">
        <v>100.2345</v>
      </c>
      <c r="DM697">
        <v>132.8938</v>
      </c>
      <c r="DN697">
        <v>140.5531</v>
      </c>
      <c r="DO697">
        <v>128.85839999999999</v>
      </c>
      <c r="DP697">
        <v>126.7876</v>
      </c>
      <c r="DQ697">
        <v>146.6593</v>
      </c>
      <c r="DR697">
        <v>116.8009</v>
      </c>
      <c r="DS697">
        <v>351.98669999999998</v>
      </c>
      <c r="DT697">
        <v>347.41149999999999</v>
      </c>
      <c r="DU697">
        <v>403.67259999999999</v>
      </c>
      <c r="DV697">
        <v>388.50889999999998</v>
      </c>
      <c r="DW697">
        <v>268.8451</v>
      </c>
      <c r="DX697">
        <v>316.87169999999998</v>
      </c>
      <c r="DY697">
        <v>348.92919999999998</v>
      </c>
      <c r="DZ697">
        <v>352.26990000000001</v>
      </c>
      <c r="EA697">
        <v>414.8938</v>
      </c>
      <c r="EB697">
        <v>432.24779999999998</v>
      </c>
      <c r="EC697">
        <v>463.19909999999999</v>
      </c>
      <c r="ED697">
        <v>541.82299999999998</v>
      </c>
    </row>
    <row r="698" spans="1:134" x14ac:dyDescent="0.25">
      <c r="A698">
        <v>695</v>
      </c>
      <c r="B698">
        <v>9.6394000000000002</v>
      </c>
      <c r="C698">
        <v>262.23009999999999</v>
      </c>
      <c r="D698">
        <v>349.71980000000002</v>
      </c>
      <c r="E698">
        <v>360.94</v>
      </c>
      <c r="F698">
        <v>320.12979999999999</v>
      </c>
      <c r="G698">
        <v>247.59979999999999</v>
      </c>
      <c r="H698">
        <v>272.3698</v>
      </c>
      <c r="I698">
        <v>300.35000000000002</v>
      </c>
      <c r="J698">
        <v>301.94990000000001</v>
      </c>
      <c r="K698">
        <v>209.70009999999999</v>
      </c>
      <c r="L698">
        <v>173.71979999999999</v>
      </c>
      <c r="M698">
        <v>192.23990000000001</v>
      </c>
      <c r="N698">
        <v>234.11009999999999</v>
      </c>
      <c r="O698">
        <v>312.88990000000001</v>
      </c>
      <c r="P698">
        <v>242.3698</v>
      </c>
      <c r="Q698">
        <v>295.58999999999997</v>
      </c>
      <c r="R698">
        <v>399.58010000000002</v>
      </c>
      <c r="S698">
        <v>249.22020000000001</v>
      </c>
      <c r="T698">
        <v>252.1397</v>
      </c>
      <c r="U698">
        <v>288.6902</v>
      </c>
      <c r="V698">
        <v>326.56040000000002</v>
      </c>
      <c r="W698">
        <v>269.17989999999998</v>
      </c>
      <c r="X698">
        <v>458.35989999999998</v>
      </c>
      <c r="Y698">
        <v>510.06979999999999</v>
      </c>
      <c r="Z698">
        <v>324.59980000000002</v>
      </c>
      <c r="AA698">
        <v>356.58010000000002</v>
      </c>
      <c r="AB698">
        <v>385.60969999999998</v>
      </c>
      <c r="AC698">
        <v>438.87020000000001</v>
      </c>
      <c r="AD698">
        <v>519.99009999999998</v>
      </c>
      <c r="AE698">
        <v>218.40020000000001</v>
      </c>
      <c r="AF698">
        <v>209.23990000000001</v>
      </c>
      <c r="AG698">
        <v>226.65</v>
      </c>
      <c r="AH698">
        <v>252.82990000000001</v>
      </c>
      <c r="AI698">
        <v>250.47</v>
      </c>
      <c r="AJ698">
        <v>253.3098</v>
      </c>
      <c r="AK698">
        <v>286.11009999999999</v>
      </c>
      <c r="AL698">
        <v>155.35990000000001</v>
      </c>
      <c r="AM698">
        <v>420.74040000000002</v>
      </c>
      <c r="AN698">
        <v>441.64010000000002</v>
      </c>
      <c r="AO698">
        <v>499.10930000000002</v>
      </c>
      <c r="AP698">
        <v>553.16020000000003</v>
      </c>
      <c r="AQ698">
        <v>225.25960000000001</v>
      </c>
      <c r="AR698">
        <v>241.64009999999999</v>
      </c>
      <c r="AS698">
        <v>287.52999999999997</v>
      </c>
      <c r="AT698">
        <v>221.88</v>
      </c>
      <c r="AU698">
        <v>122.6401</v>
      </c>
      <c r="AV698">
        <v>116.0403</v>
      </c>
      <c r="AW698">
        <v>117.88</v>
      </c>
      <c r="AX698">
        <v>252.6105</v>
      </c>
      <c r="AY698">
        <v>317.58010000000002</v>
      </c>
      <c r="AZ698">
        <v>357.47989999999999</v>
      </c>
      <c r="BA698">
        <v>362.62040000000002</v>
      </c>
      <c r="BB698">
        <v>274.47989999999999</v>
      </c>
      <c r="BC698">
        <v>232.5094</v>
      </c>
      <c r="BD698">
        <v>234.41</v>
      </c>
      <c r="BE698">
        <v>272.06</v>
      </c>
      <c r="BF698">
        <v>232.58009999999999</v>
      </c>
      <c r="BG698">
        <v>289.58999999999997</v>
      </c>
      <c r="BH698">
        <v>303.52999999999997</v>
      </c>
      <c r="BI698">
        <v>359.45030000000003</v>
      </c>
      <c r="BJ698">
        <v>298.64999999999998</v>
      </c>
      <c r="BK698">
        <v>203.4503</v>
      </c>
      <c r="BL698">
        <v>224.52010000000001</v>
      </c>
      <c r="BM698">
        <v>236.58009999999999</v>
      </c>
      <c r="BN698">
        <v>202.4297</v>
      </c>
      <c r="BO698">
        <v>291.21039999999999</v>
      </c>
      <c r="BP698">
        <v>301.62040000000002</v>
      </c>
      <c r="BQ698">
        <v>390.50940000000003</v>
      </c>
      <c r="BR698">
        <v>398.02960000000002</v>
      </c>
      <c r="BS698">
        <v>251.64009999999999</v>
      </c>
      <c r="BT698">
        <v>278.60969999999998</v>
      </c>
      <c r="BU698">
        <v>402.6902</v>
      </c>
      <c r="BV698">
        <v>392.82990000000001</v>
      </c>
      <c r="BW698">
        <v>315.9203</v>
      </c>
      <c r="BX698">
        <v>348.93020000000001</v>
      </c>
      <c r="BY698">
        <v>380.58010000000002</v>
      </c>
      <c r="BZ698">
        <v>476.8997</v>
      </c>
      <c r="CA698">
        <v>270.17989999999998</v>
      </c>
      <c r="CB698">
        <v>306.34019999999998</v>
      </c>
      <c r="CC698">
        <v>345.40019999999998</v>
      </c>
      <c r="CD698">
        <v>466.41</v>
      </c>
      <c r="CE698">
        <v>194.7099</v>
      </c>
      <c r="CF698">
        <v>252.70009999999999</v>
      </c>
      <c r="CG698">
        <v>227.94990000000001</v>
      </c>
      <c r="CH698">
        <v>298.47000000000003</v>
      </c>
      <c r="CI698">
        <v>241.41</v>
      </c>
      <c r="CJ698">
        <v>260.06</v>
      </c>
      <c r="CK698">
        <v>293.76990000000001</v>
      </c>
      <c r="CL698">
        <v>201.46019999999999</v>
      </c>
      <c r="CM698">
        <v>195.41990000000001</v>
      </c>
      <c r="CN698">
        <v>218.8997</v>
      </c>
      <c r="CO698">
        <v>252.05009999999999</v>
      </c>
      <c r="CP698">
        <v>243.35</v>
      </c>
      <c r="CQ698">
        <v>430.64010000000002</v>
      </c>
      <c r="CR698">
        <v>477.74040000000002</v>
      </c>
      <c r="CS698">
        <v>542.28020000000004</v>
      </c>
      <c r="CT698">
        <v>682.29989999999998</v>
      </c>
      <c r="CU698">
        <v>417.12979999999999</v>
      </c>
      <c r="CV698">
        <v>489.12</v>
      </c>
      <c r="CW698">
        <v>602.12</v>
      </c>
      <c r="CX698">
        <v>768.81020000000001</v>
      </c>
      <c r="CY698">
        <v>173</v>
      </c>
      <c r="CZ698">
        <v>118.24979999999999</v>
      </c>
      <c r="DA698">
        <v>108.8398</v>
      </c>
      <c r="DB698">
        <v>173</v>
      </c>
      <c r="DC698">
        <v>155.74039999999999</v>
      </c>
      <c r="DD698">
        <v>168.7296</v>
      </c>
      <c r="DE698">
        <v>149.88990000000001</v>
      </c>
      <c r="DF698">
        <v>181.65</v>
      </c>
      <c r="DG698">
        <v>145.75020000000001</v>
      </c>
      <c r="DH698">
        <v>159.41</v>
      </c>
      <c r="DI698">
        <v>158.46019999999999</v>
      </c>
      <c r="DJ698">
        <v>157.1602</v>
      </c>
      <c r="DK698">
        <v>114.1101</v>
      </c>
      <c r="DL698">
        <v>101.4799</v>
      </c>
      <c r="DM698">
        <v>120.9901</v>
      </c>
      <c r="DN698">
        <v>136.70009999999999</v>
      </c>
      <c r="DO698">
        <v>112.81019999999999</v>
      </c>
      <c r="DP698">
        <v>119.41</v>
      </c>
      <c r="DQ698">
        <v>152.06</v>
      </c>
      <c r="DR698">
        <v>114.9302</v>
      </c>
      <c r="DS698">
        <v>356.54969999999997</v>
      </c>
      <c r="DT698">
        <v>341.82010000000002</v>
      </c>
      <c r="DU698">
        <v>409.28019999999998</v>
      </c>
      <c r="DV698">
        <v>388.44040000000001</v>
      </c>
      <c r="DW698">
        <v>238.28020000000001</v>
      </c>
      <c r="DX698">
        <v>313.75020000000001</v>
      </c>
      <c r="DY698">
        <v>367.1397</v>
      </c>
      <c r="DZ698">
        <v>349.17989999999998</v>
      </c>
      <c r="EA698">
        <v>404.05009999999999</v>
      </c>
      <c r="EB698">
        <v>419.39030000000002</v>
      </c>
      <c r="EC698">
        <v>448.11009999999999</v>
      </c>
      <c r="ED698">
        <v>540.17989999999998</v>
      </c>
    </row>
    <row r="699" spans="1:134" x14ac:dyDescent="0.25">
      <c r="A699">
        <v>696</v>
      </c>
      <c r="B699">
        <v>9.6503999999999994</v>
      </c>
      <c r="C699">
        <v>265.59199999999998</v>
      </c>
      <c r="D699">
        <v>359.3732</v>
      </c>
      <c r="E699">
        <v>370.30340000000001</v>
      </c>
      <c r="F699">
        <v>350.60669999999999</v>
      </c>
      <c r="G699">
        <v>262.96510000000001</v>
      </c>
      <c r="H699">
        <v>262.68189999999998</v>
      </c>
      <c r="I699">
        <v>297.45769999999999</v>
      </c>
      <c r="J699">
        <v>286.22410000000002</v>
      </c>
      <c r="K699">
        <v>207.7114</v>
      </c>
      <c r="L699">
        <v>183.91540000000001</v>
      </c>
      <c r="M699">
        <v>175.93549999999999</v>
      </c>
      <c r="N699">
        <v>249.149</v>
      </c>
      <c r="O699">
        <v>310.86579999999998</v>
      </c>
      <c r="P699">
        <v>233.22409999999999</v>
      </c>
      <c r="Q699">
        <v>297</v>
      </c>
      <c r="R699">
        <v>403.84559999999999</v>
      </c>
      <c r="S699">
        <v>257.06450000000001</v>
      </c>
      <c r="T699">
        <v>248.851</v>
      </c>
      <c r="U699">
        <v>272.20400000000001</v>
      </c>
      <c r="V699">
        <v>296.40800000000002</v>
      </c>
      <c r="W699">
        <v>263.86579999999998</v>
      </c>
      <c r="X699">
        <v>455.86579999999998</v>
      </c>
      <c r="Y699">
        <v>497.30869999999999</v>
      </c>
      <c r="Z699">
        <v>324.78120000000001</v>
      </c>
      <c r="AA699">
        <v>355.4228</v>
      </c>
      <c r="AB699">
        <v>381.30869999999999</v>
      </c>
      <c r="AC699">
        <v>436.59199999999998</v>
      </c>
      <c r="AD699">
        <v>510.91539999999998</v>
      </c>
      <c r="AE699">
        <v>210.6268</v>
      </c>
      <c r="AF699">
        <v>217.3383</v>
      </c>
      <c r="AG699">
        <v>231.16909999999999</v>
      </c>
      <c r="AH699">
        <v>242.27379999999999</v>
      </c>
      <c r="AI699">
        <v>248.3732</v>
      </c>
      <c r="AJ699">
        <v>261.6617</v>
      </c>
      <c r="AK699">
        <v>279.45769999999999</v>
      </c>
      <c r="AL699">
        <v>155.5772</v>
      </c>
      <c r="AM699">
        <v>383.10469999999998</v>
      </c>
      <c r="AN699">
        <v>465.2833</v>
      </c>
      <c r="AO699">
        <v>523.73149999999998</v>
      </c>
      <c r="AP699">
        <v>558.43759999999997</v>
      </c>
      <c r="AQ699">
        <v>235.2389</v>
      </c>
      <c r="AR699">
        <v>250.0993</v>
      </c>
      <c r="AS699">
        <v>273.35840000000002</v>
      </c>
      <c r="AT699">
        <v>229.21879999999999</v>
      </c>
      <c r="AU699">
        <v>126.2188</v>
      </c>
      <c r="AV699">
        <v>128.65639999999999</v>
      </c>
      <c r="AW699">
        <v>123.0497</v>
      </c>
      <c r="AX699">
        <v>251.1987</v>
      </c>
      <c r="AY699">
        <v>306.11950000000002</v>
      </c>
      <c r="AZ699">
        <v>336.25900000000001</v>
      </c>
      <c r="BA699">
        <v>354.01479999999998</v>
      </c>
      <c r="BB699">
        <v>281.45769999999999</v>
      </c>
      <c r="BC699">
        <v>240.1396</v>
      </c>
      <c r="BD699">
        <v>251.4376</v>
      </c>
      <c r="BE699">
        <v>271.91539999999998</v>
      </c>
      <c r="BF699">
        <v>221.11949999999999</v>
      </c>
      <c r="BG699">
        <v>291</v>
      </c>
      <c r="BH699">
        <v>310.50740000000002</v>
      </c>
      <c r="BI699">
        <v>337.5772</v>
      </c>
      <c r="BJ699">
        <v>306.4228</v>
      </c>
      <c r="BK699">
        <v>194.0497</v>
      </c>
      <c r="BL699">
        <v>209.40799999999999</v>
      </c>
      <c r="BM699">
        <v>229.45769999999999</v>
      </c>
      <c r="BN699">
        <v>203.98519999999999</v>
      </c>
      <c r="BO699">
        <v>279.67649999999998</v>
      </c>
      <c r="BP699">
        <v>297.35300000000001</v>
      </c>
      <c r="BQ699">
        <v>390.54759999999999</v>
      </c>
      <c r="BR699">
        <v>411.15440000000001</v>
      </c>
      <c r="BS699">
        <v>255.21879999999999</v>
      </c>
      <c r="BT699">
        <v>284.06979999999999</v>
      </c>
      <c r="BU699">
        <v>401.3879</v>
      </c>
      <c r="BV699">
        <v>411.55709999999999</v>
      </c>
      <c r="BW699">
        <v>300.08460000000002</v>
      </c>
      <c r="BX699">
        <v>351.93020000000001</v>
      </c>
      <c r="BY699">
        <v>373.45769999999999</v>
      </c>
      <c r="BZ699">
        <v>476.35840000000002</v>
      </c>
      <c r="CA699">
        <v>281.13420000000002</v>
      </c>
      <c r="CB699">
        <v>290.03489999999999</v>
      </c>
      <c r="CC699">
        <v>337.6268</v>
      </c>
      <c r="CD699">
        <v>454.69659999999999</v>
      </c>
      <c r="CE699">
        <v>194.20400000000001</v>
      </c>
      <c r="CF699">
        <v>244.20400000000001</v>
      </c>
      <c r="CG699">
        <v>250.72620000000001</v>
      </c>
      <c r="CH699">
        <v>281.18920000000003</v>
      </c>
      <c r="CI699">
        <v>237.83090000000001</v>
      </c>
      <c r="CJ699">
        <v>265.3383</v>
      </c>
      <c r="CK699">
        <v>280.10469999999998</v>
      </c>
      <c r="CL699">
        <v>198.96510000000001</v>
      </c>
      <c r="CM699">
        <v>201.45769999999999</v>
      </c>
      <c r="CN699">
        <v>219.44290000000001</v>
      </c>
      <c r="CO699">
        <v>243.3732</v>
      </c>
      <c r="CP699">
        <v>252.93020000000001</v>
      </c>
      <c r="CQ699">
        <v>410.35840000000002</v>
      </c>
      <c r="CR699">
        <v>471.55709999999999</v>
      </c>
      <c r="CS699">
        <v>557.02959999999996</v>
      </c>
      <c r="CT699">
        <v>694.04970000000003</v>
      </c>
      <c r="CU699">
        <v>427</v>
      </c>
      <c r="CV699">
        <v>467.68189999999998</v>
      </c>
      <c r="CW699">
        <v>569.83619999999996</v>
      </c>
      <c r="CX699">
        <v>763.96510000000001</v>
      </c>
      <c r="CY699">
        <v>162.69659999999999</v>
      </c>
      <c r="CZ699">
        <v>109.3933</v>
      </c>
      <c r="DA699">
        <v>109.5275</v>
      </c>
      <c r="DB699">
        <v>162.69659999999999</v>
      </c>
      <c r="DC699">
        <v>143.0497</v>
      </c>
      <c r="DD699">
        <v>168.4778</v>
      </c>
      <c r="DE699">
        <v>165.7611</v>
      </c>
      <c r="DF699">
        <v>189.4228</v>
      </c>
      <c r="DG699">
        <v>132.3732</v>
      </c>
      <c r="DH699">
        <v>165.0497</v>
      </c>
      <c r="DI699">
        <v>167.89529999999999</v>
      </c>
      <c r="DJ699">
        <v>141.2886</v>
      </c>
      <c r="DK699">
        <v>103.6617</v>
      </c>
      <c r="DL699">
        <v>102.4926</v>
      </c>
      <c r="DM699">
        <v>111.91540000000001</v>
      </c>
      <c r="DN699">
        <v>134.7114</v>
      </c>
      <c r="DO699">
        <v>115.01479999999999</v>
      </c>
      <c r="DP699">
        <v>114.20399999999999</v>
      </c>
      <c r="DQ699">
        <v>137.81610000000001</v>
      </c>
      <c r="DR699">
        <v>107.6268</v>
      </c>
      <c r="DS699">
        <v>363.78120000000001</v>
      </c>
      <c r="DT699">
        <v>335.74630000000002</v>
      </c>
      <c r="DU699">
        <v>397.45769999999999</v>
      </c>
      <c r="DV699">
        <v>360.20400000000001</v>
      </c>
      <c r="DW699">
        <v>245.97989999999999</v>
      </c>
      <c r="DX699">
        <v>295.49259999999998</v>
      </c>
      <c r="DY699">
        <v>359.5127</v>
      </c>
      <c r="DZ699">
        <v>353.08460000000002</v>
      </c>
      <c r="EA699">
        <v>406.21879999999999</v>
      </c>
      <c r="EB699">
        <v>397.6617</v>
      </c>
      <c r="EC699">
        <v>441.45769999999999</v>
      </c>
      <c r="ED699">
        <v>531.06979999999999</v>
      </c>
    </row>
    <row r="700" spans="1:134" x14ac:dyDescent="0.25">
      <c r="A700">
        <v>697</v>
      </c>
      <c r="B700">
        <v>9.6614000000000004</v>
      </c>
      <c r="C700">
        <v>242.053</v>
      </c>
      <c r="D700">
        <v>343.0265</v>
      </c>
      <c r="E700">
        <v>372.8997</v>
      </c>
      <c r="F700">
        <v>350.25360000000001</v>
      </c>
      <c r="G700">
        <v>264.67259999999999</v>
      </c>
      <c r="H700">
        <v>260.1918</v>
      </c>
      <c r="I700">
        <v>284.2448</v>
      </c>
      <c r="J700">
        <v>278.0915</v>
      </c>
      <c r="K700">
        <v>224.41890000000001</v>
      </c>
      <c r="L700">
        <v>189.1003</v>
      </c>
      <c r="M700">
        <v>172.86429999999999</v>
      </c>
      <c r="N700">
        <v>253.6902</v>
      </c>
      <c r="O700">
        <v>296.23599999999999</v>
      </c>
      <c r="P700">
        <v>240.065</v>
      </c>
      <c r="Q700">
        <v>294.7817</v>
      </c>
      <c r="R700">
        <v>375.84359999999998</v>
      </c>
      <c r="S700">
        <v>264.01769999999999</v>
      </c>
      <c r="T700">
        <v>232.66370000000001</v>
      </c>
      <c r="U700">
        <v>246.81710000000001</v>
      </c>
      <c r="V700">
        <v>321.61070000000001</v>
      </c>
      <c r="W700">
        <v>260.88200000000001</v>
      </c>
      <c r="X700">
        <v>447.33629999999999</v>
      </c>
      <c r="Y700">
        <v>482.32740000000001</v>
      </c>
      <c r="Z700">
        <v>330.3098</v>
      </c>
      <c r="AA700">
        <v>346.6902</v>
      </c>
      <c r="AB700">
        <v>350.2448</v>
      </c>
      <c r="AC700">
        <v>423.5899</v>
      </c>
      <c r="AD700">
        <v>517.20950000000005</v>
      </c>
      <c r="AE700">
        <v>212.55459999999999</v>
      </c>
      <c r="AF700">
        <v>221</v>
      </c>
      <c r="AG700">
        <v>215.8082</v>
      </c>
      <c r="AH700">
        <v>240.0915</v>
      </c>
      <c r="AI700">
        <v>264.74639999999999</v>
      </c>
      <c r="AJ700">
        <v>238.03540000000001</v>
      </c>
      <c r="AK700">
        <v>277.89089999999999</v>
      </c>
      <c r="AL700">
        <v>157.6549</v>
      </c>
      <c r="AM700">
        <v>374.6549</v>
      </c>
      <c r="AN700">
        <v>464.4896</v>
      </c>
      <c r="AO700">
        <v>493.91739999999999</v>
      </c>
      <c r="AP700">
        <v>542.94389999999999</v>
      </c>
      <c r="AQ700">
        <v>213.6902</v>
      </c>
      <c r="AR700">
        <v>242.5899</v>
      </c>
      <c r="AS700">
        <v>252.6814</v>
      </c>
      <c r="AT700">
        <v>241.4366</v>
      </c>
      <c r="AU700">
        <v>132.89089999999999</v>
      </c>
      <c r="AV700">
        <v>133.14449999999999</v>
      </c>
      <c r="AW700">
        <v>122.3451</v>
      </c>
      <c r="AX700">
        <v>271.11799999999999</v>
      </c>
      <c r="AY700">
        <v>298.11799999999999</v>
      </c>
      <c r="AZ700">
        <v>319.20949999999999</v>
      </c>
      <c r="BA700">
        <v>346.69909999999999</v>
      </c>
      <c r="BB700">
        <v>277.67259999999999</v>
      </c>
      <c r="BC700">
        <v>220</v>
      </c>
      <c r="BD700">
        <v>266.44540000000001</v>
      </c>
      <c r="BE700">
        <v>264.3451</v>
      </c>
      <c r="BF700">
        <v>232.52809999999999</v>
      </c>
      <c r="BG700">
        <v>265.4896</v>
      </c>
      <c r="BH700">
        <v>294.92619999999999</v>
      </c>
      <c r="BI700">
        <v>339.6549</v>
      </c>
      <c r="BJ700">
        <v>317.6549</v>
      </c>
      <c r="BK700">
        <v>190.01769999999999</v>
      </c>
      <c r="BL700">
        <v>204.10910000000001</v>
      </c>
      <c r="BM700">
        <v>230.10910000000001</v>
      </c>
      <c r="BN700">
        <v>199.6549</v>
      </c>
      <c r="BO700">
        <v>283.11799999999999</v>
      </c>
      <c r="BP700">
        <v>325.86430000000001</v>
      </c>
      <c r="BQ700">
        <v>359.5634</v>
      </c>
      <c r="BR700">
        <v>378.7079</v>
      </c>
      <c r="BS700">
        <v>247.47190000000001</v>
      </c>
      <c r="BT700">
        <v>269.5634</v>
      </c>
      <c r="BU700">
        <v>425.9735</v>
      </c>
      <c r="BV700">
        <v>403.5899</v>
      </c>
      <c r="BW700">
        <v>291.01769999999999</v>
      </c>
      <c r="BX700">
        <v>340.92619999999999</v>
      </c>
      <c r="BY700">
        <v>373</v>
      </c>
      <c r="BZ700">
        <v>478.41890000000001</v>
      </c>
      <c r="CA700">
        <v>270.25360000000001</v>
      </c>
      <c r="CB700">
        <v>286.66370000000001</v>
      </c>
      <c r="CC700">
        <v>312.935</v>
      </c>
      <c r="CD700">
        <v>453.20949999999999</v>
      </c>
      <c r="CE700">
        <v>207.63720000000001</v>
      </c>
      <c r="CF700">
        <v>232.6814</v>
      </c>
      <c r="CG700">
        <v>241.81710000000001</v>
      </c>
      <c r="CH700">
        <v>271.4366</v>
      </c>
      <c r="CI700">
        <v>266.50150000000002</v>
      </c>
      <c r="CJ700">
        <v>271.77289999999999</v>
      </c>
      <c r="CK700">
        <v>265</v>
      </c>
      <c r="CL700">
        <v>192.35400000000001</v>
      </c>
      <c r="CM700">
        <v>198.7817</v>
      </c>
      <c r="CN700">
        <v>205.7817</v>
      </c>
      <c r="CO700">
        <v>218.7079</v>
      </c>
      <c r="CP700">
        <v>268.54570000000001</v>
      </c>
      <c r="CQ700">
        <v>407.98230000000001</v>
      </c>
      <c r="CR700">
        <v>468.0265</v>
      </c>
      <c r="CS700">
        <v>565.6902</v>
      </c>
      <c r="CT700">
        <v>688.35400000000004</v>
      </c>
      <c r="CU700">
        <v>413.6902</v>
      </c>
      <c r="CV700">
        <v>459.64600000000002</v>
      </c>
      <c r="CW700">
        <v>592.57529999999997</v>
      </c>
      <c r="CX700">
        <v>779.53689999999995</v>
      </c>
      <c r="CY700">
        <v>172.85550000000001</v>
      </c>
      <c r="CZ700">
        <v>91.445400000000006</v>
      </c>
      <c r="DA700">
        <v>105.1003</v>
      </c>
      <c r="DB700">
        <v>172.85550000000001</v>
      </c>
      <c r="DC700">
        <v>149</v>
      </c>
      <c r="DD700">
        <v>164.20060000000001</v>
      </c>
      <c r="DE700">
        <v>160.6902</v>
      </c>
      <c r="DF700">
        <v>193.44540000000001</v>
      </c>
      <c r="DG700">
        <v>149.85550000000001</v>
      </c>
      <c r="DH700">
        <v>148.81710000000001</v>
      </c>
      <c r="DI700">
        <v>189.6549</v>
      </c>
      <c r="DJ700">
        <v>158.96459999999999</v>
      </c>
      <c r="DK700">
        <v>117.74639999999999</v>
      </c>
      <c r="DL700">
        <v>95.890900000000002</v>
      </c>
      <c r="DM700">
        <v>107.11799999999999</v>
      </c>
      <c r="DN700">
        <v>129.23599999999999</v>
      </c>
      <c r="DO700">
        <v>130.99119999999999</v>
      </c>
      <c r="DP700">
        <v>131.51920000000001</v>
      </c>
      <c r="DQ700">
        <v>127.2183</v>
      </c>
      <c r="DR700">
        <v>96.799400000000006</v>
      </c>
      <c r="DS700">
        <v>346.01769999999999</v>
      </c>
      <c r="DT700">
        <v>339.1003</v>
      </c>
      <c r="DU700">
        <v>415.30090000000001</v>
      </c>
      <c r="DV700">
        <v>373.63720000000001</v>
      </c>
      <c r="DW700">
        <v>266.4366</v>
      </c>
      <c r="DX700">
        <v>306.63720000000001</v>
      </c>
      <c r="DY700">
        <v>329.1268</v>
      </c>
      <c r="DZ700">
        <v>346.23599999999999</v>
      </c>
      <c r="EA700">
        <v>409.00880000000001</v>
      </c>
      <c r="EB700">
        <v>424.50150000000002</v>
      </c>
      <c r="EC700">
        <v>455.41890000000001</v>
      </c>
      <c r="ED700">
        <v>527.6549</v>
      </c>
    </row>
    <row r="701" spans="1:134" x14ac:dyDescent="0.25">
      <c r="A701">
        <v>698</v>
      </c>
      <c r="B701">
        <v>9.6723999999999997</v>
      </c>
      <c r="C701">
        <v>226.50299999999999</v>
      </c>
      <c r="D701">
        <v>320.79640000000001</v>
      </c>
      <c r="E701">
        <v>364.59879999999998</v>
      </c>
      <c r="F701">
        <v>341.10180000000003</v>
      </c>
      <c r="G701">
        <v>247.82839999999999</v>
      </c>
      <c r="H701">
        <v>277.40120000000002</v>
      </c>
      <c r="I701">
        <v>276.26749999999998</v>
      </c>
      <c r="J701">
        <v>289.26749999999998</v>
      </c>
      <c r="K701">
        <v>221.26150000000001</v>
      </c>
      <c r="L701">
        <v>178.69470000000001</v>
      </c>
      <c r="M701">
        <v>179.46510000000001</v>
      </c>
      <c r="N701">
        <v>233.36330000000001</v>
      </c>
      <c r="O701">
        <v>306.4391</v>
      </c>
      <c r="P701">
        <v>264.40120000000002</v>
      </c>
      <c r="Q701">
        <v>292.43310000000002</v>
      </c>
      <c r="R701">
        <v>356.7704</v>
      </c>
      <c r="S701">
        <v>266.20359999999999</v>
      </c>
      <c r="T701">
        <v>235.1337</v>
      </c>
      <c r="U701">
        <v>246.5728</v>
      </c>
      <c r="V701">
        <v>326.02600000000001</v>
      </c>
      <c r="W701">
        <v>280.4391</v>
      </c>
      <c r="X701">
        <v>437.49700000000001</v>
      </c>
      <c r="Y701">
        <v>486.70060000000001</v>
      </c>
      <c r="Z701">
        <v>320.02600000000001</v>
      </c>
      <c r="AA701">
        <v>336.56689999999998</v>
      </c>
      <c r="AB701">
        <v>340</v>
      </c>
      <c r="AC701">
        <v>388.72660000000002</v>
      </c>
      <c r="AD701">
        <v>493.52300000000002</v>
      </c>
      <c r="AE701">
        <v>211.8663</v>
      </c>
      <c r="AF701">
        <v>200.59289999999999</v>
      </c>
      <c r="AG701">
        <v>220.1397</v>
      </c>
      <c r="AH701">
        <v>230.29349999999999</v>
      </c>
      <c r="AI701">
        <v>240.45320000000001</v>
      </c>
      <c r="AJ701">
        <v>267.3492</v>
      </c>
      <c r="AK701">
        <v>277.56689999999998</v>
      </c>
      <c r="AL701">
        <v>156.7645</v>
      </c>
      <c r="AM701">
        <v>393.03789999999998</v>
      </c>
      <c r="AN701">
        <v>465.54090000000002</v>
      </c>
      <c r="AO701">
        <v>486.66860000000003</v>
      </c>
      <c r="AP701">
        <v>521.40120000000002</v>
      </c>
      <c r="AQ701">
        <v>209.80240000000001</v>
      </c>
      <c r="AR701">
        <v>247.40710000000001</v>
      </c>
      <c r="AS701">
        <v>253.36920000000001</v>
      </c>
      <c r="AT701">
        <v>233.0958</v>
      </c>
      <c r="AU701">
        <v>128.59880000000001</v>
      </c>
      <c r="AV701">
        <v>121.96810000000001</v>
      </c>
      <c r="AW701">
        <v>123.2355</v>
      </c>
      <c r="AX701">
        <v>266.29939999999999</v>
      </c>
      <c r="AY701">
        <v>312.57279999999997</v>
      </c>
      <c r="AZ701">
        <v>329.53489999999999</v>
      </c>
      <c r="BA701">
        <v>369.97989999999999</v>
      </c>
      <c r="BB701">
        <v>252.3254</v>
      </c>
      <c r="BC701">
        <v>227.93610000000001</v>
      </c>
      <c r="BD701">
        <v>237.0899</v>
      </c>
      <c r="BE701">
        <v>238.59289999999999</v>
      </c>
      <c r="BF701">
        <v>253.50299999999999</v>
      </c>
      <c r="BG701">
        <v>245.5669</v>
      </c>
      <c r="BH701">
        <v>287.63670000000002</v>
      </c>
      <c r="BI701">
        <v>351.2355</v>
      </c>
      <c r="BJ701">
        <v>298.62479999999999</v>
      </c>
      <c r="BK701">
        <v>202.97399999999999</v>
      </c>
      <c r="BL701">
        <v>204.4331</v>
      </c>
      <c r="BM701">
        <v>250.84030000000001</v>
      </c>
      <c r="BN701">
        <v>208.40119999999999</v>
      </c>
      <c r="BO701">
        <v>277.16570000000002</v>
      </c>
      <c r="BP701">
        <v>301.8544</v>
      </c>
      <c r="BQ701">
        <v>352.03190000000001</v>
      </c>
      <c r="BR701">
        <v>389.47699999999998</v>
      </c>
      <c r="BS701">
        <v>244.06979999999999</v>
      </c>
      <c r="BT701">
        <v>268.26749999999998</v>
      </c>
      <c r="BU701">
        <v>422.69470000000001</v>
      </c>
      <c r="BV701">
        <v>395.93610000000001</v>
      </c>
      <c r="BW701">
        <v>295.471</v>
      </c>
      <c r="BX701">
        <v>342.70650000000001</v>
      </c>
      <c r="BY701">
        <v>385.471</v>
      </c>
      <c r="BZ701">
        <v>510.97399999999999</v>
      </c>
      <c r="CA701">
        <v>243.529</v>
      </c>
      <c r="CB701">
        <v>296.50299999999999</v>
      </c>
      <c r="CC701">
        <v>310.70650000000001</v>
      </c>
      <c r="CD701">
        <v>472.03789999999998</v>
      </c>
      <c r="CE701">
        <v>210.2296</v>
      </c>
      <c r="CF701">
        <v>221.46510000000001</v>
      </c>
      <c r="CG701">
        <v>215.49700000000001</v>
      </c>
      <c r="CH701">
        <v>273.86630000000002</v>
      </c>
      <c r="CI701">
        <v>265.49110000000002</v>
      </c>
      <c r="CJ701">
        <v>265.49700000000001</v>
      </c>
      <c r="CK701">
        <v>251.39519999999999</v>
      </c>
      <c r="CL701">
        <v>198.30529999999999</v>
      </c>
      <c r="CM701">
        <v>189.63079999999999</v>
      </c>
      <c r="CN701">
        <v>188.69470000000001</v>
      </c>
      <c r="CO701">
        <v>220.97399999999999</v>
      </c>
      <c r="CP701">
        <v>249.7586</v>
      </c>
      <c r="CQ701">
        <v>405.79640000000001</v>
      </c>
      <c r="CR701">
        <v>478.6746</v>
      </c>
      <c r="CS701">
        <v>535.72659999999996</v>
      </c>
      <c r="CT701">
        <v>718.11369999999999</v>
      </c>
      <c r="CU701">
        <v>405.83429999999998</v>
      </c>
      <c r="CV701">
        <v>479.7704</v>
      </c>
      <c r="CW701">
        <v>600.55499999999995</v>
      </c>
      <c r="CX701">
        <v>795.36919999999998</v>
      </c>
      <c r="CY701">
        <v>193.1018</v>
      </c>
      <c r="CZ701">
        <v>92.700599999999994</v>
      </c>
      <c r="DA701">
        <v>107.1657</v>
      </c>
      <c r="DB701">
        <v>193.1018</v>
      </c>
      <c r="DC701">
        <v>144.46510000000001</v>
      </c>
      <c r="DD701">
        <v>167.7645</v>
      </c>
      <c r="DE701">
        <v>155.6686</v>
      </c>
      <c r="DF701">
        <v>183.93020000000001</v>
      </c>
      <c r="DG701">
        <v>165</v>
      </c>
      <c r="DH701">
        <v>144.03790000000001</v>
      </c>
      <c r="DI701">
        <v>167.2236</v>
      </c>
      <c r="DJ701">
        <v>169.8982</v>
      </c>
      <c r="DK701">
        <v>120.6627</v>
      </c>
      <c r="DL701">
        <v>104.6367</v>
      </c>
      <c r="DM701">
        <v>119.3053</v>
      </c>
      <c r="DN701">
        <v>133.20359999999999</v>
      </c>
      <c r="DO701">
        <v>124.79640000000001</v>
      </c>
      <c r="DP701">
        <v>128.72659999999999</v>
      </c>
      <c r="DQ701">
        <v>127.29940000000001</v>
      </c>
      <c r="DR701">
        <v>94.369200000000006</v>
      </c>
      <c r="DS701">
        <v>346.50299999999999</v>
      </c>
      <c r="DT701">
        <v>341.16570000000002</v>
      </c>
      <c r="DU701">
        <v>403.92419999999998</v>
      </c>
      <c r="DV701">
        <v>388.70060000000001</v>
      </c>
      <c r="DW701">
        <v>262.06389999999999</v>
      </c>
      <c r="DX701">
        <v>307.529</v>
      </c>
      <c r="DY701">
        <v>346.37520000000001</v>
      </c>
      <c r="DZ701">
        <v>346.2355</v>
      </c>
      <c r="EA701">
        <v>411.2355</v>
      </c>
      <c r="EB701">
        <v>420.0899</v>
      </c>
      <c r="EC701">
        <v>457.36329999999998</v>
      </c>
      <c r="ED701">
        <v>518.26149999999996</v>
      </c>
    </row>
    <row r="702" spans="1:134" x14ac:dyDescent="0.25">
      <c r="A702">
        <v>699</v>
      </c>
      <c r="B702">
        <v>9.6834000000000007</v>
      </c>
      <c r="C702">
        <v>224.89179999999999</v>
      </c>
      <c r="D702">
        <v>306.6293</v>
      </c>
      <c r="E702">
        <v>374.7414</v>
      </c>
      <c r="F702">
        <v>348.47489999999999</v>
      </c>
      <c r="G702">
        <v>228.89179999999999</v>
      </c>
      <c r="H702">
        <v>291.5831</v>
      </c>
      <c r="I702">
        <v>283.79160000000002</v>
      </c>
      <c r="J702">
        <v>279.99599999999998</v>
      </c>
      <c r="K702">
        <v>208.8417</v>
      </c>
      <c r="L702">
        <v>180.32060000000001</v>
      </c>
      <c r="M702">
        <v>204.95779999999999</v>
      </c>
      <c r="N702">
        <v>238.16229999999999</v>
      </c>
      <c r="O702">
        <v>293.5172</v>
      </c>
      <c r="P702">
        <v>263.52510000000001</v>
      </c>
      <c r="Q702">
        <v>286.20839999999998</v>
      </c>
      <c r="R702">
        <v>361.52510000000001</v>
      </c>
      <c r="S702">
        <v>282.10820000000001</v>
      </c>
      <c r="T702">
        <v>233.10419999999999</v>
      </c>
      <c r="U702">
        <v>240.30869999999999</v>
      </c>
      <c r="V702">
        <v>320.4248</v>
      </c>
      <c r="W702">
        <v>268.09629999999999</v>
      </c>
      <c r="X702">
        <v>442.5831</v>
      </c>
      <c r="Y702">
        <v>485.68340000000001</v>
      </c>
      <c r="Z702">
        <v>313.26650000000001</v>
      </c>
      <c r="AA702">
        <v>332.36680000000001</v>
      </c>
      <c r="AB702">
        <v>357.37470000000002</v>
      </c>
      <c r="AC702">
        <v>389.05799999999999</v>
      </c>
      <c r="AD702">
        <v>465.7876</v>
      </c>
      <c r="AE702">
        <v>212.1583</v>
      </c>
      <c r="AF702">
        <v>193.10820000000001</v>
      </c>
      <c r="AG702">
        <v>232.26249999999999</v>
      </c>
      <c r="AH702">
        <v>232.21639999999999</v>
      </c>
      <c r="AI702">
        <v>233.00790000000001</v>
      </c>
      <c r="AJ702">
        <v>259.72160000000002</v>
      </c>
      <c r="AK702">
        <v>284.94990000000001</v>
      </c>
      <c r="AL702">
        <v>168.7955</v>
      </c>
      <c r="AM702">
        <v>401.26249999999999</v>
      </c>
      <c r="AN702">
        <v>446.0924</v>
      </c>
      <c r="AO702">
        <v>492.73750000000001</v>
      </c>
      <c r="AP702">
        <v>522.26250000000005</v>
      </c>
      <c r="AQ702">
        <v>217.89580000000001</v>
      </c>
      <c r="AR702">
        <v>242.15039999999999</v>
      </c>
      <c r="AS702">
        <v>251.471</v>
      </c>
      <c r="AT702">
        <v>222.26249999999999</v>
      </c>
      <c r="AU702">
        <v>131.79159999999999</v>
      </c>
      <c r="AV702">
        <v>118.6293</v>
      </c>
      <c r="AW702">
        <v>119.31270000000001</v>
      </c>
      <c r="AX702">
        <v>255.73349999999999</v>
      </c>
      <c r="AY702">
        <v>323.10419999999999</v>
      </c>
      <c r="AZ702">
        <v>334.73750000000001</v>
      </c>
      <c r="BA702">
        <v>391.471</v>
      </c>
      <c r="BB702">
        <v>237.89580000000001</v>
      </c>
      <c r="BC702">
        <v>235.73750000000001</v>
      </c>
      <c r="BD702">
        <v>250.9076</v>
      </c>
      <c r="BE702">
        <v>217.7876</v>
      </c>
      <c r="BF702">
        <v>226.40899999999999</v>
      </c>
      <c r="BG702">
        <v>257.5831</v>
      </c>
      <c r="BH702">
        <v>288.6293</v>
      </c>
      <c r="BI702">
        <v>339.78359999999998</v>
      </c>
      <c r="BJ702">
        <v>300.2704</v>
      </c>
      <c r="BK702">
        <v>209.73349999999999</v>
      </c>
      <c r="BL702">
        <v>199.94589999999999</v>
      </c>
      <c r="BM702">
        <v>245.7296</v>
      </c>
      <c r="BN702">
        <v>200.5752</v>
      </c>
      <c r="BO702">
        <v>280.2124</v>
      </c>
      <c r="BP702">
        <v>297.00790000000001</v>
      </c>
      <c r="BQ702">
        <v>345.52510000000001</v>
      </c>
      <c r="BR702">
        <v>396.94200000000001</v>
      </c>
      <c r="BS702">
        <v>260.26650000000001</v>
      </c>
      <c r="BT702">
        <v>277.529</v>
      </c>
      <c r="BU702">
        <v>394.78359999999998</v>
      </c>
      <c r="BV702">
        <v>399.68340000000001</v>
      </c>
      <c r="BW702">
        <v>293.4169</v>
      </c>
      <c r="BX702">
        <v>341.36279999999999</v>
      </c>
      <c r="BY702">
        <v>383.99599999999998</v>
      </c>
      <c r="BZ702">
        <v>510.78359999999998</v>
      </c>
      <c r="CA702">
        <v>242.10820000000001</v>
      </c>
      <c r="CB702">
        <v>291.99599999999998</v>
      </c>
      <c r="CC702">
        <v>312.83769999999998</v>
      </c>
      <c r="CD702">
        <v>481.42079999999999</v>
      </c>
      <c r="CE702">
        <v>204.31659999999999</v>
      </c>
      <c r="CF702">
        <v>215.10419999999999</v>
      </c>
      <c r="CG702">
        <v>220.5831</v>
      </c>
      <c r="CH702">
        <v>274.73750000000001</v>
      </c>
      <c r="CI702">
        <v>246</v>
      </c>
      <c r="CJ702">
        <v>242.2045</v>
      </c>
      <c r="CK702">
        <v>262.42880000000002</v>
      </c>
      <c r="CL702">
        <v>216.94990000000001</v>
      </c>
      <c r="CM702">
        <v>184</v>
      </c>
      <c r="CN702">
        <v>190.32060000000001</v>
      </c>
      <c r="CO702">
        <v>226.5752</v>
      </c>
      <c r="CP702">
        <v>254.58709999999999</v>
      </c>
      <c r="CQ702">
        <v>395.10419999999999</v>
      </c>
      <c r="CR702">
        <v>471.09629999999999</v>
      </c>
      <c r="CS702">
        <v>518.10419999999999</v>
      </c>
      <c r="CT702">
        <v>711.51319999999998</v>
      </c>
      <c r="CU702">
        <v>414.3707</v>
      </c>
      <c r="CV702">
        <v>483.36680000000001</v>
      </c>
      <c r="CW702">
        <v>543.14639999999997</v>
      </c>
      <c r="CX702">
        <v>799.84169999999995</v>
      </c>
      <c r="CY702">
        <v>174.99209999999999</v>
      </c>
      <c r="CZ702">
        <v>96.895799999999994</v>
      </c>
      <c r="DA702">
        <v>122.3747</v>
      </c>
      <c r="DB702">
        <v>174.99209999999999</v>
      </c>
      <c r="DC702">
        <v>147.3707</v>
      </c>
      <c r="DD702">
        <v>163.57919999999999</v>
      </c>
      <c r="DE702">
        <v>146.1003</v>
      </c>
      <c r="DF702">
        <v>186.84559999999999</v>
      </c>
      <c r="DG702">
        <v>152.83770000000001</v>
      </c>
      <c r="DH702">
        <v>163.26650000000001</v>
      </c>
      <c r="DI702">
        <v>153.529</v>
      </c>
      <c r="DJ702">
        <v>159.6293</v>
      </c>
      <c r="DK702">
        <v>106.7876</v>
      </c>
      <c r="DL702">
        <v>113.7375</v>
      </c>
      <c r="DM702">
        <v>125.2084</v>
      </c>
      <c r="DN702">
        <v>137.52510000000001</v>
      </c>
      <c r="DO702">
        <v>131.47890000000001</v>
      </c>
      <c r="DP702">
        <v>127.3206</v>
      </c>
      <c r="DQ702">
        <v>132.3707</v>
      </c>
      <c r="DR702">
        <v>109.26649999999999</v>
      </c>
      <c r="DS702">
        <v>353.57920000000001</v>
      </c>
      <c r="DT702">
        <v>329.73349999999999</v>
      </c>
      <c r="DU702">
        <v>377.05009999999999</v>
      </c>
      <c r="DV702">
        <v>386.52510000000001</v>
      </c>
      <c r="DW702">
        <v>258.31659999999999</v>
      </c>
      <c r="DX702">
        <v>313.05799999999999</v>
      </c>
      <c r="DY702">
        <v>355.73349999999999</v>
      </c>
      <c r="DZ702">
        <v>342.89179999999999</v>
      </c>
      <c r="EA702">
        <v>400.94200000000001</v>
      </c>
      <c r="EB702">
        <v>393.94589999999999</v>
      </c>
      <c r="EC702">
        <v>437.83769999999998</v>
      </c>
      <c r="ED702">
        <v>507</v>
      </c>
    </row>
    <row r="703" spans="1:134" x14ac:dyDescent="0.25">
      <c r="A703">
        <v>700</v>
      </c>
      <c r="B703">
        <v>9.6943999999999999</v>
      </c>
      <c r="C703">
        <v>249.7552</v>
      </c>
      <c r="D703">
        <v>318.56049999999999</v>
      </c>
      <c r="E703">
        <v>360.93360000000001</v>
      </c>
      <c r="F703">
        <v>343.31119999999999</v>
      </c>
      <c r="G703">
        <v>245.47499999999999</v>
      </c>
      <c r="H703">
        <v>281.66520000000003</v>
      </c>
      <c r="I703">
        <v>286.22570000000002</v>
      </c>
      <c r="J703">
        <v>283.23750000000001</v>
      </c>
      <c r="K703">
        <v>220.4204</v>
      </c>
      <c r="L703">
        <v>165.1592</v>
      </c>
      <c r="M703">
        <v>187.55600000000001</v>
      </c>
      <c r="N703">
        <v>252.9145</v>
      </c>
      <c r="O703">
        <v>292.15199999999999</v>
      </c>
      <c r="P703">
        <v>233.202</v>
      </c>
      <c r="Q703">
        <v>297.37759999999997</v>
      </c>
      <c r="R703">
        <v>350.12830000000002</v>
      </c>
      <c r="S703">
        <v>273.80529999999999</v>
      </c>
      <c r="T703">
        <v>251.70060000000001</v>
      </c>
      <c r="U703">
        <v>247.8835</v>
      </c>
      <c r="V703">
        <v>306.11649999999997</v>
      </c>
      <c r="W703">
        <v>247.0428</v>
      </c>
      <c r="X703">
        <v>440.35399999999998</v>
      </c>
      <c r="Y703">
        <v>489.91449999999998</v>
      </c>
      <c r="Z703">
        <v>329.4631</v>
      </c>
      <c r="AA703">
        <v>327.22570000000002</v>
      </c>
      <c r="AB703">
        <v>359.94540000000001</v>
      </c>
      <c r="AC703">
        <v>405.91449999999998</v>
      </c>
      <c r="AD703">
        <v>485.65789999999998</v>
      </c>
      <c r="AE703">
        <v>197.6224</v>
      </c>
      <c r="AF703">
        <v>200.77430000000001</v>
      </c>
      <c r="AG703">
        <v>220.94540000000001</v>
      </c>
      <c r="AH703">
        <v>237.4941</v>
      </c>
      <c r="AI703">
        <v>254.9145</v>
      </c>
      <c r="AJ703">
        <v>234.32300000000001</v>
      </c>
      <c r="AK703">
        <v>260.42770000000002</v>
      </c>
      <c r="AL703">
        <v>177.4513</v>
      </c>
      <c r="AM703">
        <v>400</v>
      </c>
      <c r="AN703">
        <v>457.8526</v>
      </c>
      <c r="AO703">
        <v>457.92180000000002</v>
      </c>
      <c r="AP703">
        <v>540.51769999999999</v>
      </c>
      <c r="AQ703">
        <v>217.63419999999999</v>
      </c>
      <c r="AR703">
        <v>216.35400000000001</v>
      </c>
      <c r="AS703">
        <v>260.78620000000001</v>
      </c>
      <c r="AT703">
        <v>213.31120000000001</v>
      </c>
      <c r="AU703">
        <v>136</v>
      </c>
      <c r="AV703">
        <v>112.2257</v>
      </c>
      <c r="AW703">
        <v>115.9572</v>
      </c>
      <c r="AX703">
        <v>260.23750000000001</v>
      </c>
      <c r="AY703">
        <v>300.29939999999999</v>
      </c>
      <c r="AZ703">
        <v>320.03089999999997</v>
      </c>
      <c r="BA703">
        <v>378.31119999999999</v>
      </c>
      <c r="BB703">
        <v>266.02370000000002</v>
      </c>
      <c r="BC703">
        <v>221.0309</v>
      </c>
      <c r="BD703">
        <v>250.38489999999999</v>
      </c>
      <c r="BE703">
        <v>240.02369999999999</v>
      </c>
      <c r="BF703">
        <v>216.19470000000001</v>
      </c>
      <c r="BG703">
        <v>264.81709999999998</v>
      </c>
      <c r="BH703">
        <v>268.62240000000003</v>
      </c>
      <c r="BI703">
        <v>327.40859999999998</v>
      </c>
      <c r="BJ703">
        <v>299.62240000000003</v>
      </c>
      <c r="BK703">
        <v>195.90260000000001</v>
      </c>
      <c r="BL703">
        <v>202.32300000000001</v>
      </c>
      <c r="BM703">
        <v>230.40860000000001</v>
      </c>
      <c r="BN703">
        <v>202.4631</v>
      </c>
      <c r="BO703">
        <v>286.36579999999998</v>
      </c>
      <c r="BP703">
        <v>310.63420000000002</v>
      </c>
      <c r="BQ703">
        <v>347.14010000000002</v>
      </c>
      <c r="BR703">
        <v>392.5059</v>
      </c>
      <c r="BS703">
        <v>264.63420000000002</v>
      </c>
      <c r="BT703">
        <v>272.35399999999998</v>
      </c>
      <c r="BU703">
        <v>406.06639999999999</v>
      </c>
      <c r="BV703">
        <v>411.01179999999999</v>
      </c>
      <c r="BW703">
        <v>299.19470000000001</v>
      </c>
      <c r="BX703">
        <v>332.9572</v>
      </c>
      <c r="BY703">
        <v>367.71969999999999</v>
      </c>
      <c r="BZ703">
        <v>483.03089999999997</v>
      </c>
      <c r="CA703">
        <v>288.21839999999997</v>
      </c>
      <c r="CB703">
        <v>284</v>
      </c>
      <c r="CC703">
        <v>308.14010000000002</v>
      </c>
      <c r="CD703">
        <v>494.60329999999999</v>
      </c>
      <c r="CE703">
        <v>212.5059</v>
      </c>
      <c r="CF703">
        <v>215.9572</v>
      </c>
      <c r="CG703">
        <v>234.32300000000001</v>
      </c>
      <c r="CH703">
        <v>280.14010000000002</v>
      </c>
      <c r="CI703">
        <v>235.94540000000001</v>
      </c>
      <c r="CJ703">
        <v>255.43219999999999</v>
      </c>
      <c r="CK703">
        <v>272.08550000000002</v>
      </c>
      <c r="CL703">
        <v>216.67699999999999</v>
      </c>
      <c r="CM703">
        <v>174.5369</v>
      </c>
      <c r="CN703">
        <v>222.47499999999999</v>
      </c>
      <c r="CO703">
        <v>216.63419999999999</v>
      </c>
      <c r="CP703">
        <v>275.73160000000001</v>
      </c>
      <c r="CQ703">
        <v>420.798</v>
      </c>
      <c r="CR703">
        <v>456.5487</v>
      </c>
      <c r="CS703">
        <v>530.19470000000001</v>
      </c>
      <c r="CT703">
        <v>693.28030000000001</v>
      </c>
      <c r="CU703">
        <v>439.70060000000001</v>
      </c>
      <c r="CV703">
        <v>468.76249999999999</v>
      </c>
      <c r="CW703">
        <v>522.36580000000004</v>
      </c>
      <c r="CX703">
        <v>777.7079</v>
      </c>
      <c r="CY703">
        <v>166.68879999999999</v>
      </c>
      <c r="CZ703">
        <v>99</v>
      </c>
      <c r="DA703">
        <v>119.6224</v>
      </c>
      <c r="DB703">
        <v>166.68879999999999</v>
      </c>
      <c r="DC703">
        <v>140.76249999999999</v>
      </c>
      <c r="DD703">
        <v>149.21379999999999</v>
      </c>
      <c r="DE703">
        <v>148.4204</v>
      </c>
      <c r="DF703">
        <v>179.80529999999999</v>
      </c>
      <c r="DG703">
        <v>154.05459999999999</v>
      </c>
      <c r="DH703">
        <v>155.80529999999999</v>
      </c>
      <c r="DI703">
        <v>170.23750000000001</v>
      </c>
      <c r="DJ703">
        <v>163.8717</v>
      </c>
      <c r="DK703">
        <v>105.9572</v>
      </c>
      <c r="DL703">
        <v>121.5059</v>
      </c>
      <c r="DM703">
        <v>117.4513</v>
      </c>
      <c r="DN703">
        <v>132.0428</v>
      </c>
      <c r="DO703">
        <v>137.26840000000001</v>
      </c>
      <c r="DP703">
        <v>128.71969999999999</v>
      </c>
      <c r="DQ703">
        <v>128.1283</v>
      </c>
      <c r="DR703">
        <v>113.63420000000001</v>
      </c>
      <c r="DS703">
        <v>335.66520000000003</v>
      </c>
      <c r="DT703">
        <v>343.10919999999999</v>
      </c>
      <c r="DU703">
        <v>387.96910000000003</v>
      </c>
      <c r="DV703">
        <v>348.51319999999998</v>
      </c>
      <c r="DW703">
        <v>245.80529999999999</v>
      </c>
      <c r="DX703">
        <v>313.94540000000001</v>
      </c>
      <c r="DY703">
        <v>324.75069999999999</v>
      </c>
      <c r="DZ703">
        <v>339.36579999999998</v>
      </c>
      <c r="EA703">
        <v>403.60329999999999</v>
      </c>
      <c r="EB703">
        <v>385.67700000000002</v>
      </c>
      <c r="EC703">
        <v>433.14010000000002</v>
      </c>
      <c r="ED703">
        <v>504.63420000000002</v>
      </c>
    </row>
    <row r="704" spans="1:134" x14ac:dyDescent="0.25">
      <c r="A704">
        <v>701</v>
      </c>
      <c r="B704">
        <v>9.7053999999999991</v>
      </c>
      <c r="C704">
        <v>249.86920000000001</v>
      </c>
      <c r="D704">
        <v>323.96260000000001</v>
      </c>
      <c r="E704">
        <v>353.45229999999998</v>
      </c>
      <c r="F704">
        <v>333.17009999999999</v>
      </c>
      <c r="G704">
        <v>246.5103</v>
      </c>
      <c r="H704">
        <v>280.471</v>
      </c>
      <c r="I704">
        <v>291.64109999999999</v>
      </c>
      <c r="J704">
        <v>303.07479999999998</v>
      </c>
      <c r="K704">
        <v>208.47290000000001</v>
      </c>
      <c r="L704">
        <v>148</v>
      </c>
      <c r="M704">
        <v>171.8673</v>
      </c>
      <c r="N704">
        <v>240.09530000000001</v>
      </c>
      <c r="O704">
        <v>306.41500000000002</v>
      </c>
      <c r="P704">
        <v>235.7346</v>
      </c>
      <c r="Q704">
        <v>279.62430000000001</v>
      </c>
      <c r="R704">
        <v>347.01870000000002</v>
      </c>
      <c r="S704">
        <v>273.05610000000001</v>
      </c>
      <c r="T704">
        <v>238.83179999999999</v>
      </c>
      <c r="U704">
        <v>252.73650000000001</v>
      </c>
      <c r="V704">
        <v>295.22620000000001</v>
      </c>
      <c r="W704">
        <v>246.20750000000001</v>
      </c>
      <c r="X704">
        <v>442.05610000000001</v>
      </c>
      <c r="Y704">
        <v>477.69909999999999</v>
      </c>
      <c r="Z704">
        <v>308.83179999999999</v>
      </c>
      <c r="AA704">
        <v>317.54770000000002</v>
      </c>
      <c r="AB704">
        <v>358.43360000000001</v>
      </c>
      <c r="AC704">
        <v>418.45229999999998</v>
      </c>
      <c r="AD704">
        <v>486.30279999999999</v>
      </c>
      <c r="AE704">
        <v>194.2449</v>
      </c>
      <c r="AF704">
        <v>202.6037</v>
      </c>
      <c r="AG704">
        <v>215.81120000000001</v>
      </c>
      <c r="AH704">
        <v>235.41499999999999</v>
      </c>
      <c r="AI704">
        <v>238.47290000000001</v>
      </c>
      <c r="AJ704">
        <v>241.6224</v>
      </c>
      <c r="AK704">
        <v>260.52710000000002</v>
      </c>
      <c r="AL704">
        <v>165.34020000000001</v>
      </c>
      <c r="AM704">
        <v>406.03739999999999</v>
      </c>
      <c r="AN704">
        <v>458.64299999999997</v>
      </c>
      <c r="AO704">
        <v>468.62049999999999</v>
      </c>
      <c r="AP704">
        <v>532.86919999999998</v>
      </c>
      <c r="AQ704">
        <v>231.69720000000001</v>
      </c>
      <c r="AR704">
        <v>216.2449</v>
      </c>
      <c r="AS704">
        <v>254.09530000000001</v>
      </c>
      <c r="AT704">
        <v>198.94390000000001</v>
      </c>
      <c r="AU704">
        <v>132.9813</v>
      </c>
      <c r="AV704">
        <v>117.64109999999999</v>
      </c>
      <c r="AW704">
        <v>109.54770000000001</v>
      </c>
      <c r="AX704">
        <v>244.45419999999999</v>
      </c>
      <c r="AY704">
        <v>287.20749999999998</v>
      </c>
      <c r="AZ704">
        <v>325.30090000000001</v>
      </c>
      <c r="BA704">
        <v>368.17009999999999</v>
      </c>
      <c r="BB704">
        <v>267.09530000000001</v>
      </c>
      <c r="BC704">
        <v>202.1514</v>
      </c>
      <c r="BD704">
        <v>254.3383</v>
      </c>
      <c r="BE704">
        <v>258.6037</v>
      </c>
      <c r="BF704">
        <v>205.47290000000001</v>
      </c>
      <c r="BG704">
        <v>267.01870000000002</v>
      </c>
      <c r="BH704">
        <v>270.67849999999999</v>
      </c>
      <c r="BI704">
        <v>334.24489999999997</v>
      </c>
      <c r="BJ704">
        <v>297.45229999999998</v>
      </c>
      <c r="BK704">
        <v>203.07480000000001</v>
      </c>
      <c r="BL704">
        <v>203.58500000000001</v>
      </c>
      <c r="BM704">
        <v>214.30279999999999</v>
      </c>
      <c r="BN704">
        <v>178.81309999999999</v>
      </c>
      <c r="BO704">
        <v>277.1327</v>
      </c>
      <c r="BP704">
        <v>304.77379999999999</v>
      </c>
      <c r="BQ704">
        <v>347.58499999999998</v>
      </c>
      <c r="BR704">
        <v>395.18880000000001</v>
      </c>
      <c r="BS704">
        <v>250.32149999999999</v>
      </c>
      <c r="BT704">
        <v>267.41500000000002</v>
      </c>
      <c r="BU704">
        <v>408.11399999999998</v>
      </c>
      <c r="BV704">
        <v>399.47289999999998</v>
      </c>
      <c r="BW704">
        <v>307.18880000000001</v>
      </c>
      <c r="BX704">
        <v>355.52710000000002</v>
      </c>
      <c r="BY704">
        <v>352.34019999999998</v>
      </c>
      <c r="BZ704">
        <v>484.07479999999998</v>
      </c>
      <c r="CA704">
        <v>291.85050000000001</v>
      </c>
      <c r="CB704">
        <v>298.48970000000003</v>
      </c>
      <c r="CC704">
        <v>311</v>
      </c>
      <c r="CD704">
        <v>462.94580000000002</v>
      </c>
      <c r="CE704">
        <v>217.6037</v>
      </c>
      <c r="CF704">
        <v>211.35890000000001</v>
      </c>
      <c r="CG704">
        <v>229.54769999999999</v>
      </c>
      <c r="CH704">
        <v>260.6617</v>
      </c>
      <c r="CI704">
        <v>251.3383</v>
      </c>
      <c r="CJ704">
        <v>264.54770000000002</v>
      </c>
      <c r="CK704">
        <v>287.92329999999998</v>
      </c>
      <c r="CL704">
        <v>207.56639999999999</v>
      </c>
      <c r="CM704">
        <v>174.64109999999999</v>
      </c>
      <c r="CN704">
        <v>203.58690000000001</v>
      </c>
      <c r="CO704">
        <v>206.54769999999999</v>
      </c>
      <c r="CP704">
        <v>269.94389999999999</v>
      </c>
      <c r="CQ704">
        <v>410.4169</v>
      </c>
      <c r="CR704">
        <v>439.68040000000002</v>
      </c>
      <c r="CS704">
        <v>532.15139999999997</v>
      </c>
      <c r="CT704">
        <v>716.50840000000005</v>
      </c>
      <c r="CU704">
        <v>445.54770000000002</v>
      </c>
      <c r="CV704">
        <v>464.01870000000002</v>
      </c>
      <c r="CW704">
        <v>538.48969999999997</v>
      </c>
      <c r="CX704">
        <v>770.24490000000003</v>
      </c>
      <c r="CY704">
        <v>189.50839999999999</v>
      </c>
      <c r="CZ704">
        <v>96.584999999999994</v>
      </c>
      <c r="DA704">
        <v>109.6037</v>
      </c>
      <c r="DB704">
        <v>189.50839999999999</v>
      </c>
      <c r="DC704">
        <v>145.67850000000001</v>
      </c>
      <c r="DD704">
        <v>142.6224</v>
      </c>
      <c r="DE704">
        <v>155.18879999999999</v>
      </c>
      <c r="DF704">
        <v>194.75319999999999</v>
      </c>
      <c r="DG704">
        <v>155.56639999999999</v>
      </c>
      <c r="DH704">
        <v>145.3963</v>
      </c>
      <c r="DI704">
        <v>153.85050000000001</v>
      </c>
      <c r="DJ704">
        <v>157.92519999999999</v>
      </c>
      <c r="DK704">
        <v>114.64109999999999</v>
      </c>
      <c r="DL704">
        <v>121.77379999999999</v>
      </c>
      <c r="DM704">
        <v>104.73650000000001</v>
      </c>
      <c r="DN704">
        <v>133.6224</v>
      </c>
      <c r="DO704">
        <v>134</v>
      </c>
      <c r="DP704">
        <v>121.1888</v>
      </c>
      <c r="DQ704">
        <v>134.07480000000001</v>
      </c>
      <c r="DR704">
        <v>112</v>
      </c>
      <c r="DS704">
        <v>340.50839999999999</v>
      </c>
      <c r="DT704">
        <v>339.49160000000001</v>
      </c>
      <c r="DU704">
        <v>392.35890000000001</v>
      </c>
      <c r="DV704">
        <v>334.26350000000002</v>
      </c>
      <c r="DW704">
        <v>249.28219999999999</v>
      </c>
      <c r="DX704">
        <v>310.62240000000003</v>
      </c>
      <c r="DY704">
        <v>320.07479999999998</v>
      </c>
      <c r="DZ704">
        <v>322.8879</v>
      </c>
      <c r="EA704">
        <v>434.7346</v>
      </c>
      <c r="EB704">
        <v>385.62240000000003</v>
      </c>
      <c r="EC704">
        <v>442.03739999999999</v>
      </c>
      <c r="ED704">
        <v>506.01870000000002</v>
      </c>
    </row>
    <row r="705" spans="1:134" x14ac:dyDescent="0.25">
      <c r="A705">
        <v>702</v>
      </c>
      <c r="B705">
        <v>9.7164000000000001</v>
      </c>
      <c r="C705">
        <v>234.7679</v>
      </c>
      <c r="D705">
        <v>371.74639999999999</v>
      </c>
      <c r="E705">
        <v>369.47250000000003</v>
      </c>
      <c r="F705">
        <v>331.2321</v>
      </c>
      <c r="G705">
        <v>225.91149999999999</v>
      </c>
      <c r="H705">
        <v>310.79309999999998</v>
      </c>
      <c r="I705">
        <v>287.99160000000001</v>
      </c>
      <c r="J705">
        <v>310.38400000000001</v>
      </c>
      <c r="K705">
        <v>189.45570000000001</v>
      </c>
      <c r="L705">
        <v>155.39230000000001</v>
      </c>
      <c r="M705">
        <v>176.5359</v>
      </c>
      <c r="N705">
        <v>217.91149999999999</v>
      </c>
      <c r="O705">
        <v>287.05500000000001</v>
      </c>
      <c r="P705">
        <v>250.61600000000001</v>
      </c>
      <c r="Q705">
        <v>271.47250000000003</v>
      </c>
      <c r="R705">
        <v>361.32060000000001</v>
      </c>
      <c r="S705">
        <v>283.9282</v>
      </c>
      <c r="T705">
        <v>221</v>
      </c>
      <c r="U705">
        <v>243.5359</v>
      </c>
      <c r="V705">
        <v>286.2955</v>
      </c>
      <c r="W705">
        <v>263.01670000000001</v>
      </c>
      <c r="X705">
        <v>447.38400000000001</v>
      </c>
      <c r="Y705">
        <v>426.34210000000002</v>
      </c>
      <c r="Z705">
        <v>309.48090000000002</v>
      </c>
      <c r="AA705">
        <v>336.64120000000003</v>
      </c>
      <c r="AB705">
        <v>377.40069999999997</v>
      </c>
      <c r="AC705">
        <v>427.08010000000002</v>
      </c>
      <c r="AD705">
        <v>494.48090000000002</v>
      </c>
      <c r="AE705">
        <v>186.0634</v>
      </c>
      <c r="AF705">
        <v>188.8313</v>
      </c>
      <c r="AG705">
        <v>212.68780000000001</v>
      </c>
      <c r="AH705">
        <v>256.09690000000001</v>
      </c>
      <c r="AI705">
        <v>223.15190000000001</v>
      </c>
      <c r="AJ705">
        <v>241.5359</v>
      </c>
      <c r="AK705">
        <v>258.59930000000003</v>
      </c>
      <c r="AL705">
        <v>156.5359</v>
      </c>
      <c r="AM705">
        <v>405.0718</v>
      </c>
      <c r="AN705">
        <v>421.05500000000001</v>
      </c>
      <c r="AO705">
        <v>480.91149999999999</v>
      </c>
      <c r="AP705">
        <v>522.69619999999998</v>
      </c>
      <c r="AQ705">
        <v>221.67099999999999</v>
      </c>
      <c r="AR705">
        <v>229.62440000000001</v>
      </c>
      <c r="AS705">
        <v>238.0718</v>
      </c>
      <c r="AT705">
        <v>196.6962</v>
      </c>
      <c r="AU705">
        <v>127.9199</v>
      </c>
      <c r="AV705">
        <v>117.0718</v>
      </c>
      <c r="AW705">
        <v>123.09690000000001</v>
      </c>
      <c r="AX705">
        <v>240.7045</v>
      </c>
      <c r="AY705">
        <v>304.01670000000001</v>
      </c>
      <c r="AZ705">
        <v>319.36720000000003</v>
      </c>
      <c r="BA705">
        <v>376.08850000000001</v>
      </c>
      <c r="BB705">
        <v>259.08010000000002</v>
      </c>
      <c r="BC705">
        <v>220.4091</v>
      </c>
      <c r="BD705">
        <v>245.5909</v>
      </c>
      <c r="BE705">
        <v>252.22370000000001</v>
      </c>
      <c r="BF705">
        <v>206.1687</v>
      </c>
      <c r="BG705">
        <v>252.98330000000001</v>
      </c>
      <c r="BH705">
        <v>269.14350000000002</v>
      </c>
      <c r="BI705">
        <v>338.38400000000001</v>
      </c>
      <c r="BJ705">
        <v>301.7679</v>
      </c>
      <c r="BK705">
        <v>182.6627</v>
      </c>
      <c r="BL705">
        <v>202.61600000000001</v>
      </c>
      <c r="BM705">
        <v>218.1687</v>
      </c>
      <c r="BN705">
        <v>174.4007</v>
      </c>
      <c r="BO705">
        <v>266.91989999999998</v>
      </c>
      <c r="BP705">
        <v>295.22370000000001</v>
      </c>
      <c r="BQ705">
        <v>342.30380000000002</v>
      </c>
      <c r="BR705">
        <v>373.67099999999999</v>
      </c>
      <c r="BS705">
        <v>254.32060000000001</v>
      </c>
      <c r="BT705">
        <v>295.48919999999998</v>
      </c>
      <c r="BU705">
        <v>387.2955</v>
      </c>
      <c r="BV705">
        <v>406.94499999999999</v>
      </c>
      <c r="BW705">
        <v>304.7679</v>
      </c>
      <c r="BX705">
        <v>359.75959999999998</v>
      </c>
      <c r="BY705">
        <v>341.0718</v>
      </c>
      <c r="BZ705">
        <v>503.08850000000001</v>
      </c>
      <c r="CA705">
        <v>258.1352</v>
      </c>
      <c r="CB705">
        <v>297.52749999999997</v>
      </c>
      <c r="CC705">
        <v>315.31220000000002</v>
      </c>
      <c r="CD705">
        <v>454.48090000000002</v>
      </c>
      <c r="CE705">
        <v>206.91149999999999</v>
      </c>
      <c r="CF705">
        <v>227.32900000000001</v>
      </c>
      <c r="CG705">
        <v>222.7679</v>
      </c>
      <c r="CH705">
        <v>247.84809999999999</v>
      </c>
      <c r="CI705">
        <v>253.67939999999999</v>
      </c>
      <c r="CJ705">
        <v>262.08010000000002</v>
      </c>
      <c r="CK705">
        <v>288.0634</v>
      </c>
      <c r="CL705">
        <v>204.61600000000001</v>
      </c>
      <c r="CM705">
        <v>171.60769999999999</v>
      </c>
      <c r="CN705">
        <v>192.7045</v>
      </c>
      <c r="CO705">
        <v>209.62440000000001</v>
      </c>
      <c r="CP705">
        <v>247.3672</v>
      </c>
      <c r="CQ705">
        <v>375.59930000000003</v>
      </c>
      <c r="CR705">
        <v>422.0718</v>
      </c>
      <c r="CS705">
        <v>551.64120000000003</v>
      </c>
      <c r="CT705">
        <v>683.0299</v>
      </c>
      <c r="CU705">
        <v>413.51080000000002</v>
      </c>
      <c r="CV705">
        <v>446.28710000000001</v>
      </c>
      <c r="CW705">
        <v>542.45569999999998</v>
      </c>
      <c r="CX705">
        <v>775</v>
      </c>
      <c r="CY705">
        <v>194.83969999999999</v>
      </c>
      <c r="CZ705">
        <v>101.77630000000001</v>
      </c>
      <c r="DA705">
        <v>128.48089999999999</v>
      </c>
      <c r="DB705">
        <v>194.83969999999999</v>
      </c>
      <c r="DC705">
        <v>152.7679</v>
      </c>
      <c r="DD705">
        <v>150.54429999999999</v>
      </c>
      <c r="DE705">
        <v>161.39230000000001</v>
      </c>
      <c r="DF705">
        <v>183.8947</v>
      </c>
      <c r="DG705">
        <v>149.5359</v>
      </c>
      <c r="DH705">
        <v>143.7679</v>
      </c>
      <c r="DI705">
        <v>148.4725</v>
      </c>
      <c r="DJ705">
        <v>154.9282</v>
      </c>
      <c r="DK705">
        <v>94.358800000000002</v>
      </c>
      <c r="DL705">
        <v>109.75960000000001</v>
      </c>
      <c r="DM705">
        <v>112.1687</v>
      </c>
      <c r="DN705">
        <v>137.2321</v>
      </c>
      <c r="DO705">
        <v>122.9115</v>
      </c>
      <c r="DP705">
        <v>124.3122</v>
      </c>
      <c r="DQ705">
        <v>129.0634</v>
      </c>
      <c r="DR705">
        <v>122.4725</v>
      </c>
      <c r="DS705">
        <v>345.83969999999999</v>
      </c>
      <c r="DT705">
        <v>337.24040000000002</v>
      </c>
      <c r="DU705">
        <v>381.83969999999999</v>
      </c>
      <c r="DV705">
        <v>350.85649999999998</v>
      </c>
      <c r="DW705">
        <v>259.84809999999999</v>
      </c>
      <c r="DX705">
        <v>316.69619999999998</v>
      </c>
      <c r="DY705">
        <v>345.8648</v>
      </c>
      <c r="DZ705">
        <v>329.48090000000002</v>
      </c>
      <c r="EA705">
        <v>422.51080000000002</v>
      </c>
      <c r="EB705">
        <v>391.08010000000002</v>
      </c>
      <c r="EC705">
        <v>424.43900000000002</v>
      </c>
      <c r="ED705">
        <v>504.91989999999998</v>
      </c>
    </row>
    <row r="706" spans="1:134" x14ac:dyDescent="0.25">
      <c r="A706">
        <v>703</v>
      </c>
      <c r="B706">
        <v>9.7273999999999994</v>
      </c>
      <c r="C706">
        <v>226.46019999999999</v>
      </c>
      <c r="D706">
        <v>346.8229</v>
      </c>
      <c r="E706">
        <v>344.584</v>
      </c>
      <c r="F706">
        <v>333.88499999999999</v>
      </c>
      <c r="G706">
        <v>229.0531</v>
      </c>
      <c r="H706">
        <v>290.44240000000002</v>
      </c>
      <c r="I706">
        <v>306.24779999999998</v>
      </c>
      <c r="J706">
        <v>303.71679999999998</v>
      </c>
      <c r="K706">
        <v>191.0266</v>
      </c>
      <c r="L706">
        <v>171.93809999999999</v>
      </c>
      <c r="M706">
        <v>171.23009999999999</v>
      </c>
      <c r="N706">
        <v>241.15940000000001</v>
      </c>
      <c r="O706">
        <v>286.56639999999999</v>
      </c>
      <c r="P706">
        <v>239.06190000000001</v>
      </c>
      <c r="Q706">
        <v>270.46019999999999</v>
      </c>
      <c r="R706">
        <v>380.3098</v>
      </c>
      <c r="S706">
        <v>244.27420000000001</v>
      </c>
      <c r="T706">
        <v>237.33629999999999</v>
      </c>
      <c r="U706">
        <v>231.3186</v>
      </c>
      <c r="V706">
        <v>299.1062</v>
      </c>
      <c r="W706">
        <v>243.46899999999999</v>
      </c>
      <c r="X706">
        <v>416.84059999999999</v>
      </c>
      <c r="Y706">
        <v>426.7611</v>
      </c>
      <c r="Z706">
        <v>319.74340000000001</v>
      </c>
      <c r="AA706">
        <v>358.28320000000002</v>
      </c>
      <c r="AB706">
        <v>366.8938</v>
      </c>
      <c r="AC706">
        <v>407.00880000000001</v>
      </c>
      <c r="AD706">
        <v>487.15039999999999</v>
      </c>
      <c r="AE706">
        <v>182.3982</v>
      </c>
      <c r="AF706">
        <v>183.14160000000001</v>
      </c>
      <c r="AG706">
        <v>217.53980000000001</v>
      </c>
      <c r="AH706">
        <v>246.6371</v>
      </c>
      <c r="AI706">
        <v>228.28319999999999</v>
      </c>
      <c r="AJ706">
        <v>219.2654</v>
      </c>
      <c r="AK706">
        <v>264.0797</v>
      </c>
      <c r="AL706">
        <v>146.83179999999999</v>
      </c>
      <c r="AM706">
        <v>396.97340000000003</v>
      </c>
      <c r="AN706">
        <v>427.47789999999998</v>
      </c>
      <c r="AO706">
        <v>490.33629999999999</v>
      </c>
      <c r="AP706">
        <v>496.09730000000002</v>
      </c>
      <c r="AQ706">
        <v>214.6549</v>
      </c>
      <c r="AR706">
        <v>221.80529999999999</v>
      </c>
      <c r="AS706">
        <v>256.99119999999999</v>
      </c>
      <c r="AT706">
        <v>231.04429999999999</v>
      </c>
      <c r="AU706">
        <v>122.23009999999999</v>
      </c>
      <c r="AV706">
        <v>97.663700000000006</v>
      </c>
      <c r="AW706">
        <v>127.4602</v>
      </c>
      <c r="AX706">
        <v>241.08850000000001</v>
      </c>
      <c r="AY706">
        <v>292.00880000000001</v>
      </c>
      <c r="AZ706">
        <v>322.19470000000001</v>
      </c>
      <c r="BA706">
        <v>376.71679999999998</v>
      </c>
      <c r="BB706">
        <v>278.59300000000002</v>
      </c>
      <c r="BC706">
        <v>211.12379999999999</v>
      </c>
      <c r="BD706">
        <v>225.3451</v>
      </c>
      <c r="BE706">
        <v>242.9734</v>
      </c>
      <c r="BF706">
        <v>204.9469</v>
      </c>
      <c r="BG706">
        <v>237.9734</v>
      </c>
      <c r="BH706">
        <v>284.36290000000002</v>
      </c>
      <c r="BI706">
        <v>341.76990000000001</v>
      </c>
      <c r="BJ706">
        <v>301.62830000000002</v>
      </c>
      <c r="BK706">
        <v>182.59299999999999</v>
      </c>
      <c r="BL706">
        <v>206.14160000000001</v>
      </c>
      <c r="BM706">
        <v>236.4248</v>
      </c>
      <c r="BN706">
        <v>199.0797</v>
      </c>
      <c r="BO706">
        <v>277.56639999999999</v>
      </c>
      <c r="BP706">
        <v>289.11500000000001</v>
      </c>
      <c r="BQ706">
        <v>359.47789999999998</v>
      </c>
      <c r="BR706">
        <v>374.82299999999998</v>
      </c>
      <c r="BS706">
        <v>251.9469</v>
      </c>
      <c r="BT706">
        <v>284.35390000000001</v>
      </c>
      <c r="BU706">
        <v>393.82299999999998</v>
      </c>
      <c r="BV706">
        <v>420.62830000000002</v>
      </c>
      <c r="BW706">
        <v>325.99119999999999</v>
      </c>
      <c r="BX706">
        <v>338.29199999999997</v>
      </c>
      <c r="BY706">
        <v>346.16820000000001</v>
      </c>
      <c r="BZ706">
        <v>486.12380000000002</v>
      </c>
      <c r="CA706">
        <v>245.74340000000001</v>
      </c>
      <c r="CB706">
        <v>285.97340000000003</v>
      </c>
      <c r="CC706">
        <v>301.66370000000001</v>
      </c>
      <c r="CD706">
        <v>461.60180000000003</v>
      </c>
      <c r="CE706">
        <v>189.3186</v>
      </c>
      <c r="CF706">
        <v>224.292</v>
      </c>
      <c r="CG706">
        <v>220.74340000000001</v>
      </c>
      <c r="CH706">
        <v>257.16820000000001</v>
      </c>
      <c r="CI706">
        <v>240.3451</v>
      </c>
      <c r="CJ706">
        <v>241.38050000000001</v>
      </c>
      <c r="CK706">
        <v>256.12380000000002</v>
      </c>
      <c r="CL706">
        <v>210.6549</v>
      </c>
      <c r="CM706">
        <v>188.99119999999999</v>
      </c>
      <c r="CN706">
        <v>208.16820000000001</v>
      </c>
      <c r="CO706">
        <v>199.9203</v>
      </c>
      <c r="CP706">
        <v>238.88499999999999</v>
      </c>
      <c r="CQ706">
        <v>384.84960000000001</v>
      </c>
      <c r="CR706">
        <v>433.45139999999998</v>
      </c>
      <c r="CS706">
        <v>536.21230000000003</v>
      </c>
      <c r="CT706">
        <v>713.43370000000004</v>
      </c>
      <c r="CU706">
        <v>395.11500000000001</v>
      </c>
      <c r="CV706">
        <v>444.6814</v>
      </c>
      <c r="CW706">
        <v>533.3451</v>
      </c>
      <c r="CX706">
        <v>770.60180000000003</v>
      </c>
      <c r="CY706">
        <v>184.71680000000001</v>
      </c>
      <c r="CZ706">
        <v>109.76990000000001</v>
      </c>
      <c r="DA706">
        <v>106.0707</v>
      </c>
      <c r="DB706">
        <v>184.71680000000001</v>
      </c>
      <c r="DC706">
        <v>157.0266</v>
      </c>
      <c r="DD706">
        <v>144.5752</v>
      </c>
      <c r="DE706">
        <v>160.3451</v>
      </c>
      <c r="DF706">
        <v>192.7611</v>
      </c>
      <c r="DG706">
        <v>153.0266</v>
      </c>
      <c r="DH706">
        <v>164.3629</v>
      </c>
      <c r="DI706">
        <v>163.16820000000001</v>
      </c>
      <c r="DJ706">
        <v>163.0266</v>
      </c>
      <c r="DK706">
        <v>85.911500000000004</v>
      </c>
      <c r="DL706">
        <v>100.23009999999999</v>
      </c>
      <c r="DM706">
        <v>119.74339999999999</v>
      </c>
      <c r="DN706">
        <v>129.20349999999999</v>
      </c>
      <c r="DO706">
        <v>118.5133</v>
      </c>
      <c r="DP706">
        <v>123.8584</v>
      </c>
      <c r="DQ706">
        <v>130.4248</v>
      </c>
      <c r="DR706">
        <v>120.8318</v>
      </c>
      <c r="DS706">
        <v>352.6814</v>
      </c>
      <c r="DT706">
        <v>355.56639999999999</v>
      </c>
      <c r="DU706">
        <v>378</v>
      </c>
      <c r="DV706">
        <v>363.28320000000002</v>
      </c>
      <c r="DW706">
        <v>272.3098</v>
      </c>
      <c r="DX706">
        <v>297.00880000000001</v>
      </c>
      <c r="DY706">
        <v>333.75220000000002</v>
      </c>
      <c r="DZ706">
        <v>346.02659999999997</v>
      </c>
      <c r="EA706">
        <v>394.06189999999998</v>
      </c>
      <c r="EB706">
        <v>391.11500000000001</v>
      </c>
      <c r="EC706">
        <v>430.47789999999998</v>
      </c>
      <c r="ED706">
        <v>509.28320000000002</v>
      </c>
    </row>
    <row r="707" spans="1:134" x14ac:dyDescent="0.25">
      <c r="A707">
        <v>704</v>
      </c>
      <c r="B707">
        <v>9.7384000000000004</v>
      </c>
      <c r="C707">
        <v>214.95330000000001</v>
      </c>
      <c r="D707">
        <v>341.18689999999998</v>
      </c>
      <c r="E707">
        <v>366.35849999999999</v>
      </c>
      <c r="F707">
        <v>338.20310000000001</v>
      </c>
      <c r="G707">
        <v>233.07820000000001</v>
      </c>
      <c r="H707">
        <v>256.54719999999998</v>
      </c>
      <c r="I707">
        <v>273.87599999999998</v>
      </c>
      <c r="J707">
        <v>289.75020000000001</v>
      </c>
      <c r="K707">
        <v>211.93709999999999</v>
      </c>
      <c r="L707">
        <v>163.62530000000001</v>
      </c>
      <c r="M707">
        <v>180.53100000000001</v>
      </c>
      <c r="N707">
        <v>259.64060000000001</v>
      </c>
      <c r="O707">
        <v>304.8904</v>
      </c>
      <c r="P707">
        <v>249.93709999999999</v>
      </c>
      <c r="Q707">
        <v>264.71879999999999</v>
      </c>
      <c r="R707">
        <v>386.35939999999999</v>
      </c>
      <c r="S707">
        <v>259.35849999999999</v>
      </c>
      <c r="T707">
        <v>227.14109999999999</v>
      </c>
      <c r="U707">
        <v>234.60919999999999</v>
      </c>
      <c r="V707">
        <v>307.79689999999999</v>
      </c>
      <c r="W707">
        <v>238.81219999999999</v>
      </c>
      <c r="X707">
        <v>420.14019999999999</v>
      </c>
      <c r="Y707">
        <v>470.18689999999998</v>
      </c>
      <c r="Z707">
        <v>331.81220000000002</v>
      </c>
      <c r="AA707">
        <v>329.96949999999998</v>
      </c>
      <c r="AB707">
        <v>369.73410000000001</v>
      </c>
      <c r="AC707">
        <v>416.42140000000001</v>
      </c>
      <c r="AD707">
        <v>482.40609999999998</v>
      </c>
      <c r="AE707">
        <v>167.06290000000001</v>
      </c>
      <c r="AF707">
        <v>178.59389999999999</v>
      </c>
      <c r="AG707">
        <v>218.79689999999999</v>
      </c>
      <c r="AH707">
        <v>226.31270000000001</v>
      </c>
      <c r="AI707">
        <v>256.98379999999997</v>
      </c>
      <c r="AJ707">
        <v>223.6559</v>
      </c>
      <c r="AK707">
        <v>274.28120000000001</v>
      </c>
      <c r="AL707">
        <v>152.8904</v>
      </c>
      <c r="AM707">
        <v>406.81220000000002</v>
      </c>
      <c r="AN707">
        <v>437.71879999999999</v>
      </c>
      <c r="AO707">
        <v>485.26589999999999</v>
      </c>
      <c r="AP707">
        <v>502.06200000000001</v>
      </c>
      <c r="AQ707">
        <v>214.15629999999999</v>
      </c>
      <c r="AR707">
        <v>231.29650000000001</v>
      </c>
      <c r="AS707">
        <v>262.31270000000001</v>
      </c>
      <c r="AT707">
        <v>225.0162</v>
      </c>
      <c r="AU707">
        <v>111.0314</v>
      </c>
      <c r="AV707">
        <v>97.609200000000001</v>
      </c>
      <c r="AW707">
        <v>130.04669999999999</v>
      </c>
      <c r="AX707">
        <v>234.4376</v>
      </c>
      <c r="AY707">
        <v>300.7808</v>
      </c>
      <c r="AZ707">
        <v>324.23450000000003</v>
      </c>
      <c r="BA707">
        <v>375.56240000000003</v>
      </c>
      <c r="BB707">
        <v>259.53190000000001</v>
      </c>
      <c r="BC707">
        <v>215.57769999999999</v>
      </c>
      <c r="BD707">
        <v>236.73410000000001</v>
      </c>
      <c r="BE707">
        <v>243.20310000000001</v>
      </c>
      <c r="BF707">
        <v>206.68729999999999</v>
      </c>
      <c r="BG707">
        <v>265.74930000000001</v>
      </c>
      <c r="BH707">
        <v>261.12580000000003</v>
      </c>
      <c r="BI707">
        <v>329.90660000000003</v>
      </c>
      <c r="BJ707">
        <v>288.54719999999998</v>
      </c>
      <c r="BK707">
        <v>200.04669999999999</v>
      </c>
      <c r="BL707">
        <v>220.81219999999999</v>
      </c>
      <c r="BM707">
        <v>236.8751</v>
      </c>
      <c r="BN707">
        <v>206.07820000000001</v>
      </c>
      <c r="BO707">
        <v>271.54719999999998</v>
      </c>
      <c r="BP707">
        <v>282.23450000000003</v>
      </c>
      <c r="BQ707">
        <v>367.79689999999999</v>
      </c>
      <c r="BR707">
        <v>370.82839999999999</v>
      </c>
      <c r="BS707">
        <v>222.93799999999999</v>
      </c>
      <c r="BT707">
        <v>274.40609999999998</v>
      </c>
      <c r="BU707">
        <v>392.39080000000001</v>
      </c>
      <c r="BV707">
        <v>412.03140000000002</v>
      </c>
      <c r="BW707">
        <v>328.1096</v>
      </c>
      <c r="BX707">
        <v>331.56240000000003</v>
      </c>
      <c r="BY707">
        <v>344.59390000000002</v>
      </c>
      <c r="BZ707">
        <v>473.28120000000001</v>
      </c>
      <c r="CA707">
        <v>261.01530000000002</v>
      </c>
      <c r="CB707">
        <v>279.79689999999999</v>
      </c>
      <c r="CC707">
        <v>296.48430000000002</v>
      </c>
      <c r="CD707">
        <v>438.50049999999999</v>
      </c>
      <c r="CE707">
        <v>190.68729999999999</v>
      </c>
      <c r="CF707">
        <v>199.62530000000001</v>
      </c>
      <c r="CG707">
        <v>220.64060000000001</v>
      </c>
      <c r="CH707">
        <v>265.84370000000001</v>
      </c>
      <c r="CI707">
        <v>238.92179999999999</v>
      </c>
      <c r="CJ707">
        <v>255.5463</v>
      </c>
      <c r="CK707">
        <v>277.23360000000002</v>
      </c>
      <c r="CL707">
        <v>201.18780000000001</v>
      </c>
      <c r="CM707">
        <v>190.46899999999999</v>
      </c>
      <c r="CN707">
        <v>205.31270000000001</v>
      </c>
      <c r="CO707">
        <v>215.9838</v>
      </c>
      <c r="CP707">
        <v>236.15629999999999</v>
      </c>
      <c r="CQ707">
        <v>390.23450000000003</v>
      </c>
      <c r="CR707">
        <v>461.2183</v>
      </c>
      <c r="CS707">
        <v>527.60919999999999</v>
      </c>
      <c r="CT707">
        <v>735.82839999999999</v>
      </c>
      <c r="CU707">
        <v>399.12490000000003</v>
      </c>
      <c r="CV707">
        <v>433.70350000000002</v>
      </c>
      <c r="CW707">
        <v>528.07820000000004</v>
      </c>
      <c r="CX707">
        <v>757.1096</v>
      </c>
      <c r="CY707">
        <v>178.4376</v>
      </c>
      <c r="CZ707">
        <v>111.35939999999999</v>
      </c>
      <c r="DA707">
        <v>93.687299999999993</v>
      </c>
      <c r="DB707">
        <v>178.4376</v>
      </c>
      <c r="DC707">
        <v>144.62530000000001</v>
      </c>
      <c r="DD707">
        <v>161.42140000000001</v>
      </c>
      <c r="DE707">
        <v>179.42140000000001</v>
      </c>
      <c r="DF707">
        <v>199.03139999999999</v>
      </c>
      <c r="DG707">
        <v>160.48429999999999</v>
      </c>
      <c r="DH707">
        <v>154.57859999999999</v>
      </c>
      <c r="DI707">
        <v>150.70349999999999</v>
      </c>
      <c r="DJ707">
        <v>164.71879999999999</v>
      </c>
      <c r="DK707">
        <v>95.765500000000003</v>
      </c>
      <c r="DL707">
        <v>110.8122</v>
      </c>
      <c r="DM707">
        <v>112.5939</v>
      </c>
      <c r="DN707">
        <v>152.82749999999999</v>
      </c>
      <c r="DO707">
        <v>121.2812</v>
      </c>
      <c r="DP707">
        <v>124.5624</v>
      </c>
      <c r="DQ707">
        <v>127.6721</v>
      </c>
      <c r="DR707">
        <v>121.1249</v>
      </c>
      <c r="DS707">
        <v>351.95330000000001</v>
      </c>
      <c r="DT707">
        <v>326.48520000000002</v>
      </c>
      <c r="DU707">
        <v>384.40609999999998</v>
      </c>
      <c r="DV707">
        <v>375.96859999999998</v>
      </c>
      <c r="DW707">
        <v>250.81309999999999</v>
      </c>
      <c r="DX707">
        <v>307.06200000000001</v>
      </c>
      <c r="DY707">
        <v>313.59390000000002</v>
      </c>
      <c r="DZ707">
        <v>327.85980000000001</v>
      </c>
      <c r="EA707">
        <v>399.17160000000001</v>
      </c>
      <c r="EB707">
        <v>391.28120000000001</v>
      </c>
      <c r="EC707">
        <v>425.34410000000003</v>
      </c>
      <c r="ED707">
        <v>510.43759999999997</v>
      </c>
    </row>
    <row r="708" spans="1:134" x14ac:dyDescent="0.25">
      <c r="A708">
        <v>705</v>
      </c>
      <c r="B708">
        <v>9.7493999999999996</v>
      </c>
      <c r="C708">
        <v>231.8929</v>
      </c>
      <c r="D708">
        <v>344.5949</v>
      </c>
      <c r="E708">
        <v>374.63619999999997</v>
      </c>
      <c r="F708">
        <v>342.61160000000001</v>
      </c>
      <c r="G708">
        <v>226.77680000000001</v>
      </c>
      <c r="H708">
        <v>258.14060000000001</v>
      </c>
      <c r="I708">
        <v>255.8348</v>
      </c>
      <c r="J708">
        <v>297.71089999999998</v>
      </c>
      <c r="K708">
        <v>214.1652</v>
      </c>
      <c r="L708">
        <v>168.05799999999999</v>
      </c>
      <c r="M708">
        <v>173.28909999999999</v>
      </c>
      <c r="N708">
        <v>251.51230000000001</v>
      </c>
      <c r="O708">
        <v>305.12389999999999</v>
      </c>
      <c r="P708">
        <v>249.55359999999999</v>
      </c>
      <c r="Q708">
        <v>272.48770000000002</v>
      </c>
      <c r="R708">
        <v>359.88389999999998</v>
      </c>
      <c r="S708">
        <v>259.80130000000003</v>
      </c>
      <c r="T708">
        <v>233.6284</v>
      </c>
      <c r="U708">
        <v>237.38839999999999</v>
      </c>
      <c r="V708">
        <v>296.85939999999999</v>
      </c>
      <c r="W708">
        <v>257.75220000000002</v>
      </c>
      <c r="X708">
        <v>418.94200000000001</v>
      </c>
      <c r="Y708">
        <v>475.55360000000002</v>
      </c>
      <c r="Z708">
        <v>327.90069999999997</v>
      </c>
      <c r="AA708">
        <v>317.22320000000002</v>
      </c>
      <c r="AB708">
        <v>377.34710000000001</v>
      </c>
      <c r="AC708">
        <v>406.14839999999998</v>
      </c>
      <c r="AD708">
        <v>501.01670000000001</v>
      </c>
      <c r="AE708">
        <v>198.1328</v>
      </c>
      <c r="AF708">
        <v>180.87610000000001</v>
      </c>
      <c r="AG708">
        <v>205.24780000000001</v>
      </c>
      <c r="AH708">
        <v>262.47989999999999</v>
      </c>
      <c r="AI708">
        <v>245.5368</v>
      </c>
      <c r="AJ708">
        <v>217.98330000000001</v>
      </c>
      <c r="AK708">
        <v>276.95870000000002</v>
      </c>
      <c r="AL708">
        <v>163.5703</v>
      </c>
      <c r="AM708">
        <v>406.81810000000002</v>
      </c>
      <c r="AN708">
        <v>430.471</v>
      </c>
      <c r="AO708">
        <v>450.23099999999999</v>
      </c>
      <c r="AP708">
        <v>516.95870000000002</v>
      </c>
      <c r="AQ708">
        <v>217.87610000000001</v>
      </c>
      <c r="AR708">
        <v>243.61160000000001</v>
      </c>
      <c r="AS708">
        <v>259.30579999999998</v>
      </c>
      <c r="AT708">
        <v>229.9342</v>
      </c>
      <c r="AU708">
        <v>120.3638</v>
      </c>
      <c r="AV708">
        <v>118.0167</v>
      </c>
      <c r="AW708">
        <v>129.4297</v>
      </c>
      <c r="AX708">
        <v>243.44640000000001</v>
      </c>
      <c r="AY708">
        <v>297.3304</v>
      </c>
      <c r="AZ708">
        <v>332.09930000000003</v>
      </c>
      <c r="BA708">
        <v>388.09930000000003</v>
      </c>
      <c r="BB708">
        <v>246.2645</v>
      </c>
      <c r="BC708">
        <v>224.04130000000001</v>
      </c>
      <c r="BD708">
        <v>237.81809999999999</v>
      </c>
      <c r="BE708">
        <v>252.8348</v>
      </c>
      <c r="BF708">
        <v>222.75219999999999</v>
      </c>
      <c r="BG708">
        <v>260.14839999999998</v>
      </c>
      <c r="BH708">
        <v>289.31470000000002</v>
      </c>
      <c r="BI708">
        <v>326.57029999999997</v>
      </c>
      <c r="BJ708">
        <v>299.93419999999998</v>
      </c>
      <c r="BK708">
        <v>187.02449999999999</v>
      </c>
      <c r="BL708">
        <v>218.20650000000001</v>
      </c>
      <c r="BM708">
        <v>228.77680000000001</v>
      </c>
      <c r="BN708">
        <v>214.14060000000001</v>
      </c>
      <c r="BO708">
        <v>266.61160000000001</v>
      </c>
      <c r="BP708">
        <v>285.529</v>
      </c>
      <c r="BQ708">
        <v>379.05799999999999</v>
      </c>
      <c r="BR708">
        <v>373.14060000000001</v>
      </c>
      <c r="BS708">
        <v>210</v>
      </c>
      <c r="BT708">
        <v>266.24779999999998</v>
      </c>
      <c r="BU708">
        <v>395.48770000000002</v>
      </c>
      <c r="BV708">
        <v>416.79349999999999</v>
      </c>
      <c r="BW708">
        <v>293.92520000000002</v>
      </c>
      <c r="BX708">
        <v>301.66070000000002</v>
      </c>
      <c r="BY708">
        <v>342.30579999999998</v>
      </c>
      <c r="BZ708">
        <v>477.2645</v>
      </c>
      <c r="CA708">
        <v>261.51229999999998</v>
      </c>
      <c r="CB708">
        <v>282.57029999999997</v>
      </c>
      <c r="CC708">
        <v>300.95870000000002</v>
      </c>
      <c r="CD708">
        <v>427</v>
      </c>
      <c r="CE708">
        <v>193.04130000000001</v>
      </c>
      <c r="CF708">
        <v>217.11609999999999</v>
      </c>
      <c r="CG708">
        <v>235.3638</v>
      </c>
      <c r="CH708">
        <v>270.61160000000001</v>
      </c>
      <c r="CI708">
        <v>234.12389999999999</v>
      </c>
      <c r="CJ708">
        <v>252.71870000000001</v>
      </c>
      <c r="CK708">
        <v>272.18970000000002</v>
      </c>
      <c r="CL708">
        <v>195.95869999999999</v>
      </c>
      <c r="CM708">
        <v>174.85939999999999</v>
      </c>
      <c r="CN708">
        <v>192.51230000000001</v>
      </c>
      <c r="CO708">
        <v>203.88390000000001</v>
      </c>
      <c r="CP708">
        <v>241.18190000000001</v>
      </c>
      <c r="CQ708">
        <v>381.77679999999998</v>
      </c>
      <c r="CR708">
        <v>462.85939999999999</v>
      </c>
      <c r="CS708">
        <v>502.9665</v>
      </c>
      <c r="CT708">
        <v>674.15620000000001</v>
      </c>
      <c r="CU708">
        <v>399.38839999999999</v>
      </c>
      <c r="CV708">
        <v>432.48770000000002</v>
      </c>
      <c r="CW708">
        <v>524.38840000000005</v>
      </c>
      <c r="CX708">
        <v>755.57029999999997</v>
      </c>
      <c r="CY708">
        <v>172.4297</v>
      </c>
      <c r="CZ708">
        <v>92.718699999999998</v>
      </c>
      <c r="DA708">
        <v>104.529</v>
      </c>
      <c r="DB708">
        <v>172.4297</v>
      </c>
      <c r="DC708">
        <v>141.22319999999999</v>
      </c>
      <c r="DD708">
        <v>163.55359999999999</v>
      </c>
      <c r="DE708">
        <v>158.04910000000001</v>
      </c>
      <c r="DF708">
        <v>195.95869999999999</v>
      </c>
      <c r="DG708">
        <v>142.1071</v>
      </c>
      <c r="DH708">
        <v>148.529</v>
      </c>
      <c r="DI708">
        <v>169.07480000000001</v>
      </c>
      <c r="DJ708">
        <v>160.7355</v>
      </c>
      <c r="DK708">
        <v>100.3058</v>
      </c>
      <c r="DL708">
        <v>114.7355</v>
      </c>
      <c r="DM708">
        <v>114.87609999999999</v>
      </c>
      <c r="DN708">
        <v>133.7433</v>
      </c>
      <c r="DO708">
        <v>123.3058</v>
      </c>
      <c r="DP708">
        <v>124.04130000000001</v>
      </c>
      <c r="DQ708">
        <v>127.5703</v>
      </c>
      <c r="DR708">
        <v>115.5123</v>
      </c>
      <c r="DS708">
        <v>350.61160000000001</v>
      </c>
      <c r="DT708">
        <v>326.24</v>
      </c>
      <c r="DU708">
        <v>365.14839999999998</v>
      </c>
      <c r="DV708">
        <v>364.02449999999999</v>
      </c>
      <c r="DW708">
        <v>233.04130000000001</v>
      </c>
      <c r="DX708">
        <v>297.80130000000003</v>
      </c>
      <c r="DY708">
        <v>316.529</v>
      </c>
      <c r="DZ708">
        <v>336.24</v>
      </c>
      <c r="EA708">
        <v>398.81810000000002</v>
      </c>
      <c r="EB708">
        <v>394.61160000000001</v>
      </c>
      <c r="EC708">
        <v>408.16520000000003</v>
      </c>
      <c r="ED708">
        <v>497.90069999999997</v>
      </c>
    </row>
    <row r="709" spans="1:134" x14ac:dyDescent="0.25">
      <c r="A709">
        <v>706</v>
      </c>
      <c r="B709">
        <v>9.7604000000000006</v>
      </c>
      <c r="C709">
        <v>233.68729999999999</v>
      </c>
      <c r="D709">
        <v>346.64749999999998</v>
      </c>
      <c r="E709">
        <v>380.96910000000003</v>
      </c>
      <c r="F709">
        <v>323.37900000000002</v>
      </c>
      <c r="G709">
        <v>222.0044</v>
      </c>
      <c r="H709">
        <v>300.25080000000003</v>
      </c>
      <c r="I709">
        <v>264.65640000000002</v>
      </c>
      <c r="J709">
        <v>295.68729999999999</v>
      </c>
      <c r="K709">
        <v>206.67400000000001</v>
      </c>
      <c r="L709">
        <v>181.65190000000001</v>
      </c>
      <c r="M709">
        <v>161.34360000000001</v>
      </c>
      <c r="N709">
        <v>228.37459999999999</v>
      </c>
      <c r="O709">
        <v>302.66520000000003</v>
      </c>
      <c r="P709">
        <v>226.70500000000001</v>
      </c>
      <c r="Q709">
        <v>278.99560000000002</v>
      </c>
      <c r="R709">
        <v>349.32600000000002</v>
      </c>
      <c r="S709">
        <v>274.60770000000002</v>
      </c>
      <c r="T709">
        <v>233.68729999999999</v>
      </c>
      <c r="U709">
        <v>237.9956</v>
      </c>
      <c r="V709">
        <v>293.3304</v>
      </c>
      <c r="W709">
        <v>250.6961</v>
      </c>
      <c r="X709">
        <v>450.58120000000002</v>
      </c>
      <c r="Y709">
        <v>457.36130000000003</v>
      </c>
      <c r="Z709">
        <v>307.36579999999998</v>
      </c>
      <c r="AA709">
        <v>316.00880000000001</v>
      </c>
      <c r="AB709">
        <v>362.36579999999998</v>
      </c>
      <c r="AC709">
        <v>395.99560000000002</v>
      </c>
      <c r="AD709">
        <v>485.05309999999997</v>
      </c>
      <c r="AE709">
        <v>202.03980000000001</v>
      </c>
      <c r="AF709">
        <v>188.65639999999999</v>
      </c>
      <c r="AG709">
        <v>215.62979999999999</v>
      </c>
      <c r="AH709">
        <v>248.0796</v>
      </c>
      <c r="AI709">
        <v>225.34809999999999</v>
      </c>
      <c r="AJ709">
        <v>206.00880000000001</v>
      </c>
      <c r="AK709">
        <v>254.7182</v>
      </c>
      <c r="AL709">
        <v>156.68729999999999</v>
      </c>
      <c r="AM709">
        <v>381.71379999999999</v>
      </c>
      <c r="AN709">
        <v>458.26409999999998</v>
      </c>
      <c r="AO709">
        <v>444.64749999999998</v>
      </c>
      <c r="AP709">
        <v>518</v>
      </c>
      <c r="AQ709">
        <v>201.70939999999999</v>
      </c>
      <c r="AR709">
        <v>224.37899999999999</v>
      </c>
      <c r="AS709">
        <v>270.6431</v>
      </c>
      <c r="AT709">
        <v>210.73150000000001</v>
      </c>
      <c r="AU709">
        <v>128</v>
      </c>
      <c r="AV709">
        <v>117.35250000000001</v>
      </c>
      <c r="AW709">
        <v>120.3481</v>
      </c>
      <c r="AX709">
        <v>232.37020000000001</v>
      </c>
      <c r="AY709">
        <v>310.28620000000001</v>
      </c>
      <c r="AZ709">
        <v>328.02210000000002</v>
      </c>
      <c r="BA709">
        <v>380.6961</v>
      </c>
      <c r="BB709">
        <v>276.60329999999999</v>
      </c>
      <c r="BC709">
        <v>221.0044</v>
      </c>
      <c r="BD709">
        <v>232.6696</v>
      </c>
      <c r="BE709">
        <v>239.70500000000001</v>
      </c>
      <c r="BF709">
        <v>221.68289999999999</v>
      </c>
      <c r="BG709">
        <v>259.30829999999997</v>
      </c>
      <c r="BH709">
        <v>302.36130000000003</v>
      </c>
      <c r="BI709">
        <v>340.30829999999997</v>
      </c>
      <c r="BJ709">
        <v>311.99560000000002</v>
      </c>
      <c r="BK709">
        <v>185.98230000000001</v>
      </c>
      <c r="BL709">
        <v>218.98670000000001</v>
      </c>
      <c r="BM709">
        <v>218.01769999999999</v>
      </c>
      <c r="BN709">
        <v>197.04859999999999</v>
      </c>
      <c r="BO709">
        <v>247.37899999999999</v>
      </c>
      <c r="BP709">
        <v>289</v>
      </c>
      <c r="BQ709">
        <v>369.37020000000001</v>
      </c>
      <c r="BR709">
        <v>390.63869999999997</v>
      </c>
      <c r="BS709">
        <v>241.26410000000001</v>
      </c>
      <c r="BT709">
        <v>277.96019999999999</v>
      </c>
      <c r="BU709">
        <v>389.3569</v>
      </c>
      <c r="BV709">
        <v>412.02210000000002</v>
      </c>
      <c r="BW709">
        <v>294.29939999999999</v>
      </c>
      <c r="BX709">
        <v>316.26409999999998</v>
      </c>
      <c r="BY709">
        <v>341.6696</v>
      </c>
      <c r="BZ709">
        <v>455.05309999999997</v>
      </c>
      <c r="CA709">
        <v>247.68729999999999</v>
      </c>
      <c r="CB709">
        <v>277.01769999999999</v>
      </c>
      <c r="CC709">
        <v>302.66520000000003</v>
      </c>
      <c r="CD709">
        <v>453.60770000000002</v>
      </c>
      <c r="CE709">
        <v>177.36580000000001</v>
      </c>
      <c r="CF709">
        <v>224.34809999999999</v>
      </c>
      <c r="CG709">
        <v>246.99119999999999</v>
      </c>
      <c r="CH709">
        <v>254.70500000000001</v>
      </c>
      <c r="CI709">
        <v>227.00880000000001</v>
      </c>
      <c r="CJ709">
        <v>219.0531</v>
      </c>
      <c r="CK709">
        <v>266.31709999999998</v>
      </c>
      <c r="CL709">
        <v>187.02209999999999</v>
      </c>
      <c r="CM709">
        <v>175.98670000000001</v>
      </c>
      <c r="CN709">
        <v>186.0044</v>
      </c>
      <c r="CO709">
        <v>193.99119999999999</v>
      </c>
      <c r="CP709">
        <v>259.63420000000002</v>
      </c>
      <c r="CQ709">
        <v>395.62979999999999</v>
      </c>
      <c r="CR709">
        <v>465.31709999999998</v>
      </c>
      <c r="CS709">
        <v>506.29059999999998</v>
      </c>
      <c r="CT709">
        <v>663.62540000000001</v>
      </c>
      <c r="CU709">
        <v>393.34359999999998</v>
      </c>
      <c r="CV709">
        <v>463.60770000000002</v>
      </c>
      <c r="CW709">
        <v>517.01329999999996</v>
      </c>
      <c r="CX709">
        <v>752.67849999999999</v>
      </c>
      <c r="CY709">
        <v>185.96459999999999</v>
      </c>
      <c r="CZ709">
        <v>79.674000000000007</v>
      </c>
      <c r="DA709">
        <v>105.33920000000001</v>
      </c>
      <c r="DB709">
        <v>185.96459999999999</v>
      </c>
      <c r="DC709">
        <v>130.6961</v>
      </c>
      <c r="DD709">
        <v>156.6696</v>
      </c>
      <c r="DE709">
        <v>159.29060000000001</v>
      </c>
      <c r="DF709">
        <v>188.35249999999999</v>
      </c>
      <c r="DG709">
        <v>133.66079999999999</v>
      </c>
      <c r="DH709">
        <v>153.3304</v>
      </c>
      <c r="DI709">
        <v>166.70500000000001</v>
      </c>
      <c r="DJ709">
        <v>167.64750000000001</v>
      </c>
      <c r="DK709">
        <v>111.6431</v>
      </c>
      <c r="DL709">
        <v>112.3348</v>
      </c>
      <c r="DM709">
        <v>116.0044</v>
      </c>
      <c r="DN709">
        <v>130.29939999999999</v>
      </c>
      <c r="DO709">
        <v>136.6387</v>
      </c>
      <c r="DP709">
        <v>146.2818</v>
      </c>
      <c r="DQ709">
        <v>141.3083</v>
      </c>
      <c r="DR709">
        <v>113.66079999999999</v>
      </c>
      <c r="DS709">
        <v>361.97789999999998</v>
      </c>
      <c r="DT709">
        <v>356.29059999999998</v>
      </c>
      <c r="DU709">
        <v>358.98669999999998</v>
      </c>
      <c r="DV709">
        <v>378.94690000000003</v>
      </c>
      <c r="DW709">
        <v>237.98670000000001</v>
      </c>
      <c r="DX709">
        <v>302.62979999999999</v>
      </c>
      <c r="DY709">
        <v>314.67849999999999</v>
      </c>
      <c r="DZ709">
        <v>353.65190000000001</v>
      </c>
      <c r="EA709">
        <v>402.98230000000001</v>
      </c>
      <c r="EB709">
        <v>379.37020000000001</v>
      </c>
      <c r="EC709">
        <v>399.34359999999998</v>
      </c>
      <c r="ED709">
        <v>497.98669999999998</v>
      </c>
    </row>
    <row r="710" spans="1:134" x14ac:dyDescent="0.25">
      <c r="A710">
        <v>707</v>
      </c>
      <c r="B710">
        <v>9.7713999999999999</v>
      </c>
      <c r="C710">
        <v>218.16030000000001</v>
      </c>
      <c r="D710">
        <v>353.7099</v>
      </c>
      <c r="E710">
        <v>354.80329999999998</v>
      </c>
      <c r="F710">
        <v>338.74439999999998</v>
      </c>
      <c r="G710">
        <v>236.5821</v>
      </c>
      <c r="H710">
        <v>267.51119999999997</v>
      </c>
      <c r="I710">
        <v>269.7099</v>
      </c>
      <c r="J710">
        <v>303.19470000000001</v>
      </c>
      <c r="K710">
        <v>196.1927</v>
      </c>
      <c r="L710">
        <v>181.61259999999999</v>
      </c>
      <c r="M710">
        <v>190.84180000000001</v>
      </c>
      <c r="N710">
        <v>230.5172</v>
      </c>
      <c r="O710">
        <v>293.51519999999999</v>
      </c>
      <c r="P710">
        <v>220.7099</v>
      </c>
      <c r="Q710">
        <v>264.41789999999997</v>
      </c>
      <c r="R710">
        <v>355.06490000000002</v>
      </c>
      <c r="S710">
        <v>271.06290000000001</v>
      </c>
      <c r="T710">
        <v>219.51519999999999</v>
      </c>
      <c r="U710">
        <v>239.67750000000001</v>
      </c>
      <c r="V710">
        <v>285.87020000000001</v>
      </c>
      <c r="W710">
        <v>267.03449999999998</v>
      </c>
      <c r="X710">
        <v>447.64299999999997</v>
      </c>
      <c r="Y710">
        <v>461.83969999999999</v>
      </c>
      <c r="Z710">
        <v>312.87220000000002</v>
      </c>
      <c r="AA710">
        <v>310.61259999999999</v>
      </c>
      <c r="AB710">
        <v>360.41989999999998</v>
      </c>
      <c r="AC710">
        <v>395.64499999999998</v>
      </c>
      <c r="AD710">
        <v>459.45030000000003</v>
      </c>
      <c r="AE710">
        <v>190.2901</v>
      </c>
      <c r="AF710">
        <v>181.51519999999999</v>
      </c>
      <c r="AG710">
        <v>218.58009999999999</v>
      </c>
      <c r="AH710">
        <v>238.12979999999999</v>
      </c>
      <c r="AI710">
        <v>232.83969999999999</v>
      </c>
      <c r="AJ710">
        <v>221.6146</v>
      </c>
      <c r="AK710">
        <v>246.38740000000001</v>
      </c>
      <c r="AL710">
        <v>147.2576</v>
      </c>
      <c r="AM710">
        <v>366.93509999999998</v>
      </c>
      <c r="AN710">
        <v>445.54570000000001</v>
      </c>
      <c r="AO710">
        <v>453.74239999999998</v>
      </c>
      <c r="AP710">
        <v>523.41989999999998</v>
      </c>
      <c r="AQ710">
        <v>189.2901</v>
      </c>
      <c r="AR710">
        <v>215.35499999999999</v>
      </c>
      <c r="AS710">
        <v>270.58010000000002</v>
      </c>
      <c r="AT710">
        <v>212.93709999999999</v>
      </c>
      <c r="AU710">
        <v>135.45230000000001</v>
      </c>
      <c r="AV710">
        <v>117.06489999999999</v>
      </c>
      <c r="AW710">
        <v>112.2576</v>
      </c>
      <c r="AX710">
        <v>230.7748</v>
      </c>
      <c r="AY710">
        <v>312.1927</v>
      </c>
      <c r="AZ710">
        <v>327.06490000000002</v>
      </c>
      <c r="BA710">
        <v>371.2901</v>
      </c>
      <c r="BB710">
        <v>269.99799999999999</v>
      </c>
      <c r="BC710">
        <v>225.41990000000001</v>
      </c>
      <c r="BD710">
        <v>222.51519999999999</v>
      </c>
      <c r="BE710">
        <v>242.5172</v>
      </c>
      <c r="BF710">
        <v>220.0325</v>
      </c>
      <c r="BG710">
        <v>253.4828</v>
      </c>
      <c r="BH710">
        <v>276.35300000000001</v>
      </c>
      <c r="BI710">
        <v>340.58010000000002</v>
      </c>
      <c r="BJ710">
        <v>296.06290000000001</v>
      </c>
      <c r="BK710">
        <v>183.2252</v>
      </c>
      <c r="BL710">
        <v>220.64500000000001</v>
      </c>
      <c r="BM710">
        <v>209.93510000000001</v>
      </c>
      <c r="BN710">
        <v>186.67750000000001</v>
      </c>
      <c r="BO710">
        <v>260.71190000000001</v>
      </c>
      <c r="BP710">
        <v>283.58010000000002</v>
      </c>
      <c r="BQ710">
        <v>354.22519999999997</v>
      </c>
      <c r="BR710">
        <v>376.6755</v>
      </c>
      <c r="BS710">
        <v>262.41989999999998</v>
      </c>
      <c r="BT710">
        <v>280.90260000000001</v>
      </c>
      <c r="BU710">
        <v>368.41789999999997</v>
      </c>
      <c r="BV710">
        <v>409.03250000000003</v>
      </c>
      <c r="BW710">
        <v>310.8073</v>
      </c>
      <c r="BX710">
        <v>310.32049999999998</v>
      </c>
      <c r="BY710">
        <v>378.26159999999999</v>
      </c>
      <c r="BZ710">
        <v>477.55169999999998</v>
      </c>
      <c r="CA710">
        <v>261.2921</v>
      </c>
      <c r="CB710">
        <v>290.6146</v>
      </c>
      <c r="CC710">
        <v>302.32249999999999</v>
      </c>
      <c r="CD710">
        <v>453.45030000000003</v>
      </c>
      <c r="CE710">
        <v>203.19669999999999</v>
      </c>
      <c r="CF710">
        <v>231.83969999999999</v>
      </c>
      <c r="CG710">
        <v>234.77279999999999</v>
      </c>
      <c r="CH710">
        <v>235.83770000000001</v>
      </c>
      <c r="CI710">
        <v>227.0325</v>
      </c>
      <c r="CJ710">
        <v>221.22720000000001</v>
      </c>
      <c r="CK710">
        <v>273.38740000000001</v>
      </c>
      <c r="CL710">
        <v>186.06489999999999</v>
      </c>
      <c r="CM710">
        <v>187.12979999999999</v>
      </c>
      <c r="CN710">
        <v>173.4828</v>
      </c>
      <c r="CO710">
        <v>200.06489999999999</v>
      </c>
      <c r="CP710">
        <v>264.96749999999997</v>
      </c>
      <c r="CQ710">
        <v>384.35300000000001</v>
      </c>
      <c r="CR710">
        <v>433.77080000000001</v>
      </c>
      <c r="CS710">
        <v>487.54570000000001</v>
      </c>
      <c r="CT710">
        <v>694.00199999999995</v>
      </c>
      <c r="CU710">
        <v>396.41989999999998</v>
      </c>
      <c r="CV710">
        <v>450.57810000000001</v>
      </c>
      <c r="CW710">
        <v>507.22519999999997</v>
      </c>
      <c r="CX710">
        <v>695.80129999999997</v>
      </c>
      <c r="CY710">
        <v>187.2252</v>
      </c>
      <c r="CZ710">
        <v>87.484800000000007</v>
      </c>
      <c r="DA710">
        <v>104.67749999999999</v>
      </c>
      <c r="DB710">
        <v>187.2252</v>
      </c>
      <c r="DC710">
        <v>134.16229999999999</v>
      </c>
      <c r="DD710">
        <v>132.96549999999999</v>
      </c>
      <c r="DE710">
        <v>162.90260000000001</v>
      </c>
      <c r="DF710">
        <v>173.83770000000001</v>
      </c>
      <c r="DG710">
        <v>144.48480000000001</v>
      </c>
      <c r="DH710">
        <v>149.2576</v>
      </c>
      <c r="DI710">
        <v>172.22720000000001</v>
      </c>
      <c r="DJ710">
        <v>163.1927</v>
      </c>
      <c r="DK710">
        <v>92.610600000000005</v>
      </c>
      <c r="DL710">
        <v>101.8377</v>
      </c>
      <c r="DM710">
        <v>115.67749999999999</v>
      </c>
      <c r="DN710">
        <v>148.16229999999999</v>
      </c>
      <c r="DO710">
        <v>124.0304</v>
      </c>
      <c r="DP710">
        <v>138.35300000000001</v>
      </c>
      <c r="DQ710">
        <v>143.61259999999999</v>
      </c>
      <c r="DR710">
        <v>102.12779999999999</v>
      </c>
      <c r="DS710">
        <v>350.74040000000002</v>
      </c>
      <c r="DT710">
        <v>354.4828</v>
      </c>
      <c r="DU710">
        <v>362.67750000000001</v>
      </c>
      <c r="DV710">
        <v>379.4828</v>
      </c>
      <c r="DW710">
        <v>234.90260000000001</v>
      </c>
      <c r="DX710">
        <v>309.64499999999998</v>
      </c>
      <c r="DY710">
        <v>324.87220000000002</v>
      </c>
      <c r="DZ710">
        <v>349.54770000000002</v>
      </c>
      <c r="EA710">
        <v>402.25760000000002</v>
      </c>
      <c r="EB710">
        <v>378.45229999999998</v>
      </c>
      <c r="EC710">
        <v>401.06490000000002</v>
      </c>
      <c r="ED710">
        <v>505.74239999999998</v>
      </c>
    </row>
    <row r="711" spans="1:134" x14ac:dyDescent="0.25">
      <c r="A711">
        <v>708</v>
      </c>
      <c r="B711">
        <v>9.7824000000000009</v>
      </c>
      <c r="C711">
        <v>214.37960000000001</v>
      </c>
      <c r="D711">
        <v>326.02940000000001</v>
      </c>
      <c r="E711">
        <v>356.93419999999998</v>
      </c>
      <c r="F711">
        <v>333.06580000000002</v>
      </c>
      <c r="G711">
        <v>235.03290000000001</v>
      </c>
      <c r="H711">
        <v>260.93419999999998</v>
      </c>
      <c r="I711">
        <v>271.68979999999999</v>
      </c>
      <c r="J711">
        <v>296.584</v>
      </c>
      <c r="K711">
        <v>185.792</v>
      </c>
      <c r="L711">
        <v>177.24090000000001</v>
      </c>
      <c r="M711">
        <v>188.75559999999999</v>
      </c>
      <c r="N711">
        <v>243.58750000000001</v>
      </c>
      <c r="O711">
        <v>284.17160000000001</v>
      </c>
      <c r="P711">
        <v>252.3501</v>
      </c>
      <c r="Q711">
        <v>278.38299999999998</v>
      </c>
      <c r="R711">
        <v>351.48180000000002</v>
      </c>
      <c r="S711">
        <v>242.9965</v>
      </c>
      <c r="T711">
        <v>232.9342</v>
      </c>
      <c r="U711">
        <v>255.8648</v>
      </c>
      <c r="V711">
        <v>297.17509999999999</v>
      </c>
      <c r="W711">
        <v>244.89080000000001</v>
      </c>
      <c r="X711">
        <v>443.89780000000002</v>
      </c>
      <c r="Y711">
        <v>468.37959999999998</v>
      </c>
      <c r="Z711">
        <v>336.24439999999998</v>
      </c>
      <c r="AA711">
        <v>313.82839999999999</v>
      </c>
      <c r="AB711">
        <v>354.72269999999997</v>
      </c>
      <c r="AC711">
        <v>375.68630000000002</v>
      </c>
      <c r="AD711">
        <v>452.31020000000001</v>
      </c>
      <c r="AE711">
        <v>170.37610000000001</v>
      </c>
      <c r="AF711">
        <v>183.89779999999999</v>
      </c>
      <c r="AG711">
        <v>218.75909999999999</v>
      </c>
      <c r="AH711">
        <v>236.48179999999999</v>
      </c>
      <c r="AI711">
        <v>224.2045</v>
      </c>
      <c r="AJ711">
        <v>238.2773</v>
      </c>
      <c r="AK711">
        <v>266.62389999999999</v>
      </c>
      <c r="AL711">
        <v>150.51820000000001</v>
      </c>
      <c r="AM711">
        <v>364.31020000000001</v>
      </c>
      <c r="AN711">
        <v>414.06580000000002</v>
      </c>
      <c r="AO711">
        <v>473.24439999999998</v>
      </c>
      <c r="AP711">
        <v>518.41250000000002</v>
      </c>
      <c r="AQ711">
        <v>197.65690000000001</v>
      </c>
      <c r="AR711">
        <v>202.89429999999999</v>
      </c>
      <c r="AS711">
        <v>241.7885</v>
      </c>
      <c r="AT711">
        <v>234.10570000000001</v>
      </c>
      <c r="AU711">
        <v>123.8249</v>
      </c>
      <c r="AV711">
        <v>112.1022</v>
      </c>
      <c r="AW711">
        <v>122.416</v>
      </c>
      <c r="AX711">
        <v>231.24090000000001</v>
      </c>
      <c r="AY711">
        <v>294.89429999999999</v>
      </c>
      <c r="AZ711">
        <v>324.86130000000003</v>
      </c>
      <c r="BA711">
        <v>376.89780000000002</v>
      </c>
      <c r="BB711">
        <v>274.4853</v>
      </c>
      <c r="BC711">
        <v>225.24090000000001</v>
      </c>
      <c r="BD711">
        <v>220.0693</v>
      </c>
      <c r="BE711">
        <v>241.10220000000001</v>
      </c>
      <c r="BF711">
        <v>218.9307</v>
      </c>
      <c r="BG711">
        <v>236.96360000000001</v>
      </c>
      <c r="BH711">
        <v>276.65690000000001</v>
      </c>
      <c r="BI711">
        <v>326.96359999999999</v>
      </c>
      <c r="BJ711">
        <v>320.4194</v>
      </c>
      <c r="BK711">
        <v>193.10570000000001</v>
      </c>
      <c r="BL711">
        <v>205.5147</v>
      </c>
      <c r="BM711">
        <v>249.38650000000001</v>
      </c>
      <c r="BN711">
        <v>197.3466</v>
      </c>
      <c r="BO711">
        <v>250.61699999999999</v>
      </c>
      <c r="BP711">
        <v>269.96359999999999</v>
      </c>
      <c r="BQ711">
        <v>335.1352</v>
      </c>
      <c r="BR711">
        <v>373.89780000000002</v>
      </c>
      <c r="BS711">
        <v>245.68629999999999</v>
      </c>
      <c r="BT711">
        <v>263.5147</v>
      </c>
      <c r="BU711">
        <v>366.51819999999998</v>
      </c>
      <c r="BV711">
        <v>393.44540000000001</v>
      </c>
      <c r="BW711">
        <v>288.09879999999998</v>
      </c>
      <c r="BX711">
        <v>322.76260000000002</v>
      </c>
      <c r="BY711">
        <v>364.27030000000002</v>
      </c>
      <c r="BZ711">
        <v>482.96359999999999</v>
      </c>
      <c r="CA711">
        <v>241.02940000000001</v>
      </c>
      <c r="CB711">
        <v>288.65339999999998</v>
      </c>
      <c r="CC711">
        <v>299.9307</v>
      </c>
      <c r="CD711">
        <v>434.584</v>
      </c>
      <c r="CE711">
        <v>198.9965</v>
      </c>
      <c r="CF711">
        <v>228.7227</v>
      </c>
      <c r="CG711">
        <v>223.17160000000001</v>
      </c>
      <c r="CH711">
        <v>264.10919999999999</v>
      </c>
      <c r="CI711">
        <v>222.48179999999999</v>
      </c>
      <c r="CJ711">
        <v>230.75909999999999</v>
      </c>
      <c r="CK711">
        <v>251.54759999999999</v>
      </c>
      <c r="CL711">
        <v>205.24440000000001</v>
      </c>
      <c r="CM711">
        <v>173.75559999999999</v>
      </c>
      <c r="CN711">
        <v>194.90119999999999</v>
      </c>
      <c r="CO711">
        <v>182.68629999999999</v>
      </c>
      <c r="CP711">
        <v>250.89429999999999</v>
      </c>
      <c r="CQ711">
        <v>369.48180000000002</v>
      </c>
      <c r="CR711">
        <v>416.31020000000001</v>
      </c>
      <c r="CS711">
        <v>473.31020000000001</v>
      </c>
      <c r="CT711">
        <v>725.38300000000004</v>
      </c>
      <c r="CU711">
        <v>394.17160000000001</v>
      </c>
      <c r="CV711">
        <v>418.68630000000002</v>
      </c>
      <c r="CW711">
        <v>504</v>
      </c>
      <c r="CX711">
        <v>691.38300000000004</v>
      </c>
      <c r="CY711">
        <v>180.55109999999999</v>
      </c>
      <c r="CZ711">
        <v>89.240899999999996</v>
      </c>
      <c r="DA711">
        <v>102.2409</v>
      </c>
      <c r="DB711">
        <v>180.55109999999999</v>
      </c>
      <c r="DC711">
        <v>143.82839999999999</v>
      </c>
      <c r="DD711">
        <v>149.59100000000001</v>
      </c>
      <c r="DE711">
        <v>164.1387</v>
      </c>
      <c r="DF711">
        <v>179.3466</v>
      </c>
      <c r="DG711">
        <v>125.5476</v>
      </c>
      <c r="DH711">
        <v>135.96360000000001</v>
      </c>
      <c r="DI711">
        <v>170.7227</v>
      </c>
      <c r="DJ711">
        <v>171.416</v>
      </c>
      <c r="DK711">
        <v>95.485299999999995</v>
      </c>
      <c r="DL711">
        <v>103.8978</v>
      </c>
      <c r="DM711">
        <v>113.9307</v>
      </c>
      <c r="DN711">
        <v>129.54759999999999</v>
      </c>
      <c r="DO711">
        <v>125.3466</v>
      </c>
      <c r="DP711">
        <v>139.3466</v>
      </c>
      <c r="DQ711">
        <v>137.8613</v>
      </c>
      <c r="DR711">
        <v>117.383</v>
      </c>
      <c r="DS711">
        <v>345.75909999999999</v>
      </c>
      <c r="DT711">
        <v>352.44889999999998</v>
      </c>
      <c r="DU711">
        <v>355.41250000000002</v>
      </c>
      <c r="DV711">
        <v>356.75560000000002</v>
      </c>
      <c r="DW711">
        <v>237.51820000000001</v>
      </c>
      <c r="DX711">
        <v>302.10219999999998</v>
      </c>
      <c r="DY711">
        <v>319.96359999999999</v>
      </c>
      <c r="DZ711">
        <v>350.82839999999999</v>
      </c>
      <c r="EA711">
        <v>404.13869999999997</v>
      </c>
      <c r="EB711">
        <v>346.82150000000001</v>
      </c>
      <c r="EC711">
        <v>407.13869999999997</v>
      </c>
      <c r="ED711">
        <v>521.10569999999996</v>
      </c>
    </row>
    <row r="712" spans="1:134" x14ac:dyDescent="0.25">
      <c r="A712">
        <v>709</v>
      </c>
      <c r="B712">
        <v>9.7934000000000001</v>
      </c>
      <c r="C712">
        <v>215.7021</v>
      </c>
      <c r="D712">
        <v>331.25369999999998</v>
      </c>
      <c r="E712">
        <v>376.23309999999998</v>
      </c>
      <c r="F712">
        <v>344.65789999999998</v>
      </c>
      <c r="G712">
        <v>205.72559999999999</v>
      </c>
      <c r="H712">
        <v>266.8938</v>
      </c>
      <c r="I712">
        <v>274.80829999999997</v>
      </c>
      <c r="J712">
        <v>270.64010000000002</v>
      </c>
      <c r="K712">
        <v>189.3186</v>
      </c>
      <c r="L712">
        <v>183.7227</v>
      </c>
      <c r="M712">
        <v>162.74629999999999</v>
      </c>
      <c r="N712">
        <v>234.36279999999999</v>
      </c>
      <c r="O712">
        <v>304.46609999999998</v>
      </c>
      <c r="P712">
        <v>287.06200000000001</v>
      </c>
      <c r="Q712">
        <v>265.53390000000002</v>
      </c>
      <c r="R712">
        <v>360.93509999999998</v>
      </c>
      <c r="S712">
        <v>268.40120000000002</v>
      </c>
      <c r="T712">
        <v>208.70500000000001</v>
      </c>
      <c r="U712">
        <v>232.81120000000001</v>
      </c>
      <c r="V712">
        <v>299.7876</v>
      </c>
      <c r="W712">
        <v>244.04130000000001</v>
      </c>
      <c r="X712">
        <v>440.6814</v>
      </c>
      <c r="Y712">
        <v>457.06490000000002</v>
      </c>
      <c r="Z712">
        <v>318.72559999999999</v>
      </c>
      <c r="AA712">
        <v>330.74340000000001</v>
      </c>
      <c r="AB712">
        <v>341.17110000000002</v>
      </c>
      <c r="AC712">
        <v>374.02069999999998</v>
      </c>
      <c r="AD712">
        <v>480.78469999999999</v>
      </c>
      <c r="AE712">
        <v>178.84960000000001</v>
      </c>
      <c r="AF712">
        <v>209.46610000000001</v>
      </c>
      <c r="AG712">
        <v>196.83179999999999</v>
      </c>
      <c r="AH712">
        <v>230.4897</v>
      </c>
      <c r="AI712">
        <v>234.84960000000001</v>
      </c>
      <c r="AJ712">
        <v>251.8289</v>
      </c>
      <c r="AK712">
        <v>275</v>
      </c>
      <c r="AL712">
        <v>157.2124</v>
      </c>
      <c r="AM712">
        <v>402.61360000000002</v>
      </c>
      <c r="AN712">
        <v>429.87029999999999</v>
      </c>
      <c r="AO712">
        <v>462.04419999999999</v>
      </c>
      <c r="AP712">
        <v>469.3657</v>
      </c>
      <c r="AQ712">
        <v>207.6165</v>
      </c>
      <c r="AR712">
        <v>214.55170000000001</v>
      </c>
      <c r="AS712">
        <v>229.2979</v>
      </c>
      <c r="AT712">
        <v>217.53389999999999</v>
      </c>
      <c r="AU712">
        <v>119.1062</v>
      </c>
      <c r="AV712">
        <v>101.2773</v>
      </c>
      <c r="AW712">
        <v>113.95869999999999</v>
      </c>
      <c r="AX712">
        <v>218.06489999999999</v>
      </c>
      <c r="AY712">
        <v>298.12689999999998</v>
      </c>
      <c r="AZ712">
        <v>313.17110000000002</v>
      </c>
      <c r="BA712">
        <v>360.34210000000002</v>
      </c>
      <c r="BB712">
        <v>269.76690000000002</v>
      </c>
      <c r="BC712">
        <v>214.87309999999999</v>
      </c>
      <c r="BD712">
        <v>237.14750000000001</v>
      </c>
      <c r="BE712">
        <v>234.4897</v>
      </c>
      <c r="BF712">
        <v>219.4041</v>
      </c>
      <c r="BG712">
        <v>264.29500000000002</v>
      </c>
      <c r="BH712">
        <v>273.97930000000002</v>
      </c>
      <c r="BI712">
        <v>343.06200000000001</v>
      </c>
      <c r="BJ712">
        <v>314.64010000000002</v>
      </c>
      <c r="BK712">
        <v>200.4041</v>
      </c>
      <c r="BL712">
        <v>203.9145</v>
      </c>
      <c r="BM712">
        <v>228.68430000000001</v>
      </c>
      <c r="BN712">
        <v>198.4897</v>
      </c>
      <c r="BO712">
        <v>246.6165</v>
      </c>
      <c r="BP712">
        <v>260.08550000000002</v>
      </c>
      <c r="BQ712">
        <v>335.72269999999997</v>
      </c>
      <c r="BR712">
        <v>358.74630000000002</v>
      </c>
      <c r="BS712">
        <v>226.46899999999999</v>
      </c>
      <c r="BT712">
        <v>244.36279999999999</v>
      </c>
      <c r="BU712">
        <v>366.19170000000003</v>
      </c>
      <c r="BV712">
        <v>378.97930000000002</v>
      </c>
      <c r="BW712">
        <v>287.93509999999998</v>
      </c>
      <c r="BX712">
        <v>340.72269999999997</v>
      </c>
      <c r="BY712">
        <v>331.04419999999999</v>
      </c>
      <c r="BZ712">
        <v>469.5752</v>
      </c>
      <c r="CA712">
        <v>238.53100000000001</v>
      </c>
      <c r="CB712">
        <v>282.59589999999997</v>
      </c>
      <c r="CC712">
        <v>285.66070000000002</v>
      </c>
      <c r="CD712">
        <v>457.78469999999999</v>
      </c>
      <c r="CE712">
        <v>176.66069999999999</v>
      </c>
      <c r="CF712">
        <v>211.66069999999999</v>
      </c>
      <c r="CG712">
        <v>218.8938</v>
      </c>
      <c r="CH712">
        <v>249.51320000000001</v>
      </c>
      <c r="CI712">
        <v>238.95580000000001</v>
      </c>
      <c r="CJ712">
        <v>239.02070000000001</v>
      </c>
      <c r="CK712">
        <v>254.33930000000001</v>
      </c>
      <c r="CL712">
        <v>211.5959</v>
      </c>
      <c r="CM712">
        <v>170.2124</v>
      </c>
      <c r="CN712">
        <v>178.91739999999999</v>
      </c>
      <c r="CO712">
        <v>209.10329999999999</v>
      </c>
      <c r="CP712">
        <v>242.1917</v>
      </c>
      <c r="CQ712">
        <v>383.84960000000001</v>
      </c>
      <c r="CR712">
        <v>422.3186</v>
      </c>
      <c r="CS712">
        <v>468.08550000000002</v>
      </c>
      <c r="CT712">
        <v>730.08550000000002</v>
      </c>
      <c r="CU712">
        <v>384.97930000000002</v>
      </c>
      <c r="CV712">
        <v>409.29790000000003</v>
      </c>
      <c r="CW712">
        <v>496.97930000000002</v>
      </c>
      <c r="CX712">
        <v>735.40120000000002</v>
      </c>
      <c r="CY712">
        <v>181.8083</v>
      </c>
      <c r="CZ712">
        <v>97.828900000000004</v>
      </c>
      <c r="DA712">
        <v>106.6165</v>
      </c>
      <c r="DB712">
        <v>181.8083</v>
      </c>
      <c r="DC712">
        <v>152.3186</v>
      </c>
      <c r="DD712">
        <v>140.23589999999999</v>
      </c>
      <c r="DE712">
        <v>140.72559999999999</v>
      </c>
      <c r="DF712">
        <v>163.64009999999999</v>
      </c>
      <c r="DG712">
        <v>123.4248</v>
      </c>
      <c r="DH712">
        <v>137.3186</v>
      </c>
      <c r="DI712">
        <v>164.8938</v>
      </c>
      <c r="DJ712">
        <v>165.06489999999999</v>
      </c>
      <c r="DK712">
        <v>101.2979</v>
      </c>
      <c r="DL712">
        <v>106.2979</v>
      </c>
      <c r="DM712">
        <v>111.5959</v>
      </c>
      <c r="DN712">
        <v>130.23310000000001</v>
      </c>
      <c r="DO712">
        <v>132.1062</v>
      </c>
      <c r="DP712">
        <v>129.95869999999999</v>
      </c>
      <c r="DQ712">
        <v>120.5545</v>
      </c>
      <c r="DR712">
        <v>105.938</v>
      </c>
      <c r="DS712">
        <v>315.40699999999998</v>
      </c>
      <c r="DT712">
        <v>345.5752</v>
      </c>
      <c r="DU712">
        <v>366.04129999999998</v>
      </c>
      <c r="DV712">
        <v>356.02069999999998</v>
      </c>
      <c r="DW712">
        <v>231.5752</v>
      </c>
      <c r="DX712">
        <v>282.85250000000002</v>
      </c>
      <c r="DY712">
        <v>303.76690000000002</v>
      </c>
      <c r="DZ712">
        <v>338.25659999999999</v>
      </c>
      <c r="EA712">
        <v>397.5752</v>
      </c>
      <c r="EB712">
        <v>367.50740000000002</v>
      </c>
      <c r="EC712">
        <v>397.76690000000002</v>
      </c>
      <c r="ED712">
        <v>515.06489999999997</v>
      </c>
    </row>
    <row r="713" spans="1:134" x14ac:dyDescent="0.25">
      <c r="A713">
        <v>710</v>
      </c>
      <c r="B713">
        <v>9.8043999999999993</v>
      </c>
      <c r="C713">
        <v>223.14359999999999</v>
      </c>
      <c r="D713">
        <v>323.28410000000002</v>
      </c>
      <c r="E713">
        <v>358.14060000000001</v>
      </c>
      <c r="F713">
        <v>325.14010000000002</v>
      </c>
      <c r="G713">
        <v>205.71539999999999</v>
      </c>
      <c r="H713">
        <v>307.43270000000001</v>
      </c>
      <c r="I713">
        <v>270.99950000000001</v>
      </c>
      <c r="J713">
        <v>260.57130000000001</v>
      </c>
      <c r="K713">
        <v>192</v>
      </c>
      <c r="L713">
        <v>164.14060000000001</v>
      </c>
      <c r="M713">
        <v>171.43020000000001</v>
      </c>
      <c r="N713">
        <v>229.71440000000001</v>
      </c>
      <c r="O713">
        <v>306.85640000000001</v>
      </c>
      <c r="P713">
        <v>257.42469999999997</v>
      </c>
      <c r="Q713">
        <v>219.56780000000001</v>
      </c>
      <c r="R713">
        <v>350.99849999999998</v>
      </c>
      <c r="S713">
        <v>270.14159999999998</v>
      </c>
      <c r="T713">
        <v>230.0035</v>
      </c>
      <c r="U713">
        <v>230.71539999999999</v>
      </c>
      <c r="V713">
        <v>290.14210000000003</v>
      </c>
      <c r="W713">
        <v>228.5693</v>
      </c>
      <c r="X713">
        <v>430.14210000000003</v>
      </c>
      <c r="Y713">
        <v>449.14260000000002</v>
      </c>
      <c r="Z713">
        <v>325.14460000000003</v>
      </c>
      <c r="AA713">
        <v>311.28309999999999</v>
      </c>
      <c r="AB713">
        <v>346.28660000000002</v>
      </c>
      <c r="AC713">
        <v>399.85939999999999</v>
      </c>
      <c r="AD713">
        <v>456.56779999999998</v>
      </c>
      <c r="AE713">
        <v>186</v>
      </c>
      <c r="AF713">
        <v>204.71289999999999</v>
      </c>
      <c r="AG713">
        <v>207.71639999999999</v>
      </c>
      <c r="AH713">
        <v>223.2851</v>
      </c>
      <c r="AI713">
        <v>261.2876</v>
      </c>
      <c r="AJ713">
        <v>257.42869999999999</v>
      </c>
      <c r="AK713">
        <v>254.99799999999999</v>
      </c>
      <c r="AL713">
        <v>153.99950000000001</v>
      </c>
      <c r="AM713">
        <v>387.56830000000002</v>
      </c>
      <c r="AN713">
        <v>403.56779999999998</v>
      </c>
      <c r="AO713">
        <v>452.57130000000001</v>
      </c>
      <c r="AP713">
        <v>480.00299999999999</v>
      </c>
      <c r="AQ713">
        <v>202.1421</v>
      </c>
      <c r="AR713">
        <v>212.71340000000001</v>
      </c>
      <c r="AS713">
        <v>259.00299999999999</v>
      </c>
      <c r="AT713">
        <v>206.57130000000001</v>
      </c>
      <c r="AU713">
        <v>128.57230000000001</v>
      </c>
      <c r="AV713">
        <v>86.570300000000003</v>
      </c>
      <c r="AW713">
        <v>126.5733</v>
      </c>
      <c r="AX713">
        <v>215.1431</v>
      </c>
      <c r="AY713">
        <v>292.71339999999998</v>
      </c>
      <c r="AZ713">
        <v>315.42919999999998</v>
      </c>
      <c r="BA713">
        <v>352.71440000000001</v>
      </c>
      <c r="BB713">
        <v>265.71440000000001</v>
      </c>
      <c r="BC713">
        <v>223.14410000000001</v>
      </c>
      <c r="BD713">
        <v>236.85640000000001</v>
      </c>
      <c r="BE713">
        <v>236.5718</v>
      </c>
      <c r="BF713">
        <v>214.2851</v>
      </c>
      <c r="BG713">
        <v>250.14009999999999</v>
      </c>
      <c r="BH713">
        <v>269.57130000000001</v>
      </c>
      <c r="BI713">
        <v>324.8544</v>
      </c>
      <c r="BJ713">
        <v>316.71539999999999</v>
      </c>
      <c r="BK713">
        <v>214.5728</v>
      </c>
      <c r="BL713">
        <v>210.2861</v>
      </c>
      <c r="BM713">
        <v>212</v>
      </c>
      <c r="BN713">
        <v>181.2841</v>
      </c>
      <c r="BO713">
        <v>241.85640000000001</v>
      </c>
      <c r="BP713">
        <v>268.71539999999999</v>
      </c>
      <c r="BQ713">
        <v>374.00349999999997</v>
      </c>
      <c r="BR713">
        <v>354.5718</v>
      </c>
      <c r="BS713">
        <v>214.1421</v>
      </c>
      <c r="BT713">
        <v>258.2876</v>
      </c>
      <c r="BU713">
        <v>365.71440000000001</v>
      </c>
      <c r="BV713">
        <v>388.14409999999998</v>
      </c>
      <c r="BW713">
        <v>319.43119999999999</v>
      </c>
      <c r="BX713">
        <v>315.42570000000001</v>
      </c>
      <c r="BY713">
        <v>362.28960000000001</v>
      </c>
      <c r="BZ713">
        <v>468.85739999999998</v>
      </c>
      <c r="CA713">
        <v>238.7139</v>
      </c>
      <c r="CB713">
        <v>246.9965</v>
      </c>
      <c r="CC713">
        <v>312.14609999999999</v>
      </c>
      <c r="CD713">
        <v>459.99900000000002</v>
      </c>
      <c r="CE713">
        <v>186.00149999999999</v>
      </c>
      <c r="CF713">
        <v>185.99799999999999</v>
      </c>
      <c r="CG713">
        <v>222.2861</v>
      </c>
      <c r="CH713">
        <v>265.57429999999999</v>
      </c>
      <c r="CI713">
        <v>241.2851</v>
      </c>
      <c r="CJ713">
        <v>223.42670000000001</v>
      </c>
      <c r="CK713">
        <v>252.1421</v>
      </c>
      <c r="CL713">
        <v>199.5703</v>
      </c>
      <c r="CM713">
        <v>185.5728</v>
      </c>
      <c r="CN713">
        <v>182.00149999999999</v>
      </c>
      <c r="CO713">
        <v>216.1421</v>
      </c>
      <c r="CP713">
        <v>243.1431</v>
      </c>
      <c r="CQ713">
        <v>398.14359999999999</v>
      </c>
      <c r="CR713">
        <v>422.8569</v>
      </c>
      <c r="CS713">
        <v>479.57279999999997</v>
      </c>
      <c r="CT713">
        <v>704.42619999999999</v>
      </c>
      <c r="CU713">
        <v>377.71390000000002</v>
      </c>
      <c r="CV713">
        <v>441.86040000000003</v>
      </c>
      <c r="CW713">
        <v>503.28660000000002</v>
      </c>
      <c r="CX713">
        <v>718.56830000000002</v>
      </c>
      <c r="CY713">
        <v>194.4297</v>
      </c>
      <c r="CZ713">
        <v>111.28660000000001</v>
      </c>
      <c r="DA713">
        <v>116.8579</v>
      </c>
      <c r="DB713">
        <v>194.4297</v>
      </c>
      <c r="DC713">
        <v>154.28559999999999</v>
      </c>
      <c r="DD713">
        <v>144.5728</v>
      </c>
      <c r="DE713">
        <v>159.2886</v>
      </c>
      <c r="DF713">
        <v>187.8604</v>
      </c>
      <c r="DG713">
        <v>134.8579</v>
      </c>
      <c r="DH713">
        <v>140.71440000000001</v>
      </c>
      <c r="DI713">
        <v>144.7124</v>
      </c>
      <c r="DJ713">
        <v>144.2841</v>
      </c>
      <c r="DK713">
        <v>87.427199999999999</v>
      </c>
      <c r="DL713">
        <v>106</v>
      </c>
      <c r="DM713">
        <v>110.2856</v>
      </c>
      <c r="DN713">
        <v>128.57079999999999</v>
      </c>
      <c r="DO713">
        <v>120.1416</v>
      </c>
      <c r="DP713">
        <v>125.42870000000001</v>
      </c>
      <c r="DQ713">
        <v>132.57329999999999</v>
      </c>
      <c r="DR713">
        <v>101.2861</v>
      </c>
      <c r="DS713">
        <v>318.43020000000001</v>
      </c>
      <c r="DT713">
        <v>351.28660000000002</v>
      </c>
      <c r="DU713">
        <v>360.57029999999997</v>
      </c>
      <c r="DV713">
        <v>363.28609999999998</v>
      </c>
      <c r="DW713">
        <v>231.5718</v>
      </c>
      <c r="DX713">
        <v>298.85939999999999</v>
      </c>
      <c r="DY713">
        <v>308.28660000000002</v>
      </c>
      <c r="DZ713">
        <v>352.71640000000002</v>
      </c>
      <c r="EA713">
        <v>383.28460000000001</v>
      </c>
      <c r="EB713">
        <v>380.14260000000002</v>
      </c>
      <c r="EC713">
        <v>405.14409999999998</v>
      </c>
      <c r="ED713">
        <v>517.85789999999997</v>
      </c>
    </row>
    <row r="714" spans="1:134" x14ac:dyDescent="0.25">
      <c r="A714">
        <v>711</v>
      </c>
      <c r="B714">
        <v>9.8154000000000003</v>
      </c>
      <c r="C714">
        <v>210.0137</v>
      </c>
      <c r="D714">
        <v>311.18680000000001</v>
      </c>
      <c r="E714">
        <v>338.82690000000002</v>
      </c>
      <c r="F714">
        <v>327.0797</v>
      </c>
      <c r="G714">
        <v>238.33930000000001</v>
      </c>
      <c r="H714">
        <v>262.23489999999998</v>
      </c>
      <c r="I714">
        <v>250.1071</v>
      </c>
      <c r="J714">
        <v>272.35300000000001</v>
      </c>
      <c r="K714">
        <v>202.17310000000001</v>
      </c>
      <c r="L714">
        <v>146.28020000000001</v>
      </c>
      <c r="M714">
        <v>172.18680000000001</v>
      </c>
      <c r="N714">
        <v>237.26650000000001</v>
      </c>
      <c r="O714">
        <v>300.36680000000001</v>
      </c>
      <c r="P714">
        <v>236.18680000000001</v>
      </c>
      <c r="Q714">
        <v>263.85849999999999</v>
      </c>
      <c r="R714">
        <v>368.9794</v>
      </c>
      <c r="S714">
        <v>279.53300000000002</v>
      </c>
      <c r="T714">
        <v>236.0069</v>
      </c>
      <c r="U714">
        <v>250.9863</v>
      </c>
      <c r="V714">
        <v>316.0659</v>
      </c>
      <c r="W714">
        <v>240.34620000000001</v>
      </c>
      <c r="X714">
        <v>448.07279999999997</v>
      </c>
      <c r="Y714">
        <v>436.37360000000001</v>
      </c>
      <c r="Z714">
        <v>313.8338</v>
      </c>
      <c r="AA714">
        <v>322.07279999999997</v>
      </c>
      <c r="AB714">
        <v>353.63319999999999</v>
      </c>
      <c r="AC714">
        <v>394.46699999999998</v>
      </c>
      <c r="AD714">
        <v>475.42579999999998</v>
      </c>
      <c r="AE714">
        <v>178.0069</v>
      </c>
      <c r="AF714">
        <v>177.20060000000001</v>
      </c>
      <c r="AG714">
        <v>204.37360000000001</v>
      </c>
      <c r="AH714">
        <v>229.71979999999999</v>
      </c>
      <c r="AI714">
        <v>262.46019999999999</v>
      </c>
      <c r="AJ714">
        <v>228.9341</v>
      </c>
      <c r="AK714">
        <v>244.0934</v>
      </c>
      <c r="AL714">
        <v>159.26650000000001</v>
      </c>
      <c r="AM714">
        <v>374.27339999999998</v>
      </c>
      <c r="AN714">
        <v>391.17989999999998</v>
      </c>
      <c r="AO714">
        <v>457.81319999999999</v>
      </c>
      <c r="AP714">
        <v>484.00689999999997</v>
      </c>
      <c r="AQ714">
        <v>222.9794</v>
      </c>
      <c r="AR714">
        <v>222.80629999999999</v>
      </c>
      <c r="AS714">
        <v>249.20060000000001</v>
      </c>
      <c r="AT714">
        <v>214.71979999999999</v>
      </c>
      <c r="AU714">
        <v>124.73350000000001</v>
      </c>
      <c r="AV714">
        <v>89.266499999999994</v>
      </c>
      <c r="AW714">
        <v>115.1071</v>
      </c>
      <c r="AX714">
        <v>239.2527</v>
      </c>
      <c r="AY714">
        <v>304.25959999999998</v>
      </c>
      <c r="AZ714">
        <v>321.63319999999999</v>
      </c>
      <c r="BA714">
        <v>345.73349999999999</v>
      </c>
      <c r="BB714">
        <v>234.75409999999999</v>
      </c>
      <c r="BC714">
        <v>215.64699999999999</v>
      </c>
      <c r="BD714">
        <v>232.54669999999999</v>
      </c>
      <c r="BE714">
        <v>259.07279999999997</v>
      </c>
      <c r="BF714">
        <v>212</v>
      </c>
      <c r="BG714">
        <v>260.79939999999999</v>
      </c>
      <c r="BH714">
        <v>274.81319999999999</v>
      </c>
      <c r="BI714">
        <v>319.81319999999999</v>
      </c>
      <c r="BJ714">
        <v>284.66759999999999</v>
      </c>
      <c r="BK714">
        <v>194.56729999999999</v>
      </c>
      <c r="BL714">
        <v>209.8201</v>
      </c>
      <c r="BM714">
        <v>220.71979999999999</v>
      </c>
      <c r="BN714">
        <v>180.81319999999999</v>
      </c>
      <c r="BO714">
        <v>261.52609999999999</v>
      </c>
      <c r="BP714">
        <v>278.0865</v>
      </c>
      <c r="BQ714">
        <v>332.7747</v>
      </c>
      <c r="BR714">
        <v>370.53300000000002</v>
      </c>
      <c r="BS714">
        <v>220.44640000000001</v>
      </c>
      <c r="BT714">
        <v>268.17989999999998</v>
      </c>
      <c r="BU714">
        <v>365.27339999999998</v>
      </c>
      <c r="BV714">
        <v>396.63319999999999</v>
      </c>
      <c r="BW714">
        <v>285.67450000000002</v>
      </c>
      <c r="BX714">
        <v>317.0797</v>
      </c>
      <c r="BY714">
        <v>340.21429999999998</v>
      </c>
      <c r="BZ714">
        <v>458.37360000000001</v>
      </c>
      <c r="CA714">
        <v>258.79939999999999</v>
      </c>
      <c r="CB714">
        <v>256.9794</v>
      </c>
      <c r="CC714">
        <v>290.12090000000001</v>
      </c>
      <c r="CD714">
        <v>461.81319999999999</v>
      </c>
      <c r="CE714">
        <v>180.37360000000001</v>
      </c>
      <c r="CF714">
        <v>199.79939999999999</v>
      </c>
      <c r="CG714">
        <v>226.9066</v>
      </c>
      <c r="CH714">
        <v>265.37360000000001</v>
      </c>
      <c r="CI714">
        <v>229.55359999999999</v>
      </c>
      <c r="CJ714">
        <v>227.62639999999999</v>
      </c>
      <c r="CK714">
        <v>261.35300000000001</v>
      </c>
      <c r="CL714">
        <v>205.17310000000001</v>
      </c>
      <c r="CM714">
        <v>176.46700000000001</v>
      </c>
      <c r="CN714">
        <v>182.9135</v>
      </c>
      <c r="CO714">
        <v>189.0206</v>
      </c>
      <c r="CP714">
        <v>220.7473</v>
      </c>
      <c r="CQ714">
        <v>361.76100000000002</v>
      </c>
      <c r="CR714">
        <v>429.26650000000001</v>
      </c>
      <c r="CS714">
        <v>491.53980000000001</v>
      </c>
      <c r="CT714">
        <v>675.38049999999998</v>
      </c>
      <c r="CU714">
        <v>407.24590000000001</v>
      </c>
      <c r="CV714">
        <v>416.48759999999999</v>
      </c>
      <c r="CW714">
        <v>499.73349999999999</v>
      </c>
      <c r="CX714">
        <v>724.89290000000005</v>
      </c>
      <c r="CY714">
        <v>164.12090000000001</v>
      </c>
      <c r="CZ714">
        <v>108.4602</v>
      </c>
      <c r="DA714">
        <v>108.3736</v>
      </c>
      <c r="DB714">
        <v>164.12090000000001</v>
      </c>
      <c r="DC714">
        <v>145.28020000000001</v>
      </c>
      <c r="DD714">
        <v>149.27340000000001</v>
      </c>
      <c r="DE714">
        <v>146.29400000000001</v>
      </c>
      <c r="DF714">
        <v>174.8407</v>
      </c>
      <c r="DG714">
        <v>140.9066</v>
      </c>
      <c r="DH714">
        <v>138.0934</v>
      </c>
      <c r="DI714">
        <v>163.1593</v>
      </c>
      <c r="DJ714">
        <v>156.1662</v>
      </c>
      <c r="DK714">
        <v>78.366799999999998</v>
      </c>
      <c r="DL714">
        <v>93.647000000000006</v>
      </c>
      <c r="DM714">
        <v>112.9066</v>
      </c>
      <c r="DN714">
        <v>128.9066</v>
      </c>
      <c r="DO714">
        <v>113.5467</v>
      </c>
      <c r="DP714">
        <v>118.73350000000001</v>
      </c>
      <c r="DQ714">
        <v>130.55359999999999</v>
      </c>
      <c r="DR714">
        <v>110.26649999999999</v>
      </c>
      <c r="DS714">
        <v>319.18680000000001</v>
      </c>
      <c r="DT714">
        <v>325.9341</v>
      </c>
      <c r="DU714">
        <v>368.35300000000001</v>
      </c>
      <c r="DV714">
        <v>368.63319999999999</v>
      </c>
      <c r="DW714">
        <v>230.8201</v>
      </c>
      <c r="DX714">
        <v>305.09339999999997</v>
      </c>
      <c r="DY714">
        <v>309.09339999999997</v>
      </c>
      <c r="DZ714">
        <v>339.20060000000001</v>
      </c>
      <c r="EA714">
        <v>391.35300000000001</v>
      </c>
      <c r="EB714">
        <v>373.9135</v>
      </c>
      <c r="EC714">
        <v>416.53980000000001</v>
      </c>
      <c r="ED714">
        <v>497.0206</v>
      </c>
    </row>
    <row r="715" spans="1:134" x14ac:dyDescent="0.25">
      <c r="A715">
        <v>712</v>
      </c>
      <c r="B715">
        <v>9.8263999999999996</v>
      </c>
      <c r="C715">
        <v>203.2611</v>
      </c>
      <c r="D715">
        <v>303.08850000000001</v>
      </c>
      <c r="E715">
        <v>326.87169999999998</v>
      </c>
      <c r="F715">
        <v>326.82740000000001</v>
      </c>
      <c r="G715">
        <v>234.22120000000001</v>
      </c>
      <c r="H715">
        <v>239</v>
      </c>
      <c r="I715">
        <v>273.29649999999998</v>
      </c>
      <c r="J715">
        <v>276.2611</v>
      </c>
      <c r="K715">
        <v>187.5265</v>
      </c>
      <c r="L715">
        <v>164.42920000000001</v>
      </c>
      <c r="M715">
        <v>186.9956</v>
      </c>
      <c r="N715">
        <v>222.2655</v>
      </c>
      <c r="O715">
        <v>281.26549999999997</v>
      </c>
      <c r="P715">
        <v>217.7433</v>
      </c>
      <c r="Q715">
        <v>269.00439999999998</v>
      </c>
      <c r="R715">
        <v>354.35390000000001</v>
      </c>
      <c r="S715">
        <v>267.26549999999997</v>
      </c>
      <c r="T715">
        <v>227.82740000000001</v>
      </c>
      <c r="U715">
        <v>271.03980000000001</v>
      </c>
      <c r="V715">
        <v>295.96449999999999</v>
      </c>
      <c r="W715">
        <v>239.1327</v>
      </c>
      <c r="X715">
        <v>439.00439999999998</v>
      </c>
      <c r="Y715">
        <v>444.56200000000001</v>
      </c>
      <c r="Z715">
        <v>305.52210000000002</v>
      </c>
      <c r="AA715">
        <v>310.04860000000002</v>
      </c>
      <c r="AB715">
        <v>332.83179999999999</v>
      </c>
      <c r="AC715">
        <v>394.17259999999999</v>
      </c>
      <c r="AD715">
        <v>467.30970000000002</v>
      </c>
      <c r="AE715">
        <v>173.52209999999999</v>
      </c>
      <c r="AF715">
        <v>189.69030000000001</v>
      </c>
      <c r="AG715">
        <v>205.17259999999999</v>
      </c>
      <c r="AH715">
        <v>234.47790000000001</v>
      </c>
      <c r="AI715">
        <v>254.82740000000001</v>
      </c>
      <c r="AJ715">
        <v>221.69470000000001</v>
      </c>
      <c r="AK715">
        <v>242.2611</v>
      </c>
      <c r="AL715">
        <v>149.43799999999999</v>
      </c>
      <c r="AM715">
        <v>371.78320000000002</v>
      </c>
      <c r="AN715">
        <v>403.82299999999998</v>
      </c>
      <c r="AO715">
        <v>405.31849999999997</v>
      </c>
      <c r="AP715">
        <v>486.17259999999999</v>
      </c>
      <c r="AQ715">
        <v>212.04859999999999</v>
      </c>
      <c r="AR715">
        <v>219.1327</v>
      </c>
      <c r="AS715">
        <v>243.95580000000001</v>
      </c>
      <c r="AT715">
        <v>192.87610000000001</v>
      </c>
      <c r="AU715">
        <v>117.5664</v>
      </c>
      <c r="AV715">
        <v>101.6062</v>
      </c>
      <c r="AW715">
        <v>110.21680000000001</v>
      </c>
      <c r="AX715">
        <v>233.96019999999999</v>
      </c>
      <c r="AY715">
        <v>283.39819999999997</v>
      </c>
      <c r="AZ715">
        <v>303.7876</v>
      </c>
      <c r="BA715">
        <v>349.65050000000002</v>
      </c>
      <c r="BB715">
        <v>254.03550000000001</v>
      </c>
      <c r="BC715">
        <v>194.7433</v>
      </c>
      <c r="BD715">
        <v>240.1283</v>
      </c>
      <c r="BE715">
        <v>246.30969999999999</v>
      </c>
      <c r="BF715">
        <v>200.91589999999999</v>
      </c>
      <c r="BG715">
        <v>249.04859999999999</v>
      </c>
      <c r="BH715">
        <v>277</v>
      </c>
      <c r="BI715">
        <v>330.8673</v>
      </c>
      <c r="BJ715">
        <v>309.4248</v>
      </c>
      <c r="BK715">
        <v>184.2611</v>
      </c>
      <c r="BL715">
        <v>200.1327</v>
      </c>
      <c r="BM715">
        <v>216.61060000000001</v>
      </c>
      <c r="BN715">
        <v>194.82300000000001</v>
      </c>
      <c r="BO715">
        <v>270.7389</v>
      </c>
      <c r="BP715">
        <v>274.82740000000001</v>
      </c>
      <c r="BQ715">
        <v>350.4248</v>
      </c>
      <c r="BR715">
        <v>397.42919999999998</v>
      </c>
      <c r="BS715">
        <v>214.3938</v>
      </c>
      <c r="BT715">
        <v>265.30529999999999</v>
      </c>
      <c r="BU715">
        <v>381.25670000000002</v>
      </c>
      <c r="BV715">
        <v>397.2611</v>
      </c>
      <c r="BW715">
        <v>268.2611</v>
      </c>
      <c r="BX715">
        <v>319.04419999999999</v>
      </c>
      <c r="BY715">
        <v>340.77879999999999</v>
      </c>
      <c r="BZ715">
        <v>438.48230000000001</v>
      </c>
      <c r="CA715">
        <v>238.1814</v>
      </c>
      <c r="CB715">
        <v>267.47789999999998</v>
      </c>
      <c r="CC715">
        <v>293.25670000000002</v>
      </c>
      <c r="CD715">
        <v>453.65480000000002</v>
      </c>
      <c r="CE715">
        <v>213.6859</v>
      </c>
      <c r="CF715">
        <v>225.7345</v>
      </c>
      <c r="CG715">
        <v>228.7389</v>
      </c>
      <c r="CH715">
        <v>249.17699999999999</v>
      </c>
      <c r="CI715">
        <v>217.8717</v>
      </c>
      <c r="CJ715">
        <v>239.38939999999999</v>
      </c>
      <c r="CK715">
        <v>254.17699999999999</v>
      </c>
      <c r="CL715">
        <v>211.95580000000001</v>
      </c>
      <c r="CM715">
        <v>162.8717</v>
      </c>
      <c r="CN715">
        <v>199.4735</v>
      </c>
      <c r="CO715">
        <v>189.6062</v>
      </c>
      <c r="CP715">
        <v>237.8629</v>
      </c>
      <c r="CQ715">
        <v>373.60180000000003</v>
      </c>
      <c r="CR715">
        <v>412.7876</v>
      </c>
      <c r="CS715">
        <v>470.35390000000001</v>
      </c>
      <c r="CT715">
        <v>725.63729999999998</v>
      </c>
      <c r="CU715">
        <v>395.35390000000001</v>
      </c>
      <c r="CV715">
        <v>452.98680000000002</v>
      </c>
      <c r="CW715">
        <v>497.7389</v>
      </c>
      <c r="CX715">
        <v>711.30970000000002</v>
      </c>
      <c r="CY715">
        <v>167.2567</v>
      </c>
      <c r="CZ715">
        <v>108.9558</v>
      </c>
      <c r="DA715">
        <v>124.69029999999999</v>
      </c>
      <c r="DB715">
        <v>167.2567</v>
      </c>
      <c r="DC715">
        <v>140.52209999999999</v>
      </c>
      <c r="DD715">
        <v>151.21680000000001</v>
      </c>
      <c r="DE715">
        <v>151.77879999999999</v>
      </c>
      <c r="DF715">
        <v>177.56200000000001</v>
      </c>
      <c r="DG715">
        <v>144.21680000000001</v>
      </c>
      <c r="DH715">
        <v>139.21680000000001</v>
      </c>
      <c r="DI715">
        <v>161.91589999999999</v>
      </c>
      <c r="DJ715">
        <v>165.95580000000001</v>
      </c>
      <c r="DK715">
        <v>112.4691</v>
      </c>
      <c r="DL715">
        <v>105.9956</v>
      </c>
      <c r="DM715">
        <v>104.3938</v>
      </c>
      <c r="DN715">
        <v>127.0442</v>
      </c>
      <c r="DO715">
        <v>124.82299999999999</v>
      </c>
      <c r="DP715">
        <v>129.30090000000001</v>
      </c>
      <c r="DQ715">
        <v>129.95580000000001</v>
      </c>
      <c r="DR715">
        <v>96.743300000000005</v>
      </c>
      <c r="DS715">
        <v>323.65050000000002</v>
      </c>
      <c r="DT715">
        <v>329.03980000000001</v>
      </c>
      <c r="DU715">
        <v>364.87169999999998</v>
      </c>
      <c r="DV715">
        <v>367.78320000000002</v>
      </c>
      <c r="DW715">
        <v>231.47790000000001</v>
      </c>
      <c r="DX715">
        <v>285.5265</v>
      </c>
      <c r="DY715">
        <v>319.08409999999998</v>
      </c>
      <c r="DZ715">
        <v>324.34949999999998</v>
      </c>
      <c r="EA715">
        <v>411.51769999999999</v>
      </c>
      <c r="EB715">
        <v>373.47789999999998</v>
      </c>
      <c r="EC715">
        <v>416.04419999999999</v>
      </c>
      <c r="ED715">
        <v>496.12830000000002</v>
      </c>
    </row>
    <row r="716" spans="1:134" x14ac:dyDescent="0.25">
      <c r="A716">
        <v>713</v>
      </c>
      <c r="B716">
        <v>9.8374000000000006</v>
      </c>
      <c r="C716">
        <v>223.28319999999999</v>
      </c>
      <c r="D716">
        <v>310.76600000000002</v>
      </c>
      <c r="E716">
        <v>333.01479999999998</v>
      </c>
      <c r="F716">
        <v>335.5172</v>
      </c>
      <c r="G716">
        <v>225.24379999999999</v>
      </c>
      <c r="H716">
        <v>263.79059999999998</v>
      </c>
      <c r="I716">
        <v>282.4975</v>
      </c>
      <c r="J716">
        <v>284.26350000000002</v>
      </c>
      <c r="K716">
        <v>192.26849999999999</v>
      </c>
      <c r="L716">
        <v>165.99019999999999</v>
      </c>
      <c r="M716">
        <v>186.2389</v>
      </c>
      <c r="N716">
        <v>208.48769999999999</v>
      </c>
      <c r="O716">
        <v>278.00490000000002</v>
      </c>
      <c r="P716">
        <v>212.75120000000001</v>
      </c>
      <c r="Q716">
        <v>241.21430000000001</v>
      </c>
      <c r="R716">
        <v>331.72660000000002</v>
      </c>
      <c r="S716">
        <v>264.75619999999998</v>
      </c>
      <c r="T716">
        <v>212.47790000000001</v>
      </c>
      <c r="U716">
        <v>279.75619999999998</v>
      </c>
      <c r="V716">
        <v>296.26850000000002</v>
      </c>
      <c r="W716">
        <v>236</v>
      </c>
      <c r="X716">
        <v>417.2242</v>
      </c>
      <c r="Y716">
        <v>441.48770000000002</v>
      </c>
      <c r="Z716">
        <v>283.21429999999998</v>
      </c>
      <c r="AA716">
        <v>307.50740000000002</v>
      </c>
      <c r="AB716">
        <v>355.04919999999998</v>
      </c>
      <c r="AC716">
        <v>404.26350000000002</v>
      </c>
      <c r="AD716">
        <v>501.3177</v>
      </c>
      <c r="AE716">
        <v>185.0197</v>
      </c>
      <c r="AF716">
        <v>197.75120000000001</v>
      </c>
      <c r="AG716">
        <v>192.72659999999999</v>
      </c>
      <c r="AH716">
        <v>222.9803</v>
      </c>
      <c r="AI716">
        <v>237.2242</v>
      </c>
      <c r="AJ716">
        <v>234.26849999999999</v>
      </c>
      <c r="AK716">
        <v>248.7611</v>
      </c>
      <c r="AL716">
        <v>137.48769999999999</v>
      </c>
      <c r="AM716">
        <v>352.2192</v>
      </c>
      <c r="AN716">
        <v>423.02460000000002</v>
      </c>
      <c r="AO716">
        <v>429.57139999999998</v>
      </c>
      <c r="AP716">
        <v>515.79549999999995</v>
      </c>
      <c r="AQ716">
        <v>191.47790000000001</v>
      </c>
      <c r="AR716">
        <v>209.2389</v>
      </c>
      <c r="AS716">
        <v>256.26850000000002</v>
      </c>
      <c r="AT716">
        <v>218.5566</v>
      </c>
      <c r="AU716">
        <v>133.2783</v>
      </c>
      <c r="AV716">
        <v>108.75620000000001</v>
      </c>
      <c r="AW716">
        <v>101.98520000000001</v>
      </c>
      <c r="AX716">
        <v>233.50739999999999</v>
      </c>
      <c r="AY716">
        <v>308.5566</v>
      </c>
      <c r="AZ716">
        <v>309.77089999999998</v>
      </c>
      <c r="BA716">
        <v>361.76600000000002</v>
      </c>
      <c r="BB716">
        <v>258.99020000000002</v>
      </c>
      <c r="BC716">
        <v>225.0591</v>
      </c>
      <c r="BD716">
        <v>236.2389</v>
      </c>
      <c r="BE716">
        <v>228.4828</v>
      </c>
      <c r="BF716">
        <v>204.51230000000001</v>
      </c>
      <c r="BG716">
        <v>230.73150000000001</v>
      </c>
      <c r="BH716">
        <v>256.71679999999998</v>
      </c>
      <c r="BI716">
        <v>309.9606</v>
      </c>
      <c r="BJ716">
        <v>324.5025</v>
      </c>
      <c r="BK716">
        <v>187.75620000000001</v>
      </c>
      <c r="BL716">
        <v>190.2389</v>
      </c>
      <c r="BM716">
        <v>234.28319999999999</v>
      </c>
      <c r="BN716">
        <v>204.2586</v>
      </c>
      <c r="BO716">
        <v>253.7217</v>
      </c>
      <c r="BP716">
        <v>286.52210000000002</v>
      </c>
      <c r="BQ716">
        <v>358.7414</v>
      </c>
      <c r="BR716">
        <v>370.4434</v>
      </c>
      <c r="BS716">
        <v>217.7611</v>
      </c>
      <c r="BT716">
        <v>248.97540000000001</v>
      </c>
      <c r="BU716">
        <v>368.97050000000002</v>
      </c>
      <c r="BV716">
        <v>405.26350000000002</v>
      </c>
      <c r="BW716">
        <v>283.7758</v>
      </c>
      <c r="BX716">
        <v>312.7414</v>
      </c>
      <c r="BY716">
        <v>332.47789999999998</v>
      </c>
      <c r="BZ716">
        <v>493.09840000000003</v>
      </c>
      <c r="CA716">
        <v>221.2389</v>
      </c>
      <c r="CB716">
        <v>240.2045</v>
      </c>
      <c r="CC716">
        <v>294.49259999999998</v>
      </c>
      <c r="CD716">
        <v>444.7414</v>
      </c>
      <c r="CE716">
        <v>184.93109999999999</v>
      </c>
      <c r="CF716">
        <v>220.73150000000001</v>
      </c>
      <c r="CG716">
        <v>221.48769999999999</v>
      </c>
      <c r="CH716">
        <v>246.5025</v>
      </c>
      <c r="CI716">
        <v>214.24879999999999</v>
      </c>
      <c r="CJ716">
        <v>237.49260000000001</v>
      </c>
      <c r="CK716">
        <v>247.74629999999999</v>
      </c>
      <c r="CL716">
        <v>198.72659999999999</v>
      </c>
      <c r="CM716">
        <v>171.26849999999999</v>
      </c>
      <c r="CN716">
        <v>200.7414</v>
      </c>
      <c r="CO716">
        <v>183.23400000000001</v>
      </c>
      <c r="CP716">
        <v>263.52710000000002</v>
      </c>
      <c r="CQ716">
        <v>384.5025</v>
      </c>
      <c r="CR716">
        <v>426.28320000000002</v>
      </c>
      <c r="CS716">
        <v>445.47289999999998</v>
      </c>
      <c r="CT716">
        <v>691.91139999999996</v>
      </c>
      <c r="CU716">
        <v>371.97539999999998</v>
      </c>
      <c r="CV716">
        <v>446.9606</v>
      </c>
      <c r="CW716">
        <v>525.04430000000002</v>
      </c>
      <c r="CX716">
        <v>718.27340000000004</v>
      </c>
      <c r="CY716">
        <v>169.99510000000001</v>
      </c>
      <c r="CZ716">
        <v>110.7512</v>
      </c>
      <c r="DA716">
        <v>110.21429999999999</v>
      </c>
      <c r="DB716">
        <v>169.99510000000001</v>
      </c>
      <c r="DC716">
        <v>139.24879999999999</v>
      </c>
      <c r="DD716">
        <v>146.7414</v>
      </c>
      <c r="DE716">
        <v>154.74629999999999</v>
      </c>
      <c r="DF716">
        <v>170.73150000000001</v>
      </c>
      <c r="DG716">
        <v>148.00489999999999</v>
      </c>
      <c r="DH716">
        <v>171.55170000000001</v>
      </c>
      <c r="DI716">
        <v>148.23400000000001</v>
      </c>
      <c r="DJ716">
        <v>161.7414</v>
      </c>
      <c r="DK716">
        <v>103.21429999999999</v>
      </c>
      <c r="DL716">
        <v>115.00490000000001</v>
      </c>
      <c r="DM716">
        <v>107.0098</v>
      </c>
      <c r="DN716">
        <v>129.75620000000001</v>
      </c>
      <c r="DO716">
        <v>107.21429999999999</v>
      </c>
      <c r="DP716">
        <v>116.7217</v>
      </c>
      <c r="DQ716">
        <v>122.73650000000001</v>
      </c>
      <c r="DR716">
        <v>98.512299999999996</v>
      </c>
      <c r="DS716">
        <v>332.00979999999998</v>
      </c>
      <c r="DT716">
        <v>326.48770000000002</v>
      </c>
      <c r="DU716">
        <v>391.298</v>
      </c>
      <c r="DV716">
        <v>370.75619999999998</v>
      </c>
      <c r="DW716">
        <v>264.30290000000002</v>
      </c>
      <c r="DX716">
        <v>307.54680000000002</v>
      </c>
      <c r="DY716">
        <v>303.46800000000002</v>
      </c>
      <c r="DZ716">
        <v>322.75119999999998</v>
      </c>
      <c r="EA716">
        <v>378.68720000000002</v>
      </c>
      <c r="EB716">
        <v>360.47789999999998</v>
      </c>
      <c r="EC716">
        <v>376.68720000000002</v>
      </c>
      <c r="ED716">
        <v>490.73649999999998</v>
      </c>
    </row>
    <row r="717" spans="1:134" x14ac:dyDescent="0.25">
      <c r="A717">
        <v>714</v>
      </c>
      <c r="B717">
        <v>9.8483999999999998</v>
      </c>
      <c r="C717">
        <v>218.5472</v>
      </c>
      <c r="D717">
        <v>330.03399999999999</v>
      </c>
      <c r="E717">
        <v>314.62139999999999</v>
      </c>
      <c r="F717">
        <v>345.87169999999998</v>
      </c>
      <c r="G717">
        <v>219.41890000000001</v>
      </c>
      <c r="H717">
        <v>250.62139999999999</v>
      </c>
      <c r="I717">
        <v>265.96600000000001</v>
      </c>
      <c r="J717">
        <v>252.64150000000001</v>
      </c>
      <c r="K717">
        <v>195.23650000000001</v>
      </c>
      <c r="L717">
        <v>189.1962</v>
      </c>
      <c r="M717">
        <v>177.1283</v>
      </c>
      <c r="N717">
        <v>238.8314</v>
      </c>
      <c r="O717">
        <v>279.76350000000002</v>
      </c>
      <c r="P717">
        <v>224.4528</v>
      </c>
      <c r="Q717">
        <v>259.19619999999998</v>
      </c>
      <c r="R717">
        <v>319.3648</v>
      </c>
      <c r="S717">
        <v>230.11449999999999</v>
      </c>
      <c r="T717">
        <v>220.21629999999999</v>
      </c>
      <c r="U717">
        <v>275.65530000000001</v>
      </c>
      <c r="V717">
        <v>277.09440000000001</v>
      </c>
      <c r="W717">
        <v>243.6352</v>
      </c>
      <c r="X717">
        <v>405.89179999999999</v>
      </c>
      <c r="Y717">
        <v>484.0478</v>
      </c>
      <c r="Z717">
        <v>271.41890000000001</v>
      </c>
      <c r="AA717">
        <v>337.25029999999998</v>
      </c>
      <c r="AB717">
        <v>360.41890000000001</v>
      </c>
      <c r="AC717">
        <v>369.5874</v>
      </c>
      <c r="AD717">
        <v>479.11450000000002</v>
      </c>
      <c r="AE717">
        <v>202.74340000000001</v>
      </c>
      <c r="AF717">
        <v>198</v>
      </c>
      <c r="AG717">
        <v>194.10820000000001</v>
      </c>
      <c r="AH717">
        <v>220.52699999999999</v>
      </c>
      <c r="AI717">
        <v>241.92580000000001</v>
      </c>
      <c r="AJ717">
        <v>235.70939999999999</v>
      </c>
      <c r="AK717">
        <v>244.1283</v>
      </c>
      <c r="AL717">
        <v>141.10820000000001</v>
      </c>
      <c r="AM717">
        <v>355.16230000000002</v>
      </c>
      <c r="AN717">
        <v>447.08800000000002</v>
      </c>
      <c r="AO717">
        <v>444.76350000000002</v>
      </c>
      <c r="AP717">
        <v>463.91829999999999</v>
      </c>
      <c r="AQ717">
        <v>209.1421</v>
      </c>
      <c r="AR717">
        <v>216.16229999999999</v>
      </c>
      <c r="AS717">
        <v>264.58109999999999</v>
      </c>
      <c r="AT717">
        <v>213.20249999999999</v>
      </c>
      <c r="AU717">
        <v>131.3648</v>
      </c>
      <c r="AV717">
        <v>119.1623</v>
      </c>
      <c r="AW717">
        <v>129.54089999999999</v>
      </c>
      <c r="AX717">
        <v>237.29060000000001</v>
      </c>
      <c r="AY717">
        <v>303.96600000000001</v>
      </c>
      <c r="AZ717">
        <v>311.70940000000002</v>
      </c>
      <c r="BA717">
        <v>333.69560000000001</v>
      </c>
      <c r="BB717">
        <v>285.25029999999998</v>
      </c>
      <c r="BC717">
        <v>211.0403</v>
      </c>
      <c r="BD717">
        <v>221.78370000000001</v>
      </c>
      <c r="BE717">
        <v>224.23650000000001</v>
      </c>
      <c r="BF717">
        <v>194.78370000000001</v>
      </c>
      <c r="BG717">
        <v>260.5949</v>
      </c>
      <c r="BH717">
        <v>268.3245</v>
      </c>
      <c r="BI717">
        <v>329.48680000000002</v>
      </c>
      <c r="BJ717">
        <v>281.47930000000002</v>
      </c>
      <c r="BK717">
        <v>192.8176</v>
      </c>
      <c r="BL717">
        <v>197.16229999999999</v>
      </c>
      <c r="BM717">
        <v>221.14840000000001</v>
      </c>
      <c r="BN717">
        <v>192.25659999999999</v>
      </c>
      <c r="BO717">
        <v>236.5472</v>
      </c>
      <c r="BP717">
        <v>270.38490000000002</v>
      </c>
      <c r="BQ717">
        <v>347.83769999999998</v>
      </c>
      <c r="BR717">
        <v>353.65530000000001</v>
      </c>
      <c r="BS717">
        <v>214.65530000000001</v>
      </c>
      <c r="BT717">
        <v>243.23650000000001</v>
      </c>
      <c r="BU717">
        <v>346.20249999999999</v>
      </c>
      <c r="BV717">
        <v>398.83769999999998</v>
      </c>
      <c r="BW717">
        <v>285.18239999999997</v>
      </c>
      <c r="BX717">
        <v>307.18239999999997</v>
      </c>
      <c r="BY717">
        <v>318.07420000000002</v>
      </c>
      <c r="BZ717">
        <v>461.84410000000003</v>
      </c>
      <c r="CA717">
        <v>238.85159999999999</v>
      </c>
      <c r="CB717">
        <v>291.31819999999999</v>
      </c>
      <c r="CC717">
        <v>299.10820000000001</v>
      </c>
      <c r="CD717">
        <v>436.89179999999999</v>
      </c>
      <c r="CE717">
        <v>184.74340000000001</v>
      </c>
      <c r="CF717">
        <v>184.1686</v>
      </c>
      <c r="CG717">
        <v>209.83770000000001</v>
      </c>
      <c r="CH717">
        <v>238.60130000000001</v>
      </c>
      <c r="CI717">
        <v>234.61510000000001</v>
      </c>
      <c r="CJ717">
        <v>255.08799999999999</v>
      </c>
      <c r="CK717">
        <v>245.47300000000001</v>
      </c>
      <c r="CL717">
        <v>186.3648</v>
      </c>
      <c r="CM717">
        <v>155.14840000000001</v>
      </c>
      <c r="CN717">
        <v>184.4931</v>
      </c>
      <c r="CO717">
        <v>182.29060000000001</v>
      </c>
      <c r="CP717">
        <v>252.20249999999999</v>
      </c>
      <c r="CQ717">
        <v>352.93209999999999</v>
      </c>
      <c r="CR717">
        <v>452.08800000000002</v>
      </c>
      <c r="CS717">
        <v>481.99369999999999</v>
      </c>
      <c r="CT717">
        <v>717.52070000000003</v>
      </c>
      <c r="CU717">
        <v>364.70940000000002</v>
      </c>
      <c r="CV717">
        <v>410.74970000000002</v>
      </c>
      <c r="CW717">
        <v>496.5874</v>
      </c>
      <c r="CX717">
        <v>739.79750000000001</v>
      </c>
      <c r="CY717">
        <v>165.94589999999999</v>
      </c>
      <c r="CZ717">
        <v>94.965999999999994</v>
      </c>
      <c r="DA717">
        <v>103</v>
      </c>
      <c r="DB717">
        <v>165.94589999999999</v>
      </c>
      <c r="DC717">
        <v>130.60130000000001</v>
      </c>
      <c r="DD717">
        <v>157.97989999999999</v>
      </c>
      <c r="DE717">
        <v>147.89179999999999</v>
      </c>
      <c r="DF717">
        <v>166.23650000000001</v>
      </c>
      <c r="DG717">
        <v>139.07419999999999</v>
      </c>
      <c r="DH717">
        <v>161.38489999999999</v>
      </c>
      <c r="DI717">
        <v>129.7296</v>
      </c>
      <c r="DJ717">
        <v>165.34469999999999</v>
      </c>
      <c r="DK717">
        <v>112.7975</v>
      </c>
      <c r="DL717">
        <v>106.0742</v>
      </c>
      <c r="DM717">
        <v>102.8918</v>
      </c>
      <c r="DN717">
        <v>144.74340000000001</v>
      </c>
      <c r="DO717">
        <v>127.4868</v>
      </c>
      <c r="DP717">
        <v>111.76349999999999</v>
      </c>
      <c r="DQ717">
        <v>129.16229999999999</v>
      </c>
      <c r="DR717">
        <v>112.4528</v>
      </c>
      <c r="DS717">
        <v>356.90559999999999</v>
      </c>
      <c r="DT717">
        <v>321.70940000000002</v>
      </c>
      <c r="DU717">
        <v>384.96600000000001</v>
      </c>
      <c r="DV717">
        <v>326.18869999999998</v>
      </c>
      <c r="DW717">
        <v>221.55350000000001</v>
      </c>
      <c r="DX717">
        <v>310.12830000000002</v>
      </c>
      <c r="DY717">
        <v>309.21629999999999</v>
      </c>
      <c r="DZ717">
        <v>334.45280000000002</v>
      </c>
      <c r="EA717">
        <v>386.61509999999998</v>
      </c>
      <c r="EB717">
        <v>359.81760000000003</v>
      </c>
      <c r="EC717">
        <v>398.35849999999999</v>
      </c>
      <c r="ED717">
        <v>499.45280000000002</v>
      </c>
    </row>
    <row r="718" spans="1:134" x14ac:dyDescent="0.25">
      <c r="A718">
        <v>715</v>
      </c>
      <c r="B718">
        <v>9.8594000000000008</v>
      </c>
      <c r="C718">
        <v>225.8614</v>
      </c>
      <c r="D718">
        <v>346.63720000000001</v>
      </c>
      <c r="E718">
        <v>325.84370000000001</v>
      </c>
      <c r="F718">
        <v>327.05309999999997</v>
      </c>
      <c r="G718">
        <v>233.5163</v>
      </c>
      <c r="H718">
        <v>265.72280000000001</v>
      </c>
      <c r="I718">
        <v>253.24189999999999</v>
      </c>
      <c r="J718">
        <v>255.96459999999999</v>
      </c>
      <c r="K718">
        <v>195</v>
      </c>
      <c r="L718">
        <v>182.25960000000001</v>
      </c>
      <c r="M718">
        <v>194.39529999999999</v>
      </c>
      <c r="N718">
        <v>254.4307</v>
      </c>
      <c r="O718">
        <v>293.18880000000001</v>
      </c>
      <c r="P718">
        <v>211.7079</v>
      </c>
      <c r="Q718">
        <v>270.87909999999999</v>
      </c>
      <c r="R718">
        <v>327.0856</v>
      </c>
      <c r="S718">
        <v>227.53389999999999</v>
      </c>
      <c r="T718">
        <v>231.75810000000001</v>
      </c>
      <c r="U718">
        <v>239.08840000000001</v>
      </c>
      <c r="V718">
        <v>306.46319999999997</v>
      </c>
      <c r="W718">
        <v>244.44839999999999</v>
      </c>
      <c r="X718">
        <v>428.05020000000002</v>
      </c>
      <c r="Y718">
        <v>466.19170000000003</v>
      </c>
      <c r="Z718">
        <v>291.72280000000001</v>
      </c>
      <c r="AA718">
        <v>303.33030000000002</v>
      </c>
      <c r="AB718">
        <v>342.7079</v>
      </c>
      <c r="AC718">
        <v>378.94690000000003</v>
      </c>
      <c r="AD718">
        <v>511.44549999999998</v>
      </c>
      <c r="AE718">
        <v>200.01769999999999</v>
      </c>
      <c r="AF718">
        <v>173.94980000000001</v>
      </c>
      <c r="AG718">
        <v>176.60470000000001</v>
      </c>
      <c r="AH718">
        <v>206.25960000000001</v>
      </c>
      <c r="AI718">
        <v>224.0531</v>
      </c>
      <c r="AJ718">
        <v>238.87909999999999</v>
      </c>
      <c r="AK718">
        <v>267.60180000000003</v>
      </c>
      <c r="AL718">
        <v>143.7758</v>
      </c>
      <c r="AM718">
        <v>384.37759999999997</v>
      </c>
      <c r="AN718">
        <v>426.62240000000003</v>
      </c>
      <c r="AO718">
        <v>410.86419999999998</v>
      </c>
      <c r="AP718">
        <v>435.6902</v>
      </c>
      <c r="AQ718">
        <v>212.89670000000001</v>
      </c>
      <c r="AR718">
        <v>232.18879999999999</v>
      </c>
      <c r="AS718">
        <v>243.50139999999999</v>
      </c>
      <c r="AT718">
        <v>211.87909999999999</v>
      </c>
      <c r="AU718">
        <v>134.4307</v>
      </c>
      <c r="AV718">
        <v>112.6902</v>
      </c>
      <c r="AW718">
        <v>122.7079</v>
      </c>
      <c r="AX718">
        <v>209.29490000000001</v>
      </c>
      <c r="AY718">
        <v>312.18880000000001</v>
      </c>
      <c r="AZ718">
        <v>317.20650000000001</v>
      </c>
      <c r="BA718">
        <v>342.61950000000002</v>
      </c>
      <c r="BB718">
        <v>227.2801</v>
      </c>
      <c r="BC718">
        <v>211.53389999999999</v>
      </c>
      <c r="BD718">
        <v>213.3451</v>
      </c>
      <c r="BE718">
        <v>238.74039999999999</v>
      </c>
      <c r="BF718">
        <v>189.44839999999999</v>
      </c>
      <c r="BG718">
        <v>262.46609999999998</v>
      </c>
      <c r="BH718">
        <v>297.27440000000001</v>
      </c>
      <c r="BI718">
        <v>327.1386</v>
      </c>
      <c r="BJ718">
        <v>283.5163</v>
      </c>
      <c r="BK718">
        <v>182.36279999999999</v>
      </c>
      <c r="BL718">
        <v>185.25960000000001</v>
      </c>
      <c r="BM718">
        <v>218.87909999999999</v>
      </c>
      <c r="BN718">
        <v>193.4307</v>
      </c>
      <c r="BO718">
        <v>238.4307</v>
      </c>
      <c r="BP718">
        <v>300.46319999999997</v>
      </c>
      <c r="BQ718">
        <v>322.50139999999999</v>
      </c>
      <c r="BR718">
        <v>392.34230000000002</v>
      </c>
      <c r="BS718">
        <v>232.39529999999999</v>
      </c>
      <c r="BT718">
        <v>218.17400000000001</v>
      </c>
      <c r="BU718">
        <v>374.35989999999998</v>
      </c>
      <c r="BV718">
        <v>371.94979999999998</v>
      </c>
      <c r="BW718">
        <v>284.7758</v>
      </c>
      <c r="BX718">
        <v>306.7758</v>
      </c>
      <c r="BY718">
        <v>321.20650000000001</v>
      </c>
      <c r="BZ718">
        <v>463.84370000000001</v>
      </c>
      <c r="CA718">
        <v>241.89670000000001</v>
      </c>
      <c r="CB718">
        <v>260.34800000000001</v>
      </c>
      <c r="CC718">
        <v>297.12090000000001</v>
      </c>
      <c r="CD718">
        <v>456.72280000000001</v>
      </c>
      <c r="CE718">
        <v>208.39529999999999</v>
      </c>
      <c r="CF718">
        <v>184.0856</v>
      </c>
      <c r="CG718">
        <v>208.55160000000001</v>
      </c>
      <c r="CH718">
        <v>263.15339999999998</v>
      </c>
      <c r="CI718">
        <v>227.81120000000001</v>
      </c>
      <c r="CJ718">
        <v>247.81120000000001</v>
      </c>
      <c r="CK718">
        <v>248.10329999999999</v>
      </c>
      <c r="CL718">
        <v>189.4307</v>
      </c>
      <c r="CM718">
        <v>160.63720000000001</v>
      </c>
      <c r="CN718">
        <v>180</v>
      </c>
      <c r="CO718">
        <v>193.8614</v>
      </c>
      <c r="CP718">
        <v>254.75810000000001</v>
      </c>
      <c r="CQ718">
        <v>384.11810000000003</v>
      </c>
      <c r="CR718">
        <v>440.15629999999999</v>
      </c>
      <c r="CS718">
        <v>455.43360000000001</v>
      </c>
      <c r="CT718">
        <v>704.62239999999997</v>
      </c>
      <c r="CU718">
        <v>375.63720000000001</v>
      </c>
      <c r="CV718">
        <v>404.32740000000001</v>
      </c>
      <c r="CW718">
        <v>450.86419999999998</v>
      </c>
      <c r="CX718">
        <v>703.10609999999997</v>
      </c>
      <c r="CY718">
        <v>184.39529999999999</v>
      </c>
      <c r="CZ718">
        <v>107.06789999999999</v>
      </c>
      <c r="DA718">
        <v>98.345100000000002</v>
      </c>
      <c r="DB718">
        <v>184.39529999999999</v>
      </c>
      <c r="DC718">
        <v>124.8967</v>
      </c>
      <c r="DD718">
        <v>147.25960000000001</v>
      </c>
      <c r="DE718">
        <v>163.84370000000001</v>
      </c>
      <c r="DF718">
        <v>176.0856</v>
      </c>
      <c r="DG718">
        <v>148.41300000000001</v>
      </c>
      <c r="DH718">
        <v>148.01769999999999</v>
      </c>
      <c r="DI718">
        <v>162.239</v>
      </c>
      <c r="DJ718">
        <v>168.55160000000001</v>
      </c>
      <c r="DK718">
        <v>102.4837</v>
      </c>
      <c r="DL718">
        <v>116.9646</v>
      </c>
      <c r="DM718">
        <v>91.690200000000004</v>
      </c>
      <c r="DN718">
        <v>131.93209999999999</v>
      </c>
      <c r="DO718">
        <v>115.8289</v>
      </c>
      <c r="DP718">
        <v>121.3098</v>
      </c>
      <c r="DQ718">
        <v>121.9144</v>
      </c>
      <c r="DR718">
        <v>122.9823</v>
      </c>
      <c r="DS718">
        <v>320.55450000000002</v>
      </c>
      <c r="DT718">
        <v>337.2921</v>
      </c>
      <c r="DU718">
        <v>382.32740000000001</v>
      </c>
      <c r="DV718">
        <v>316.6549</v>
      </c>
      <c r="DW718">
        <v>260.08269999999999</v>
      </c>
      <c r="DX718">
        <v>294.03539999999998</v>
      </c>
      <c r="DY718">
        <v>299.81119999999999</v>
      </c>
      <c r="DZ718">
        <v>348.0856</v>
      </c>
      <c r="EA718">
        <v>377.4837</v>
      </c>
      <c r="EB718">
        <v>346.25959999999998</v>
      </c>
      <c r="EC718">
        <v>364.77870000000001</v>
      </c>
      <c r="ED718">
        <v>512.3098</v>
      </c>
    </row>
    <row r="719" spans="1:134" x14ac:dyDescent="0.25">
      <c r="A719">
        <v>716</v>
      </c>
      <c r="B719">
        <v>9.8704000000000001</v>
      </c>
      <c r="C719">
        <v>220.33090000000001</v>
      </c>
      <c r="D719">
        <v>316.8997</v>
      </c>
      <c r="E719">
        <v>313.6617</v>
      </c>
      <c r="F719">
        <v>359.61709999999999</v>
      </c>
      <c r="G719">
        <v>220.6617</v>
      </c>
      <c r="H719">
        <v>272</v>
      </c>
      <c r="I719">
        <v>262.82159999999999</v>
      </c>
      <c r="J719">
        <v>260.78809999999999</v>
      </c>
      <c r="K719">
        <v>198.94049999999999</v>
      </c>
      <c r="L719">
        <v>156.72120000000001</v>
      </c>
      <c r="M719">
        <v>165.32339999999999</v>
      </c>
      <c r="N719">
        <v>256</v>
      </c>
      <c r="O719">
        <v>297.78809999999999</v>
      </c>
      <c r="P719">
        <v>208.5762</v>
      </c>
      <c r="Q719">
        <v>255.44980000000001</v>
      </c>
      <c r="R719">
        <v>341.03339999999997</v>
      </c>
      <c r="S719">
        <v>241.0334</v>
      </c>
      <c r="T719">
        <v>221.3903</v>
      </c>
      <c r="U719">
        <v>252.6431</v>
      </c>
      <c r="V719">
        <v>294.14499999999998</v>
      </c>
      <c r="W719">
        <v>240.05950000000001</v>
      </c>
      <c r="X719">
        <v>423.17840000000001</v>
      </c>
      <c r="Y719">
        <v>445.17840000000001</v>
      </c>
      <c r="Z719">
        <v>281.44979999999998</v>
      </c>
      <c r="AA719">
        <v>313.85500000000002</v>
      </c>
      <c r="AB719">
        <v>361.6431</v>
      </c>
      <c r="AC719">
        <v>372.39030000000002</v>
      </c>
      <c r="AD719">
        <v>505.08550000000002</v>
      </c>
      <c r="AE719">
        <v>181.44980000000001</v>
      </c>
      <c r="AF719">
        <v>188.27879999999999</v>
      </c>
      <c r="AG719">
        <v>193.0669</v>
      </c>
      <c r="AH719">
        <v>205.1524</v>
      </c>
      <c r="AI719">
        <v>222.7286</v>
      </c>
      <c r="AJ719">
        <v>220.29740000000001</v>
      </c>
      <c r="AK719">
        <v>238.74719999999999</v>
      </c>
      <c r="AL719">
        <v>166.0669</v>
      </c>
      <c r="AM719">
        <v>353.38290000000001</v>
      </c>
      <c r="AN719">
        <v>407.17840000000001</v>
      </c>
      <c r="AO719">
        <v>421.4907</v>
      </c>
      <c r="AP719">
        <v>492.89589999999998</v>
      </c>
      <c r="AQ719">
        <v>220.66909999999999</v>
      </c>
      <c r="AR719">
        <v>206.84020000000001</v>
      </c>
      <c r="AS719">
        <v>264.58359999999999</v>
      </c>
      <c r="AT719">
        <v>224.82159999999999</v>
      </c>
      <c r="AU719">
        <v>137.5762</v>
      </c>
      <c r="AV719">
        <v>100.5428</v>
      </c>
      <c r="AW719">
        <v>133.7621</v>
      </c>
      <c r="AX719">
        <v>248.28620000000001</v>
      </c>
      <c r="AY719">
        <v>286.0521</v>
      </c>
      <c r="AZ719">
        <v>345.7955</v>
      </c>
      <c r="BA719">
        <v>355.88099999999997</v>
      </c>
      <c r="BB719">
        <v>238.73599999999999</v>
      </c>
      <c r="BC719">
        <v>201.3903</v>
      </c>
      <c r="BD719">
        <v>233.27879999999999</v>
      </c>
      <c r="BE719">
        <v>229.60220000000001</v>
      </c>
      <c r="BF719">
        <v>200.82159999999999</v>
      </c>
      <c r="BG719">
        <v>224.53530000000001</v>
      </c>
      <c r="BH719">
        <v>292.96660000000003</v>
      </c>
      <c r="BI719">
        <v>333.4572</v>
      </c>
      <c r="BJ719">
        <v>287.21190000000001</v>
      </c>
      <c r="BK719">
        <v>193.1859</v>
      </c>
      <c r="BL719">
        <v>167.60220000000001</v>
      </c>
      <c r="BM719">
        <v>249.15979999999999</v>
      </c>
      <c r="BN719">
        <v>208.39779999999999</v>
      </c>
      <c r="BO719">
        <v>283.34570000000002</v>
      </c>
      <c r="BP719">
        <v>297.60219999999998</v>
      </c>
      <c r="BQ719">
        <v>326.24529999999999</v>
      </c>
      <c r="BR719">
        <v>387.44979999999998</v>
      </c>
      <c r="BS719">
        <v>223.8141</v>
      </c>
      <c r="BT719">
        <v>237.00739999999999</v>
      </c>
      <c r="BU719">
        <v>367.44979999999998</v>
      </c>
      <c r="BV719">
        <v>380.76209999999998</v>
      </c>
      <c r="BW719">
        <v>283.42380000000003</v>
      </c>
      <c r="BX719">
        <v>337.73599999999999</v>
      </c>
      <c r="BY719">
        <v>332.4572</v>
      </c>
      <c r="BZ719">
        <v>449.29739999999998</v>
      </c>
      <c r="CA719">
        <v>265.43119999999999</v>
      </c>
      <c r="CB719">
        <v>264.91449999999998</v>
      </c>
      <c r="CC719">
        <v>276.29739999999998</v>
      </c>
      <c r="CD719">
        <v>457.48329999999999</v>
      </c>
      <c r="CE719">
        <v>216.36429999999999</v>
      </c>
      <c r="CF719">
        <v>180.6952</v>
      </c>
      <c r="CG719">
        <v>189.29740000000001</v>
      </c>
      <c r="CH719">
        <v>254.44980000000001</v>
      </c>
      <c r="CI719">
        <v>227.94049999999999</v>
      </c>
      <c r="CJ719">
        <v>212.4759</v>
      </c>
      <c r="CK719">
        <v>277.37169999999998</v>
      </c>
      <c r="CL719">
        <v>179.17840000000001</v>
      </c>
      <c r="CM719">
        <v>156.90710000000001</v>
      </c>
      <c r="CN719">
        <v>166.60220000000001</v>
      </c>
      <c r="CO719">
        <v>196.21190000000001</v>
      </c>
      <c r="CP719">
        <v>268.82159999999999</v>
      </c>
      <c r="CQ719">
        <v>369.99259999999998</v>
      </c>
      <c r="CR719">
        <v>408.99259999999998</v>
      </c>
      <c r="CS719">
        <v>444</v>
      </c>
      <c r="CT719">
        <v>706.45719999999994</v>
      </c>
      <c r="CU719">
        <v>361.6617</v>
      </c>
      <c r="CV719">
        <v>397.11900000000003</v>
      </c>
      <c r="CW719">
        <v>461.4907</v>
      </c>
      <c r="CX719">
        <v>695.72860000000003</v>
      </c>
      <c r="CY719">
        <v>186.05950000000001</v>
      </c>
      <c r="CZ719">
        <v>101.7547</v>
      </c>
      <c r="DA719">
        <v>106.4572</v>
      </c>
      <c r="DB719">
        <v>186.05950000000001</v>
      </c>
      <c r="DC719">
        <v>127.9405</v>
      </c>
      <c r="DD719">
        <v>147.7286</v>
      </c>
      <c r="DE719">
        <v>154.8141</v>
      </c>
      <c r="DF719">
        <v>164.02600000000001</v>
      </c>
      <c r="DG719">
        <v>149.63570000000001</v>
      </c>
      <c r="DH719">
        <v>127.0855</v>
      </c>
      <c r="DI719">
        <v>158.02600000000001</v>
      </c>
      <c r="DJ719">
        <v>166.63570000000001</v>
      </c>
      <c r="DK719">
        <v>94.8476</v>
      </c>
      <c r="DL719">
        <v>105.2379</v>
      </c>
      <c r="DM719">
        <v>106.3383</v>
      </c>
      <c r="DN719">
        <v>132.51669999999999</v>
      </c>
      <c r="DO719">
        <v>108.4238</v>
      </c>
      <c r="DP719">
        <v>132.66909999999999</v>
      </c>
      <c r="DQ719">
        <v>126.881</v>
      </c>
      <c r="DR719">
        <v>125</v>
      </c>
      <c r="DS719">
        <v>356.07429999999999</v>
      </c>
      <c r="DT719">
        <v>310.47590000000002</v>
      </c>
      <c r="DU719">
        <v>371.17840000000001</v>
      </c>
      <c r="DV719">
        <v>327.4572</v>
      </c>
      <c r="DW719">
        <v>241.32339999999999</v>
      </c>
      <c r="DX719">
        <v>265.56880000000001</v>
      </c>
      <c r="DY719">
        <v>319.6431</v>
      </c>
      <c r="DZ719">
        <v>327.3569</v>
      </c>
      <c r="EA719">
        <v>390.3383</v>
      </c>
      <c r="EB719">
        <v>357.76209999999998</v>
      </c>
      <c r="EC719">
        <v>392.19330000000002</v>
      </c>
      <c r="ED719">
        <v>477.17099999999999</v>
      </c>
    </row>
    <row r="720" spans="1:134" x14ac:dyDescent="0.25">
      <c r="A720">
        <v>717</v>
      </c>
      <c r="B720">
        <v>9.8813999999999993</v>
      </c>
      <c r="C720">
        <v>228.4051</v>
      </c>
      <c r="D720">
        <v>316.80430000000001</v>
      </c>
      <c r="E720">
        <v>341.81619999999998</v>
      </c>
      <c r="F720">
        <v>324.3775</v>
      </c>
      <c r="G720">
        <v>217.60079999999999</v>
      </c>
      <c r="H720">
        <v>243.1858</v>
      </c>
      <c r="I720">
        <v>259.59679999999997</v>
      </c>
      <c r="J720">
        <v>273.80630000000002</v>
      </c>
      <c r="K720">
        <v>195.19759999999999</v>
      </c>
      <c r="L720">
        <v>159.00389999999999</v>
      </c>
      <c r="M720">
        <v>183.21340000000001</v>
      </c>
      <c r="N720">
        <v>225.58500000000001</v>
      </c>
      <c r="O720">
        <v>281.19170000000003</v>
      </c>
      <c r="P720">
        <v>212.20160000000001</v>
      </c>
      <c r="Q720">
        <v>259.80430000000001</v>
      </c>
      <c r="R720">
        <v>357.60669999999999</v>
      </c>
      <c r="S720">
        <v>247.20160000000001</v>
      </c>
      <c r="T720">
        <v>181.98220000000001</v>
      </c>
      <c r="U720">
        <v>233.38740000000001</v>
      </c>
      <c r="V720">
        <v>291.20159999999998</v>
      </c>
      <c r="W720">
        <v>238.1996</v>
      </c>
      <c r="X720">
        <v>422.40120000000002</v>
      </c>
      <c r="Y720">
        <v>445.20159999999998</v>
      </c>
      <c r="Z720">
        <v>289.0059</v>
      </c>
      <c r="AA720">
        <v>285.58300000000003</v>
      </c>
      <c r="AB720">
        <v>330.38150000000002</v>
      </c>
      <c r="AC720">
        <v>361.79640000000001</v>
      </c>
      <c r="AD720">
        <v>459.9803</v>
      </c>
      <c r="AE720">
        <v>177</v>
      </c>
      <c r="AF720">
        <v>175.5909</v>
      </c>
      <c r="AG720">
        <v>182.1917</v>
      </c>
      <c r="AH720">
        <v>228.411</v>
      </c>
      <c r="AI720">
        <v>237.60669999999999</v>
      </c>
      <c r="AJ720">
        <v>235.81030000000001</v>
      </c>
      <c r="AK720">
        <v>271.42090000000002</v>
      </c>
      <c r="AL720">
        <v>171.1996</v>
      </c>
      <c r="AM720">
        <v>342.19959999999998</v>
      </c>
      <c r="AN720">
        <v>395.19569999999999</v>
      </c>
      <c r="AO720">
        <v>399.78660000000002</v>
      </c>
      <c r="AP720">
        <v>485.78859999999997</v>
      </c>
      <c r="AQ720">
        <v>206.99209999999999</v>
      </c>
      <c r="AR720">
        <v>193.3972</v>
      </c>
      <c r="AS720">
        <v>240.78460000000001</v>
      </c>
      <c r="AT720">
        <v>220.79640000000001</v>
      </c>
      <c r="AU720">
        <v>123.5929</v>
      </c>
      <c r="AV720">
        <v>95.598799999999997</v>
      </c>
      <c r="AW720">
        <v>113.98820000000001</v>
      </c>
      <c r="AX720">
        <v>235.38740000000001</v>
      </c>
      <c r="AY720">
        <v>286.80430000000001</v>
      </c>
      <c r="AZ720">
        <v>324.18579999999997</v>
      </c>
      <c r="BA720">
        <v>341.99209999999999</v>
      </c>
      <c r="BB720">
        <v>255.00389999999999</v>
      </c>
      <c r="BC720">
        <v>224.41300000000001</v>
      </c>
      <c r="BD720">
        <v>214.18780000000001</v>
      </c>
      <c r="BE720">
        <v>228.40119999999999</v>
      </c>
      <c r="BF720">
        <v>198.3972</v>
      </c>
      <c r="BG720">
        <v>229.40710000000001</v>
      </c>
      <c r="BH720">
        <v>245.97829999999999</v>
      </c>
      <c r="BI720">
        <v>335.19959999999998</v>
      </c>
      <c r="BJ720">
        <v>281.3972</v>
      </c>
      <c r="BK720">
        <v>196.1996</v>
      </c>
      <c r="BL720">
        <v>192.8142</v>
      </c>
      <c r="BM720">
        <v>232.98820000000001</v>
      </c>
      <c r="BN720">
        <v>201.5949</v>
      </c>
      <c r="BO720">
        <v>273.38929999999999</v>
      </c>
      <c r="BP720">
        <v>315.61070000000001</v>
      </c>
      <c r="BQ720">
        <v>343.40710000000001</v>
      </c>
      <c r="BR720">
        <v>387.00200000000001</v>
      </c>
      <c r="BS720">
        <v>223.20160000000001</v>
      </c>
      <c r="BT720">
        <v>258.40710000000001</v>
      </c>
      <c r="BU720">
        <v>392.6146</v>
      </c>
      <c r="BV720">
        <v>412.21339999999998</v>
      </c>
      <c r="BW720">
        <v>279.79840000000002</v>
      </c>
      <c r="BX720">
        <v>312.38339999999999</v>
      </c>
      <c r="BY720">
        <v>323.79450000000003</v>
      </c>
      <c r="BZ720">
        <v>439.99799999999999</v>
      </c>
      <c r="CA720">
        <v>232.7807</v>
      </c>
      <c r="CB720">
        <v>235.583</v>
      </c>
      <c r="CC720">
        <v>268.59879999999998</v>
      </c>
      <c r="CD720">
        <v>434.38929999999999</v>
      </c>
      <c r="CE720">
        <v>181.7826</v>
      </c>
      <c r="CF720">
        <v>183.00200000000001</v>
      </c>
      <c r="CG720">
        <v>216.81620000000001</v>
      </c>
      <c r="CH720">
        <v>248.39920000000001</v>
      </c>
      <c r="CI720">
        <v>215.39330000000001</v>
      </c>
      <c r="CJ720">
        <v>258.42680000000001</v>
      </c>
      <c r="CK720">
        <v>243.37950000000001</v>
      </c>
      <c r="CL720">
        <v>171.19759999999999</v>
      </c>
      <c r="CM720">
        <v>167.80629999999999</v>
      </c>
      <c r="CN720">
        <v>165.40119999999999</v>
      </c>
      <c r="CO720">
        <v>213.6087</v>
      </c>
      <c r="CP720">
        <v>243.9862</v>
      </c>
      <c r="CQ720">
        <v>374.20549999999997</v>
      </c>
      <c r="CR720">
        <v>432.41500000000002</v>
      </c>
      <c r="CS720">
        <v>456.0059</v>
      </c>
      <c r="CT720">
        <v>715.40319999999997</v>
      </c>
      <c r="CU720">
        <v>373.80829999999997</v>
      </c>
      <c r="CV720">
        <v>393.39920000000001</v>
      </c>
      <c r="CW720">
        <v>455.79450000000003</v>
      </c>
      <c r="CX720">
        <v>712.20749999999998</v>
      </c>
      <c r="CY720">
        <v>184.1996</v>
      </c>
      <c r="CZ720">
        <v>94.197599999999994</v>
      </c>
      <c r="DA720">
        <v>103.3972</v>
      </c>
      <c r="DB720">
        <v>184.1996</v>
      </c>
      <c r="DC720">
        <v>162.61660000000001</v>
      </c>
      <c r="DD720">
        <v>136.19370000000001</v>
      </c>
      <c r="DE720">
        <v>163.80629999999999</v>
      </c>
      <c r="DF720">
        <v>166.4032</v>
      </c>
      <c r="DG720">
        <v>150.60079999999999</v>
      </c>
      <c r="DH720">
        <v>151.6146</v>
      </c>
      <c r="DI720">
        <v>162.80430000000001</v>
      </c>
      <c r="DJ720">
        <v>161.19759999999999</v>
      </c>
      <c r="DK720">
        <v>87.596800000000002</v>
      </c>
      <c r="DL720">
        <v>111.4051</v>
      </c>
      <c r="DM720">
        <v>106.998</v>
      </c>
      <c r="DN720">
        <v>140.4032</v>
      </c>
      <c r="DO720">
        <v>140.81620000000001</v>
      </c>
      <c r="DP720">
        <v>126.9961</v>
      </c>
      <c r="DQ720">
        <v>138.60470000000001</v>
      </c>
      <c r="DR720">
        <v>113.7945</v>
      </c>
      <c r="DS720">
        <v>332.18180000000001</v>
      </c>
      <c r="DT720">
        <v>322.00990000000002</v>
      </c>
      <c r="DU720">
        <v>378.4051</v>
      </c>
      <c r="DV720">
        <v>340.4051</v>
      </c>
      <c r="DW720">
        <v>208.7886</v>
      </c>
      <c r="DX720">
        <v>291.01580000000001</v>
      </c>
      <c r="DY720">
        <v>317.99610000000001</v>
      </c>
      <c r="DZ720">
        <v>340.20949999999999</v>
      </c>
      <c r="EA720">
        <v>355.78070000000002</v>
      </c>
      <c r="EB720">
        <v>337.98820000000001</v>
      </c>
      <c r="EC720">
        <v>411.00389999999999</v>
      </c>
      <c r="ED720">
        <v>515.82410000000004</v>
      </c>
    </row>
    <row r="721" spans="1:134" x14ac:dyDescent="0.25">
      <c r="A721">
        <v>718</v>
      </c>
      <c r="B721">
        <v>9.8924000000000003</v>
      </c>
      <c r="C721">
        <v>229.37459999999999</v>
      </c>
      <c r="D721">
        <v>295.43209999999999</v>
      </c>
      <c r="E721">
        <v>328.0575</v>
      </c>
      <c r="F721">
        <v>334.9425</v>
      </c>
      <c r="G721">
        <v>216.37459999999999</v>
      </c>
      <c r="H721">
        <v>232.74930000000001</v>
      </c>
      <c r="I721">
        <v>264.50150000000002</v>
      </c>
      <c r="J721">
        <v>281.0634</v>
      </c>
      <c r="K721">
        <v>183.43510000000001</v>
      </c>
      <c r="L721">
        <v>176.441</v>
      </c>
      <c r="M721">
        <v>177.80969999999999</v>
      </c>
      <c r="N721">
        <v>243.19329999999999</v>
      </c>
      <c r="O721">
        <v>299.7552</v>
      </c>
      <c r="P721">
        <v>226.00299999999999</v>
      </c>
      <c r="Q721">
        <v>257.9366</v>
      </c>
      <c r="R721">
        <v>348.80970000000002</v>
      </c>
      <c r="S721">
        <v>222.80670000000001</v>
      </c>
      <c r="T721">
        <v>204.69470000000001</v>
      </c>
      <c r="U721">
        <v>230.25069999999999</v>
      </c>
      <c r="V721">
        <v>290.37459999999999</v>
      </c>
      <c r="W721">
        <v>221.74629999999999</v>
      </c>
      <c r="X721">
        <v>427.0634</v>
      </c>
      <c r="Y721">
        <v>467.9425</v>
      </c>
      <c r="Z721">
        <v>253.8038</v>
      </c>
      <c r="AA721">
        <v>305.44400000000002</v>
      </c>
      <c r="AB721">
        <v>347.0059</v>
      </c>
      <c r="AC721">
        <v>377.87909999999999</v>
      </c>
      <c r="AD721">
        <v>513.3895</v>
      </c>
      <c r="AE721">
        <v>173.74930000000001</v>
      </c>
      <c r="AF721">
        <v>195.38059999999999</v>
      </c>
      <c r="AG721">
        <v>175.56190000000001</v>
      </c>
      <c r="AH721">
        <v>224.24780000000001</v>
      </c>
      <c r="AI721">
        <v>235.31120000000001</v>
      </c>
      <c r="AJ721">
        <v>230.43510000000001</v>
      </c>
      <c r="AK721">
        <v>247.8672</v>
      </c>
      <c r="AL721">
        <v>147.43209999999999</v>
      </c>
      <c r="AM721">
        <v>368.8186</v>
      </c>
      <c r="AN721">
        <v>379.99700000000001</v>
      </c>
      <c r="AO721">
        <v>429.57089999999999</v>
      </c>
      <c r="AP721">
        <v>506.0059</v>
      </c>
      <c r="AQ721">
        <v>198.9366</v>
      </c>
      <c r="AR721">
        <v>205.00299999999999</v>
      </c>
      <c r="AS721">
        <v>232.18729999999999</v>
      </c>
      <c r="AT721">
        <v>223.87610000000001</v>
      </c>
      <c r="AU721">
        <v>115.9366</v>
      </c>
      <c r="AV721">
        <v>99.063400000000001</v>
      </c>
      <c r="AW721">
        <v>144.57089999999999</v>
      </c>
      <c r="AX721">
        <v>232.25069999999999</v>
      </c>
      <c r="AY721">
        <v>305.25369999999998</v>
      </c>
      <c r="AZ721">
        <v>312.9366</v>
      </c>
      <c r="BA721">
        <v>338.81270000000001</v>
      </c>
      <c r="BB721">
        <v>237.49549999999999</v>
      </c>
      <c r="BC721">
        <v>237.50149999999999</v>
      </c>
      <c r="BD721">
        <v>205.56190000000001</v>
      </c>
      <c r="BE721">
        <v>257.44400000000002</v>
      </c>
      <c r="BF721">
        <v>205.93950000000001</v>
      </c>
      <c r="BG721">
        <v>241.12690000000001</v>
      </c>
      <c r="BH721">
        <v>239.87610000000001</v>
      </c>
      <c r="BI721">
        <v>316.3082</v>
      </c>
      <c r="BJ721">
        <v>267.80970000000002</v>
      </c>
      <c r="BK721">
        <v>204.12690000000001</v>
      </c>
      <c r="BL721">
        <v>208.12690000000001</v>
      </c>
      <c r="BM721">
        <v>222.12389999999999</v>
      </c>
      <c r="BN721">
        <v>182.74629999999999</v>
      </c>
      <c r="BO721">
        <v>253.3717</v>
      </c>
      <c r="BP721">
        <v>307.99700000000001</v>
      </c>
      <c r="BQ721">
        <v>353.50150000000002</v>
      </c>
      <c r="BR721">
        <v>364.43209999999999</v>
      </c>
      <c r="BS721">
        <v>230.50149999999999</v>
      </c>
      <c r="BT721">
        <v>251.43510000000001</v>
      </c>
      <c r="BU721">
        <v>380.49549999999999</v>
      </c>
      <c r="BV721">
        <v>402.74630000000002</v>
      </c>
      <c r="BW721">
        <v>300.9425</v>
      </c>
      <c r="BX721">
        <v>298.31119999999999</v>
      </c>
      <c r="BY721">
        <v>316.12389999999999</v>
      </c>
      <c r="BZ721">
        <v>467.44400000000002</v>
      </c>
      <c r="CA721">
        <v>249.8186</v>
      </c>
      <c r="CB721">
        <v>271.6977</v>
      </c>
      <c r="CC721">
        <v>252.559</v>
      </c>
      <c r="CD721">
        <v>430.62540000000001</v>
      </c>
      <c r="CE721">
        <v>190.06639999999999</v>
      </c>
      <c r="CF721">
        <v>188.87610000000001</v>
      </c>
      <c r="CG721">
        <v>194.9306</v>
      </c>
      <c r="CH721">
        <v>235.80969999999999</v>
      </c>
      <c r="CI721">
        <v>218.50149999999999</v>
      </c>
      <c r="CJ721">
        <v>248.43209999999999</v>
      </c>
      <c r="CK721">
        <v>273.6343</v>
      </c>
      <c r="CL721">
        <v>193.56790000000001</v>
      </c>
      <c r="CM721">
        <v>161.24780000000001</v>
      </c>
      <c r="CN721">
        <v>174.93950000000001</v>
      </c>
      <c r="CO721">
        <v>190.36869999999999</v>
      </c>
      <c r="CP721">
        <v>263.8186</v>
      </c>
      <c r="CQ721">
        <v>371.31119999999999</v>
      </c>
      <c r="CR721">
        <v>400.99110000000002</v>
      </c>
      <c r="CS721">
        <v>468.75220000000002</v>
      </c>
      <c r="CT721">
        <v>675.553</v>
      </c>
      <c r="CU721">
        <v>373.12389999999999</v>
      </c>
      <c r="CV721">
        <v>423.88209999999998</v>
      </c>
      <c r="CW721">
        <v>459.50150000000002</v>
      </c>
      <c r="CX721">
        <v>706.24779999999998</v>
      </c>
      <c r="CY721">
        <v>179.9366</v>
      </c>
      <c r="CZ721">
        <v>92.187299999999993</v>
      </c>
      <c r="DA721">
        <v>97.936599999999999</v>
      </c>
      <c r="DB721">
        <v>179.9366</v>
      </c>
      <c r="DC721">
        <v>144.9941</v>
      </c>
      <c r="DD721">
        <v>129.74930000000001</v>
      </c>
      <c r="DE721">
        <v>165.37459999999999</v>
      </c>
      <c r="DF721">
        <v>179.3776</v>
      </c>
      <c r="DG721">
        <v>137.99700000000001</v>
      </c>
      <c r="DH721">
        <v>163.0634</v>
      </c>
      <c r="DI721">
        <v>152.80969999999999</v>
      </c>
      <c r="DJ721">
        <v>148.6224</v>
      </c>
      <c r="DK721">
        <v>107.1298</v>
      </c>
      <c r="DL721">
        <v>103.43510000000001</v>
      </c>
      <c r="DM721">
        <v>118.19029999999999</v>
      </c>
      <c r="DN721">
        <v>127.3717</v>
      </c>
      <c r="DO721">
        <v>127.8702</v>
      </c>
      <c r="DP721">
        <v>124.18729999999999</v>
      </c>
      <c r="DQ721">
        <v>138.56190000000001</v>
      </c>
      <c r="DR721">
        <v>115.87609999999999</v>
      </c>
      <c r="DS721">
        <v>319.74930000000001</v>
      </c>
      <c r="DT721">
        <v>323.74930000000001</v>
      </c>
      <c r="DU721">
        <v>386.68880000000001</v>
      </c>
      <c r="DV721">
        <v>338.12389999999999</v>
      </c>
      <c r="DW721">
        <v>209.50149999999999</v>
      </c>
      <c r="DX721">
        <v>314.44099999999997</v>
      </c>
      <c r="DY721">
        <v>324.12689999999998</v>
      </c>
      <c r="DZ721">
        <v>310.05450000000002</v>
      </c>
      <c r="EA721">
        <v>394.7611</v>
      </c>
      <c r="EB721">
        <v>340.93950000000001</v>
      </c>
      <c r="EC721">
        <v>352.04860000000002</v>
      </c>
      <c r="ED721">
        <v>524.74929999999995</v>
      </c>
    </row>
    <row r="722" spans="1:134" x14ac:dyDescent="0.25">
      <c r="A722">
        <v>719</v>
      </c>
      <c r="B722">
        <v>9.9033999999999995</v>
      </c>
      <c r="C722">
        <v>227.35</v>
      </c>
      <c r="D722">
        <v>317.2242</v>
      </c>
      <c r="E722">
        <v>372.49860000000001</v>
      </c>
      <c r="F722">
        <v>302.87599999999998</v>
      </c>
      <c r="G722">
        <v>215.17500000000001</v>
      </c>
      <c r="H722">
        <v>261.69920000000002</v>
      </c>
      <c r="I722">
        <v>268.47489999999999</v>
      </c>
      <c r="J722">
        <v>250.65090000000001</v>
      </c>
      <c r="K722">
        <v>196.6746</v>
      </c>
      <c r="L722">
        <v>191.5497</v>
      </c>
      <c r="M722">
        <v>171.70009999999999</v>
      </c>
      <c r="N722">
        <v>227.5506</v>
      </c>
      <c r="O722">
        <v>290.97539999999998</v>
      </c>
      <c r="P722">
        <v>223.2252</v>
      </c>
      <c r="Q722">
        <v>262.77480000000003</v>
      </c>
      <c r="R722">
        <v>344.35</v>
      </c>
      <c r="S722">
        <v>231.84960000000001</v>
      </c>
      <c r="T722">
        <v>206.2252</v>
      </c>
      <c r="U722">
        <v>240.07470000000001</v>
      </c>
      <c r="V722">
        <v>304.02460000000002</v>
      </c>
      <c r="W722">
        <v>250.17410000000001</v>
      </c>
      <c r="X722">
        <v>418.92529999999999</v>
      </c>
      <c r="Y722">
        <v>437.52600000000001</v>
      </c>
      <c r="Z722">
        <v>282.94889999999998</v>
      </c>
      <c r="AA722">
        <v>314.47489999999999</v>
      </c>
      <c r="AB722">
        <v>327.42570000000001</v>
      </c>
      <c r="AC722">
        <v>396.84960000000001</v>
      </c>
      <c r="AD722">
        <v>511.50049999999999</v>
      </c>
      <c r="AE722">
        <v>190.3245</v>
      </c>
      <c r="AF722">
        <v>184.50049999999999</v>
      </c>
      <c r="AG722">
        <v>189.02459999999999</v>
      </c>
      <c r="AH722">
        <v>213.75020000000001</v>
      </c>
      <c r="AI722">
        <v>223.27529999999999</v>
      </c>
      <c r="AJ722">
        <v>218.92529999999999</v>
      </c>
      <c r="AK722">
        <v>225.97540000000001</v>
      </c>
      <c r="AL722">
        <v>166.74930000000001</v>
      </c>
      <c r="AM722">
        <v>353.55059999999997</v>
      </c>
      <c r="AN722">
        <v>391.84960000000001</v>
      </c>
      <c r="AO722">
        <v>402.52600000000001</v>
      </c>
      <c r="AP722">
        <v>474.87599999999998</v>
      </c>
      <c r="AQ722">
        <v>224.39930000000001</v>
      </c>
      <c r="AR722">
        <v>198.1003</v>
      </c>
      <c r="AS722">
        <v>232.82499999999999</v>
      </c>
      <c r="AT722">
        <v>205.20060000000001</v>
      </c>
      <c r="AU722">
        <v>135.62440000000001</v>
      </c>
      <c r="AV722">
        <v>97.525099999999995</v>
      </c>
      <c r="AW722">
        <v>126.6007</v>
      </c>
      <c r="AX722">
        <v>232.17500000000001</v>
      </c>
      <c r="AY722">
        <v>317.24979999999999</v>
      </c>
      <c r="AZ722">
        <v>304.5752</v>
      </c>
      <c r="BA722">
        <v>343.12490000000003</v>
      </c>
      <c r="BB722">
        <v>242.8997</v>
      </c>
      <c r="BC722">
        <v>194.4513</v>
      </c>
      <c r="BD722">
        <v>213.24979999999999</v>
      </c>
      <c r="BE722">
        <v>215.32640000000001</v>
      </c>
      <c r="BF722">
        <v>193.97540000000001</v>
      </c>
      <c r="BG722">
        <v>257.02460000000002</v>
      </c>
      <c r="BH722">
        <v>262.44940000000003</v>
      </c>
      <c r="BI722">
        <v>293.85050000000001</v>
      </c>
      <c r="BJ722">
        <v>286.44940000000003</v>
      </c>
      <c r="BK722">
        <v>188.6755</v>
      </c>
      <c r="BL722">
        <v>207.52510000000001</v>
      </c>
      <c r="BM722">
        <v>210.27529999999999</v>
      </c>
      <c r="BN722">
        <v>187.24979999999999</v>
      </c>
      <c r="BO722">
        <v>255.7748</v>
      </c>
      <c r="BP722">
        <v>310.77480000000003</v>
      </c>
      <c r="BQ722">
        <v>338.50049999999999</v>
      </c>
      <c r="BR722">
        <v>347.45030000000003</v>
      </c>
      <c r="BS722">
        <v>210.5506</v>
      </c>
      <c r="BT722">
        <v>249.82499999999999</v>
      </c>
      <c r="BU722">
        <v>384.24979999999999</v>
      </c>
      <c r="BV722">
        <v>393.22519999999997</v>
      </c>
      <c r="BW722">
        <v>280.42570000000001</v>
      </c>
      <c r="BX722">
        <v>315.14949999999999</v>
      </c>
      <c r="BY722">
        <v>300.97539999999998</v>
      </c>
      <c r="BZ722">
        <v>431.92619999999999</v>
      </c>
      <c r="CA722">
        <v>227.95079999999999</v>
      </c>
      <c r="CB722">
        <v>253.1258</v>
      </c>
      <c r="CC722">
        <v>299.3236</v>
      </c>
      <c r="CD722">
        <v>431.82499999999999</v>
      </c>
      <c r="CE722">
        <v>183.27529999999999</v>
      </c>
      <c r="CF722">
        <v>191.65</v>
      </c>
      <c r="CG722">
        <v>202.84960000000001</v>
      </c>
      <c r="CH722">
        <v>241.24979999999999</v>
      </c>
      <c r="CI722">
        <v>229.07470000000001</v>
      </c>
      <c r="CJ722">
        <v>238.8751</v>
      </c>
      <c r="CK722">
        <v>234.32640000000001</v>
      </c>
      <c r="CL722">
        <v>194.05009999999999</v>
      </c>
      <c r="CM722">
        <v>160.65</v>
      </c>
      <c r="CN722">
        <v>175.35</v>
      </c>
      <c r="CO722">
        <v>167.50049999999999</v>
      </c>
      <c r="CP722">
        <v>260.1003</v>
      </c>
      <c r="CQ722">
        <v>356.80040000000002</v>
      </c>
      <c r="CR722">
        <v>414.27440000000001</v>
      </c>
      <c r="CS722">
        <v>443.7758</v>
      </c>
      <c r="CT722">
        <v>689.92430000000002</v>
      </c>
      <c r="CU722">
        <v>374.47489999999999</v>
      </c>
      <c r="CV722">
        <v>420.27530000000002</v>
      </c>
      <c r="CW722">
        <v>453.5752</v>
      </c>
      <c r="CX722">
        <v>698.22519999999997</v>
      </c>
      <c r="CY722">
        <v>175.70009999999999</v>
      </c>
      <c r="CZ722">
        <v>112.62439999999999</v>
      </c>
      <c r="DA722">
        <v>90.400199999999998</v>
      </c>
      <c r="DB722">
        <v>175.70009999999999</v>
      </c>
      <c r="DC722">
        <v>138.17500000000001</v>
      </c>
      <c r="DD722">
        <v>167.7739</v>
      </c>
      <c r="DE722">
        <v>163.35</v>
      </c>
      <c r="DF722">
        <v>168.8004</v>
      </c>
      <c r="DG722">
        <v>145.72470000000001</v>
      </c>
      <c r="DH722">
        <v>140.07570000000001</v>
      </c>
      <c r="DI722">
        <v>147.52510000000001</v>
      </c>
      <c r="DJ722">
        <v>160.84960000000001</v>
      </c>
      <c r="DK722">
        <v>90.550600000000003</v>
      </c>
      <c r="DL722">
        <v>94.400199999999998</v>
      </c>
      <c r="DM722">
        <v>97.075699999999998</v>
      </c>
      <c r="DN722">
        <v>138.02459999999999</v>
      </c>
      <c r="DO722">
        <v>126.29989999999999</v>
      </c>
      <c r="DP722">
        <v>133.8997</v>
      </c>
      <c r="DQ722">
        <v>147.8997</v>
      </c>
      <c r="DR722">
        <v>114.52509999999999</v>
      </c>
      <c r="DS722">
        <v>312.40019999999998</v>
      </c>
      <c r="DT722">
        <v>339.49950000000001</v>
      </c>
      <c r="DU722">
        <v>371.50049999999999</v>
      </c>
      <c r="DV722">
        <v>326.27530000000002</v>
      </c>
      <c r="DW722">
        <v>215.94990000000001</v>
      </c>
      <c r="DX722">
        <v>289.12580000000003</v>
      </c>
      <c r="DY722">
        <v>335.8997</v>
      </c>
      <c r="DZ722">
        <v>303.64999999999998</v>
      </c>
      <c r="EA722">
        <v>366.40109999999999</v>
      </c>
      <c r="EB722">
        <v>360.3245</v>
      </c>
      <c r="EC722">
        <v>369.34910000000002</v>
      </c>
      <c r="ED722">
        <v>504.20060000000001</v>
      </c>
    </row>
    <row r="723" spans="1:134" x14ac:dyDescent="0.25">
      <c r="A723">
        <v>720</v>
      </c>
      <c r="B723">
        <v>9.9144000000000005</v>
      </c>
      <c r="C723">
        <v>223.65090000000001</v>
      </c>
      <c r="D723">
        <v>306.25459999999998</v>
      </c>
      <c r="E723">
        <v>346.9975</v>
      </c>
      <c r="F723">
        <v>328.4907</v>
      </c>
      <c r="G723">
        <v>209.97640000000001</v>
      </c>
      <c r="H723">
        <v>273.02359999999999</v>
      </c>
      <c r="I723">
        <v>278.2099</v>
      </c>
      <c r="J723">
        <v>294.23610000000002</v>
      </c>
      <c r="K723">
        <v>216.74539999999999</v>
      </c>
      <c r="L723">
        <v>178.92920000000001</v>
      </c>
      <c r="M723">
        <v>163.46459999999999</v>
      </c>
      <c r="N723">
        <v>243.09440000000001</v>
      </c>
      <c r="O723">
        <v>266.23099999999999</v>
      </c>
      <c r="P723">
        <v>227.86089999999999</v>
      </c>
      <c r="Q723">
        <v>277.3963</v>
      </c>
      <c r="R723">
        <v>348.18630000000002</v>
      </c>
      <c r="S723">
        <v>239.18629999999999</v>
      </c>
      <c r="T723">
        <v>199.97640000000001</v>
      </c>
      <c r="U723">
        <v>240.32550000000001</v>
      </c>
      <c r="V723">
        <v>301.13909999999998</v>
      </c>
      <c r="W723">
        <v>216.81110000000001</v>
      </c>
      <c r="X723">
        <v>409.46460000000002</v>
      </c>
      <c r="Y723">
        <v>429.16269999999997</v>
      </c>
      <c r="Z723">
        <v>277.6037</v>
      </c>
      <c r="AA723">
        <v>310.81369999999998</v>
      </c>
      <c r="AB723">
        <v>364.70069999999998</v>
      </c>
      <c r="AC723">
        <v>363.9975</v>
      </c>
      <c r="AD723">
        <v>471.16019999999997</v>
      </c>
      <c r="AE723">
        <v>177.25460000000001</v>
      </c>
      <c r="AF723">
        <v>194.3963</v>
      </c>
      <c r="AG723">
        <v>202.0472</v>
      </c>
      <c r="AH723">
        <v>233.76900000000001</v>
      </c>
      <c r="AI723">
        <v>215.97640000000001</v>
      </c>
      <c r="AJ723">
        <v>210.30189999999999</v>
      </c>
      <c r="AK723">
        <v>251.46709999999999</v>
      </c>
      <c r="AL723">
        <v>161.9528</v>
      </c>
      <c r="AM723">
        <v>341.46460000000002</v>
      </c>
      <c r="AN723">
        <v>402.53539999999998</v>
      </c>
      <c r="AO723">
        <v>428.4907</v>
      </c>
      <c r="AP723">
        <v>484.58260000000001</v>
      </c>
      <c r="AQ723">
        <v>184.78749999999999</v>
      </c>
      <c r="AR723">
        <v>194.32550000000001</v>
      </c>
      <c r="AS723">
        <v>266.4907</v>
      </c>
      <c r="AT723">
        <v>210.2099</v>
      </c>
      <c r="AU723">
        <v>141.67449999999999</v>
      </c>
      <c r="AV723">
        <v>116.2572</v>
      </c>
      <c r="AW723">
        <v>138.58260000000001</v>
      </c>
      <c r="AX723">
        <v>235.34909999999999</v>
      </c>
      <c r="AY723">
        <v>289.69560000000001</v>
      </c>
      <c r="AZ723">
        <v>289.6037</v>
      </c>
      <c r="BA723">
        <v>346.51179999999999</v>
      </c>
      <c r="BB723">
        <v>254.2099</v>
      </c>
      <c r="BC723">
        <v>200.07079999999999</v>
      </c>
      <c r="BD723">
        <v>225.0472</v>
      </c>
      <c r="BE723">
        <v>211.69810000000001</v>
      </c>
      <c r="BF723">
        <v>206.07079999999999</v>
      </c>
      <c r="BG723">
        <v>244.09190000000001</v>
      </c>
      <c r="BH723">
        <v>261.13909999999998</v>
      </c>
      <c r="BI723">
        <v>338.56150000000002</v>
      </c>
      <c r="BJ723">
        <v>298.53539999999998</v>
      </c>
      <c r="BK723">
        <v>181.65090000000001</v>
      </c>
      <c r="BL723">
        <v>193.6037</v>
      </c>
      <c r="BM723">
        <v>213.86089999999999</v>
      </c>
      <c r="BN723">
        <v>188.1627</v>
      </c>
      <c r="BO723">
        <v>261.18630000000002</v>
      </c>
      <c r="BP723">
        <v>272.64839999999998</v>
      </c>
      <c r="BQ723">
        <v>350.90809999999999</v>
      </c>
      <c r="BR723">
        <v>354.2099</v>
      </c>
      <c r="BS723">
        <v>221.07079999999999</v>
      </c>
      <c r="BT723">
        <v>267.58260000000001</v>
      </c>
      <c r="BU723">
        <v>363.3938</v>
      </c>
      <c r="BV723">
        <v>393.67450000000002</v>
      </c>
      <c r="BW723">
        <v>285.8845</v>
      </c>
      <c r="BX723">
        <v>290.53289999999998</v>
      </c>
      <c r="BY723">
        <v>334.83980000000003</v>
      </c>
      <c r="BZ723">
        <v>454.81619999999998</v>
      </c>
      <c r="CA723">
        <v>257.16520000000003</v>
      </c>
      <c r="CB723">
        <v>240.30189999999999</v>
      </c>
      <c r="CC723">
        <v>270.64839999999998</v>
      </c>
      <c r="CD723">
        <v>432.83730000000003</v>
      </c>
      <c r="CE723">
        <v>185.18629999999999</v>
      </c>
      <c r="CF723">
        <v>186.97640000000001</v>
      </c>
      <c r="CG723">
        <v>199.30189999999999</v>
      </c>
      <c r="CH723">
        <v>261.41989999999998</v>
      </c>
      <c r="CI723">
        <v>225.13910000000001</v>
      </c>
      <c r="CJ723">
        <v>222.09190000000001</v>
      </c>
      <c r="CK723">
        <v>254.14160000000001</v>
      </c>
      <c r="CL723">
        <v>177.92920000000001</v>
      </c>
      <c r="CM723">
        <v>162.67449999999999</v>
      </c>
      <c r="CN723">
        <v>176.67449999999999</v>
      </c>
      <c r="CO723">
        <v>183.25720000000001</v>
      </c>
      <c r="CP723">
        <v>257.16269999999997</v>
      </c>
      <c r="CQ723">
        <v>365.7217</v>
      </c>
      <c r="CR723">
        <v>408.95280000000002</v>
      </c>
      <c r="CS723">
        <v>412.04469999999998</v>
      </c>
      <c r="CT723">
        <v>697.51179999999999</v>
      </c>
      <c r="CU723">
        <v>377.51179999999999</v>
      </c>
      <c r="CV723">
        <v>398.74279999999999</v>
      </c>
      <c r="CW723">
        <v>443.62729999999999</v>
      </c>
      <c r="CX723">
        <v>676.90560000000005</v>
      </c>
      <c r="CY723">
        <v>173.32550000000001</v>
      </c>
      <c r="CZ723">
        <v>91.044700000000006</v>
      </c>
      <c r="DA723">
        <v>106.5826</v>
      </c>
      <c r="DB723">
        <v>173.32550000000001</v>
      </c>
      <c r="DC723">
        <v>122.92919999999999</v>
      </c>
      <c r="DD723">
        <v>140.8348</v>
      </c>
      <c r="DE723">
        <v>140.3938</v>
      </c>
      <c r="DF723">
        <v>170.18629999999999</v>
      </c>
      <c r="DG723">
        <v>137.9528</v>
      </c>
      <c r="DH723">
        <v>131.65090000000001</v>
      </c>
      <c r="DI723">
        <v>154.53540000000001</v>
      </c>
      <c r="DJ723">
        <v>154.7901</v>
      </c>
      <c r="DK723">
        <v>105.2572</v>
      </c>
      <c r="DL723">
        <v>103.8845</v>
      </c>
      <c r="DM723">
        <v>98.698099999999997</v>
      </c>
      <c r="DN723">
        <v>119.23099999999999</v>
      </c>
      <c r="DO723">
        <v>123.65089999999999</v>
      </c>
      <c r="DP723">
        <v>129.30189999999999</v>
      </c>
      <c r="DQ723">
        <v>134.92920000000001</v>
      </c>
      <c r="DR723">
        <v>115.67449999999999</v>
      </c>
      <c r="DS723">
        <v>356.21249999999998</v>
      </c>
      <c r="DT723">
        <v>327.09190000000001</v>
      </c>
      <c r="DU723">
        <v>313.57760000000002</v>
      </c>
      <c r="DV723">
        <v>340.74540000000002</v>
      </c>
      <c r="DW723">
        <v>231.2336</v>
      </c>
      <c r="DX723">
        <v>301.41989999999998</v>
      </c>
      <c r="DY723">
        <v>318.74279999999999</v>
      </c>
      <c r="DZ723">
        <v>309.86090000000002</v>
      </c>
      <c r="EA723">
        <v>391.4907</v>
      </c>
      <c r="EB723">
        <v>340.55650000000003</v>
      </c>
      <c r="EC723">
        <v>391.90809999999999</v>
      </c>
      <c r="ED723">
        <v>486.6037</v>
      </c>
    </row>
    <row r="724" spans="1:134" x14ac:dyDescent="0.25">
      <c r="A724">
        <v>721</v>
      </c>
      <c r="B724">
        <v>9.9253999999999998</v>
      </c>
      <c r="C724">
        <v>226.3982</v>
      </c>
      <c r="D724">
        <v>287.7079</v>
      </c>
      <c r="E724">
        <v>334.90260000000001</v>
      </c>
      <c r="F724">
        <v>312.06189999999998</v>
      </c>
      <c r="G724">
        <v>208.15039999999999</v>
      </c>
      <c r="H724">
        <v>225.57509999999999</v>
      </c>
      <c r="I724">
        <v>255.36279999999999</v>
      </c>
      <c r="J724">
        <v>284.46010000000001</v>
      </c>
      <c r="K724">
        <v>197.06190000000001</v>
      </c>
      <c r="L724">
        <v>172.6018</v>
      </c>
      <c r="M724">
        <v>163.69909999999999</v>
      </c>
      <c r="N724">
        <v>220.66370000000001</v>
      </c>
      <c r="O724">
        <v>281.53989999999999</v>
      </c>
      <c r="P724">
        <v>217.95570000000001</v>
      </c>
      <c r="Q724">
        <v>246.8672</v>
      </c>
      <c r="R724">
        <v>354.09739999999999</v>
      </c>
      <c r="S724">
        <v>228.1062</v>
      </c>
      <c r="T724">
        <v>216.8407</v>
      </c>
      <c r="U724">
        <v>270.58409999999998</v>
      </c>
      <c r="V724">
        <v>283.00880000000001</v>
      </c>
      <c r="W724">
        <v>214.9469</v>
      </c>
      <c r="X724">
        <v>438.58409999999998</v>
      </c>
      <c r="Y724">
        <v>445.14159999999998</v>
      </c>
      <c r="Z724">
        <v>275</v>
      </c>
      <c r="AA724">
        <v>275.16809999999998</v>
      </c>
      <c r="AB724">
        <v>337.31849999999997</v>
      </c>
      <c r="AC724">
        <v>372.2921</v>
      </c>
      <c r="AD724">
        <v>492.03539999999998</v>
      </c>
      <c r="AE724">
        <v>181.64599999999999</v>
      </c>
      <c r="AF724">
        <v>180.85839999999999</v>
      </c>
      <c r="AG724">
        <v>195.5044</v>
      </c>
      <c r="AH724">
        <v>232.90260000000001</v>
      </c>
      <c r="AI724">
        <v>223.4956</v>
      </c>
      <c r="AJ724">
        <v>212.3982</v>
      </c>
      <c r="AK724">
        <v>237.46010000000001</v>
      </c>
      <c r="AL724">
        <v>146.40710000000001</v>
      </c>
      <c r="AM724">
        <v>368.03539999999998</v>
      </c>
      <c r="AN724">
        <v>398.05309999999997</v>
      </c>
      <c r="AO724">
        <v>401.01760000000002</v>
      </c>
      <c r="AP724">
        <v>482.90260000000001</v>
      </c>
      <c r="AQ724">
        <v>213.38059999999999</v>
      </c>
      <c r="AR724">
        <v>205.8938</v>
      </c>
      <c r="AS724">
        <v>250.06190000000001</v>
      </c>
      <c r="AT724">
        <v>225.59289999999999</v>
      </c>
      <c r="AU724">
        <v>114.8141</v>
      </c>
      <c r="AV724">
        <v>115.7522</v>
      </c>
      <c r="AW724">
        <v>121.61060000000001</v>
      </c>
      <c r="AX724">
        <v>219.00880000000001</v>
      </c>
      <c r="AY724">
        <v>311.1859</v>
      </c>
      <c r="AZ724">
        <v>315.88499999999999</v>
      </c>
      <c r="BA724">
        <v>335.1062</v>
      </c>
      <c r="BB724">
        <v>241.5575</v>
      </c>
      <c r="BC724">
        <v>192.80529999999999</v>
      </c>
      <c r="BD724">
        <v>232.9469</v>
      </c>
      <c r="BE724">
        <v>204.5044</v>
      </c>
      <c r="BF724">
        <v>185.2124</v>
      </c>
      <c r="BG724">
        <v>244.3982</v>
      </c>
      <c r="BH724">
        <v>283.7876</v>
      </c>
      <c r="BI724">
        <v>299.57510000000002</v>
      </c>
      <c r="BJ724">
        <v>282.15929999999997</v>
      </c>
      <c r="BK724">
        <v>198.8407</v>
      </c>
      <c r="BL724">
        <v>189.30090000000001</v>
      </c>
      <c r="BM724">
        <v>220.9469</v>
      </c>
      <c r="BN724">
        <v>180.35400000000001</v>
      </c>
      <c r="BO724">
        <v>280.69029999999998</v>
      </c>
      <c r="BP724">
        <v>285.38940000000002</v>
      </c>
      <c r="BQ724">
        <v>357.39819999999997</v>
      </c>
      <c r="BR724">
        <v>356</v>
      </c>
      <c r="BS724">
        <v>197.66370000000001</v>
      </c>
      <c r="BT724">
        <v>242.11500000000001</v>
      </c>
      <c r="BU724">
        <v>342.85840000000002</v>
      </c>
      <c r="BV724">
        <v>379.5575</v>
      </c>
      <c r="BW724">
        <v>294.79649999999998</v>
      </c>
      <c r="BX724">
        <v>285</v>
      </c>
      <c r="BY724">
        <v>317.36279999999999</v>
      </c>
      <c r="BZ724">
        <v>453.35399999999998</v>
      </c>
      <c r="CA724">
        <v>224.9203</v>
      </c>
      <c r="CB724">
        <v>229.6549</v>
      </c>
      <c r="CC724">
        <v>291.03539999999998</v>
      </c>
      <c r="CD724">
        <v>433.84960000000001</v>
      </c>
      <c r="CE724">
        <v>197.04429999999999</v>
      </c>
      <c r="CF724">
        <v>213.1859</v>
      </c>
      <c r="CG724">
        <v>214.14160000000001</v>
      </c>
      <c r="CH724">
        <v>244.61060000000001</v>
      </c>
      <c r="CI724">
        <v>236.74340000000001</v>
      </c>
      <c r="CJ724">
        <v>236.8407</v>
      </c>
      <c r="CK724">
        <v>243.00880000000001</v>
      </c>
      <c r="CL724">
        <v>171.6018</v>
      </c>
      <c r="CM724">
        <v>161.30090000000001</v>
      </c>
      <c r="CN724">
        <v>207.58410000000001</v>
      </c>
      <c r="CO724">
        <v>189.5487</v>
      </c>
      <c r="CP724">
        <v>244.25659999999999</v>
      </c>
      <c r="CQ724">
        <v>377.3451</v>
      </c>
      <c r="CR724">
        <v>398.50439999999998</v>
      </c>
      <c r="CS724">
        <v>440.13279999999997</v>
      </c>
      <c r="CT724">
        <v>667.41589999999997</v>
      </c>
      <c r="CU724">
        <v>361.00880000000001</v>
      </c>
      <c r="CV724">
        <v>417.08850000000001</v>
      </c>
      <c r="CW724">
        <v>461.53989999999999</v>
      </c>
      <c r="CX724">
        <v>664.50440000000003</v>
      </c>
      <c r="CY724">
        <v>204.43369999999999</v>
      </c>
      <c r="CZ724">
        <v>101.2921</v>
      </c>
      <c r="DA724">
        <v>115.9469</v>
      </c>
      <c r="DB724">
        <v>204.43369999999999</v>
      </c>
      <c r="DC724">
        <v>128.4956</v>
      </c>
      <c r="DD724">
        <v>154.38939999999999</v>
      </c>
      <c r="DE724">
        <v>153.8407</v>
      </c>
      <c r="DF724">
        <v>174.3982</v>
      </c>
      <c r="DG724">
        <v>149.59289999999999</v>
      </c>
      <c r="DH724">
        <v>124.20350000000001</v>
      </c>
      <c r="DI724">
        <v>144.95570000000001</v>
      </c>
      <c r="DJ724">
        <v>143.6549</v>
      </c>
      <c r="DK724">
        <v>117.4956</v>
      </c>
      <c r="DL724">
        <v>118.74339999999999</v>
      </c>
      <c r="DM724">
        <v>109.3451</v>
      </c>
      <c r="DN724">
        <v>122.646</v>
      </c>
      <c r="DO724">
        <v>112.8053</v>
      </c>
      <c r="DP724">
        <v>127.1504</v>
      </c>
      <c r="DQ724">
        <v>138.79650000000001</v>
      </c>
      <c r="DR724">
        <v>106.6549</v>
      </c>
      <c r="DS724">
        <v>333.56630000000001</v>
      </c>
      <c r="DT724">
        <v>351.1859</v>
      </c>
      <c r="DU724">
        <v>343.77879999999999</v>
      </c>
      <c r="DV724">
        <v>346.5487</v>
      </c>
      <c r="DW724">
        <v>262.88499999999999</v>
      </c>
      <c r="DX724">
        <v>312.64600000000002</v>
      </c>
      <c r="DY724">
        <v>316.69909999999999</v>
      </c>
      <c r="DZ724">
        <v>309.30090000000001</v>
      </c>
      <c r="EA724">
        <v>381.85840000000002</v>
      </c>
      <c r="EB724">
        <v>370.83190000000002</v>
      </c>
      <c r="EC724">
        <v>362.71679999999998</v>
      </c>
      <c r="ED724">
        <v>466.15929999999997</v>
      </c>
    </row>
    <row r="725" spans="1:134" x14ac:dyDescent="0.25">
      <c r="A725">
        <v>722</v>
      </c>
      <c r="B725">
        <v>9.9364000000000008</v>
      </c>
      <c r="C725">
        <v>220.1052</v>
      </c>
      <c r="D725">
        <v>315.16469999999998</v>
      </c>
      <c r="E725">
        <v>334</v>
      </c>
      <c r="F725">
        <v>310.58550000000002</v>
      </c>
      <c r="G725">
        <v>208.86179999999999</v>
      </c>
      <c r="H725">
        <v>242.85550000000001</v>
      </c>
      <c r="I725">
        <v>246.6908</v>
      </c>
      <c r="J725">
        <v>299.96069999999997</v>
      </c>
      <c r="K725">
        <v>182.65780000000001</v>
      </c>
      <c r="L725">
        <v>162.5197</v>
      </c>
      <c r="M725">
        <v>164.86179999999999</v>
      </c>
      <c r="N725">
        <v>225.4803</v>
      </c>
      <c r="O725">
        <v>274.65780000000001</v>
      </c>
      <c r="P725">
        <v>206.5197</v>
      </c>
      <c r="Q725">
        <v>256.51330000000002</v>
      </c>
      <c r="R725">
        <v>377.40809999999999</v>
      </c>
      <c r="S725">
        <v>242.3751</v>
      </c>
      <c r="T725">
        <v>202.76300000000001</v>
      </c>
      <c r="U725">
        <v>239.8023</v>
      </c>
      <c r="V725">
        <v>290.34219999999999</v>
      </c>
      <c r="W725">
        <v>236.68440000000001</v>
      </c>
      <c r="X725">
        <v>418.14449999999999</v>
      </c>
      <c r="Y725">
        <v>449.72370000000001</v>
      </c>
      <c r="Z725">
        <v>287.92770000000002</v>
      </c>
      <c r="AA725">
        <v>331.0532</v>
      </c>
      <c r="AB725">
        <v>323.24340000000001</v>
      </c>
      <c r="AC725">
        <v>351.73009999999999</v>
      </c>
      <c r="AD725">
        <v>461.66419999999999</v>
      </c>
      <c r="AE725">
        <v>169.21039999999999</v>
      </c>
      <c r="AF725">
        <v>207.30289999999999</v>
      </c>
      <c r="AG725">
        <v>180.21039999999999</v>
      </c>
      <c r="AH725">
        <v>225.1052</v>
      </c>
      <c r="AI725">
        <v>219.8289</v>
      </c>
      <c r="AJ725">
        <v>206.96709999999999</v>
      </c>
      <c r="AK725">
        <v>234.86179999999999</v>
      </c>
      <c r="AL725">
        <v>166.40809999999999</v>
      </c>
      <c r="AM725">
        <v>336.8023</v>
      </c>
      <c r="AN725">
        <v>407.34219999999999</v>
      </c>
      <c r="AO725">
        <v>408.78960000000001</v>
      </c>
      <c r="AP725">
        <v>468.21039999999999</v>
      </c>
      <c r="AQ725">
        <v>224.3092</v>
      </c>
      <c r="AR725">
        <v>204.55260000000001</v>
      </c>
      <c r="AS725">
        <v>227.90119999999999</v>
      </c>
      <c r="AT725">
        <v>212.48670000000001</v>
      </c>
      <c r="AU725">
        <v>122.9277</v>
      </c>
      <c r="AV725">
        <v>115</v>
      </c>
      <c r="AW725">
        <v>115.4145</v>
      </c>
      <c r="AX725">
        <v>228.0659</v>
      </c>
      <c r="AY725">
        <v>282.3879</v>
      </c>
      <c r="AZ725">
        <v>276.18380000000002</v>
      </c>
      <c r="BA725">
        <v>321.79599999999999</v>
      </c>
      <c r="BB725">
        <v>288.12540000000001</v>
      </c>
      <c r="BC725">
        <v>204.78960000000001</v>
      </c>
      <c r="BD725">
        <v>232.27629999999999</v>
      </c>
      <c r="BE725">
        <v>207.3092</v>
      </c>
      <c r="BF725">
        <v>179.27629999999999</v>
      </c>
      <c r="BG725">
        <v>233.79599999999999</v>
      </c>
      <c r="BH725">
        <v>270.76299999999998</v>
      </c>
      <c r="BI725">
        <v>335.81619999999998</v>
      </c>
      <c r="BJ725">
        <v>273.82889999999998</v>
      </c>
      <c r="BK725">
        <v>193.38149999999999</v>
      </c>
      <c r="BL725">
        <v>201.92769999999999</v>
      </c>
      <c r="BM725">
        <v>228.03290000000001</v>
      </c>
      <c r="BN725">
        <v>191.0659</v>
      </c>
      <c r="BO725">
        <v>249.52600000000001</v>
      </c>
      <c r="BP725">
        <v>264.8682</v>
      </c>
      <c r="BQ725">
        <v>344.21039999999999</v>
      </c>
      <c r="BR725">
        <v>350.82889999999998</v>
      </c>
      <c r="BS725">
        <v>221.441</v>
      </c>
      <c r="BT725">
        <v>230.96709999999999</v>
      </c>
      <c r="BU725">
        <v>354.65140000000002</v>
      </c>
      <c r="BV725">
        <v>395.09879999999998</v>
      </c>
      <c r="BW725">
        <v>247.7364</v>
      </c>
      <c r="BX725">
        <v>289.30919999999998</v>
      </c>
      <c r="BY725">
        <v>347.47399999999999</v>
      </c>
      <c r="BZ725">
        <v>489.05950000000001</v>
      </c>
      <c r="CA725">
        <v>242.1318</v>
      </c>
      <c r="CB725">
        <v>266.78320000000002</v>
      </c>
      <c r="CC725">
        <v>285.65780000000001</v>
      </c>
      <c r="CD725">
        <v>427.96710000000002</v>
      </c>
      <c r="CE725">
        <v>184.3486</v>
      </c>
      <c r="CF725">
        <v>193.00640000000001</v>
      </c>
      <c r="CG725">
        <v>210.96709999999999</v>
      </c>
      <c r="CH725">
        <v>262.5462</v>
      </c>
      <c r="CI725">
        <v>243.3092</v>
      </c>
      <c r="CJ725">
        <v>260.68439999999998</v>
      </c>
      <c r="CK725">
        <v>243.44739999999999</v>
      </c>
      <c r="CL725">
        <v>182.20400000000001</v>
      </c>
      <c r="CM725">
        <v>176.51329999999999</v>
      </c>
      <c r="CN725">
        <v>204.38149999999999</v>
      </c>
      <c r="CO725">
        <v>203.78960000000001</v>
      </c>
      <c r="CP725">
        <v>211.83529999999999</v>
      </c>
      <c r="CQ725">
        <v>395.37509999999997</v>
      </c>
      <c r="CR725">
        <v>429.75029999999998</v>
      </c>
      <c r="CS725">
        <v>421.8682</v>
      </c>
      <c r="CT725">
        <v>729.22429999999997</v>
      </c>
      <c r="CU725">
        <v>383.85550000000001</v>
      </c>
      <c r="CV725">
        <v>403.76299999999998</v>
      </c>
      <c r="CW725">
        <v>433.11160000000001</v>
      </c>
      <c r="CX725">
        <v>677.65139999999997</v>
      </c>
      <c r="CY725">
        <v>191.0393</v>
      </c>
      <c r="CZ725">
        <v>105.72369999999999</v>
      </c>
      <c r="DA725">
        <v>102.3486</v>
      </c>
      <c r="DB725">
        <v>191.0393</v>
      </c>
      <c r="DC725">
        <v>136.8948</v>
      </c>
      <c r="DD725">
        <v>149.38149999999999</v>
      </c>
      <c r="DE725">
        <v>144.07230000000001</v>
      </c>
      <c r="DF725">
        <v>181.03290000000001</v>
      </c>
      <c r="DG725">
        <v>142.5197</v>
      </c>
      <c r="DH725">
        <v>147.99359999999999</v>
      </c>
      <c r="DI725">
        <v>141.27629999999999</v>
      </c>
      <c r="DJ725">
        <v>137.6908</v>
      </c>
      <c r="DK725">
        <v>118.1382</v>
      </c>
      <c r="DL725">
        <v>106.3486</v>
      </c>
      <c r="DM725">
        <v>101.5197</v>
      </c>
      <c r="DN725">
        <v>126.5855</v>
      </c>
      <c r="DO725">
        <v>135.99359999999999</v>
      </c>
      <c r="DP725">
        <v>122.6908</v>
      </c>
      <c r="DQ725">
        <v>127.0723</v>
      </c>
      <c r="DR725">
        <v>110.1711</v>
      </c>
      <c r="DS725">
        <v>327.13819999999998</v>
      </c>
      <c r="DT725">
        <v>337.90120000000002</v>
      </c>
      <c r="DU725">
        <v>356.17110000000002</v>
      </c>
      <c r="DV725">
        <v>362.51330000000002</v>
      </c>
      <c r="DW725">
        <v>230.94049999999999</v>
      </c>
      <c r="DX725">
        <v>309.69080000000002</v>
      </c>
      <c r="DY725">
        <v>295.4538</v>
      </c>
      <c r="DZ725">
        <v>321.92770000000002</v>
      </c>
      <c r="EA725">
        <v>385.89479999999998</v>
      </c>
      <c r="EB725">
        <v>337.35489999999999</v>
      </c>
      <c r="EC725">
        <v>375.09879999999998</v>
      </c>
      <c r="ED725">
        <v>491.44099999999997</v>
      </c>
    </row>
    <row r="726" spans="1:134" x14ac:dyDescent="0.25">
      <c r="A726">
        <v>723</v>
      </c>
      <c r="B726">
        <v>9.9474</v>
      </c>
      <c r="C726">
        <v>226.8673</v>
      </c>
      <c r="D726">
        <v>323.4966</v>
      </c>
      <c r="E726">
        <v>324.38440000000003</v>
      </c>
      <c r="F726">
        <v>304.00689999999997</v>
      </c>
      <c r="G726">
        <v>210.7483</v>
      </c>
      <c r="H726">
        <v>261.86040000000003</v>
      </c>
      <c r="I726">
        <v>257.36380000000003</v>
      </c>
      <c r="J726">
        <v>282.0206</v>
      </c>
      <c r="K726">
        <v>198.4828</v>
      </c>
      <c r="L726">
        <v>169.7414</v>
      </c>
      <c r="M726">
        <v>168.4966</v>
      </c>
      <c r="N726">
        <v>234.8673</v>
      </c>
      <c r="O726">
        <v>290.4828</v>
      </c>
      <c r="P726">
        <v>209.3707</v>
      </c>
      <c r="Q726">
        <v>222.2861</v>
      </c>
      <c r="R726">
        <v>371.38440000000003</v>
      </c>
      <c r="S726">
        <v>254.6156</v>
      </c>
      <c r="T726">
        <v>202.6224</v>
      </c>
      <c r="U726">
        <v>253.2311</v>
      </c>
      <c r="V726">
        <v>304.238</v>
      </c>
      <c r="W726">
        <v>210.2792</v>
      </c>
      <c r="X726">
        <v>430.6087</v>
      </c>
      <c r="Y726">
        <v>468.35700000000003</v>
      </c>
      <c r="Z726">
        <v>272.5172</v>
      </c>
      <c r="AA726">
        <v>301.66370000000001</v>
      </c>
      <c r="AB726">
        <v>341.23110000000003</v>
      </c>
      <c r="AC726">
        <v>355.8673</v>
      </c>
      <c r="AD726">
        <v>463.8673</v>
      </c>
      <c r="AE726">
        <v>173.119</v>
      </c>
      <c r="AF726">
        <v>191.8948</v>
      </c>
      <c r="AG726">
        <v>191.9863</v>
      </c>
      <c r="AH726">
        <v>223.1259</v>
      </c>
      <c r="AI726">
        <v>227.7414</v>
      </c>
      <c r="AJ726">
        <v>194.6362</v>
      </c>
      <c r="AK726">
        <v>241.9931</v>
      </c>
      <c r="AL726">
        <v>168.2517</v>
      </c>
      <c r="AM726">
        <v>354.60180000000003</v>
      </c>
      <c r="AN726">
        <v>378.4051</v>
      </c>
      <c r="AO726">
        <v>410.1259</v>
      </c>
      <c r="AP726">
        <v>492.2242</v>
      </c>
      <c r="AQ726">
        <v>233.7414</v>
      </c>
      <c r="AR726">
        <v>208.3707</v>
      </c>
      <c r="AS726">
        <v>239.8604</v>
      </c>
      <c r="AT726">
        <v>239.7208</v>
      </c>
      <c r="AU726">
        <v>131.9931</v>
      </c>
      <c r="AV726">
        <v>91.398200000000003</v>
      </c>
      <c r="AW726">
        <v>109.7552</v>
      </c>
      <c r="AX726">
        <v>222.1327</v>
      </c>
      <c r="AY726">
        <v>290.98630000000003</v>
      </c>
      <c r="AZ726">
        <v>292.60180000000003</v>
      </c>
      <c r="BA726">
        <v>335.73450000000003</v>
      </c>
      <c r="BB726">
        <v>266.2792</v>
      </c>
      <c r="BC726">
        <v>226.2311</v>
      </c>
      <c r="BD726">
        <v>218.8879</v>
      </c>
      <c r="BE726">
        <v>206.2517</v>
      </c>
      <c r="BF726">
        <v>213.0915</v>
      </c>
      <c r="BG726">
        <v>233.7483</v>
      </c>
      <c r="BH726">
        <v>273.2448</v>
      </c>
      <c r="BI726">
        <v>289.67739999999998</v>
      </c>
      <c r="BJ726">
        <v>298.3501</v>
      </c>
      <c r="BK726">
        <v>189.3776</v>
      </c>
      <c r="BL726">
        <v>234.5949</v>
      </c>
      <c r="BM726">
        <v>252.6018</v>
      </c>
      <c r="BN726">
        <v>165.0275</v>
      </c>
      <c r="BO726">
        <v>254.4897</v>
      </c>
      <c r="BP726">
        <v>273.238</v>
      </c>
      <c r="BQ726">
        <v>335.88099999999997</v>
      </c>
      <c r="BR726">
        <v>364.86040000000003</v>
      </c>
      <c r="BS726">
        <v>239.1121</v>
      </c>
      <c r="BT726">
        <v>256.2242</v>
      </c>
      <c r="BU726">
        <v>349.1327</v>
      </c>
      <c r="BV726">
        <v>389.2586</v>
      </c>
      <c r="BW726">
        <v>271.46910000000003</v>
      </c>
      <c r="BX726">
        <v>283.88099999999997</v>
      </c>
      <c r="BY726">
        <v>319.7826</v>
      </c>
      <c r="BZ726">
        <v>467.90159999999997</v>
      </c>
      <c r="CA726">
        <v>237.2586</v>
      </c>
      <c r="CB726">
        <v>274.74829999999997</v>
      </c>
      <c r="CC726">
        <v>290.99310000000003</v>
      </c>
      <c r="CD726">
        <v>417.38440000000003</v>
      </c>
      <c r="CE726">
        <v>199.4828</v>
      </c>
      <c r="CF726">
        <v>189.8741</v>
      </c>
      <c r="CG726">
        <v>228.357</v>
      </c>
      <c r="CH726">
        <v>269.4966</v>
      </c>
      <c r="CI726">
        <v>233.5103</v>
      </c>
      <c r="CJ726">
        <v>276.238</v>
      </c>
      <c r="CK726">
        <v>243.1259</v>
      </c>
      <c r="CL726">
        <v>181.3776</v>
      </c>
      <c r="CM726">
        <v>190.3638</v>
      </c>
      <c r="CN726">
        <v>176.7758</v>
      </c>
      <c r="CO726">
        <v>180.6499</v>
      </c>
      <c r="CP726">
        <v>255.95189999999999</v>
      </c>
      <c r="CQ726">
        <v>352.54469999999998</v>
      </c>
      <c r="CR726">
        <v>406.1533</v>
      </c>
      <c r="CS726">
        <v>409.2586</v>
      </c>
      <c r="CT726">
        <v>720.76890000000003</v>
      </c>
      <c r="CU726">
        <v>349.5378</v>
      </c>
      <c r="CV726">
        <v>392.2586</v>
      </c>
      <c r="CW726">
        <v>435.8673</v>
      </c>
      <c r="CX726">
        <v>682.62239999999997</v>
      </c>
      <c r="CY726">
        <v>161.7758</v>
      </c>
      <c r="CZ726">
        <v>90.265500000000003</v>
      </c>
      <c r="DA726">
        <v>116.6087</v>
      </c>
      <c r="DB726">
        <v>161.7758</v>
      </c>
      <c r="DC726">
        <v>137.1259</v>
      </c>
      <c r="DD726">
        <v>151.4966</v>
      </c>
      <c r="DE726">
        <v>135.0069</v>
      </c>
      <c r="DF726">
        <v>185.4966</v>
      </c>
      <c r="DG726">
        <v>131.3844</v>
      </c>
      <c r="DH726">
        <v>140.6362</v>
      </c>
      <c r="DI726">
        <v>152.3638</v>
      </c>
      <c r="DJ726">
        <v>158.8535</v>
      </c>
      <c r="DK726">
        <v>95.272300000000001</v>
      </c>
      <c r="DL726">
        <v>97.006900000000002</v>
      </c>
      <c r="DM726">
        <v>109.6156</v>
      </c>
      <c r="DN726">
        <v>123.5034</v>
      </c>
      <c r="DO726">
        <v>121.643</v>
      </c>
      <c r="DP726">
        <v>117.6293</v>
      </c>
      <c r="DQ726">
        <v>124.1259</v>
      </c>
      <c r="DR726">
        <v>117.9931</v>
      </c>
      <c r="DS726">
        <v>331.3707</v>
      </c>
      <c r="DT726">
        <v>323.63619999999997</v>
      </c>
      <c r="DU726">
        <v>341.26549999999997</v>
      </c>
      <c r="DV726">
        <v>345.76889999999997</v>
      </c>
      <c r="DW726">
        <v>262.5881</v>
      </c>
      <c r="DX726">
        <v>300.2586</v>
      </c>
      <c r="DY726">
        <v>306.86040000000003</v>
      </c>
      <c r="DZ726">
        <v>331.8673</v>
      </c>
      <c r="EA726">
        <v>374.762</v>
      </c>
      <c r="EB726">
        <v>339.7414</v>
      </c>
      <c r="EC726">
        <v>387.61559999999997</v>
      </c>
      <c r="ED726">
        <v>485.51029999999997</v>
      </c>
    </row>
    <row r="727" spans="1:134" x14ac:dyDescent="0.25">
      <c r="A727">
        <v>724</v>
      </c>
      <c r="B727">
        <v>9.9583999999999993</v>
      </c>
      <c r="C727">
        <v>228</v>
      </c>
      <c r="D727">
        <v>308.04419999999999</v>
      </c>
      <c r="E727">
        <v>323.88639999999998</v>
      </c>
      <c r="F727">
        <v>324.27440000000001</v>
      </c>
      <c r="G727">
        <v>214.54570000000001</v>
      </c>
      <c r="H727">
        <v>247.15780000000001</v>
      </c>
      <c r="I727">
        <v>251.02209999999999</v>
      </c>
      <c r="J727">
        <v>269.24919999999997</v>
      </c>
      <c r="K727">
        <v>200.11359999999999</v>
      </c>
      <c r="L727">
        <v>153.2714</v>
      </c>
      <c r="M727">
        <v>177.86429999999999</v>
      </c>
      <c r="N727">
        <v>217.38489999999999</v>
      </c>
      <c r="O727">
        <v>296.54570000000001</v>
      </c>
      <c r="P727">
        <v>217.97790000000001</v>
      </c>
      <c r="Q727">
        <v>241.8201</v>
      </c>
      <c r="R727">
        <v>362.9085</v>
      </c>
      <c r="S727">
        <v>249.79499999999999</v>
      </c>
      <c r="T727">
        <v>216.29650000000001</v>
      </c>
      <c r="U727">
        <v>275.50150000000002</v>
      </c>
      <c r="V727">
        <v>285.6121</v>
      </c>
      <c r="W727">
        <v>242.34370000000001</v>
      </c>
      <c r="X727">
        <v>455.16079999999999</v>
      </c>
      <c r="Y727">
        <v>430.22410000000002</v>
      </c>
      <c r="Z727">
        <v>287.72859999999997</v>
      </c>
      <c r="AA727">
        <v>302.20499999999998</v>
      </c>
      <c r="AB727">
        <v>328.9307</v>
      </c>
      <c r="AC727">
        <v>354.34070000000003</v>
      </c>
      <c r="AD727">
        <v>481.84219999999999</v>
      </c>
      <c r="AE727">
        <v>180.20500000000001</v>
      </c>
      <c r="AF727">
        <v>175.70349999999999</v>
      </c>
      <c r="AG727">
        <v>170.06630000000001</v>
      </c>
      <c r="AH727">
        <v>224.77289999999999</v>
      </c>
      <c r="AI727">
        <v>230.77289999999999</v>
      </c>
      <c r="AJ727">
        <v>209.84219999999999</v>
      </c>
      <c r="AK727">
        <v>264.27440000000001</v>
      </c>
      <c r="AL727">
        <v>174.20500000000001</v>
      </c>
      <c r="AM727">
        <v>356.22710000000001</v>
      </c>
      <c r="AN727">
        <v>386.41</v>
      </c>
      <c r="AO727">
        <v>416.20499999999998</v>
      </c>
      <c r="AP727">
        <v>526.13869999999997</v>
      </c>
      <c r="AQ727">
        <v>180.92760000000001</v>
      </c>
      <c r="AR727">
        <v>190.38489999999999</v>
      </c>
      <c r="AS727">
        <v>222.49850000000001</v>
      </c>
      <c r="AT727">
        <v>206.76990000000001</v>
      </c>
      <c r="AU727">
        <v>137.43219999999999</v>
      </c>
      <c r="AV727">
        <v>86.227099999999993</v>
      </c>
      <c r="AW727">
        <v>117.8643</v>
      </c>
      <c r="AX727">
        <v>240.50149999999999</v>
      </c>
      <c r="AY727">
        <v>247.792</v>
      </c>
      <c r="AZ727">
        <v>296</v>
      </c>
      <c r="BA727">
        <v>356.61509999999998</v>
      </c>
      <c r="BB727">
        <v>292.13869999999997</v>
      </c>
      <c r="BC727">
        <v>216.59</v>
      </c>
      <c r="BD727">
        <v>198.38489999999999</v>
      </c>
      <c r="BE727">
        <v>213.0915</v>
      </c>
      <c r="BF727">
        <v>193.1799</v>
      </c>
      <c r="BG727">
        <v>226.9085</v>
      </c>
      <c r="BH727">
        <v>276.65929999999997</v>
      </c>
      <c r="BI727">
        <v>315.68439999999998</v>
      </c>
      <c r="BJ727">
        <v>305.54570000000001</v>
      </c>
      <c r="BK727">
        <v>193.43219999999999</v>
      </c>
      <c r="BL727">
        <v>208.8613</v>
      </c>
      <c r="BM727">
        <v>212.56479999999999</v>
      </c>
      <c r="BN727">
        <v>198.23009999999999</v>
      </c>
      <c r="BO727">
        <v>256.88639999999998</v>
      </c>
      <c r="BP727">
        <v>266.13569999999999</v>
      </c>
      <c r="BQ727">
        <v>329.6814</v>
      </c>
      <c r="BR727">
        <v>374.0915</v>
      </c>
      <c r="BS727">
        <v>209.08840000000001</v>
      </c>
      <c r="BT727">
        <v>221.88339999999999</v>
      </c>
      <c r="BU727">
        <v>355.97789999999998</v>
      </c>
      <c r="BV727">
        <v>408.3879</v>
      </c>
      <c r="BW727">
        <v>291.0693</v>
      </c>
      <c r="BX727">
        <v>287.43220000000002</v>
      </c>
      <c r="BY727">
        <v>343.36579999999998</v>
      </c>
      <c r="BZ727">
        <v>463.11360000000002</v>
      </c>
      <c r="CA727">
        <v>248.41</v>
      </c>
      <c r="CB727">
        <v>274.11360000000002</v>
      </c>
      <c r="CC727">
        <v>252.11060000000001</v>
      </c>
      <c r="CD727">
        <v>451.45729999999998</v>
      </c>
      <c r="CE727">
        <v>193.13570000000001</v>
      </c>
      <c r="CF727">
        <v>217.4794</v>
      </c>
      <c r="CG727">
        <v>199.08840000000001</v>
      </c>
      <c r="CH727">
        <v>262.02210000000002</v>
      </c>
      <c r="CI727">
        <v>223.13570000000001</v>
      </c>
      <c r="CJ727">
        <v>258.49849999999998</v>
      </c>
      <c r="CK727">
        <v>256.29649999999998</v>
      </c>
      <c r="CL727">
        <v>191.63720000000001</v>
      </c>
      <c r="CM727">
        <v>169.83920000000001</v>
      </c>
      <c r="CN727">
        <v>173</v>
      </c>
      <c r="CO727">
        <v>205.36580000000001</v>
      </c>
      <c r="CP727">
        <v>250.59</v>
      </c>
      <c r="CQ727">
        <v>338.02210000000002</v>
      </c>
      <c r="CR727">
        <v>409.97789999999998</v>
      </c>
      <c r="CS727">
        <v>426.61509999999998</v>
      </c>
      <c r="CT727">
        <v>710.9085</v>
      </c>
      <c r="CU727">
        <v>382.11660000000001</v>
      </c>
      <c r="CV727">
        <v>382.13569999999999</v>
      </c>
      <c r="CW727">
        <v>420.15780000000001</v>
      </c>
      <c r="CX727">
        <v>703.38789999999995</v>
      </c>
      <c r="CY727">
        <v>167.7508</v>
      </c>
      <c r="CZ727">
        <v>104.84220000000001</v>
      </c>
      <c r="DA727">
        <v>102.15779999999999</v>
      </c>
      <c r="DB727">
        <v>167.7508</v>
      </c>
      <c r="DC727">
        <v>131.6814</v>
      </c>
      <c r="DD727">
        <v>128.9528</v>
      </c>
      <c r="DE727">
        <v>146.41</v>
      </c>
      <c r="DF727">
        <v>188.6593</v>
      </c>
      <c r="DG727">
        <v>145.95580000000001</v>
      </c>
      <c r="DH727">
        <v>146.97790000000001</v>
      </c>
      <c r="DI727">
        <v>162.86429999999999</v>
      </c>
      <c r="DJ727">
        <v>161.11359999999999</v>
      </c>
      <c r="DK727">
        <v>103.5236</v>
      </c>
      <c r="DL727">
        <v>97.772900000000007</v>
      </c>
      <c r="DM727">
        <v>100.36279999999999</v>
      </c>
      <c r="DN727">
        <v>131.86429999999999</v>
      </c>
      <c r="DO727">
        <v>116.3407</v>
      </c>
      <c r="DP727">
        <v>114.3407</v>
      </c>
      <c r="DQ727">
        <v>125.77290000000001</v>
      </c>
      <c r="DR727">
        <v>111.9085</v>
      </c>
      <c r="DS727">
        <v>334.65929999999997</v>
      </c>
      <c r="DT727">
        <v>326.43220000000002</v>
      </c>
      <c r="DU727">
        <v>336.34070000000003</v>
      </c>
      <c r="DV727">
        <v>358.0693</v>
      </c>
      <c r="DW727">
        <v>270.65929999999997</v>
      </c>
      <c r="DX727">
        <v>303.43220000000002</v>
      </c>
      <c r="DY727">
        <v>316.0915</v>
      </c>
      <c r="DZ727">
        <v>353.3879</v>
      </c>
      <c r="EA727">
        <v>390.72859999999997</v>
      </c>
      <c r="EB727">
        <v>349.86430000000001</v>
      </c>
      <c r="EC727">
        <v>365.06630000000001</v>
      </c>
      <c r="ED727">
        <v>453.86130000000003</v>
      </c>
    </row>
    <row r="728" spans="1:134" x14ac:dyDescent="0.25">
      <c r="A728">
        <v>725</v>
      </c>
      <c r="B728">
        <v>9.9694000000000003</v>
      </c>
      <c r="C728">
        <v>219.91149999999999</v>
      </c>
      <c r="D728">
        <v>312.29109999999997</v>
      </c>
      <c r="E728">
        <v>332.98719999999997</v>
      </c>
      <c r="F728">
        <v>338.68340000000001</v>
      </c>
      <c r="G728">
        <v>221.2911</v>
      </c>
      <c r="H728">
        <v>266.56939999999997</v>
      </c>
      <c r="I728">
        <v>258.98719999999997</v>
      </c>
      <c r="J728">
        <v>266.20260000000002</v>
      </c>
      <c r="K728">
        <v>199.10130000000001</v>
      </c>
      <c r="L728">
        <v>171.67060000000001</v>
      </c>
      <c r="M728">
        <v>159.22810000000001</v>
      </c>
      <c r="N728">
        <v>226.68340000000001</v>
      </c>
      <c r="O728">
        <v>278.1268</v>
      </c>
      <c r="P728">
        <v>228.886</v>
      </c>
      <c r="Q728">
        <v>221.63319999999999</v>
      </c>
      <c r="R728">
        <v>315.26639999999998</v>
      </c>
      <c r="S728">
        <v>205.8613</v>
      </c>
      <c r="T728">
        <v>226.08850000000001</v>
      </c>
      <c r="U728">
        <v>245.64599999999999</v>
      </c>
      <c r="V728">
        <v>290.18979999999999</v>
      </c>
      <c r="W728">
        <v>258.68340000000001</v>
      </c>
      <c r="X728">
        <v>440.92430000000002</v>
      </c>
      <c r="Y728">
        <v>453.75909999999999</v>
      </c>
      <c r="Z728">
        <v>293.5949</v>
      </c>
      <c r="AA728">
        <v>311.98719999999997</v>
      </c>
      <c r="AB728">
        <v>330.5949</v>
      </c>
      <c r="AC728">
        <v>345.91149999999999</v>
      </c>
      <c r="AD728">
        <v>468.7217</v>
      </c>
      <c r="AE728">
        <v>175.60769999999999</v>
      </c>
      <c r="AF728">
        <v>160.51920000000001</v>
      </c>
      <c r="AG728">
        <v>190.36680000000001</v>
      </c>
      <c r="AH728">
        <v>226.79740000000001</v>
      </c>
      <c r="AI728">
        <v>193.25360000000001</v>
      </c>
      <c r="AJ728">
        <v>180.54470000000001</v>
      </c>
      <c r="AK728">
        <v>232.8485</v>
      </c>
      <c r="AL728">
        <v>137.25360000000001</v>
      </c>
      <c r="AM728">
        <v>353.30380000000002</v>
      </c>
      <c r="AN728">
        <v>369.1268</v>
      </c>
      <c r="AO728">
        <v>415.20260000000002</v>
      </c>
      <c r="AP728">
        <v>482.36770000000001</v>
      </c>
      <c r="AQ728">
        <v>191.97450000000001</v>
      </c>
      <c r="AR728">
        <v>204.17699999999999</v>
      </c>
      <c r="AS728">
        <v>243.36680000000001</v>
      </c>
      <c r="AT728">
        <v>202</v>
      </c>
      <c r="AU728">
        <v>119.1268</v>
      </c>
      <c r="AV728">
        <v>102.17700000000001</v>
      </c>
      <c r="AW728">
        <v>137.8732</v>
      </c>
      <c r="AX728">
        <v>241.20259999999999</v>
      </c>
      <c r="AY728">
        <v>275.25279999999998</v>
      </c>
      <c r="AZ728">
        <v>290.60770000000002</v>
      </c>
      <c r="BA728">
        <v>325.74720000000002</v>
      </c>
      <c r="BB728">
        <v>233.08940000000001</v>
      </c>
      <c r="BC728">
        <v>202.4179</v>
      </c>
      <c r="BD728">
        <v>216.67060000000001</v>
      </c>
      <c r="BE728">
        <v>232.8732</v>
      </c>
      <c r="BF728">
        <v>218.75909999999999</v>
      </c>
      <c r="BG728">
        <v>244.8732</v>
      </c>
      <c r="BH728">
        <v>274.30380000000002</v>
      </c>
      <c r="BI728">
        <v>315.50639999999999</v>
      </c>
      <c r="BJ728">
        <v>251.17789999999999</v>
      </c>
      <c r="BK728">
        <v>179.62039999999999</v>
      </c>
      <c r="BL728">
        <v>198.7089</v>
      </c>
      <c r="BM728">
        <v>219.5821</v>
      </c>
      <c r="BN728">
        <v>210.18979999999999</v>
      </c>
      <c r="BO728">
        <v>268.68340000000001</v>
      </c>
      <c r="BP728">
        <v>310.8349</v>
      </c>
      <c r="BQ728">
        <v>315.51920000000001</v>
      </c>
      <c r="BR728">
        <v>354.32940000000002</v>
      </c>
      <c r="BS728">
        <v>196.0128</v>
      </c>
      <c r="BT728">
        <v>278.11320000000001</v>
      </c>
      <c r="BU728">
        <v>316.5575</v>
      </c>
      <c r="BV728">
        <v>400.21530000000001</v>
      </c>
      <c r="BW728">
        <v>275.92430000000002</v>
      </c>
      <c r="BX728">
        <v>299.68340000000001</v>
      </c>
      <c r="BY728">
        <v>329.02550000000002</v>
      </c>
      <c r="BZ728">
        <v>480.07569999999998</v>
      </c>
      <c r="CA728">
        <v>257.18979999999999</v>
      </c>
      <c r="CB728">
        <v>265.91149999999999</v>
      </c>
      <c r="CC728">
        <v>278.45530000000002</v>
      </c>
      <c r="CD728">
        <v>424.54469999999998</v>
      </c>
      <c r="CE728">
        <v>201.886</v>
      </c>
      <c r="CF728">
        <v>188.64599999999999</v>
      </c>
      <c r="CG728">
        <v>227.35400000000001</v>
      </c>
      <c r="CH728">
        <v>239.4306</v>
      </c>
      <c r="CI728">
        <v>222</v>
      </c>
      <c r="CJ728">
        <v>234.4306</v>
      </c>
      <c r="CK728">
        <v>233.7345</v>
      </c>
      <c r="CL728">
        <v>194.79740000000001</v>
      </c>
      <c r="CM728">
        <v>161.60769999999999</v>
      </c>
      <c r="CN728">
        <v>181.9872</v>
      </c>
      <c r="CO728">
        <v>173.05109999999999</v>
      </c>
      <c r="CP728">
        <v>258.88600000000002</v>
      </c>
      <c r="CQ728">
        <v>367.5566</v>
      </c>
      <c r="CR728">
        <v>405.60770000000002</v>
      </c>
      <c r="CS728">
        <v>456.86040000000003</v>
      </c>
      <c r="CT728">
        <v>718.08849999999995</v>
      </c>
      <c r="CU728">
        <v>369.92430000000002</v>
      </c>
      <c r="CV728">
        <v>409.75909999999999</v>
      </c>
      <c r="CW728">
        <v>417.10129999999998</v>
      </c>
      <c r="CX728">
        <v>697.91150000000005</v>
      </c>
      <c r="CY728">
        <v>183.37960000000001</v>
      </c>
      <c r="CZ728">
        <v>95.316599999999994</v>
      </c>
      <c r="DA728">
        <v>101.7974</v>
      </c>
      <c r="DB728">
        <v>183.37960000000001</v>
      </c>
      <c r="DC728">
        <v>143.5821</v>
      </c>
      <c r="DD728">
        <v>146.67060000000001</v>
      </c>
      <c r="DE728">
        <v>144.4051</v>
      </c>
      <c r="DF728">
        <v>164.7345</v>
      </c>
      <c r="DG728">
        <v>146.20259999999999</v>
      </c>
      <c r="DH728">
        <v>148.89869999999999</v>
      </c>
      <c r="DI728">
        <v>178.37960000000001</v>
      </c>
      <c r="DJ728">
        <v>133.1396</v>
      </c>
      <c r="DK728">
        <v>111.2911</v>
      </c>
      <c r="DL728">
        <v>105.18980000000001</v>
      </c>
      <c r="DM728">
        <v>90.911500000000004</v>
      </c>
      <c r="DN728">
        <v>134.79740000000001</v>
      </c>
      <c r="DO728">
        <v>126.7847</v>
      </c>
      <c r="DP728">
        <v>127.4808</v>
      </c>
      <c r="DQ728">
        <v>126</v>
      </c>
      <c r="DR728">
        <v>93.924300000000002</v>
      </c>
      <c r="DS728">
        <v>311.63319999999999</v>
      </c>
      <c r="DT728">
        <v>346.77190000000002</v>
      </c>
      <c r="DU728">
        <v>326.11399999999998</v>
      </c>
      <c r="DV728">
        <v>341.1268</v>
      </c>
      <c r="DW728">
        <v>228.76</v>
      </c>
      <c r="DX728">
        <v>271.64600000000002</v>
      </c>
      <c r="DY728">
        <v>307.11399999999998</v>
      </c>
      <c r="DZ728">
        <v>308.36770000000001</v>
      </c>
      <c r="EA728">
        <v>353.45620000000002</v>
      </c>
      <c r="EB728">
        <v>342.91149999999999</v>
      </c>
      <c r="EC728">
        <v>381.77190000000002</v>
      </c>
      <c r="ED728">
        <v>501.22719999999998</v>
      </c>
    </row>
    <row r="729" spans="1:134" x14ac:dyDescent="0.25">
      <c r="A729">
        <v>726</v>
      </c>
      <c r="B729">
        <v>9.9803999999999995</v>
      </c>
      <c r="C729">
        <v>219.911</v>
      </c>
      <c r="D729">
        <v>293.86869999999999</v>
      </c>
      <c r="E729">
        <v>317.60169999999999</v>
      </c>
      <c r="F729">
        <v>350.02120000000002</v>
      </c>
      <c r="G729">
        <v>217.44489999999999</v>
      </c>
      <c r="H729">
        <v>263.53390000000002</v>
      </c>
      <c r="I729">
        <v>248.1568</v>
      </c>
      <c r="J729">
        <v>276.02120000000002</v>
      </c>
      <c r="K729">
        <v>213.5762</v>
      </c>
      <c r="L729">
        <v>159.4238</v>
      </c>
      <c r="M729">
        <v>187.97450000000001</v>
      </c>
      <c r="N729">
        <v>212.5128</v>
      </c>
      <c r="O729">
        <v>275.089</v>
      </c>
      <c r="P729">
        <v>214.5128</v>
      </c>
      <c r="Q729">
        <v>263.6397</v>
      </c>
      <c r="R729">
        <v>326.39830000000001</v>
      </c>
      <c r="S729">
        <v>259.30489999999998</v>
      </c>
      <c r="T729">
        <v>233.37710000000001</v>
      </c>
      <c r="U729">
        <v>234.71190000000001</v>
      </c>
      <c r="V729">
        <v>286.44490000000002</v>
      </c>
      <c r="W729">
        <v>238.13570000000001</v>
      </c>
      <c r="X729">
        <v>412.5806</v>
      </c>
      <c r="Y729">
        <v>477.04230000000001</v>
      </c>
      <c r="Z729">
        <v>305.84320000000002</v>
      </c>
      <c r="AA729">
        <v>307.53390000000002</v>
      </c>
      <c r="AB729">
        <v>331</v>
      </c>
      <c r="AC729">
        <v>376.88549999999998</v>
      </c>
      <c r="AD729">
        <v>422.3603</v>
      </c>
      <c r="AE729">
        <v>176.822</v>
      </c>
      <c r="AF729">
        <v>177.22030000000001</v>
      </c>
      <c r="AG729">
        <v>184.80090000000001</v>
      </c>
      <c r="AH729">
        <v>230.64410000000001</v>
      </c>
      <c r="AI729">
        <v>225.44059999999999</v>
      </c>
      <c r="AJ729">
        <v>223.46170000000001</v>
      </c>
      <c r="AK729">
        <v>263.61849999999998</v>
      </c>
      <c r="AL729">
        <v>160.3304</v>
      </c>
      <c r="AM729">
        <v>353.911</v>
      </c>
      <c r="AN729">
        <v>354.24579999999997</v>
      </c>
      <c r="AO729">
        <v>434.13130000000001</v>
      </c>
      <c r="AP729">
        <v>481.55509999999998</v>
      </c>
      <c r="AQ729">
        <v>198.55510000000001</v>
      </c>
      <c r="AR729">
        <v>203.267</v>
      </c>
      <c r="AS729">
        <v>205.0044</v>
      </c>
      <c r="AT729">
        <v>185.60169999999999</v>
      </c>
      <c r="AU729">
        <v>147.0635</v>
      </c>
      <c r="AV729">
        <v>111.2881</v>
      </c>
      <c r="AW729">
        <v>125.4238</v>
      </c>
      <c r="AX729">
        <v>210.9365</v>
      </c>
      <c r="AY729">
        <v>298.13130000000001</v>
      </c>
      <c r="AZ729">
        <v>300.93220000000002</v>
      </c>
      <c r="BA729">
        <v>338.39830000000001</v>
      </c>
      <c r="BB729">
        <v>247.86429999999999</v>
      </c>
      <c r="BC729">
        <v>201</v>
      </c>
      <c r="BD729">
        <v>196.22460000000001</v>
      </c>
      <c r="BE729">
        <v>227.71190000000001</v>
      </c>
      <c r="BF729">
        <v>201.04669999999999</v>
      </c>
      <c r="BG729">
        <v>216.02549999999999</v>
      </c>
      <c r="BH729">
        <v>244.8475</v>
      </c>
      <c r="BI729">
        <v>338.68639999999999</v>
      </c>
      <c r="BJ729">
        <v>285.99560000000002</v>
      </c>
      <c r="BK729">
        <v>192.5762</v>
      </c>
      <c r="BL729">
        <v>230.79650000000001</v>
      </c>
      <c r="BM729">
        <v>236.4872</v>
      </c>
      <c r="BN729">
        <v>202.80090000000001</v>
      </c>
      <c r="BO729">
        <v>218.98320000000001</v>
      </c>
      <c r="BP729">
        <v>234.0087</v>
      </c>
      <c r="BQ729">
        <v>325.84320000000002</v>
      </c>
      <c r="BR729">
        <v>352.911</v>
      </c>
      <c r="BS729">
        <v>246.01679999999999</v>
      </c>
      <c r="BT729">
        <v>222.14</v>
      </c>
      <c r="BU729">
        <v>342.06349999999998</v>
      </c>
      <c r="BV729">
        <v>372.5806</v>
      </c>
      <c r="BW729">
        <v>299.50839999999999</v>
      </c>
      <c r="BX729">
        <v>287.33479999999997</v>
      </c>
      <c r="BY729">
        <v>306.04669999999999</v>
      </c>
      <c r="BZ729">
        <v>424.60610000000003</v>
      </c>
      <c r="CA729">
        <v>294.44060000000002</v>
      </c>
      <c r="CB729">
        <v>258.62290000000002</v>
      </c>
      <c r="CC729">
        <v>266.51280000000003</v>
      </c>
      <c r="CD729">
        <v>432.84320000000002</v>
      </c>
      <c r="CE729">
        <v>196.62289999999999</v>
      </c>
      <c r="CF729">
        <v>215.97450000000001</v>
      </c>
      <c r="CG729">
        <v>220.06780000000001</v>
      </c>
      <c r="CH729">
        <v>245.19909999999999</v>
      </c>
      <c r="CI729">
        <v>223.822</v>
      </c>
      <c r="CJ729">
        <v>239.28809999999999</v>
      </c>
      <c r="CK729">
        <v>227.35589999999999</v>
      </c>
      <c r="CL729">
        <v>171.31360000000001</v>
      </c>
      <c r="CM729">
        <v>159.178</v>
      </c>
      <c r="CN729">
        <v>163.86869999999999</v>
      </c>
      <c r="CO729">
        <v>215.46170000000001</v>
      </c>
      <c r="CP729">
        <v>249.06780000000001</v>
      </c>
      <c r="CQ729">
        <v>368.267</v>
      </c>
      <c r="CR729">
        <v>412.28809999999999</v>
      </c>
      <c r="CS729">
        <v>404.42809999999997</v>
      </c>
      <c r="CT729">
        <v>729.93219999999997</v>
      </c>
      <c r="CU729">
        <v>374.37709999999998</v>
      </c>
      <c r="CV729">
        <v>366.53829999999999</v>
      </c>
      <c r="CW729">
        <v>435.22030000000001</v>
      </c>
      <c r="CX729">
        <v>697</v>
      </c>
      <c r="CY729">
        <v>183.178</v>
      </c>
      <c r="CZ729">
        <v>113.1313</v>
      </c>
      <c r="DA729">
        <v>80.1357</v>
      </c>
      <c r="DB729">
        <v>183.178</v>
      </c>
      <c r="DC729">
        <v>144.089</v>
      </c>
      <c r="DD729">
        <v>130.77969999999999</v>
      </c>
      <c r="DE729">
        <v>173.1525</v>
      </c>
      <c r="DF729">
        <v>185.68639999999999</v>
      </c>
      <c r="DG729">
        <v>130.5128</v>
      </c>
      <c r="DH729">
        <v>140.80090000000001</v>
      </c>
      <c r="DI729">
        <v>151.7586</v>
      </c>
      <c r="DJ729">
        <v>158.2414</v>
      </c>
      <c r="DK729">
        <v>92.868700000000004</v>
      </c>
      <c r="DL729">
        <v>95.978800000000007</v>
      </c>
      <c r="DM729">
        <v>101.8432</v>
      </c>
      <c r="DN729">
        <v>137.733</v>
      </c>
      <c r="DO729">
        <v>116.1568</v>
      </c>
      <c r="DP729">
        <v>118.06780000000001</v>
      </c>
      <c r="DQ729">
        <v>145.13130000000001</v>
      </c>
      <c r="DR729">
        <v>102.02119999999999</v>
      </c>
      <c r="DS729">
        <v>315.37709999999998</v>
      </c>
      <c r="DT729">
        <v>325.31360000000001</v>
      </c>
      <c r="DU729">
        <v>333.19909999999999</v>
      </c>
      <c r="DV729">
        <v>332.62290000000002</v>
      </c>
      <c r="DW729">
        <v>226.733</v>
      </c>
      <c r="DX729">
        <v>281.66520000000003</v>
      </c>
      <c r="DY729">
        <v>345.17360000000002</v>
      </c>
      <c r="DZ729">
        <v>323.04230000000001</v>
      </c>
      <c r="EA729">
        <v>379.06349999999998</v>
      </c>
      <c r="EB729">
        <v>325.60169999999999</v>
      </c>
      <c r="EC729">
        <v>362.13569999999999</v>
      </c>
      <c r="ED729">
        <v>479.6696</v>
      </c>
    </row>
    <row r="730" spans="1:134" x14ac:dyDescent="0.25">
      <c r="A730">
        <v>727</v>
      </c>
      <c r="B730">
        <v>9.9914000000000005</v>
      </c>
      <c r="C730">
        <v>228.30969999999999</v>
      </c>
      <c r="D730">
        <v>308.61950000000002</v>
      </c>
      <c r="E730">
        <v>330.77289999999999</v>
      </c>
      <c r="F730">
        <v>323.30079999999998</v>
      </c>
      <c r="G730">
        <v>200.38050000000001</v>
      </c>
      <c r="H730">
        <v>276.84960000000001</v>
      </c>
      <c r="I730">
        <v>275.6225</v>
      </c>
      <c r="J730">
        <v>269.61360000000002</v>
      </c>
      <c r="K730">
        <v>160.52500000000001</v>
      </c>
      <c r="L730">
        <v>161.69319999999999</v>
      </c>
      <c r="M730">
        <v>160.5309</v>
      </c>
      <c r="N730">
        <v>213.76990000000001</v>
      </c>
      <c r="O730">
        <v>250.9941</v>
      </c>
      <c r="P730">
        <v>200.0737</v>
      </c>
      <c r="Q730">
        <v>239.3775</v>
      </c>
      <c r="R730">
        <v>352.92919999999998</v>
      </c>
      <c r="S730">
        <v>243.76400000000001</v>
      </c>
      <c r="T730">
        <v>224.76689999999999</v>
      </c>
      <c r="U730">
        <v>233.07669999999999</v>
      </c>
      <c r="V730">
        <v>294.30970000000002</v>
      </c>
      <c r="W730">
        <v>211.9941</v>
      </c>
      <c r="X730">
        <v>433.08260000000001</v>
      </c>
      <c r="Y730">
        <v>460.53390000000002</v>
      </c>
      <c r="Z730">
        <v>319.92630000000003</v>
      </c>
      <c r="AA730">
        <v>331.0059</v>
      </c>
      <c r="AB730">
        <v>302.3775</v>
      </c>
      <c r="AC730">
        <v>367.07369999999997</v>
      </c>
      <c r="AD730">
        <v>499.2509</v>
      </c>
      <c r="AE730">
        <v>175.1534</v>
      </c>
      <c r="AF730">
        <v>192.84960000000001</v>
      </c>
      <c r="AG730">
        <v>194.15639999999999</v>
      </c>
      <c r="AH730">
        <v>220.84360000000001</v>
      </c>
      <c r="AI730">
        <v>209.61060000000001</v>
      </c>
      <c r="AJ730">
        <v>207.68729999999999</v>
      </c>
      <c r="AK730">
        <v>256.84359999999998</v>
      </c>
      <c r="AL730">
        <v>160.23009999999999</v>
      </c>
      <c r="AM730">
        <v>340.15039999999999</v>
      </c>
      <c r="AN730">
        <v>372.38940000000002</v>
      </c>
      <c r="AO730">
        <v>411.9941</v>
      </c>
      <c r="AP730">
        <v>470.9203</v>
      </c>
      <c r="AQ730">
        <v>210.0797</v>
      </c>
      <c r="AR730">
        <v>215.9263</v>
      </c>
      <c r="AS730">
        <v>228.69919999999999</v>
      </c>
      <c r="AT730">
        <v>215.39240000000001</v>
      </c>
      <c r="AU730">
        <v>131.53389999999999</v>
      </c>
      <c r="AV730">
        <v>87.994100000000003</v>
      </c>
      <c r="AW730">
        <v>115.69029999999999</v>
      </c>
      <c r="AX730">
        <v>202.46019999999999</v>
      </c>
      <c r="AY730">
        <v>302.76990000000001</v>
      </c>
      <c r="AZ730">
        <v>298.30680000000001</v>
      </c>
      <c r="BA730">
        <v>318.76400000000001</v>
      </c>
      <c r="BB730">
        <v>273.08260000000001</v>
      </c>
      <c r="BC730">
        <v>202.8466</v>
      </c>
      <c r="BD730">
        <v>197.69319999999999</v>
      </c>
      <c r="BE730">
        <v>198.3775</v>
      </c>
      <c r="BF730">
        <v>196.23009999999999</v>
      </c>
      <c r="BG730">
        <v>223.15639999999999</v>
      </c>
      <c r="BH730">
        <v>264.15929999999997</v>
      </c>
      <c r="BI730">
        <v>333.61360000000002</v>
      </c>
      <c r="BJ730">
        <v>267.84070000000003</v>
      </c>
      <c r="BK730">
        <v>181.0737</v>
      </c>
      <c r="BL730">
        <v>212.76400000000001</v>
      </c>
      <c r="BM730">
        <v>226.9203</v>
      </c>
      <c r="BN730">
        <v>189.0737</v>
      </c>
      <c r="BO730">
        <v>244.4691</v>
      </c>
      <c r="BP730">
        <v>299.86439999999999</v>
      </c>
      <c r="BQ730">
        <v>342.69619999999998</v>
      </c>
      <c r="BR730">
        <v>343.76690000000002</v>
      </c>
      <c r="BS730">
        <v>245.46019999999999</v>
      </c>
      <c r="BT730">
        <v>197.53389999999999</v>
      </c>
      <c r="BU730">
        <v>331.15039999999999</v>
      </c>
      <c r="BV730">
        <v>377.38639999999998</v>
      </c>
      <c r="BW730">
        <v>289.99700000000001</v>
      </c>
      <c r="BX730">
        <v>301.69619999999998</v>
      </c>
      <c r="BY730">
        <v>304</v>
      </c>
      <c r="BZ730">
        <v>467.93520000000001</v>
      </c>
      <c r="CA730">
        <v>293.38350000000003</v>
      </c>
      <c r="CB730">
        <v>230.30080000000001</v>
      </c>
      <c r="CC730">
        <v>259.46019999999999</v>
      </c>
      <c r="CD730">
        <v>425.69029999999998</v>
      </c>
      <c r="CE730">
        <v>196.92330000000001</v>
      </c>
      <c r="CF730">
        <v>182.06780000000001</v>
      </c>
      <c r="CG730">
        <v>214.3835</v>
      </c>
      <c r="CH730">
        <v>228.4572</v>
      </c>
      <c r="CI730">
        <v>233.23310000000001</v>
      </c>
      <c r="CJ730">
        <v>227.99700000000001</v>
      </c>
      <c r="CK730">
        <v>275.01190000000003</v>
      </c>
      <c r="CL730">
        <v>185.61949999999999</v>
      </c>
      <c r="CM730">
        <v>152.5369</v>
      </c>
      <c r="CN730">
        <v>185.08260000000001</v>
      </c>
      <c r="CO730">
        <v>206.15039999999999</v>
      </c>
      <c r="CP730">
        <v>235.0737</v>
      </c>
      <c r="CQ730">
        <v>369.84660000000002</v>
      </c>
      <c r="CR730">
        <v>412.07670000000002</v>
      </c>
      <c r="CS730">
        <v>381.4572</v>
      </c>
      <c r="CT730">
        <v>665.44529999999997</v>
      </c>
      <c r="CU730">
        <v>372.23009999999999</v>
      </c>
      <c r="CV730">
        <v>378.61950000000002</v>
      </c>
      <c r="CW730">
        <v>411.14749999999998</v>
      </c>
      <c r="CX730">
        <v>729.31569999999999</v>
      </c>
      <c r="CY730">
        <v>174.69030000000001</v>
      </c>
      <c r="CZ730">
        <v>89.147499999999994</v>
      </c>
      <c r="DA730">
        <v>94.619500000000002</v>
      </c>
      <c r="DB730">
        <v>174.69030000000001</v>
      </c>
      <c r="DC730">
        <v>136.61359999999999</v>
      </c>
      <c r="DD730">
        <v>141.00299999999999</v>
      </c>
      <c r="DE730">
        <v>149.2242</v>
      </c>
      <c r="DF730">
        <v>170.4572</v>
      </c>
      <c r="DG730">
        <v>129</v>
      </c>
      <c r="DH730">
        <v>146.4631</v>
      </c>
      <c r="DI730">
        <v>181.31569999999999</v>
      </c>
      <c r="DJ730">
        <v>148.99700000000001</v>
      </c>
      <c r="DK730">
        <v>111.31270000000001</v>
      </c>
      <c r="DL730">
        <v>108.8496</v>
      </c>
      <c r="DM730">
        <v>99.306799999999996</v>
      </c>
      <c r="DN730">
        <v>148.15639999999999</v>
      </c>
      <c r="DO730">
        <v>116.8466</v>
      </c>
      <c r="DP730">
        <v>142.85249999999999</v>
      </c>
      <c r="DQ730">
        <v>132.22710000000001</v>
      </c>
      <c r="DR730">
        <v>99.306799999999996</v>
      </c>
      <c r="DS730">
        <v>330.77289999999999</v>
      </c>
      <c r="DT730">
        <v>331.30970000000002</v>
      </c>
      <c r="DU730">
        <v>348.77289999999999</v>
      </c>
      <c r="DV730">
        <v>354.15929999999997</v>
      </c>
      <c r="DW730">
        <v>235.30969999999999</v>
      </c>
      <c r="DX730">
        <v>278.38350000000003</v>
      </c>
      <c r="DY730">
        <v>323.14749999999998</v>
      </c>
      <c r="DZ730">
        <v>341.61950000000002</v>
      </c>
      <c r="EA730">
        <v>370.9203</v>
      </c>
      <c r="EB730">
        <v>368.3186</v>
      </c>
      <c r="EC730">
        <v>335.07080000000002</v>
      </c>
      <c r="ED730">
        <v>516.70209999999997</v>
      </c>
    </row>
    <row r="731" spans="1:134" x14ac:dyDescent="0.25">
      <c r="A731">
        <v>728</v>
      </c>
      <c r="B731">
        <v>10.0024</v>
      </c>
      <c r="C731">
        <v>196.25409999999999</v>
      </c>
      <c r="D731">
        <v>294.0949</v>
      </c>
      <c r="E731">
        <v>333.87119999999999</v>
      </c>
      <c r="F731">
        <v>322.87119999999999</v>
      </c>
      <c r="G731">
        <v>207.4204</v>
      </c>
      <c r="H731">
        <v>242.44730000000001</v>
      </c>
      <c r="I731">
        <v>262.0949</v>
      </c>
      <c r="J731">
        <v>260.57960000000003</v>
      </c>
      <c r="K731">
        <v>186.87469999999999</v>
      </c>
      <c r="L731">
        <v>160.12880000000001</v>
      </c>
      <c r="M731">
        <v>173.9051</v>
      </c>
      <c r="N731">
        <v>222.4204</v>
      </c>
      <c r="O731">
        <v>255.54920000000001</v>
      </c>
      <c r="P731">
        <v>203.678</v>
      </c>
      <c r="Q731">
        <v>237.93559999999999</v>
      </c>
      <c r="R731">
        <v>357.80680000000001</v>
      </c>
      <c r="S731">
        <v>262.5831</v>
      </c>
      <c r="T731">
        <v>202.4813</v>
      </c>
      <c r="U731">
        <v>248.9051</v>
      </c>
      <c r="V731">
        <v>287.51519999999999</v>
      </c>
      <c r="W731">
        <v>200.64400000000001</v>
      </c>
      <c r="X731">
        <v>410.67450000000002</v>
      </c>
      <c r="Y731">
        <v>451.51519999999999</v>
      </c>
      <c r="Z731">
        <v>286.38290000000001</v>
      </c>
      <c r="AA731">
        <v>317.0949</v>
      </c>
      <c r="AB731">
        <v>321.51870000000002</v>
      </c>
      <c r="AC731">
        <v>370.678</v>
      </c>
      <c r="AD731">
        <v>458.28460000000001</v>
      </c>
      <c r="AE731">
        <v>179.678</v>
      </c>
      <c r="AF731">
        <v>194.93559999999999</v>
      </c>
      <c r="AG731">
        <v>198.7424</v>
      </c>
      <c r="AH731">
        <v>245.2611</v>
      </c>
      <c r="AI731">
        <v>222.03389999999999</v>
      </c>
      <c r="AJ731">
        <v>238.74590000000001</v>
      </c>
      <c r="AK731">
        <v>276.5831</v>
      </c>
      <c r="AL731">
        <v>157.19319999999999</v>
      </c>
      <c r="AM731">
        <v>332.45080000000002</v>
      </c>
      <c r="AN731">
        <v>401.13229999999999</v>
      </c>
      <c r="AO731">
        <v>417.48480000000001</v>
      </c>
      <c r="AP731">
        <v>470</v>
      </c>
      <c r="AQ731">
        <v>196.03049999999999</v>
      </c>
      <c r="AR731">
        <v>224.48480000000001</v>
      </c>
      <c r="AS731">
        <v>227.2576</v>
      </c>
      <c r="AT731">
        <v>224.54920000000001</v>
      </c>
      <c r="AU731">
        <v>118.7728</v>
      </c>
      <c r="AV731">
        <v>86.935599999999994</v>
      </c>
      <c r="AW731">
        <v>129.96950000000001</v>
      </c>
      <c r="AX731">
        <v>228.19669999999999</v>
      </c>
      <c r="AY731">
        <v>296.45080000000002</v>
      </c>
      <c r="AZ731">
        <v>291.45080000000002</v>
      </c>
      <c r="BA731">
        <v>331.96949999999998</v>
      </c>
      <c r="BB731">
        <v>276.87119999999999</v>
      </c>
      <c r="BC731">
        <v>183.35249999999999</v>
      </c>
      <c r="BD731">
        <v>241.97300000000001</v>
      </c>
      <c r="BE731">
        <v>220.32550000000001</v>
      </c>
      <c r="BF731">
        <v>195.06440000000001</v>
      </c>
      <c r="BG731">
        <v>233.35599999999999</v>
      </c>
      <c r="BH731">
        <v>240.7389</v>
      </c>
      <c r="BI731">
        <v>249.7319</v>
      </c>
      <c r="BJ731">
        <v>251.03049999999999</v>
      </c>
      <c r="BK731">
        <v>197.77629999999999</v>
      </c>
      <c r="BL731">
        <v>196.96610000000001</v>
      </c>
      <c r="BM731">
        <v>238.1628</v>
      </c>
      <c r="BN731">
        <v>188</v>
      </c>
      <c r="BO731">
        <v>198.34899999999999</v>
      </c>
      <c r="BP731">
        <v>280.7389</v>
      </c>
      <c r="BQ731">
        <v>303.76940000000002</v>
      </c>
      <c r="BR731">
        <v>360.77629999999999</v>
      </c>
      <c r="BS731">
        <v>246.87119999999999</v>
      </c>
      <c r="BT731">
        <v>243.71539999999999</v>
      </c>
      <c r="BU731">
        <v>375.8442</v>
      </c>
      <c r="BV731">
        <v>377.06439999999998</v>
      </c>
      <c r="BW731">
        <v>297.42039999999997</v>
      </c>
      <c r="BX731">
        <v>276.80329999999998</v>
      </c>
      <c r="BY731">
        <v>319.9051</v>
      </c>
      <c r="BZ731">
        <v>457.03050000000002</v>
      </c>
      <c r="CA731">
        <v>243.4134</v>
      </c>
      <c r="CB731">
        <v>263.55270000000002</v>
      </c>
      <c r="CC731">
        <v>292.68150000000003</v>
      </c>
      <c r="CD731">
        <v>397.86770000000001</v>
      </c>
      <c r="CE731">
        <v>188.5796</v>
      </c>
      <c r="CF731">
        <v>191.1628</v>
      </c>
      <c r="CG731">
        <v>186.86770000000001</v>
      </c>
      <c r="CH731">
        <v>242.9051</v>
      </c>
      <c r="CI731">
        <v>204.9965</v>
      </c>
      <c r="CJ731">
        <v>229.80680000000001</v>
      </c>
      <c r="CK731">
        <v>245.3185</v>
      </c>
      <c r="CL731">
        <v>205.71190000000001</v>
      </c>
      <c r="CM731">
        <v>184.74590000000001</v>
      </c>
      <c r="CN731">
        <v>190.7424</v>
      </c>
      <c r="CO731">
        <v>211.54920000000001</v>
      </c>
      <c r="CP731">
        <v>224.64400000000001</v>
      </c>
      <c r="CQ731">
        <v>374.678</v>
      </c>
      <c r="CR731">
        <v>400.77280000000002</v>
      </c>
      <c r="CS731">
        <v>405.2611</v>
      </c>
      <c r="CT731">
        <v>657.19320000000005</v>
      </c>
      <c r="CU731">
        <v>354.22370000000001</v>
      </c>
      <c r="CV731">
        <v>372.51519999999999</v>
      </c>
      <c r="CW731">
        <v>425.84070000000003</v>
      </c>
      <c r="CX731">
        <v>649.66750000000002</v>
      </c>
      <c r="CY731">
        <v>165.5796</v>
      </c>
      <c r="CZ731">
        <v>97.291600000000003</v>
      </c>
      <c r="DA731">
        <v>110.9695</v>
      </c>
      <c r="DB731">
        <v>165.5796</v>
      </c>
      <c r="DC731">
        <v>140.678</v>
      </c>
      <c r="DD731">
        <v>143.87119999999999</v>
      </c>
      <c r="DE731">
        <v>149.80680000000001</v>
      </c>
      <c r="DF731">
        <v>181.1628</v>
      </c>
      <c r="DG731">
        <v>144.9051</v>
      </c>
      <c r="DH731">
        <v>143.2576</v>
      </c>
      <c r="DI731">
        <v>149.38290000000001</v>
      </c>
      <c r="DJ731">
        <v>162.96950000000001</v>
      </c>
      <c r="DK731">
        <v>97.094899999999996</v>
      </c>
      <c r="DL731">
        <v>96.901700000000005</v>
      </c>
      <c r="DM731">
        <v>112.09829999999999</v>
      </c>
      <c r="DN731">
        <v>124.67449999999999</v>
      </c>
      <c r="DO731">
        <v>132.9051</v>
      </c>
      <c r="DP731">
        <v>141.2576</v>
      </c>
      <c r="DQ731">
        <v>141.29159999999999</v>
      </c>
      <c r="DR731">
        <v>100.8712</v>
      </c>
      <c r="DS731">
        <v>331.06439999999998</v>
      </c>
      <c r="DT731">
        <v>310.48129999999998</v>
      </c>
      <c r="DU731">
        <v>346.25760000000002</v>
      </c>
      <c r="DV731">
        <v>346.64400000000001</v>
      </c>
      <c r="DW731">
        <v>241.61359999999999</v>
      </c>
      <c r="DX731">
        <v>294.84070000000003</v>
      </c>
      <c r="DY731">
        <v>334.09829999999999</v>
      </c>
      <c r="DZ731">
        <v>339.25760000000002</v>
      </c>
      <c r="EA731">
        <v>345.67450000000002</v>
      </c>
      <c r="EB731">
        <v>320.54219999999998</v>
      </c>
      <c r="EC731">
        <v>384.45780000000002</v>
      </c>
      <c r="ED731">
        <v>473.22019999999998</v>
      </c>
    </row>
    <row r="732" spans="1:134" x14ac:dyDescent="0.25">
      <c r="A732">
        <v>729</v>
      </c>
      <c r="B732">
        <v>10.013400000000001</v>
      </c>
      <c r="C732">
        <v>218.64510000000001</v>
      </c>
      <c r="D732">
        <v>290.15629999999999</v>
      </c>
      <c r="E732">
        <v>336.84370000000001</v>
      </c>
      <c r="F732">
        <v>315.4169</v>
      </c>
      <c r="G732">
        <v>197.57320000000001</v>
      </c>
      <c r="H732">
        <v>269.3845</v>
      </c>
      <c r="I732">
        <v>248.67750000000001</v>
      </c>
      <c r="J732">
        <v>268.53100000000001</v>
      </c>
      <c r="K732">
        <v>195.6352</v>
      </c>
      <c r="L732">
        <v>150.52109999999999</v>
      </c>
      <c r="M732">
        <v>155.09440000000001</v>
      </c>
      <c r="N732">
        <v>211.62540000000001</v>
      </c>
      <c r="O732">
        <v>283.48869999999999</v>
      </c>
      <c r="P732">
        <v>268.4563</v>
      </c>
      <c r="Q732">
        <v>259.8014</v>
      </c>
      <c r="R732">
        <v>356.10419999999999</v>
      </c>
      <c r="S732">
        <v>236.51130000000001</v>
      </c>
      <c r="T732">
        <v>221.8535</v>
      </c>
      <c r="U732">
        <v>225.35489999999999</v>
      </c>
      <c r="V732">
        <v>304.06200000000001</v>
      </c>
      <c r="W732">
        <v>257.8211</v>
      </c>
      <c r="X732">
        <v>445.0197</v>
      </c>
      <c r="Y732">
        <v>435.8338</v>
      </c>
      <c r="Z732">
        <v>315.28030000000001</v>
      </c>
      <c r="AA732">
        <v>300.8338</v>
      </c>
      <c r="AB732">
        <v>308.7817</v>
      </c>
      <c r="AC732">
        <v>357.7296</v>
      </c>
      <c r="AD732">
        <v>450.26060000000001</v>
      </c>
      <c r="AE732">
        <v>187.5831</v>
      </c>
      <c r="AF732">
        <v>164.66759999999999</v>
      </c>
      <c r="AG732">
        <v>224.59299999999999</v>
      </c>
      <c r="AH732">
        <v>225.1986</v>
      </c>
      <c r="AI732">
        <v>216.3648</v>
      </c>
      <c r="AJ732">
        <v>215.40700000000001</v>
      </c>
      <c r="AK732">
        <v>240.08449999999999</v>
      </c>
      <c r="AL732">
        <v>139.93799999999999</v>
      </c>
      <c r="AM732">
        <v>365.17610000000002</v>
      </c>
      <c r="AN732">
        <v>362.24079999999998</v>
      </c>
      <c r="AO732">
        <v>404.7296</v>
      </c>
      <c r="AP732">
        <v>508.86340000000001</v>
      </c>
      <c r="AQ732">
        <v>192.15629999999999</v>
      </c>
      <c r="AR732">
        <v>219.31270000000001</v>
      </c>
      <c r="AS732">
        <v>220.3648</v>
      </c>
      <c r="AT732">
        <v>219.31270000000001</v>
      </c>
      <c r="AU732">
        <v>106.6254</v>
      </c>
      <c r="AV732">
        <v>94.583100000000002</v>
      </c>
      <c r="AW732">
        <v>104.4592</v>
      </c>
      <c r="AX732">
        <v>219.57320000000001</v>
      </c>
      <c r="AY732">
        <v>279.88589999999999</v>
      </c>
      <c r="AZ732">
        <v>306.1662</v>
      </c>
      <c r="BA732">
        <v>347.2183</v>
      </c>
      <c r="BB732">
        <v>258.04230000000001</v>
      </c>
      <c r="BC732">
        <v>197.1662</v>
      </c>
      <c r="BD732">
        <v>217.51130000000001</v>
      </c>
      <c r="BE732">
        <v>215.3648</v>
      </c>
      <c r="BF732">
        <v>196.89580000000001</v>
      </c>
      <c r="BG732">
        <v>218.8338</v>
      </c>
      <c r="BH732">
        <v>239.9479</v>
      </c>
      <c r="BI732">
        <v>332.15350000000001</v>
      </c>
      <c r="BJ732">
        <v>274.64510000000001</v>
      </c>
      <c r="BK732">
        <v>195.20849999999999</v>
      </c>
      <c r="BL732">
        <v>229.17609999999999</v>
      </c>
      <c r="BM732">
        <v>221.93799999999999</v>
      </c>
      <c r="BN732">
        <v>176.62540000000001</v>
      </c>
      <c r="BO732">
        <v>255.66480000000001</v>
      </c>
      <c r="BP732">
        <v>264.7817</v>
      </c>
      <c r="BQ732">
        <v>333.22820000000002</v>
      </c>
      <c r="BR732">
        <v>334.51130000000001</v>
      </c>
      <c r="BS732">
        <v>196.762</v>
      </c>
      <c r="BT732">
        <v>228.04230000000001</v>
      </c>
      <c r="BU732">
        <v>337.29300000000001</v>
      </c>
      <c r="BV732">
        <v>371.31270000000001</v>
      </c>
      <c r="BW732">
        <v>299.89580000000001</v>
      </c>
      <c r="BX732">
        <v>303.4366</v>
      </c>
      <c r="BY732">
        <v>344.69720000000001</v>
      </c>
      <c r="BZ732">
        <v>438.93799999999999</v>
      </c>
      <c r="CA732">
        <v>223.88589999999999</v>
      </c>
      <c r="CB732">
        <v>238.51130000000001</v>
      </c>
      <c r="CC732">
        <v>276.04230000000001</v>
      </c>
      <c r="CD732">
        <v>422.54079999999999</v>
      </c>
      <c r="CE732">
        <v>188</v>
      </c>
      <c r="CF732">
        <v>214.74930000000001</v>
      </c>
      <c r="CG732">
        <v>230.49860000000001</v>
      </c>
      <c r="CH732">
        <v>262.95769999999999</v>
      </c>
      <c r="CI732">
        <v>213.42679999999999</v>
      </c>
      <c r="CJ732">
        <v>235.68729999999999</v>
      </c>
      <c r="CK732">
        <v>247.73939999999999</v>
      </c>
      <c r="CL732">
        <v>185.1986</v>
      </c>
      <c r="CM732">
        <v>173.7296</v>
      </c>
      <c r="CN732">
        <v>180.57320000000001</v>
      </c>
      <c r="CO732">
        <v>191.1465</v>
      </c>
      <c r="CP732">
        <v>228.73939999999999</v>
      </c>
      <c r="CQ732">
        <v>362.67750000000001</v>
      </c>
      <c r="CR732">
        <v>401.89580000000001</v>
      </c>
      <c r="CS732">
        <v>425.95769999999999</v>
      </c>
      <c r="CT732">
        <v>702.49860000000001</v>
      </c>
      <c r="CU732">
        <v>386.17610000000002</v>
      </c>
      <c r="CV732">
        <v>350.1986</v>
      </c>
      <c r="CW732">
        <v>404.25069999999999</v>
      </c>
      <c r="CX732">
        <v>675.28030000000001</v>
      </c>
      <c r="CY732">
        <v>206.70699999999999</v>
      </c>
      <c r="CZ732">
        <v>104.6352</v>
      </c>
      <c r="DA732">
        <v>91.146500000000003</v>
      </c>
      <c r="DB732">
        <v>206.70699999999999</v>
      </c>
      <c r="DC732">
        <v>127.7296</v>
      </c>
      <c r="DD732">
        <v>148.73939999999999</v>
      </c>
      <c r="DE732">
        <v>157.5831</v>
      </c>
      <c r="DF732">
        <v>173.46899999999999</v>
      </c>
      <c r="DG732">
        <v>136.52109999999999</v>
      </c>
      <c r="DH732">
        <v>157.2183</v>
      </c>
      <c r="DI732">
        <v>170.69720000000001</v>
      </c>
      <c r="DJ732">
        <v>164</v>
      </c>
      <c r="DK732">
        <v>95.052099999999996</v>
      </c>
      <c r="DL732">
        <v>110.2183</v>
      </c>
      <c r="DM732">
        <v>85.511300000000006</v>
      </c>
      <c r="DN732">
        <v>138.1662</v>
      </c>
      <c r="DO732">
        <v>137.79150000000001</v>
      </c>
      <c r="DP732">
        <v>129.62540000000001</v>
      </c>
      <c r="DQ732">
        <v>118.3028</v>
      </c>
      <c r="DR732">
        <v>89.625399999999999</v>
      </c>
      <c r="DS732">
        <v>322.46899999999999</v>
      </c>
      <c r="DT732">
        <v>311.84370000000001</v>
      </c>
      <c r="DU732">
        <v>343.15629999999999</v>
      </c>
      <c r="DV732">
        <v>343.15629999999999</v>
      </c>
      <c r="DW732">
        <v>207.87610000000001</v>
      </c>
      <c r="DX732">
        <v>296.9479</v>
      </c>
      <c r="DY732">
        <v>314.1465</v>
      </c>
      <c r="DZ732">
        <v>318.1465</v>
      </c>
      <c r="EA732">
        <v>362.95769999999999</v>
      </c>
      <c r="EB732">
        <v>330.2704</v>
      </c>
      <c r="EC732">
        <v>362.40699999999998</v>
      </c>
      <c r="ED732">
        <v>488.95769999999999</v>
      </c>
    </row>
    <row r="733" spans="1:134" x14ac:dyDescent="0.25">
      <c r="A733">
        <v>730</v>
      </c>
      <c r="B733">
        <v>10.0244</v>
      </c>
      <c r="C733">
        <v>215.19909999999999</v>
      </c>
      <c r="D733">
        <v>284.2389</v>
      </c>
      <c r="E733">
        <v>316.83629999999999</v>
      </c>
      <c r="F733">
        <v>314.03980000000001</v>
      </c>
      <c r="G733">
        <v>202.7611</v>
      </c>
      <c r="H733">
        <v>266.19909999999999</v>
      </c>
      <c r="I733">
        <v>247.03980000000001</v>
      </c>
      <c r="J733">
        <v>275.72120000000001</v>
      </c>
      <c r="K733">
        <v>177.75659999999999</v>
      </c>
      <c r="L733">
        <v>166.32300000000001</v>
      </c>
      <c r="M733">
        <v>169.3629</v>
      </c>
      <c r="N733">
        <v>214.8407</v>
      </c>
      <c r="O733">
        <v>259.0752</v>
      </c>
      <c r="P733">
        <v>199.98660000000001</v>
      </c>
      <c r="Q733">
        <v>238.91589999999999</v>
      </c>
      <c r="R733">
        <v>327.19470000000001</v>
      </c>
      <c r="S733">
        <v>231.1593</v>
      </c>
      <c r="T733">
        <v>218.19909999999999</v>
      </c>
      <c r="U733">
        <v>224.96019999999999</v>
      </c>
      <c r="V733">
        <v>273.3141</v>
      </c>
      <c r="W733">
        <v>215.8716</v>
      </c>
      <c r="X733">
        <v>434.51769999999999</v>
      </c>
      <c r="Y733">
        <v>459.00450000000001</v>
      </c>
      <c r="Z733">
        <v>316.03980000000001</v>
      </c>
      <c r="AA733">
        <v>297.11950000000002</v>
      </c>
      <c r="AB733">
        <v>324.32299999999998</v>
      </c>
      <c r="AC733">
        <v>399.24779999999998</v>
      </c>
      <c r="AD733">
        <v>450.96019999999999</v>
      </c>
      <c r="AE733">
        <v>192.80090000000001</v>
      </c>
      <c r="AF733">
        <v>187.00450000000001</v>
      </c>
      <c r="AG733">
        <v>231.7611</v>
      </c>
      <c r="AH733">
        <v>218.2389</v>
      </c>
      <c r="AI733">
        <v>200.6371</v>
      </c>
      <c r="AJ733">
        <v>192.87610000000001</v>
      </c>
      <c r="AK733">
        <v>247.6018</v>
      </c>
      <c r="AL733">
        <v>150.52209999999999</v>
      </c>
      <c r="AM733">
        <v>305.54860000000002</v>
      </c>
      <c r="AN733">
        <v>366.72120000000001</v>
      </c>
      <c r="AO733">
        <v>412.64159999999998</v>
      </c>
      <c r="AP733">
        <v>465.8716</v>
      </c>
      <c r="AQ733">
        <v>204.48230000000001</v>
      </c>
      <c r="AR733">
        <v>188.27430000000001</v>
      </c>
      <c r="AS733">
        <v>243.04429999999999</v>
      </c>
      <c r="AT733">
        <v>205.5575</v>
      </c>
      <c r="AU733">
        <v>127.12390000000001</v>
      </c>
      <c r="AV733">
        <v>115.16370000000001</v>
      </c>
      <c r="AW733">
        <v>120.28319999999999</v>
      </c>
      <c r="AX733">
        <v>219</v>
      </c>
      <c r="AY733">
        <v>269.39819999999997</v>
      </c>
      <c r="AZ733">
        <v>311.80090000000001</v>
      </c>
      <c r="BA733">
        <v>304.79199999999997</v>
      </c>
      <c r="BB733">
        <v>246.43799999999999</v>
      </c>
      <c r="BC733">
        <v>161.51320000000001</v>
      </c>
      <c r="BD733">
        <v>223.6814</v>
      </c>
      <c r="BE733">
        <v>236.12389999999999</v>
      </c>
      <c r="BF733">
        <v>194.11949999999999</v>
      </c>
      <c r="BG733">
        <v>228.56200000000001</v>
      </c>
      <c r="BH733">
        <v>263.04430000000002</v>
      </c>
      <c r="BI733">
        <v>325.47789999999998</v>
      </c>
      <c r="BJ733">
        <v>264.47789999999998</v>
      </c>
      <c r="BK733">
        <v>185.3982</v>
      </c>
      <c r="BL733">
        <v>206.99549999999999</v>
      </c>
      <c r="BM733">
        <v>231.56200000000001</v>
      </c>
      <c r="BN733">
        <v>183.6814</v>
      </c>
      <c r="BO733">
        <v>231.15479999999999</v>
      </c>
      <c r="BP733">
        <v>269.7611</v>
      </c>
      <c r="BQ733">
        <v>364.76549999999997</v>
      </c>
      <c r="BR733">
        <v>368.52659999999997</v>
      </c>
      <c r="BS733">
        <v>213.20359999999999</v>
      </c>
      <c r="BT733">
        <v>241.40270000000001</v>
      </c>
      <c r="BU733">
        <v>340.7611</v>
      </c>
      <c r="BV733">
        <v>388.28320000000002</v>
      </c>
      <c r="BW733">
        <v>295.19909999999999</v>
      </c>
      <c r="BX733">
        <v>305.96019999999999</v>
      </c>
      <c r="BY733">
        <v>302.79199999999997</v>
      </c>
      <c r="BZ733">
        <v>438</v>
      </c>
      <c r="CA733">
        <v>269.08859999999999</v>
      </c>
      <c r="CB733">
        <v>259.08409999999998</v>
      </c>
      <c r="CC733">
        <v>275</v>
      </c>
      <c r="CD733">
        <v>415.35840000000002</v>
      </c>
      <c r="CE733">
        <v>207.20359999999999</v>
      </c>
      <c r="CF733">
        <v>212.1593</v>
      </c>
      <c r="CG733">
        <v>222.43799999999999</v>
      </c>
      <c r="CH733">
        <v>281.28320000000002</v>
      </c>
      <c r="CI733">
        <v>229.3629</v>
      </c>
      <c r="CJ733">
        <v>214.87610000000001</v>
      </c>
      <c r="CK733">
        <v>263.36290000000002</v>
      </c>
      <c r="CL733">
        <v>185.9204</v>
      </c>
      <c r="CM733">
        <v>170.11949999999999</v>
      </c>
      <c r="CN733">
        <v>167.51769999999999</v>
      </c>
      <c r="CO733">
        <v>182.3186</v>
      </c>
      <c r="CP733">
        <v>233.80090000000001</v>
      </c>
      <c r="CQ733">
        <v>358.15929999999997</v>
      </c>
      <c r="CR733">
        <v>388.5575</v>
      </c>
      <c r="CS733">
        <v>453.88499999999999</v>
      </c>
      <c r="CT733">
        <v>705</v>
      </c>
      <c r="CU733">
        <v>362.0752</v>
      </c>
      <c r="CV733">
        <v>368.20359999999999</v>
      </c>
      <c r="CW733">
        <v>411.64159999999998</v>
      </c>
      <c r="CX733">
        <v>621.30970000000002</v>
      </c>
      <c r="CY733">
        <v>151.38929999999999</v>
      </c>
      <c r="CZ733">
        <v>102.1195</v>
      </c>
      <c r="DA733">
        <v>88.079599999999999</v>
      </c>
      <c r="DB733">
        <v>151.38929999999999</v>
      </c>
      <c r="DC733">
        <v>142.3629</v>
      </c>
      <c r="DD733">
        <v>135.5575</v>
      </c>
      <c r="DE733">
        <v>130.15479999999999</v>
      </c>
      <c r="DF733">
        <v>182.6018</v>
      </c>
      <c r="DG733">
        <v>157.12389999999999</v>
      </c>
      <c r="DH733">
        <v>145.51769999999999</v>
      </c>
      <c r="DI733">
        <v>157.59729999999999</v>
      </c>
      <c r="DJ733">
        <v>168.80090000000001</v>
      </c>
      <c r="DK733">
        <v>109.4027</v>
      </c>
      <c r="DL733">
        <v>103.3186</v>
      </c>
      <c r="DM733">
        <v>109.9248</v>
      </c>
      <c r="DN733">
        <v>136.11949999999999</v>
      </c>
      <c r="DO733">
        <v>135.11949999999999</v>
      </c>
      <c r="DP733">
        <v>126.1195</v>
      </c>
      <c r="DQ733">
        <v>135.24340000000001</v>
      </c>
      <c r="DR733">
        <v>97.641599999999997</v>
      </c>
      <c r="DS733">
        <v>331.60180000000003</v>
      </c>
      <c r="DT733">
        <v>340.80529999999999</v>
      </c>
      <c r="DU733">
        <v>347.80090000000001</v>
      </c>
      <c r="DV733">
        <v>333.39819999999997</v>
      </c>
      <c r="DW733">
        <v>226.16370000000001</v>
      </c>
      <c r="DX733">
        <v>273.95569999999998</v>
      </c>
      <c r="DY733">
        <v>315.88049999999998</v>
      </c>
      <c r="DZ733">
        <v>342.9248</v>
      </c>
      <c r="EA733">
        <v>345.75659999999999</v>
      </c>
      <c r="EB733">
        <v>350.20359999999999</v>
      </c>
      <c r="EC733">
        <v>335.0752</v>
      </c>
      <c r="ED733">
        <v>471.75659999999999</v>
      </c>
    </row>
    <row r="734" spans="1:134" x14ac:dyDescent="0.25">
      <c r="A734">
        <v>731</v>
      </c>
      <c r="B734">
        <v>10.035399999999999</v>
      </c>
      <c r="C734">
        <v>230.55950000000001</v>
      </c>
      <c r="D734">
        <v>315.11900000000003</v>
      </c>
      <c r="E734">
        <v>297.5231</v>
      </c>
      <c r="F734">
        <v>319.83479999999997</v>
      </c>
      <c r="G734">
        <v>227.3117</v>
      </c>
      <c r="H734">
        <v>213.48670000000001</v>
      </c>
      <c r="I734">
        <v>240.1927</v>
      </c>
      <c r="J734">
        <v>271.1377</v>
      </c>
      <c r="K734">
        <v>180.88990000000001</v>
      </c>
      <c r="L734">
        <v>168.94489999999999</v>
      </c>
      <c r="M734">
        <v>175.8348</v>
      </c>
      <c r="N734">
        <v>213.05510000000001</v>
      </c>
      <c r="O734">
        <v>260.91739999999999</v>
      </c>
      <c r="P734">
        <v>196.0275</v>
      </c>
      <c r="Q734">
        <v>214.66069999999999</v>
      </c>
      <c r="R734">
        <v>347.39429999999999</v>
      </c>
      <c r="S734">
        <v>259.20159999999998</v>
      </c>
      <c r="T734">
        <v>207.30279999999999</v>
      </c>
      <c r="U734">
        <v>256.11900000000003</v>
      </c>
      <c r="V734">
        <v>295.33929999999998</v>
      </c>
      <c r="W734">
        <v>223.72470000000001</v>
      </c>
      <c r="X734">
        <v>396.07369999999997</v>
      </c>
      <c r="Y734">
        <v>437.63319999999999</v>
      </c>
      <c r="Z734">
        <v>283.9085</v>
      </c>
      <c r="AA734">
        <v>311.58699999999999</v>
      </c>
      <c r="AB734">
        <v>325</v>
      </c>
      <c r="AC734">
        <v>352.37650000000002</v>
      </c>
      <c r="AD734">
        <v>418.9085</v>
      </c>
      <c r="AE734">
        <v>194.94489999999999</v>
      </c>
      <c r="AF734">
        <v>175.3579</v>
      </c>
      <c r="AG734">
        <v>193.10120000000001</v>
      </c>
      <c r="AH734">
        <v>225.77979999999999</v>
      </c>
      <c r="AI734">
        <v>258.34820000000002</v>
      </c>
      <c r="AJ734">
        <v>214.36680000000001</v>
      </c>
      <c r="AK734">
        <v>230.4956</v>
      </c>
      <c r="AL734">
        <v>146.1377</v>
      </c>
      <c r="AM734">
        <v>325.36680000000001</v>
      </c>
      <c r="AN734">
        <v>404.92630000000003</v>
      </c>
      <c r="AO734">
        <v>412.02749999999997</v>
      </c>
      <c r="AP734">
        <v>507.7611</v>
      </c>
      <c r="AQ734">
        <v>174.85339999999999</v>
      </c>
      <c r="AR734">
        <v>193.8073</v>
      </c>
      <c r="AS734">
        <v>211.9085</v>
      </c>
      <c r="AT734">
        <v>209.8623</v>
      </c>
      <c r="AU734">
        <v>117.3028</v>
      </c>
      <c r="AV734">
        <v>103.3579</v>
      </c>
      <c r="AW734">
        <v>119.0551</v>
      </c>
      <c r="AX734">
        <v>223.8623</v>
      </c>
      <c r="AY734">
        <v>248.57810000000001</v>
      </c>
      <c r="AZ734">
        <v>313.94490000000002</v>
      </c>
      <c r="BA734">
        <v>338.98140000000001</v>
      </c>
      <c r="BB734">
        <v>246</v>
      </c>
      <c r="BC734">
        <v>220.29310000000001</v>
      </c>
      <c r="BD734">
        <v>225.94489999999999</v>
      </c>
      <c r="BE734">
        <v>215.60570000000001</v>
      </c>
      <c r="BF734">
        <v>215.39429999999999</v>
      </c>
      <c r="BG734">
        <v>256.22910000000002</v>
      </c>
      <c r="BH734">
        <v>241.63319999999999</v>
      </c>
      <c r="BI734">
        <v>328.88990000000001</v>
      </c>
      <c r="BJ734">
        <v>269.83479999999997</v>
      </c>
      <c r="BK734">
        <v>185</v>
      </c>
      <c r="BL734">
        <v>216.69720000000001</v>
      </c>
      <c r="BM734">
        <v>200.881</v>
      </c>
      <c r="BN734">
        <v>186.91739999999999</v>
      </c>
      <c r="BO734">
        <v>249.4494</v>
      </c>
      <c r="BP734">
        <v>250.5506</v>
      </c>
      <c r="BQ734">
        <v>317.37650000000002</v>
      </c>
      <c r="BR734">
        <v>377.77980000000002</v>
      </c>
      <c r="BS734">
        <v>216.91739999999999</v>
      </c>
      <c r="BT734">
        <v>227.41300000000001</v>
      </c>
      <c r="BU734">
        <v>379.89879999999999</v>
      </c>
      <c r="BV734">
        <v>322.87209999999999</v>
      </c>
      <c r="BW734">
        <v>286.24779999999998</v>
      </c>
      <c r="BX734">
        <v>310.8623</v>
      </c>
      <c r="BY734">
        <v>320.44940000000003</v>
      </c>
      <c r="BZ734">
        <v>465.22910000000002</v>
      </c>
      <c r="CA734">
        <v>221.4041</v>
      </c>
      <c r="CB734">
        <v>243.46799999999999</v>
      </c>
      <c r="CC734">
        <v>281.8073</v>
      </c>
      <c r="CD734">
        <v>419.8623</v>
      </c>
      <c r="CE734">
        <v>197.30279999999999</v>
      </c>
      <c r="CF734">
        <v>201.30279999999999</v>
      </c>
      <c r="CG734">
        <v>258.9538</v>
      </c>
      <c r="CH734">
        <v>242.12880000000001</v>
      </c>
      <c r="CI734">
        <v>236.8073</v>
      </c>
      <c r="CJ734">
        <v>243.17410000000001</v>
      </c>
      <c r="CK734">
        <v>244.5506</v>
      </c>
      <c r="CL734">
        <v>174.3304</v>
      </c>
      <c r="CM734">
        <v>171.94489999999999</v>
      </c>
      <c r="CN734">
        <v>167.9725</v>
      </c>
      <c r="CO734">
        <v>158.66069999999999</v>
      </c>
      <c r="CP734">
        <v>246.6421</v>
      </c>
      <c r="CQ734">
        <v>355.08260000000001</v>
      </c>
      <c r="CR734">
        <v>403.55950000000001</v>
      </c>
      <c r="CS734">
        <v>421.93599999999998</v>
      </c>
      <c r="CT734">
        <v>670.96360000000004</v>
      </c>
      <c r="CU734">
        <v>357.11009999999999</v>
      </c>
      <c r="CV734">
        <v>354.41300000000001</v>
      </c>
      <c r="CW734">
        <v>416.8623</v>
      </c>
      <c r="CX734">
        <v>707.49469999999997</v>
      </c>
      <c r="CY734">
        <v>167.4769</v>
      </c>
      <c r="CZ734">
        <v>94.220200000000006</v>
      </c>
      <c r="DA734">
        <v>111.33929999999999</v>
      </c>
      <c r="DB734">
        <v>167.4769</v>
      </c>
      <c r="DC734">
        <v>134.24780000000001</v>
      </c>
      <c r="DD734">
        <v>137.91739999999999</v>
      </c>
      <c r="DE734">
        <v>178.5959</v>
      </c>
      <c r="DF734">
        <v>162.57810000000001</v>
      </c>
      <c r="DG734">
        <v>137.57810000000001</v>
      </c>
      <c r="DH734">
        <v>142.08260000000001</v>
      </c>
      <c r="DI734">
        <v>129.77090000000001</v>
      </c>
      <c r="DJ734">
        <v>144.6883</v>
      </c>
      <c r="DK734">
        <v>97.357900000000001</v>
      </c>
      <c r="DL734">
        <v>107.8623</v>
      </c>
      <c r="DM734">
        <v>94.468000000000004</v>
      </c>
      <c r="DN734">
        <v>130.1652</v>
      </c>
      <c r="DO734">
        <v>134.0275</v>
      </c>
      <c r="DP734">
        <v>134.75219999999999</v>
      </c>
      <c r="DQ734">
        <v>117.5231</v>
      </c>
      <c r="DR734">
        <v>108.6972</v>
      </c>
      <c r="DS734">
        <v>326.16520000000003</v>
      </c>
      <c r="DT734">
        <v>320.60570000000001</v>
      </c>
      <c r="DU734">
        <v>346.05509999999998</v>
      </c>
      <c r="DV734">
        <v>341.75220000000002</v>
      </c>
      <c r="DW734">
        <v>212.41300000000001</v>
      </c>
      <c r="DX734">
        <v>297.31169999999997</v>
      </c>
      <c r="DY734">
        <v>320.8623</v>
      </c>
      <c r="DZ734">
        <v>335.24779999999998</v>
      </c>
      <c r="EA734">
        <v>359.58699999999999</v>
      </c>
      <c r="EB734">
        <v>389.89879999999999</v>
      </c>
      <c r="EC734">
        <v>337.88990000000001</v>
      </c>
      <c r="ED734">
        <v>475.8623</v>
      </c>
    </row>
    <row r="735" spans="1:134" x14ac:dyDescent="0.25">
      <c r="A735">
        <v>732</v>
      </c>
      <c r="B735">
        <v>10.0464</v>
      </c>
      <c r="C735">
        <v>212.28960000000001</v>
      </c>
      <c r="D735">
        <v>292.3657</v>
      </c>
      <c r="E735">
        <v>321.61900000000003</v>
      </c>
      <c r="F735">
        <v>305.22859999999997</v>
      </c>
      <c r="G735">
        <v>197.47239999999999</v>
      </c>
      <c r="H735">
        <v>242.52760000000001</v>
      </c>
      <c r="I735">
        <v>256.74090000000001</v>
      </c>
      <c r="J735">
        <v>294.6343</v>
      </c>
      <c r="K735">
        <v>190.8476</v>
      </c>
      <c r="L735">
        <v>174.90860000000001</v>
      </c>
      <c r="M735">
        <v>163.19810000000001</v>
      </c>
      <c r="N735">
        <v>222.8476</v>
      </c>
      <c r="O735">
        <v>282.66469999999998</v>
      </c>
      <c r="P735">
        <v>226.52760000000001</v>
      </c>
      <c r="Q735">
        <v>216.95429999999999</v>
      </c>
      <c r="R735">
        <v>356.86279999999999</v>
      </c>
      <c r="S735">
        <v>232.42670000000001</v>
      </c>
      <c r="T735">
        <v>237.52760000000001</v>
      </c>
      <c r="U735">
        <v>246.16759999999999</v>
      </c>
      <c r="V735">
        <v>274.33530000000002</v>
      </c>
      <c r="W735">
        <v>227.93899999999999</v>
      </c>
      <c r="X735">
        <v>426.51229999999998</v>
      </c>
      <c r="Y735">
        <v>432.07619999999997</v>
      </c>
      <c r="Z735">
        <v>280.04570000000001</v>
      </c>
      <c r="AA735">
        <v>305.10669999999999</v>
      </c>
      <c r="AB735">
        <v>357.49709999999999</v>
      </c>
      <c r="AC735">
        <v>382.51229999999998</v>
      </c>
      <c r="AD735">
        <v>458.37520000000001</v>
      </c>
      <c r="AE735">
        <v>169.39619999999999</v>
      </c>
      <c r="AF735">
        <v>206.51230000000001</v>
      </c>
      <c r="AG735">
        <v>217.60380000000001</v>
      </c>
      <c r="AH735">
        <v>206.3048</v>
      </c>
      <c r="AI735">
        <v>203.86869999999999</v>
      </c>
      <c r="AJ735">
        <v>206.13720000000001</v>
      </c>
      <c r="AK735">
        <v>244.7714</v>
      </c>
      <c r="AL735">
        <v>156.83240000000001</v>
      </c>
      <c r="AM735">
        <v>350.61900000000003</v>
      </c>
      <c r="AN735">
        <v>396.1524</v>
      </c>
      <c r="AO735">
        <v>394.27429999999998</v>
      </c>
      <c r="AP735">
        <v>489.3048</v>
      </c>
      <c r="AQ735">
        <v>157.25909999999999</v>
      </c>
      <c r="AR735">
        <v>194.98480000000001</v>
      </c>
      <c r="AS735">
        <v>222.81710000000001</v>
      </c>
      <c r="AT735">
        <v>217.87809999999999</v>
      </c>
      <c r="AU735">
        <v>139.64949999999999</v>
      </c>
      <c r="AV735">
        <v>103</v>
      </c>
      <c r="AW735">
        <v>113.09139999999999</v>
      </c>
      <c r="AX735">
        <v>200.3657</v>
      </c>
      <c r="AY735">
        <v>276.55810000000002</v>
      </c>
      <c r="AZ735">
        <v>311.04570000000001</v>
      </c>
      <c r="BA735">
        <v>329.16759999999999</v>
      </c>
      <c r="BB735">
        <v>246</v>
      </c>
      <c r="BC735">
        <v>210.18289999999999</v>
      </c>
      <c r="BD735">
        <v>216.1524</v>
      </c>
      <c r="BE735">
        <v>235.68</v>
      </c>
      <c r="BF735">
        <v>183.50290000000001</v>
      </c>
      <c r="BG735">
        <v>280.6343</v>
      </c>
      <c r="BH735">
        <v>244.93899999999999</v>
      </c>
      <c r="BI735">
        <v>329.98480000000001</v>
      </c>
      <c r="BJ735">
        <v>281.81709999999998</v>
      </c>
      <c r="BK735">
        <v>200.75620000000001</v>
      </c>
      <c r="BL735">
        <v>204.19810000000001</v>
      </c>
      <c r="BM735">
        <v>231.51230000000001</v>
      </c>
      <c r="BN735">
        <v>190.93899999999999</v>
      </c>
      <c r="BO735">
        <v>239.16759999999999</v>
      </c>
      <c r="BP735">
        <v>285.45139999999998</v>
      </c>
      <c r="BQ735">
        <v>344.55810000000002</v>
      </c>
      <c r="BR735">
        <v>337.62479999999999</v>
      </c>
      <c r="BS735">
        <v>223.89330000000001</v>
      </c>
      <c r="BT735">
        <v>237.83240000000001</v>
      </c>
      <c r="BU735">
        <v>322.89909999999998</v>
      </c>
      <c r="BV735">
        <v>362.35989999999998</v>
      </c>
      <c r="BW735">
        <v>290.92380000000003</v>
      </c>
      <c r="BX735">
        <v>295.24380000000002</v>
      </c>
      <c r="BY735">
        <v>308.19810000000001</v>
      </c>
      <c r="BZ735">
        <v>430.54860000000002</v>
      </c>
      <c r="CA735">
        <v>248.5581</v>
      </c>
      <c r="CB735">
        <v>256.78660000000002</v>
      </c>
      <c r="CC735">
        <v>273.13720000000001</v>
      </c>
      <c r="CD735">
        <v>439.6952</v>
      </c>
      <c r="CE735">
        <v>170.41149999999999</v>
      </c>
      <c r="CF735">
        <v>194.10669999999999</v>
      </c>
      <c r="CG735">
        <v>205.8382</v>
      </c>
      <c r="CH735">
        <v>257.74090000000001</v>
      </c>
      <c r="CI735">
        <v>223.21340000000001</v>
      </c>
      <c r="CJ735">
        <v>247.93899999999999</v>
      </c>
      <c r="CK735">
        <v>240.06100000000001</v>
      </c>
      <c r="CL735">
        <v>164.1524</v>
      </c>
      <c r="CM735">
        <v>163.13720000000001</v>
      </c>
      <c r="CN735">
        <v>196.5581</v>
      </c>
      <c r="CO735">
        <v>179.66470000000001</v>
      </c>
      <c r="CP735">
        <v>245.03049999999999</v>
      </c>
      <c r="CQ735">
        <v>377.64949999999999</v>
      </c>
      <c r="CR735">
        <v>374.4572</v>
      </c>
      <c r="CS735">
        <v>404.25909999999999</v>
      </c>
      <c r="CT735">
        <v>693.63430000000005</v>
      </c>
      <c r="CU735">
        <v>344.19810000000001</v>
      </c>
      <c r="CV735">
        <v>375.66469999999998</v>
      </c>
      <c r="CW735">
        <v>413.06099999999998</v>
      </c>
      <c r="CX735">
        <v>682.42669999999998</v>
      </c>
      <c r="CY735">
        <v>153.2286</v>
      </c>
      <c r="CZ735">
        <v>82.182900000000004</v>
      </c>
      <c r="DA735">
        <v>107.0762</v>
      </c>
      <c r="DB735">
        <v>153.2286</v>
      </c>
      <c r="DC735">
        <v>124.1524</v>
      </c>
      <c r="DD735">
        <v>148.83240000000001</v>
      </c>
      <c r="DE735">
        <v>154.39619999999999</v>
      </c>
      <c r="DF735">
        <v>172.83240000000001</v>
      </c>
      <c r="DG735">
        <v>151.7714</v>
      </c>
      <c r="DH735">
        <v>127.2286</v>
      </c>
      <c r="DI735">
        <v>140.81710000000001</v>
      </c>
      <c r="DJ735">
        <v>156.80189999999999</v>
      </c>
      <c r="DK735">
        <v>96.015199999999993</v>
      </c>
      <c r="DL735">
        <v>108.98480000000001</v>
      </c>
      <c r="DM735">
        <v>104.83240000000001</v>
      </c>
      <c r="DN735">
        <v>134.9238</v>
      </c>
      <c r="DO735">
        <v>120.21339999999999</v>
      </c>
      <c r="DP735">
        <v>115.3048</v>
      </c>
      <c r="DQ735">
        <v>138.66470000000001</v>
      </c>
      <c r="DR735">
        <v>116.8781</v>
      </c>
      <c r="DS735">
        <v>339.78660000000002</v>
      </c>
      <c r="DT735">
        <v>309.16759999999999</v>
      </c>
      <c r="DU735">
        <v>364.71039999999999</v>
      </c>
      <c r="DV735">
        <v>358.74090000000001</v>
      </c>
      <c r="DW735">
        <v>226.7714</v>
      </c>
      <c r="DX735">
        <v>284.21339999999998</v>
      </c>
      <c r="DY735">
        <v>295.39620000000002</v>
      </c>
      <c r="DZ735">
        <v>311.3657</v>
      </c>
      <c r="EA735">
        <v>364.92380000000003</v>
      </c>
      <c r="EB735">
        <v>296.46300000000002</v>
      </c>
      <c r="EC735">
        <v>344.89330000000001</v>
      </c>
      <c r="ED735">
        <v>464.18290000000002</v>
      </c>
    </row>
    <row r="736" spans="1:134" x14ac:dyDescent="0.25">
      <c r="A736">
        <v>733</v>
      </c>
      <c r="B736">
        <v>10.057399999999999</v>
      </c>
      <c r="C736">
        <v>210.0059</v>
      </c>
      <c r="D736">
        <v>304.96170000000001</v>
      </c>
      <c r="E736">
        <v>324.99119999999999</v>
      </c>
      <c r="F736">
        <v>324.94099999999997</v>
      </c>
      <c r="G736">
        <v>207.9676</v>
      </c>
      <c r="H736">
        <v>230.03829999999999</v>
      </c>
      <c r="I736">
        <v>241.0472</v>
      </c>
      <c r="J736">
        <v>242.15629999999999</v>
      </c>
      <c r="K736">
        <v>191</v>
      </c>
      <c r="L736">
        <v>174.00290000000001</v>
      </c>
      <c r="M736">
        <v>182.941</v>
      </c>
      <c r="N736">
        <v>201.06489999999999</v>
      </c>
      <c r="O736">
        <v>287.9853</v>
      </c>
      <c r="P736">
        <v>224.00880000000001</v>
      </c>
      <c r="Q736">
        <v>216.00290000000001</v>
      </c>
      <c r="R736">
        <v>330.07960000000003</v>
      </c>
      <c r="S736">
        <v>234.99119999999999</v>
      </c>
      <c r="T736">
        <v>242.9853</v>
      </c>
      <c r="U736">
        <v>234.03540000000001</v>
      </c>
      <c r="V736">
        <v>292.94400000000002</v>
      </c>
      <c r="W736">
        <v>215.03829999999999</v>
      </c>
      <c r="X736">
        <v>446.94099999999997</v>
      </c>
      <c r="Y736">
        <v>467.89389999999997</v>
      </c>
      <c r="Z736">
        <v>292.96170000000001</v>
      </c>
      <c r="AA736">
        <v>293.03539999999998</v>
      </c>
      <c r="AB736">
        <v>367.97050000000002</v>
      </c>
      <c r="AC736">
        <v>368.04419999999999</v>
      </c>
      <c r="AD736">
        <v>459.99709999999999</v>
      </c>
      <c r="AE736">
        <v>175.9794</v>
      </c>
      <c r="AF736">
        <v>182.0737</v>
      </c>
      <c r="AG736">
        <v>197.06190000000001</v>
      </c>
      <c r="AH736">
        <v>223.9469</v>
      </c>
      <c r="AI736">
        <v>232.91149999999999</v>
      </c>
      <c r="AJ736">
        <v>189.05009999999999</v>
      </c>
      <c r="AK736">
        <v>265.93810000000002</v>
      </c>
      <c r="AL736">
        <v>135.06489999999999</v>
      </c>
      <c r="AM736">
        <v>353.99119999999999</v>
      </c>
      <c r="AN736">
        <v>368.08260000000001</v>
      </c>
      <c r="AO736">
        <v>394.99709999999999</v>
      </c>
      <c r="AP736">
        <v>440.14449999999999</v>
      </c>
      <c r="AQ736">
        <v>205.85550000000001</v>
      </c>
      <c r="AR736">
        <v>211.94990000000001</v>
      </c>
      <c r="AS736">
        <v>249.9204</v>
      </c>
      <c r="AT736">
        <v>203.04419999999999</v>
      </c>
      <c r="AU736">
        <v>112.0826</v>
      </c>
      <c r="AV736">
        <v>105.99120000000001</v>
      </c>
      <c r="AW736">
        <v>127.9558</v>
      </c>
      <c r="AX736">
        <v>228.9145</v>
      </c>
      <c r="AY736">
        <v>269.02359999999999</v>
      </c>
      <c r="AZ736">
        <v>293.05309999999997</v>
      </c>
      <c r="BA736">
        <v>329.99709999999999</v>
      </c>
      <c r="BB736">
        <v>227.05600000000001</v>
      </c>
      <c r="BC736">
        <v>193.05009999999999</v>
      </c>
      <c r="BD736">
        <v>233.9469</v>
      </c>
      <c r="BE736">
        <v>196.11789999999999</v>
      </c>
      <c r="BF736">
        <v>184.9941</v>
      </c>
      <c r="BG736">
        <v>237.12970000000001</v>
      </c>
      <c r="BH736">
        <v>291.8614</v>
      </c>
      <c r="BI736">
        <v>328.0059</v>
      </c>
      <c r="BJ736">
        <v>286.9853</v>
      </c>
      <c r="BK736">
        <v>183.0531</v>
      </c>
      <c r="BL736">
        <v>188.0472</v>
      </c>
      <c r="BM736">
        <v>222.02950000000001</v>
      </c>
      <c r="BN736">
        <v>191.99709999999999</v>
      </c>
      <c r="BO736">
        <v>214.0737</v>
      </c>
      <c r="BP736">
        <v>278.02359999999999</v>
      </c>
      <c r="BQ736">
        <v>330.04419999999999</v>
      </c>
      <c r="BR736">
        <v>319.05309999999997</v>
      </c>
      <c r="BS736">
        <v>201.06780000000001</v>
      </c>
      <c r="BT736">
        <v>206.09440000000001</v>
      </c>
      <c r="BU736">
        <v>364.8732</v>
      </c>
      <c r="BV736">
        <v>382.94099999999997</v>
      </c>
      <c r="BW736">
        <v>292.9941</v>
      </c>
      <c r="BX736">
        <v>286.0265</v>
      </c>
      <c r="BY736">
        <v>319.96460000000002</v>
      </c>
      <c r="BZ736">
        <v>436.9794</v>
      </c>
      <c r="CA736">
        <v>230.05600000000001</v>
      </c>
      <c r="CB736">
        <v>244.03829999999999</v>
      </c>
      <c r="CC736">
        <v>282.97050000000002</v>
      </c>
      <c r="CD736">
        <v>422.05309999999997</v>
      </c>
      <c r="CE736">
        <v>191.93510000000001</v>
      </c>
      <c r="CF736">
        <v>195.9941</v>
      </c>
      <c r="CG736">
        <v>217.96170000000001</v>
      </c>
      <c r="CH736">
        <v>245.03829999999999</v>
      </c>
      <c r="CI736">
        <v>243.93809999999999</v>
      </c>
      <c r="CJ736">
        <v>248</v>
      </c>
      <c r="CK736">
        <v>240</v>
      </c>
      <c r="CL736">
        <v>181.9469</v>
      </c>
      <c r="CM736">
        <v>150.03829999999999</v>
      </c>
      <c r="CN736">
        <v>154.1268</v>
      </c>
      <c r="CO736">
        <v>180.99709999999999</v>
      </c>
      <c r="CP736">
        <v>250.98230000000001</v>
      </c>
      <c r="CQ736">
        <v>365.03829999999999</v>
      </c>
      <c r="CR736">
        <v>378.9853</v>
      </c>
      <c r="CS736">
        <v>405.9941</v>
      </c>
      <c r="CT736">
        <v>694.99710000000005</v>
      </c>
      <c r="CU736">
        <v>330.04129999999998</v>
      </c>
      <c r="CV736">
        <v>392.94990000000001</v>
      </c>
      <c r="CW736">
        <v>411.0059</v>
      </c>
      <c r="CX736">
        <v>650.09439999999995</v>
      </c>
      <c r="CY736">
        <v>179.9204</v>
      </c>
      <c r="CZ736">
        <v>81.002899999999997</v>
      </c>
      <c r="DA736">
        <v>93.041300000000007</v>
      </c>
      <c r="DB736">
        <v>179.9204</v>
      </c>
      <c r="DC736">
        <v>132.9735</v>
      </c>
      <c r="DD736">
        <v>133.0472</v>
      </c>
      <c r="DE736">
        <v>171.9469</v>
      </c>
      <c r="DF736">
        <v>164.0265</v>
      </c>
      <c r="DG736">
        <v>104.14149999999999</v>
      </c>
      <c r="DH736">
        <v>142.9528</v>
      </c>
      <c r="DI736">
        <v>155.95580000000001</v>
      </c>
      <c r="DJ736">
        <v>176.941</v>
      </c>
      <c r="DK736">
        <v>96</v>
      </c>
      <c r="DL736">
        <v>109</v>
      </c>
      <c r="DM736">
        <v>99.017700000000005</v>
      </c>
      <c r="DN736">
        <v>135</v>
      </c>
      <c r="DO736">
        <v>126.9794</v>
      </c>
      <c r="DP736">
        <v>160.86439999999999</v>
      </c>
      <c r="DQ736">
        <v>114.0737</v>
      </c>
      <c r="DR736">
        <v>123.9794</v>
      </c>
      <c r="DS736">
        <v>330.02949999999998</v>
      </c>
      <c r="DT736">
        <v>341.90269999999998</v>
      </c>
      <c r="DU736">
        <v>350.04419999999999</v>
      </c>
      <c r="DV736">
        <v>343.04719999999998</v>
      </c>
      <c r="DW736">
        <v>214.03829999999999</v>
      </c>
      <c r="DX736">
        <v>292.9735</v>
      </c>
      <c r="DY736">
        <v>286.0265</v>
      </c>
      <c r="DZ736">
        <v>320.97050000000002</v>
      </c>
      <c r="EA736">
        <v>390.92329999999998</v>
      </c>
      <c r="EB736">
        <v>322.91739999999999</v>
      </c>
      <c r="EC736">
        <v>366.93509999999998</v>
      </c>
      <c r="ED736">
        <v>474.9676</v>
      </c>
    </row>
    <row r="737" spans="1:134" x14ac:dyDescent="0.25">
      <c r="A737">
        <v>734</v>
      </c>
      <c r="B737">
        <v>10.0684</v>
      </c>
      <c r="C737">
        <v>198.93459999999999</v>
      </c>
      <c r="D737">
        <v>284.39240000000001</v>
      </c>
      <c r="E737">
        <v>361.71039999999999</v>
      </c>
      <c r="F737">
        <v>314.97199999999998</v>
      </c>
      <c r="G737">
        <v>216.9813</v>
      </c>
      <c r="H737">
        <v>274.71039999999999</v>
      </c>
      <c r="I737">
        <v>225.57919999999999</v>
      </c>
      <c r="J737">
        <v>230.46709999999999</v>
      </c>
      <c r="K737">
        <v>215.66370000000001</v>
      </c>
      <c r="L737">
        <v>171.81309999999999</v>
      </c>
      <c r="M737">
        <v>168.82249999999999</v>
      </c>
      <c r="N737">
        <v>205.0934</v>
      </c>
      <c r="O737">
        <v>270.93459999999999</v>
      </c>
      <c r="P737">
        <v>220.85990000000001</v>
      </c>
      <c r="Q737">
        <v>219.17750000000001</v>
      </c>
      <c r="R737">
        <v>332.8879</v>
      </c>
      <c r="S737">
        <v>261.85050000000001</v>
      </c>
      <c r="T737">
        <v>231.9066</v>
      </c>
      <c r="U737">
        <v>243.83179999999999</v>
      </c>
      <c r="V737">
        <v>309.73840000000001</v>
      </c>
      <c r="W737">
        <v>206.04669999999999</v>
      </c>
      <c r="X737">
        <v>420.92529999999999</v>
      </c>
      <c r="Y737">
        <v>422.0093</v>
      </c>
      <c r="Z737">
        <v>272.41109999999998</v>
      </c>
      <c r="AA737">
        <v>317.7851</v>
      </c>
      <c r="AB737">
        <v>328.01870000000002</v>
      </c>
      <c r="AC737">
        <v>357.18689999999998</v>
      </c>
      <c r="AD737">
        <v>442.91590000000002</v>
      </c>
      <c r="AE737">
        <v>161.0093</v>
      </c>
      <c r="AF737">
        <v>200.85990000000001</v>
      </c>
      <c r="AG737">
        <v>193.18690000000001</v>
      </c>
      <c r="AH737">
        <v>265.59829999999999</v>
      </c>
      <c r="AI737">
        <v>210.07470000000001</v>
      </c>
      <c r="AJ737">
        <v>194.97200000000001</v>
      </c>
      <c r="AK737">
        <v>249.91589999999999</v>
      </c>
      <c r="AL737">
        <v>156.7664</v>
      </c>
      <c r="AM737">
        <v>340.09339999999997</v>
      </c>
      <c r="AN737">
        <v>374.27089999999998</v>
      </c>
      <c r="AO737">
        <v>402</v>
      </c>
      <c r="AP737">
        <v>460.53250000000003</v>
      </c>
      <c r="AQ737">
        <v>208.26159999999999</v>
      </c>
      <c r="AR737">
        <v>198.82249999999999</v>
      </c>
      <c r="AS737">
        <v>206.26159999999999</v>
      </c>
      <c r="AT737">
        <v>200.02799999999999</v>
      </c>
      <c r="AU737">
        <v>120.9066</v>
      </c>
      <c r="AV737">
        <v>96.887900000000002</v>
      </c>
      <c r="AW737">
        <v>106.0467</v>
      </c>
      <c r="AX737">
        <v>195.18690000000001</v>
      </c>
      <c r="AY737">
        <v>268.03739999999999</v>
      </c>
      <c r="AZ737">
        <v>310.71039999999999</v>
      </c>
      <c r="BA737">
        <v>351.16820000000001</v>
      </c>
      <c r="BB737">
        <v>230.13079999999999</v>
      </c>
      <c r="BC737">
        <v>209.8785</v>
      </c>
      <c r="BD737">
        <v>221.74780000000001</v>
      </c>
      <c r="BE737">
        <v>212.05609999999999</v>
      </c>
      <c r="BF737">
        <v>207.82249999999999</v>
      </c>
      <c r="BG737">
        <v>267.71039999999999</v>
      </c>
      <c r="BH737">
        <v>295.63560000000001</v>
      </c>
      <c r="BI737">
        <v>315.9907</v>
      </c>
      <c r="BJ737">
        <v>283.2149</v>
      </c>
      <c r="BK737">
        <v>196</v>
      </c>
      <c r="BL737">
        <v>209.81309999999999</v>
      </c>
      <c r="BM737">
        <v>219.65430000000001</v>
      </c>
      <c r="BN737">
        <v>188.8038</v>
      </c>
      <c r="BO737">
        <v>232.9066</v>
      </c>
      <c r="BP737">
        <v>296.18689999999998</v>
      </c>
      <c r="BQ737">
        <v>314.7851</v>
      </c>
      <c r="BR737">
        <v>373.72910000000002</v>
      </c>
      <c r="BS737">
        <v>208.17750000000001</v>
      </c>
      <c r="BT737">
        <v>231.9907</v>
      </c>
      <c r="BU737">
        <v>337.9907</v>
      </c>
      <c r="BV737">
        <v>360.96260000000001</v>
      </c>
      <c r="BW737">
        <v>278.91590000000002</v>
      </c>
      <c r="BX737">
        <v>290.14949999999999</v>
      </c>
      <c r="BY737">
        <v>314.15879999999999</v>
      </c>
      <c r="BZ737">
        <v>465.84120000000001</v>
      </c>
      <c r="CA737">
        <v>217.1962</v>
      </c>
      <c r="CB737">
        <v>209.38300000000001</v>
      </c>
      <c r="CC737">
        <v>264.40170000000001</v>
      </c>
      <c r="CD737">
        <v>414.15879999999999</v>
      </c>
      <c r="CE737">
        <v>190.8972</v>
      </c>
      <c r="CF737">
        <v>201.8038</v>
      </c>
      <c r="CG737">
        <v>213</v>
      </c>
      <c r="CH737">
        <v>208.44839999999999</v>
      </c>
      <c r="CI737">
        <v>214.28030000000001</v>
      </c>
      <c r="CJ737">
        <v>228.03739999999999</v>
      </c>
      <c r="CK737">
        <v>272.90660000000003</v>
      </c>
      <c r="CL737">
        <v>176.17750000000001</v>
      </c>
      <c r="CM737">
        <v>169.86920000000001</v>
      </c>
      <c r="CN737">
        <v>171.04669999999999</v>
      </c>
      <c r="CO737">
        <v>188.92529999999999</v>
      </c>
      <c r="CP737">
        <v>273.66370000000001</v>
      </c>
      <c r="CQ737">
        <v>327.14949999999999</v>
      </c>
      <c r="CR737">
        <v>432.43009999999998</v>
      </c>
      <c r="CS737">
        <v>424.5702</v>
      </c>
      <c r="CT737">
        <v>694.31759999999997</v>
      </c>
      <c r="CU737">
        <v>358.55160000000001</v>
      </c>
      <c r="CV737">
        <v>380.43009999999998</v>
      </c>
      <c r="CW737">
        <v>451.26190000000003</v>
      </c>
      <c r="CX737">
        <v>665.69169999999997</v>
      </c>
      <c r="CY737">
        <v>155</v>
      </c>
      <c r="CZ737">
        <v>85.056100000000001</v>
      </c>
      <c r="DA737">
        <v>110.8879</v>
      </c>
      <c r="DB737">
        <v>155</v>
      </c>
      <c r="DC737">
        <v>135.96260000000001</v>
      </c>
      <c r="DD737">
        <v>124.2616</v>
      </c>
      <c r="DE737">
        <v>163.673</v>
      </c>
      <c r="DF737">
        <v>175.08410000000001</v>
      </c>
      <c r="DG737">
        <v>145.93459999999999</v>
      </c>
      <c r="DH737">
        <v>138.92529999999999</v>
      </c>
      <c r="DI737">
        <v>159.91589999999999</v>
      </c>
      <c r="DJ737">
        <v>124.3083</v>
      </c>
      <c r="DK737">
        <v>97.074700000000007</v>
      </c>
      <c r="DL737">
        <v>109.8879</v>
      </c>
      <c r="DM737">
        <v>90.336299999999994</v>
      </c>
      <c r="DN737">
        <v>122.9533</v>
      </c>
      <c r="DO737">
        <v>131.9066</v>
      </c>
      <c r="DP737">
        <v>104.1962</v>
      </c>
      <c r="DQ737">
        <v>148.9066</v>
      </c>
      <c r="DR737">
        <v>101.9907</v>
      </c>
      <c r="DS737">
        <v>335.96260000000001</v>
      </c>
      <c r="DT737">
        <v>369.05610000000001</v>
      </c>
      <c r="DU737">
        <v>364.1028</v>
      </c>
      <c r="DV737">
        <v>386.70100000000002</v>
      </c>
      <c r="DW737">
        <v>239.8879</v>
      </c>
      <c r="DX737">
        <v>301.4862</v>
      </c>
      <c r="DY737">
        <v>293.37369999999999</v>
      </c>
      <c r="DZ737">
        <v>296.17750000000001</v>
      </c>
      <c r="EA737">
        <v>358.02800000000002</v>
      </c>
      <c r="EB737">
        <v>340.18689999999998</v>
      </c>
      <c r="EC737">
        <v>370.83179999999999</v>
      </c>
      <c r="ED737">
        <v>527.61699999999996</v>
      </c>
    </row>
    <row r="738" spans="1:134" x14ac:dyDescent="0.25">
      <c r="A738">
        <v>735</v>
      </c>
      <c r="B738">
        <v>10.0794</v>
      </c>
      <c r="C738">
        <v>192.10820000000001</v>
      </c>
      <c r="D738">
        <v>325.39429999999999</v>
      </c>
      <c r="E738">
        <v>331.75720000000001</v>
      </c>
      <c r="F738">
        <v>312.58409999999998</v>
      </c>
      <c r="G738">
        <v>213.89670000000001</v>
      </c>
      <c r="H738">
        <v>243.762</v>
      </c>
      <c r="I738">
        <v>285.48559999999998</v>
      </c>
      <c r="J738">
        <v>278.96159999999998</v>
      </c>
      <c r="K738">
        <v>180.30289999999999</v>
      </c>
      <c r="L738">
        <v>152.7139</v>
      </c>
      <c r="M738">
        <v>150.19470000000001</v>
      </c>
      <c r="N738">
        <v>214.48079999999999</v>
      </c>
      <c r="O738">
        <v>264.54079999999999</v>
      </c>
      <c r="P738">
        <v>206.411</v>
      </c>
      <c r="Q738">
        <v>238.7139</v>
      </c>
      <c r="R738">
        <v>322.10329999999999</v>
      </c>
      <c r="S738">
        <v>245.8486</v>
      </c>
      <c r="T738">
        <v>221.63220000000001</v>
      </c>
      <c r="U738">
        <v>226.34610000000001</v>
      </c>
      <c r="V738">
        <v>282.60570000000001</v>
      </c>
      <c r="W738">
        <v>211.12979999999999</v>
      </c>
      <c r="X738">
        <v>412.97840000000002</v>
      </c>
      <c r="Y738">
        <v>422.89179999999999</v>
      </c>
      <c r="Z738">
        <v>315.2645</v>
      </c>
      <c r="AA738">
        <v>295.5625</v>
      </c>
      <c r="AB738">
        <v>330</v>
      </c>
      <c r="AC738">
        <v>376.762</v>
      </c>
      <c r="AD738">
        <v>434.411</v>
      </c>
      <c r="AE738">
        <v>162.38939999999999</v>
      </c>
      <c r="AF738">
        <v>186.34610000000001</v>
      </c>
      <c r="AG738">
        <v>212.1996</v>
      </c>
      <c r="AH738">
        <v>222.9135</v>
      </c>
      <c r="AI738">
        <v>217.4375</v>
      </c>
      <c r="AJ738">
        <v>191.8486</v>
      </c>
      <c r="AK738">
        <v>240.71879999999999</v>
      </c>
      <c r="AL738">
        <v>132.8004</v>
      </c>
      <c r="AM738">
        <v>349.54570000000001</v>
      </c>
      <c r="AN738">
        <v>402.39429999999999</v>
      </c>
      <c r="AO738">
        <v>401.65390000000002</v>
      </c>
      <c r="AP738">
        <v>515.89670000000001</v>
      </c>
      <c r="AQ738">
        <v>235.71879999999999</v>
      </c>
      <c r="AR738">
        <v>180.43270000000001</v>
      </c>
      <c r="AS738">
        <v>234.67060000000001</v>
      </c>
      <c r="AT738">
        <v>202.5241</v>
      </c>
      <c r="AU738">
        <v>111.0433</v>
      </c>
      <c r="AV738">
        <v>85.367800000000003</v>
      </c>
      <c r="AW738">
        <v>111.4543</v>
      </c>
      <c r="AX738">
        <v>215.30289999999999</v>
      </c>
      <c r="AY738">
        <v>271.80529999999999</v>
      </c>
      <c r="AZ738">
        <v>280.21629999999999</v>
      </c>
      <c r="BA738">
        <v>368.351</v>
      </c>
      <c r="BB738">
        <v>243.30770000000001</v>
      </c>
      <c r="BC738">
        <v>196.97839999999999</v>
      </c>
      <c r="BD738">
        <v>195.649</v>
      </c>
      <c r="BE738">
        <v>217.69710000000001</v>
      </c>
      <c r="BF738">
        <v>188.8486</v>
      </c>
      <c r="BG738">
        <v>236.87020000000001</v>
      </c>
      <c r="BH738">
        <v>257.80040000000002</v>
      </c>
      <c r="BI738">
        <v>315.43270000000001</v>
      </c>
      <c r="BJ738">
        <v>304.74529999999999</v>
      </c>
      <c r="BK738">
        <v>195.69710000000001</v>
      </c>
      <c r="BL738">
        <v>189.74039999999999</v>
      </c>
      <c r="BM738">
        <v>183.51920000000001</v>
      </c>
      <c r="BN738">
        <v>168.8004</v>
      </c>
      <c r="BO738">
        <v>223.54079999999999</v>
      </c>
      <c r="BP738">
        <v>315.32940000000002</v>
      </c>
      <c r="BQ738">
        <v>292.0865</v>
      </c>
      <c r="BR738">
        <v>344.97840000000002</v>
      </c>
      <c r="BS738">
        <v>226.2645</v>
      </c>
      <c r="BT738">
        <v>231.238</v>
      </c>
      <c r="BU738">
        <v>336.9135</v>
      </c>
      <c r="BV738">
        <v>357.30290000000002</v>
      </c>
      <c r="BW738">
        <v>270.28120000000001</v>
      </c>
      <c r="BX738">
        <v>306.02159999999998</v>
      </c>
      <c r="BY738">
        <v>330.71879999999999</v>
      </c>
      <c r="BZ738">
        <v>449.411</v>
      </c>
      <c r="CA738">
        <v>237.50239999999999</v>
      </c>
      <c r="CB738">
        <v>249.45920000000001</v>
      </c>
      <c r="CC738">
        <v>306.50240000000002</v>
      </c>
      <c r="CD738">
        <v>430.0265</v>
      </c>
      <c r="CE738">
        <v>180.4759</v>
      </c>
      <c r="CF738">
        <v>181.51920000000001</v>
      </c>
      <c r="CG738">
        <v>212.95670000000001</v>
      </c>
      <c r="CH738">
        <v>255.48079999999999</v>
      </c>
      <c r="CI738">
        <v>243.80529999999999</v>
      </c>
      <c r="CJ738">
        <v>231.97839999999999</v>
      </c>
      <c r="CK738">
        <v>262.45920000000001</v>
      </c>
      <c r="CL738">
        <v>194.48079999999999</v>
      </c>
      <c r="CM738">
        <v>156.67060000000001</v>
      </c>
      <c r="CN738">
        <v>175.87020000000001</v>
      </c>
      <c r="CO738">
        <v>180.87020000000001</v>
      </c>
      <c r="CP738">
        <v>237.48079999999999</v>
      </c>
      <c r="CQ738">
        <v>343.238</v>
      </c>
      <c r="CR738">
        <v>373.57929999999999</v>
      </c>
      <c r="CS738">
        <v>380.60090000000002</v>
      </c>
      <c r="CT738">
        <v>726.053</v>
      </c>
      <c r="CU738">
        <v>311.60570000000001</v>
      </c>
      <c r="CV738">
        <v>321.18979999999999</v>
      </c>
      <c r="CW738">
        <v>373.411</v>
      </c>
      <c r="CX738">
        <v>633.32449999999994</v>
      </c>
      <c r="CY738">
        <v>155.51920000000001</v>
      </c>
      <c r="CZ738">
        <v>90.6755</v>
      </c>
      <c r="DA738">
        <v>99</v>
      </c>
      <c r="DB738">
        <v>155.51920000000001</v>
      </c>
      <c r="DC738">
        <v>132.45429999999999</v>
      </c>
      <c r="DD738">
        <v>152.06489999999999</v>
      </c>
      <c r="DE738">
        <v>129.45429999999999</v>
      </c>
      <c r="DF738">
        <v>183.24279999999999</v>
      </c>
      <c r="DG738">
        <v>138.78370000000001</v>
      </c>
      <c r="DH738">
        <v>131.28120000000001</v>
      </c>
      <c r="DI738">
        <v>150.74039999999999</v>
      </c>
      <c r="DJ738">
        <v>156.82689999999999</v>
      </c>
      <c r="DK738">
        <v>104.4375</v>
      </c>
      <c r="DL738">
        <v>98.108199999999997</v>
      </c>
      <c r="DM738">
        <v>125.3943</v>
      </c>
      <c r="DN738">
        <v>118.1947</v>
      </c>
      <c r="DO738">
        <v>122.2812</v>
      </c>
      <c r="DP738">
        <v>125.02160000000001</v>
      </c>
      <c r="DQ738">
        <v>138.37260000000001</v>
      </c>
      <c r="DR738">
        <v>101.2163</v>
      </c>
      <c r="DS738">
        <v>330.74529999999999</v>
      </c>
      <c r="DT738">
        <v>373.59379999999999</v>
      </c>
      <c r="DU738">
        <v>374.93509999999998</v>
      </c>
      <c r="DV738">
        <v>355.47590000000002</v>
      </c>
      <c r="DW738">
        <v>227.80529999999999</v>
      </c>
      <c r="DX738">
        <v>248.06</v>
      </c>
      <c r="DY738">
        <v>332.45920000000001</v>
      </c>
      <c r="DZ738">
        <v>314.48079999999999</v>
      </c>
      <c r="EA738">
        <v>360.56729999999999</v>
      </c>
      <c r="EB738">
        <v>359.48079999999999</v>
      </c>
      <c r="EC738">
        <v>352.74040000000002</v>
      </c>
      <c r="ED738">
        <v>486.28609999999998</v>
      </c>
    </row>
    <row r="739" spans="1:134" x14ac:dyDescent="0.25">
      <c r="A739">
        <v>736</v>
      </c>
      <c r="B739">
        <v>10.090400000000001</v>
      </c>
      <c r="C739">
        <v>197.1696</v>
      </c>
      <c r="D739">
        <v>298.50889999999998</v>
      </c>
      <c r="E739">
        <v>365.49110000000002</v>
      </c>
      <c r="F739">
        <v>338.52510000000001</v>
      </c>
      <c r="G739">
        <v>165.32310000000001</v>
      </c>
      <c r="H739">
        <v>232.3554</v>
      </c>
      <c r="I739">
        <v>218.5266</v>
      </c>
      <c r="J739">
        <v>233.28909999999999</v>
      </c>
      <c r="K739">
        <v>193.76249999999999</v>
      </c>
      <c r="L739">
        <v>184.0162</v>
      </c>
      <c r="M739">
        <v>159.61060000000001</v>
      </c>
      <c r="N739">
        <v>191.84809999999999</v>
      </c>
      <c r="O739">
        <v>289.03390000000002</v>
      </c>
      <c r="P739">
        <v>223.8466</v>
      </c>
      <c r="Q739">
        <v>271.03390000000002</v>
      </c>
      <c r="R739">
        <v>370.43950000000001</v>
      </c>
      <c r="S739">
        <v>238.3554</v>
      </c>
      <c r="T739">
        <v>205.03389999999999</v>
      </c>
      <c r="U739">
        <v>241.38939999999999</v>
      </c>
      <c r="V739">
        <v>308.3716</v>
      </c>
      <c r="W739">
        <v>217.23750000000001</v>
      </c>
      <c r="X739">
        <v>412.33920000000001</v>
      </c>
      <c r="Y739">
        <v>417.4572</v>
      </c>
      <c r="Z739">
        <v>281.59289999999999</v>
      </c>
      <c r="AA739">
        <v>318.55739999999997</v>
      </c>
      <c r="AB739">
        <v>331.05169999999998</v>
      </c>
      <c r="AC739">
        <v>366.50889999999998</v>
      </c>
      <c r="AD739">
        <v>452.15190000000001</v>
      </c>
      <c r="AE739">
        <v>179.59289999999999</v>
      </c>
      <c r="AF739">
        <v>200.16810000000001</v>
      </c>
      <c r="AG739">
        <v>176.88200000000001</v>
      </c>
      <c r="AH739">
        <v>218.8304</v>
      </c>
      <c r="AI739">
        <v>193.11949999999999</v>
      </c>
      <c r="AJ739">
        <v>185.40710000000001</v>
      </c>
      <c r="AK739">
        <v>229.32310000000001</v>
      </c>
      <c r="AL739">
        <v>168.2876</v>
      </c>
      <c r="AM739">
        <v>329.20350000000002</v>
      </c>
      <c r="AN739">
        <v>374.38940000000002</v>
      </c>
      <c r="AO739">
        <v>387.01769999999999</v>
      </c>
      <c r="AP739">
        <v>465.42329999999998</v>
      </c>
      <c r="AQ739">
        <v>221.8466</v>
      </c>
      <c r="AR739">
        <v>199.93219999999999</v>
      </c>
      <c r="AS739">
        <v>263.81259999999997</v>
      </c>
      <c r="AT739">
        <v>182.05170000000001</v>
      </c>
      <c r="AU739">
        <v>112.9661</v>
      </c>
      <c r="AV739">
        <v>102.0339</v>
      </c>
      <c r="AW739">
        <v>131.3554</v>
      </c>
      <c r="AX739">
        <v>228.32149999999999</v>
      </c>
      <c r="AY739">
        <v>264.52659999999997</v>
      </c>
      <c r="AZ739">
        <v>290.10180000000003</v>
      </c>
      <c r="BA739">
        <v>338.79649999999998</v>
      </c>
      <c r="BB739">
        <v>213.93369999999999</v>
      </c>
      <c r="BC739">
        <v>196.67850000000001</v>
      </c>
      <c r="BD739">
        <v>224.96610000000001</v>
      </c>
      <c r="BE739">
        <v>205.28909999999999</v>
      </c>
      <c r="BF739">
        <v>182.30529999999999</v>
      </c>
      <c r="BG739">
        <v>231.6446</v>
      </c>
      <c r="BH739">
        <v>293.05009999999999</v>
      </c>
      <c r="BI739">
        <v>334.2876</v>
      </c>
      <c r="BJ739">
        <v>248.7124</v>
      </c>
      <c r="BK739">
        <v>182.57669999999999</v>
      </c>
      <c r="BL739">
        <v>178.50890000000001</v>
      </c>
      <c r="BM739">
        <v>206.96610000000001</v>
      </c>
      <c r="BN739">
        <v>204.21969999999999</v>
      </c>
      <c r="BO739">
        <v>247.59289999999999</v>
      </c>
      <c r="BP739">
        <v>285.06779999999998</v>
      </c>
      <c r="BQ739">
        <v>298.06939999999997</v>
      </c>
      <c r="BR739">
        <v>344.06779999999998</v>
      </c>
      <c r="BS739">
        <v>193.67850000000001</v>
      </c>
      <c r="BT739">
        <v>241.0162</v>
      </c>
      <c r="BU739">
        <v>333.67849999999999</v>
      </c>
      <c r="BV739">
        <v>370.86430000000001</v>
      </c>
      <c r="BW739">
        <v>282.6268</v>
      </c>
      <c r="BX739">
        <v>306.89819999999997</v>
      </c>
      <c r="BY739">
        <v>316.77870000000001</v>
      </c>
      <c r="BZ739">
        <v>468.27140000000003</v>
      </c>
      <c r="CA739">
        <v>215.03389999999999</v>
      </c>
      <c r="CB739">
        <v>226.357</v>
      </c>
      <c r="CC739">
        <v>283.59289999999999</v>
      </c>
      <c r="CD739">
        <v>387.15339999999998</v>
      </c>
      <c r="CE739">
        <v>200.60910000000001</v>
      </c>
      <c r="CF739">
        <v>204.42330000000001</v>
      </c>
      <c r="CG739">
        <v>211.84809999999999</v>
      </c>
      <c r="CH739">
        <v>232.5428</v>
      </c>
      <c r="CI739">
        <v>234.05009999999999</v>
      </c>
      <c r="CJ739">
        <v>231.40710000000001</v>
      </c>
      <c r="CK739">
        <v>238.03389999999999</v>
      </c>
      <c r="CL739">
        <v>171.88200000000001</v>
      </c>
      <c r="CM739">
        <v>185.8126</v>
      </c>
      <c r="CN739">
        <v>170.78030000000001</v>
      </c>
      <c r="CO739">
        <v>175.50890000000001</v>
      </c>
      <c r="CP739">
        <v>214.3732</v>
      </c>
      <c r="CQ739">
        <v>352.84660000000002</v>
      </c>
      <c r="CR739">
        <v>443.26979999999998</v>
      </c>
      <c r="CS739">
        <v>451.23590000000002</v>
      </c>
      <c r="CT739">
        <v>639.4588</v>
      </c>
      <c r="CU739">
        <v>337.88049999999998</v>
      </c>
      <c r="CV739">
        <v>375.57670000000002</v>
      </c>
      <c r="CW739">
        <v>392.44099999999997</v>
      </c>
      <c r="CX739">
        <v>646.84659999999997</v>
      </c>
      <c r="CY739">
        <v>178.42330000000001</v>
      </c>
      <c r="CZ739">
        <v>76.8142</v>
      </c>
      <c r="DA739">
        <v>99.101799999999997</v>
      </c>
      <c r="DB739">
        <v>178.42330000000001</v>
      </c>
      <c r="DC739">
        <v>151.9144</v>
      </c>
      <c r="DD739">
        <v>154.42330000000001</v>
      </c>
      <c r="DE739">
        <v>150.57669999999999</v>
      </c>
      <c r="DF739">
        <v>150.56049999999999</v>
      </c>
      <c r="DG739">
        <v>129.57669999999999</v>
      </c>
      <c r="DH739">
        <v>144.13570000000001</v>
      </c>
      <c r="DI739">
        <v>139.20349999999999</v>
      </c>
      <c r="DJ739">
        <v>149</v>
      </c>
      <c r="DK739">
        <v>79.1357</v>
      </c>
      <c r="DL739">
        <v>102.6268</v>
      </c>
      <c r="DM739">
        <v>98.101799999999997</v>
      </c>
      <c r="DN739">
        <v>127</v>
      </c>
      <c r="DO739">
        <v>134.11799999999999</v>
      </c>
      <c r="DP739">
        <v>126.2714</v>
      </c>
      <c r="DQ739">
        <v>110.5767</v>
      </c>
      <c r="DR739">
        <v>111.7124</v>
      </c>
      <c r="DS739">
        <v>274.10180000000003</v>
      </c>
      <c r="DT739">
        <v>311.35700000000003</v>
      </c>
      <c r="DU739">
        <v>371.21969999999999</v>
      </c>
      <c r="DV739">
        <v>375.30380000000002</v>
      </c>
      <c r="DW739">
        <v>218.96610000000001</v>
      </c>
      <c r="DX739">
        <v>295.72859999999997</v>
      </c>
      <c r="DY739">
        <v>308.23750000000001</v>
      </c>
      <c r="DZ739">
        <v>291.5428</v>
      </c>
      <c r="EA739">
        <v>341.74630000000002</v>
      </c>
      <c r="EB739">
        <v>336.10180000000003</v>
      </c>
      <c r="EC739">
        <v>341.03390000000002</v>
      </c>
      <c r="ED739">
        <v>453.6268</v>
      </c>
    </row>
    <row r="740" spans="1:134" x14ac:dyDescent="0.25">
      <c r="A740">
        <v>737</v>
      </c>
      <c r="B740">
        <v>10.1014</v>
      </c>
      <c r="C740">
        <v>201.26050000000001</v>
      </c>
      <c r="D740">
        <v>312.49160000000001</v>
      </c>
      <c r="E740">
        <v>350.72269999999997</v>
      </c>
      <c r="F740">
        <v>325.73950000000002</v>
      </c>
      <c r="G740">
        <v>203.92429999999999</v>
      </c>
      <c r="H740">
        <v>214.50839999999999</v>
      </c>
      <c r="I740">
        <v>263.57130000000001</v>
      </c>
      <c r="J740">
        <v>267.4581</v>
      </c>
      <c r="K740">
        <v>186.7227</v>
      </c>
      <c r="L740">
        <v>156.83189999999999</v>
      </c>
      <c r="M740">
        <v>175.47489999999999</v>
      </c>
      <c r="N740">
        <v>216.3235</v>
      </c>
      <c r="O740">
        <v>289.72269999999997</v>
      </c>
      <c r="P740">
        <v>192.43270000000001</v>
      </c>
      <c r="Q740">
        <v>269.59679999999997</v>
      </c>
      <c r="R740">
        <v>326.1386</v>
      </c>
      <c r="S740">
        <v>219.63030000000001</v>
      </c>
      <c r="T740">
        <v>205.21430000000001</v>
      </c>
      <c r="U740">
        <v>224.1849</v>
      </c>
      <c r="V740">
        <v>262.32350000000002</v>
      </c>
      <c r="W740">
        <v>224.1849</v>
      </c>
      <c r="X740">
        <v>421.35300000000001</v>
      </c>
      <c r="Y740">
        <v>404.26459999999997</v>
      </c>
      <c r="Z740">
        <v>270.23110000000003</v>
      </c>
      <c r="AA740">
        <v>250.24780000000001</v>
      </c>
      <c r="AB740">
        <v>358.73540000000003</v>
      </c>
      <c r="AC740">
        <v>381.1386</v>
      </c>
      <c r="AD740">
        <v>428.27730000000003</v>
      </c>
      <c r="AE740">
        <v>169.24780000000001</v>
      </c>
      <c r="AF740">
        <v>150.5419</v>
      </c>
      <c r="AG740">
        <v>201.9538</v>
      </c>
      <c r="AH740">
        <v>212.33619999999999</v>
      </c>
      <c r="AI740">
        <v>223.61349999999999</v>
      </c>
      <c r="AJ740">
        <v>197.60079999999999</v>
      </c>
      <c r="AK740">
        <v>266.81509999999997</v>
      </c>
      <c r="AL740">
        <v>147.63030000000001</v>
      </c>
      <c r="AM740">
        <v>335.69319999999999</v>
      </c>
      <c r="AN740">
        <v>356.9538</v>
      </c>
      <c r="AO740">
        <v>415.26049999999998</v>
      </c>
      <c r="AP740">
        <v>450.01670000000001</v>
      </c>
      <c r="AQ740">
        <v>189.0924</v>
      </c>
      <c r="AR740">
        <v>198.0462</v>
      </c>
      <c r="AS740">
        <v>230.1849</v>
      </c>
      <c r="AT740">
        <v>211.44540000000001</v>
      </c>
      <c r="AU740">
        <v>112.1849</v>
      </c>
      <c r="AV740">
        <v>102.39919999999999</v>
      </c>
      <c r="AW740">
        <v>112.1219</v>
      </c>
      <c r="AX740">
        <v>209.92429999999999</v>
      </c>
      <c r="AY740">
        <v>306.56729999999999</v>
      </c>
      <c r="AZ740">
        <v>292.21429999999998</v>
      </c>
      <c r="BA740">
        <v>335.1721</v>
      </c>
      <c r="BB740">
        <v>267.33620000000002</v>
      </c>
      <c r="BC740">
        <v>214.98330000000001</v>
      </c>
      <c r="BD740">
        <v>225.8486</v>
      </c>
      <c r="BE740">
        <v>240.93700000000001</v>
      </c>
      <c r="BF740">
        <v>191.55459999999999</v>
      </c>
      <c r="BG740">
        <v>249.58410000000001</v>
      </c>
      <c r="BH740">
        <v>265.63029999999998</v>
      </c>
      <c r="BI740">
        <v>314.32350000000002</v>
      </c>
      <c r="BJ740">
        <v>267.89080000000001</v>
      </c>
      <c r="BK740">
        <v>199.4622</v>
      </c>
      <c r="BL740">
        <v>193.78569999999999</v>
      </c>
      <c r="BM740">
        <v>206.92429999999999</v>
      </c>
      <c r="BN740">
        <v>183.15539999999999</v>
      </c>
      <c r="BO740">
        <v>236.2311</v>
      </c>
      <c r="BP740">
        <v>286.67649999999998</v>
      </c>
      <c r="BQ740">
        <v>356.72269999999997</v>
      </c>
      <c r="BR740">
        <v>345.21429999999998</v>
      </c>
      <c r="BS740">
        <v>213.1386</v>
      </c>
      <c r="BT740">
        <v>212.9538</v>
      </c>
      <c r="BU740">
        <v>351.65969999999999</v>
      </c>
      <c r="BV740">
        <v>366.39920000000001</v>
      </c>
      <c r="BW740">
        <v>272.32350000000002</v>
      </c>
      <c r="BX740">
        <v>304.23110000000003</v>
      </c>
      <c r="BY740">
        <v>282.92430000000002</v>
      </c>
      <c r="BZ740">
        <v>476.1386</v>
      </c>
      <c r="CA740">
        <v>217.01669999999999</v>
      </c>
      <c r="CB740">
        <v>263.70600000000002</v>
      </c>
      <c r="CC740">
        <v>270.70600000000002</v>
      </c>
      <c r="CD740">
        <v>418.15140000000002</v>
      </c>
      <c r="CE740">
        <v>162.20160000000001</v>
      </c>
      <c r="CF740">
        <v>187.30680000000001</v>
      </c>
      <c r="CG740">
        <v>234.61349999999999</v>
      </c>
      <c r="CH740">
        <v>247.5378</v>
      </c>
      <c r="CI740">
        <v>207.87809999999999</v>
      </c>
      <c r="CJ740">
        <v>244.01669999999999</v>
      </c>
      <c r="CK740">
        <v>239.55459999999999</v>
      </c>
      <c r="CL740">
        <v>196.02950000000001</v>
      </c>
      <c r="CM740">
        <v>152.2311</v>
      </c>
      <c r="CN740">
        <v>191.75219999999999</v>
      </c>
      <c r="CO740">
        <v>190.1386</v>
      </c>
      <c r="CP740">
        <v>226.47890000000001</v>
      </c>
      <c r="CQ740">
        <v>321.38650000000001</v>
      </c>
      <c r="CR740">
        <v>392.65969999999999</v>
      </c>
      <c r="CS740">
        <v>400.9538</v>
      </c>
      <c r="CT740">
        <v>680.21429999999998</v>
      </c>
      <c r="CU740">
        <v>307.34030000000001</v>
      </c>
      <c r="CV740">
        <v>389.64299999999997</v>
      </c>
      <c r="CW740">
        <v>406.61750000000001</v>
      </c>
      <c r="CX740">
        <v>616.0335</v>
      </c>
      <c r="CY740">
        <v>161.7227</v>
      </c>
      <c r="CZ740">
        <v>99.445400000000006</v>
      </c>
      <c r="DA740">
        <v>101.9076</v>
      </c>
      <c r="DB740">
        <v>161.7227</v>
      </c>
      <c r="DC740">
        <v>122.52509999999999</v>
      </c>
      <c r="DD740">
        <v>138.2311</v>
      </c>
      <c r="DE740">
        <v>165.79839999999999</v>
      </c>
      <c r="DF740">
        <v>193.38249999999999</v>
      </c>
      <c r="DG740">
        <v>145.7227</v>
      </c>
      <c r="DH740">
        <v>147.44540000000001</v>
      </c>
      <c r="DI740">
        <v>145.78569999999999</v>
      </c>
      <c r="DJ740">
        <v>148.21430000000001</v>
      </c>
      <c r="DK740">
        <v>83.600800000000007</v>
      </c>
      <c r="DL740">
        <v>92.369699999999995</v>
      </c>
      <c r="DM740">
        <v>101.0462</v>
      </c>
      <c r="DN740">
        <v>127.36969999999999</v>
      </c>
      <c r="DO740">
        <v>109.0924</v>
      </c>
      <c r="DP740">
        <v>132.65969999999999</v>
      </c>
      <c r="DQ740">
        <v>126.0757</v>
      </c>
      <c r="DR740">
        <v>131.07570000000001</v>
      </c>
      <c r="DS740">
        <v>277.92430000000002</v>
      </c>
      <c r="DT740">
        <v>348.89080000000001</v>
      </c>
      <c r="DU740">
        <v>349</v>
      </c>
      <c r="DV740">
        <v>327.23110000000003</v>
      </c>
      <c r="DW740">
        <v>219.47890000000001</v>
      </c>
      <c r="DX740">
        <v>287.49160000000001</v>
      </c>
      <c r="DY740">
        <v>313.52109999999999</v>
      </c>
      <c r="DZ740">
        <v>310.18889999999999</v>
      </c>
      <c r="EA740">
        <v>362.81509999999997</v>
      </c>
      <c r="EB740">
        <v>338.26049999999998</v>
      </c>
      <c r="EC740">
        <v>342.69319999999999</v>
      </c>
      <c r="ED740">
        <v>443.69319999999999</v>
      </c>
    </row>
    <row r="741" spans="1:134" x14ac:dyDescent="0.25">
      <c r="A741">
        <v>738</v>
      </c>
      <c r="B741">
        <v>10.112399999999999</v>
      </c>
      <c r="C741">
        <v>187.5797</v>
      </c>
      <c r="D741">
        <v>303.22859999999997</v>
      </c>
      <c r="E741">
        <v>346.87220000000002</v>
      </c>
      <c r="F741">
        <v>338.30869999999999</v>
      </c>
      <c r="G741">
        <v>223.29249999999999</v>
      </c>
      <c r="H741">
        <v>225.93610000000001</v>
      </c>
      <c r="I741">
        <v>292.89909999999998</v>
      </c>
      <c r="J741">
        <v>218.45189999999999</v>
      </c>
      <c r="K741">
        <v>180.35640000000001</v>
      </c>
      <c r="L741">
        <v>173.18090000000001</v>
      </c>
      <c r="M741">
        <v>144.5266</v>
      </c>
      <c r="N741">
        <v>223.64359999999999</v>
      </c>
      <c r="O741">
        <v>282.94690000000003</v>
      </c>
      <c r="P741">
        <v>222.5266</v>
      </c>
      <c r="Q741">
        <v>219.88300000000001</v>
      </c>
      <c r="R741">
        <v>329.29250000000002</v>
      </c>
      <c r="S741">
        <v>212.81909999999999</v>
      </c>
      <c r="T741">
        <v>189.81909999999999</v>
      </c>
      <c r="U741">
        <v>228.99459999999999</v>
      </c>
      <c r="V741">
        <v>269.76060000000001</v>
      </c>
      <c r="W741">
        <v>227.88300000000001</v>
      </c>
      <c r="X741">
        <v>409.05309999999997</v>
      </c>
      <c r="Y741">
        <v>452.5797</v>
      </c>
      <c r="Z741">
        <v>275.46809999999999</v>
      </c>
      <c r="AA741">
        <v>277.69670000000002</v>
      </c>
      <c r="AB741">
        <v>312.1755</v>
      </c>
      <c r="AC741">
        <v>382.82990000000001</v>
      </c>
      <c r="AD741">
        <v>434.93610000000001</v>
      </c>
      <c r="AE741">
        <v>193.36179999999999</v>
      </c>
      <c r="AF741">
        <v>202.4734</v>
      </c>
      <c r="AG741">
        <v>201.05850000000001</v>
      </c>
      <c r="AH741">
        <v>180.51580000000001</v>
      </c>
      <c r="AI741">
        <v>196.17009999999999</v>
      </c>
      <c r="AJ741">
        <v>209.88300000000001</v>
      </c>
      <c r="AK741">
        <v>262.06389999999999</v>
      </c>
      <c r="AL741">
        <v>139.41489999999999</v>
      </c>
      <c r="AM741">
        <v>349.47340000000003</v>
      </c>
      <c r="AN741">
        <v>357.81369999999998</v>
      </c>
      <c r="AO741">
        <v>399.76600000000002</v>
      </c>
      <c r="AP741">
        <v>471.70209999999997</v>
      </c>
      <c r="AQ741">
        <v>191.76060000000001</v>
      </c>
      <c r="AR741">
        <v>197.82990000000001</v>
      </c>
      <c r="AS741">
        <v>233.41489999999999</v>
      </c>
      <c r="AT741">
        <v>200.8776</v>
      </c>
      <c r="AU741">
        <v>115.53189999999999</v>
      </c>
      <c r="AV741">
        <v>90.643600000000006</v>
      </c>
      <c r="AW741">
        <v>94.760599999999997</v>
      </c>
      <c r="AX741">
        <v>227.53729999999999</v>
      </c>
      <c r="AY741">
        <v>277.70209999999997</v>
      </c>
      <c r="AZ741">
        <v>278.98379999999997</v>
      </c>
      <c r="BA741">
        <v>377.65969999999999</v>
      </c>
      <c r="BB741">
        <v>232.94149999999999</v>
      </c>
      <c r="BC741">
        <v>194.7021</v>
      </c>
      <c r="BD741">
        <v>261.48419999999999</v>
      </c>
      <c r="BE741">
        <v>218.8245</v>
      </c>
      <c r="BF741">
        <v>203.40950000000001</v>
      </c>
      <c r="BG741">
        <v>240.94149999999999</v>
      </c>
      <c r="BH741">
        <v>257.47340000000003</v>
      </c>
      <c r="BI741">
        <v>321.76060000000001</v>
      </c>
      <c r="BJ741">
        <v>247.39879999999999</v>
      </c>
      <c r="BK741">
        <v>209.351</v>
      </c>
      <c r="BL741">
        <v>209.18090000000001</v>
      </c>
      <c r="BM741">
        <v>225.35640000000001</v>
      </c>
      <c r="BN741">
        <v>205.88839999999999</v>
      </c>
      <c r="BO741">
        <v>239.0693</v>
      </c>
      <c r="BP741">
        <v>280.46809999999999</v>
      </c>
      <c r="BQ741">
        <v>349.77140000000003</v>
      </c>
      <c r="BR741">
        <v>328.59050000000002</v>
      </c>
      <c r="BS741">
        <v>215.18090000000001</v>
      </c>
      <c r="BT741">
        <v>213.63820000000001</v>
      </c>
      <c r="BU741">
        <v>324.99459999999999</v>
      </c>
      <c r="BV741">
        <v>353.23939999999999</v>
      </c>
      <c r="BW741">
        <v>277.88839999999999</v>
      </c>
      <c r="BX741">
        <v>307.65429999999998</v>
      </c>
      <c r="BY741">
        <v>302.351</v>
      </c>
      <c r="BZ741">
        <v>474.846</v>
      </c>
      <c r="CA741">
        <v>237.70750000000001</v>
      </c>
      <c r="CB741">
        <v>240.15940000000001</v>
      </c>
      <c r="CC741">
        <v>245.34569999999999</v>
      </c>
      <c r="CD741">
        <v>379.8245</v>
      </c>
      <c r="CE741">
        <v>185.82990000000001</v>
      </c>
      <c r="CF741">
        <v>173.99459999999999</v>
      </c>
      <c r="CG741">
        <v>206.29249999999999</v>
      </c>
      <c r="CH741">
        <v>237.94149999999999</v>
      </c>
      <c r="CI741">
        <v>225.23939999999999</v>
      </c>
      <c r="CJ741">
        <v>265.93610000000001</v>
      </c>
      <c r="CK741">
        <v>250.8245</v>
      </c>
      <c r="CL741">
        <v>175.41489999999999</v>
      </c>
      <c r="CM741">
        <v>157</v>
      </c>
      <c r="CN741">
        <v>166.76060000000001</v>
      </c>
      <c r="CO741">
        <v>192.06389999999999</v>
      </c>
      <c r="CP741">
        <v>256.06389999999999</v>
      </c>
      <c r="CQ741">
        <v>349.12240000000003</v>
      </c>
      <c r="CR741">
        <v>366.5797</v>
      </c>
      <c r="CS741">
        <v>400</v>
      </c>
      <c r="CT741">
        <v>663.06389999999999</v>
      </c>
      <c r="CU741">
        <v>332.42570000000001</v>
      </c>
      <c r="CV741">
        <v>342.11160000000001</v>
      </c>
      <c r="CW741">
        <v>439.23939999999999</v>
      </c>
      <c r="CX741">
        <v>657.53189999999995</v>
      </c>
      <c r="CY741">
        <v>156.93610000000001</v>
      </c>
      <c r="CZ741">
        <v>88.292500000000004</v>
      </c>
      <c r="DA741">
        <v>100.351</v>
      </c>
      <c r="DB741">
        <v>156.93610000000001</v>
      </c>
      <c r="DC741">
        <v>152.12780000000001</v>
      </c>
      <c r="DD741">
        <v>143.29249999999999</v>
      </c>
      <c r="DE741">
        <v>141.5266</v>
      </c>
      <c r="DF741">
        <v>161.4042</v>
      </c>
      <c r="DG741">
        <v>139.41489999999999</v>
      </c>
      <c r="DH741">
        <v>135.70750000000001</v>
      </c>
      <c r="DI741">
        <v>162.93610000000001</v>
      </c>
      <c r="DJ741">
        <v>132.5266</v>
      </c>
      <c r="DK741">
        <v>95.882999999999996</v>
      </c>
      <c r="DL741">
        <v>99.297899999999998</v>
      </c>
      <c r="DM741">
        <v>101.7075</v>
      </c>
      <c r="DN741">
        <v>134.88300000000001</v>
      </c>
      <c r="DO741">
        <v>111.99460000000001</v>
      </c>
      <c r="DP741">
        <v>105.5851</v>
      </c>
      <c r="DQ741">
        <v>107.64360000000001</v>
      </c>
      <c r="DR741">
        <v>111.00539999999999</v>
      </c>
      <c r="DS741">
        <v>299.80829999999997</v>
      </c>
      <c r="DT741">
        <v>326.87759999999997</v>
      </c>
      <c r="DU741">
        <v>348.76600000000002</v>
      </c>
      <c r="DV741">
        <v>333.98919999999998</v>
      </c>
      <c r="DW741">
        <v>248.30330000000001</v>
      </c>
      <c r="DX741">
        <v>274.54270000000002</v>
      </c>
      <c r="DY741">
        <v>285.1062</v>
      </c>
      <c r="DZ741">
        <v>372.4896</v>
      </c>
      <c r="EA741">
        <v>359.99459999999999</v>
      </c>
      <c r="EB741">
        <v>322.29790000000003</v>
      </c>
      <c r="EC741">
        <v>355.82990000000001</v>
      </c>
      <c r="ED741">
        <v>459.98919999999998</v>
      </c>
    </row>
    <row r="742" spans="1:134" x14ac:dyDescent="0.25">
      <c r="A742">
        <v>739</v>
      </c>
      <c r="B742">
        <v>10.1234</v>
      </c>
      <c r="C742">
        <v>213.35400000000001</v>
      </c>
      <c r="D742">
        <v>322.7876</v>
      </c>
      <c r="E742">
        <v>374.52210000000002</v>
      </c>
      <c r="F742">
        <v>296.13279999999997</v>
      </c>
      <c r="G742">
        <v>226.8672</v>
      </c>
      <c r="H742">
        <v>239.44239999999999</v>
      </c>
      <c r="I742">
        <v>242.36279999999999</v>
      </c>
      <c r="J742">
        <v>271.30970000000002</v>
      </c>
      <c r="K742">
        <v>170.9204</v>
      </c>
      <c r="L742">
        <v>159.5752</v>
      </c>
      <c r="M742">
        <v>155.0531</v>
      </c>
      <c r="N742">
        <v>231.66370000000001</v>
      </c>
      <c r="O742">
        <v>266.70800000000003</v>
      </c>
      <c r="P742">
        <v>231.35400000000001</v>
      </c>
      <c r="Q742">
        <v>218.708</v>
      </c>
      <c r="R742">
        <v>332.72559999999999</v>
      </c>
      <c r="S742">
        <v>227.1328</v>
      </c>
      <c r="T742">
        <v>201.23009999999999</v>
      </c>
      <c r="U742">
        <v>245.2124</v>
      </c>
      <c r="V742">
        <v>282.70800000000003</v>
      </c>
      <c r="W742">
        <v>223.87610000000001</v>
      </c>
      <c r="X742">
        <v>425.71679999999998</v>
      </c>
      <c r="Y742">
        <v>474.74329999999998</v>
      </c>
      <c r="Z742">
        <v>282.5752</v>
      </c>
      <c r="AA742">
        <v>306.06200000000001</v>
      </c>
      <c r="AB742">
        <v>314.5752</v>
      </c>
      <c r="AC742">
        <v>365.20359999999999</v>
      </c>
      <c r="AD742">
        <v>447.16809999999998</v>
      </c>
      <c r="AE742">
        <v>167.4248</v>
      </c>
      <c r="AF742">
        <v>192.8672</v>
      </c>
      <c r="AG742">
        <v>201.85839999999999</v>
      </c>
      <c r="AH742">
        <v>221.56639999999999</v>
      </c>
      <c r="AI742">
        <v>216.06200000000001</v>
      </c>
      <c r="AJ742">
        <v>207.292</v>
      </c>
      <c r="AK742">
        <v>247.07079999999999</v>
      </c>
      <c r="AL742">
        <v>130.99119999999999</v>
      </c>
      <c r="AM742">
        <v>339.86720000000003</v>
      </c>
      <c r="AN742">
        <v>387.84960000000001</v>
      </c>
      <c r="AO742">
        <v>397.27440000000001</v>
      </c>
      <c r="AP742">
        <v>480.30970000000002</v>
      </c>
      <c r="AQ742">
        <v>202.44239999999999</v>
      </c>
      <c r="AR742">
        <v>180.34520000000001</v>
      </c>
      <c r="AS742">
        <v>223.5752</v>
      </c>
      <c r="AT742">
        <v>214.92920000000001</v>
      </c>
      <c r="AU742">
        <v>108.4248</v>
      </c>
      <c r="AV742">
        <v>100.292</v>
      </c>
      <c r="AW742">
        <v>106.5752</v>
      </c>
      <c r="AX742">
        <v>205.1328</v>
      </c>
      <c r="AY742">
        <v>289.49560000000002</v>
      </c>
      <c r="AZ742">
        <v>324.73450000000003</v>
      </c>
      <c r="BA742">
        <v>338.08850000000001</v>
      </c>
      <c r="BB742">
        <v>235.11510000000001</v>
      </c>
      <c r="BC742">
        <v>206.2124</v>
      </c>
      <c r="BD742">
        <v>221.28319999999999</v>
      </c>
      <c r="BE742">
        <v>219.4691</v>
      </c>
      <c r="BF742">
        <v>209.0796</v>
      </c>
      <c r="BG742">
        <v>239.85839999999999</v>
      </c>
      <c r="BH742">
        <v>250.1328</v>
      </c>
      <c r="BI742">
        <v>332.01769999999999</v>
      </c>
      <c r="BJ742">
        <v>285.43360000000001</v>
      </c>
      <c r="BK742">
        <v>214.85839999999999</v>
      </c>
      <c r="BL742">
        <v>196.2124</v>
      </c>
      <c r="BM742">
        <v>216.34520000000001</v>
      </c>
      <c r="BN742">
        <v>185.87610000000001</v>
      </c>
      <c r="BO742">
        <v>209.20359999999999</v>
      </c>
      <c r="BP742">
        <v>288</v>
      </c>
      <c r="BQ742">
        <v>330.77879999999999</v>
      </c>
      <c r="BR742">
        <v>322.07080000000002</v>
      </c>
      <c r="BS742">
        <v>202.708</v>
      </c>
      <c r="BT742">
        <v>239.22120000000001</v>
      </c>
      <c r="BU742">
        <v>341.77879999999999</v>
      </c>
      <c r="BV742">
        <v>342.06200000000001</v>
      </c>
      <c r="BW742">
        <v>258.79640000000001</v>
      </c>
      <c r="BX742">
        <v>287.416</v>
      </c>
      <c r="BY742">
        <v>306.44240000000002</v>
      </c>
      <c r="BZ742">
        <v>409.84070000000003</v>
      </c>
      <c r="CA742">
        <v>235.0531</v>
      </c>
      <c r="CB742">
        <v>289.08850000000001</v>
      </c>
      <c r="CC742">
        <v>267.2124</v>
      </c>
      <c r="CD742">
        <v>380.39830000000001</v>
      </c>
      <c r="CE742">
        <v>167.4248</v>
      </c>
      <c r="CF742">
        <v>190.35400000000001</v>
      </c>
      <c r="CG742">
        <v>211.4956</v>
      </c>
      <c r="CH742">
        <v>237.2124</v>
      </c>
      <c r="CI742">
        <v>214.20359999999999</v>
      </c>
      <c r="CJ742">
        <v>277.17689999999999</v>
      </c>
      <c r="CK742">
        <v>248.14160000000001</v>
      </c>
      <c r="CL742">
        <v>166.708</v>
      </c>
      <c r="CM742">
        <v>157.28319999999999</v>
      </c>
      <c r="CN742">
        <v>180.91149999999999</v>
      </c>
      <c r="CO742">
        <v>177.28319999999999</v>
      </c>
      <c r="CP742">
        <v>239.93799999999999</v>
      </c>
      <c r="CQ742">
        <v>334.07960000000003</v>
      </c>
      <c r="CR742">
        <v>391.85840000000002</v>
      </c>
      <c r="CS742">
        <v>398.93799999999999</v>
      </c>
      <c r="CT742">
        <v>651.25670000000002</v>
      </c>
      <c r="CU742">
        <v>296.3098</v>
      </c>
      <c r="CV742">
        <v>359.50439999999998</v>
      </c>
      <c r="CW742">
        <v>425.93799999999999</v>
      </c>
      <c r="CX742">
        <v>650.2124</v>
      </c>
      <c r="CY742">
        <v>172.28319999999999</v>
      </c>
      <c r="CZ742">
        <v>92.716800000000006</v>
      </c>
      <c r="DA742">
        <v>105.92919999999999</v>
      </c>
      <c r="DB742">
        <v>172.28319999999999</v>
      </c>
      <c r="DC742">
        <v>123.34520000000001</v>
      </c>
      <c r="DD742">
        <v>147.36279999999999</v>
      </c>
      <c r="DE742">
        <v>150.77879999999999</v>
      </c>
      <c r="DF742">
        <v>181.7345</v>
      </c>
      <c r="DG742">
        <v>129.36279999999999</v>
      </c>
      <c r="DH742">
        <v>132.416</v>
      </c>
      <c r="DI742">
        <v>177.64599999999999</v>
      </c>
      <c r="DJ742">
        <v>142.1328</v>
      </c>
      <c r="DK742">
        <v>94.920400000000001</v>
      </c>
      <c r="DL742">
        <v>90.123900000000006</v>
      </c>
      <c r="DM742">
        <v>96.292000000000002</v>
      </c>
      <c r="DN742">
        <v>131.30090000000001</v>
      </c>
      <c r="DO742">
        <v>127.92919999999999</v>
      </c>
      <c r="DP742">
        <v>114.1504</v>
      </c>
      <c r="DQ742">
        <v>117.7876</v>
      </c>
      <c r="DR742">
        <v>96.345200000000006</v>
      </c>
      <c r="DS742">
        <v>341.74329999999998</v>
      </c>
      <c r="DT742">
        <v>340.29199999999997</v>
      </c>
      <c r="DU742">
        <v>343.30090000000001</v>
      </c>
      <c r="DV742">
        <v>361.96449999999999</v>
      </c>
      <c r="DW742">
        <v>220.64599999999999</v>
      </c>
      <c r="DX742">
        <v>239.3895</v>
      </c>
      <c r="DY742">
        <v>317.08850000000001</v>
      </c>
      <c r="DZ742">
        <v>315.85840000000002</v>
      </c>
      <c r="EA742">
        <v>373.59289999999999</v>
      </c>
      <c r="EB742">
        <v>311.49560000000002</v>
      </c>
      <c r="EC742">
        <v>336.71679999999998</v>
      </c>
      <c r="ED742">
        <v>489.0265</v>
      </c>
    </row>
    <row r="743" spans="1:134" x14ac:dyDescent="0.25">
      <c r="A743">
        <v>740</v>
      </c>
      <c r="B743">
        <v>10.134399999999999</v>
      </c>
      <c r="C743">
        <v>218.91399999999999</v>
      </c>
      <c r="D743">
        <v>318.58749999999998</v>
      </c>
      <c r="E743">
        <v>344.16030000000001</v>
      </c>
      <c r="F743">
        <v>309.17200000000003</v>
      </c>
      <c r="G743">
        <v>210.58750000000001</v>
      </c>
      <c r="H743">
        <v>219.58160000000001</v>
      </c>
      <c r="I743">
        <v>237.3236</v>
      </c>
      <c r="J743">
        <v>239.3236</v>
      </c>
      <c r="K743">
        <v>183.1662</v>
      </c>
      <c r="L743">
        <v>155.4956</v>
      </c>
      <c r="M743">
        <v>180.91980000000001</v>
      </c>
      <c r="N743">
        <v>203.40960000000001</v>
      </c>
      <c r="O743">
        <v>277.32940000000002</v>
      </c>
      <c r="P743">
        <v>233.25810000000001</v>
      </c>
      <c r="Q743">
        <v>228.41540000000001</v>
      </c>
      <c r="R743">
        <v>317.08019999999999</v>
      </c>
      <c r="S743">
        <v>241.25219999999999</v>
      </c>
      <c r="T743">
        <v>179.4956</v>
      </c>
      <c r="U743">
        <v>246.91980000000001</v>
      </c>
      <c r="V743">
        <v>292.41539999999998</v>
      </c>
      <c r="W743">
        <v>198.82499999999999</v>
      </c>
      <c r="X743">
        <v>424.74189999999999</v>
      </c>
      <c r="Y743">
        <v>433.74489999999997</v>
      </c>
      <c r="Z743">
        <v>278.32940000000002</v>
      </c>
      <c r="AA743">
        <v>318.75369999999998</v>
      </c>
      <c r="AB743">
        <v>309.83089999999999</v>
      </c>
      <c r="AC743">
        <v>378.9228</v>
      </c>
      <c r="AD743">
        <v>413.98829999999998</v>
      </c>
      <c r="AE743">
        <v>173</v>
      </c>
      <c r="AF743">
        <v>177.33529999999999</v>
      </c>
      <c r="AG743">
        <v>198.58750000000001</v>
      </c>
      <c r="AH743">
        <v>229.74780000000001</v>
      </c>
      <c r="AI743">
        <v>230.49850000000001</v>
      </c>
      <c r="AJ743">
        <v>198.33240000000001</v>
      </c>
      <c r="AK743">
        <v>245.9228</v>
      </c>
      <c r="AL743">
        <v>144.1662</v>
      </c>
      <c r="AM743">
        <v>322.09190000000001</v>
      </c>
      <c r="AN743">
        <v>397.83679999999998</v>
      </c>
      <c r="AO743">
        <v>413.8338</v>
      </c>
      <c r="AP743">
        <v>445.49849999999998</v>
      </c>
      <c r="AQ743">
        <v>181.66759999999999</v>
      </c>
      <c r="AR743">
        <v>197.41839999999999</v>
      </c>
      <c r="AS743">
        <v>221.82210000000001</v>
      </c>
      <c r="AT743">
        <v>212.089</v>
      </c>
      <c r="AU743">
        <v>114.1662</v>
      </c>
      <c r="AV743">
        <v>91.581599999999995</v>
      </c>
      <c r="AW743">
        <v>100.9169</v>
      </c>
      <c r="AX743">
        <v>217.75659999999999</v>
      </c>
      <c r="AY743">
        <v>291.51319999999998</v>
      </c>
      <c r="AZ743">
        <v>296.9941</v>
      </c>
      <c r="BA743">
        <v>315.74189999999999</v>
      </c>
      <c r="BB743">
        <v>275.25220000000002</v>
      </c>
      <c r="BC743">
        <v>208.00290000000001</v>
      </c>
      <c r="BD743">
        <v>224.50149999999999</v>
      </c>
      <c r="BE743">
        <v>261.26100000000002</v>
      </c>
      <c r="BF743">
        <v>196.75069999999999</v>
      </c>
      <c r="BG743">
        <v>237.66759999999999</v>
      </c>
      <c r="BH743">
        <v>262.09190000000001</v>
      </c>
      <c r="BI743">
        <v>304.50439999999998</v>
      </c>
      <c r="BJ743">
        <v>276.25510000000003</v>
      </c>
      <c r="BK743">
        <v>211.67060000000001</v>
      </c>
      <c r="BL743">
        <v>200.828</v>
      </c>
      <c r="BM743">
        <v>231.9228</v>
      </c>
      <c r="BN743">
        <v>161.98830000000001</v>
      </c>
      <c r="BO743">
        <v>225.49850000000001</v>
      </c>
      <c r="BP743">
        <v>289.66180000000003</v>
      </c>
      <c r="BQ743">
        <v>337.42720000000003</v>
      </c>
      <c r="BR743">
        <v>323.91399999999999</v>
      </c>
      <c r="BS743">
        <v>212.58160000000001</v>
      </c>
      <c r="BT743">
        <v>227.67060000000001</v>
      </c>
      <c r="BU743">
        <v>351.50150000000002</v>
      </c>
      <c r="BV743">
        <v>354.089</v>
      </c>
      <c r="BW743">
        <v>243.66470000000001</v>
      </c>
      <c r="BX743">
        <v>303.17500000000001</v>
      </c>
      <c r="BY743">
        <v>289.48970000000003</v>
      </c>
      <c r="BZ743">
        <v>432.42129999999997</v>
      </c>
      <c r="CA743">
        <v>258.34410000000003</v>
      </c>
      <c r="CB743">
        <v>261.34120000000001</v>
      </c>
      <c r="CC743">
        <v>270</v>
      </c>
      <c r="CD743">
        <v>425</v>
      </c>
      <c r="CE743">
        <v>173.74780000000001</v>
      </c>
      <c r="CF743">
        <v>195.83090000000001</v>
      </c>
      <c r="CG743">
        <v>217.08600000000001</v>
      </c>
      <c r="CH743">
        <v>243.2405</v>
      </c>
      <c r="CI743">
        <v>229.58459999999999</v>
      </c>
      <c r="CJ743">
        <v>226.16909999999999</v>
      </c>
      <c r="CK743">
        <v>249.50149999999999</v>
      </c>
      <c r="CL743">
        <v>177.41249999999999</v>
      </c>
      <c r="CM743">
        <v>161.24930000000001</v>
      </c>
      <c r="CN743">
        <v>205.16909999999999</v>
      </c>
      <c r="CO743">
        <v>180.08600000000001</v>
      </c>
      <c r="CP743">
        <v>225.33529999999999</v>
      </c>
      <c r="CQ743">
        <v>323.911</v>
      </c>
      <c r="CR743">
        <v>391.74489999999997</v>
      </c>
      <c r="CS743">
        <v>383.42129999999997</v>
      </c>
      <c r="CT743">
        <v>692.50440000000003</v>
      </c>
      <c r="CU743">
        <v>362.6764</v>
      </c>
      <c r="CV743">
        <v>354.74489999999997</v>
      </c>
      <c r="CW743">
        <v>413.24630000000002</v>
      </c>
      <c r="CX743">
        <v>653.58159999999998</v>
      </c>
      <c r="CY743">
        <v>175.08600000000001</v>
      </c>
      <c r="CZ743">
        <v>88.002899999999997</v>
      </c>
      <c r="DA743">
        <v>105.33240000000001</v>
      </c>
      <c r="DB743">
        <v>175.08600000000001</v>
      </c>
      <c r="DC743">
        <v>141.33240000000001</v>
      </c>
      <c r="DD743">
        <v>140.41249999999999</v>
      </c>
      <c r="DE743">
        <v>160.8338</v>
      </c>
      <c r="DF743">
        <v>154.40960000000001</v>
      </c>
      <c r="DG743">
        <v>122.24630000000001</v>
      </c>
      <c r="DH743">
        <v>148.34119999999999</v>
      </c>
      <c r="DI743">
        <v>170.75659999999999</v>
      </c>
      <c r="DJ743">
        <v>156.66759999999999</v>
      </c>
      <c r="DK743">
        <v>105.9198</v>
      </c>
      <c r="DL743">
        <v>115.75660000000001</v>
      </c>
      <c r="DM743">
        <v>87.8309</v>
      </c>
      <c r="DN743">
        <v>109.33240000000001</v>
      </c>
      <c r="DO743">
        <v>125.67059999999999</v>
      </c>
      <c r="DP743">
        <v>103.33240000000001</v>
      </c>
      <c r="DQ743">
        <v>115.7478</v>
      </c>
      <c r="DR743">
        <v>113.50149999999999</v>
      </c>
      <c r="DS743">
        <v>302.3236</v>
      </c>
      <c r="DT743">
        <v>330.75069999999999</v>
      </c>
      <c r="DU743">
        <v>325.40370000000001</v>
      </c>
      <c r="DV743">
        <v>311.0772</v>
      </c>
      <c r="DW743">
        <v>215.58459999999999</v>
      </c>
      <c r="DX743">
        <v>295.42129999999997</v>
      </c>
      <c r="DY743">
        <v>293.74489999999997</v>
      </c>
      <c r="DZ743">
        <v>313.8338</v>
      </c>
      <c r="EA743">
        <v>345.40660000000003</v>
      </c>
      <c r="EB743">
        <v>315.34120000000001</v>
      </c>
      <c r="EC743">
        <v>332.9169</v>
      </c>
      <c r="ED743">
        <v>453.82209999999998</v>
      </c>
    </row>
    <row r="744" spans="1:134" x14ac:dyDescent="0.25">
      <c r="A744">
        <v>741</v>
      </c>
      <c r="B744">
        <v>10.1454</v>
      </c>
      <c r="C744">
        <v>227.47389999999999</v>
      </c>
      <c r="D744">
        <v>301.76010000000002</v>
      </c>
      <c r="E744">
        <v>363.61250000000001</v>
      </c>
      <c r="F744">
        <v>289.09539999999998</v>
      </c>
      <c r="G744">
        <v>195.4769</v>
      </c>
      <c r="H744">
        <v>231.24590000000001</v>
      </c>
      <c r="I744">
        <v>270.94779999999997</v>
      </c>
      <c r="J744">
        <v>273.42469999999997</v>
      </c>
      <c r="K744">
        <v>185.4769</v>
      </c>
      <c r="L744">
        <v>170.47389999999999</v>
      </c>
      <c r="M744">
        <v>170.23990000000001</v>
      </c>
      <c r="N744">
        <v>226.37559999999999</v>
      </c>
      <c r="O744">
        <v>291.0462</v>
      </c>
      <c r="P744">
        <v>204.04920000000001</v>
      </c>
      <c r="Q744">
        <v>233</v>
      </c>
      <c r="R744">
        <v>327.47390000000001</v>
      </c>
      <c r="S744">
        <v>233.9538</v>
      </c>
      <c r="T744">
        <v>196.4769</v>
      </c>
      <c r="U744">
        <v>235.76300000000001</v>
      </c>
      <c r="V744">
        <v>297.76299999999998</v>
      </c>
      <c r="W744">
        <v>228.8554</v>
      </c>
      <c r="X744">
        <v>451.28019999999998</v>
      </c>
      <c r="Y744">
        <v>452.61849999999998</v>
      </c>
      <c r="Z744">
        <v>288.42180000000002</v>
      </c>
      <c r="AA744">
        <v>305.28609999999998</v>
      </c>
      <c r="AB744">
        <v>319.76299999999998</v>
      </c>
      <c r="AC744">
        <v>355.42770000000002</v>
      </c>
      <c r="AD744">
        <v>456.28320000000002</v>
      </c>
      <c r="AE744">
        <v>172.7139</v>
      </c>
      <c r="AF744">
        <v>172.28909999999999</v>
      </c>
      <c r="AG744">
        <v>183.09540000000001</v>
      </c>
      <c r="AH744">
        <v>234.08940000000001</v>
      </c>
      <c r="AI744">
        <v>233.9016</v>
      </c>
      <c r="AJ744">
        <v>202.1908</v>
      </c>
      <c r="AK744">
        <v>224.04920000000001</v>
      </c>
      <c r="AL744">
        <v>144.0924</v>
      </c>
      <c r="AM744">
        <v>295.15050000000002</v>
      </c>
      <c r="AN744">
        <v>384.5231</v>
      </c>
      <c r="AO744">
        <v>410.95080000000002</v>
      </c>
      <c r="AP744">
        <v>450.23700000000002</v>
      </c>
      <c r="AQ744">
        <v>180.0984</v>
      </c>
      <c r="AR744">
        <v>189.95079999999999</v>
      </c>
      <c r="AS744">
        <v>261.32940000000002</v>
      </c>
      <c r="AT744">
        <v>191.6677</v>
      </c>
      <c r="AU744">
        <v>117.71680000000001</v>
      </c>
      <c r="AV744">
        <v>99.335300000000004</v>
      </c>
      <c r="AW744">
        <v>100.2861</v>
      </c>
      <c r="AX744">
        <v>193.4769</v>
      </c>
      <c r="AY744">
        <v>246.38749999999999</v>
      </c>
      <c r="AZ744">
        <v>321.95679999999999</v>
      </c>
      <c r="BA744">
        <v>342.94779999999997</v>
      </c>
      <c r="BB744">
        <v>264.04320000000001</v>
      </c>
      <c r="BC744">
        <v>196.7139</v>
      </c>
      <c r="BD744">
        <v>217.66470000000001</v>
      </c>
      <c r="BE744">
        <v>219.61850000000001</v>
      </c>
      <c r="BF744">
        <v>192.18780000000001</v>
      </c>
      <c r="BG744">
        <v>231.4247</v>
      </c>
      <c r="BH744">
        <v>230.4769</v>
      </c>
      <c r="BI744">
        <v>290.76600000000002</v>
      </c>
      <c r="BJ744">
        <v>257.76299999999998</v>
      </c>
      <c r="BK744">
        <v>197.2861</v>
      </c>
      <c r="BL744">
        <v>217.56630000000001</v>
      </c>
      <c r="BM744">
        <v>210.1446</v>
      </c>
      <c r="BN744">
        <v>204.95079999999999</v>
      </c>
      <c r="BO744">
        <v>229.76009999999999</v>
      </c>
      <c r="BP744">
        <v>306.0924</v>
      </c>
      <c r="BQ744">
        <v>298</v>
      </c>
      <c r="BR744">
        <v>335.71679999999998</v>
      </c>
      <c r="BS744">
        <v>219.76300000000001</v>
      </c>
      <c r="BT744">
        <v>214.52610000000001</v>
      </c>
      <c r="BU744">
        <v>346</v>
      </c>
      <c r="BV744">
        <v>337.95979999999997</v>
      </c>
      <c r="BW744">
        <v>255.57820000000001</v>
      </c>
      <c r="BX744">
        <v>274.19369999999998</v>
      </c>
      <c r="BY744">
        <v>326.95080000000002</v>
      </c>
      <c r="BZ744">
        <v>419.2921</v>
      </c>
      <c r="CA744">
        <v>216.28319999999999</v>
      </c>
      <c r="CB744">
        <v>236.2921</v>
      </c>
      <c r="CC744">
        <v>268.85539999999997</v>
      </c>
      <c r="CD744">
        <v>422.80630000000002</v>
      </c>
      <c r="CE744">
        <v>181.5231</v>
      </c>
      <c r="CF744">
        <v>205.76300000000001</v>
      </c>
      <c r="CG744">
        <v>207.4769</v>
      </c>
      <c r="CH744">
        <v>275.85250000000002</v>
      </c>
      <c r="CI744">
        <v>222.04320000000001</v>
      </c>
      <c r="CJ744">
        <v>216.61850000000001</v>
      </c>
      <c r="CK744">
        <v>244</v>
      </c>
      <c r="CL744">
        <v>191.76009999999999</v>
      </c>
      <c r="CM744">
        <v>163.61850000000001</v>
      </c>
      <c r="CN744">
        <v>193.80629999999999</v>
      </c>
      <c r="CO744">
        <v>172.95679999999999</v>
      </c>
      <c r="CP744">
        <v>218.6677</v>
      </c>
      <c r="CQ744">
        <v>344.80919999999998</v>
      </c>
      <c r="CR744">
        <v>409.5693</v>
      </c>
      <c r="CS744">
        <v>371.34129999999999</v>
      </c>
      <c r="CT744">
        <v>672.37559999999996</v>
      </c>
      <c r="CU744">
        <v>326.28609999999998</v>
      </c>
      <c r="CV744">
        <v>372.28320000000002</v>
      </c>
      <c r="CW744">
        <v>423.08940000000001</v>
      </c>
      <c r="CX744">
        <v>660.19079999999997</v>
      </c>
      <c r="CY744">
        <v>165.09540000000001</v>
      </c>
      <c r="CZ744">
        <v>78.144599999999997</v>
      </c>
      <c r="DA744">
        <v>107.4739</v>
      </c>
      <c r="DB744">
        <v>165.09540000000001</v>
      </c>
      <c r="DC744">
        <v>145.09540000000001</v>
      </c>
      <c r="DD744">
        <v>155.5231</v>
      </c>
      <c r="DE744">
        <v>159.09540000000001</v>
      </c>
      <c r="DF744">
        <v>179.0924</v>
      </c>
      <c r="DG744">
        <v>137.23990000000001</v>
      </c>
      <c r="DH744">
        <v>121.67059999999999</v>
      </c>
      <c r="DI744">
        <v>145.23699999999999</v>
      </c>
      <c r="DJ744">
        <v>153.9538</v>
      </c>
      <c r="DK744">
        <v>92.664699999999996</v>
      </c>
      <c r="DL744">
        <v>90.809200000000004</v>
      </c>
      <c r="DM744">
        <v>98.5261</v>
      </c>
      <c r="DN744">
        <v>114.5261</v>
      </c>
      <c r="DO744">
        <v>111.9538</v>
      </c>
      <c r="DP744">
        <v>109.0984</v>
      </c>
      <c r="DQ744">
        <v>123.7139</v>
      </c>
      <c r="DR744">
        <v>106.0924</v>
      </c>
      <c r="DS744">
        <v>335.1848</v>
      </c>
      <c r="DT744">
        <v>325.52010000000001</v>
      </c>
      <c r="DU744">
        <v>371.32940000000002</v>
      </c>
      <c r="DV744">
        <v>331.90159999999997</v>
      </c>
      <c r="DW744">
        <v>212.33529999999999</v>
      </c>
      <c r="DX744">
        <v>278.76299999999998</v>
      </c>
      <c r="DY744">
        <v>310.80630000000002</v>
      </c>
      <c r="DZ744">
        <v>314.00299999999999</v>
      </c>
      <c r="EA744">
        <v>386.14749999999998</v>
      </c>
      <c r="EB744">
        <v>287.9076</v>
      </c>
      <c r="EC744">
        <v>334.57530000000003</v>
      </c>
      <c r="ED744">
        <v>490.46800000000002</v>
      </c>
    </row>
    <row r="745" spans="1:134" x14ac:dyDescent="0.25">
      <c r="A745">
        <v>742</v>
      </c>
      <c r="B745">
        <v>10.1564</v>
      </c>
      <c r="C745">
        <v>212.89230000000001</v>
      </c>
      <c r="D745">
        <v>291.18439999999998</v>
      </c>
      <c r="E745">
        <v>325.66079999999999</v>
      </c>
      <c r="F745">
        <v>290.96899999999999</v>
      </c>
      <c r="G745">
        <v>198.92330000000001</v>
      </c>
      <c r="H745">
        <v>278.3082</v>
      </c>
      <c r="I745">
        <v>242.5384</v>
      </c>
      <c r="J745">
        <v>247.1696</v>
      </c>
      <c r="K745">
        <v>191.3997</v>
      </c>
      <c r="L745">
        <v>155.89230000000001</v>
      </c>
      <c r="M745">
        <v>181.5693</v>
      </c>
      <c r="N745">
        <v>191.78469999999999</v>
      </c>
      <c r="O745">
        <v>282.10770000000002</v>
      </c>
      <c r="P745">
        <v>211.20060000000001</v>
      </c>
      <c r="Q745">
        <v>234.07669999999999</v>
      </c>
      <c r="R745">
        <v>315.15339999999998</v>
      </c>
      <c r="S745">
        <v>239.55449999999999</v>
      </c>
      <c r="T745">
        <v>201.75370000000001</v>
      </c>
      <c r="U745">
        <v>244.61510000000001</v>
      </c>
      <c r="V745">
        <v>304.24630000000002</v>
      </c>
      <c r="W745">
        <v>213.9085</v>
      </c>
      <c r="X745">
        <v>422.3526</v>
      </c>
      <c r="Y745">
        <v>446.52359999999999</v>
      </c>
      <c r="Z745">
        <v>246.61510000000001</v>
      </c>
      <c r="AA745">
        <v>310.79939999999999</v>
      </c>
      <c r="AB745">
        <v>329.90710000000001</v>
      </c>
      <c r="AC745">
        <v>353.87619999999998</v>
      </c>
      <c r="AD745">
        <v>439.46159999999998</v>
      </c>
      <c r="AE745">
        <v>170.32300000000001</v>
      </c>
      <c r="AF745">
        <v>192.1696</v>
      </c>
      <c r="AG745">
        <v>186.79939999999999</v>
      </c>
      <c r="AH745">
        <v>197.4307</v>
      </c>
      <c r="AI745">
        <v>211.8466</v>
      </c>
      <c r="AJ745">
        <v>205.2921</v>
      </c>
      <c r="AK745">
        <v>232.06190000000001</v>
      </c>
      <c r="AL745">
        <v>127.2921</v>
      </c>
      <c r="AM745">
        <v>341.09289999999999</v>
      </c>
      <c r="AN745">
        <v>381.2921</v>
      </c>
      <c r="AO745">
        <v>398.3082</v>
      </c>
      <c r="AP745">
        <v>443.96899999999999</v>
      </c>
      <c r="AQ745">
        <v>197.20060000000001</v>
      </c>
      <c r="AR745">
        <v>181.07669999999999</v>
      </c>
      <c r="AS745">
        <v>238.79939999999999</v>
      </c>
      <c r="AT745">
        <v>197.5693</v>
      </c>
      <c r="AU745">
        <v>130.66220000000001</v>
      </c>
      <c r="AV745">
        <v>111.24630000000001</v>
      </c>
      <c r="AW745">
        <v>105.0457</v>
      </c>
      <c r="AX745">
        <v>200.1534</v>
      </c>
      <c r="AY745">
        <v>286.81560000000002</v>
      </c>
      <c r="AZ745">
        <v>345.26249999999999</v>
      </c>
      <c r="BA745">
        <v>319.16820000000001</v>
      </c>
      <c r="BB745">
        <v>234.6003</v>
      </c>
      <c r="BC745">
        <v>197.87620000000001</v>
      </c>
      <c r="BD745">
        <v>204.5693</v>
      </c>
      <c r="BE745">
        <v>217.93809999999999</v>
      </c>
      <c r="BF745">
        <v>174.4616</v>
      </c>
      <c r="BG745">
        <v>210.23009999999999</v>
      </c>
      <c r="BH745">
        <v>239.84520000000001</v>
      </c>
      <c r="BI745">
        <v>315.1696</v>
      </c>
      <c r="BJ745">
        <v>266.61509999999998</v>
      </c>
      <c r="BK745">
        <v>196.55449999999999</v>
      </c>
      <c r="BL745">
        <v>185.10769999999999</v>
      </c>
      <c r="BM745">
        <v>221.32300000000001</v>
      </c>
      <c r="BN745">
        <v>192.52359999999999</v>
      </c>
      <c r="BO745">
        <v>217.03100000000001</v>
      </c>
      <c r="BP745">
        <v>288.21530000000001</v>
      </c>
      <c r="BQ745">
        <v>301.33780000000002</v>
      </c>
      <c r="BR745">
        <v>352.4307</v>
      </c>
      <c r="BS745">
        <v>225.49260000000001</v>
      </c>
      <c r="BT745">
        <v>227.6003</v>
      </c>
      <c r="BU745">
        <v>347.07670000000002</v>
      </c>
      <c r="BV745">
        <v>381.33920000000001</v>
      </c>
      <c r="BW745">
        <v>295.33920000000001</v>
      </c>
      <c r="BX745">
        <v>292.09289999999999</v>
      </c>
      <c r="BY745">
        <v>316.24630000000002</v>
      </c>
      <c r="BZ745">
        <v>459.89229999999998</v>
      </c>
      <c r="CA745">
        <v>203.01480000000001</v>
      </c>
      <c r="CB745">
        <v>271.72410000000002</v>
      </c>
      <c r="CC745">
        <v>259.72269999999997</v>
      </c>
      <c r="CD745">
        <v>401.89229999999998</v>
      </c>
      <c r="CE745">
        <v>179.1534</v>
      </c>
      <c r="CF745">
        <v>210.20060000000001</v>
      </c>
      <c r="CG745">
        <v>212.32300000000001</v>
      </c>
      <c r="CH745">
        <v>245.89230000000001</v>
      </c>
      <c r="CI745">
        <v>199.92189999999999</v>
      </c>
      <c r="CJ745">
        <v>214.3997</v>
      </c>
      <c r="CK745">
        <v>245.93809999999999</v>
      </c>
      <c r="CL745">
        <v>179.24629999999999</v>
      </c>
      <c r="CM745">
        <v>162.58410000000001</v>
      </c>
      <c r="CN745">
        <v>174.93809999999999</v>
      </c>
      <c r="CO745">
        <v>200.03100000000001</v>
      </c>
      <c r="CP745">
        <v>225</v>
      </c>
      <c r="CQ745">
        <v>341.1696</v>
      </c>
      <c r="CR745">
        <v>395.35399999999998</v>
      </c>
      <c r="CS745">
        <v>419.52359999999999</v>
      </c>
      <c r="CT745">
        <v>645.32159999999999</v>
      </c>
      <c r="CU745">
        <v>324.58550000000002</v>
      </c>
      <c r="CV745">
        <v>356.21530000000001</v>
      </c>
      <c r="CW745">
        <v>383.09289999999999</v>
      </c>
      <c r="CX745">
        <v>658.44690000000003</v>
      </c>
      <c r="CY745">
        <v>165.5693</v>
      </c>
      <c r="CZ745">
        <v>88.892300000000006</v>
      </c>
      <c r="DA745">
        <v>91.923299999999998</v>
      </c>
      <c r="DB745">
        <v>165.5693</v>
      </c>
      <c r="DC745">
        <v>144.49260000000001</v>
      </c>
      <c r="DD745">
        <v>148.7389</v>
      </c>
      <c r="DE745">
        <v>160.8614</v>
      </c>
      <c r="DF745">
        <v>164.01480000000001</v>
      </c>
      <c r="DG745">
        <v>146.41589999999999</v>
      </c>
      <c r="DH745">
        <v>145.2773</v>
      </c>
      <c r="DI745">
        <v>140.79939999999999</v>
      </c>
      <c r="DJ745">
        <v>163.4307</v>
      </c>
      <c r="DK745">
        <v>81.830399999999997</v>
      </c>
      <c r="DL745">
        <v>92.122500000000002</v>
      </c>
      <c r="DM745">
        <v>111.7079</v>
      </c>
      <c r="DN745">
        <v>127.2773</v>
      </c>
      <c r="DO745">
        <v>121.75369999999999</v>
      </c>
      <c r="DP745">
        <v>128.78469999999999</v>
      </c>
      <c r="DQ745">
        <v>123.2611</v>
      </c>
      <c r="DR745">
        <v>92.522199999999998</v>
      </c>
      <c r="DS745">
        <v>302.55309999999997</v>
      </c>
      <c r="DT745">
        <v>303.2921</v>
      </c>
      <c r="DU745">
        <v>349.23009999999999</v>
      </c>
      <c r="DV745">
        <v>316.73750000000001</v>
      </c>
      <c r="DW745">
        <v>222.7389</v>
      </c>
      <c r="DX745">
        <v>288.79939999999999</v>
      </c>
      <c r="DY745">
        <v>289.5693</v>
      </c>
      <c r="DZ745">
        <v>328.15480000000002</v>
      </c>
      <c r="EA745">
        <v>411.37009999999998</v>
      </c>
      <c r="EB745">
        <v>309.44549999999998</v>
      </c>
      <c r="EC745">
        <v>354.9085</v>
      </c>
      <c r="ED745">
        <v>446.50599999999997</v>
      </c>
    </row>
    <row r="746" spans="1:134" x14ac:dyDescent="0.25">
      <c r="A746">
        <v>743</v>
      </c>
      <c r="B746">
        <v>10.167400000000001</v>
      </c>
      <c r="C746">
        <v>209.9606</v>
      </c>
      <c r="D746">
        <v>299.68040000000002</v>
      </c>
      <c r="E746">
        <v>354.9203</v>
      </c>
      <c r="F746">
        <v>297.0806</v>
      </c>
      <c r="G746">
        <v>191.1996</v>
      </c>
      <c r="H746">
        <v>253.60079999999999</v>
      </c>
      <c r="I746">
        <v>244.9606</v>
      </c>
      <c r="J746">
        <v>234.0394</v>
      </c>
      <c r="K746">
        <v>200.60079999999999</v>
      </c>
      <c r="L746">
        <v>157.39920000000001</v>
      </c>
      <c r="M746">
        <v>176.0806</v>
      </c>
      <c r="N746">
        <v>191.67949999999999</v>
      </c>
      <c r="O746">
        <v>282.16030000000001</v>
      </c>
      <c r="P746">
        <v>191.47890000000001</v>
      </c>
      <c r="Q746">
        <v>241.0806</v>
      </c>
      <c r="R746">
        <v>326.88189999999997</v>
      </c>
      <c r="S746">
        <v>213.27930000000001</v>
      </c>
      <c r="T746">
        <v>208.9597</v>
      </c>
      <c r="U746">
        <v>252.7217</v>
      </c>
      <c r="V746">
        <v>296.9203</v>
      </c>
      <c r="W746">
        <v>188.2774</v>
      </c>
      <c r="X746">
        <v>468.52210000000002</v>
      </c>
      <c r="Y746">
        <v>423.9606</v>
      </c>
      <c r="Z746">
        <v>261.67950000000002</v>
      </c>
      <c r="AA746">
        <v>327.28210000000001</v>
      </c>
      <c r="AB746">
        <v>346.56240000000003</v>
      </c>
      <c r="AC746">
        <v>382.76100000000002</v>
      </c>
      <c r="AD746">
        <v>430.20150000000001</v>
      </c>
      <c r="AE746">
        <v>171.20060000000001</v>
      </c>
      <c r="AF746">
        <v>176.16030000000001</v>
      </c>
      <c r="AG746">
        <v>208.0806</v>
      </c>
      <c r="AH746">
        <v>198.36080000000001</v>
      </c>
      <c r="AI746">
        <v>198.67850000000001</v>
      </c>
      <c r="AJ746">
        <v>215.16030000000001</v>
      </c>
      <c r="AK746">
        <v>219.47890000000001</v>
      </c>
      <c r="AL746">
        <v>138</v>
      </c>
      <c r="AM746">
        <v>320.35890000000001</v>
      </c>
      <c r="AN746">
        <v>390.68040000000002</v>
      </c>
      <c r="AO746">
        <v>383.55759999999998</v>
      </c>
      <c r="AP746">
        <v>451.40019999999998</v>
      </c>
      <c r="AQ746">
        <v>177.71879999999999</v>
      </c>
      <c r="AR746">
        <v>189.76009999999999</v>
      </c>
      <c r="AS746">
        <v>259.36079999999998</v>
      </c>
      <c r="AT746">
        <v>191.9606</v>
      </c>
      <c r="AU746">
        <v>104.5595</v>
      </c>
      <c r="AV746">
        <v>105</v>
      </c>
      <c r="AW746">
        <v>121.4002</v>
      </c>
      <c r="AX746">
        <v>217.40020000000001</v>
      </c>
      <c r="AY746">
        <v>276.28019999999998</v>
      </c>
      <c r="AZ746">
        <v>307.19959999999998</v>
      </c>
      <c r="BA746">
        <v>359.36079999999998</v>
      </c>
      <c r="BB746">
        <v>223.59979999999999</v>
      </c>
      <c r="BC746">
        <v>225.32149999999999</v>
      </c>
      <c r="BD746">
        <v>205.0787</v>
      </c>
      <c r="BE746">
        <v>233.52019999999999</v>
      </c>
      <c r="BF746">
        <v>171.79939999999999</v>
      </c>
      <c r="BG746">
        <v>237.12</v>
      </c>
      <c r="BH746">
        <v>277.48079999999999</v>
      </c>
      <c r="BI746">
        <v>298.32049999999998</v>
      </c>
      <c r="BJ746">
        <v>278.9203</v>
      </c>
      <c r="BK746">
        <v>173.63820000000001</v>
      </c>
      <c r="BL746">
        <v>188.9991</v>
      </c>
      <c r="BM746">
        <v>226.0394</v>
      </c>
      <c r="BN746">
        <v>172.47980000000001</v>
      </c>
      <c r="BO746">
        <v>213.1987</v>
      </c>
      <c r="BP746">
        <v>290.23989999999998</v>
      </c>
      <c r="BQ746">
        <v>328.16030000000001</v>
      </c>
      <c r="BR746">
        <v>351.32150000000001</v>
      </c>
      <c r="BS746">
        <v>211.44049999999999</v>
      </c>
      <c r="BT746">
        <v>217.43950000000001</v>
      </c>
      <c r="BU746">
        <v>354.80040000000002</v>
      </c>
      <c r="BV746">
        <v>351.59980000000002</v>
      </c>
      <c r="BW746">
        <v>262.60079999999999</v>
      </c>
      <c r="BX746">
        <v>272.91840000000002</v>
      </c>
      <c r="BY746">
        <v>310.59980000000002</v>
      </c>
      <c r="BZ746">
        <v>453.7217</v>
      </c>
      <c r="CA746">
        <v>226.44049999999999</v>
      </c>
      <c r="CB746">
        <v>230.63919999999999</v>
      </c>
      <c r="CC746">
        <v>274.71980000000002</v>
      </c>
      <c r="CD746">
        <v>402.43950000000001</v>
      </c>
      <c r="CE746">
        <v>197.35990000000001</v>
      </c>
      <c r="CF746">
        <v>188.55950000000001</v>
      </c>
      <c r="CG746">
        <v>212.9606</v>
      </c>
      <c r="CH746">
        <v>245</v>
      </c>
      <c r="CI746">
        <v>244.6814</v>
      </c>
      <c r="CJ746">
        <v>225.16030000000001</v>
      </c>
      <c r="CK746">
        <v>262.83969999999999</v>
      </c>
      <c r="CL746">
        <v>174.55950000000001</v>
      </c>
      <c r="CM746">
        <v>181.12090000000001</v>
      </c>
      <c r="CN746">
        <v>188.24090000000001</v>
      </c>
      <c r="CO746">
        <v>191.64009999999999</v>
      </c>
      <c r="CP746">
        <v>224.76009999999999</v>
      </c>
      <c r="CQ746">
        <v>327.43950000000001</v>
      </c>
      <c r="CR746">
        <v>386.64109999999999</v>
      </c>
      <c r="CS746">
        <v>402.11900000000003</v>
      </c>
      <c r="CT746">
        <v>699.04219999999998</v>
      </c>
      <c r="CU746">
        <v>295.91750000000002</v>
      </c>
      <c r="CV746">
        <v>359.0797</v>
      </c>
      <c r="CW746">
        <v>361.9991</v>
      </c>
      <c r="CX746">
        <v>629.71979999999996</v>
      </c>
      <c r="CY746">
        <v>160.9203</v>
      </c>
      <c r="CZ746">
        <v>87.400199999999998</v>
      </c>
      <c r="DA746">
        <v>83.239900000000006</v>
      </c>
      <c r="DB746">
        <v>160.9203</v>
      </c>
      <c r="DC746">
        <v>135.35890000000001</v>
      </c>
      <c r="DD746">
        <v>129.88</v>
      </c>
      <c r="DE746">
        <v>168.47980000000001</v>
      </c>
      <c r="DF746">
        <v>184.20150000000001</v>
      </c>
      <c r="DG746">
        <v>126.31959999999999</v>
      </c>
      <c r="DH746">
        <v>131.83969999999999</v>
      </c>
      <c r="DI746">
        <v>163.64009999999999</v>
      </c>
      <c r="DJ746">
        <v>165.68039999999999</v>
      </c>
      <c r="DK746">
        <v>97.719800000000006</v>
      </c>
      <c r="DL746">
        <v>115.2409</v>
      </c>
      <c r="DM746">
        <v>99.4405</v>
      </c>
      <c r="DN746">
        <v>113.5998</v>
      </c>
      <c r="DO746">
        <v>127.76009999999999</v>
      </c>
      <c r="DP746">
        <v>126.4002</v>
      </c>
      <c r="DQ746">
        <v>140.8004</v>
      </c>
      <c r="DR746">
        <v>125.3215</v>
      </c>
      <c r="DS746">
        <v>326.84160000000003</v>
      </c>
      <c r="DT746">
        <v>315.67950000000002</v>
      </c>
      <c r="DU746">
        <v>373.36079999999998</v>
      </c>
      <c r="DV746">
        <v>356.35989999999998</v>
      </c>
      <c r="DW746">
        <v>208.43860000000001</v>
      </c>
      <c r="DX746">
        <v>309.84070000000003</v>
      </c>
      <c r="DY746">
        <v>286.83969999999999</v>
      </c>
      <c r="DZ746">
        <v>291.83879999999999</v>
      </c>
      <c r="EA746">
        <v>371.0806</v>
      </c>
      <c r="EB746">
        <v>340.39920000000001</v>
      </c>
      <c r="EC746">
        <v>323.39920000000001</v>
      </c>
      <c r="ED746">
        <v>509.32240000000002</v>
      </c>
    </row>
    <row r="747" spans="1:134" x14ac:dyDescent="0.25">
      <c r="A747">
        <v>744</v>
      </c>
      <c r="B747">
        <v>10.1784</v>
      </c>
      <c r="C747">
        <v>197.5128</v>
      </c>
      <c r="D747">
        <v>294.09980000000002</v>
      </c>
      <c r="E747">
        <v>346.86770000000001</v>
      </c>
      <c r="F747">
        <v>289.74489999999997</v>
      </c>
      <c r="G747">
        <v>203.17410000000001</v>
      </c>
      <c r="H747">
        <v>239.57079999999999</v>
      </c>
      <c r="I747">
        <v>236.08359999999999</v>
      </c>
      <c r="J747">
        <v>249</v>
      </c>
      <c r="K747">
        <v>185.5128</v>
      </c>
      <c r="L747">
        <v>175.92580000000001</v>
      </c>
      <c r="M747">
        <v>162.39680000000001</v>
      </c>
      <c r="N747">
        <v>203.33869999999999</v>
      </c>
      <c r="O747">
        <v>270.7099</v>
      </c>
      <c r="P747">
        <v>218.05799999999999</v>
      </c>
      <c r="Q747">
        <v>227.92580000000001</v>
      </c>
      <c r="R747">
        <v>287.81909999999999</v>
      </c>
      <c r="S747">
        <v>229.86770000000001</v>
      </c>
      <c r="T747">
        <v>213.7517</v>
      </c>
      <c r="U747">
        <v>215.85149999999999</v>
      </c>
      <c r="V747">
        <v>289.79349999999999</v>
      </c>
      <c r="W747">
        <v>244.37110000000001</v>
      </c>
      <c r="X747">
        <v>426.42239999999998</v>
      </c>
      <c r="Y747">
        <v>414.15789999999998</v>
      </c>
      <c r="Z747">
        <v>268.84210000000002</v>
      </c>
      <c r="AA747">
        <v>280.64510000000001</v>
      </c>
      <c r="AB747">
        <v>293.05799999999999</v>
      </c>
      <c r="AC747">
        <v>365.34809999999999</v>
      </c>
      <c r="AD747">
        <v>404.7867</v>
      </c>
      <c r="AE747">
        <v>157.86770000000001</v>
      </c>
      <c r="AF747">
        <v>172.11600000000001</v>
      </c>
      <c r="AG747">
        <v>198.89340000000001</v>
      </c>
      <c r="AH747">
        <v>182.17410000000001</v>
      </c>
      <c r="AI747">
        <v>225.9906</v>
      </c>
      <c r="AJ747">
        <v>209</v>
      </c>
      <c r="AK747">
        <v>244.86770000000001</v>
      </c>
      <c r="AL747">
        <v>140.11600000000001</v>
      </c>
      <c r="AM747">
        <v>346.58699999999999</v>
      </c>
      <c r="AN747">
        <v>386.42239999999998</v>
      </c>
      <c r="AO747">
        <v>430.40359999999998</v>
      </c>
      <c r="AP747">
        <v>444.75170000000003</v>
      </c>
      <c r="AQ747">
        <v>201.42920000000001</v>
      </c>
      <c r="AR747">
        <v>190.38059999999999</v>
      </c>
      <c r="AS747">
        <v>237.4872</v>
      </c>
      <c r="AT747">
        <v>180.57079999999999</v>
      </c>
      <c r="AU747">
        <v>114.80970000000001</v>
      </c>
      <c r="AV747">
        <v>103.2807</v>
      </c>
      <c r="AW747">
        <v>114.884</v>
      </c>
      <c r="AX747">
        <v>215.38059999999999</v>
      </c>
      <c r="AY747">
        <v>267.69369999999998</v>
      </c>
      <c r="AZ747">
        <v>309.25510000000003</v>
      </c>
      <c r="BA747">
        <v>338.54520000000002</v>
      </c>
      <c r="BB747">
        <v>227.86770000000001</v>
      </c>
      <c r="BC747">
        <v>196.42240000000001</v>
      </c>
      <c r="BD747">
        <v>235</v>
      </c>
      <c r="BE747">
        <v>227.2227</v>
      </c>
      <c r="BF747">
        <v>184.20650000000001</v>
      </c>
      <c r="BG747">
        <v>234.16470000000001</v>
      </c>
      <c r="BH747">
        <v>257.80970000000002</v>
      </c>
      <c r="BI747">
        <v>291.0256</v>
      </c>
      <c r="BJ747">
        <v>269.01620000000003</v>
      </c>
      <c r="BK747">
        <v>211.56139999999999</v>
      </c>
      <c r="BL747">
        <v>208.35489999999999</v>
      </c>
      <c r="BM747">
        <v>238.2227</v>
      </c>
      <c r="BN747">
        <v>179.43860000000001</v>
      </c>
      <c r="BO747">
        <v>239.5034</v>
      </c>
      <c r="BP747">
        <v>292.66129999999998</v>
      </c>
      <c r="BQ747">
        <v>321.60320000000002</v>
      </c>
      <c r="BR747">
        <v>318.71929999999998</v>
      </c>
      <c r="BS747">
        <v>205.95140000000001</v>
      </c>
      <c r="BT747">
        <v>228</v>
      </c>
      <c r="BU747">
        <v>346.2645</v>
      </c>
      <c r="BV747">
        <v>351.63560000000001</v>
      </c>
      <c r="BW747">
        <v>246.7193</v>
      </c>
      <c r="BX747">
        <v>306.22269999999997</v>
      </c>
      <c r="BY747">
        <v>315.13229999999999</v>
      </c>
      <c r="BZ747">
        <v>424.7867</v>
      </c>
      <c r="CA747">
        <v>216.85149999999999</v>
      </c>
      <c r="CB747">
        <v>249.20650000000001</v>
      </c>
      <c r="CC747">
        <v>276.95819999999998</v>
      </c>
      <c r="CD747">
        <v>412.471</v>
      </c>
      <c r="CE747">
        <v>198.94200000000001</v>
      </c>
      <c r="CF747">
        <v>198.41300000000001</v>
      </c>
      <c r="CG747">
        <v>196.54519999999999</v>
      </c>
      <c r="CH747">
        <v>245</v>
      </c>
      <c r="CI747">
        <v>213.13229999999999</v>
      </c>
      <c r="CJ747">
        <v>220.19030000000001</v>
      </c>
      <c r="CK747">
        <v>264.2389</v>
      </c>
      <c r="CL747">
        <v>186</v>
      </c>
      <c r="CM747">
        <v>160.2645</v>
      </c>
      <c r="CN747">
        <v>164.42920000000001</v>
      </c>
      <c r="CO747">
        <v>187.0162</v>
      </c>
      <c r="CP747">
        <v>221.67750000000001</v>
      </c>
      <c r="CQ747">
        <v>334.95819999999998</v>
      </c>
      <c r="CR747">
        <v>362.529</v>
      </c>
      <c r="CS747">
        <v>424.86770000000001</v>
      </c>
      <c r="CT747">
        <v>650.64509999999996</v>
      </c>
      <c r="CU747">
        <v>352.80970000000002</v>
      </c>
      <c r="CV747">
        <v>364.22269999999997</v>
      </c>
      <c r="CW747">
        <v>386.64510000000001</v>
      </c>
      <c r="CX747">
        <v>634.60320000000002</v>
      </c>
      <c r="CY747">
        <v>158.68690000000001</v>
      </c>
      <c r="CZ747">
        <v>82.206500000000005</v>
      </c>
      <c r="DA747">
        <v>88.041799999999995</v>
      </c>
      <c r="DB747">
        <v>158.68690000000001</v>
      </c>
      <c r="DC747">
        <v>155.7679</v>
      </c>
      <c r="DD747">
        <v>130.32249999999999</v>
      </c>
      <c r="DE747">
        <v>169.7517</v>
      </c>
      <c r="DF747">
        <v>149.79349999999999</v>
      </c>
      <c r="DG747">
        <v>136</v>
      </c>
      <c r="DH747">
        <v>136.67750000000001</v>
      </c>
      <c r="DI747">
        <v>161.13229999999999</v>
      </c>
      <c r="DJ747">
        <v>156</v>
      </c>
      <c r="DK747">
        <v>102.471</v>
      </c>
      <c r="DL747">
        <v>94.338700000000003</v>
      </c>
      <c r="DM747">
        <v>91.438599999999994</v>
      </c>
      <c r="DN747">
        <v>120.9096</v>
      </c>
      <c r="DO747">
        <v>126.1323</v>
      </c>
      <c r="DP747">
        <v>120.67749999999999</v>
      </c>
      <c r="DQ747">
        <v>131.86770000000001</v>
      </c>
      <c r="DR747">
        <v>91.793499999999995</v>
      </c>
      <c r="DS747">
        <v>290.58699999999999</v>
      </c>
      <c r="DT747">
        <v>327.60320000000002</v>
      </c>
      <c r="DU747">
        <v>357.30630000000002</v>
      </c>
      <c r="DV747">
        <v>355.0324</v>
      </c>
      <c r="DW747">
        <v>239.94200000000001</v>
      </c>
      <c r="DX747">
        <v>292.28070000000002</v>
      </c>
      <c r="DY747">
        <v>294.98379999999997</v>
      </c>
      <c r="DZ747">
        <v>318.28070000000002</v>
      </c>
      <c r="EA747">
        <v>352.90019999999998</v>
      </c>
      <c r="EB747">
        <v>358.66129999999998</v>
      </c>
      <c r="EC747">
        <v>335.9744</v>
      </c>
      <c r="ED747">
        <v>458.2901</v>
      </c>
    </row>
    <row r="748" spans="1:134" x14ac:dyDescent="0.25">
      <c r="A748">
        <v>745</v>
      </c>
      <c r="B748">
        <v>10.189399999999999</v>
      </c>
      <c r="C748">
        <v>216.02359999999999</v>
      </c>
      <c r="D748">
        <v>318.54270000000002</v>
      </c>
      <c r="E748">
        <v>345.56639999999999</v>
      </c>
      <c r="F748">
        <v>329.51909999999998</v>
      </c>
      <c r="G748">
        <v>221.97640000000001</v>
      </c>
      <c r="H748">
        <v>263.57819999999998</v>
      </c>
      <c r="I748">
        <v>271.8082</v>
      </c>
      <c r="J748">
        <v>251.6018</v>
      </c>
      <c r="K748">
        <v>197.9528</v>
      </c>
      <c r="L748">
        <v>182.43360000000001</v>
      </c>
      <c r="M748">
        <v>165.28909999999999</v>
      </c>
      <c r="N748">
        <v>205.21539999999999</v>
      </c>
      <c r="O748">
        <v>242.07089999999999</v>
      </c>
      <c r="P748">
        <v>221.6755</v>
      </c>
      <c r="Q748">
        <v>233.71090000000001</v>
      </c>
      <c r="R748">
        <v>322.6755</v>
      </c>
      <c r="S748">
        <v>222.64009999999999</v>
      </c>
      <c r="T748">
        <v>199.8673</v>
      </c>
      <c r="U748">
        <v>228.57820000000001</v>
      </c>
      <c r="V748">
        <v>287.19459999999998</v>
      </c>
      <c r="W748">
        <v>218.1918</v>
      </c>
      <c r="X748">
        <v>465.18</v>
      </c>
      <c r="Y748">
        <v>446.98820000000001</v>
      </c>
      <c r="Z748">
        <v>236.01179999999999</v>
      </c>
      <c r="AA748">
        <v>288.46010000000001</v>
      </c>
      <c r="AB748">
        <v>301.58999999999997</v>
      </c>
      <c r="AC748">
        <v>402.37459999999999</v>
      </c>
      <c r="AD748">
        <v>463.94099999999997</v>
      </c>
      <c r="AE748">
        <v>156.71090000000001</v>
      </c>
      <c r="AF748">
        <v>183.97640000000001</v>
      </c>
      <c r="AG748">
        <v>231.57820000000001</v>
      </c>
      <c r="AH748">
        <v>206.3245</v>
      </c>
      <c r="AI748">
        <v>180.7227</v>
      </c>
      <c r="AJ748">
        <v>209.28909999999999</v>
      </c>
      <c r="AK748">
        <v>244.28909999999999</v>
      </c>
      <c r="AL748">
        <v>151.25370000000001</v>
      </c>
      <c r="AM748">
        <v>352.23</v>
      </c>
      <c r="AN748">
        <v>421.56639999999999</v>
      </c>
      <c r="AO748">
        <v>381.94990000000001</v>
      </c>
      <c r="AP748">
        <v>434.1918</v>
      </c>
      <c r="AQ748">
        <v>182.9145</v>
      </c>
      <c r="AR748">
        <v>204.2655</v>
      </c>
      <c r="AS748">
        <v>224.61359999999999</v>
      </c>
      <c r="AT748">
        <v>205.59</v>
      </c>
      <c r="AU748">
        <v>108.01179999999999</v>
      </c>
      <c r="AV748">
        <v>92.578199999999995</v>
      </c>
      <c r="AW748">
        <v>102.59</v>
      </c>
      <c r="AX748">
        <v>226.51910000000001</v>
      </c>
      <c r="AY748">
        <v>250.9145</v>
      </c>
      <c r="AZ748">
        <v>273.09449999999998</v>
      </c>
      <c r="BA748">
        <v>331.74630000000002</v>
      </c>
      <c r="BB748">
        <v>224.97640000000001</v>
      </c>
      <c r="BC748">
        <v>226.0737</v>
      </c>
      <c r="BD748">
        <v>233.69909999999999</v>
      </c>
      <c r="BE748">
        <v>214.059</v>
      </c>
      <c r="BF748">
        <v>178.85550000000001</v>
      </c>
      <c r="BG748">
        <v>207.98820000000001</v>
      </c>
      <c r="BH748">
        <v>251.01179999999999</v>
      </c>
      <c r="BI748">
        <v>327.3245</v>
      </c>
      <c r="BJ748">
        <v>258.45729999999998</v>
      </c>
      <c r="BK748">
        <v>188.42179999999999</v>
      </c>
      <c r="BL748">
        <v>192.30090000000001</v>
      </c>
      <c r="BM748">
        <v>217.25370000000001</v>
      </c>
      <c r="BN748">
        <v>198.82</v>
      </c>
      <c r="BO748">
        <v>213.61359999999999</v>
      </c>
      <c r="BP748">
        <v>299.16820000000001</v>
      </c>
      <c r="BQ748">
        <v>317.55459999999999</v>
      </c>
      <c r="BR748">
        <v>328.84359999999998</v>
      </c>
      <c r="BS748">
        <v>237.4837</v>
      </c>
      <c r="BT748">
        <v>228.7227</v>
      </c>
      <c r="BU748">
        <v>348.43360000000001</v>
      </c>
      <c r="BV748">
        <v>329.07089999999999</v>
      </c>
      <c r="BW748">
        <v>260.60180000000003</v>
      </c>
      <c r="BX748">
        <v>288.43360000000001</v>
      </c>
      <c r="BY748">
        <v>317.44540000000001</v>
      </c>
      <c r="BZ748">
        <v>483.21820000000002</v>
      </c>
      <c r="CA748">
        <v>227.41</v>
      </c>
      <c r="CB748">
        <v>244.57820000000001</v>
      </c>
      <c r="CC748">
        <v>258.30090000000001</v>
      </c>
      <c r="CD748">
        <v>404.66370000000001</v>
      </c>
      <c r="CE748">
        <v>190.98820000000001</v>
      </c>
      <c r="CF748">
        <v>186.69909999999999</v>
      </c>
      <c r="CG748">
        <v>191.1918</v>
      </c>
      <c r="CH748">
        <v>242.10910000000001</v>
      </c>
      <c r="CI748">
        <v>217.90270000000001</v>
      </c>
      <c r="CJ748">
        <v>223.8082</v>
      </c>
      <c r="CK748">
        <v>232.56639999999999</v>
      </c>
      <c r="CL748">
        <v>184.84360000000001</v>
      </c>
      <c r="CM748">
        <v>163.01179999999999</v>
      </c>
      <c r="CN748">
        <v>145.9145</v>
      </c>
      <c r="CO748">
        <v>174.7227</v>
      </c>
      <c r="CP748">
        <v>214.59</v>
      </c>
      <c r="CQ748">
        <v>321.50450000000001</v>
      </c>
      <c r="CR748">
        <v>371.78179999999998</v>
      </c>
      <c r="CS748">
        <v>416.05009999999999</v>
      </c>
      <c r="CT748">
        <v>669.73450000000003</v>
      </c>
      <c r="CU748">
        <v>345.14449999999999</v>
      </c>
      <c r="CV748">
        <v>347.15640000000002</v>
      </c>
      <c r="CW748">
        <v>399.8082</v>
      </c>
      <c r="CX748">
        <v>632.72270000000003</v>
      </c>
      <c r="CY748">
        <v>192.5309</v>
      </c>
      <c r="CZ748">
        <v>77.433599999999998</v>
      </c>
      <c r="DA748">
        <v>107.4218</v>
      </c>
      <c r="DB748">
        <v>192.5309</v>
      </c>
      <c r="DC748">
        <v>130.31270000000001</v>
      </c>
      <c r="DD748">
        <v>138.56639999999999</v>
      </c>
      <c r="DE748">
        <v>155</v>
      </c>
      <c r="DF748">
        <v>154.85550000000001</v>
      </c>
      <c r="DG748">
        <v>136.57820000000001</v>
      </c>
      <c r="DH748">
        <v>125.9764</v>
      </c>
      <c r="DI748">
        <v>157.22999999999999</v>
      </c>
      <c r="DJ748">
        <v>153.83179999999999</v>
      </c>
      <c r="DK748">
        <v>97.843599999999995</v>
      </c>
      <c r="DL748">
        <v>92.168199999999999</v>
      </c>
      <c r="DM748">
        <v>111.8318</v>
      </c>
      <c r="DN748">
        <v>134.36279999999999</v>
      </c>
      <c r="DO748">
        <v>125.8436</v>
      </c>
      <c r="DP748">
        <v>114.8909</v>
      </c>
      <c r="DQ748">
        <v>128.97640000000001</v>
      </c>
      <c r="DR748">
        <v>101.6254</v>
      </c>
      <c r="DS748">
        <v>302.73450000000003</v>
      </c>
      <c r="DT748">
        <v>323.84359999999998</v>
      </c>
      <c r="DU748">
        <v>373.36279999999999</v>
      </c>
      <c r="DV748">
        <v>330.15640000000002</v>
      </c>
      <c r="DW748">
        <v>233</v>
      </c>
      <c r="DX748">
        <v>284.75810000000001</v>
      </c>
      <c r="DY748">
        <v>311.75810000000001</v>
      </c>
      <c r="DZ748">
        <v>303.96460000000002</v>
      </c>
      <c r="EA748">
        <v>325.42180000000002</v>
      </c>
      <c r="EB748">
        <v>353.31549999999999</v>
      </c>
      <c r="EC748">
        <v>313.55169999999998</v>
      </c>
      <c r="ED748">
        <v>492.1327</v>
      </c>
    </row>
    <row r="749" spans="1:134" x14ac:dyDescent="0.25">
      <c r="A749">
        <v>746</v>
      </c>
      <c r="B749">
        <v>10.2004</v>
      </c>
      <c r="C749">
        <v>223.13810000000001</v>
      </c>
      <c r="D749">
        <v>305.5684</v>
      </c>
      <c r="E749">
        <v>342.05900000000003</v>
      </c>
      <c r="F749">
        <v>303.15679999999998</v>
      </c>
      <c r="G749">
        <v>210.941</v>
      </c>
      <c r="H749">
        <v>262.92230000000001</v>
      </c>
      <c r="I749">
        <v>250.92089999999999</v>
      </c>
      <c r="J749">
        <v>263.70650000000001</v>
      </c>
      <c r="K749">
        <v>181.05760000000001</v>
      </c>
      <c r="L749">
        <v>181.86330000000001</v>
      </c>
      <c r="M749">
        <v>168.5684</v>
      </c>
      <c r="N749">
        <v>239.64750000000001</v>
      </c>
      <c r="O749">
        <v>276.90219999999999</v>
      </c>
      <c r="P749">
        <v>210.6259</v>
      </c>
      <c r="Q749">
        <v>235.76400000000001</v>
      </c>
      <c r="R749">
        <v>304.5684</v>
      </c>
      <c r="S749">
        <v>190.1756</v>
      </c>
      <c r="T749">
        <v>206.7252</v>
      </c>
      <c r="U749">
        <v>237.33240000000001</v>
      </c>
      <c r="V749">
        <v>243.5094</v>
      </c>
      <c r="W749">
        <v>236.0993</v>
      </c>
      <c r="X749">
        <v>475.84460000000001</v>
      </c>
      <c r="Y749">
        <v>440.2158</v>
      </c>
      <c r="Z749">
        <v>245.92089999999999</v>
      </c>
      <c r="AA749">
        <v>244.23310000000001</v>
      </c>
      <c r="AB749">
        <v>310.52949999999998</v>
      </c>
      <c r="AC749">
        <v>368.56979999999999</v>
      </c>
      <c r="AD749">
        <v>436.35250000000002</v>
      </c>
      <c r="AE749">
        <v>158.92089999999999</v>
      </c>
      <c r="AF749">
        <v>171.8432</v>
      </c>
      <c r="AG749">
        <v>228.0993</v>
      </c>
      <c r="AH749">
        <v>221.92230000000001</v>
      </c>
      <c r="AI749">
        <v>189.2345</v>
      </c>
      <c r="AJ749">
        <v>207.5496</v>
      </c>
      <c r="AK749">
        <v>246.1568</v>
      </c>
      <c r="AL749">
        <v>135.1568</v>
      </c>
      <c r="AM749">
        <v>323.2158</v>
      </c>
      <c r="AN749">
        <v>415.39280000000002</v>
      </c>
      <c r="AO749">
        <v>422.41289999999998</v>
      </c>
      <c r="AP749">
        <v>458.84320000000002</v>
      </c>
      <c r="AQ749">
        <v>204.3151</v>
      </c>
      <c r="AR749">
        <v>188.9813</v>
      </c>
      <c r="AS749">
        <v>240.51079999999999</v>
      </c>
      <c r="AT749">
        <v>207.3151</v>
      </c>
      <c r="AU749">
        <v>113.8432</v>
      </c>
      <c r="AV749">
        <v>98.666200000000003</v>
      </c>
      <c r="AW749">
        <v>112.3137</v>
      </c>
      <c r="AX749">
        <v>202.97989999999999</v>
      </c>
      <c r="AY749">
        <v>276.23599999999999</v>
      </c>
      <c r="AZ749">
        <v>315.35390000000001</v>
      </c>
      <c r="BA749">
        <v>344.5496</v>
      </c>
      <c r="BB749">
        <v>219.7439</v>
      </c>
      <c r="BC749">
        <v>195.3914</v>
      </c>
      <c r="BD749">
        <v>222.23599999999999</v>
      </c>
      <c r="BE749">
        <v>236.94239999999999</v>
      </c>
      <c r="BF749">
        <v>178</v>
      </c>
      <c r="BG749">
        <v>205.13669999999999</v>
      </c>
      <c r="BH749">
        <v>258.09780000000001</v>
      </c>
      <c r="BI749">
        <v>345.90219999999999</v>
      </c>
      <c r="BJ749">
        <v>270.80430000000001</v>
      </c>
      <c r="BK749">
        <v>183.4316</v>
      </c>
      <c r="BL749">
        <v>202.19569999999999</v>
      </c>
      <c r="BM749">
        <v>205.70509999999999</v>
      </c>
      <c r="BN749">
        <v>179.68629999999999</v>
      </c>
      <c r="BO749">
        <v>235.31370000000001</v>
      </c>
      <c r="BP749">
        <v>309.17700000000002</v>
      </c>
      <c r="BQ749">
        <v>313.54820000000001</v>
      </c>
      <c r="BR749">
        <v>323.25470000000001</v>
      </c>
      <c r="BS749">
        <v>195.5094</v>
      </c>
      <c r="BT749">
        <v>232.059</v>
      </c>
      <c r="BU749">
        <v>350.2158</v>
      </c>
      <c r="BV749">
        <v>366.5684</v>
      </c>
      <c r="BW749">
        <v>268.78559999999999</v>
      </c>
      <c r="BX749">
        <v>293.50940000000003</v>
      </c>
      <c r="BY749">
        <v>318.15820000000002</v>
      </c>
      <c r="BZ749">
        <v>449.7842</v>
      </c>
      <c r="CA749">
        <v>220.03890000000001</v>
      </c>
      <c r="CB749">
        <v>245.64750000000001</v>
      </c>
      <c r="CC749">
        <v>266.15679999999998</v>
      </c>
      <c r="CD749">
        <v>383.07769999999999</v>
      </c>
      <c r="CE749">
        <v>185</v>
      </c>
      <c r="CF749">
        <v>186.05760000000001</v>
      </c>
      <c r="CG749">
        <v>221.1756</v>
      </c>
      <c r="CH749">
        <v>225.47049999999999</v>
      </c>
      <c r="CI749">
        <v>237.86330000000001</v>
      </c>
      <c r="CJ749">
        <v>206.52809999999999</v>
      </c>
      <c r="CK749">
        <v>232.03890000000001</v>
      </c>
      <c r="CL749">
        <v>176.74529999999999</v>
      </c>
      <c r="CM749">
        <v>166.64750000000001</v>
      </c>
      <c r="CN749">
        <v>177.6662</v>
      </c>
      <c r="CO749">
        <v>180.5684</v>
      </c>
      <c r="CP749">
        <v>226.03890000000001</v>
      </c>
      <c r="CQ749">
        <v>359.2158</v>
      </c>
      <c r="CR749">
        <v>407.5684</v>
      </c>
      <c r="CS749">
        <v>380.2921</v>
      </c>
      <c r="CT749">
        <v>678.4316</v>
      </c>
      <c r="CU749">
        <v>348.35250000000002</v>
      </c>
      <c r="CV749">
        <v>353.84320000000002</v>
      </c>
      <c r="CW749">
        <v>377.19569999999999</v>
      </c>
      <c r="CX749">
        <v>641.39139999999998</v>
      </c>
      <c r="CY749">
        <v>169.3338</v>
      </c>
      <c r="CZ749">
        <v>82.195700000000002</v>
      </c>
      <c r="DA749">
        <v>104.3137</v>
      </c>
      <c r="DB749">
        <v>169.3338</v>
      </c>
      <c r="DC749">
        <v>141.17699999999999</v>
      </c>
      <c r="DD749">
        <v>135.37270000000001</v>
      </c>
      <c r="DE749">
        <v>157.97989999999999</v>
      </c>
      <c r="DF749">
        <v>156.97989999999999</v>
      </c>
      <c r="DG749">
        <v>137.80430000000001</v>
      </c>
      <c r="DH749">
        <v>120.4302</v>
      </c>
      <c r="DI749">
        <v>134.33240000000001</v>
      </c>
      <c r="DJ749">
        <v>140.52950000000001</v>
      </c>
      <c r="DK749">
        <v>91.784199999999998</v>
      </c>
      <c r="DL749">
        <v>104.6863</v>
      </c>
      <c r="DM749">
        <v>100.7252</v>
      </c>
      <c r="DN749">
        <v>104.29349999999999</v>
      </c>
      <c r="DO749">
        <v>120.88200000000001</v>
      </c>
      <c r="DP749">
        <v>130.2748</v>
      </c>
      <c r="DQ749">
        <v>116.6863</v>
      </c>
      <c r="DR749">
        <v>125.8633</v>
      </c>
      <c r="DS749">
        <v>312.05900000000003</v>
      </c>
      <c r="DT749">
        <v>318.5684</v>
      </c>
      <c r="DU749">
        <v>344.07769999999999</v>
      </c>
      <c r="DV749">
        <v>329.62869999999998</v>
      </c>
      <c r="DW749">
        <v>235.6662</v>
      </c>
      <c r="DX749">
        <v>306.52949999999998</v>
      </c>
      <c r="DY749">
        <v>327.2561</v>
      </c>
      <c r="DZ749">
        <v>287.09780000000001</v>
      </c>
      <c r="EA749">
        <v>324.50940000000003</v>
      </c>
      <c r="EB749">
        <v>296.47050000000002</v>
      </c>
      <c r="EC749">
        <v>368.62869999999998</v>
      </c>
      <c r="ED749">
        <v>480.88339999999999</v>
      </c>
    </row>
    <row r="750" spans="1:134" x14ac:dyDescent="0.25">
      <c r="A750">
        <v>747</v>
      </c>
      <c r="B750">
        <v>10.211399999999999</v>
      </c>
      <c r="C750">
        <v>199.5369</v>
      </c>
      <c r="D750">
        <v>311.8014</v>
      </c>
      <c r="E750">
        <v>337.67649999999998</v>
      </c>
      <c r="F750">
        <v>305.52210000000002</v>
      </c>
      <c r="G750">
        <v>212.61750000000001</v>
      </c>
      <c r="H750">
        <v>245.22819999999999</v>
      </c>
      <c r="I750">
        <v>264.55840000000001</v>
      </c>
      <c r="J750">
        <v>249.38249999999999</v>
      </c>
      <c r="K750">
        <v>211.22020000000001</v>
      </c>
      <c r="L750">
        <v>168.21340000000001</v>
      </c>
      <c r="M750">
        <v>174.8014</v>
      </c>
      <c r="N750">
        <v>225.64699999999999</v>
      </c>
      <c r="O750">
        <v>273.5369</v>
      </c>
      <c r="P750">
        <v>247.69810000000001</v>
      </c>
      <c r="Q750">
        <v>252.11009999999999</v>
      </c>
      <c r="R750">
        <v>308.60270000000003</v>
      </c>
      <c r="S750">
        <v>217.83090000000001</v>
      </c>
      <c r="T750">
        <v>210.58799999999999</v>
      </c>
      <c r="U750">
        <v>255.6833</v>
      </c>
      <c r="V750">
        <v>262.41199999999998</v>
      </c>
      <c r="W750">
        <v>195.44829999999999</v>
      </c>
      <c r="X750">
        <v>429.97050000000002</v>
      </c>
      <c r="Y750">
        <v>444.96370000000002</v>
      </c>
      <c r="Z750">
        <v>269.02949999999998</v>
      </c>
      <c r="AA750">
        <v>312.70600000000002</v>
      </c>
      <c r="AB750">
        <v>308.50740000000002</v>
      </c>
      <c r="AC750">
        <v>339.75029999999998</v>
      </c>
      <c r="AD750">
        <v>452.88990000000001</v>
      </c>
      <c r="AE750">
        <v>174.92619999999999</v>
      </c>
      <c r="AF750">
        <v>166.6027</v>
      </c>
      <c r="AG750">
        <v>186.2645</v>
      </c>
      <c r="AH750">
        <v>205.24289999999999</v>
      </c>
      <c r="AI750">
        <v>213.52209999999999</v>
      </c>
      <c r="AJ750">
        <v>190.01480000000001</v>
      </c>
      <c r="AK750">
        <v>245.81610000000001</v>
      </c>
      <c r="AL750">
        <v>136.16909999999999</v>
      </c>
      <c r="AM750">
        <v>322.88990000000001</v>
      </c>
      <c r="AN750">
        <v>393.63220000000001</v>
      </c>
      <c r="AO750">
        <v>389.87509999999997</v>
      </c>
      <c r="AP750">
        <v>461.21339999999998</v>
      </c>
      <c r="AQ750">
        <v>168.5812</v>
      </c>
      <c r="AR750">
        <v>165.21340000000001</v>
      </c>
      <c r="AS750">
        <v>216.07380000000001</v>
      </c>
      <c r="AT750">
        <v>170.56639999999999</v>
      </c>
      <c r="AU750">
        <v>111.47790000000001</v>
      </c>
      <c r="AV750">
        <v>109.1101</v>
      </c>
      <c r="AW750">
        <v>112.98520000000001</v>
      </c>
      <c r="AX750">
        <v>220.8604</v>
      </c>
      <c r="AY750">
        <v>262.42680000000001</v>
      </c>
      <c r="AZ750">
        <v>287.02949999999998</v>
      </c>
      <c r="BA750">
        <v>326.67649999999998</v>
      </c>
      <c r="BB750">
        <v>253.63220000000001</v>
      </c>
      <c r="BC750">
        <v>212.0658</v>
      </c>
      <c r="BD750">
        <v>204.70599999999999</v>
      </c>
      <c r="BE750">
        <v>203.90469999999999</v>
      </c>
      <c r="BF750">
        <v>183.41200000000001</v>
      </c>
      <c r="BG750">
        <v>217.43360000000001</v>
      </c>
      <c r="BH750">
        <v>267.04430000000002</v>
      </c>
      <c r="BI750">
        <v>340.67649999999998</v>
      </c>
      <c r="BJ750">
        <v>259.16910000000001</v>
      </c>
      <c r="BK750">
        <v>179.059</v>
      </c>
      <c r="BL750">
        <v>210.95570000000001</v>
      </c>
      <c r="BM750">
        <v>222.03630000000001</v>
      </c>
      <c r="BN750">
        <v>174.61750000000001</v>
      </c>
      <c r="BO750">
        <v>236.83090000000001</v>
      </c>
      <c r="BP750">
        <v>297.21339999999998</v>
      </c>
      <c r="BQ750">
        <v>333.09530000000001</v>
      </c>
      <c r="BR750">
        <v>328.64699999999999</v>
      </c>
      <c r="BS750">
        <v>206.4631</v>
      </c>
      <c r="BT750">
        <v>227</v>
      </c>
      <c r="BU750">
        <v>346.67649999999998</v>
      </c>
      <c r="BV750">
        <v>370.09530000000001</v>
      </c>
      <c r="BW750">
        <v>233.38249999999999</v>
      </c>
      <c r="BX750">
        <v>303.78660000000002</v>
      </c>
      <c r="BY750">
        <v>274.13959999999997</v>
      </c>
      <c r="BZ750">
        <v>457.7208</v>
      </c>
      <c r="CA750">
        <v>227.61750000000001</v>
      </c>
      <c r="CB750">
        <v>232.15440000000001</v>
      </c>
      <c r="CC750">
        <v>263.95569999999998</v>
      </c>
      <c r="CD750">
        <v>396.88189999999997</v>
      </c>
      <c r="CE750">
        <v>183.98519999999999</v>
      </c>
      <c r="CF750">
        <v>217.23500000000001</v>
      </c>
      <c r="CG750">
        <v>244.941</v>
      </c>
      <c r="CH750">
        <v>226.98519999999999</v>
      </c>
      <c r="CI750">
        <v>216.77180000000001</v>
      </c>
      <c r="CJ750">
        <v>246.49260000000001</v>
      </c>
      <c r="CK750">
        <v>243.50739999999999</v>
      </c>
      <c r="CL750">
        <v>169.6617</v>
      </c>
      <c r="CM750">
        <v>154.84559999999999</v>
      </c>
      <c r="CN750">
        <v>187.2645</v>
      </c>
      <c r="CO750">
        <v>187.47790000000001</v>
      </c>
      <c r="CP750">
        <v>237.3383</v>
      </c>
      <c r="CQ750">
        <v>349.0806</v>
      </c>
      <c r="CR750">
        <v>412.44830000000002</v>
      </c>
      <c r="CS750">
        <v>430.51420000000002</v>
      </c>
      <c r="CT750">
        <v>666.44830000000002</v>
      </c>
      <c r="CU750">
        <v>359.81610000000001</v>
      </c>
      <c r="CV750">
        <v>348.2645</v>
      </c>
      <c r="CW750">
        <v>386.97050000000002</v>
      </c>
      <c r="CX750">
        <v>652.99199999999996</v>
      </c>
      <c r="CY750">
        <v>156.69130000000001</v>
      </c>
      <c r="CZ750">
        <v>92.647000000000006</v>
      </c>
      <c r="DA750">
        <v>103.9705</v>
      </c>
      <c r="DB750">
        <v>156.69130000000001</v>
      </c>
      <c r="DC750">
        <v>129.55170000000001</v>
      </c>
      <c r="DD750">
        <v>132.6765</v>
      </c>
      <c r="DE750">
        <v>172.81610000000001</v>
      </c>
      <c r="DF750">
        <v>169.2792</v>
      </c>
      <c r="DG750">
        <v>126.1691</v>
      </c>
      <c r="DH750">
        <v>155.50739999999999</v>
      </c>
      <c r="DI750">
        <v>162.49260000000001</v>
      </c>
      <c r="DJ750">
        <v>138.50739999999999</v>
      </c>
      <c r="DK750">
        <v>92.448300000000003</v>
      </c>
      <c r="DL750">
        <v>101.1396</v>
      </c>
      <c r="DM750">
        <v>107.4631</v>
      </c>
      <c r="DN750">
        <v>118.2792</v>
      </c>
      <c r="DO750">
        <v>128.8014</v>
      </c>
      <c r="DP750">
        <v>119.1396</v>
      </c>
      <c r="DQ750">
        <v>119.7355</v>
      </c>
      <c r="DR750">
        <v>109</v>
      </c>
      <c r="DS750">
        <v>309.02949999999998</v>
      </c>
      <c r="DT750">
        <v>327.3383</v>
      </c>
      <c r="DU750">
        <v>366.67649999999998</v>
      </c>
      <c r="DV750">
        <v>301.16230000000002</v>
      </c>
      <c r="DW750">
        <v>242.38929999999999</v>
      </c>
      <c r="DX750">
        <v>304.50740000000002</v>
      </c>
      <c r="DY750">
        <v>293.1986</v>
      </c>
      <c r="DZ750">
        <v>296.21339999999998</v>
      </c>
      <c r="EA750">
        <v>343.58120000000002</v>
      </c>
      <c r="EB750">
        <v>300.69130000000001</v>
      </c>
      <c r="EC750">
        <v>335.59589999999997</v>
      </c>
      <c r="ED750">
        <v>446.30869999999999</v>
      </c>
    </row>
    <row r="751" spans="1:134" x14ac:dyDescent="0.25">
      <c r="A751">
        <v>748</v>
      </c>
      <c r="B751">
        <v>10.2224</v>
      </c>
      <c r="C751">
        <v>209.82300000000001</v>
      </c>
      <c r="D751">
        <v>298.46019999999999</v>
      </c>
      <c r="E751">
        <v>344.08409999999998</v>
      </c>
      <c r="F751">
        <v>312.27429999999998</v>
      </c>
      <c r="G751">
        <v>195.09289999999999</v>
      </c>
      <c r="H751">
        <v>264.36720000000003</v>
      </c>
      <c r="I751">
        <v>237.79650000000001</v>
      </c>
      <c r="J751">
        <v>261.82740000000001</v>
      </c>
      <c r="K751">
        <v>178.62389999999999</v>
      </c>
      <c r="L751">
        <v>180.5531</v>
      </c>
      <c r="M751">
        <v>167.99119999999999</v>
      </c>
      <c r="N751">
        <v>215.5531</v>
      </c>
      <c r="O751">
        <v>279.10610000000003</v>
      </c>
      <c r="P751">
        <v>203.26990000000001</v>
      </c>
      <c r="Q751">
        <v>235.53980000000001</v>
      </c>
      <c r="R751">
        <v>293.89389999999997</v>
      </c>
      <c r="S751">
        <v>222.98679999999999</v>
      </c>
      <c r="T751">
        <v>191.0753</v>
      </c>
      <c r="U751">
        <v>208.6283</v>
      </c>
      <c r="V751">
        <v>288.45569999999998</v>
      </c>
      <c r="W751">
        <v>182.17259999999999</v>
      </c>
      <c r="X751">
        <v>424.89830000000001</v>
      </c>
      <c r="Y751">
        <v>489</v>
      </c>
      <c r="Z751">
        <v>276.46019999999999</v>
      </c>
      <c r="AA751">
        <v>316.02199999999999</v>
      </c>
      <c r="AB751">
        <v>314.44690000000003</v>
      </c>
      <c r="AC751">
        <v>363.82740000000001</v>
      </c>
      <c r="AD751">
        <v>458.57510000000002</v>
      </c>
      <c r="AE751">
        <v>153.6283</v>
      </c>
      <c r="AF751">
        <v>147.35839999999999</v>
      </c>
      <c r="AG751">
        <v>166.6283</v>
      </c>
      <c r="AH751">
        <v>227.7345</v>
      </c>
      <c r="AI751">
        <v>220.09289999999999</v>
      </c>
      <c r="AJ751">
        <v>194.8186</v>
      </c>
      <c r="AK751">
        <v>240</v>
      </c>
      <c r="AL751">
        <v>139.90270000000001</v>
      </c>
      <c r="AM751">
        <v>340.91149999999999</v>
      </c>
      <c r="AN751">
        <v>383.63279999999997</v>
      </c>
      <c r="AO751">
        <v>405.99560000000002</v>
      </c>
      <c r="AP751">
        <v>476.27429999999998</v>
      </c>
      <c r="AQ751">
        <v>194.5487</v>
      </c>
      <c r="AR751">
        <v>179.73009999999999</v>
      </c>
      <c r="AS751">
        <v>241</v>
      </c>
      <c r="AT751">
        <v>191.1858</v>
      </c>
      <c r="AU751">
        <v>104</v>
      </c>
      <c r="AV751">
        <v>89.637200000000007</v>
      </c>
      <c r="AW751">
        <v>108.1814</v>
      </c>
      <c r="AX751">
        <v>224.37610000000001</v>
      </c>
      <c r="AY751">
        <v>291.82299999999998</v>
      </c>
      <c r="AZ751">
        <v>298.63279999999997</v>
      </c>
      <c r="BA751">
        <v>334.35399999999998</v>
      </c>
      <c r="BB751">
        <v>242.54429999999999</v>
      </c>
      <c r="BC751">
        <v>182.35400000000001</v>
      </c>
      <c r="BD751">
        <v>216.0044</v>
      </c>
      <c r="BE751">
        <v>231.08410000000001</v>
      </c>
      <c r="BF751">
        <v>199.6592</v>
      </c>
      <c r="BG751">
        <v>200.62389999999999</v>
      </c>
      <c r="BH751">
        <v>287.2611</v>
      </c>
      <c r="BI751">
        <v>335.11059999999998</v>
      </c>
      <c r="BJ751">
        <v>263.8098</v>
      </c>
      <c r="BK751">
        <v>195.00880000000001</v>
      </c>
      <c r="BL751">
        <v>195.45570000000001</v>
      </c>
      <c r="BM751">
        <v>187.79650000000001</v>
      </c>
      <c r="BN751">
        <v>163.62389999999999</v>
      </c>
      <c r="BO751">
        <v>234.3672</v>
      </c>
      <c r="BP751">
        <v>305.74329999999998</v>
      </c>
      <c r="BQ751">
        <v>316.61950000000002</v>
      </c>
      <c r="BR751">
        <v>326.89830000000001</v>
      </c>
      <c r="BS751">
        <v>195.26990000000001</v>
      </c>
      <c r="BT751">
        <v>230.8098</v>
      </c>
      <c r="BU751">
        <v>354.71679999999998</v>
      </c>
      <c r="BV751">
        <v>347.4513</v>
      </c>
      <c r="BW751">
        <v>253.4469</v>
      </c>
      <c r="BX751">
        <v>291.62830000000002</v>
      </c>
      <c r="BY751">
        <v>270.62389999999999</v>
      </c>
      <c r="BZ751">
        <v>467.11059999999998</v>
      </c>
      <c r="CA751">
        <v>206.46459999999999</v>
      </c>
      <c r="CB751">
        <v>235.43809999999999</v>
      </c>
      <c r="CC751">
        <v>254.80539999999999</v>
      </c>
      <c r="CD751">
        <v>364.25670000000002</v>
      </c>
      <c r="CE751">
        <v>176.64160000000001</v>
      </c>
      <c r="CF751">
        <v>188.35400000000001</v>
      </c>
      <c r="CG751">
        <v>220.10169999999999</v>
      </c>
      <c r="CH751">
        <v>229.2567</v>
      </c>
      <c r="CI751">
        <v>201.80539999999999</v>
      </c>
      <c r="CJ751">
        <v>241.64160000000001</v>
      </c>
      <c r="CK751">
        <v>246.54429999999999</v>
      </c>
      <c r="CL751">
        <v>173.2611</v>
      </c>
      <c r="CM751">
        <v>157.3672</v>
      </c>
      <c r="CN751">
        <v>163.27430000000001</v>
      </c>
      <c r="CO751">
        <v>175.64599999999999</v>
      </c>
      <c r="CP751">
        <v>233.19460000000001</v>
      </c>
      <c r="CQ751">
        <v>323.26549999999997</v>
      </c>
      <c r="CR751">
        <v>396.99560000000002</v>
      </c>
      <c r="CS751">
        <v>383.71679999999998</v>
      </c>
      <c r="CT751">
        <v>645.1902</v>
      </c>
      <c r="CU751">
        <v>350.91590000000002</v>
      </c>
      <c r="CV751">
        <v>326.99560000000002</v>
      </c>
      <c r="CW751">
        <v>374.64159999999998</v>
      </c>
      <c r="CX751">
        <v>603.61509999999998</v>
      </c>
      <c r="CY751">
        <v>163.3672</v>
      </c>
      <c r="CZ751">
        <v>86.9071</v>
      </c>
      <c r="DA751">
        <v>94.362799999999993</v>
      </c>
      <c r="DB751">
        <v>163.3672</v>
      </c>
      <c r="DC751">
        <v>145.3672</v>
      </c>
      <c r="DD751">
        <v>141.98679999999999</v>
      </c>
      <c r="DE751">
        <v>163.7345</v>
      </c>
      <c r="DF751">
        <v>158.0753</v>
      </c>
      <c r="DG751">
        <v>130.2655</v>
      </c>
      <c r="DH751">
        <v>152.9203</v>
      </c>
      <c r="DI751">
        <v>158.0044</v>
      </c>
      <c r="DJ751">
        <v>146.4425</v>
      </c>
      <c r="DK751">
        <v>77.5398</v>
      </c>
      <c r="DL751">
        <v>92.725700000000003</v>
      </c>
      <c r="DM751">
        <v>97.721299999999999</v>
      </c>
      <c r="DN751">
        <v>105.62390000000001</v>
      </c>
      <c r="DO751">
        <v>118.9071</v>
      </c>
      <c r="DP751">
        <v>117.43810000000001</v>
      </c>
      <c r="DQ751">
        <v>139.00880000000001</v>
      </c>
      <c r="DR751">
        <v>107.73009999999999</v>
      </c>
      <c r="DS751">
        <v>316.46019999999999</v>
      </c>
      <c r="DT751">
        <v>327.5487</v>
      </c>
      <c r="DU751">
        <v>370.36279999999999</v>
      </c>
      <c r="DV751">
        <v>347.11059999999998</v>
      </c>
      <c r="DW751">
        <v>212.98240000000001</v>
      </c>
      <c r="DX751">
        <v>303.37169999999998</v>
      </c>
      <c r="DY751">
        <v>302.5487</v>
      </c>
      <c r="DZ751">
        <v>308.91590000000002</v>
      </c>
      <c r="EA751">
        <v>364.2876</v>
      </c>
      <c r="EB751">
        <v>313.53539999999998</v>
      </c>
      <c r="EC751">
        <v>363.82740000000001</v>
      </c>
      <c r="ED751">
        <v>433.10169999999999</v>
      </c>
    </row>
    <row r="752" spans="1:134" x14ac:dyDescent="0.25">
      <c r="A752">
        <v>749</v>
      </c>
      <c r="B752">
        <v>10.2334</v>
      </c>
      <c r="C752">
        <v>200.19370000000001</v>
      </c>
      <c r="D752">
        <v>288.74340000000001</v>
      </c>
      <c r="E752">
        <v>358.96850000000001</v>
      </c>
      <c r="F752">
        <v>305.70699999999999</v>
      </c>
      <c r="G752">
        <v>194.29300000000001</v>
      </c>
      <c r="H752">
        <v>262.23009999999999</v>
      </c>
      <c r="I752">
        <v>277.15730000000002</v>
      </c>
      <c r="J752">
        <v>246.68049999999999</v>
      </c>
      <c r="K752">
        <v>202.64400000000001</v>
      </c>
      <c r="L752">
        <v>165.7748</v>
      </c>
      <c r="M752">
        <v>183.86920000000001</v>
      </c>
      <c r="N752">
        <v>209.298</v>
      </c>
      <c r="O752">
        <v>255.94200000000001</v>
      </c>
      <c r="P752">
        <v>215.77979999999999</v>
      </c>
      <c r="Q752">
        <v>247.19370000000001</v>
      </c>
      <c r="R752">
        <v>328.29300000000001</v>
      </c>
      <c r="S752">
        <v>246.9007</v>
      </c>
      <c r="T752">
        <v>225.3245</v>
      </c>
      <c r="U752">
        <v>227.51820000000001</v>
      </c>
      <c r="V752">
        <v>284.64400000000001</v>
      </c>
      <c r="W752">
        <v>204.48679999999999</v>
      </c>
      <c r="X752">
        <v>445.06290000000001</v>
      </c>
      <c r="Y752">
        <v>486.48180000000002</v>
      </c>
      <c r="Z752">
        <v>262.09440000000001</v>
      </c>
      <c r="AA752">
        <v>277.39240000000001</v>
      </c>
      <c r="AB752">
        <v>331.35599999999999</v>
      </c>
      <c r="AC752">
        <v>345</v>
      </c>
      <c r="AD752">
        <v>406.3295</v>
      </c>
      <c r="AE752">
        <v>167.28809999999999</v>
      </c>
      <c r="AF752">
        <v>157.80629999999999</v>
      </c>
      <c r="AG752">
        <v>188.81129999999999</v>
      </c>
      <c r="AH752">
        <v>213</v>
      </c>
      <c r="AI752">
        <v>216.58109999999999</v>
      </c>
      <c r="AJ752">
        <v>194.7748</v>
      </c>
      <c r="AK752">
        <v>235.54470000000001</v>
      </c>
      <c r="AL752">
        <v>150.48179999999999</v>
      </c>
      <c r="AM752">
        <v>339.68049999999999</v>
      </c>
      <c r="AN752">
        <v>393.3245</v>
      </c>
      <c r="AO752">
        <v>409.57619999999997</v>
      </c>
      <c r="AP752">
        <v>466.0265</v>
      </c>
      <c r="AQ752">
        <v>186.83770000000001</v>
      </c>
      <c r="AR752">
        <v>179.4238</v>
      </c>
      <c r="AS752">
        <v>240.41890000000001</v>
      </c>
      <c r="AT752">
        <v>184.5497</v>
      </c>
      <c r="AU752">
        <v>104.7748</v>
      </c>
      <c r="AV752">
        <v>90.518199999999993</v>
      </c>
      <c r="AW752">
        <v>108.2252</v>
      </c>
      <c r="AX752">
        <v>196.28809999999999</v>
      </c>
      <c r="AY752">
        <v>278.31950000000001</v>
      </c>
      <c r="AZ752">
        <v>300.18869999999998</v>
      </c>
      <c r="BA752">
        <v>355.54969999999997</v>
      </c>
      <c r="BB752">
        <v>238.8013</v>
      </c>
      <c r="BC752">
        <v>199.28809999999999</v>
      </c>
      <c r="BD752">
        <v>209.13079999999999</v>
      </c>
      <c r="BE752">
        <v>241.70699999999999</v>
      </c>
      <c r="BF752">
        <v>159.1987</v>
      </c>
      <c r="BG752">
        <v>222.9007</v>
      </c>
      <c r="BH752">
        <v>303.63909999999998</v>
      </c>
      <c r="BI752">
        <v>303.71690000000001</v>
      </c>
      <c r="BJ752">
        <v>281.19369999999998</v>
      </c>
      <c r="BK752">
        <v>180.29300000000001</v>
      </c>
      <c r="BL752">
        <v>194.35599999999999</v>
      </c>
      <c r="BM752">
        <v>234.90559999999999</v>
      </c>
      <c r="BN752">
        <v>182.41390000000001</v>
      </c>
      <c r="BO752">
        <v>228.93709999999999</v>
      </c>
      <c r="BP752">
        <v>281.71690000000001</v>
      </c>
      <c r="BQ752">
        <v>355.45530000000002</v>
      </c>
      <c r="BR752">
        <v>345.31950000000001</v>
      </c>
      <c r="BS752">
        <v>204.0993</v>
      </c>
      <c r="BT752">
        <v>246.25659999999999</v>
      </c>
      <c r="BU752">
        <v>374.45030000000003</v>
      </c>
      <c r="BV752">
        <v>349.351</v>
      </c>
      <c r="BW752">
        <v>270.93709999999999</v>
      </c>
      <c r="BX752">
        <v>302.96359999999999</v>
      </c>
      <c r="BY752">
        <v>301.61750000000001</v>
      </c>
      <c r="BZ752">
        <v>426.61259999999999</v>
      </c>
      <c r="CA752">
        <v>193.55459999999999</v>
      </c>
      <c r="CB752">
        <v>268.22519999999997</v>
      </c>
      <c r="CC752">
        <v>283.13080000000002</v>
      </c>
      <c r="CD752">
        <v>396.41890000000001</v>
      </c>
      <c r="CE752">
        <v>166.96850000000001</v>
      </c>
      <c r="CF752">
        <v>204.31950000000001</v>
      </c>
      <c r="CG752">
        <v>201.48679999999999</v>
      </c>
      <c r="CH752">
        <v>251.9272</v>
      </c>
      <c r="CI752">
        <v>226.64400000000001</v>
      </c>
      <c r="CJ752">
        <v>232.93709999999999</v>
      </c>
      <c r="CK752">
        <v>246.6755</v>
      </c>
      <c r="CL752">
        <v>196.2252</v>
      </c>
      <c r="CM752">
        <v>156.1987</v>
      </c>
      <c r="CN752">
        <v>161.35599999999999</v>
      </c>
      <c r="CO752">
        <v>155.41890000000001</v>
      </c>
      <c r="CP752">
        <v>211.649</v>
      </c>
      <c r="CQ752">
        <v>340.71190000000001</v>
      </c>
      <c r="CR752">
        <v>402.90069999999997</v>
      </c>
      <c r="CS752">
        <v>403.25659999999999</v>
      </c>
      <c r="CT752">
        <v>633.61749999999995</v>
      </c>
      <c r="CU752">
        <v>330.41390000000001</v>
      </c>
      <c r="CV752">
        <v>344.91059999999999</v>
      </c>
      <c r="CW752">
        <v>364.96850000000001</v>
      </c>
      <c r="CX752">
        <v>646.03150000000005</v>
      </c>
      <c r="CY752">
        <v>158.71190000000001</v>
      </c>
      <c r="CZ752">
        <v>88.2881</v>
      </c>
      <c r="DA752">
        <v>94.837699999999998</v>
      </c>
      <c r="DB752">
        <v>158.71190000000001</v>
      </c>
      <c r="DC752">
        <v>137.80629999999999</v>
      </c>
      <c r="DD752">
        <v>163.38249999999999</v>
      </c>
      <c r="DE752">
        <v>152.0993</v>
      </c>
      <c r="DF752">
        <v>181.86420000000001</v>
      </c>
      <c r="DG752">
        <v>145</v>
      </c>
      <c r="DH752">
        <v>133.8742</v>
      </c>
      <c r="DI752">
        <v>147.83770000000001</v>
      </c>
      <c r="DJ752">
        <v>168.86920000000001</v>
      </c>
      <c r="DK752">
        <v>91.518199999999993</v>
      </c>
      <c r="DL752">
        <v>98.7119</v>
      </c>
      <c r="DM752">
        <v>109.03149999999999</v>
      </c>
      <c r="DN752">
        <v>129.83770000000001</v>
      </c>
      <c r="DO752">
        <v>121.4503</v>
      </c>
      <c r="DP752">
        <v>146.93209999999999</v>
      </c>
      <c r="DQ752">
        <v>121.7748</v>
      </c>
      <c r="DR752">
        <v>102.58110000000001</v>
      </c>
      <c r="DS752">
        <v>303.83769999999998</v>
      </c>
      <c r="DT752">
        <v>318.86919999999998</v>
      </c>
      <c r="DU752">
        <v>365.995</v>
      </c>
      <c r="DV752">
        <v>306.03149999999999</v>
      </c>
      <c r="DW752">
        <v>244.93209999999999</v>
      </c>
      <c r="DX752">
        <v>284.86919999999998</v>
      </c>
      <c r="DY752">
        <v>297.16230000000002</v>
      </c>
      <c r="DZ752">
        <v>295.19369999999998</v>
      </c>
      <c r="EA752">
        <v>335.16230000000002</v>
      </c>
      <c r="EB752">
        <v>328.96359999999999</v>
      </c>
      <c r="EC752">
        <v>347.51819999999998</v>
      </c>
      <c r="ED752">
        <v>416.61750000000001</v>
      </c>
    </row>
    <row r="753" spans="1:134" x14ac:dyDescent="0.25">
      <c r="A753">
        <v>750</v>
      </c>
      <c r="B753">
        <v>10.244400000000001</v>
      </c>
      <c r="C753">
        <v>199.55799999999999</v>
      </c>
      <c r="D753">
        <v>301.76799999999997</v>
      </c>
      <c r="E753">
        <v>369.18</v>
      </c>
      <c r="F753">
        <v>289.73399999999998</v>
      </c>
      <c r="G753">
        <v>208.61799999999999</v>
      </c>
      <c r="H753">
        <v>274.11200000000002</v>
      </c>
      <c r="I753">
        <v>252.46799999999999</v>
      </c>
      <c r="J753">
        <v>256.85000000000002</v>
      </c>
      <c r="K753">
        <v>194.73400000000001</v>
      </c>
      <c r="L753">
        <v>169</v>
      </c>
      <c r="M753">
        <v>173.55799999999999</v>
      </c>
      <c r="N753">
        <v>240.172</v>
      </c>
      <c r="O753">
        <v>280.96600000000001</v>
      </c>
      <c r="P753">
        <v>236.584</v>
      </c>
      <c r="Q753">
        <v>251.708</v>
      </c>
      <c r="R753">
        <v>331.90600000000001</v>
      </c>
      <c r="S753">
        <v>234.20599999999999</v>
      </c>
      <c r="T753">
        <v>235.20599999999999</v>
      </c>
      <c r="U753">
        <v>234.91</v>
      </c>
      <c r="V753">
        <v>278.38200000000001</v>
      </c>
      <c r="W753">
        <v>214.262</v>
      </c>
      <c r="X753">
        <v>432.05599999999998</v>
      </c>
      <c r="Y753">
        <v>470.64400000000001</v>
      </c>
      <c r="Z753">
        <v>254.738</v>
      </c>
      <c r="AA753">
        <v>302.35199999999998</v>
      </c>
      <c r="AB753">
        <v>337.61799999999999</v>
      </c>
      <c r="AC753">
        <v>343.97</v>
      </c>
      <c r="AD753">
        <v>435.43799999999999</v>
      </c>
      <c r="AE753">
        <v>161.97399999999999</v>
      </c>
      <c r="AF753">
        <v>157.61799999999999</v>
      </c>
      <c r="AG753">
        <v>207.02600000000001</v>
      </c>
      <c r="AH753">
        <v>215.678</v>
      </c>
      <c r="AI753">
        <v>214.05600000000001</v>
      </c>
      <c r="AJ753">
        <v>194.91</v>
      </c>
      <c r="AK753">
        <v>216.38200000000001</v>
      </c>
      <c r="AL753">
        <v>140.61799999999999</v>
      </c>
      <c r="AM753">
        <v>346.96600000000001</v>
      </c>
      <c r="AN753">
        <v>399.91</v>
      </c>
      <c r="AO753">
        <v>387.82400000000001</v>
      </c>
      <c r="AP753">
        <v>442.76799999999997</v>
      </c>
      <c r="AQ753">
        <v>186.32599999999999</v>
      </c>
      <c r="AR753">
        <v>204.26599999999999</v>
      </c>
      <c r="AS753">
        <v>237.38200000000001</v>
      </c>
      <c r="AT753">
        <v>188.322</v>
      </c>
      <c r="AU753">
        <v>111.914</v>
      </c>
      <c r="AV753">
        <v>97.91</v>
      </c>
      <c r="AW753">
        <v>104.38200000000001</v>
      </c>
      <c r="AX753">
        <v>191.18</v>
      </c>
      <c r="AY753">
        <v>266.91399999999999</v>
      </c>
      <c r="AZ753">
        <v>287.94799999999998</v>
      </c>
      <c r="BA753">
        <v>353.96600000000001</v>
      </c>
      <c r="BB753">
        <v>220.62200000000001</v>
      </c>
      <c r="BC753">
        <v>185.11600000000001</v>
      </c>
      <c r="BD753">
        <v>219.03</v>
      </c>
      <c r="BE753">
        <v>231.50200000000001</v>
      </c>
      <c r="BF753">
        <v>188.29599999999999</v>
      </c>
      <c r="BG753">
        <v>217.416</v>
      </c>
      <c r="BH753">
        <v>269.91000000000003</v>
      </c>
      <c r="BI753">
        <v>340.61799999999999</v>
      </c>
      <c r="BJ753">
        <v>271.08199999999999</v>
      </c>
      <c r="BK753">
        <v>193.17599999999999</v>
      </c>
      <c r="BL753">
        <v>198.352</v>
      </c>
      <c r="BM753">
        <v>235.25800000000001</v>
      </c>
      <c r="BN753">
        <v>160.768</v>
      </c>
      <c r="BO753">
        <v>232.262</v>
      </c>
      <c r="BP753">
        <v>313.05599999999998</v>
      </c>
      <c r="BQ753">
        <v>369.05599999999998</v>
      </c>
      <c r="BR753">
        <v>329.58800000000002</v>
      </c>
      <c r="BS753">
        <v>216.79400000000001</v>
      </c>
      <c r="BT753">
        <v>234.46799999999999</v>
      </c>
      <c r="BU753">
        <v>365.11599999999999</v>
      </c>
      <c r="BV753">
        <v>331.44200000000001</v>
      </c>
      <c r="BW753">
        <v>281.88400000000001</v>
      </c>
      <c r="BX753">
        <v>286.32600000000002</v>
      </c>
      <c r="BY753">
        <v>319.43799999999999</v>
      </c>
      <c r="BZ753">
        <v>421.49799999999999</v>
      </c>
      <c r="CA753">
        <v>226.23599999999999</v>
      </c>
      <c r="CB753">
        <v>260.262</v>
      </c>
      <c r="CC753">
        <v>285.82</v>
      </c>
      <c r="CD753">
        <v>394.41199999999998</v>
      </c>
      <c r="CE753">
        <v>169.352</v>
      </c>
      <c r="CF753">
        <v>192.09</v>
      </c>
      <c r="CG753">
        <v>214.352</v>
      </c>
      <c r="CH753">
        <v>214.53200000000001</v>
      </c>
      <c r="CI753">
        <v>219.76400000000001</v>
      </c>
      <c r="CJ753">
        <v>235.232</v>
      </c>
      <c r="CK753">
        <v>239.678</v>
      </c>
      <c r="CL753">
        <v>189.49799999999999</v>
      </c>
      <c r="CM753">
        <v>176.64400000000001</v>
      </c>
      <c r="CN753">
        <v>166.17599999999999</v>
      </c>
      <c r="CO753">
        <v>162.68199999999999</v>
      </c>
      <c r="CP753">
        <v>228.11600000000001</v>
      </c>
      <c r="CQ753">
        <v>349.52800000000002</v>
      </c>
      <c r="CR753">
        <v>390</v>
      </c>
      <c r="CS753">
        <v>395.58800000000002</v>
      </c>
      <c r="CT753">
        <v>655.76400000000001</v>
      </c>
      <c r="CU753">
        <v>309.38600000000002</v>
      </c>
      <c r="CV753">
        <v>373.76</v>
      </c>
      <c r="CW753">
        <v>365.29199999999997</v>
      </c>
      <c r="CX753">
        <v>636.64400000000001</v>
      </c>
      <c r="CY753">
        <v>168.352</v>
      </c>
      <c r="CZ753">
        <v>75.763999999999996</v>
      </c>
      <c r="DA753">
        <v>92.266000000000005</v>
      </c>
      <c r="DB753">
        <v>168.352</v>
      </c>
      <c r="DC753">
        <v>138.03</v>
      </c>
      <c r="DD753">
        <v>137.94</v>
      </c>
      <c r="DE753">
        <v>166.85400000000001</v>
      </c>
      <c r="DF753">
        <v>154.59200000000001</v>
      </c>
      <c r="DG753">
        <v>146.23599999999999</v>
      </c>
      <c r="DH753">
        <v>149.79400000000001</v>
      </c>
      <c r="DI753">
        <v>149.59200000000001</v>
      </c>
      <c r="DJ753">
        <v>155.46799999999999</v>
      </c>
      <c r="DK753">
        <v>102.41200000000001</v>
      </c>
      <c r="DL753">
        <v>105.056</v>
      </c>
      <c r="DM753">
        <v>102.73399999999999</v>
      </c>
      <c r="DN753">
        <v>126.03</v>
      </c>
      <c r="DO753">
        <v>113.764</v>
      </c>
      <c r="DP753">
        <v>126.292</v>
      </c>
      <c r="DQ753">
        <v>125</v>
      </c>
      <c r="DR753">
        <v>105</v>
      </c>
      <c r="DS753">
        <v>299</v>
      </c>
      <c r="DT753">
        <v>313.50200000000001</v>
      </c>
      <c r="DU753">
        <v>351.3</v>
      </c>
      <c r="DV753">
        <v>312.71199999999999</v>
      </c>
      <c r="DW753">
        <v>228.82400000000001</v>
      </c>
      <c r="DX753">
        <v>280.53199999999998</v>
      </c>
      <c r="DY753">
        <v>302.61799999999999</v>
      </c>
      <c r="DZ753">
        <v>297.85399999999998</v>
      </c>
      <c r="EA753">
        <v>341.23599999999999</v>
      </c>
      <c r="EB753">
        <v>311.50200000000001</v>
      </c>
      <c r="EC753">
        <v>350.17200000000003</v>
      </c>
      <c r="ED753">
        <v>438.55799999999999</v>
      </c>
    </row>
    <row r="754" spans="1:134" x14ac:dyDescent="0.25">
      <c r="A754">
        <v>751</v>
      </c>
      <c r="B754">
        <v>10.2554</v>
      </c>
      <c r="C754">
        <v>199.6756</v>
      </c>
      <c r="D754">
        <v>322.25369999999998</v>
      </c>
      <c r="E754">
        <v>380.99400000000003</v>
      </c>
      <c r="F754">
        <v>287.9853</v>
      </c>
      <c r="G754">
        <v>210.5634</v>
      </c>
      <c r="H754">
        <v>241.8938</v>
      </c>
      <c r="I754">
        <v>234.5634</v>
      </c>
      <c r="J754">
        <v>243.1121</v>
      </c>
      <c r="K754">
        <v>185.3451</v>
      </c>
      <c r="L754">
        <v>166.16220000000001</v>
      </c>
      <c r="M754">
        <v>168</v>
      </c>
      <c r="N754">
        <v>209.7817</v>
      </c>
      <c r="O754">
        <v>260.47789999999998</v>
      </c>
      <c r="P754">
        <v>207.7817</v>
      </c>
      <c r="Q754">
        <v>262.07080000000002</v>
      </c>
      <c r="R754">
        <v>294.0915</v>
      </c>
      <c r="S754">
        <v>234.1268</v>
      </c>
      <c r="T754">
        <v>239.05609999999999</v>
      </c>
      <c r="U754">
        <v>230.42189999999999</v>
      </c>
      <c r="V754">
        <v>274.25369999999998</v>
      </c>
      <c r="W754">
        <v>201.8938</v>
      </c>
      <c r="X754">
        <v>426.97059999999999</v>
      </c>
      <c r="Y754">
        <v>451.96460000000002</v>
      </c>
      <c r="Z754">
        <v>273.2183</v>
      </c>
      <c r="AA754">
        <v>290.97930000000002</v>
      </c>
      <c r="AB754">
        <v>338.47199999999998</v>
      </c>
      <c r="AC754">
        <v>350.04140000000001</v>
      </c>
      <c r="AD754">
        <v>415.96460000000002</v>
      </c>
      <c r="AE754">
        <v>178.233</v>
      </c>
      <c r="AF754">
        <v>160.2183</v>
      </c>
      <c r="AG754">
        <v>188.80240000000001</v>
      </c>
      <c r="AH754">
        <v>224.25370000000001</v>
      </c>
      <c r="AI754">
        <v>197.83779999999999</v>
      </c>
      <c r="AJ754">
        <v>186.92920000000001</v>
      </c>
      <c r="AK754">
        <v>224.47790000000001</v>
      </c>
      <c r="AL754">
        <v>140.16220000000001</v>
      </c>
      <c r="AM754">
        <v>314.03539999999998</v>
      </c>
      <c r="AN754">
        <v>389.0915</v>
      </c>
      <c r="AO754">
        <v>402.78769999999997</v>
      </c>
      <c r="AP754">
        <v>468.49259999999998</v>
      </c>
      <c r="AQ754">
        <v>197.5427</v>
      </c>
      <c r="AR754">
        <v>206.6696</v>
      </c>
      <c r="AS754">
        <v>238.05609999999999</v>
      </c>
      <c r="AT754">
        <v>178.6549</v>
      </c>
      <c r="AU754">
        <v>123.2891</v>
      </c>
      <c r="AV754">
        <v>87.091499999999996</v>
      </c>
      <c r="AW754">
        <v>105.7109</v>
      </c>
      <c r="AX754">
        <v>211.72559999999999</v>
      </c>
      <c r="AY754">
        <v>277.19760000000002</v>
      </c>
      <c r="AZ754">
        <v>333.5634</v>
      </c>
      <c r="BA754">
        <v>322.5634</v>
      </c>
      <c r="BB754">
        <v>246.72559999999999</v>
      </c>
      <c r="BC754">
        <v>178.80240000000001</v>
      </c>
      <c r="BD754">
        <v>221.03540000000001</v>
      </c>
      <c r="BE754">
        <v>238.6696</v>
      </c>
      <c r="BF754">
        <v>195.5427</v>
      </c>
      <c r="BG754">
        <v>237.26840000000001</v>
      </c>
      <c r="BH754">
        <v>264.3304</v>
      </c>
      <c r="BI754">
        <v>334.92329999999998</v>
      </c>
      <c r="BJ754">
        <v>237.73159999999999</v>
      </c>
      <c r="BK754">
        <v>188.47200000000001</v>
      </c>
      <c r="BL754">
        <v>192</v>
      </c>
      <c r="BM754">
        <v>195.6756</v>
      </c>
      <c r="BN754">
        <v>180.16220000000001</v>
      </c>
      <c r="BO754">
        <v>216.83779999999999</v>
      </c>
      <c r="BP754">
        <v>296.61950000000002</v>
      </c>
      <c r="BQ754">
        <v>349.5634</v>
      </c>
      <c r="BR754">
        <v>329.0915</v>
      </c>
      <c r="BS754">
        <v>220.58410000000001</v>
      </c>
      <c r="BT754">
        <v>222.02070000000001</v>
      </c>
      <c r="BU754">
        <v>352.69029999999998</v>
      </c>
      <c r="BV754">
        <v>337</v>
      </c>
      <c r="BW754">
        <v>287.54270000000002</v>
      </c>
      <c r="BX754">
        <v>290.99400000000003</v>
      </c>
      <c r="BY754">
        <v>297.3451</v>
      </c>
      <c r="BZ754">
        <v>413.23899999999998</v>
      </c>
      <c r="CA754">
        <v>229.69030000000001</v>
      </c>
      <c r="CB754">
        <v>238.50739999999999</v>
      </c>
      <c r="CC754">
        <v>258.94389999999999</v>
      </c>
      <c r="CD754">
        <v>394.69029999999998</v>
      </c>
      <c r="CE754">
        <v>165.61949999999999</v>
      </c>
      <c r="CF754">
        <v>205.30969999999999</v>
      </c>
      <c r="CG754">
        <v>204.07079999999999</v>
      </c>
      <c r="CH754">
        <v>231.5634</v>
      </c>
      <c r="CI754">
        <v>218.92920000000001</v>
      </c>
      <c r="CJ754">
        <v>219.767</v>
      </c>
      <c r="CK754">
        <v>247.81710000000001</v>
      </c>
      <c r="CL754">
        <v>172.94390000000001</v>
      </c>
      <c r="CM754">
        <v>154.03540000000001</v>
      </c>
      <c r="CN754">
        <v>160.81710000000001</v>
      </c>
      <c r="CO754">
        <v>189.74029999999999</v>
      </c>
      <c r="CP754">
        <v>223.3304</v>
      </c>
      <c r="CQ754">
        <v>333.233</v>
      </c>
      <c r="CR754">
        <v>388.9085</v>
      </c>
      <c r="CS754">
        <v>397.71089999999998</v>
      </c>
      <c r="CT754">
        <v>658.85850000000005</v>
      </c>
      <c r="CU754">
        <v>340.767</v>
      </c>
      <c r="CV754">
        <v>343.52800000000002</v>
      </c>
      <c r="CW754">
        <v>350.5634</v>
      </c>
      <c r="CX754">
        <v>619.05610000000001</v>
      </c>
      <c r="CY754">
        <v>157.85249999999999</v>
      </c>
      <c r="CZ754">
        <v>75.365799999999993</v>
      </c>
      <c r="DA754">
        <v>102.9646</v>
      </c>
      <c r="DB754">
        <v>157.85249999999999</v>
      </c>
      <c r="DC754">
        <v>138.07079999999999</v>
      </c>
      <c r="DD754">
        <v>134.58410000000001</v>
      </c>
      <c r="DE754">
        <v>165.48670000000001</v>
      </c>
      <c r="DF754">
        <v>179.1268</v>
      </c>
      <c r="DG754">
        <v>145.761</v>
      </c>
      <c r="DH754">
        <v>152.05609999999999</v>
      </c>
      <c r="DI754">
        <v>166.48670000000001</v>
      </c>
      <c r="DJ754">
        <v>140.18289999999999</v>
      </c>
      <c r="DK754">
        <v>102.25369999999999</v>
      </c>
      <c r="DL754">
        <v>86.436599999999999</v>
      </c>
      <c r="DM754">
        <v>95.528000000000006</v>
      </c>
      <c r="DN754">
        <v>128.03540000000001</v>
      </c>
      <c r="DO754">
        <v>112.7109</v>
      </c>
      <c r="DP754">
        <v>113.9646</v>
      </c>
      <c r="DQ754">
        <v>122.5988</v>
      </c>
      <c r="DR754">
        <v>103.25369999999999</v>
      </c>
      <c r="DS754">
        <v>296.59879999999998</v>
      </c>
      <c r="DT754">
        <v>335.73160000000001</v>
      </c>
      <c r="DU754">
        <v>381.83179999999999</v>
      </c>
      <c r="DV754">
        <v>344.83179999999999</v>
      </c>
      <c r="DW754">
        <v>229.59880000000001</v>
      </c>
      <c r="DX754">
        <v>293.85250000000002</v>
      </c>
      <c r="DY754">
        <v>301.50740000000002</v>
      </c>
      <c r="DZ754">
        <v>301.28910000000002</v>
      </c>
      <c r="EA754">
        <v>344.03539999999998</v>
      </c>
      <c r="EB754">
        <v>319.54270000000002</v>
      </c>
      <c r="EC754">
        <v>325.02069999999998</v>
      </c>
      <c r="ED754">
        <v>435.83780000000002</v>
      </c>
    </row>
    <row r="755" spans="1:134" x14ac:dyDescent="0.25">
      <c r="A755">
        <v>752</v>
      </c>
      <c r="B755">
        <v>10.266400000000001</v>
      </c>
      <c r="C755">
        <v>216.77189999999999</v>
      </c>
      <c r="D755">
        <v>312.3107</v>
      </c>
      <c r="E755">
        <v>349.99020000000002</v>
      </c>
      <c r="F755">
        <v>308.84949999999998</v>
      </c>
      <c r="G755">
        <v>205.77189999999999</v>
      </c>
      <c r="H755">
        <v>253.5462</v>
      </c>
      <c r="I755">
        <v>240.37860000000001</v>
      </c>
      <c r="J755">
        <v>260.61900000000003</v>
      </c>
      <c r="K755">
        <v>184.15289999999999</v>
      </c>
      <c r="L755">
        <v>158.0752</v>
      </c>
      <c r="M755">
        <v>166.38589999999999</v>
      </c>
      <c r="N755">
        <v>207.15530000000001</v>
      </c>
      <c r="O755">
        <v>294.08010000000002</v>
      </c>
      <c r="P755">
        <v>212.0728</v>
      </c>
      <c r="Q755">
        <v>242.46600000000001</v>
      </c>
      <c r="R755">
        <v>300.30579999999998</v>
      </c>
      <c r="S755">
        <v>238.8398</v>
      </c>
      <c r="T755">
        <v>245.38839999999999</v>
      </c>
      <c r="U755">
        <v>251.00489999999999</v>
      </c>
      <c r="V755">
        <v>275.60919999999999</v>
      </c>
      <c r="W755">
        <v>220.6942</v>
      </c>
      <c r="X755">
        <v>469.16019999999997</v>
      </c>
      <c r="Y755">
        <v>458.30829999999997</v>
      </c>
      <c r="Z755">
        <v>272.38589999999999</v>
      </c>
      <c r="AA755">
        <v>277.61160000000001</v>
      </c>
      <c r="AB755">
        <v>335.99759999999998</v>
      </c>
      <c r="AC755">
        <v>381.38839999999999</v>
      </c>
      <c r="AD755">
        <v>427.61160000000001</v>
      </c>
      <c r="AE755">
        <v>159.99510000000001</v>
      </c>
      <c r="AF755">
        <v>158.9248</v>
      </c>
      <c r="AG755">
        <v>204.84710000000001</v>
      </c>
      <c r="AH755">
        <v>220.0752</v>
      </c>
      <c r="AI755">
        <v>198.77670000000001</v>
      </c>
      <c r="AJ755">
        <v>203.767</v>
      </c>
      <c r="AK755">
        <v>256.69659999999999</v>
      </c>
      <c r="AL755">
        <v>134.84219999999999</v>
      </c>
      <c r="AM755">
        <v>308.61410000000001</v>
      </c>
      <c r="AN755">
        <v>392.30829999999997</v>
      </c>
      <c r="AO755">
        <v>434.39330000000001</v>
      </c>
      <c r="AP755">
        <v>469.93209999999999</v>
      </c>
      <c r="AQ755">
        <v>183.7645</v>
      </c>
      <c r="AR755">
        <v>182.6165</v>
      </c>
      <c r="AS755">
        <v>248.3083</v>
      </c>
      <c r="AT755">
        <v>179.15530000000001</v>
      </c>
      <c r="AU755">
        <v>112.3058</v>
      </c>
      <c r="AV755">
        <v>94.228099999999998</v>
      </c>
      <c r="AW755">
        <v>117.8471</v>
      </c>
      <c r="AX755">
        <v>203.91990000000001</v>
      </c>
      <c r="AY755">
        <v>264.84219999999999</v>
      </c>
      <c r="AZ755">
        <v>323.23790000000002</v>
      </c>
      <c r="BA755">
        <v>329.76209999999998</v>
      </c>
      <c r="BB755">
        <v>237.3058</v>
      </c>
      <c r="BC755">
        <v>201.7645</v>
      </c>
      <c r="BD755">
        <v>214</v>
      </c>
      <c r="BE755">
        <v>217.3835</v>
      </c>
      <c r="BF755">
        <v>180.381</v>
      </c>
      <c r="BG755">
        <v>209.91990000000001</v>
      </c>
      <c r="BH755">
        <v>277.31560000000002</v>
      </c>
      <c r="BI755">
        <v>310.61160000000001</v>
      </c>
      <c r="BJ755">
        <v>263.92720000000003</v>
      </c>
      <c r="BK755">
        <v>185.767</v>
      </c>
      <c r="BL755">
        <v>192.46119999999999</v>
      </c>
      <c r="BM755">
        <v>212.08009999999999</v>
      </c>
      <c r="BN755">
        <v>173.91990000000001</v>
      </c>
      <c r="BO755">
        <v>229.99760000000001</v>
      </c>
      <c r="BP755">
        <v>296.5462</v>
      </c>
      <c r="BQ755">
        <v>341.5437</v>
      </c>
      <c r="BR755">
        <v>326.77429999999998</v>
      </c>
      <c r="BS755">
        <v>232.38839999999999</v>
      </c>
      <c r="BT755">
        <v>242.0752</v>
      </c>
      <c r="BU755">
        <v>345.69420000000002</v>
      </c>
      <c r="BV755">
        <v>342.99509999999998</v>
      </c>
      <c r="BW755">
        <v>269.61410000000001</v>
      </c>
      <c r="BX755">
        <v>257.22329999999999</v>
      </c>
      <c r="BY755">
        <v>296.38350000000003</v>
      </c>
      <c r="BZ755">
        <v>426.46600000000001</v>
      </c>
      <c r="CA755">
        <v>222.233</v>
      </c>
      <c r="CB755">
        <v>227.3835</v>
      </c>
      <c r="CC755">
        <v>242.46600000000001</v>
      </c>
      <c r="CD755">
        <v>387.69420000000002</v>
      </c>
      <c r="CE755">
        <v>177.53639999999999</v>
      </c>
      <c r="CF755">
        <v>207.6942</v>
      </c>
      <c r="CG755">
        <v>197.37860000000001</v>
      </c>
      <c r="CH755">
        <v>230.46119999999999</v>
      </c>
      <c r="CI755">
        <v>230.6942</v>
      </c>
      <c r="CJ755">
        <v>244.23060000000001</v>
      </c>
      <c r="CK755">
        <v>241.84469999999999</v>
      </c>
      <c r="CL755">
        <v>166.15049999999999</v>
      </c>
      <c r="CM755">
        <v>149.99760000000001</v>
      </c>
      <c r="CN755">
        <v>153.23060000000001</v>
      </c>
      <c r="CO755">
        <v>163.8373</v>
      </c>
      <c r="CP755">
        <v>237.92959999999999</v>
      </c>
      <c r="CQ755">
        <v>309.23059999999998</v>
      </c>
      <c r="CR755">
        <v>383.61649999999997</v>
      </c>
      <c r="CS755">
        <v>411</v>
      </c>
      <c r="CT755">
        <v>675.70150000000001</v>
      </c>
      <c r="CU755">
        <v>357.39080000000001</v>
      </c>
      <c r="CV755">
        <v>349.92230000000001</v>
      </c>
      <c r="CW755">
        <v>363.75720000000001</v>
      </c>
      <c r="CX755">
        <v>620.31560000000002</v>
      </c>
      <c r="CY755">
        <v>151.99270000000001</v>
      </c>
      <c r="CZ755">
        <v>91.461200000000005</v>
      </c>
      <c r="DA755">
        <v>105.84950000000001</v>
      </c>
      <c r="DB755">
        <v>151.99270000000001</v>
      </c>
      <c r="DC755">
        <v>127.2281</v>
      </c>
      <c r="DD755">
        <v>149.38589999999999</v>
      </c>
      <c r="DE755">
        <v>134.07769999999999</v>
      </c>
      <c r="DF755">
        <v>174.38589999999999</v>
      </c>
      <c r="DG755">
        <v>127.46120000000001</v>
      </c>
      <c r="DH755">
        <v>155.39080000000001</v>
      </c>
      <c r="DI755">
        <v>136.23060000000001</v>
      </c>
      <c r="DJ755">
        <v>153.0728</v>
      </c>
      <c r="DK755">
        <v>93.4636</v>
      </c>
      <c r="DL755">
        <v>90.5364</v>
      </c>
      <c r="DM755">
        <v>100.3083</v>
      </c>
      <c r="DN755">
        <v>121.46120000000001</v>
      </c>
      <c r="DO755">
        <v>126.92230000000001</v>
      </c>
      <c r="DP755">
        <v>118.4636</v>
      </c>
      <c r="DQ755">
        <v>118.84220000000001</v>
      </c>
      <c r="DR755">
        <v>96.077699999999993</v>
      </c>
      <c r="DS755">
        <v>292.15050000000002</v>
      </c>
      <c r="DT755">
        <v>360.31310000000002</v>
      </c>
      <c r="DU755">
        <v>355.91739999999999</v>
      </c>
      <c r="DV755">
        <v>317.30340000000001</v>
      </c>
      <c r="DW755">
        <v>223.99760000000001</v>
      </c>
      <c r="DX755">
        <v>282.22809999999998</v>
      </c>
      <c r="DY755">
        <v>302.1431</v>
      </c>
      <c r="DZ755">
        <v>305.29360000000003</v>
      </c>
      <c r="EA755">
        <v>340.45870000000002</v>
      </c>
      <c r="EB755">
        <v>301.84469999999999</v>
      </c>
      <c r="EC755">
        <v>339.54129999999998</v>
      </c>
      <c r="ED755">
        <v>447.61410000000001</v>
      </c>
    </row>
    <row r="756" spans="1:134" x14ac:dyDescent="0.25">
      <c r="A756">
        <v>753</v>
      </c>
      <c r="B756">
        <v>10.2774</v>
      </c>
      <c r="C756">
        <v>206.97149999999999</v>
      </c>
      <c r="D756">
        <v>292.471</v>
      </c>
      <c r="E756">
        <v>373.97039999999998</v>
      </c>
      <c r="F756">
        <v>305.68639999999999</v>
      </c>
      <c r="G756">
        <v>197.9145</v>
      </c>
      <c r="H756">
        <v>217.6283</v>
      </c>
      <c r="I756">
        <v>269.12880000000001</v>
      </c>
      <c r="J756">
        <v>250.85749999999999</v>
      </c>
      <c r="K756">
        <v>185.8141</v>
      </c>
      <c r="L756">
        <v>160.3854</v>
      </c>
      <c r="M756">
        <v>161</v>
      </c>
      <c r="N756">
        <v>203.67160000000001</v>
      </c>
      <c r="O756">
        <v>282.21440000000001</v>
      </c>
      <c r="P756">
        <v>224.87119999999999</v>
      </c>
      <c r="Q756">
        <v>234.68639999999999</v>
      </c>
      <c r="R756">
        <v>310.67160000000001</v>
      </c>
      <c r="S756">
        <v>257.95670000000001</v>
      </c>
      <c r="T756">
        <v>226.3569</v>
      </c>
      <c r="U756">
        <v>235.6146</v>
      </c>
      <c r="V756">
        <v>284.48469999999998</v>
      </c>
      <c r="W756">
        <v>217.85749999999999</v>
      </c>
      <c r="X756">
        <v>435.71379999999999</v>
      </c>
      <c r="Y756">
        <v>456.24290000000002</v>
      </c>
      <c r="Z756">
        <v>262.14249999999998</v>
      </c>
      <c r="AA756">
        <v>289.3569</v>
      </c>
      <c r="AB756">
        <v>337.49950000000001</v>
      </c>
      <c r="AC756">
        <v>367.94299999999998</v>
      </c>
      <c r="AD756">
        <v>446.40019999999998</v>
      </c>
      <c r="AE756">
        <v>178.05699999999999</v>
      </c>
      <c r="AF756">
        <v>162.20060000000001</v>
      </c>
      <c r="AG756">
        <v>204.15729999999999</v>
      </c>
      <c r="AH756">
        <v>224.0855</v>
      </c>
      <c r="AI756">
        <v>180.87219999999999</v>
      </c>
      <c r="AJ756">
        <v>210.57130000000001</v>
      </c>
      <c r="AK756">
        <v>237.5428</v>
      </c>
      <c r="AL756">
        <v>149.5428</v>
      </c>
      <c r="AM756">
        <v>318.12880000000001</v>
      </c>
      <c r="AN756">
        <v>390.97149999999999</v>
      </c>
      <c r="AO756">
        <v>412.358</v>
      </c>
      <c r="AP756">
        <v>445.38650000000001</v>
      </c>
      <c r="AQ756">
        <v>198.14250000000001</v>
      </c>
      <c r="AR756">
        <v>174.84270000000001</v>
      </c>
      <c r="AS756">
        <v>250.12880000000001</v>
      </c>
      <c r="AT756">
        <v>179.31469999999999</v>
      </c>
      <c r="AU756">
        <v>119.75709999999999</v>
      </c>
      <c r="AV756">
        <v>102.57129999999999</v>
      </c>
      <c r="AW756">
        <v>116.42870000000001</v>
      </c>
      <c r="AX756">
        <v>219.9145</v>
      </c>
      <c r="AY756">
        <v>281</v>
      </c>
      <c r="AZ756">
        <v>297.15730000000002</v>
      </c>
      <c r="BA756">
        <v>351.71379999999999</v>
      </c>
      <c r="BB756">
        <v>239.41390000000001</v>
      </c>
      <c r="BC756">
        <v>215.6568</v>
      </c>
      <c r="BD756">
        <v>214</v>
      </c>
      <c r="BE756">
        <v>220.5428</v>
      </c>
      <c r="BF756">
        <v>189.8997</v>
      </c>
      <c r="BG756">
        <v>223.7286</v>
      </c>
      <c r="BH756">
        <v>244.2714</v>
      </c>
      <c r="BI756">
        <v>327.70010000000002</v>
      </c>
      <c r="BJ756">
        <v>250.15729999999999</v>
      </c>
      <c r="BK756">
        <v>189.1711</v>
      </c>
      <c r="BL756">
        <v>191.0855</v>
      </c>
      <c r="BM756">
        <v>208.22919999999999</v>
      </c>
      <c r="BN756">
        <v>189.9145</v>
      </c>
      <c r="BO756">
        <v>237.32839999999999</v>
      </c>
      <c r="BP756">
        <v>270.34320000000002</v>
      </c>
      <c r="BQ756">
        <v>326.0718</v>
      </c>
      <c r="BR756">
        <v>310.37169999999998</v>
      </c>
      <c r="BS756">
        <v>215.78559999999999</v>
      </c>
      <c r="BT756">
        <v>247.5428</v>
      </c>
      <c r="BU756">
        <v>329.01369999999997</v>
      </c>
      <c r="BV756">
        <v>360.32839999999999</v>
      </c>
      <c r="BW756">
        <v>271.11399999999998</v>
      </c>
      <c r="BX756">
        <v>289.94299999999998</v>
      </c>
      <c r="BY756">
        <v>305.37169999999998</v>
      </c>
      <c r="BZ756">
        <v>416.74340000000001</v>
      </c>
      <c r="CA756">
        <v>212.02850000000001</v>
      </c>
      <c r="CB756">
        <v>231.75710000000001</v>
      </c>
      <c r="CC756">
        <v>234.92930000000001</v>
      </c>
      <c r="CD756">
        <v>387.04329999999999</v>
      </c>
      <c r="CE756">
        <v>191.1003</v>
      </c>
      <c r="CF756">
        <v>202.42869999999999</v>
      </c>
      <c r="CG756">
        <v>217.3854</v>
      </c>
      <c r="CH756">
        <v>234.9145</v>
      </c>
      <c r="CI756">
        <v>223.24289999999999</v>
      </c>
      <c r="CJ756">
        <v>247.67160000000001</v>
      </c>
      <c r="CK756">
        <v>250.9145</v>
      </c>
      <c r="CL756">
        <v>172.71379999999999</v>
      </c>
      <c r="CM756">
        <v>158.05699999999999</v>
      </c>
      <c r="CN756">
        <v>158.85749999999999</v>
      </c>
      <c r="CO756">
        <v>211.41499999999999</v>
      </c>
      <c r="CP756">
        <v>211.97149999999999</v>
      </c>
      <c r="CQ756">
        <v>314.85750000000002</v>
      </c>
      <c r="CR756">
        <v>383.12880000000001</v>
      </c>
      <c r="CS756">
        <v>408.08550000000002</v>
      </c>
      <c r="CT756">
        <v>636.05700000000002</v>
      </c>
      <c r="CU756">
        <v>342.44349999999997</v>
      </c>
      <c r="CV756">
        <v>350.57130000000001</v>
      </c>
      <c r="CW756">
        <v>408.62830000000002</v>
      </c>
      <c r="CX756">
        <v>585.08550000000002</v>
      </c>
      <c r="CY756">
        <v>178.59979999999999</v>
      </c>
      <c r="CZ756">
        <v>94.942999999999998</v>
      </c>
      <c r="DA756">
        <v>94.671599999999998</v>
      </c>
      <c r="DB756">
        <v>178.59979999999999</v>
      </c>
      <c r="DC756">
        <v>138.7286</v>
      </c>
      <c r="DD756">
        <v>138.6568</v>
      </c>
      <c r="DE756">
        <v>137.31469999999999</v>
      </c>
      <c r="DF756">
        <v>168.51429999999999</v>
      </c>
      <c r="DG756">
        <v>129</v>
      </c>
      <c r="DH756">
        <v>130.24289999999999</v>
      </c>
      <c r="DI756">
        <v>144.28620000000001</v>
      </c>
      <c r="DJ756">
        <v>161.7423</v>
      </c>
      <c r="DK756">
        <v>87.185900000000004</v>
      </c>
      <c r="DL756">
        <v>97.785600000000002</v>
      </c>
      <c r="DM756">
        <v>98.242900000000006</v>
      </c>
      <c r="DN756">
        <v>127.8575</v>
      </c>
      <c r="DO756">
        <v>125.3854</v>
      </c>
      <c r="DP756">
        <v>114.1288</v>
      </c>
      <c r="DQ756">
        <v>140.8289</v>
      </c>
      <c r="DR756">
        <v>95.671599999999998</v>
      </c>
      <c r="DS756">
        <v>310.85750000000002</v>
      </c>
      <c r="DT756">
        <v>338.48570000000001</v>
      </c>
      <c r="DU756">
        <v>374.3854</v>
      </c>
      <c r="DV756">
        <v>339.37169999999998</v>
      </c>
      <c r="DW756">
        <v>227.9282</v>
      </c>
      <c r="DX756">
        <v>298.82889999999998</v>
      </c>
      <c r="DY756">
        <v>331.6705</v>
      </c>
      <c r="DZ756">
        <v>352.79939999999999</v>
      </c>
      <c r="EA756">
        <v>342.2851</v>
      </c>
      <c r="EB756">
        <v>309.4572</v>
      </c>
      <c r="EC756">
        <v>329.4572</v>
      </c>
      <c r="ED756">
        <v>446.44240000000002</v>
      </c>
    </row>
    <row r="757" spans="1:134" x14ac:dyDescent="0.25">
      <c r="A757">
        <v>754</v>
      </c>
      <c r="B757">
        <v>10.288399999999999</v>
      </c>
      <c r="C757">
        <v>202.6003</v>
      </c>
      <c r="D757">
        <v>278.95139999999998</v>
      </c>
      <c r="E757">
        <v>340.8408</v>
      </c>
      <c r="F757">
        <v>316.03530000000001</v>
      </c>
      <c r="G757">
        <v>206.4897</v>
      </c>
      <c r="H757">
        <v>220.8408</v>
      </c>
      <c r="I757">
        <v>282.76549999999997</v>
      </c>
      <c r="J757">
        <v>259.62090000000001</v>
      </c>
      <c r="K757">
        <v>184.35839999999999</v>
      </c>
      <c r="L757">
        <v>146.7655</v>
      </c>
      <c r="M757">
        <v>161</v>
      </c>
      <c r="N757">
        <v>215.31710000000001</v>
      </c>
      <c r="O757">
        <v>276.30380000000002</v>
      </c>
      <c r="P757">
        <v>210.97929999999999</v>
      </c>
      <c r="Q757">
        <v>269.53100000000001</v>
      </c>
      <c r="R757">
        <v>320.53100000000001</v>
      </c>
      <c r="S757">
        <v>232.93799999999999</v>
      </c>
      <c r="T757">
        <v>219.08260000000001</v>
      </c>
      <c r="U757">
        <v>244.38640000000001</v>
      </c>
      <c r="V757">
        <v>245.75819999999999</v>
      </c>
      <c r="W757">
        <v>236.57230000000001</v>
      </c>
      <c r="X757">
        <v>421.9307</v>
      </c>
      <c r="Y757">
        <v>452.66219999999998</v>
      </c>
      <c r="Z757">
        <v>245.2139</v>
      </c>
      <c r="AA757">
        <v>277.23450000000003</v>
      </c>
      <c r="AB757">
        <v>316.35840000000002</v>
      </c>
      <c r="AC757">
        <v>375.53100000000001</v>
      </c>
      <c r="AD757">
        <v>449.3451</v>
      </c>
      <c r="AE757">
        <v>166.64160000000001</v>
      </c>
      <c r="AF757">
        <v>185.3244</v>
      </c>
      <c r="AG757">
        <v>208.89670000000001</v>
      </c>
      <c r="AH757">
        <v>213.97929999999999</v>
      </c>
      <c r="AI757">
        <v>215.64160000000001</v>
      </c>
      <c r="AJ757">
        <v>206.31710000000001</v>
      </c>
      <c r="AK757">
        <v>236.57230000000001</v>
      </c>
      <c r="AL757">
        <v>149.59289999999999</v>
      </c>
      <c r="AM757">
        <v>324.87610000000001</v>
      </c>
      <c r="AN757">
        <v>394.2552</v>
      </c>
      <c r="AO757">
        <v>437.1592</v>
      </c>
      <c r="AP757">
        <v>469.20049999999998</v>
      </c>
      <c r="AQ757">
        <v>181.46899999999999</v>
      </c>
      <c r="AR757">
        <v>168.31710000000001</v>
      </c>
      <c r="AS757">
        <v>253.3038</v>
      </c>
      <c r="AT757">
        <v>196.44839999999999</v>
      </c>
      <c r="AU757">
        <v>117.46899999999999</v>
      </c>
      <c r="AV757">
        <v>96.020700000000005</v>
      </c>
      <c r="AW757">
        <v>123.4897</v>
      </c>
      <c r="AX757">
        <v>226.44839999999999</v>
      </c>
      <c r="AY757">
        <v>274.87610000000001</v>
      </c>
      <c r="AZ757">
        <v>295.51760000000002</v>
      </c>
      <c r="BA757">
        <v>331.55160000000001</v>
      </c>
      <c r="BB757">
        <v>223.7861</v>
      </c>
      <c r="BC757">
        <v>199.2552</v>
      </c>
      <c r="BD757">
        <v>211.19319999999999</v>
      </c>
      <c r="BE757">
        <v>220.59289999999999</v>
      </c>
      <c r="BF757">
        <v>179.86879999999999</v>
      </c>
      <c r="BG757">
        <v>228.04130000000001</v>
      </c>
      <c r="BH757">
        <v>242</v>
      </c>
      <c r="BI757">
        <v>320.24180000000001</v>
      </c>
      <c r="BJ757">
        <v>259.48970000000003</v>
      </c>
      <c r="BK757">
        <v>173.29650000000001</v>
      </c>
      <c r="BL757">
        <v>194.24789999999999</v>
      </c>
      <c r="BM757">
        <v>237.7655</v>
      </c>
      <c r="BN757">
        <v>194.66220000000001</v>
      </c>
      <c r="BO757">
        <v>229.2552</v>
      </c>
      <c r="BP757">
        <v>294.3997</v>
      </c>
      <c r="BQ757">
        <v>340.91739999999999</v>
      </c>
      <c r="BR757">
        <v>326.29649999999998</v>
      </c>
      <c r="BS757">
        <v>210.7242</v>
      </c>
      <c r="BT757">
        <v>238.91739999999999</v>
      </c>
      <c r="BU757">
        <v>317.33049999999997</v>
      </c>
      <c r="BV757">
        <v>347.15190000000001</v>
      </c>
      <c r="BW757">
        <v>256.19319999999999</v>
      </c>
      <c r="BX757">
        <v>292.68290000000002</v>
      </c>
      <c r="BY757">
        <v>310.83479999999997</v>
      </c>
      <c r="BZ757">
        <v>439.15190000000001</v>
      </c>
      <c r="CA757">
        <v>211.55160000000001</v>
      </c>
      <c r="CB757">
        <v>232.53100000000001</v>
      </c>
      <c r="CC757">
        <v>263.89670000000001</v>
      </c>
      <c r="CD757">
        <v>395.73149999999998</v>
      </c>
      <c r="CE757">
        <v>201.89670000000001</v>
      </c>
      <c r="CF757">
        <v>217.3997</v>
      </c>
      <c r="CG757">
        <v>212.1859</v>
      </c>
      <c r="CH757">
        <v>243.4897</v>
      </c>
      <c r="CI757">
        <v>222.46899999999999</v>
      </c>
      <c r="CJ757">
        <v>249.62090000000001</v>
      </c>
      <c r="CK757">
        <v>255.91739999999999</v>
      </c>
      <c r="CL757">
        <v>149.4897</v>
      </c>
      <c r="CM757">
        <v>154.80680000000001</v>
      </c>
      <c r="CN757">
        <v>170.17250000000001</v>
      </c>
      <c r="CO757">
        <v>221.2285</v>
      </c>
      <c r="CP757">
        <v>219.59289999999999</v>
      </c>
      <c r="CQ757">
        <v>325.66219999999998</v>
      </c>
      <c r="CR757">
        <v>398.04129999999998</v>
      </c>
      <c r="CS757">
        <v>397.97930000000002</v>
      </c>
      <c r="CT757">
        <v>627.19320000000005</v>
      </c>
      <c r="CU757">
        <v>354.84210000000002</v>
      </c>
      <c r="CV757">
        <v>344.2758</v>
      </c>
      <c r="CW757">
        <v>399.59289999999999</v>
      </c>
      <c r="CX757">
        <v>585.69619999999998</v>
      </c>
      <c r="CY757">
        <v>168.5103</v>
      </c>
      <c r="CZ757">
        <v>105.8481</v>
      </c>
      <c r="DA757">
        <v>99.682900000000004</v>
      </c>
      <c r="DB757">
        <v>168.5103</v>
      </c>
      <c r="DC757">
        <v>141.7655</v>
      </c>
      <c r="DD757">
        <v>125.3171</v>
      </c>
      <c r="DE757">
        <v>152.66220000000001</v>
      </c>
      <c r="DF757">
        <v>167.2552</v>
      </c>
      <c r="DG757">
        <v>134.35839999999999</v>
      </c>
      <c r="DH757">
        <v>135.84809999999999</v>
      </c>
      <c r="DI757">
        <v>163.42769999999999</v>
      </c>
      <c r="DJ757">
        <v>137.02070000000001</v>
      </c>
      <c r="DK757">
        <v>91.448400000000007</v>
      </c>
      <c r="DL757">
        <v>95.020700000000005</v>
      </c>
      <c r="DM757">
        <v>97.979299999999995</v>
      </c>
      <c r="DN757">
        <v>138.91739999999999</v>
      </c>
      <c r="DO757">
        <v>108.1932</v>
      </c>
      <c r="DP757">
        <v>132.10329999999999</v>
      </c>
      <c r="DQ757">
        <v>157.46899999999999</v>
      </c>
      <c r="DR757">
        <v>102.97929999999999</v>
      </c>
      <c r="DS757">
        <v>329.31709999999998</v>
      </c>
      <c r="DT757">
        <v>338.21390000000002</v>
      </c>
      <c r="DU757">
        <v>361.02069999999998</v>
      </c>
      <c r="DV757">
        <v>345.3451</v>
      </c>
      <c r="DW757">
        <v>216.3997</v>
      </c>
      <c r="DX757">
        <v>318.53100000000001</v>
      </c>
      <c r="DY757">
        <v>300.77879999999999</v>
      </c>
      <c r="DZ757">
        <v>314.62090000000001</v>
      </c>
      <c r="EA757">
        <v>322.20650000000001</v>
      </c>
      <c r="EB757">
        <v>319.10329999999999</v>
      </c>
      <c r="EC757">
        <v>325.83479999999997</v>
      </c>
      <c r="ED757">
        <v>430.84809999999999</v>
      </c>
    </row>
    <row r="758" spans="1:134" x14ac:dyDescent="0.25">
      <c r="A758">
        <v>755</v>
      </c>
      <c r="B758">
        <v>10.2994</v>
      </c>
      <c r="C758">
        <v>189.82599999999999</v>
      </c>
      <c r="D758">
        <v>308</v>
      </c>
      <c r="E758">
        <v>379.30180000000001</v>
      </c>
      <c r="F758">
        <v>261.03550000000001</v>
      </c>
      <c r="G758">
        <v>201.5231</v>
      </c>
      <c r="H758">
        <v>268.93020000000001</v>
      </c>
      <c r="I758">
        <v>286.60469999999998</v>
      </c>
      <c r="J758">
        <v>241.53489999999999</v>
      </c>
      <c r="K758">
        <v>194.91839999999999</v>
      </c>
      <c r="L758">
        <v>150.06979999999999</v>
      </c>
      <c r="M758">
        <v>157.79050000000001</v>
      </c>
      <c r="N758">
        <v>214.83670000000001</v>
      </c>
      <c r="O758">
        <v>262.70999999999998</v>
      </c>
      <c r="P758">
        <v>199.97640000000001</v>
      </c>
      <c r="Q758">
        <v>275.06979999999999</v>
      </c>
      <c r="R758">
        <v>320.98820000000001</v>
      </c>
      <c r="S758">
        <v>220.79050000000001</v>
      </c>
      <c r="T758">
        <v>225.91839999999999</v>
      </c>
      <c r="U758">
        <v>225.05799999999999</v>
      </c>
      <c r="V758">
        <v>273.90649999999999</v>
      </c>
      <c r="W758">
        <v>237.90649999999999</v>
      </c>
      <c r="X758">
        <v>452.81420000000003</v>
      </c>
      <c r="Y758">
        <v>455.77980000000002</v>
      </c>
      <c r="Z758">
        <v>248.02359999999999</v>
      </c>
      <c r="AA758">
        <v>279.81420000000003</v>
      </c>
      <c r="AB758">
        <v>333.33730000000003</v>
      </c>
      <c r="AC758">
        <v>373.58109999999999</v>
      </c>
      <c r="AD758">
        <v>421.91840000000002</v>
      </c>
      <c r="AE758">
        <v>155.8142</v>
      </c>
      <c r="AF758">
        <v>167.48869999999999</v>
      </c>
      <c r="AG758">
        <v>191.32550000000001</v>
      </c>
      <c r="AH758">
        <v>211</v>
      </c>
      <c r="AI758">
        <v>201.3373</v>
      </c>
      <c r="AJ758">
        <v>211.1858</v>
      </c>
      <c r="AK758">
        <v>253.9538</v>
      </c>
      <c r="AL758">
        <v>159.25559999999999</v>
      </c>
      <c r="AM758">
        <v>316.6284</v>
      </c>
      <c r="AN758">
        <v>402.75619999999998</v>
      </c>
      <c r="AO758">
        <v>392.27929999999998</v>
      </c>
      <c r="AP758">
        <v>436.96559999999999</v>
      </c>
      <c r="AQ758">
        <v>184.22130000000001</v>
      </c>
      <c r="AR758">
        <v>179.3373</v>
      </c>
      <c r="AS758">
        <v>222.59289999999999</v>
      </c>
      <c r="AT758">
        <v>193.8142</v>
      </c>
      <c r="AU758">
        <v>114.87220000000001</v>
      </c>
      <c r="AV758">
        <v>104.884</v>
      </c>
      <c r="AW758">
        <v>120.6627</v>
      </c>
      <c r="AX758">
        <v>212.0462</v>
      </c>
      <c r="AY758">
        <v>254.59289999999999</v>
      </c>
      <c r="AZ758">
        <v>275.1053</v>
      </c>
      <c r="BA758">
        <v>335.5231</v>
      </c>
      <c r="BB758">
        <v>222.31360000000001</v>
      </c>
      <c r="BC758">
        <v>195.1858</v>
      </c>
      <c r="BD758">
        <v>207.8142</v>
      </c>
      <c r="BE758">
        <v>234.26750000000001</v>
      </c>
      <c r="BF758">
        <v>189.77869999999999</v>
      </c>
      <c r="BG758">
        <v>225.44149999999999</v>
      </c>
      <c r="BH758">
        <v>237.45330000000001</v>
      </c>
      <c r="BI758">
        <v>293.4307</v>
      </c>
      <c r="BJ758">
        <v>254.25559999999999</v>
      </c>
      <c r="BK758">
        <v>179.73249999999999</v>
      </c>
      <c r="BL758">
        <v>227.59289999999999</v>
      </c>
      <c r="BM758">
        <v>230.3716</v>
      </c>
      <c r="BN758">
        <v>184.40710000000001</v>
      </c>
      <c r="BO758">
        <v>232.1396</v>
      </c>
      <c r="BP758">
        <v>309.31360000000001</v>
      </c>
      <c r="BQ758">
        <v>333.01179999999999</v>
      </c>
      <c r="BR758">
        <v>328.18579999999997</v>
      </c>
      <c r="BS758">
        <v>206.19759999999999</v>
      </c>
      <c r="BT758">
        <v>235.02359999999999</v>
      </c>
      <c r="BU758">
        <v>362.05799999999999</v>
      </c>
      <c r="BV758">
        <v>340.48869999999999</v>
      </c>
      <c r="BW758">
        <v>240.24379999999999</v>
      </c>
      <c r="BX758">
        <v>285.40710000000001</v>
      </c>
      <c r="BY758">
        <v>290.20949999999999</v>
      </c>
      <c r="BZ758">
        <v>431.68639999999999</v>
      </c>
      <c r="CA758">
        <v>226.22130000000001</v>
      </c>
      <c r="CB758">
        <v>235.39529999999999</v>
      </c>
      <c r="CC758">
        <v>251.1396</v>
      </c>
      <c r="CD758">
        <v>363.9538</v>
      </c>
      <c r="CE758">
        <v>187</v>
      </c>
      <c r="CF758">
        <v>226.96449999999999</v>
      </c>
      <c r="CG758">
        <v>229.63910000000001</v>
      </c>
      <c r="CH758">
        <v>247.6165</v>
      </c>
      <c r="CI758">
        <v>213.45330000000001</v>
      </c>
      <c r="CJ758">
        <v>229.93020000000001</v>
      </c>
      <c r="CK758">
        <v>250.1515</v>
      </c>
      <c r="CL758">
        <v>154.41890000000001</v>
      </c>
      <c r="CM758">
        <v>162.73249999999999</v>
      </c>
      <c r="CN758">
        <v>165.1515</v>
      </c>
      <c r="CO758">
        <v>158.57040000000001</v>
      </c>
      <c r="CP758">
        <v>226.58109999999999</v>
      </c>
      <c r="CQ758">
        <v>316.20949999999999</v>
      </c>
      <c r="CR758">
        <v>400.5231</v>
      </c>
      <c r="CS758">
        <v>399.81420000000003</v>
      </c>
      <c r="CT758">
        <v>629.96559999999999</v>
      </c>
      <c r="CU758">
        <v>313.91950000000003</v>
      </c>
      <c r="CV758">
        <v>353.61649999999997</v>
      </c>
      <c r="CW758">
        <v>405.77870000000001</v>
      </c>
      <c r="CX758">
        <v>598.22019999999998</v>
      </c>
      <c r="CY758">
        <v>169.19759999999999</v>
      </c>
      <c r="CZ758">
        <v>109.03440000000001</v>
      </c>
      <c r="DA758">
        <v>90</v>
      </c>
      <c r="DB758">
        <v>169.19759999999999</v>
      </c>
      <c r="DC758">
        <v>145.3373</v>
      </c>
      <c r="DD758">
        <v>136.06979999999999</v>
      </c>
      <c r="DE758">
        <v>143.74440000000001</v>
      </c>
      <c r="DF758">
        <v>162.11600000000001</v>
      </c>
      <c r="DG758">
        <v>144.91839999999999</v>
      </c>
      <c r="DH758">
        <v>141.97640000000001</v>
      </c>
      <c r="DI758">
        <v>150.59289999999999</v>
      </c>
      <c r="DJ758">
        <v>144.01179999999999</v>
      </c>
      <c r="DK758">
        <v>89.349100000000007</v>
      </c>
      <c r="DL758">
        <v>96.930199999999999</v>
      </c>
      <c r="DM758">
        <v>97.941999999999993</v>
      </c>
      <c r="DN758">
        <v>133.68639999999999</v>
      </c>
      <c r="DO758">
        <v>104.8142</v>
      </c>
      <c r="DP758">
        <v>138.97640000000001</v>
      </c>
      <c r="DQ758">
        <v>150.8604</v>
      </c>
      <c r="DR758">
        <v>100.2675</v>
      </c>
      <c r="DS758">
        <v>329.63909999999998</v>
      </c>
      <c r="DT758">
        <v>341.55849999999998</v>
      </c>
      <c r="DU758">
        <v>368.01179999999999</v>
      </c>
      <c r="DV758">
        <v>332.6284</v>
      </c>
      <c r="DW758">
        <v>230.77869999999999</v>
      </c>
      <c r="DX758">
        <v>318.98820000000001</v>
      </c>
      <c r="DY758">
        <v>329.76690000000002</v>
      </c>
      <c r="DZ758">
        <v>285.30180000000001</v>
      </c>
      <c r="EA758">
        <v>360.29109999999997</v>
      </c>
      <c r="EB758">
        <v>322.76690000000002</v>
      </c>
      <c r="EC758">
        <v>310.02359999999999</v>
      </c>
      <c r="ED758">
        <v>442.32549999999998</v>
      </c>
    </row>
    <row r="759" spans="1:134" x14ac:dyDescent="0.25">
      <c r="A759">
        <v>756</v>
      </c>
      <c r="B759">
        <v>10.3104</v>
      </c>
      <c r="C759">
        <v>209.8038</v>
      </c>
      <c r="D759">
        <v>305.20249999999999</v>
      </c>
      <c r="E759">
        <v>360.07080000000002</v>
      </c>
      <c r="F759">
        <v>294.83920000000001</v>
      </c>
      <c r="G759">
        <v>194.51769999999999</v>
      </c>
      <c r="H759">
        <v>257.3279</v>
      </c>
      <c r="I759">
        <v>295.47590000000002</v>
      </c>
      <c r="J759">
        <v>249.99359999999999</v>
      </c>
      <c r="K759">
        <v>185.4759</v>
      </c>
      <c r="L759">
        <v>155.79750000000001</v>
      </c>
      <c r="M759">
        <v>155.4342</v>
      </c>
      <c r="N759">
        <v>187.83920000000001</v>
      </c>
      <c r="O759">
        <v>291.25069999999999</v>
      </c>
      <c r="P759">
        <v>187.51140000000001</v>
      </c>
      <c r="Q759">
        <v>278.27969999999999</v>
      </c>
      <c r="R759">
        <v>298.81020000000001</v>
      </c>
      <c r="S759">
        <v>215.0772</v>
      </c>
      <c r="T759">
        <v>213.67850000000001</v>
      </c>
      <c r="U759">
        <v>215.04179999999999</v>
      </c>
      <c r="V759">
        <v>246.48230000000001</v>
      </c>
      <c r="W759">
        <v>214.67850000000001</v>
      </c>
      <c r="X759">
        <v>447.25700000000001</v>
      </c>
      <c r="Y759">
        <v>492.28609999999998</v>
      </c>
      <c r="Z759">
        <v>263.56580000000002</v>
      </c>
      <c r="AA759">
        <v>287.4051</v>
      </c>
      <c r="AB759">
        <v>340.63670000000002</v>
      </c>
      <c r="AC759">
        <v>358.51769999999999</v>
      </c>
      <c r="AD759">
        <v>426.74299999999999</v>
      </c>
      <c r="AE759">
        <v>170.67850000000001</v>
      </c>
      <c r="AF759">
        <v>180.4469</v>
      </c>
      <c r="AG759">
        <v>191.5531</v>
      </c>
      <c r="AH759">
        <v>209.60130000000001</v>
      </c>
      <c r="AI759">
        <v>208.3569</v>
      </c>
      <c r="AJ759">
        <v>195.20249999999999</v>
      </c>
      <c r="AK759">
        <v>264.04809999999998</v>
      </c>
      <c r="AL759">
        <v>145.08359999999999</v>
      </c>
      <c r="AM759">
        <v>336.56580000000002</v>
      </c>
      <c r="AN759">
        <v>415.04809999999998</v>
      </c>
      <c r="AO759">
        <v>411.55309999999997</v>
      </c>
      <c r="AP759">
        <v>460.00639999999999</v>
      </c>
      <c r="AQ759">
        <v>194.48859999999999</v>
      </c>
      <c r="AR759">
        <v>186.0772</v>
      </c>
      <c r="AS759">
        <v>210.4051</v>
      </c>
      <c r="AT759">
        <v>198.88740000000001</v>
      </c>
      <c r="AU759">
        <v>116.9228</v>
      </c>
      <c r="AV759">
        <v>110.36969999999999</v>
      </c>
      <c r="AW759">
        <v>114.4823</v>
      </c>
      <c r="AX759">
        <v>193.83920000000001</v>
      </c>
      <c r="AY759">
        <v>247.16079999999999</v>
      </c>
      <c r="AZ759">
        <v>308.762</v>
      </c>
      <c r="BA759">
        <v>316.48860000000002</v>
      </c>
      <c r="BB759">
        <v>207.63669999999999</v>
      </c>
      <c r="BC759">
        <v>187.87469999999999</v>
      </c>
      <c r="BD759">
        <v>213.4469</v>
      </c>
      <c r="BE759">
        <v>240.87469999999999</v>
      </c>
      <c r="BF759">
        <v>172.238</v>
      </c>
      <c r="BG759">
        <v>203.39869999999999</v>
      </c>
      <c r="BH759">
        <v>234.23159999999999</v>
      </c>
      <c r="BI759">
        <v>321.72030000000001</v>
      </c>
      <c r="BJ759">
        <v>247.63669999999999</v>
      </c>
      <c r="BK759">
        <v>186.8329</v>
      </c>
      <c r="BL759">
        <v>215.96459999999999</v>
      </c>
      <c r="BM759">
        <v>218.54679999999999</v>
      </c>
      <c r="BN759">
        <v>189.04179999999999</v>
      </c>
      <c r="BO759">
        <v>230.1671</v>
      </c>
      <c r="BP759">
        <v>301.07080000000002</v>
      </c>
      <c r="BQ759">
        <v>332.53039999999999</v>
      </c>
      <c r="BR759">
        <v>326.18979999999999</v>
      </c>
      <c r="BS759">
        <v>201.20249999999999</v>
      </c>
      <c r="BT759">
        <v>253.6431</v>
      </c>
      <c r="BU759">
        <v>349.80380000000002</v>
      </c>
      <c r="BV759">
        <v>363.79750000000001</v>
      </c>
      <c r="BW759">
        <v>231.30879999999999</v>
      </c>
      <c r="BX759">
        <v>290.88099999999997</v>
      </c>
      <c r="BY759">
        <v>305.71390000000002</v>
      </c>
      <c r="BZ759">
        <v>452.238</v>
      </c>
      <c r="CA759">
        <v>237.3279</v>
      </c>
      <c r="CB759">
        <v>236.03540000000001</v>
      </c>
      <c r="CC759">
        <v>257.27969999999999</v>
      </c>
      <c r="CD759">
        <v>382.44049999999999</v>
      </c>
      <c r="CE759">
        <v>183.6431</v>
      </c>
      <c r="CF759">
        <v>197.63669999999999</v>
      </c>
      <c r="CG759">
        <v>199.5241</v>
      </c>
      <c r="CH759">
        <v>240.62029999999999</v>
      </c>
      <c r="CI759">
        <v>201.55950000000001</v>
      </c>
      <c r="CJ759">
        <v>239.58860000000001</v>
      </c>
      <c r="CK759">
        <v>258.88740000000001</v>
      </c>
      <c r="CL759">
        <v>170.60130000000001</v>
      </c>
      <c r="CM759">
        <v>163.67850000000001</v>
      </c>
      <c r="CN759">
        <v>175.5658</v>
      </c>
      <c r="CO759">
        <v>192.72030000000001</v>
      </c>
      <c r="CP759">
        <v>210.67850000000001</v>
      </c>
      <c r="CQ759">
        <v>335.63029999999998</v>
      </c>
      <c r="CR759">
        <v>392.11900000000003</v>
      </c>
      <c r="CS759">
        <v>411.88099999999997</v>
      </c>
      <c r="CT759">
        <v>663.63670000000002</v>
      </c>
      <c r="CU759">
        <v>354.04809999999998</v>
      </c>
      <c r="CV759">
        <v>361.44690000000003</v>
      </c>
      <c r="CW759">
        <v>382.08359999999999</v>
      </c>
      <c r="CX759">
        <v>572.90369999999996</v>
      </c>
      <c r="CY759">
        <v>170.0772</v>
      </c>
      <c r="CZ759">
        <v>83.196200000000005</v>
      </c>
      <c r="DA759">
        <v>88.881</v>
      </c>
      <c r="DB759">
        <v>170.0772</v>
      </c>
      <c r="DC759">
        <v>144.8038</v>
      </c>
      <c r="DD759">
        <v>140.95820000000001</v>
      </c>
      <c r="DE759">
        <v>155.39869999999999</v>
      </c>
      <c r="DF759">
        <v>158.8683</v>
      </c>
      <c r="DG759">
        <v>135.75569999999999</v>
      </c>
      <c r="DH759">
        <v>121.95820000000001</v>
      </c>
      <c r="DI759">
        <v>149.3152</v>
      </c>
      <c r="DJ759">
        <v>150.5241</v>
      </c>
      <c r="DK759">
        <v>100.3633</v>
      </c>
      <c r="DL759">
        <v>95.398700000000005</v>
      </c>
      <c r="DM759">
        <v>100.6848</v>
      </c>
      <c r="DN759">
        <v>143.04810000000001</v>
      </c>
      <c r="DO759">
        <v>113.5241</v>
      </c>
      <c r="DP759">
        <v>114.762</v>
      </c>
      <c r="DQ759">
        <v>140.8038</v>
      </c>
      <c r="DR759">
        <v>102.119</v>
      </c>
      <c r="DS759">
        <v>298.12529999999998</v>
      </c>
      <c r="DT759">
        <v>352.97089999999997</v>
      </c>
      <c r="DU759">
        <v>382.63670000000002</v>
      </c>
      <c r="DV759">
        <v>355.6431</v>
      </c>
      <c r="DW759">
        <v>213.51769999999999</v>
      </c>
      <c r="DX759">
        <v>308.27969999999999</v>
      </c>
      <c r="DY759">
        <v>300.11900000000003</v>
      </c>
      <c r="DZ759">
        <v>273.06450000000001</v>
      </c>
      <c r="EA759">
        <v>368.17349999999999</v>
      </c>
      <c r="EB759">
        <v>293.11900000000003</v>
      </c>
      <c r="EC759">
        <v>329.762</v>
      </c>
      <c r="ED759">
        <v>427.44690000000003</v>
      </c>
    </row>
    <row r="760" spans="1:134" x14ac:dyDescent="0.25">
      <c r="A760">
        <v>757</v>
      </c>
      <c r="B760">
        <v>10.321400000000001</v>
      </c>
      <c r="C760">
        <v>202.2124</v>
      </c>
      <c r="D760">
        <v>298.87610000000001</v>
      </c>
      <c r="E760">
        <v>375.77870000000001</v>
      </c>
      <c r="F760">
        <v>288.82299999999998</v>
      </c>
      <c r="G760">
        <v>193.40700000000001</v>
      </c>
      <c r="H760">
        <v>237.9204</v>
      </c>
      <c r="I760">
        <v>281.88479999999998</v>
      </c>
      <c r="J760">
        <v>261.28320000000002</v>
      </c>
      <c r="K760">
        <v>194.3717</v>
      </c>
      <c r="L760">
        <v>168.2567</v>
      </c>
      <c r="M760">
        <v>169.95570000000001</v>
      </c>
      <c r="N760">
        <v>194.96459999999999</v>
      </c>
      <c r="O760">
        <v>264.50439999999998</v>
      </c>
      <c r="P760">
        <v>209.95570000000001</v>
      </c>
      <c r="Q760">
        <v>266.73450000000003</v>
      </c>
      <c r="R760">
        <v>283.72570000000002</v>
      </c>
      <c r="S760">
        <v>220.0796</v>
      </c>
      <c r="T760">
        <v>218</v>
      </c>
      <c r="U760">
        <v>225.1859</v>
      </c>
      <c r="V760">
        <v>249.92930000000001</v>
      </c>
      <c r="W760">
        <v>222.5044</v>
      </c>
      <c r="X760">
        <v>415.64609999999999</v>
      </c>
      <c r="Y760">
        <v>483.7611</v>
      </c>
      <c r="Z760">
        <v>243.4956</v>
      </c>
      <c r="AA760">
        <v>270.37169999999998</v>
      </c>
      <c r="AB760">
        <v>341.53089999999997</v>
      </c>
      <c r="AC760">
        <v>367.92039999999997</v>
      </c>
      <c r="AD760">
        <v>455.14150000000001</v>
      </c>
      <c r="AE760">
        <v>171.7876</v>
      </c>
      <c r="AF760">
        <v>161</v>
      </c>
      <c r="AG760">
        <v>205.7433</v>
      </c>
      <c r="AH760">
        <v>215.92930000000001</v>
      </c>
      <c r="AI760">
        <v>211.1593</v>
      </c>
      <c r="AJ760">
        <v>186.83189999999999</v>
      </c>
      <c r="AK760">
        <v>243.04429999999999</v>
      </c>
      <c r="AL760">
        <v>142.30090000000001</v>
      </c>
      <c r="AM760">
        <v>324.67259999999999</v>
      </c>
      <c r="AN760">
        <v>397.84070000000003</v>
      </c>
      <c r="AO760">
        <v>428.37169999999998</v>
      </c>
      <c r="AP760">
        <v>445.50439999999998</v>
      </c>
      <c r="AQ760">
        <v>171.46019999999999</v>
      </c>
      <c r="AR760">
        <v>190.7876</v>
      </c>
      <c r="AS760">
        <v>205.92930000000001</v>
      </c>
      <c r="AT760">
        <v>184.4248</v>
      </c>
      <c r="AU760">
        <v>103.1593</v>
      </c>
      <c r="AV760">
        <v>87.672600000000003</v>
      </c>
      <c r="AW760">
        <v>113.2567</v>
      </c>
      <c r="AX760">
        <v>191.91149999999999</v>
      </c>
      <c r="AY760">
        <v>249.67259999999999</v>
      </c>
      <c r="AZ760">
        <v>302.70800000000003</v>
      </c>
      <c r="BA760">
        <v>308.35410000000002</v>
      </c>
      <c r="BB760">
        <v>214.0796</v>
      </c>
      <c r="BC760">
        <v>208.5487</v>
      </c>
      <c r="BD760">
        <v>194.87610000000001</v>
      </c>
      <c r="BE760">
        <v>250.7433</v>
      </c>
      <c r="BF760">
        <v>178.87610000000001</v>
      </c>
      <c r="BG760">
        <v>216.63720000000001</v>
      </c>
      <c r="BH760">
        <v>261.2124</v>
      </c>
      <c r="BI760">
        <v>323.33629999999999</v>
      </c>
      <c r="BJ760">
        <v>253.7876</v>
      </c>
      <c r="BK760">
        <v>196.19460000000001</v>
      </c>
      <c r="BL760">
        <v>207.38059999999999</v>
      </c>
      <c r="BM760">
        <v>243.44239999999999</v>
      </c>
      <c r="BN760">
        <v>186.04429999999999</v>
      </c>
      <c r="BO760">
        <v>206.4956</v>
      </c>
      <c r="BP760">
        <v>317.36279999999999</v>
      </c>
      <c r="BQ760">
        <v>305.62830000000002</v>
      </c>
      <c r="BR760">
        <v>331.92910000000001</v>
      </c>
      <c r="BS760">
        <v>192.24780000000001</v>
      </c>
      <c r="BT760">
        <v>245</v>
      </c>
      <c r="BU760">
        <v>341.33629999999999</v>
      </c>
      <c r="BV760">
        <v>360.48669999999998</v>
      </c>
      <c r="BW760">
        <v>265.62830000000002</v>
      </c>
      <c r="BX760">
        <v>283.91149999999999</v>
      </c>
      <c r="BY760">
        <v>325.04430000000002</v>
      </c>
      <c r="BZ760">
        <v>442.8141</v>
      </c>
      <c r="CA760">
        <v>218.2124</v>
      </c>
      <c r="CB760">
        <v>244.03540000000001</v>
      </c>
      <c r="CC760">
        <v>263.84070000000003</v>
      </c>
      <c r="CD760">
        <v>386.25670000000002</v>
      </c>
      <c r="CE760">
        <v>174.708</v>
      </c>
      <c r="CF760">
        <v>206.12389999999999</v>
      </c>
      <c r="CG760">
        <v>193.8407</v>
      </c>
      <c r="CH760">
        <v>189.71680000000001</v>
      </c>
      <c r="CI760">
        <v>209.1328</v>
      </c>
      <c r="CJ760">
        <v>259.15039999999999</v>
      </c>
      <c r="CK760">
        <v>240.6283</v>
      </c>
      <c r="CL760">
        <v>167.87610000000001</v>
      </c>
      <c r="CM760">
        <v>172.08850000000001</v>
      </c>
      <c r="CN760">
        <v>160.16810000000001</v>
      </c>
      <c r="CO760">
        <v>191.41589999999999</v>
      </c>
      <c r="CP760">
        <v>210.03540000000001</v>
      </c>
      <c r="CQ760">
        <v>358.32740000000001</v>
      </c>
      <c r="CR760">
        <v>395</v>
      </c>
      <c r="CS760">
        <v>411.92039999999997</v>
      </c>
      <c r="CT760">
        <v>670.07960000000003</v>
      </c>
      <c r="CU760">
        <v>331.87610000000001</v>
      </c>
      <c r="CV760">
        <v>348.13279999999997</v>
      </c>
      <c r="CW760">
        <v>372.87610000000001</v>
      </c>
      <c r="CX760">
        <v>612.5752</v>
      </c>
      <c r="CY760">
        <v>172.4513</v>
      </c>
      <c r="CZ760">
        <v>93.415899999999993</v>
      </c>
      <c r="DA760">
        <v>91.548699999999997</v>
      </c>
      <c r="DB760">
        <v>172.4513</v>
      </c>
      <c r="DC760">
        <v>134</v>
      </c>
      <c r="DD760">
        <v>135.48670000000001</v>
      </c>
      <c r="DE760">
        <v>160.16810000000001</v>
      </c>
      <c r="DF760">
        <v>186.4513</v>
      </c>
      <c r="DG760">
        <v>138.36279999999999</v>
      </c>
      <c r="DH760">
        <v>127.87609999999999</v>
      </c>
      <c r="DI760">
        <v>164.75219999999999</v>
      </c>
      <c r="DJ760">
        <v>137.83189999999999</v>
      </c>
      <c r="DK760">
        <v>92.4602</v>
      </c>
      <c r="DL760">
        <v>100.1681</v>
      </c>
      <c r="DM760">
        <v>96.053100000000001</v>
      </c>
      <c r="DN760">
        <v>127.593</v>
      </c>
      <c r="DO760">
        <v>100.5398</v>
      </c>
      <c r="DP760">
        <v>116.593</v>
      </c>
      <c r="DQ760">
        <v>135.8407</v>
      </c>
      <c r="DR760">
        <v>105.58410000000001</v>
      </c>
      <c r="DS760">
        <v>297.60180000000003</v>
      </c>
      <c r="DT760">
        <v>332.80540000000002</v>
      </c>
      <c r="DU760">
        <v>383.82299999999998</v>
      </c>
      <c r="DV760">
        <v>344.07960000000003</v>
      </c>
      <c r="DW760">
        <v>219.708</v>
      </c>
      <c r="DX760">
        <v>303.15929999999997</v>
      </c>
      <c r="DY760">
        <v>296.28320000000002</v>
      </c>
      <c r="DZ760">
        <v>322.84070000000003</v>
      </c>
      <c r="EA760">
        <v>333.79649999999998</v>
      </c>
      <c r="EB760">
        <v>302.71679999999998</v>
      </c>
      <c r="EC760">
        <v>322.24779999999998</v>
      </c>
      <c r="ED760">
        <v>419.68150000000003</v>
      </c>
    </row>
    <row r="761" spans="1:134" x14ac:dyDescent="0.25">
      <c r="A761">
        <v>758</v>
      </c>
      <c r="B761">
        <v>10.3324</v>
      </c>
      <c r="C761">
        <v>203.60910000000001</v>
      </c>
      <c r="D761">
        <v>305.56490000000002</v>
      </c>
      <c r="E761">
        <v>364.9991</v>
      </c>
      <c r="F761">
        <v>270.52159999999998</v>
      </c>
      <c r="G761">
        <v>181.99950000000001</v>
      </c>
      <c r="H761">
        <v>250.78219999999999</v>
      </c>
      <c r="I761">
        <v>227.39089999999999</v>
      </c>
      <c r="J761">
        <v>240.13079999999999</v>
      </c>
      <c r="K761">
        <v>187.3913</v>
      </c>
      <c r="L761">
        <v>178.56540000000001</v>
      </c>
      <c r="M761">
        <v>171.39089999999999</v>
      </c>
      <c r="N761">
        <v>214.3039</v>
      </c>
      <c r="O761">
        <v>260.82690000000002</v>
      </c>
      <c r="P761">
        <v>210.47790000000001</v>
      </c>
      <c r="Q761">
        <v>247.95580000000001</v>
      </c>
      <c r="R761">
        <v>307.87020000000001</v>
      </c>
      <c r="S761">
        <v>212.69569999999999</v>
      </c>
      <c r="T761">
        <v>218.30430000000001</v>
      </c>
      <c r="U761">
        <v>252.5658</v>
      </c>
      <c r="V761">
        <v>263.3485</v>
      </c>
      <c r="W761">
        <v>229.47839999999999</v>
      </c>
      <c r="X761">
        <v>456.91300000000001</v>
      </c>
      <c r="Y761">
        <v>508.3476</v>
      </c>
      <c r="Z761">
        <v>241.6952</v>
      </c>
      <c r="AA761">
        <v>268.86919999999998</v>
      </c>
      <c r="AB761">
        <v>323.13029999999998</v>
      </c>
      <c r="AC761">
        <v>376.21730000000002</v>
      </c>
      <c r="AD761">
        <v>403.0437</v>
      </c>
      <c r="AE761">
        <v>163.69569999999999</v>
      </c>
      <c r="AF761">
        <v>163.43459999999999</v>
      </c>
      <c r="AG761">
        <v>194.21729999999999</v>
      </c>
      <c r="AH761">
        <v>226.30520000000001</v>
      </c>
      <c r="AI761">
        <v>204.60820000000001</v>
      </c>
      <c r="AJ761">
        <v>190.6952</v>
      </c>
      <c r="AK761">
        <v>252.26060000000001</v>
      </c>
      <c r="AL761">
        <v>149.3485</v>
      </c>
      <c r="AM761">
        <v>324.73989999999998</v>
      </c>
      <c r="AN761">
        <v>403.78309999999999</v>
      </c>
      <c r="AO761">
        <v>415.3048</v>
      </c>
      <c r="AP761">
        <v>444.56580000000002</v>
      </c>
      <c r="AQ761">
        <v>172.86969999999999</v>
      </c>
      <c r="AR761">
        <v>185.739</v>
      </c>
      <c r="AS761">
        <v>237.91249999999999</v>
      </c>
      <c r="AT761">
        <v>199.08699999999999</v>
      </c>
      <c r="AU761">
        <v>95.086600000000004</v>
      </c>
      <c r="AV761">
        <v>101.4346</v>
      </c>
      <c r="AW761">
        <v>118.08750000000001</v>
      </c>
      <c r="AX761">
        <v>186.26060000000001</v>
      </c>
      <c r="AY761">
        <v>268.3039</v>
      </c>
      <c r="AZ761">
        <v>305.65190000000001</v>
      </c>
      <c r="BA761">
        <v>337.3485</v>
      </c>
      <c r="BB761">
        <v>210.3476</v>
      </c>
      <c r="BC761">
        <v>211.65289999999999</v>
      </c>
      <c r="BD761">
        <v>200.65190000000001</v>
      </c>
      <c r="BE761">
        <v>231.3048</v>
      </c>
      <c r="BF761">
        <v>181.30430000000001</v>
      </c>
      <c r="BG761">
        <v>233.9134</v>
      </c>
      <c r="BH761">
        <v>266.56540000000001</v>
      </c>
      <c r="BI761">
        <v>322.3048</v>
      </c>
      <c r="BJ761">
        <v>249.9563</v>
      </c>
      <c r="BK761">
        <v>170.91300000000001</v>
      </c>
      <c r="BL761">
        <v>214.0437</v>
      </c>
      <c r="BM761">
        <v>210.261</v>
      </c>
      <c r="BN761">
        <v>187.6524</v>
      </c>
      <c r="BO761">
        <v>208.95580000000001</v>
      </c>
      <c r="BP761">
        <v>299.78219999999999</v>
      </c>
      <c r="BQ761">
        <v>320.82549999999998</v>
      </c>
      <c r="BR761">
        <v>277.82600000000002</v>
      </c>
      <c r="BS761">
        <v>197.12979999999999</v>
      </c>
      <c r="BT761">
        <v>234.04419999999999</v>
      </c>
      <c r="BU761">
        <v>346.08699999999999</v>
      </c>
      <c r="BV761">
        <v>338.3476</v>
      </c>
      <c r="BW761">
        <v>270.17399999999998</v>
      </c>
      <c r="BX761">
        <v>284.95580000000001</v>
      </c>
      <c r="BY761">
        <v>329.3913</v>
      </c>
      <c r="BZ761">
        <v>422.43369999999999</v>
      </c>
      <c r="CA761">
        <v>225.69569999999999</v>
      </c>
      <c r="CB761">
        <v>244.47739999999999</v>
      </c>
      <c r="CC761">
        <v>278</v>
      </c>
      <c r="CD761">
        <v>401.73899999999998</v>
      </c>
      <c r="CE761">
        <v>177.04329999999999</v>
      </c>
      <c r="CF761">
        <v>198.82640000000001</v>
      </c>
      <c r="CG761">
        <v>211.04329999999999</v>
      </c>
      <c r="CH761">
        <v>214.52119999999999</v>
      </c>
      <c r="CI761">
        <v>231.3039</v>
      </c>
      <c r="CJ761">
        <v>224.34809999999999</v>
      </c>
      <c r="CK761">
        <v>246.08699999999999</v>
      </c>
      <c r="CL761">
        <v>162.08750000000001</v>
      </c>
      <c r="CM761">
        <v>177.43510000000001</v>
      </c>
      <c r="CN761">
        <v>165.13030000000001</v>
      </c>
      <c r="CO761">
        <v>188.78270000000001</v>
      </c>
      <c r="CP761">
        <v>204.6952</v>
      </c>
      <c r="CQ761">
        <v>343.95670000000001</v>
      </c>
      <c r="CR761">
        <v>385.87020000000001</v>
      </c>
      <c r="CS761">
        <v>423.86919999999998</v>
      </c>
      <c r="CT761">
        <v>643.21870000000001</v>
      </c>
      <c r="CU761">
        <v>335.82600000000002</v>
      </c>
      <c r="CV761">
        <v>362.3913</v>
      </c>
      <c r="CW761">
        <v>385.95580000000001</v>
      </c>
      <c r="CX761">
        <v>597.6087</v>
      </c>
      <c r="CY761">
        <v>163.26060000000001</v>
      </c>
      <c r="CZ761">
        <v>95.956299999999999</v>
      </c>
      <c r="DA761">
        <v>102.86969999999999</v>
      </c>
      <c r="DB761">
        <v>163.26060000000001</v>
      </c>
      <c r="DC761">
        <v>132.17400000000001</v>
      </c>
      <c r="DD761">
        <v>113.3476</v>
      </c>
      <c r="DE761">
        <v>159.0437</v>
      </c>
      <c r="DF761">
        <v>176.65190000000001</v>
      </c>
      <c r="DG761">
        <v>119.56489999999999</v>
      </c>
      <c r="DH761">
        <v>126.6524</v>
      </c>
      <c r="DI761">
        <v>167.78270000000001</v>
      </c>
      <c r="DJ761">
        <v>132.261</v>
      </c>
      <c r="DK761">
        <v>91.130799999999994</v>
      </c>
      <c r="DL761">
        <v>104.21729999999999</v>
      </c>
      <c r="DM761">
        <v>110.3918</v>
      </c>
      <c r="DN761">
        <v>136.26150000000001</v>
      </c>
      <c r="DO761">
        <v>107.6515</v>
      </c>
      <c r="DP761">
        <v>126.17449999999999</v>
      </c>
      <c r="DQ761">
        <v>143.9134</v>
      </c>
      <c r="DR761">
        <v>100.9134</v>
      </c>
      <c r="DS761">
        <v>323.56580000000002</v>
      </c>
      <c r="DT761">
        <v>357.17399999999998</v>
      </c>
      <c r="DU761">
        <v>366.43459999999999</v>
      </c>
      <c r="DV761">
        <v>342.17360000000002</v>
      </c>
      <c r="DW761">
        <v>225.39089999999999</v>
      </c>
      <c r="DX761">
        <v>290.82600000000002</v>
      </c>
      <c r="DY761">
        <v>284.56490000000002</v>
      </c>
      <c r="DZ761">
        <v>326.3485</v>
      </c>
      <c r="EA761">
        <v>339.95670000000001</v>
      </c>
      <c r="EB761">
        <v>325.39089999999999</v>
      </c>
      <c r="EC761">
        <v>322.86919999999998</v>
      </c>
      <c r="ED761">
        <v>450.73899999999998</v>
      </c>
    </row>
    <row r="762" spans="1:134" x14ac:dyDescent="0.25">
      <c r="A762">
        <v>759</v>
      </c>
      <c r="B762">
        <v>10.343400000000001</v>
      </c>
      <c r="C762">
        <v>186.15039999999999</v>
      </c>
      <c r="D762">
        <v>317.26650000000001</v>
      </c>
      <c r="E762">
        <v>387.1848</v>
      </c>
      <c r="F762">
        <v>278.11599999999999</v>
      </c>
      <c r="G762">
        <v>207.18190000000001</v>
      </c>
      <c r="H762">
        <v>263.05009999999999</v>
      </c>
      <c r="I762">
        <v>242.94990000000001</v>
      </c>
      <c r="J762">
        <v>230.8997</v>
      </c>
      <c r="K762">
        <v>187.26650000000001</v>
      </c>
      <c r="L762">
        <v>170.78370000000001</v>
      </c>
      <c r="M762">
        <v>177.13470000000001</v>
      </c>
      <c r="N762">
        <v>227.5172</v>
      </c>
      <c r="O762">
        <v>245.03149999999999</v>
      </c>
      <c r="P762">
        <v>226.79939999999999</v>
      </c>
      <c r="Q762">
        <v>268.25069999999999</v>
      </c>
      <c r="R762">
        <v>287</v>
      </c>
      <c r="S762">
        <v>219.28219999999999</v>
      </c>
      <c r="T762">
        <v>216.46700000000001</v>
      </c>
      <c r="U762">
        <v>233.21629999999999</v>
      </c>
      <c r="V762">
        <v>252.6146</v>
      </c>
      <c r="W762">
        <v>227.8997</v>
      </c>
      <c r="X762">
        <v>454.56729999999999</v>
      </c>
      <c r="Y762">
        <v>513.15039999999999</v>
      </c>
      <c r="Z762">
        <v>252.88399999999999</v>
      </c>
      <c r="AA762">
        <v>283.4828</v>
      </c>
      <c r="AB762">
        <v>330.53300000000002</v>
      </c>
      <c r="AC762">
        <v>383.43270000000001</v>
      </c>
      <c r="AD762">
        <v>397.79939999999999</v>
      </c>
      <c r="AE762">
        <v>169.01580000000001</v>
      </c>
      <c r="AF762">
        <v>166.15039999999999</v>
      </c>
      <c r="AG762">
        <v>188.7679</v>
      </c>
      <c r="AH762">
        <v>192.15039999999999</v>
      </c>
      <c r="AI762">
        <v>213.4513</v>
      </c>
      <c r="AJ762">
        <v>198.40110000000001</v>
      </c>
      <c r="AK762">
        <v>262.63319999999999</v>
      </c>
      <c r="AL762">
        <v>133.86529999999999</v>
      </c>
      <c r="AM762">
        <v>304.69909999999999</v>
      </c>
      <c r="AN762">
        <v>377.40109999999999</v>
      </c>
      <c r="AO762">
        <v>397.46699999999998</v>
      </c>
      <c r="AP762">
        <v>432.49860000000001</v>
      </c>
      <c r="AQ762">
        <v>168.94990000000001</v>
      </c>
      <c r="AR762">
        <v>191.68340000000001</v>
      </c>
      <c r="AS762">
        <v>250.61750000000001</v>
      </c>
      <c r="AT762">
        <v>189.40110000000001</v>
      </c>
      <c r="AU762">
        <v>104.884</v>
      </c>
      <c r="AV762">
        <v>103.5172</v>
      </c>
      <c r="AW762">
        <v>96.517200000000003</v>
      </c>
      <c r="AX762">
        <v>196.31659999999999</v>
      </c>
      <c r="AY762">
        <v>277.08449999999999</v>
      </c>
      <c r="AZ762">
        <v>308.61750000000001</v>
      </c>
      <c r="BA762">
        <v>319.01580000000001</v>
      </c>
      <c r="BB762">
        <v>224.33240000000001</v>
      </c>
      <c r="BC762">
        <v>188</v>
      </c>
      <c r="BD762">
        <v>204.56729999999999</v>
      </c>
      <c r="BE762">
        <v>225.18190000000001</v>
      </c>
      <c r="BF762">
        <v>188.33240000000001</v>
      </c>
      <c r="BG762">
        <v>221.26650000000001</v>
      </c>
      <c r="BH762">
        <v>264.4828</v>
      </c>
      <c r="BI762">
        <v>307.31659999999999</v>
      </c>
      <c r="BJ762">
        <v>262.79939999999999</v>
      </c>
      <c r="BK762">
        <v>175.84960000000001</v>
      </c>
      <c r="BL762">
        <v>209.74930000000001</v>
      </c>
      <c r="BM762">
        <v>207.79939999999999</v>
      </c>
      <c r="BN762">
        <v>176.20060000000001</v>
      </c>
      <c r="BO762">
        <v>228.30090000000001</v>
      </c>
      <c r="BP762">
        <v>307.61750000000001</v>
      </c>
      <c r="BQ762">
        <v>339.4169</v>
      </c>
      <c r="BR762">
        <v>294.03149999999999</v>
      </c>
      <c r="BS762">
        <v>210.40110000000001</v>
      </c>
      <c r="BT762">
        <v>221.34809999999999</v>
      </c>
      <c r="BU762">
        <v>347.79939999999999</v>
      </c>
      <c r="BV762">
        <v>330.8023</v>
      </c>
      <c r="BW762">
        <v>259.98419999999999</v>
      </c>
      <c r="BX762">
        <v>298.2851</v>
      </c>
      <c r="BY762">
        <v>317.23500000000001</v>
      </c>
      <c r="BZ762">
        <v>456.8338</v>
      </c>
      <c r="CA762">
        <v>217.40110000000001</v>
      </c>
      <c r="CB762">
        <v>267.61750000000001</v>
      </c>
      <c r="CC762">
        <v>278.31659999999999</v>
      </c>
      <c r="CD762">
        <v>402.9341</v>
      </c>
      <c r="CE762">
        <v>180.8338</v>
      </c>
      <c r="CF762">
        <v>187</v>
      </c>
      <c r="CG762">
        <v>219.8997</v>
      </c>
      <c r="CH762">
        <v>244.76499999999999</v>
      </c>
      <c r="CI762">
        <v>243.25069999999999</v>
      </c>
      <c r="CJ762">
        <v>221.69909999999999</v>
      </c>
      <c r="CK762">
        <v>245.26650000000001</v>
      </c>
      <c r="CL762">
        <v>156.34809999999999</v>
      </c>
      <c r="CM762">
        <v>160.351</v>
      </c>
      <c r="CN762">
        <v>165.56729999999999</v>
      </c>
      <c r="CO762">
        <v>180.9341</v>
      </c>
      <c r="CP762">
        <v>211.13470000000001</v>
      </c>
      <c r="CQ762">
        <v>329.71780000000001</v>
      </c>
      <c r="CR762">
        <v>370.69909999999999</v>
      </c>
      <c r="CS762">
        <v>425.1848</v>
      </c>
      <c r="CT762">
        <v>608.44839999999999</v>
      </c>
      <c r="CU762">
        <v>336.5172</v>
      </c>
      <c r="CV762">
        <v>363.84960000000001</v>
      </c>
      <c r="CW762">
        <v>400.8682</v>
      </c>
      <c r="CX762">
        <v>593.61749999999995</v>
      </c>
      <c r="CY762">
        <v>176.79939999999999</v>
      </c>
      <c r="CZ762">
        <v>103.4169</v>
      </c>
      <c r="DA762">
        <v>96.416899999999998</v>
      </c>
      <c r="DB762">
        <v>176.79939999999999</v>
      </c>
      <c r="DC762">
        <v>125.467</v>
      </c>
      <c r="DD762">
        <v>125.4327</v>
      </c>
      <c r="DE762">
        <v>148.4169</v>
      </c>
      <c r="DF762">
        <v>185.31659999999999</v>
      </c>
      <c r="DG762">
        <v>125.25069999999999</v>
      </c>
      <c r="DH762">
        <v>130.39830000000001</v>
      </c>
      <c r="DI762">
        <v>157.08449999999999</v>
      </c>
      <c r="DJ762">
        <v>132.33240000000001</v>
      </c>
      <c r="DK762">
        <v>86.965599999999995</v>
      </c>
      <c r="DL762">
        <v>107.9499</v>
      </c>
      <c r="DM762">
        <v>92.683400000000006</v>
      </c>
      <c r="DN762">
        <v>111.467</v>
      </c>
      <c r="DO762">
        <v>129.15039999999999</v>
      </c>
      <c r="DP762">
        <v>115.1819</v>
      </c>
      <c r="DQ762">
        <v>131.26650000000001</v>
      </c>
      <c r="DR762">
        <v>88.583100000000002</v>
      </c>
      <c r="DS762">
        <v>294.08449999999999</v>
      </c>
      <c r="DT762">
        <v>346.98419999999999</v>
      </c>
      <c r="DU762">
        <v>381.18189999999998</v>
      </c>
      <c r="DV762">
        <v>348.9341</v>
      </c>
      <c r="DW762">
        <v>232.08449999999999</v>
      </c>
      <c r="DX762">
        <v>293.1003</v>
      </c>
      <c r="DY762">
        <v>302.59890000000001</v>
      </c>
      <c r="DZ762">
        <v>305.4828</v>
      </c>
      <c r="EA762">
        <v>343.44839999999999</v>
      </c>
      <c r="EB762">
        <v>328.60169999999999</v>
      </c>
      <c r="EC762">
        <v>327.66759999999999</v>
      </c>
      <c r="ED762">
        <v>452.88400000000001</v>
      </c>
    </row>
    <row r="763" spans="1:134" x14ac:dyDescent="0.25">
      <c r="A763">
        <v>760</v>
      </c>
      <c r="B763">
        <v>10.3544</v>
      </c>
      <c r="C763">
        <v>187.23599999999999</v>
      </c>
      <c r="D763">
        <v>317.03980000000001</v>
      </c>
      <c r="E763">
        <v>363.69760000000002</v>
      </c>
      <c r="F763">
        <v>279.1062</v>
      </c>
      <c r="G763">
        <v>213.84360000000001</v>
      </c>
      <c r="H763">
        <v>254.09289999999999</v>
      </c>
      <c r="I763">
        <v>262.43220000000002</v>
      </c>
      <c r="J763">
        <v>247.49860000000001</v>
      </c>
      <c r="K763">
        <v>180.79050000000001</v>
      </c>
      <c r="L763">
        <v>165.34219999999999</v>
      </c>
      <c r="M763">
        <v>164.24930000000001</v>
      </c>
      <c r="N763">
        <v>211.7773</v>
      </c>
      <c r="O763">
        <v>269.68439999999998</v>
      </c>
      <c r="P763">
        <v>229.0796</v>
      </c>
      <c r="Q763">
        <v>249.7773</v>
      </c>
      <c r="R763">
        <v>300.81420000000003</v>
      </c>
      <c r="S763">
        <v>225.4616</v>
      </c>
      <c r="T763">
        <v>208.03980000000001</v>
      </c>
      <c r="U763">
        <v>236.35550000000001</v>
      </c>
      <c r="V763">
        <v>279.69760000000002</v>
      </c>
      <c r="W763">
        <v>227.7242</v>
      </c>
      <c r="X763">
        <v>451.90710000000001</v>
      </c>
      <c r="Y763">
        <v>499.1062</v>
      </c>
      <c r="Z763">
        <v>247.9469</v>
      </c>
      <c r="AA763">
        <v>294.28910000000002</v>
      </c>
      <c r="AB763">
        <v>331.39530000000002</v>
      </c>
      <c r="AC763">
        <v>395.63130000000001</v>
      </c>
      <c r="AD763">
        <v>419.81420000000003</v>
      </c>
      <c r="AE763">
        <v>175.42179999999999</v>
      </c>
      <c r="AF763">
        <v>158.68440000000001</v>
      </c>
      <c r="AG763">
        <v>178.23599999999999</v>
      </c>
      <c r="AH763">
        <v>189.9469</v>
      </c>
      <c r="AI763">
        <v>199.93360000000001</v>
      </c>
      <c r="AJ763">
        <v>198.44550000000001</v>
      </c>
      <c r="AK763">
        <v>255.11940000000001</v>
      </c>
      <c r="AL763">
        <v>141.81710000000001</v>
      </c>
      <c r="AM763">
        <v>311.73739999999998</v>
      </c>
      <c r="AN763">
        <v>387.31279999999998</v>
      </c>
      <c r="AO763">
        <v>391.01330000000002</v>
      </c>
      <c r="AP763">
        <v>442.14600000000002</v>
      </c>
      <c r="AQ763">
        <v>172.9735</v>
      </c>
      <c r="AR763">
        <v>179.48820000000001</v>
      </c>
      <c r="AS763">
        <v>238.34219999999999</v>
      </c>
      <c r="AT763">
        <v>182.8673</v>
      </c>
      <c r="AU763">
        <v>100.60469999999999</v>
      </c>
      <c r="AV763">
        <v>96.986699999999999</v>
      </c>
      <c r="AW763">
        <v>89.328900000000004</v>
      </c>
      <c r="AX763">
        <v>196.6711</v>
      </c>
      <c r="AY763">
        <v>269.20949999999999</v>
      </c>
      <c r="AZ763">
        <v>291.73739999999998</v>
      </c>
      <c r="BA763">
        <v>329.69760000000002</v>
      </c>
      <c r="BB763">
        <v>236.35550000000001</v>
      </c>
      <c r="BC763">
        <v>187.6711</v>
      </c>
      <c r="BD763">
        <v>197.96019999999999</v>
      </c>
      <c r="BE763">
        <v>230.52799999999999</v>
      </c>
      <c r="BF763">
        <v>196.73740000000001</v>
      </c>
      <c r="BG763">
        <v>218.73740000000001</v>
      </c>
      <c r="BH763">
        <v>261.47489999999999</v>
      </c>
      <c r="BI763">
        <v>321.4853</v>
      </c>
      <c r="BJ763">
        <v>256.8569</v>
      </c>
      <c r="BK763">
        <v>176.0796</v>
      </c>
      <c r="BL763">
        <v>214.4085</v>
      </c>
      <c r="BM763">
        <v>224.88059999999999</v>
      </c>
      <c r="BN763">
        <v>171.61799999999999</v>
      </c>
      <c r="BO763">
        <v>219.28909999999999</v>
      </c>
      <c r="BP763">
        <v>311.12990000000002</v>
      </c>
      <c r="BQ763">
        <v>345.8673</v>
      </c>
      <c r="BR763">
        <v>320.65780000000001</v>
      </c>
      <c r="BS763">
        <v>196.63130000000001</v>
      </c>
      <c r="BT763">
        <v>245.03980000000001</v>
      </c>
      <c r="BU763">
        <v>358.63130000000001</v>
      </c>
      <c r="BV763">
        <v>315.7611</v>
      </c>
      <c r="BW763">
        <v>253.57820000000001</v>
      </c>
      <c r="BX763">
        <v>279.24930000000001</v>
      </c>
      <c r="BY763">
        <v>312.08999999999997</v>
      </c>
      <c r="BZ763">
        <v>440.79050000000001</v>
      </c>
      <c r="CA763">
        <v>221.39240000000001</v>
      </c>
      <c r="CB763">
        <v>256.32889999999998</v>
      </c>
      <c r="CC763">
        <v>289.52510000000001</v>
      </c>
      <c r="CD763">
        <v>379.83030000000002</v>
      </c>
      <c r="CE763">
        <v>175.31559999999999</v>
      </c>
      <c r="CF763">
        <v>184.03980000000001</v>
      </c>
      <c r="CG763">
        <v>220.0531</v>
      </c>
      <c r="CH763">
        <v>249.91</v>
      </c>
      <c r="CI763">
        <v>223.1327</v>
      </c>
      <c r="CJ763">
        <v>242.55170000000001</v>
      </c>
      <c r="CK763">
        <v>257.20949999999999</v>
      </c>
      <c r="CL763">
        <v>180.69759999999999</v>
      </c>
      <c r="CM763">
        <v>153.56489999999999</v>
      </c>
      <c r="CN763">
        <v>158.63130000000001</v>
      </c>
      <c r="CO763">
        <v>175.26259999999999</v>
      </c>
      <c r="CP763">
        <v>190.35550000000001</v>
      </c>
      <c r="CQ763">
        <v>314</v>
      </c>
      <c r="CR763">
        <v>378.39530000000002</v>
      </c>
      <c r="CS763">
        <v>398.4085</v>
      </c>
      <c r="CT763">
        <v>631.32889999999998</v>
      </c>
      <c r="CU763">
        <v>335.90710000000001</v>
      </c>
      <c r="CV763">
        <v>358.1592</v>
      </c>
      <c r="CW763">
        <v>382.28910000000002</v>
      </c>
      <c r="CX763">
        <v>597.78769999999997</v>
      </c>
      <c r="CY763">
        <v>179.4085</v>
      </c>
      <c r="CZ763">
        <v>92.435100000000006</v>
      </c>
      <c r="DA763">
        <v>102.20950000000001</v>
      </c>
      <c r="DB763">
        <v>179.4085</v>
      </c>
      <c r="DC763">
        <v>124.60469999999999</v>
      </c>
      <c r="DD763">
        <v>130.06639999999999</v>
      </c>
      <c r="DE763">
        <v>150.5915</v>
      </c>
      <c r="DF763">
        <v>176.4616</v>
      </c>
      <c r="DG763">
        <v>119.9336</v>
      </c>
      <c r="DH763">
        <v>154.6711</v>
      </c>
      <c r="DI763">
        <v>144.93360000000001</v>
      </c>
      <c r="DJ763">
        <v>150.60470000000001</v>
      </c>
      <c r="DK763">
        <v>100.35550000000001</v>
      </c>
      <c r="DL763">
        <v>110.9867</v>
      </c>
      <c r="DM763">
        <v>90.684399999999997</v>
      </c>
      <c r="DN763">
        <v>110.9336</v>
      </c>
      <c r="DO763">
        <v>119.7109</v>
      </c>
      <c r="DP763">
        <v>133.35550000000001</v>
      </c>
      <c r="DQ763">
        <v>128.4085</v>
      </c>
      <c r="DR763">
        <v>94.9602</v>
      </c>
      <c r="DS763">
        <v>282.26260000000002</v>
      </c>
      <c r="DT763">
        <v>341.8938</v>
      </c>
      <c r="DU763">
        <v>389.1592</v>
      </c>
      <c r="DV763">
        <v>335.69760000000002</v>
      </c>
      <c r="DW763">
        <v>211.71090000000001</v>
      </c>
      <c r="DX763">
        <v>296.8938</v>
      </c>
      <c r="DY763">
        <v>318.01330000000002</v>
      </c>
      <c r="DZ763">
        <v>304.11939999999998</v>
      </c>
      <c r="EA763">
        <v>359.75069999999999</v>
      </c>
      <c r="EB763">
        <v>306.30239999999998</v>
      </c>
      <c r="EC763">
        <v>320.90710000000001</v>
      </c>
      <c r="ED763">
        <v>443.01330000000002</v>
      </c>
    </row>
    <row r="764" spans="1:134" x14ac:dyDescent="0.25">
      <c r="A764">
        <v>761</v>
      </c>
      <c r="B764">
        <v>10.365399999999999</v>
      </c>
      <c r="C764">
        <v>197.56440000000001</v>
      </c>
      <c r="D764">
        <v>308.61160000000001</v>
      </c>
      <c r="E764">
        <v>358.31760000000003</v>
      </c>
      <c r="F764">
        <v>278.6952</v>
      </c>
      <c r="G764">
        <v>202.6952</v>
      </c>
      <c r="H764">
        <v>246.14160000000001</v>
      </c>
      <c r="I764">
        <v>294.58800000000002</v>
      </c>
      <c r="J764">
        <v>262.4228</v>
      </c>
      <c r="K764">
        <v>174.96559999999999</v>
      </c>
      <c r="L764">
        <v>161.2704</v>
      </c>
      <c r="M764">
        <v>173.92920000000001</v>
      </c>
      <c r="N764">
        <v>192.2704</v>
      </c>
      <c r="O764">
        <v>265.29399999999998</v>
      </c>
      <c r="P764">
        <v>218.02359999999999</v>
      </c>
      <c r="Q764">
        <v>235.0472</v>
      </c>
      <c r="R764">
        <v>322.17599999999999</v>
      </c>
      <c r="S764">
        <v>205.3176</v>
      </c>
      <c r="T764">
        <v>200.97640000000001</v>
      </c>
      <c r="U764">
        <v>237.09440000000001</v>
      </c>
      <c r="V764">
        <v>272.2704</v>
      </c>
      <c r="W764">
        <v>221.38839999999999</v>
      </c>
      <c r="X764">
        <v>467.70600000000002</v>
      </c>
      <c r="Y764">
        <v>490.50639999999999</v>
      </c>
      <c r="Z764">
        <v>246.1052</v>
      </c>
      <c r="AA764">
        <v>295.88200000000001</v>
      </c>
      <c r="AB764">
        <v>324.7296</v>
      </c>
      <c r="AC764">
        <v>396.22320000000002</v>
      </c>
      <c r="AD764">
        <v>433.32839999999999</v>
      </c>
      <c r="AE764">
        <v>157.56440000000001</v>
      </c>
      <c r="AF764">
        <v>154.6352</v>
      </c>
      <c r="AG764">
        <v>197.09440000000001</v>
      </c>
      <c r="AH764">
        <v>204.4828</v>
      </c>
      <c r="AI764">
        <v>205.56440000000001</v>
      </c>
      <c r="AJ764">
        <v>210.5043</v>
      </c>
      <c r="AK764">
        <v>232.56440000000001</v>
      </c>
      <c r="AL764">
        <v>126.8476</v>
      </c>
      <c r="AM764">
        <v>307.14159999999998</v>
      </c>
      <c r="AN764">
        <v>421.89269999999999</v>
      </c>
      <c r="AO764">
        <v>395.4828</v>
      </c>
      <c r="AP764">
        <v>424.77679999999998</v>
      </c>
      <c r="AQ764">
        <v>176.65880000000001</v>
      </c>
      <c r="AR764">
        <v>159.41200000000001</v>
      </c>
      <c r="AS764">
        <v>222.6696</v>
      </c>
      <c r="AT764">
        <v>205.38839999999999</v>
      </c>
      <c r="AU764">
        <v>108.6352</v>
      </c>
      <c r="AV764">
        <v>99</v>
      </c>
      <c r="AW764">
        <v>93.753200000000007</v>
      </c>
      <c r="AX764">
        <v>193.9528</v>
      </c>
      <c r="AY764">
        <v>292.43560000000002</v>
      </c>
      <c r="AZ764">
        <v>293.28320000000002</v>
      </c>
      <c r="BA764">
        <v>317.83479999999997</v>
      </c>
      <c r="BB764">
        <v>224.81120000000001</v>
      </c>
      <c r="BC764">
        <v>187.34119999999999</v>
      </c>
      <c r="BD764">
        <v>212.53</v>
      </c>
      <c r="BE764">
        <v>213.28319999999999</v>
      </c>
      <c r="BF764">
        <v>178.8348</v>
      </c>
      <c r="BG764">
        <v>212.43559999999999</v>
      </c>
      <c r="BH764">
        <v>259.78969999999998</v>
      </c>
      <c r="BI764">
        <v>350.70600000000002</v>
      </c>
      <c r="BJ764">
        <v>237.8948</v>
      </c>
      <c r="BK764">
        <v>172.18879999999999</v>
      </c>
      <c r="BL764">
        <v>208.8004</v>
      </c>
      <c r="BM764">
        <v>234.81120000000001</v>
      </c>
      <c r="BN764">
        <v>170.12880000000001</v>
      </c>
      <c r="BO764">
        <v>222.58799999999999</v>
      </c>
      <c r="BP764">
        <v>330.05799999999999</v>
      </c>
      <c r="BQ764">
        <v>375.89479999999998</v>
      </c>
      <c r="BR764">
        <v>335.98919999999998</v>
      </c>
      <c r="BS764">
        <v>195.85839999999999</v>
      </c>
      <c r="BT764">
        <v>246.8476</v>
      </c>
      <c r="BU764">
        <v>351.71679999999998</v>
      </c>
      <c r="BV764">
        <v>331.8691</v>
      </c>
      <c r="BW764">
        <v>272.80040000000002</v>
      </c>
      <c r="BX764">
        <v>291.65879999999999</v>
      </c>
      <c r="BY764">
        <v>329.21030000000002</v>
      </c>
      <c r="BZ764">
        <v>414.83479999999997</v>
      </c>
      <c r="CA764">
        <v>242.8691</v>
      </c>
      <c r="CB764">
        <v>260.07080000000002</v>
      </c>
      <c r="CC764">
        <v>299.05799999999999</v>
      </c>
      <c r="CD764">
        <v>361.14159999999998</v>
      </c>
      <c r="CE764">
        <v>172.1996</v>
      </c>
      <c r="CF764">
        <v>184.4828</v>
      </c>
      <c r="CG764">
        <v>217.11799999999999</v>
      </c>
      <c r="CH764">
        <v>223.91839999999999</v>
      </c>
      <c r="CI764">
        <v>210.8476</v>
      </c>
      <c r="CJ764">
        <v>244.9872</v>
      </c>
      <c r="CK764">
        <v>261.32839999999999</v>
      </c>
      <c r="CL764">
        <v>176.34119999999999</v>
      </c>
      <c r="CM764">
        <v>161.8348</v>
      </c>
      <c r="CN764">
        <v>165.02359999999999</v>
      </c>
      <c r="CO764">
        <v>182.92920000000001</v>
      </c>
      <c r="CP764">
        <v>198.25960000000001</v>
      </c>
      <c r="CQ764">
        <v>303.4228</v>
      </c>
      <c r="CR764">
        <v>365.58800000000002</v>
      </c>
      <c r="CS764">
        <v>388.3648</v>
      </c>
      <c r="CT764">
        <v>624.49360000000001</v>
      </c>
      <c r="CU764">
        <v>352.38839999999999</v>
      </c>
      <c r="CV764">
        <v>348.3304</v>
      </c>
      <c r="CW764">
        <v>394.80040000000002</v>
      </c>
      <c r="CX764">
        <v>636.4828</v>
      </c>
      <c r="CY764">
        <v>165.61160000000001</v>
      </c>
      <c r="CZ764">
        <v>83.482799999999997</v>
      </c>
      <c r="DA764">
        <v>109.39919999999999</v>
      </c>
      <c r="DB764">
        <v>165.61160000000001</v>
      </c>
      <c r="DC764">
        <v>136.7296</v>
      </c>
      <c r="DD764">
        <v>126.4828</v>
      </c>
      <c r="DE764">
        <v>155.5172</v>
      </c>
      <c r="DF764">
        <v>160.75319999999999</v>
      </c>
      <c r="DG764">
        <v>131.3648</v>
      </c>
      <c r="DH764">
        <v>148.54079999999999</v>
      </c>
      <c r="DI764">
        <v>155</v>
      </c>
      <c r="DJ764">
        <v>152.8348</v>
      </c>
      <c r="DK764">
        <v>102.4592</v>
      </c>
      <c r="DL764">
        <v>103.4464</v>
      </c>
      <c r="DM764">
        <v>91.412000000000006</v>
      </c>
      <c r="DN764">
        <v>122.3648</v>
      </c>
      <c r="DO764">
        <v>113</v>
      </c>
      <c r="DP764">
        <v>119.08159999999999</v>
      </c>
      <c r="DQ764">
        <v>123.1416</v>
      </c>
      <c r="DR764">
        <v>105.77679999999999</v>
      </c>
      <c r="DS764">
        <v>299.14159999999998</v>
      </c>
      <c r="DT764">
        <v>337.18669999999997</v>
      </c>
      <c r="DU764">
        <v>375.5772</v>
      </c>
      <c r="DV764">
        <v>331.68239999999997</v>
      </c>
      <c r="DW764">
        <v>208.41200000000001</v>
      </c>
      <c r="DX764">
        <v>308.90559999999999</v>
      </c>
      <c r="DY764">
        <v>322.14159999999998</v>
      </c>
      <c r="DZ764">
        <v>294.87119999999999</v>
      </c>
      <c r="EA764">
        <v>353.14159999999998</v>
      </c>
      <c r="EB764">
        <v>319.87119999999999</v>
      </c>
      <c r="EC764">
        <v>335.68239999999997</v>
      </c>
      <c r="ED764">
        <v>439.29399999999998</v>
      </c>
    </row>
    <row r="765" spans="1:134" x14ac:dyDescent="0.25">
      <c r="A765">
        <v>762</v>
      </c>
      <c r="B765">
        <v>10.3764</v>
      </c>
      <c r="C765">
        <v>196.77680000000001</v>
      </c>
      <c r="D765">
        <v>299.75810000000001</v>
      </c>
      <c r="E765">
        <v>361.59539999999998</v>
      </c>
      <c r="F765">
        <v>297.68830000000003</v>
      </c>
      <c r="G765">
        <v>220.27430000000001</v>
      </c>
      <c r="H765">
        <v>247.04169999999999</v>
      </c>
      <c r="I765">
        <v>292.24189999999999</v>
      </c>
      <c r="J765">
        <v>243.06049999999999</v>
      </c>
      <c r="K765">
        <v>195.05109999999999</v>
      </c>
      <c r="L765">
        <v>164.13030000000001</v>
      </c>
      <c r="M765">
        <v>164.11160000000001</v>
      </c>
      <c r="N765">
        <v>200.78620000000001</v>
      </c>
      <c r="O765">
        <v>265.53489999999999</v>
      </c>
      <c r="P765">
        <v>227.77680000000001</v>
      </c>
      <c r="Q765">
        <v>241.8279</v>
      </c>
      <c r="R765">
        <v>310.06049999999999</v>
      </c>
      <c r="S765">
        <v>202.23249999999999</v>
      </c>
      <c r="T765">
        <v>202.88839999999999</v>
      </c>
      <c r="U765">
        <v>240.75810000000001</v>
      </c>
      <c r="V765">
        <v>259.57670000000002</v>
      </c>
      <c r="W765">
        <v>214.6883</v>
      </c>
      <c r="X765">
        <v>469.93950000000001</v>
      </c>
      <c r="Y765">
        <v>500.05110000000002</v>
      </c>
      <c r="Z765">
        <v>234.77680000000001</v>
      </c>
      <c r="AA765">
        <v>282.46510000000001</v>
      </c>
      <c r="AB765">
        <v>325.75810000000001</v>
      </c>
      <c r="AC765">
        <v>387.70699999999999</v>
      </c>
      <c r="AD765">
        <v>405.70699999999999</v>
      </c>
      <c r="AE765">
        <v>145.8186</v>
      </c>
      <c r="AF765">
        <v>153.76750000000001</v>
      </c>
      <c r="AG765">
        <v>202.5256</v>
      </c>
      <c r="AH765">
        <v>211.69759999999999</v>
      </c>
      <c r="AI765">
        <v>199.4744</v>
      </c>
      <c r="AJ765">
        <v>183.8467</v>
      </c>
      <c r="AK765">
        <v>224.70699999999999</v>
      </c>
      <c r="AL765">
        <v>142.3535</v>
      </c>
      <c r="AM765">
        <v>326.06979999999999</v>
      </c>
      <c r="AN765">
        <v>384.29300000000001</v>
      </c>
      <c r="AO765">
        <v>400.93020000000001</v>
      </c>
      <c r="AP765">
        <v>436.8279</v>
      </c>
      <c r="AQ765">
        <v>170.69759999999999</v>
      </c>
      <c r="AR765">
        <v>173.77680000000001</v>
      </c>
      <c r="AS765">
        <v>200.30240000000001</v>
      </c>
      <c r="AT765">
        <v>205.75810000000001</v>
      </c>
      <c r="AU765">
        <v>107.0605</v>
      </c>
      <c r="AV765">
        <v>97.939499999999995</v>
      </c>
      <c r="AW765">
        <v>105.5954</v>
      </c>
      <c r="AX765">
        <v>187.87899999999999</v>
      </c>
      <c r="AY765">
        <v>292.86970000000002</v>
      </c>
      <c r="AZ765">
        <v>314.87900000000002</v>
      </c>
      <c r="BA765">
        <v>313.89780000000002</v>
      </c>
      <c r="BB765">
        <v>213.94890000000001</v>
      </c>
      <c r="BC765">
        <v>191.1814</v>
      </c>
      <c r="BD765">
        <v>221.22319999999999</v>
      </c>
      <c r="BE765">
        <v>233.8186</v>
      </c>
      <c r="BF765">
        <v>172.77680000000001</v>
      </c>
      <c r="BG765">
        <v>220.29300000000001</v>
      </c>
      <c r="BH765">
        <v>295.1721</v>
      </c>
      <c r="BI765">
        <v>337.73939999999999</v>
      </c>
      <c r="BJ765">
        <v>247.8092</v>
      </c>
      <c r="BK765">
        <v>179.86969999999999</v>
      </c>
      <c r="BL765">
        <v>212.22319999999999</v>
      </c>
      <c r="BM765">
        <v>221.12100000000001</v>
      </c>
      <c r="BN765">
        <v>148.05109999999999</v>
      </c>
      <c r="BO765">
        <v>216.70699999999999</v>
      </c>
      <c r="BP765">
        <v>311.24189999999999</v>
      </c>
      <c r="BQ765">
        <v>382.27429999999998</v>
      </c>
      <c r="BR765">
        <v>356.28370000000001</v>
      </c>
      <c r="BS765">
        <v>191.06979999999999</v>
      </c>
      <c r="BT765">
        <v>251.74870000000001</v>
      </c>
      <c r="BU765">
        <v>331.1814</v>
      </c>
      <c r="BV765">
        <v>293.3535</v>
      </c>
      <c r="BW765">
        <v>277.63709999999998</v>
      </c>
      <c r="BX765">
        <v>295.24189999999999</v>
      </c>
      <c r="BY765">
        <v>303.37220000000002</v>
      </c>
      <c r="BZ765">
        <v>409.13029999999998</v>
      </c>
      <c r="CA765">
        <v>206.4744</v>
      </c>
      <c r="CB765">
        <v>256.80919999999998</v>
      </c>
      <c r="CC765">
        <v>273.5256</v>
      </c>
      <c r="CD765">
        <v>373.3535</v>
      </c>
      <c r="CE765">
        <v>171.95830000000001</v>
      </c>
      <c r="CF765">
        <v>193.46510000000001</v>
      </c>
      <c r="CG765">
        <v>221.69759999999999</v>
      </c>
      <c r="CH765">
        <v>230.5068</v>
      </c>
      <c r="CI765">
        <v>215.74870000000001</v>
      </c>
      <c r="CJ765">
        <v>223.77680000000001</v>
      </c>
      <c r="CK765">
        <v>246.78620000000001</v>
      </c>
      <c r="CL765">
        <v>170.28370000000001</v>
      </c>
      <c r="CM765">
        <v>143.75810000000001</v>
      </c>
      <c r="CN765">
        <v>160.28370000000001</v>
      </c>
      <c r="CO765">
        <v>183.71629999999999</v>
      </c>
      <c r="CP765">
        <v>215.40459999999999</v>
      </c>
      <c r="CQ765">
        <v>304.91649999999998</v>
      </c>
      <c r="CR765">
        <v>380.56299999999999</v>
      </c>
      <c r="CS765">
        <v>404.07920000000001</v>
      </c>
      <c r="CT765">
        <v>619.54430000000002</v>
      </c>
      <c r="CU765">
        <v>351.34410000000003</v>
      </c>
      <c r="CV765">
        <v>359.38589999999999</v>
      </c>
      <c r="CW765">
        <v>384.79050000000001</v>
      </c>
      <c r="CX765">
        <v>620.01369999999997</v>
      </c>
      <c r="CY765">
        <v>156.40459999999999</v>
      </c>
      <c r="CZ765">
        <v>91.051100000000005</v>
      </c>
      <c r="DA765">
        <v>83.465100000000007</v>
      </c>
      <c r="DB765">
        <v>156.40459999999999</v>
      </c>
      <c r="DC765">
        <v>140.23249999999999</v>
      </c>
      <c r="DD765">
        <v>136.87899999999999</v>
      </c>
      <c r="DE765">
        <v>143.70699999999999</v>
      </c>
      <c r="DF765">
        <v>167.6465</v>
      </c>
      <c r="DG765">
        <v>139.6559</v>
      </c>
      <c r="DH765">
        <v>140.8279</v>
      </c>
      <c r="DI765">
        <v>155.3535</v>
      </c>
      <c r="DJ765">
        <v>148.54429999999999</v>
      </c>
      <c r="DK765">
        <v>108.7581</v>
      </c>
      <c r="DL765">
        <v>89.595399999999998</v>
      </c>
      <c r="DM765">
        <v>101.1814</v>
      </c>
      <c r="DN765">
        <v>122.1721</v>
      </c>
      <c r="DO765">
        <v>113.70699999999999</v>
      </c>
      <c r="DP765">
        <v>105.0698</v>
      </c>
      <c r="DQ765">
        <v>123.3348</v>
      </c>
      <c r="DR765">
        <v>111.1116</v>
      </c>
      <c r="DS765">
        <v>300.39519999999999</v>
      </c>
      <c r="DT765">
        <v>316.79559999999998</v>
      </c>
      <c r="DU765">
        <v>392.11160000000001</v>
      </c>
      <c r="DV765">
        <v>335.12099999999998</v>
      </c>
      <c r="DW765">
        <v>210.40459999999999</v>
      </c>
      <c r="DX765">
        <v>310.19080000000002</v>
      </c>
      <c r="DY765">
        <v>325.16269999999997</v>
      </c>
      <c r="DZ765">
        <v>308.11160000000001</v>
      </c>
      <c r="EA765">
        <v>355.10219999999998</v>
      </c>
      <c r="EB765">
        <v>319.3254</v>
      </c>
      <c r="EC765">
        <v>338.76749999999998</v>
      </c>
      <c r="ED765">
        <v>451.90710000000001</v>
      </c>
    </row>
    <row r="766" spans="1:134" x14ac:dyDescent="0.25">
      <c r="A766">
        <v>763</v>
      </c>
      <c r="B766">
        <v>10.3874</v>
      </c>
      <c r="C766">
        <v>212.4631</v>
      </c>
      <c r="D766">
        <v>296.38940000000002</v>
      </c>
      <c r="E766">
        <v>369.63420000000002</v>
      </c>
      <c r="F766">
        <v>285.77879999999999</v>
      </c>
      <c r="G766">
        <v>193.708</v>
      </c>
      <c r="H766">
        <v>243.09450000000001</v>
      </c>
      <c r="I766">
        <v>295.97640000000001</v>
      </c>
      <c r="J766">
        <v>239.14750000000001</v>
      </c>
      <c r="K766">
        <v>182.34219999999999</v>
      </c>
      <c r="L766">
        <v>169.8554</v>
      </c>
      <c r="M766">
        <v>169.4366</v>
      </c>
      <c r="N766">
        <v>217.9528</v>
      </c>
      <c r="O766">
        <v>256.63709999999998</v>
      </c>
      <c r="P766">
        <v>233.58699999999999</v>
      </c>
      <c r="Q766">
        <v>257.9735</v>
      </c>
      <c r="R766">
        <v>304.68430000000001</v>
      </c>
      <c r="S766">
        <v>207.41300000000001</v>
      </c>
      <c r="T766">
        <v>214.38939999999999</v>
      </c>
      <c r="U766">
        <v>234.09729999999999</v>
      </c>
      <c r="V766">
        <v>245.63419999999999</v>
      </c>
      <c r="W766">
        <v>191.43950000000001</v>
      </c>
      <c r="X766">
        <v>461.41590000000002</v>
      </c>
      <c r="Y766">
        <v>483.3186</v>
      </c>
      <c r="Z766">
        <v>247.1711</v>
      </c>
      <c r="AA766">
        <v>274.17110000000002</v>
      </c>
      <c r="AB766">
        <v>321.65780000000001</v>
      </c>
      <c r="AC766">
        <v>375.46600000000001</v>
      </c>
      <c r="AD766">
        <v>400.7817</v>
      </c>
      <c r="AE766">
        <v>145.85249999999999</v>
      </c>
      <c r="AF766">
        <v>157.73159999999999</v>
      </c>
      <c r="AG766">
        <v>203.48670000000001</v>
      </c>
      <c r="AH766">
        <v>197.2448</v>
      </c>
      <c r="AI766">
        <v>201.80529999999999</v>
      </c>
      <c r="AJ766">
        <v>193.44239999999999</v>
      </c>
      <c r="AK766">
        <v>231.48670000000001</v>
      </c>
      <c r="AL766">
        <v>134.58699999999999</v>
      </c>
      <c r="AM766">
        <v>345.58409999999998</v>
      </c>
      <c r="AN766">
        <v>376.7817</v>
      </c>
      <c r="AO766">
        <v>405.55759999999998</v>
      </c>
      <c r="AP766">
        <v>430.29489999999998</v>
      </c>
      <c r="AQ766">
        <v>168.6814</v>
      </c>
      <c r="AR766">
        <v>179.58699999999999</v>
      </c>
      <c r="AS766">
        <v>222.4366</v>
      </c>
      <c r="AT766">
        <v>193.61060000000001</v>
      </c>
      <c r="AU766">
        <v>105.34220000000001</v>
      </c>
      <c r="AV766">
        <v>92.342200000000005</v>
      </c>
      <c r="AW766">
        <v>106.3186</v>
      </c>
      <c r="AX766">
        <v>184</v>
      </c>
      <c r="AY766">
        <v>276.17110000000002</v>
      </c>
      <c r="AZ766">
        <v>314.29199999999997</v>
      </c>
      <c r="BA766">
        <v>331.63420000000002</v>
      </c>
      <c r="BB766">
        <v>224.4631</v>
      </c>
      <c r="BC766">
        <v>200.292</v>
      </c>
      <c r="BD766">
        <v>220.16820000000001</v>
      </c>
      <c r="BE766">
        <v>231.292</v>
      </c>
      <c r="BF766">
        <v>186.26840000000001</v>
      </c>
      <c r="BG766">
        <v>216.0737</v>
      </c>
      <c r="BH766">
        <v>293.65780000000001</v>
      </c>
      <c r="BI766">
        <v>314.2183</v>
      </c>
      <c r="BJ766">
        <v>237.94990000000001</v>
      </c>
      <c r="BK766">
        <v>163.90270000000001</v>
      </c>
      <c r="BL766">
        <v>196.5369</v>
      </c>
      <c r="BM766">
        <v>223.1711</v>
      </c>
      <c r="BN766">
        <v>144.12100000000001</v>
      </c>
      <c r="BO766">
        <v>217.26840000000001</v>
      </c>
      <c r="BP766">
        <v>308.0265</v>
      </c>
      <c r="BQ766">
        <v>365.94990000000001</v>
      </c>
      <c r="BR766">
        <v>341.80529999999999</v>
      </c>
      <c r="BS766">
        <v>208.38939999999999</v>
      </c>
      <c r="BT766">
        <v>230.80529999999999</v>
      </c>
      <c r="BU766">
        <v>346.5104</v>
      </c>
      <c r="BV766">
        <v>299.85250000000002</v>
      </c>
      <c r="BW766">
        <v>266.36579999999998</v>
      </c>
      <c r="BX766">
        <v>292.75810000000001</v>
      </c>
      <c r="BY766">
        <v>327.4631</v>
      </c>
      <c r="BZ766">
        <v>421.80529999999999</v>
      </c>
      <c r="CA766">
        <v>211.73159999999999</v>
      </c>
      <c r="CB766">
        <v>234.51329999999999</v>
      </c>
      <c r="CC766">
        <v>271.92630000000003</v>
      </c>
      <c r="CD766">
        <v>380.58409999999998</v>
      </c>
      <c r="CE766">
        <v>180.29490000000001</v>
      </c>
      <c r="CF766">
        <v>192.85249999999999</v>
      </c>
      <c r="CG766">
        <v>217.12100000000001</v>
      </c>
      <c r="CH766">
        <v>224.1181</v>
      </c>
      <c r="CI766">
        <v>203.58410000000001</v>
      </c>
      <c r="CJ766">
        <v>230.68430000000001</v>
      </c>
      <c r="CK766">
        <v>262.12389999999999</v>
      </c>
      <c r="CL766">
        <v>166.77879999999999</v>
      </c>
      <c r="CM766">
        <v>137.09729999999999</v>
      </c>
      <c r="CN766">
        <v>158.60769999999999</v>
      </c>
      <c r="CO766">
        <v>199.65780000000001</v>
      </c>
      <c r="CP766">
        <v>216.5104</v>
      </c>
      <c r="CQ766">
        <v>343.5369</v>
      </c>
      <c r="CR766">
        <v>411.22120000000001</v>
      </c>
      <c r="CS766">
        <v>422.87900000000002</v>
      </c>
      <c r="CT766">
        <v>622.36869999999999</v>
      </c>
      <c r="CU766">
        <v>340.26839999999999</v>
      </c>
      <c r="CV766">
        <v>338.87610000000001</v>
      </c>
      <c r="CW766">
        <v>343.80529999999999</v>
      </c>
      <c r="CX766">
        <v>559.31859999999995</v>
      </c>
      <c r="CY766">
        <v>152.38939999999999</v>
      </c>
      <c r="CZ766">
        <v>85.292000000000002</v>
      </c>
      <c r="DA766">
        <v>80.657799999999995</v>
      </c>
      <c r="DB766">
        <v>152.38939999999999</v>
      </c>
      <c r="DC766">
        <v>132.61060000000001</v>
      </c>
      <c r="DD766">
        <v>141.77879999999999</v>
      </c>
      <c r="DE766">
        <v>150.12100000000001</v>
      </c>
      <c r="DF766">
        <v>160.41589999999999</v>
      </c>
      <c r="DG766">
        <v>139.39230000000001</v>
      </c>
      <c r="DH766">
        <v>146</v>
      </c>
      <c r="DI766">
        <v>146.12389999999999</v>
      </c>
      <c r="DJ766">
        <v>160.51329999999999</v>
      </c>
      <c r="DK766">
        <v>101</v>
      </c>
      <c r="DL766">
        <v>92.513300000000001</v>
      </c>
      <c r="DM766">
        <v>108.8289</v>
      </c>
      <c r="DN766">
        <v>115.5369</v>
      </c>
      <c r="DO766">
        <v>120.4867</v>
      </c>
      <c r="DP766">
        <v>115.8053</v>
      </c>
      <c r="DQ766">
        <v>122.48390000000001</v>
      </c>
      <c r="DR766">
        <v>105.4631</v>
      </c>
      <c r="DS766">
        <v>287.2183</v>
      </c>
      <c r="DT766">
        <v>337.63709999999998</v>
      </c>
      <c r="DU766">
        <v>384.63420000000002</v>
      </c>
      <c r="DV766">
        <v>341.19470000000001</v>
      </c>
      <c r="DW766">
        <v>204.56049999999999</v>
      </c>
      <c r="DX766">
        <v>316.0265</v>
      </c>
      <c r="DY766">
        <v>303.51330000000002</v>
      </c>
      <c r="DZ766">
        <v>307.58409999999998</v>
      </c>
      <c r="EA766">
        <v>337.36579999999998</v>
      </c>
      <c r="EB766">
        <v>299.07080000000002</v>
      </c>
      <c r="EC766">
        <v>334.68430000000001</v>
      </c>
      <c r="ED766">
        <v>458.68720000000002</v>
      </c>
    </row>
    <row r="767" spans="1:134" x14ac:dyDescent="0.25">
      <c r="A767">
        <v>764</v>
      </c>
      <c r="B767">
        <v>10.398400000000001</v>
      </c>
      <c r="C767">
        <v>199.87700000000001</v>
      </c>
      <c r="D767">
        <v>309.67110000000002</v>
      </c>
      <c r="E767">
        <v>366.3535</v>
      </c>
      <c r="F767">
        <v>292.68239999999997</v>
      </c>
      <c r="G767">
        <v>197.45189999999999</v>
      </c>
      <c r="H767">
        <v>249.44980000000001</v>
      </c>
      <c r="I767">
        <v>290.13420000000002</v>
      </c>
      <c r="J767">
        <v>226.73159999999999</v>
      </c>
      <c r="K767">
        <v>175.2439</v>
      </c>
      <c r="L767">
        <v>161.5615</v>
      </c>
      <c r="M767">
        <v>192.51230000000001</v>
      </c>
      <c r="N767">
        <v>205.8904</v>
      </c>
      <c r="O767">
        <v>233.40270000000001</v>
      </c>
      <c r="P767">
        <v>229.58609999999999</v>
      </c>
      <c r="Q767">
        <v>269.43849999999998</v>
      </c>
      <c r="R767">
        <v>296.15879999999999</v>
      </c>
      <c r="S767">
        <v>217.84119999999999</v>
      </c>
      <c r="T767">
        <v>221.2439</v>
      </c>
      <c r="U767">
        <v>236.37809999999999</v>
      </c>
      <c r="V767">
        <v>246.51230000000001</v>
      </c>
      <c r="W767">
        <v>196.45189999999999</v>
      </c>
      <c r="X767">
        <v>442.06040000000002</v>
      </c>
      <c r="Y767">
        <v>486.25720000000001</v>
      </c>
      <c r="Z767">
        <v>250.04920000000001</v>
      </c>
      <c r="AA767">
        <v>280.07380000000001</v>
      </c>
      <c r="AB767">
        <v>335.56150000000002</v>
      </c>
      <c r="AC767">
        <v>355.78070000000002</v>
      </c>
      <c r="AD767">
        <v>399.07380000000001</v>
      </c>
      <c r="AE767">
        <v>151.4631</v>
      </c>
      <c r="AF767">
        <v>159.7561</v>
      </c>
      <c r="AG767">
        <v>202.41390000000001</v>
      </c>
      <c r="AH767">
        <v>197.69569999999999</v>
      </c>
      <c r="AI767">
        <v>198.37809999999999</v>
      </c>
      <c r="AJ767">
        <v>172.07380000000001</v>
      </c>
      <c r="AK767">
        <v>241.37809999999999</v>
      </c>
      <c r="AL767">
        <v>134.7449</v>
      </c>
      <c r="AM767">
        <v>352.08499999999998</v>
      </c>
      <c r="AN767">
        <v>380.36680000000001</v>
      </c>
      <c r="AO767">
        <v>432.21929999999998</v>
      </c>
      <c r="AP767">
        <v>405.4631</v>
      </c>
      <c r="AQ767">
        <v>175.5727</v>
      </c>
      <c r="AR767">
        <v>176.72030000000001</v>
      </c>
      <c r="AS767">
        <v>239.84119999999999</v>
      </c>
      <c r="AT767">
        <v>189.7807</v>
      </c>
      <c r="AU767">
        <v>103.91500000000001</v>
      </c>
      <c r="AV767">
        <v>90.536900000000003</v>
      </c>
      <c r="AW767">
        <v>104.34220000000001</v>
      </c>
      <c r="AX767">
        <v>193.82990000000001</v>
      </c>
      <c r="AY767">
        <v>266.95080000000002</v>
      </c>
      <c r="AZ767">
        <v>316.21929999999998</v>
      </c>
      <c r="BA767">
        <v>326.08499999999998</v>
      </c>
      <c r="BB767">
        <v>217.17009999999999</v>
      </c>
      <c r="BC767">
        <v>207.51230000000001</v>
      </c>
      <c r="BD767">
        <v>236.19470000000001</v>
      </c>
      <c r="BE767">
        <v>235.48769999999999</v>
      </c>
      <c r="BF767">
        <v>182.73159999999999</v>
      </c>
      <c r="BG767">
        <v>208.3535</v>
      </c>
      <c r="BH767">
        <v>292.43849999999998</v>
      </c>
      <c r="BI767">
        <v>319.70699999999999</v>
      </c>
      <c r="BJ767">
        <v>244.3289</v>
      </c>
      <c r="BK767">
        <v>175.98869999999999</v>
      </c>
      <c r="BL767">
        <v>193.62190000000001</v>
      </c>
      <c r="BM767">
        <v>226.04920000000001</v>
      </c>
      <c r="BN767">
        <v>169.6353</v>
      </c>
      <c r="BO767">
        <v>215.62190000000001</v>
      </c>
      <c r="BP767">
        <v>312.81869999999998</v>
      </c>
      <c r="BQ767">
        <v>367.03579999999999</v>
      </c>
      <c r="BR767">
        <v>327.03579999999999</v>
      </c>
      <c r="BS767">
        <v>206.54810000000001</v>
      </c>
      <c r="BT767">
        <v>239.47640000000001</v>
      </c>
      <c r="BU767">
        <v>349.76740000000001</v>
      </c>
      <c r="BV767">
        <v>303.95080000000002</v>
      </c>
      <c r="BW767">
        <v>262.84120000000001</v>
      </c>
      <c r="BX767">
        <v>286.34219999999999</v>
      </c>
      <c r="BY767">
        <v>326.59730000000002</v>
      </c>
      <c r="BZ767">
        <v>422.5369</v>
      </c>
      <c r="CA767">
        <v>209.59729999999999</v>
      </c>
      <c r="CB767">
        <v>224.2439</v>
      </c>
      <c r="CC767">
        <v>282.29300000000001</v>
      </c>
      <c r="CD767">
        <v>384.06040000000002</v>
      </c>
      <c r="CE767">
        <v>167.5615</v>
      </c>
      <c r="CF767">
        <v>195.81659999999999</v>
      </c>
      <c r="CG767">
        <v>222.97540000000001</v>
      </c>
      <c r="CH767">
        <v>243.499</v>
      </c>
      <c r="CI767">
        <v>213.86580000000001</v>
      </c>
      <c r="CJ767">
        <v>228.96420000000001</v>
      </c>
      <c r="CK767">
        <v>252.5615</v>
      </c>
      <c r="CL767">
        <v>182.7561</v>
      </c>
      <c r="CM767">
        <v>136.73159999999999</v>
      </c>
      <c r="CN767">
        <v>168.30430000000001</v>
      </c>
      <c r="CO767">
        <v>191.2551</v>
      </c>
      <c r="CP767">
        <v>227.70699999999999</v>
      </c>
      <c r="CQ767">
        <v>332.30430000000001</v>
      </c>
      <c r="CR767">
        <v>400.91500000000002</v>
      </c>
      <c r="CS767">
        <v>404.92619999999999</v>
      </c>
      <c r="CT767">
        <v>599.26840000000004</v>
      </c>
      <c r="CU767">
        <v>328.79199999999997</v>
      </c>
      <c r="CV767">
        <v>352.59730000000002</v>
      </c>
      <c r="CW767">
        <v>340.7561</v>
      </c>
      <c r="CX767">
        <v>561.87909999999999</v>
      </c>
      <c r="CY767">
        <v>156.59729999999999</v>
      </c>
      <c r="CZ767">
        <v>87.597300000000004</v>
      </c>
      <c r="DA767">
        <v>91.158799999999999</v>
      </c>
      <c r="DB767">
        <v>156.59729999999999</v>
      </c>
      <c r="DC767">
        <v>128.40270000000001</v>
      </c>
      <c r="DD767">
        <v>151.3289</v>
      </c>
      <c r="DE767">
        <v>155.97540000000001</v>
      </c>
      <c r="DF767">
        <v>149</v>
      </c>
      <c r="DG767">
        <v>124.7807</v>
      </c>
      <c r="DH767">
        <v>139.19470000000001</v>
      </c>
      <c r="DI767">
        <v>137.69569999999999</v>
      </c>
      <c r="DJ767">
        <v>147.97540000000001</v>
      </c>
      <c r="DK767">
        <v>102.8904</v>
      </c>
      <c r="DL767">
        <v>85.2684</v>
      </c>
      <c r="DM767">
        <v>103.3043</v>
      </c>
      <c r="DN767">
        <v>111.4877</v>
      </c>
      <c r="DO767">
        <v>120.92619999999999</v>
      </c>
      <c r="DP767">
        <v>115.4027</v>
      </c>
      <c r="DQ767">
        <v>139.4744</v>
      </c>
      <c r="DR767">
        <v>105.7316</v>
      </c>
      <c r="DS767">
        <v>297.62189999999998</v>
      </c>
      <c r="DT767">
        <v>327.63529999999997</v>
      </c>
      <c r="DU767">
        <v>385.8904</v>
      </c>
      <c r="DV767">
        <v>340.84120000000001</v>
      </c>
      <c r="DW767">
        <v>206.73159999999999</v>
      </c>
      <c r="DX767">
        <v>289.06040000000002</v>
      </c>
      <c r="DY767">
        <v>300.4273</v>
      </c>
      <c r="DZ767">
        <v>311.81659999999999</v>
      </c>
      <c r="EA767">
        <v>334.97539999999998</v>
      </c>
      <c r="EB767">
        <v>317.3535</v>
      </c>
      <c r="EC767">
        <v>322</v>
      </c>
      <c r="ED767">
        <v>432.85449999999997</v>
      </c>
    </row>
    <row r="768" spans="1:134" x14ac:dyDescent="0.25">
      <c r="A768">
        <v>765</v>
      </c>
      <c r="B768">
        <v>10.4094</v>
      </c>
      <c r="C768">
        <v>194.12790000000001</v>
      </c>
      <c r="D768">
        <v>310.41199999999998</v>
      </c>
      <c r="E768">
        <v>372.93020000000001</v>
      </c>
      <c r="F768">
        <v>282.12290000000002</v>
      </c>
      <c r="G768">
        <v>200.89869999999999</v>
      </c>
      <c r="H768">
        <v>235.0797</v>
      </c>
      <c r="I768">
        <v>278.3372</v>
      </c>
      <c r="J768">
        <v>232.36879999999999</v>
      </c>
      <c r="K768">
        <v>175.95179999999999</v>
      </c>
      <c r="L768">
        <v>175.95179999999999</v>
      </c>
      <c r="M768">
        <v>186.02160000000001</v>
      </c>
      <c r="N768">
        <v>209.7807</v>
      </c>
      <c r="O768">
        <v>241.34219999999999</v>
      </c>
      <c r="P768">
        <v>239.1927</v>
      </c>
      <c r="Q768">
        <v>257.78070000000002</v>
      </c>
      <c r="R768">
        <v>312.75909999999999</v>
      </c>
      <c r="S768">
        <v>223.10130000000001</v>
      </c>
      <c r="T768">
        <v>218.4385</v>
      </c>
      <c r="U768">
        <v>233.48670000000001</v>
      </c>
      <c r="V768">
        <v>245.87710000000001</v>
      </c>
      <c r="W768">
        <v>213.1711</v>
      </c>
      <c r="X768">
        <v>435.63619999999997</v>
      </c>
      <c r="Y768">
        <v>500.50830000000002</v>
      </c>
      <c r="Z768">
        <v>243.60470000000001</v>
      </c>
      <c r="AA768">
        <v>286.8023</v>
      </c>
      <c r="AB768">
        <v>331.60469999999998</v>
      </c>
      <c r="AC768">
        <v>375.6628</v>
      </c>
      <c r="AD768">
        <v>411.65780000000001</v>
      </c>
      <c r="AE768">
        <v>143.6096</v>
      </c>
      <c r="AF768">
        <v>162.1711</v>
      </c>
      <c r="AG768">
        <v>194.75909999999999</v>
      </c>
      <c r="AH768">
        <v>205.7542</v>
      </c>
      <c r="AI768">
        <v>195.09630000000001</v>
      </c>
      <c r="AJ768">
        <v>186.2193</v>
      </c>
      <c r="AK768">
        <v>243.5615</v>
      </c>
      <c r="AL768">
        <v>148.46010000000001</v>
      </c>
      <c r="AM768">
        <v>339.70600000000002</v>
      </c>
      <c r="AN768">
        <v>392.67939999999999</v>
      </c>
      <c r="AO768">
        <v>441.6146</v>
      </c>
      <c r="AP768">
        <v>398.3904</v>
      </c>
      <c r="AQ768">
        <v>170.07470000000001</v>
      </c>
      <c r="AR768">
        <v>187.8023</v>
      </c>
      <c r="AS768">
        <v>238.07470000000001</v>
      </c>
      <c r="AT768">
        <v>194.4385</v>
      </c>
      <c r="AU768">
        <v>111.6096</v>
      </c>
      <c r="AV768">
        <v>102.6844</v>
      </c>
      <c r="AW768">
        <v>120.65779999999999</v>
      </c>
      <c r="AX768">
        <v>207.26740000000001</v>
      </c>
      <c r="AY768">
        <v>247.24090000000001</v>
      </c>
      <c r="AZ768">
        <v>306.48669999999998</v>
      </c>
      <c r="BA768">
        <v>337.12790000000001</v>
      </c>
      <c r="BB768">
        <v>205.29400000000001</v>
      </c>
      <c r="BC768">
        <v>207.26740000000001</v>
      </c>
      <c r="BD768">
        <v>222.65780000000001</v>
      </c>
      <c r="BE768">
        <v>231.04820000000001</v>
      </c>
      <c r="BF768">
        <v>179</v>
      </c>
      <c r="BG768">
        <v>207.51329999999999</v>
      </c>
      <c r="BH768">
        <v>265.55650000000003</v>
      </c>
      <c r="BI768">
        <v>325.83390000000003</v>
      </c>
      <c r="BJ768">
        <v>233.8289</v>
      </c>
      <c r="BK768">
        <v>192.7542</v>
      </c>
      <c r="BL768">
        <v>198.85550000000001</v>
      </c>
      <c r="BM768">
        <v>232.87710000000001</v>
      </c>
      <c r="BN768">
        <v>189.5831</v>
      </c>
      <c r="BO768">
        <v>216.95179999999999</v>
      </c>
      <c r="BP768">
        <v>344.5831</v>
      </c>
      <c r="BQ768">
        <v>335.7276</v>
      </c>
      <c r="BR768">
        <v>317.58800000000002</v>
      </c>
      <c r="BS768">
        <v>198.4169</v>
      </c>
      <c r="BT768">
        <v>248.67939999999999</v>
      </c>
      <c r="BU768">
        <v>343.6146</v>
      </c>
      <c r="BV768">
        <v>318.59300000000002</v>
      </c>
      <c r="BW768">
        <v>260.68439999999998</v>
      </c>
      <c r="BX768">
        <v>293.28899999999999</v>
      </c>
      <c r="BY768">
        <v>326.46510000000001</v>
      </c>
      <c r="BZ768">
        <v>413.21429999999998</v>
      </c>
      <c r="CA768">
        <v>219.6146</v>
      </c>
      <c r="CB768">
        <v>220.65780000000001</v>
      </c>
      <c r="CC768">
        <v>285.53489999999999</v>
      </c>
      <c r="CD768">
        <v>373.34219999999999</v>
      </c>
      <c r="CE768">
        <v>180.7807</v>
      </c>
      <c r="CF768">
        <v>190.6362</v>
      </c>
      <c r="CG768">
        <v>205.11789999999999</v>
      </c>
      <c r="CH768">
        <v>228.93020000000001</v>
      </c>
      <c r="CI768">
        <v>223.32060000000001</v>
      </c>
      <c r="CJ768">
        <v>251.29400000000001</v>
      </c>
      <c r="CK768">
        <v>264.6096</v>
      </c>
      <c r="CL768">
        <v>179.70599999999999</v>
      </c>
      <c r="CM768">
        <v>131.4385</v>
      </c>
      <c r="CN768">
        <v>163.36879999999999</v>
      </c>
      <c r="CO768">
        <v>166.6096</v>
      </c>
      <c r="CP768">
        <v>217.04820000000001</v>
      </c>
      <c r="CQ768">
        <v>313.70600000000002</v>
      </c>
      <c r="CR768">
        <v>395.3372</v>
      </c>
      <c r="CS768">
        <v>390</v>
      </c>
      <c r="CT768">
        <v>601.82889999999998</v>
      </c>
      <c r="CU768">
        <v>320.97840000000002</v>
      </c>
      <c r="CV768">
        <v>335.67939999999999</v>
      </c>
      <c r="CW768">
        <v>343.17110000000002</v>
      </c>
      <c r="CX768">
        <v>586.04819999999995</v>
      </c>
      <c r="CY768">
        <v>169.73750000000001</v>
      </c>
      <c r="CZ768">
        <v>85.513300000000001</v>
      </c>
      <c r="DA768">
        <v>100.34220000000001</v>
      </c>
      <c r="DB768">
        <v>169.73750000000001</v>
      </c>
      <c r="DC768">
        <v>132.04820000000001</v>
      </c>
      <c r="DD768">
        <v>142</v>
      </c>
      <c r="DE768">
        <v>149.04820000000001</v>
      </c>
      <c r="DF768">
        <v>153.29400000000001</v>
      </c>
      <c r="DG768">
        <v>121.63120000000001</v>
      </c>
      <c r="DH768">
        <v>133.85550000000001</v>
      </c>
      <c r="DI768">
        <v>152.7807</v>
      </c>
      <c r="DJ768">
        <v>145.73259999999999</v>
      </c>
      <c r="DK768">
        <v>102.0963</v>
      </c>
      <c r="DL768">
        <v>91.732600000000005</v>
      </c>
      <c r="DM768">
        <v>96.026600000000002</v>
      </c>
      <c r="DN768">
        <v>117.1977</v>
      </c>
      <c r="DO768">
        <v>111.46510000000001</v>
      </c>
      <c r="DP768">
        <v>126.07470000000001</v>
      </c>
      <c r="DQ768">
        <v>107.04819999999999</v>
      </c>
      <c r="DR768">
        <v>100.04819999999999</v>
      </c>
      <c r="DS768">
        <v>300.12290000000002</v>
      </c>
      <c r="DT768">
        <v>353.04820000000001</v>
      </c>
      <c r="DU768">
        <v>384.70600000000002</v>
      </c>
      <c r="DV768">
        <v>328.14449999999999</v>
      </c>
      <c r="DW768">
        <v>198.70599999999999</v>
      </c>
      <c r="DX768">
        <v>275.21929999999998</v>
      </c>
      <c r="DY768">
        <v>305.53489999999999</v>
      </c>
      <c r="DZ768">
        <v>302.73259999999999</v>
      </c>
      <c r="EA768">
        <v>325.70600000000002</v>
      </c>
      <c r="EB768">
        <v>307.14449999999999</v>
      </c>
      <c r="EC768">
        <v>319.26740000000001</v>
      </c>
      <c r="ED768">
        <v>446.1927</v>
      </c>
    </row>
    <row r="769" spans="1:134" x14ac:dyDescent="0.25">
      <c r="A769">
        <v>766</v>
      </c>
      <c r="B769">
        <v>10.420400000000001</v>
      </c>
      <c r="C769">
        <v>212.32300000000001</v>
      </c>
      <c r="D769">
        <v>300.62389999999999</v>
      </c>
      <c r="E769">
        <v>381.14159999999998</v>
      </c>
      <c r="F769">
        <v>284.58409999999998</v>
      </c>
      <c r="G769">
        <v>190.85839999999999</v>
      </c>
      <c r="H769">
        <v>259.54419999999999</v>
      </c>
      <c r="I769">
        <v>271.89830000000001</v>
      </c>
      <c r="J769">
        <v>243.37610000000001</v>
      </c>
      <c r="K769">
        <v>180.208</v>
      </c>
      <c r="L769">
        <v>170.9469</v>
      </c>
      <c r="M769">
        <v>174.41589999999999</v>
      </c>
      <c r="N769">
        <v>211.80529999999999</v>
      </c>
      <c r="O769">
        <v>253.85839999999999</v>
      </c>
      <c r="P769">
        <v>227.40270000000001</v>
      </c>
      <c r="Q769">
        <v>268.66379999999998</v>
      </c>
      <c r="R769">
        <v>322.36279999999999</v>
      </c>
      <c r="S769">
        <v>239.98670000000001</v>
      </c>
      <c r="T769">
        <v>214.38939999999999</v>
      </c>
      <c r="U769">
        <v>233.2345</v>
      </c>
      <c r="V769">
        <v>243.01329999999999</v>
      </c>
      <c r="W769">
        <v>212.98670000000001</v>
      </c>
      <c r="X769">
        <v>443.58409999999998</v>
      </c>
      <c r="Y769">
        <v>495.49560000000002</v>
      </c>
      <c r="Z769">
        <v>223.2345</v>
      </c>
      <c r="AA769">
        <v>282.45580000000001</v>
      </c>
      <c r="AB769">
        <v>312.84519999999998</v>
      </c>
      <c r="AC769">
        <v>378.0752</v>
      </c>
      <c r="AD769">
        <v>406.79199999999997</v>
      </c>
      <c r="AE769">
        <v>147.42920000000001</v>
      </c>
      <c r="AF769">
        <v>164</v>
      </c>
      <c r="AG769">
        <v>202.75219999999999</v>
      </c>
      <c r="AH769">
        <v>185.1283</v>
      </c>
      <c r="AI769">
        <v>189</v>
      </c>
      <c r="AJ769">
        <v>186.208</v>
      </c>
      <c r="AK769">
        <v>231.90700000000001</v>
      </c>
      <c r="AL769">
        <v>132.40270000000001</v>
      </c>
      <c r="AM769">
        <v>336.62389999999999</v>
      </c>
      <c r="AN769">
        <v>385.46910000000003</v>
      </c>
      <c r="AO769">
        <v>451.50439999999998</v>
      </c>
      <c r="AP769">
        <v>404.63720000000001</v>
      </c>
      <c r="AQ769">
        <v>175.58410000000001</v>
      </c>
      <c r="AR769">
        <v>172.98670000000001</v>
      </c>
      <c r="AS769">
        <v>252.4425</v>
      </c>
      <c r="AT769">
        <v>185.5575</v>
      </c>
      <c r="AU769">
        <v>102.9469</v>
      </c>
      <c r="AV769">
        <v>98.7256</v>
      </c>
      <c r="AW769">
        <v>110.15479999999999</v>
      </c>
      <c r="AX769">
        <v>199.77869999999999</v>
      </c>
      <c r="AY769">
        <v>238.4425</v>
      </c>
      <c r="AZ769">
        <v>307.84519999999998</v>
      </c>
      <c r="BA769">
        <v>348.0752</v>
      </c>
      <c r="BB769">
        <v>215.62389999999999</v>
      </c>
      <c r="BC769">
        <v>203.40270000000001</v>
      </c>
      <c r="BD769">
        <v>214.57079999999999</v>
      </c>
      <c r="BE769">
        <v>225.1814</v>
      </c>
      <c r="BF769">
        <v>178.59729999999999</v>
      </c>
      <c r="BG769">
        <v>213</v>
      </c>
      <c r="BH769">
        <v>255.0797</v>
      </c>
      <c r="BI769">
        <v>333.69909999999999</v>
      </c>
      <c r="BJ769">
        <v>237.63720000000001</v>
      </c>
      <c r="BK769">
        <v>184.61060000000001</v>
      </c>
      <c r="BL769">
        <v>197.93360000000001</v>
      </c>
      <c r="BM769">
        <v>230.8186</v>
      </c>
      <c r="BN769">
        <v>180.8186</v>
      </c>
      <c r="BO769">
        <v>212.34950000000001</v>
      </c>
      <c r="BP769">
        <v>310.85390000000001</v>
      </c>
      <c r="BQ769">
        <v>322.24779999999998</v>
      </c>
      <c r="BR769">
        <v>324.96019999999999</v>
      </c>
      <c r="BS769">
        <v>203.96019999999999</v>
      </c>
      <c r="BT769">
        <v>247.50890000000001</v>
      </c>
      <c r="BU769">
        <v>372.42919999999998</v>
      </c>
      <c r="BV769">
        <v>329.61939999999998</v>
      </c>
      <c r="BW769">
        <v>258.7389</v>
      </c>
      <c r="BX769">
        <v>272.98669999999998</v>
      </c>
      <c r="BY769">
        <v>340.63720000000001</v>
      </c>
      <c r="BZ769">
        <v>379.75220000000002</v>
      </c>
      <c r="CA769">
        <v>233.1283</v>
      </c>
      <c r="CB769">
        <v>219.8186</v>
      </c>
      <c r="CC769">
        <v>283.4425</v>
      </c>
      <c r="CD769">
        <v>360.08839999999998</v>
      </c>
      <c r="CE769">
        <v>176.7655</v>
      </c>
      <c r="CF769">
        <v>196.57079999999999</v>
      </c>
      <c r="CG769">
        <v>189.0266</v>
      </c>
      <c r="CH769">
        <v>237.54419999999999</v>
      </c>
      <c r="CI769">
        <v>229.72559999999999</v>
      </c>
      <c r="CJ769">
        <v>245.51769999999999</v>
      </c>
      <c r="CK769">
        <v>262.79199999999997</v>
      </c>
      <c r="CL769">
        <v>168.16810000000001</v>
      </c>
      <c r="CM769">
        <v>139.06639999999999</v>
      </c>
      <c r="CN769">
        <v>173.16810000000001</v>
      </c>
      <c r="CO769">
        <v>176.4691</v>
      </c>
      <c r="CP769">
        <v>214.40270000000001</v>
      </c>
      <c r="CQ769">
        <v>305.79199999999997</v>
      </c>
      <c r="CR769">
        <v>373.19470000000001</v>
      </c>
      <c r="CS769">
        <v>407.31420000000003</v>
      </c>
      <c r="CT769">
        <v>618.9248</v>
      </c>
      <c r="CU769">
        <v>333.79199999999997</v>
      </c>
      <c r="CV769">
        <v>339.74340000000001</v>
      </c>
      <c r="CW769">
        <v>349.42919999999998</v>
      </c>
      <c r="CX769">
        <v>572.12829999999997</v>
      </c>
      <c r="CY769">
        <v>186.11500000000001</v>
      </c>
      <c r="CZ769">
        <v>83.752200000000002</v>
      </c>
      <c r="DA769">
        <v>98.765500000000003</v>
      </c>
      <c r="DB769">
        <v>186.11500000000001</v>
      </c>
      <c r="DC769">
        <v>123.7655</v>
      </c>
      <c r="DD769">
        <v>134.75219999999999</v>
      </c>
      <c r="DE769">
        <v>149.62389999999999</v>
      </c>
      <c r="DF769">
        <v>151.54419999999999</v>
      </c>
      <c r="DG769">
        <v>117.4691</v>
      </c>
      <c r="DH769">
        <v>133.7389</v>
      </c>
      <c r="DI769">
        <v>147.96019999999999</v>
      </c>
      <c r="DJ769">
        <v>150.40270000000001</v>
      </c>
      <c r="DK769">
        <v>88.752200000000002</v>
      </c>
      <c r="DL769">
        <v>100.42919999999999</v>
      </c>
      <c r="DM769">
        <v>99.752200000000002</v>
      </c>
      <c r="DN769">
        <v>127.1814</v>
      </c>
      <c r="DO769">
        <v>120</v>
      </c>
      <c r="DP769">
        <v>128.36279999999999</v>
      </c>
      <c r="DQ769">
        <v>119.3009</v>
      </c>
      <c r="DR769">
        <v>98.610600000000005</v>
      </c>
      <c r="DS769">
        <v>309.02659999999997</v>
      </c>
      <c r="DT769">
        <v>350</v>
      </c>
      <c r="DU769">
        <v>371.5575</v>
      </c>
      <c r="DV769">
        <v>331.0797</v>
      </c>
      <c r="DW769">
        <v>200.0531</v>
      </c>
      <c r="DX769">
        <v>286.48230000000001</v>
      </c>
      <c r="DY769">
        <v>292.97340000000003</v>
      </c>
      <c r="DZ769">
        <v>318.27440000000001</v>
      </c>
      <c r="EA769">
        <v>324.23450000000003</v>
      </c>
      <c r="EB769">
        <v>300.8186</v>
      </c>
      <c r="EC769">
        <v>322.65050000000002</v>
      </c>
      <c r="ED769">
        <v>422.32299999999998</v>
      </c>
    </row>
    <row r="770" spans="1:134" x14ac:dyDescent="0.25">
      <c r="A770">
        <v>767</v>
      </c>
      <c r="B770">
        <v>10.4314</v>
      </c>
      <c r="C770">
        <v>178.81710000000001</v>
      </c>
      <c r="D770">
        <v>306.41489999999999</v>
      </c>
      <c r="E770">
        <v>365.09539999999998</v>
      </c>
      <c r="F770">
        <v>290.12880000000001</v>
      </c>
      <c r="G770">
        <v>201.09540000000001</v>
      </c>
      <c r="H770">
        <v>254.4691</v>
      </c>
      <c r="I770">
        <v>292.34019999999998</v>
      </c>
      <c r="J770">
        <v>233.0206</v>
      </c>
      <c r="K770">
        <v>186.56440000000001</v>
      </c>
      <c r="L770">
        <v>155.2655</v>
      </c>
      <c r="M770">
        <v>164.30670000000001</v>
      </c>
      <c r="N770">
        <v>212.17009999999999</v>
      </c>
      <c r="O770">
        <v>257.87119999999999</v>
      </c>
      <c r="P770">
        <v>226.34020000000001</v>
      </c>
      <c r="Q770">
        <v>276.36079999999998</v>
      </c>
      <c r="R770">
        <v>321.05410000000001</v>
      </c>
      <c r="S770">
        <v>230.36080000000001</v>
      </c>
      <c r="T770">
        <v>204.5309</v>
      </c>
      <c r="U770">
        <v>233.5309</v>
      </c>
      <c r="V770">
        <v>250.9794</v>
      </c>
      <c r="W770">
        <v>206.68039999999999</v>
      </c>
      <c r="X770">
        <v>443.31959999999998</v>
      </c>
      <c r="Y770">
        <v>504.9665</v>
      </c>
      <c r="Z770">
        <v>238.4691</v>
      </c>
      <c r="AA770">
        <v>285.45620000000002</v>
      </c>
      <c r="AB770">
        <v>320.09539999999998</v>
      </c>
      <c r="AC770">
        <v>358.71390000000002</v>
      </c>
      <c r="AD770">
        <v>397.94589999999999</v>
      </c>
      <c r="AE770">
        <v>153.17009999999999</v>
      </c>
      <c r="AF770">
        <v>168.14949999999999</v>
      </c>
      <c r="AG770">
        <v>193.2448</v>
      </c>
      <c r="AH770">
        <v>186.42779999999999</v>
      </c>
      <c r="AI770">
        <v>201.86340000000001</v>
      </c>
      <c r="AJ770">
        <v>191.7345</v>
      </c>
      <c r="AK770">
        <v>232.9922</v>
      </c>
      <c r="AL770">
        <v>142.12880000000001</v>
      </c>
      <c r="AM770">
        <v>329.9665</v>
      </c>
      <c r="AN770">
        <v>388.55160000000001</v>
      </c>
      <c r="AO770">
        <v>417.55160000000001</v>
      </c>
      <c r="AP770">
        <v>425.0335</v>
      </c>
      <c r="AQ770">
        <v>169.92529999999999</v>
      </c>
      <c r="AR770">
        <v>173.31960000000001</v>
      </c>
      <c r="AS770">
        <v>252.04130000000001</v>
      </c>
      <c r="AT770">
        <v>182.2242</v>
      </c>
      <c r="AU770">
        <v>100.95869999999999</v>
      </c>
      <c r="AV770">
        <v>89.884</v>
      </c>
      <c r="AW770">
        <v>95.850499999999997</v>
      </c>
      <c r="AX770">
        <v>192.92529999999999</v>
      </c>
      <c r="AY770">
        <v>256.2989</v>
      </c>
      <c r="AZ770">
        <v>303.47680000000003</v>
      </c>
      <c r="BA770">
        <v>324.56439999999998</v>
      </c>
      <c r="BB770">
        <v>213.11600000000001</v>
      </c>
      <c r="BC770">
        <v>195.2861</v>
      </c>
      <c r="BD770">
        <v>204.2655</v>
      </c>
      <c r="BE770">
        <v>219.34020000000001</v>
      </c>
      <c r="BF770">
        <v>182.9794</v>
      </c>
      <c r="BG770">
        <v>235.82210000000001</v>
      </c>
      <c r="BH770">
        <v>275.90460000000002</v>
      </c>
      <c r="BI770">
        <v>318.88400000000001</v>
      </c>
      <c r="BJ770">
        <v>253.05410000000001</v>
      </c>
      <c r="BK770">
        <v>187</v>
      </c>
      <c r="BL770">
        <v>198.35310000000001</v>
      </c>
      <c r="BM770">
        <v>228.7758</v>
      </c>
      <c r="BN770">
        <v>183.34020000000001</v>
      </c>
      <c r="BO770">
        <v>205.14949999999999</v>
      </c>
      <c r="BP770">
        <v>290.0335</v>
      </c>
      <c r="BQ770">
        <v>352.5025</v>
      </c>
      <c r="BR770">
        <v>303.13659999999999</v>
      </c>
      <c r="BS770">
        <v>203.7139</v>
      </c>
      <c r="BT770">
        <v>261.62630000000001</v>
      </c>
      <c r="BU770">
        <v>367.79640000000001</v>
      </c>
      <c r="BV770">
        <v>301.44839999999999</v>
      </c>
      <c r="BW770">
        <v>232.9665</v>
      </c>
      <c r="BX770">
        <v>270.82990000000001</v>
      </c>
      <c r="BY770">
        <v>336.13659999999999</v>
      </c>
      <c r="BZ770">
        <v>395.5566</v>
      </c>
      <c r="CA770">
        <v>215.34020000000001</v>
      </c>
      <c r="CB770">
        <v>224.82990000000001</v>
      </c>
      <c r="CC770">
        <v>278.06189999999998</v>
      </c>
      <c r="CD770">
        <v>347.44839999999999</v>
      </c>
      <c r="CE770">
        <v>173.9794</v>
      </c>
      <c r="CF770">
        <v>182.5309</v>
      </c>
      <c r="CG770">
        <v>192.92529999999999</v>
      </c>
      <c r="CH770">
        <v>221.2655</v>
      </c>
      <c r="CI770">
        <v>212.58510000000001</v>
      </c>
      <c r="CJ770">
        <v>224.5103</v>
      </c>
      <c r="CK770">
        <v>263.90460000000002</v>
      </c>
      <c r="CL770">
        <v>168.05410000000001</v>
      </c>
      <c r="CM770">
        <v>149.43559999999999</v>
      </c>
      <c r="CN770">
        <v>161.0206</v>
      </c>
      <c r="CO770">
        <v>175.81710000000001</v>
      </c>
      <c r="CP770">
        <v>217.07470000000001</v>
      </c>
      <c r="CQ770">
        <v>323.91750000000002</v>
      </c>
      <c r="CR770">
        <v>384.86340000000001</v>
      </c>
      <c r="CS770">
        <v>419.7217</v>
      </c>
      <c r="CT770">
        <v>613.38930000000005</v>
      </c>
      <c r="CU770">
        <v>316.23200000000003</v>
      </c>
      <c r="CV770">
        <v>350.42270000000002</v>
      </c>
      <c r="CW770">
        <v>365.95870000000002</v>
      </c>
      <c r="CX770">
        <v>556.41489999999999</v>
      </c>
      <c r="CY770">
        <v>162.0206</v>
      </c>
      <c r="CZ770">
        <v>82.128799999999998</v>
      </c>
      <c r="DA770">
        <v>84.775800000000004</v>
      </c>
      <c r="DB770">
        <v>162.0206</v>
      </c>
      <c r="DC770">
        <v>129.2783</v>
      </c>
      <c r="DD770">
        <v>134.7886</v>
      </c>
      <c r="DE770">
        <v>150.0206</v>
      </c>
      <c r="DF770">
        <v>142.7345</v>
      </c>
      <c r="DG770">
        <v>137.56440000000001</v>
      </c>
      <c r="DH770">
        <v>125.80929999999999</v>
      </c>
      <c r="DI770">
        <v>135.2655</v>
      </c>
      <c r="DJ770">
        <v>154.31960000000001</v>
      </c>
      <c r="DK770">
        <v>77.585099999999997</v>
      </c>
      <c r="DL770">
        <v>97.871200000000002</v>
      </c>
      <c r="DM770">
        <v>87.340199999999996</v>
      </c>
      <c r="DN770">
        <v>128.39429999999999</v>
      </c>
      <c r="DO770">
        <v>113.7758</v>
      </c>
      <c r="DP770">
        <v>124.56440000000001</v>
      </c>
      <c r="DQ770">
        <v>131.62629999999999</v>
      </c>
      <c r="DR770">
        <v>98.510300000000001</v>
      </c>
      <c r="DS770">
        <v>311.68040000000002</v>
      </c>
      <c r="DT770">
        <v>350.41489999999999</v>
      </c>
      <c r="DU770">
        <v>374.86340000000001</v>
      </c>
      <c r="DV770">
        <v>347.7552</v>
      </c>
      <c r="DW770">
        <v>218.63919999999999</v>
      </c>
      <c r="DX770">
        <v>295.45620000000002</v>
      </c>
      <c r="DY770">
        <v>301.93810000000002</v>
      </c>
      <c r="DZ770">
        <v>320.89179999999999</v>
      </c>
      <c r="EA770">
        <v>344.0335</v>
      </c>
      <c r="EB770">
        <v>316.61849999999998</v>
      </c>
      <c r="EC770">
        <v>345.61849999999998</v>
      </c>
      <c r="ED770">
        <v>412.46910000000003</v>
      </c>
    </row>
    <row r="771" spans="1:134" x14ac:dyDescent="0.25">
      <c r="A771">
        <v>768</v>
      </c>
      <c r="B771">
        <v>10.442399999999999</v>
      </c>
      <c r="C771">
        <v>177.36189999999999</v>
      </c>
      <c r="D771">
        <v>306.57279999999997</v>
      </c>
      <c r="E771">
        <v>361.85449999999997</v>
      </c>
      <c r="F771">
        <v>285.91050000000001</v>
      </c>
      <c r="G771">
        <v>198.709</v>
      </c>
      <c r="H771">
        <v>247.48320000000001</v>
      </c>
      <c r="I771">
        <v>286.1549</v>
      </c>
      <c r="J771">
        <v>232.83580000000001</v>
      </c>
      <c r="K771">
        <v>185.30969999999999</v>
      </c>
      <c r="L771">
        <v>148.291</v>
      </c>
      <c r="M771">
        <v>149.6996</v>
      </c>
      <c r="N771">
        <v>196.04669999999999</v>
      </c>
      <c r="O771">
        <v>249.6996</v>
      </c>
      <c r="P771">
        <v>238.95330000000001</v>
      </c>
      <c r="Q771">
        <v>256.74630000000002</v>
      </c>
      <c r="R771">
        <v>326.7276</v>
      </c>
      <c r="S771">
        <v>216.3004</v>
      </c>
      <c r="T771">
        <v>207.67160000000001</v>
      </c>
      <c r="U771">
        <v>227.6996</v>
      </c>
      <c r="V771">
        <v>259.709</v>
      </c>
      <c r="W771">
        <v>216.95330000000001</v>
      </c>
      <c r="X771">
        <v>458.68099999999998</v>
      </c>
      <c r="Y771">
        <v>481.59140000000002</v>
      </c>
      <c r="Z771">
        <v>256.26310000000001</v>
      </c>
      <c r="AA771">
        <v>282.68099999999998</v>
      </c>
      <c r="AB771">
        <v>325.82650000000001</v>
      </c>
      <c r="AC771">
        <v>370.14550000000003</v>
      </c>
      <c r="AD771">
        <v>390.5634</v>
      </c>
      <c r="AE771">
        <v>162.68100000000001</v>
      </c>
      <c r="AF771">
        <v>170.5821</v>
      </c>
      <c r="AG771">
        <v>194.1455</v>
      </c>
      <c r="AH771">
        <v>201.60079999999999</v>
      </c>
      <c r="AI771">
        <v>218.291</v>
      </c>
      <c r="AJ771">
        <v>189.73689999999999</v>
      </c>
      <c r="AK771">
        <v>254.60079999999999</v>
      </c>
      <c r="AL771">
        <v>149.87309999999999</v>
      </c>
      <c r="AM771">
        <v>319.83580000000001</v>
      </c>
      <c r="AN771">
        <v>385.09890000000001</v>
      </c>
      <c r="AO771">
        <v>427.3433</v>
      </c>
      <c r="AP771">
        <v>424.91050000000001</v>
      </c>
      <c r="AQ771">
        <v>166.1455</v>
      </c>
      <c r="AR771">
        <v>181.8451</v>
      </c>
      <c r="AS771">
        <v>239.709</v>
      </c>
      <c r="AT771">
        <v>193.1362</v>
      </c>
      <c r="AU771">
        <v>112.4366</v>
      </c>
      <c r="AV771">
        <v>98.436599999999999</v>
      </c>
      <c r="AW771">
        <v>101.9627</v>
      </c>
      <c r="AX771">
        <v>188.291</v>
      </c>
      <c r="AY771">
        <v>259.88249999999999</v>
      </c>
      <c r="AZ771">
        <v>290.26310000000001</v>
      </c>
      <c r="BA771">
        <v>331</v>
      </c>
      <c r="BB771">
        <v>207.55410000000001</v>
      </c>
      <c r="BC771">
        <v>182.5728</v>
      </c>
      <c r="BD771">
        <v>199.8545</v>
      </c>
      <c r="BE771">
        <v>226.39920000000001</v>
      </c>
      <c r="BF771">
        <v>184.44589999999999</v>
      </c>
      <c r="BG771">
        <v>254.32839999999999</v>
      </c>
      <c r="BH771">
        <v>279.57279999999997</v>
      </c>
      <c r="BI771">
        <v>354.77980000000002</v>
      </c>
      <c r="BJ771">
        <v>254.88249999999999</v>
      </c>
      <c r="BK771">
        <v>179.73689999999999</v>
      </c>
      <c r="BL771">
        <v>208.46459999999999</v>
      </c>
      <c r="BM771">
        <v>210.60079999999999</v>
      </c>
      <c r="BN771">
        <v>167.75559999999999</v>
      </c>
      <c r="BO771">
        <v>208.4366</v>
      </c>
      <c r="BP771">
        <v>324.94400000000002</v>
      </c>
      <c r="BQ771">
        <v>366.32839999999999</v>
      </c>
      <c r="BR771">
        <v>293.54480000000001</v>
      </c>
      <c r="BS771">
        <v>205.31899999999999</v>
      </c>
      <c r="BT771">
        <v>236.31899999999999</v>
      </c>
      <c r="BU771">
        <v>357.12689999999998</v>
      </c>
      <c r="BV771">
        <v>324.55410000000001</v>
      </c>
      <c r="BW771">
        <v>240.77979999999999</v>
      </c>
      <c r="BX771">
        <v>275.41789999999997</v>
      </c>
      <c r="BY771">
        <v>308.17349999999999</v>
      </c>
      <c r="BZ771">
        <v>418.04669999999999</v>
      </c>
      <c r="CA771">
        <v>222.82650000000001</v>
      </c>
      <c r="CB771">
        <v>235.39920000000001</v>
      </c>
      <c r="CC771">
        <v>274.51679999999999</v>
      </c>
      <c r="CD771">
        <v>362.86380000000003</v>
      </c>
      <c r="CE771">
        <v>178.0093</v>
      </c>
      <c r="CF771">
        <v>177.12690000000001</v>
      </c>
      <c r="CG771">
        <v>204.09889999999999</v>
      </c>
      <c r="CH771">
        <v>225.39920000000001</v>
      </c>
      <c r="CI771">
        <v>218.83580000000001</v>
      </c>
      <c r="CJ771">
        <v>226.55410000000001</v>
      </c>
      <c r="CK771">
        <v>256.03730000000002</v>
      </c>
      <c r="CL771">
        <v>166.46459999999999</v>
      </c>
      <c r="CM771">
        <v>147.2724</v>
      </c>
      <c r="CN771">
        <v>146.30969999999999</v>
      </c>
      <c r="CO771">
        <v>161.54480000000001</v>
      </c>
      <c r="CP771">
        <v>205.04669999999999</v>
      </c>
      <c r="CQ771">
        <v>348.1549</v>
      </c>
      <c r="CR771">
        <v>381.21080000000001</v>
      </c>
      <c r="CS771">
        <v>408.69029999999998</v>
      </c>
      <c r="CT771">
        <v>576.25369999999998</v>
      </c>
      <c r="CU771">
        <v>310.23509999999999</v>
      </c>
      <c r="CV771">
        <v>330.25369999999998</v>
      </c>
      <c r="CW771">
        <v>377.86380000000003</v>
      </c>
      <c r="CX771">
        <v>574.51679999999999</v>
      </c>
      <c r="CY771">
        <v>158.4179</v>
      </c>
      <c r="CZ771">
        <v>94.572800000000001</v>
      </c>
      <c r="DA771">
        <v>84.971999999999994</v>
      </c>
      <c r="DB771">
        <v>158.4179</v>
      </c>
      <c r="DC771">
        <v>142.44589999999999</v>
      </c>
      <c r="DD771">
        <v>141.02799999999999</v>
      </c>
      <c r="DE771">
        <v>156.24440000000001</v>
      </c>
      <c r="DF771">
        <v>152.2724</v>
      </c>
      <c r="DG771">
        <v>132.89179999999999</v>
      </c>
      <c r="DH771">
        <v>133.5728</v>
      </c>
      <c r="DI771">
        <v>137.26310000000001</v>
      </c>
      <c r="DJ771">
        <v>159.4272</v>
      </c>
      <c r="DK771">
        <v>80.417900000000003</v>
      </c>
      <c r="DL771">
        <v>88.845100000000002</v>
      </c>
      <c r="DM771">
        <v>95.680999999999997</v>
      </c>
      <c r="DN771">
        <v>127.88249999999999</v>
      </c>
      <c r="DO771">
        <v>99.873099999999994</v>
      </c>
      <c r="DP771">
        <v>128.0093</v>
      </c>
      <c r="DQ771">
        <v>121.2724</v>
      </c>
      <c r="DR771">
        <v>93.290999999999997</v>
      </c>
      <c r="DS771">
        <v>305.7183</v>
      </c>
      <c r="DT771">
        <v>340.31900000000002</v>
      </c>
      <c r="DU771">
        <v>385.30970000000002</v>
      </c>
      <c r="DV771">
        <v>351.12689999999998</v>
      </c>
      <c r="DW771">
        <v>228</v>
      </c>
      <c r="DX771">
        <v>285.41789999999997</v>
      </c>
      <c r="DY771">
        <v>305.05599999999998</v>
      </c>
      <c r="DZ771">
        <v>316.38060000000002</v>
      </c>
      <c r="EA771">
        <v>353.30970000000002</v>
      </c>
      <c r="EB771">
        <v>325.73689999999999</v>
      </c>
      <c r="EC771">
        <v>345.76490000000001</v>
      </c>
      <c r="ED771">
        <v>412.31900000000002</v>
      </c>
    </row>
    <row r="772" spans="1:134" x14ac:dyDescent="0.25">
      <c r="A772">
        <v>769</v>
      </c>
      <c r="B772">
        <v>10.4534</v>
      </c>
      <c r="C772">
        <v>204.6814</v>
      </c>
      <c r="D772">
        <v>307.3186</v>
      </c>
      <c r="E772">
        <v>364.3186</v>
      </c>
      <c r="F772">
        <v>264.75810000000001</v>
      </c>
      <c r="G772">
        <v>204.07669999999999</v>
      </c>
      <c r="H772">
        <v>239.3835</v>
      </c>
      <c r="I772">
        <v>283.63720000000001</v>
      </c>
      <c r="J772">
        <v>254.74639999999999</v>
      </c>
      <c r="K772">
        <v>167.52799999999999</v>
      </c>
      <c r="L772">
        <v>163.14160000000001</v>
      </c>
      <c r="M772">
        <v>165.23009999999999</v>
      </c>
      <c r="N772">
        <v>187.42779999999999</v>
      </c>
      <c r="O772">
        <v>259.51620000000003</v>
      </c>
      <c r="P772">
        <v>244.49549999999999</v>
      </c>
      <c r="Q772">
        <v>260.58120000000002</v>
      </c>
      <c r="R772">
        <v>313.52800000000002</v>
      </c>
      <c r="S772">
        <v>218.3511</v>
      </c>
      <c r="T772">
        <v>226.43950000000001</v>
      </c>
      <c r="U772">
        <v>225.20939999999999</v>
      </c>
      <c r="V772">
        <v>259.80239999999998</v>
      </c>
      <c r="W772">
        <v>223.8141</v>
      </c>
      <c r="X772">
        <v>463.3304</v>
      </c>
      <c r="Y772">
        <v>487.94400000000002</v>
      </c>
      <c r="Z772">
        <v>251.93510000000001</v>
      </c>
      <c r="AA772">
        <v>296.56049999999999</v>
      </c>
      <c r="AB772">
        <v>319.22120000000001</v>
      </c>
      <c r="AC772">
        <v>368.12090000000001</v>
      </c>
      <c r="AD772">
        <v>393.56049999999999</v>
      </c>
      <c r="AE772">
        <v>166.4513</v>
      </c>
      <c r="AF772">
        <v>158.08850000000001</v>
      </c>
      <c r="AG772">
        <v>190.36279999999999</v>
      </c>
      <c r="AH772">
        <v>196.0325</v>
      </c>
      <c r="AI772">
        <v>205.01179999999999</v>
      </c>
      <c r="AJ772">
        <v>191.8673</v>
      </c>
      <c r="AK772">
        <v>242.43950000000001</v>
      </c>
      <c r="AL772">
        <v>147.8348</v>
      </c>
      <c r="AM772">
        <v>317.57220000000001</v>
      </c>
      <c r="AN772">
        <v>404.43950000000001</v>
      </c>
      <c r="AO772">
        <v>452.57220000000001</v>
      </c>
      <c r="AP772">
        <v>406.39530000000002</v>
      </c>
      <c r="AQ772">
        <v>170.7139</v>
      </c>
      <c r="AR772">
        <v>187</v>
      </c>
      <c r="AS772">
        <v>249.91149999999999</v>
      </c>
      <c r="AT772">
        <v>180.6165</v>
      </c>
      <c r="AU772">
        <v>111.63720000000001</v>
      </c>
      <c r="AV772">
        <v>88.846599999999995</v>
      </c>
      <c r="AW772">
        <v>111.8466</v>
      </c>
      <c r="AX772">
        <v>190.8348</v>
      </c>
      <c r="AY772">
        <v>245.04419999999999</v>
      </c>
      <c r="AZ772">
        <v>304.83479999999997</v>
      </c>
      <c r="BA772">
        <v>339.35109999999997</v>
      </c>
      <c r="BB772">
        <v>206.6489</v>
      </c>
      <c r="BC772">
        <v>180.6814</v>
      </c>
      <c r="BD772">
        <v>201</v>
      </c>
      <c r="BE772">
        <v>225.37459999999999</v>
      </c>
      <c r="BF772">
        <v>181.39529999999999</v>
      </c>
      <c r="BG772">
        <v>234.6814</v>
      </c>
      <c r="BH772">
        <v>277.24189999999999</v>
      </c>
      <c r="BI772">
        <v>369.10019999999997</v>
      </c>
      <c r="BJ772">
        <v>240.4838</v>
      </c>
      <c r="BK772">
        <v>170</v>
      </c>
      <c r="BL772">
        <v>185.08850000000001</v>
      </c>
      <c r="BM772">
        <v>198.87909999999999</v>
      </c>
      <c r="BN772">
        <v>150.43950000000001</v>
      </c>
      <c r="BO772">
        <v>217.74639999999999</v>
      </c>
      <c r="BP772">
        <v>326.584</v>
      </c>
      <c r="BQ772">
        <v>348.43950000000001</v>
      </c>
      <c r="BR772">
        <v>294.89080000000001</v>
      </c>
      <c r="BS772">
        <v>194.5162</v>
      </c>
      <c r="BT772">
        <v>216.72559999999999</v>
      </c>
      <c r="BU772">
        <v>349.93509999999998</v>
      </c>
      <c r="BV772">
        <v>345.1859</v>
      </c>
      <c r="BW772">
        <v>255.53980000000001</v>
      </c>
      <c r="BX772">
        <v>297.58120000000002</v>
      </c>
      <c r="BY772">
        <v>303.35109999999997</v>
      </c>
      <c r="BZ772">
        <v>392.28609999999998</v>
      </c>
      <c r="CA772">
        <v>226.3304</v>
      </c>
      <c r="CB772">
        <v>226.02350000000001</v>
      </c>
      <c r="CC772">
        <v>293.16520000000003</v>
      </c>
      <c r="CD772">
        <v>356.92329999999998</v>
      </c>
      <c r="CE772">
        <v>163.89080000000001</v>
      </c>
      <c r="CF772">
        <v>189.27440000000001</v>
      </c>
      <c r="CG772">
        <v>228.27440000000001</v>
      </c>
      <c r="CH772">
        <v>228.76990000000001</v>
      </c>
      <c r="CI772">
        <v>238.10919999999999</v>
      </c>
      <c r="CJ772">
        <v>235.75810000000001</v>
      </c>
      <c r="CK772">
        <v>232.52799999999999</v>
      </c>
      <c r="CL772">
        <v>157.1534</v>
      </c>
      <c r="CM772">
        <v>148.1652</v>
      </c>
      <c r="CN772">
        <v>142.59289999999999</v>
      </c>
      <c r="CO772">
        <v>185.74639999999999</v>
      </c>
      <c r="CP772">
        <v>192.91149999999999</v>
      </c>
      <c r="CQ772">
        <v>312.67250000000001</v>
      </c>
      <c r="CR772">
        <v>361.23009999999999</v>
      </c>
      <c r="CS772">
        <v>414.16520000000003</v>
      </c>
      <c r="CT772">
        <v>597.03250000000003</v>
      </c>
      <c r="CU772">
        <v>327.16520000000003</v>
      </c>
      <c r="CV772">
        <v>331.69319999999999</v>
      </c>
      <c r="CW772">
        <v>370.16520000000003</v>
      </c>
      <c r="CX772">
        <v>601.07669999999996</v>
      </c>
      <c r="CY772">
        <v>153.76990000000001</v>
      </c>
      <c r="CZ772">
        <v>95.318600000000004</v>
      </c>
      <c r="DA772">
        <v>94.362799999999993</v>
      </c>
      <c r="DB772">
        <v>153.76990000000001</v>
      </c>
      <c r="DC772">
        <v>129.2861</v>
      </c>
      <c r="DD772">
        <v>141.74639999999999</v>
      </c>
      <c r="DE772">
        <v>166.08850000000001</v>
      </c>
      <c r="DF772">
        <v>160.63720000000001</v>
      </c>
      <c r="DG772">
        <v>126.7906</v>
      </c>
      <c r="DH772">
        <v>143.10919999999999</v>
      </c>
      <c r="DI772">
        <v>146.56049999999999</v>
      </c>
      <c r="DJ772">
        <v>153.40710000000001</v>
      </c>
      <c r="DK772">
        <v>94.669600000000003</v>
      </c>
      <c r="DL772">
        <v>90.923299999999998</v>
      </c>
      <c r="DM772">
        <v>103.4071</v>
      </c>
      <c r="DN772">
        <v>113.9233</v>
      </c>
      <c r="DO772">
        <v>113.6579</v>
      </c>
      <c r="DP772">
        <v>123.12090000000001</v>
      </c>
      <c r="DQ772">
        <v>126.12090000000001</v>
      </c>
      <c r="DR772">
        <v>91.879099999999994</v>
      </c>
      <c r="DS772">
        <v>288.61649999999997</v>
      </c>
      <c r="DT772">
        <v>330.83479999999997</v>
      </c>
      <c r="DU772">
        <v>387.74639999999999</v>
      </c>
      <c r="DV772">
        <v>350.08850000000001</v>
      </c>
      <c r="DW772">
        <v>217.89080000000001</v>
      </c>
      <c r="DX772">
        <v>285.60469999999998</v>
      </c>
      <c r="DY772">
        <v>297.26260000000002</v>
      </c>
      <c r="DZ772">
        <v>322.49549999999999</v>
      </c>
      <c r="EA772">
        <v>328.49549999999999</v>
      </c>
      <c r="EB772">
        <v>321.27440000000001</v>
      </c>
      <c r="EC772">
        <v>327.51620000000003</v>
      </c>
      <c r="ED772">
        <v>402.39530000000002</v>
      </c>
    </row>
    <row r="773" spans="1:134" x14ac:dyDescent="0.25">
      <c r="A773">
        <v>770</v>
      </c>
      <c r="B773">
        <v>10.464399999999999</v>
      </c>
      <c r="C773">
        <v>203</v>
      </c>
      <c r="D773">
        <v>312.16269999999997</v>
      </c>
      <c r="E773">
        <v>373.22910000000002</v>
      </c>
      <c r="F773">
        <v>281.9101</v>
      </c>
      <c r="G773">
        <v>199.8672</v>
      </c>
      <c r="H773">
        <v>269.84370000000001</v>
      </c>
      <c r="I773">
        <v>290.16269999999997</v>
      </c>
      <c r="J773">
        <v>249.76439999999999</v>
      </c>
      <c r="K773">
        <v>179.6874</v>
      </c>
      <c r="L773">
        <v>184.54820000000001</v>
      </c>
      <c r="M773">
        <v>173.8373</v>
      </c>
      <c r="N773">
        <v>202.45179999999999</v>
      </c>
      <c r="O773">
        <v>260.3854</v>
      </c>
      <c r="P773">
        <v>221.03</v>
      </c>
      <c r="Q773">
        <v>273.51179999999999</v>
      </c>
      <c r="R773">
        <v>295.86720000000003</v>
      </c>
      <c r="S773">
        <v>222.2227</v>
      </c>
      <c r="T773">
        <v>219.31909999999999</v>
      </c>
      <c r="U773">
        <v>225.7473</v>
      </c>
      <c r="V773">
        <v>258.35550000000001</v>
      </c>
      <c r="W773">
        <v>225.0728</v>
      </c>
      <c r="X773">
        <v>468.16919999999999</v>
      </c>
      <c r="Y773">
        <v>496.15629999999999</v>
      </c>
      <c r="Z773">
        <v>235.35550000000001</v>
      </c>
      <c r="AA773">
        <v>289.22269999999997</v>
      </c>
      <c r="AB773">
        <v>308.45830000000001</v>
      </c>
      <c r="AC773">
        <v>384.62099999999998</v>
      </c>
      <c r="AD773">
        <v>402.48820000000001</v>
      </c>
      <c r="AE773">
        <v>158.42179999999999</v>
      </c>
      <c r="AF773">
        <v>147.09639999999999</v>
      </c>
      <c r="AG773">
        <v>194.22909999999999</v>
      </c>
      <c r="AH773">
        <v>200.03</v>
      </c>
      <c r="AI773">
        <v>184.2227</v>
      </c>
      <c r="AJ773">
        <v>192.54169999999999</v>
      </c>
      <c r="AK773">
        <v>249.7773</v>
      </c>
      <c r="AL773">
        <v>147.67449999999999</v>
      </c>
      <c r="AM773">
        <v>306.6146</v>
      </c>
      <c r="AN773">
        <v>398.67450000000002</v>
      </c>
      <c r="AO773">
        <v>435.74090000000001</v>
      </c>
      <c r="AP773">
        <v>413.35550000000001</v>
      </c>
      <c r="AQ773">
        <v>183.87370000000001</v>
      </c>
      <c r="AR773">
        <v>188.8073</v>
      </c>
      <c r="AS773">
        <v>248.7045</v>
      </c>
      <c r="AT773">
        <v>164.6146</v>
      </c>
      <c r="AU773">
        <v>106.41540000000001</v>
      </c>
      <c r="AV773">
        <v>86.421800000000005</v>
      </c>
      <c r="AW773">
        <v>100.8373</v>
      </c>
      <c r="AX773">
        <v>198.8073</v>
      </c>
      <c r="AY773">
        <v>254.00640000000001</v>
      </c>
      <c r="AZ773">
        <v>319.58460000000002</v>
      </c>
      <c r="BA773">
        <v>348.64449999999999</v>
      </c>
      <c r="BB773">
        <v>205.9401</v>
      </c>
      <c r="BC773">
        <v>179</v>
      </c>
      <c r="BD773">
        <v>211.84370000000001</v>
      </c>
      <c r="BE773">
        <v>212.97</v>
      </c>
      <c r="BF773">
        <v>176.60810000000001</v>
      </c>
      <c r="BG773">
        <v>232.54820000000001</v>
      </c>
      <c r="BH773">
        <v>289.45830000000001</v>
      </c>
      <c r="BI773">
        <v>327.37900000000002</v>
      </c>
      <c r="BJ773">
        <v>245.03639999999999</v>
      </c>
      <c r="BK773">
        <v>180.39189999999999</v>
      </c>
      <c r="BL773">
        <v>193.52459999999999</v>
      </c>
      <c r="BM773">
        <v>217.62100000000001</v>
      </c>
      <c r="BN773">
        <v>159.58459999999999</v>
      </c>
      <c r="BO773">
        <v>232.64449999999999</v>
      </c>
      <c r="BP773">
        <v>307.03640000000001</v>
      </c>
      <c r="BQ773">
        <v>336.80079999999998</v>
      </c>
      <c r="BR773">
        <v>302.33190000000002</v>
      </c>
      <c r="BS773">
        <v>203.51820000000001</v>
      </c>
      <c r="BT773">
        <v>213.1627</v>
      </c>
      <c r="BU773">
        <v>349.16919999999999</v>
      </c>
      <c r="BV773">
        <v>344.37900000000002</v>
      </c>
      <c r="BW773">
        <v>254.13919999999999</v>
      </c>
      <c r="BX773">
        <v>296.05349999999999</v>
      </c>
      <c r="BY773">
        <v>317.16269999999997</v>
      </c>
      <c r="BZ773">
        <v>388.6146</v>
      </c>
      <c r="CA773">
        <v>218.97</v>
      </c>
      <c r="CB773">
        <v>213.36189999999999</v>
      </c>
      <c r="CC773">
        <v>290.16269999999997</v>
      </c>
      <c r="CD773">
        <v>344.86720000000003</v>
      </c>
      <c r="CE773">
        <v>159.1328</v>
      </c>
      <c r="CF773">
        <v>194.1927</v>
      </c>
      <c r="CG773">
        <v>222.80080000000001</v>
      </c>
      <c r="CH773">
        <v>221.97</v>
      </c>
      <c r="CI773">
        <v>225.69810000000001</v>
      </c>
      <c r="CJ773">
        <v>238.45179999999999</v>
      </c>
      <c r="CK773">
        <v>234.7473</v>
      </c>
      <c r="CL773">
        <v>173.58459999999999</v>
      </c>
      <c r="CM773">
        <v>141.09639999999999</v>
      </c>
      <c r="CN773">
        <v>154.1627</v>
      </c>
      <c r="CO773">
        <v>190.7045</v>
      </c>
      <c r="CP773">
        <v>196.2227</v>
      </c>
      <c r="CQ773">
        <v>289.81369999999998</v>
      </c>
      <c r="CR773">
        <v>382.94009999999997</v>
      </c>
      <c r="CS773">
        <v>403.03</v>
      </c>
      <c r="CT773">
        <v>590.18629999999996</v>
      </c>
      <c r="CU773">
        <v>322.35550000000001</v>
      </c>
      <c r="CV773">
        <v>327.7473</v>
      </c>
      <c r="CW773">
        <v>357.67450000000002</v>
      </c>
      <c r="CX773">
        <v>596.41539999999998</v>
      </c>
      <c r="CY773">
        <v>154.19919999999999</v>
      </c>
      <c r="CZ773">
        <v>101.51819999999999</v>
      </c>
      <c r="DA773">
        <v>99.132800000000003</v>
      </c>
      <c r="DB773">
        <v>154.19919999999999</v>
      </c>
      <c r="DC773">
        <v>135.1028</v>
      </c>
      <c r="DD773">
        <v>148.51179999999999</v>
      </c>
      <c r="DE773">
        <v>150.57820000000001</v>
      </c>
      <c r="DF773">
        <v>159.03</v>
      </c>
      <c r="DG773">
        <v>144.7773</v>
      </c>
      <c r="DH773">
        <v>138.83080000000001</v>
      </c>
      <c r="DI773">
        <v>145.54820000000001</v>
      </c>
      <c r="DJ773">
        <v>147.71090000000001</v>
      </c>
      <c r="DK773">
        <v>99.319100000000006</v>
      </c>
      <c r="DL773">
        <v>89.710899999999995</v>
      </c>
      <c r="DM773">
        <v>105.8437</v>
      </c>
      <c r="DN773">
        <v>111.8073</v>
      </c>
      <c r="DO773">
        <v>131.41540000000001</v>
      </c>
      <c r="DP773">
        <v>119.2891</v>
      </c>
      <c r="DQ773">
        <v>121.8373</v>
      </c>
      <c r="DR773">
        <v>100.2291</v>
      </c>
      <c r="DS773">
        <v>267.64449999999999</v>
      </c>
      <c r="DT773">
        <v>341.97</v>
      </c>
      <c r="DU773">
        <v>400.83730000000003</v>
      </c>
      <c r="DV773">
        <v>345.87369999999999</v>
      </c>
      <c r="DW773">
        <v>209.51820000000001</v>
      </c>
      <c r="DX773">
        <v>287.22910000000002</v>
      </c>
      <c r="DY773">
        <v>312.57819999999998</v>
      </c>
      <c r="DZ773">
        <v>309.87369999999999</v>
      </c>
      <c r="EA773">
        <v>328.52460000000002</v>
      </c>
      <c r="EB773">
        <v>321.22269999999997</v>
      </c>
      <c r="EC773">
        <v>319.34899999999999</v>
      </c>
      <c r="ED773">
        <v>411.16269999999997</v>
      </c>
    </row>
    <row r="774" spans="1:134" x14ac:dyDescent="0.25">
      <c r="A774">
        <v>771</v>
      </c>
      <c r="B774">
        <v>10.4754</v>
      </c>
      <c r="C774">
        <v>196.9666</v>
      </c>
      <c r="D774">
        <v>319.24880000000002</v>
      </c>
      <c r="E774">
        <v>369.46899999999999</v>
      </c>
      <c r="F774">
        <v>290.25369999999998</v>
      </c>
      <c r="G774">
        <v>200.6746</v>
      </c>
      <c r="H774">
        <v>267.68430000000001</v>
      </c>
      <c r="I774">
        <v>293.0718</v>
      </c>
      <c r="J774">
        <v>231.88990000000001</v>
      </c>
      <c r="K774">
        <v>199.03829999999999</v>
      </c>
      <c r="L774">
        <v>175.64599999999999</v>
      </c>
      <c r="M774">
        <v>156.54079999999999</v>
      </c>
      <c r="N774">
        <v>199.28710000000001</v>
      </c>
      <c r="O774">
        <v>244.8613</v>
      </c>
      <c r="P774">
        <v>223.81809999999999</v>
      </c>
      <c r="Q774">
        <v>261.0718</v>
      </c>
      <c r="R774">
        <v>298.53100000000001</v>
      </c>
      <c r="S774">
        <v>214.4641</v>
      </c>
      <c r="T774">
        <v>214.64109999999999</v>
      </c>
      <c r="U774">
        <v>239.0718</v>
      </c>
      <c r="V774">
        <v>270.6746</v>
      </c>
      <c r="W774">
        <v>232.14840000000001</v>
      </c>
      <c r="X774">
        <v>477.3972</v>
      </c>
      <c r="Y774">
        <v>489.96170000000001</v>
      </c>
      <c r="Z774">
        <v>243.0334</v>
      </c>
      <c r="AA774">
        <v>276.35890000000001</v>
      </c>
      <c r="AB774">
        <v>314.86130000000003</v>
      </c>
      <c r="AC774">
        <v>399.50240000000002</v>
      </c>
      <c r="AD774">
        <v>422.35399999999998</v>
      </c>
      <c r="AE774">
        <v>168.24879999999999</v>
      </c>
      <c r="AF774">
        <v>149.24879999999999</v>
      </c>
      <c r="AG774">
        <v>207.17699999999999</v>
      </c>
      <c r="AH774">
        <v>188.8948</v>
      </c>
      <c r="AI774">
        <v>185.28219999999999</v>
      </c>
      <c r="AJ774">
        <v>174.0718</v>
      </c>
      <c r="AK774">
        <v>245.9331</v>
      </c>
      <c r="AL774">
        <v>127.00490000000001</v>
      </c>
      <c r="AM774">
        <v>306.82299999999998</v>
      </c>
      <c r="AN774">
        <v>400.28219999999999</v>
      </c>
      <c r="AO774">
        <v>434.39229999999998</v>
      </c>
      <c r="AP774">
        <v>425.21050000000002</v>
      </c>
      <c r="AQ774">
        <v>186.35890000000001</v>
      </c>
      <c r="AR774">
        <v>179.8613</v>
      </c>
      <c r="AS774">
        <v>231.75120000000001</v>
      </c>
      <c r="AT774">
        <v>170.39230000000001</v>
      </c>
      <c r="AU774">
        <v>96.464100000000002</v>
      </c>
      <c r="AV774">
        <v>89.751199999999997</v>
      </c>
      <c r="AW774">
        <v>101.17700000000001</v>
      </c>
      <c r="AX774">
        <v>206.1052</v>
      </c>
      <c r="AY774">
        <v>280.74630000000002</v>
      </c>
      <c r="AZ774">
        <v>330.46409999999997</v>
      </c>
      <c r="BA774">
        <v>345.14359999999999</v>
      </c>
      <c r="BB774">
        <v>222.17699999999999</v>
      </c>
      <c r="BC774">
        <v>177.14359999999999</v>
      </c>
      <c r="BD774">
        <v>227.78469999999999</v>
      </c>
      <c r="BE774">
        <v>236.6362</v>
      </c>
      <c r="BF774">
        <v>174.2105</v>
      </c>
      <c r="BG774">
        <v>217.61250000000001</v>
      </c>
      <c r="BH774">
        <v>294.93310000000002</v>
      </c>
      <c r="BI774">
        <v>306.9282</v>
      </c>
      <c r="BJ774">
        <v>234.65090000000001</v>
      </c>
      <c r="BK774">
        <v>185.11009999999999</v>
      </c>
      <c r="BL774">
        <v>209.50239999999999</v>
      </c>
      <c r="BM774">
        <v>236.21530000000001</v>
      </c>
      <c r="BN774">
        <v>170.9282</v>
      </c>
      <c r="BO774">
        <v>221.25370000000001</v>
      </c>
      <c r="BP774">
        <v>306.86130000000003</v>
      </c>
      <c r="BQ774">
        <v>330.81810000000002</v>
      </c>
      <c r="BR774">
        <v>322.35890000000001</v>
      </c>
      <c r="BS774">
        <v>210.85640000000001</v>
      </c>
      <c r="BT774">
        <v>224.88990000000001</v>
      </c>
      <c r="BU774">
        <v>357.00490000000002</v>
      </c>
      <c r="BV774">
        <v>327.64109999999999</v>
      </c>
      <c r="BW774">
        <v>274.03829999999999</v>
      </c>
      <c r="BX774">
        <v>278.13869999999997</v>
      </c>
      <c r="BY774">
        <v>311.71780000000001</v>
      </c>
      <c r="BZ774">
        <v>411.56450000000001</v>
      </c>
      <c r="CA774">
        <v>227.32060000000001</v>
      </c>
      <c r="CB774">
        <v>227.35890000000001</v>
      </c>
      <c r="CC774">
        <v>296.32060000000001</v>
      </c>
      <c r="CD774">
        <v>352.63619999999997</v>
      </c>
      <c r="CE774">
        <v>166.67939999999999</v>
      </c>
      <c r="CF774">
        <v>187.35890000000001</v>
      </c>
      <c r="CG774">
        <v>208</v>
      </c>
      <c r="CH774">
        <v>223.35890000000001</v>
      </c>
      <c r="CI774">
        <v>208.92330000000001</v>
      </c>
      <c r="CJ774">
        <v>232.9666</v>
      </c>
      <c r="CK774">
        <v>248.5359</v>
      </c>
      <c r="CL774">
        <v>193.74629999999999</v>
      </c>
      <c r="CM774">
        <v>133.03829999999999</v>
      </c>
      <c r="CN774">
        <v>162.17699999999999</v>
      </c>
      <c r="CO774">
        <v>179.78469999999999</v>
      </c>
      <c r="CP774">
        <v>182.8948</v>
      </c>
      <c r="CQ774">
        <v>316.42579999999998</v>
      </c>
      <c r="CR774">
        <v>393.60770000000002</v>
      </c>
      <c r="CS774">
        <v>401.17700000000002</v>
      </c>
      <c r="CT774">
        <v>591.42089999999996</v>
      </c>
      <c r="CU774">
        <v>327.71289999999999</v>
      </c>
      <c r="CV774">
        <v>333.64600000000002</v>
      </c>
      <c r="CW774">
        <v>356.96170000000001</v>
      </c>
      <c r="CX774">
        <v>574.86130000000003</v>
      </c>
      <c r="CY774">
        <v>165.28710000000001</v>
      </c>
      <c r="CZ774">
        <v>106.0718</v>
      </c>
      <c r="DA774">
        <v>93.684299999999993</v>
      </c>
      <c r="DB774">
        <v>165.28710000000001</v>
      </c>
      <c r="DC774">
        <v>143.57419999999999</v>
      </c>
      <c r="DD774">
        <v>133.75120000000001</v>
      </c>
      <c r="DE774">
        <v>148.17699999999999</v>
      </c>
      <c r="DF774">
        <v>155.78469999999999</v>
      </c>
      <c r="DG774">
        <v>136.7561</v>
      </c>
      <c r="DH774">
        <v>126.8181</v>
      </c>
      <c r="DI774">
        <v>146.85640000000001</v>
      </c>
      <c r="DJ774">
        <v>147.28710000000001</v>
      </c>
      <c r="DK774">
        <v>95.105199999999996</v>
      </c>
      <c r="DL774">
        <v>94.392300000000006</v>
      </c>
      <c r="DM774">
        <v>110.646</v>
      </c>
      <c r="DN774">
        <v>107.03830000000001</v>
      </c>
      <c r="DO774">
        <v>115.4307</v>
      </c>
      <c r="DP774">
        <v>112.7512</v>
      </c>
      <c r="DQ774">
        <v>122.17700000000001</v>
      </c>
      <c r="DR774">
        <v>98.789500000000004</v>
      </c>
      <c r="DS774">
        <v>278.06689999999998</v>
      </c>
      <c r="DT774">
        <v>340.11009999999999</v>
      </c>
      <c r="DU774">
        <v>395.14359999999999</v>
      </c>
      <c r="DV774">
        <v>353.46409999999997</v>
      </c>
      <c r="DW774">
        <v>215.9282</v>
      </c>
      <c r="DX774">
        <v>288.11009999999999</v>
      </c>
      <c r="DY774">
        <v>307.39229999999998</v>
      </c>
      <c r="DZ774">
        <v>309.57420000000002</v>
      </c>
      <c r="EA774">
        <v>331.97140000000002</v>
      </c>
      <c r="EB774">
        <v>310.21530000000001</v>
      </c>
      <c r="EC774">
        <v>306.32060000000001</v>
      </c>
      <c r="ED774">
        <v>409.4307</v>
      </c>
    </row>
    <row r="775" spans="1:134" x14ac:dyDescent="0.25">
      <c r="A775">
        <v>772</v>
      </c>
      <c r="B775">
        <v>10.4864</v>
      </c>
      <c r="C775">
        <v>178.56630000000001</v>
      </c>
      <c r="D775">
        <v>326.81119999999999</v>
      </c>
      <c r="E775">
        <v>356.90559999999999</v>
      </c>
      <c r="F775">
        <v>269.47190000000001</v>
      </c>
      <c r="G775">
        <v>188.70349999999999</v>
      </c>
      <c r="H775">
        <v>241.4248</v>
      </c>
      <c r="I775">
        <v>280.0899</v>
      </c>
      <c r="J775">
        <v>224.32589999999999</v>
      </c>
      <c r="K775">
        <v>193.85839999999999</v>
      </c>
      <c r="L775">
        <v>173.14599999999999</v>
      </c>
      <c r="M775">
        <v>152.9101</v>
      </c>
      <c r="N775">
        <v>195.9528</v>
      </c>
      <c r="O775">
        <v>239.6224</v>
      </c>
      <c r="P775">
        <v>220.66069999999999</v>
      </c>
      <c r="Q775">
        <v>245.7079</v>
      </c>
      <c r="R775">
        <v>306.3304</v>
      </c>
      <c r="S775">
        <v>225.00450000000001</v>
      </c>
      <c r="T775">
        <v>216.6652</v>
      </c>
      <c r="U775">
        <v>228.94839999999999</v>
      </c>
      <c r="V775">
        <v>270.61349999999999</v>
      </c>
      <c r="W775">
        <v>227.38650000000001</v>
      </c>
      <c r="X775">
        <v>446.37310000000002</v>
      </c>
      <c r="Y775">
        <v>501.33479999999997</v>
      </c>
      <c r="Z775">
        <v>255.24039999999999</v>
      </c>
      <c r="AA775">
        <v>272.42919999999998</v>
      </c>
      <c r="AB775">
        <v>292.94839999999999</v>
      </c>
      <c r="AC775">
        <v>380.0899</v>
      </c>
      <c r="AD775">
        <v>426.75959999999998</v>
      </c>
      <c r="AE775">
        <v>165.3304</v>
      </c>
      <c r="AF775">
        <v>161.09880000000001</v>
      </c>
      <c r="AG775">
        <v>208.18879999999999</v>
      </c>
      <c r="AH775">
        <v>209.2021</v>
      </c>
      <c r="AI775">
        <v>200.2876</v>
      </c>
      <c r="AJ775">
        <v>179.6696</v>
      </c>
      <c r="AK775">
        <v>243.9101</v>
      </c>
      <c r="AL775">
        <v>116.764</v>
      </c>
      <c r="AM775">
        <v>321.05610000000001</v>
      </c>
      <c r="AN775">
        <v>405.28320000000002</v>
      </c>
      <c r="AO775">
        <v>428.85399999999998</v>
      </c>
      <c r="AP775">
        <v>426.99549999999999</v>
      </c>
      <c r="AQ775">
        <v>178.61799999999999</v>
      </c>
      <c r="AR775">
        <v>178.9101</v>
      </c>
      <c r="AS775">
        <v>241.33930000000001</v>
      </c>
      <c r="AT775">
        <v>165.3304</v>
      </c>
      <c r="AU775">
        <v>94.141599999999997</v>
      </c>
      <c r="AV775">
        <v>84.570800000000006</v>
      </c>
      <c r="AW775">
        <v>105.5236</v>
      </c>
      <c r="AX775">
        <v>202.47190000000001</v>
      </c>
      <c r="AY775">
        <v>286.28320000000002</v>
      </c>
      <c r="AZ775">
        <v>321.94839999999999</v>
      </c>
      <c r="BA775">
        <v>344.42919999999998</v>
      </c>
      <c r="BB775">
        <v>220.80680000000001</v>
      </c>
      <c r="BC775">
        <v>174.0472</v>
      </c>
      <c r="BD775">
        <v>229.09440000000001</v>
      </c>
      <c r="BE775">
        <v>228.8922</v>
      </c>
      <c r="BF775">
        <v>186.9528</v>
      </c>
      <c r="BG775">
        <v>211.9573</v>
      </c>
      <c r="BH775">
        <v>279.09440000000001</v>
      </c>
      <c r="BI775">
        <v>333.24930000000001</v>
      </c>
      <c r="BJ775">
        <v>219.52809999999999</v>
      </c>
      <c r="BK775">
        <v>186.48089999999999</v>
      </c>
      <c r="BL775">
        <v>202</v>
      </c>
      <c r="BM775">
        <v>228.7124</v>
      </c>
      <c r="BN775">
        <v>171.52359999999999</v>
      </c>
      <c r="BO775">
        <v>214.2876</v>
      </c>
      <c r="BP775">
        <v>316.39089999999999</v>
      </c>
      <c r="BQ775">
        <v>342.42919999999998</v>
      </c>
      <c r="BR775">
        <v>323.19319999999999</v>
      </c>
      <c r="BS775">
        <v>205.85400000000001</v>
      </c>
      <c r="BT775">
        <v>228.75960000000001</v>
      </c>
      <c r="BU775">
        <v>362.96170000000001</v>
      </c>
      <c r="BV775">
        <v>319.66070000000002</v>
      </c>
      <c r="BW775">
        <v>279.33929999999998</v>
      </c>
      <c r="BX775">
        <v>280.04270000000002</v>
      </c>
      <c r="BY775">
        <v>300.04719999999998</v>
      </c>
      <c r="BZ775">
        <v>411.08550000000002</v>
      </c>
      <c r="CA775">
        <v>221.90119999999999</v>
      </c>
      <c r="CB775">
        <v>213.90119999999999</v>
      </c>
      <c r="CC775">
        <v>298.52359999999999</v>
      </c>
      <c r="CD775">
        <v>365.37759999999997</v>
      </c>
      <c r="CE775">
        <v>168.2876</v>
      </c>
      <c r="CF775">
        <v>195.33930000000001</v>
      </c>
      <c r="CG775">
        <v>215.6224</v>
      </c>
      <c r="CH775">
        <v>222.76400000000001</v>
      </c>
      <c r="CI775">
        <v>223.09440000000001</v>
      </c>
      <c r="CJ775">
        <v>236.00450000000001</v>
      </c>
      <c r="CK775">
        <v>244.6652</v>
      </c>
      <c r="CL775">
        <v>177.8451</v>
      </c>
      <c r="CM775">
        <v>137.8629</v>
      </c>
      <c r="CN775">
        <v>156.0427</v>
      </c>
      <c r="CO775">
        <v>176.80680000000001</v>
      </c>
      <c r="CP775">
        <v>198.43809999999999</v>
      </c>
      <c r="CQ775">
        <v>315.94839999999999</v>
      </c>
      <c r="CR775">
        <v>375.32589999999999</v>
      </c>
      <c r="CS775">
        <v>409.33479999999997</v>
      </c>
      <c r="CT775">
        <v>600.7079</v>
      </c>
      <c r="CU775">
        <v>316.75510000000003</v>
      </c>
      <c r="CV775">
        <v>329.24040000000002</v>
      </c>
      <c r="CW775">
        <v>364.04719999999998</v>
      </c>
      <c r="CX775">
        <v>552.47190000000001</v>
      </c>
      <c r="CY775">
        <v>157.18879999999999</v>
      </c>
      <c r="CZ775">
        <v>101.1888</v>
      </c>
      <c r="DA775">
        <v>82.193200000000004</v>
      </c>
      <c r="DB775">
        <v>157.18879999999999</v>
      </c>
      <c r="DC775">
        <v>133.09440000000001</v>
      </c>
      <c r="DD775">
        <v>137.6224</v>
      </c>
      <c r="DE775">
        <v>146.80680000000001</v>
      </c>
      <c r="DF775">
        <v>156.61799999999999</v>
      </c>
      <c r="DG775">
        <v>128.48089999999999</v>
      </c>
      <c r="DH775">
        <v>142.71680000000001</v>
      </c>
      <c r="DI775">
        <v>149.9528</v>
      </c>
      <c r="DJ775">
        <v>141.57079999999999</v>
      </c>
      <c r="DK775">
        <v>97.665199999999999</v>
      </c>
      <c r="DL775">
        <v>106.00449999999999</v>
      </c>
      <c r="DM775">
        <v>101</v>
      </c>
      <c r="DN775">
        <v>107.5752</v>
      </c>
      <c r="DO775">
        <v>111.38200000000001</v>
      </c>
      <c r="DP775">
        <v>106.61799999999999</v>
      </c>
      <c r="DQ775">
        <v>121.75960000000001</v>
      </c>
      <c r="DR775">
        <v>100.81570000000001</v>
      </c>
      <c r="DS775">
        <v>286.28320000000002</v>
      </c>
      <c r="DT775">
        <v>332.90559999999999</v>
      </c>
      <c r="DU775">
        <v>404.9101</v>
      </c>
      <c r="DV775">
        <v>343.04270000000002</v>
      </c>
      <c r="DW775">
        <v>222.71680000000001</v>
      </c>
      <c r="DX775">
        <v>274.23599999999999</v>
      </c>
      <c r="DY775">
        <v>310.42919999999998</v>
      </c>
      <c r="DZ775">
        <v>304.33479999999997</v>
      </c>
      <c r="EA775">
        <v>321.9101</v>
      </c>
      <c r="EB775">
        <v>316.05160000000001</v>
      </c>
      <c r="EC775">
        <v>299.47190000000001</v>
      </c>
      <c r="ED775">
        <v>397.75959999999998</v>
      </c>
    </row>
    <row r="776" spans="1:134" x14ac:dyDescent="0.25">
      <c r="A776">
        <v>773</v>
      </c>
      <c r="B776">
        <v>10.497400000000001</v>
      </c>
      <c r="C776">
        <v>181.63820000000001</v>
      </c>
      <c r="D776">
        <v>315.36180000000002</v>
      </c>
      <c r="E776">
        <v>367.79649999999998</v>
      </c>
      <c r="F776">
        <v>260.95479999999998</v>
      </c>
      <c r="G776">
        <v>175.68340000000001</v>
      </c>
      <c r="H776">
        <v>236.8869</v>
      </c>
      <c r="I776">
        <v>257.71480000000003</v>
      </c>
      <c r="J776">
        <v>217.7286</v>
      </c>
      <c r="K776">
        <v>204.3304</v>
      </c>
      <c r="L776">
        <v>188.3304</v>
      </c>
      <c r="M776">
        <v>166</v>
      </c>
      <c r="N776">
        <v>192.6018</v>
      </c>
      <c r="O776">
        <v>260.70600000000002</v>
      </c>
      <c r="P776">
        <v>202.09049999999999</v>
      </c>
      <c r="Q776">
        <v>256.87810000000002</v>
      </c>
      <c r="R776">
        <v>295.57909999999998</v>
      </c>
      <c r="S776">
        <v>224.76</v>
      </c>
      <c r="T776">
        <v>213</v>
      </c>
      <c r="U776">
        <v>221.93219999999999</v>
      </c>
      <c r="V776">
        <v>257.97739999999999</v>
      </c>
      <c r="W776">
        <v>244.90950000000001</v>
      </c>
      <c r="X776">
        <v>442.63819999999998</v>
      </c>
      <c r="Y776">
        <v>501.57909999999998</v>
      </c>
      <c r="Z776">
        <v>259.04520000000002</v>
      </c>
      <c r="AA776">
        <v>265.20350000000002</v>
      </c>
      <c r="AB776">
        <v>299.61559999999997</v>
      </c>
      <c r="AC776">
        <v>363.57909999999998</v>
      </c>
      <c r="AD776">
        <v>416.11309999999997</v>
      </c>
      <c r="AE776">
        <v>155.06780000000001</v>
      </c>
      <c r="AF776">
        <v>171.46610000000001</v>
      </c>
      <c r="AG776">
        <v>212.30779999999999</v>
      </c>
      <c r="AH776">
        <v>224.31659999999999</v>
      </c>
      <c r="AI776">
        <v>217.70599999999999</v>
      </c>
      <c r="AJ776">
        <v>189.93219999999999</v>
      </c>
      <c r="AK776">
        <v>261.88690000000003</v>
      </c>
      <c r="AL776">
        <v>119.06780000000001</v>
      </c>
      <c r="AM776">
        <v>335.1583</v>
      </c>
      <c r="AN776">
        <v>406.81909999999999</v>
      </c>
      <c r="AO776">
        <v>423.44349999999997</v>
      </c>
      <c r="AP776">
        <v>433.10430000000002</v>
      </c>
      <c r="AQ776">
        <v>172.09049999999999</v>
      </c>
      <c r="AR776">
        <v>184.6696</v>
      </c>
      <c r="AS776">
        <v>244.76</v>
      </c>
      <c r="AT776">
        <v>170.21729999999999</v>
      </c>
      <c r="AU776">
        <v>96.8643</v>
      </c>
      <c r="AV776">
        <v>94.7286</v>
      </c>
      <c r="AW776">
        <v>93.76</v>
      </c>
      <c r="AX776">
        <v>185.1583</v>
      </c>
      <c r="AY776">
        <v>259.47489999999999</v>
      </c>
      <c r="AZ776">
        <v>298.31659999999999</v>
      </c>
      <c r="BA776">
        <v>346</v>
      </c>
      <c r="BB776">
        <v>203.73740000000001</v>
      </c>
      <c r="BC776">
        <v>185.21729999999999</v>
      </c>
      <c r="BD776">
        <v>221.62440000000001</v>
      </c>
      <c r="BE776">
        <v>210.21729999999999</v>
      </c>
      <c r="BF776">
        <v>185.06780000000001</v>
      </c>
      <c r="BG776">
        <v>227.42089999999999</v>
      </c>
      <c r="BH776">
        <v>280.90949999999998</v>
      </c>
      <c r="BI776">
        <v>359.04520000000002</v>
      </c>
      <c r="BJ776">
        <v>227.5565</v>
      </c>
      <c r="BK776">
        <v>203.86429999999999</v>
      </c>
      <c r="BL776">
        <v>203.95480000000001</v>
      </c>
      <c r="BM776">
        <v>227.42089999999999</v>
      </c>
      <c r="BN776">
        <v>168.06780000000001</v>
      </c>
      <c r="BO776">
        <v>217.04519999999999</v>
      </c>
      <c r="BP776">
        <v>313.63319999999999</v>
      </c>
      <c r="BQ776">
        <v>347.42090000000002</v>
      </c>
      <c r="BR776">
        <v>309.96359999999999</v>
      </c>
      <c r="BS776">
        <v>193.1131</v>
      </c>
      <c r="BT776">
        <v>235.21729999999999</v>
      </c>
      <c r="BU776">
        <v>370.36180000000002</v>
      </c>
      <c r="BV776">
        <v>312.3304</v>
      </c>
      <c r="BW776">
        <v>269.07659999999998</v>
      </c>
      <c r="BX776">
        <v>276.30779999999999</v>
      </c>
      <c r="BY776">
        <v>322.45729999999998</v>
      </c>
      <c r="BZ776">
        <v>384.06779999999998</v>
      </c>
      <c r="CA776">
        <v>214.46610000000001</v>
      </c>
      <c r="CB776">
        <v>218.68340000000001</v>
      </c>
      <c r="CC776">
        <v>293.11309999999997</v>
      </c>
      <c r="CD776">
        <v>376.0591</v>
      </c>
      <c r="CE776">
        <v>171.53389999999999</v>
      </c>
      <c r="CF776">
        <v>206.09049999999999</v>
      </c>
      <c r="CG776">
        <v>216.18090000000001</v>
      </c>
      <c r="CH776">
        <v>220.6696</v>
      </c>
      <c r="CI776">
        <v>218.06780000000001</v>
      </c>
      <c r="CJ776">
        <v>247.48869999999999</v>
      </c>
      <c r="CK776">
        <v>248.81909999999999</v>
      </c>
      <c r="CL776">
        <v>154.8417</v>
      </c>
      <c r="CM776">
        <v>143.20349999999999</v>
      </c>
      <c r="CN776">
        <v>150.8417</v>
      </c>
      <c r="CO776">
        <v>169.51130000000001</v>
      </c>
      <c r="CP776">
        <v>214.6696</v>
      </c>
      <c r="CQ776">
        <v>318.70600000000002</v>
      </c>
      <c r="CR776">
        <v>376.0591</v>
      </c>
      <c r="CS776">
        <v>420.3304</v>
      </c>
      <c r="CT776">
        <v>584.51130000000001</v>
      </c>
      <c r="CU776">
        <v>286.31659999999999</v>
      </c>
      <c r="CV776">
        <v>339.88690000000003</v>
      </c>
      <c r="CW776">
        <v>378.14949999999999</v>
      </c>
      <c r="CX776">
        <v>543.46609999999998</v>
      </c>
      <c r="CY776">
        <v>160.81909999999999</v>
      </c>
      <c r="CZ776">
        <v>96.022599999999997</v>
      </c>
      <c r="DA776">
        <v>83.1357</v>
      </c>
      <c r="DB776">
        <v>160.81909999999999</v>
      </c>
      <c r="DC776">
        <v>124.64700000000001</v>
      </c>
      <c r="DD776">
        <v>146</v>
      </c>
      <c r="DE776">
        <v>148.30779999999999</v>
      </c>
      <c r="DF776">
        <v>147.64699999999999</v>
      </c>
      <c r="DG776">
        <v>143.42089999999999</v>
      </c>
      <c r="DH776">
        <v>140.20349999999999</v>
      </c>
      <c r="DI776">
        <v>151.97739999999999</v>
      </c>
      <c r="DJ776">
        <v>139.02260000000001</v>
      </c>
      <c r="DK776">
        <v>89.113100000000003</v>
      </c>
      <c r="DL776">
        <v>107.7148</v>
      </c>
      <c r="DM776">
        <v>103.4435</v>
      </c>
      <c r="DN776">
        <v>116.51130000000001</v>
      </c>
      <c r="DO776">
        <v>114</v>
      </c>
      <c r="DP776">
        <v>109.8643</v>
      </c>
      <c r="DQ776">
        <v>120.8869</v>
      </c>
      <c r="DR776">
        <v>100.8505</v>
      </c>
      <c r="DS776">
        <v>295.14949999999999</v>
      </c>
      <c r="DT776">
        <v>326.20350000000002</v>
      </c>
      <c r="DU776">
        <v>399.91829999999999</v>
      </c>
      <c r="DV776">
        <v>349.08170000000001</v>
      </c>
      <c r="DW776">
        <v>234.86429999999999</v>
      </c>
      <c r="DX776">
        <v>276.3304</v>
      </c>
      <c r="DY776">
        <v>318.8417</v>
      </c>
      <c r="DZ776">
        <v>298.22609999999997</v>
      </c>
      <c r="EA776">
        <v>345.75130000000001</v>
      </c>
      <c r="EB776">
        <v>308.40699999999998</v>
      </c>
      <c r="EC776">
        <v>299.75130000000001</v>
      </c>
      <c r="ED776">
        <v>412.03640000000001</v>
      </c>
    </row>
    <row r="777" spans="1:134" x14ac:dyDescent="0.25">
      <c r="A777">
        <v>774</v>
      </c>
      <c r="B777">
        <v>10.5084</v>
      </c>
      <c r="C777">
        <v>187.9803</v>
      </c>
      <c r="D777">
        <v>314.02949999999998</v>
      </c>
      <c r="E777">
        <v>391.02760000000001</v>
      </c>
      <c r="F777">
        <v>260.49509999999998</v>
      </c>
      <c r="G777">
        <v>193.0059</v>
      </c>
      <c r="H777">
        <v>244.00389999999999</v>
      </c>
      <c r="I777">
        <v>266.53640000000001</v>
      </c>
      <c r="J777">
        <v>226.9941</v>
      </c>
      <c r="K777">
        <v>198.4734</v>
      </c>
      <c r="L777">
        <v>182.4734</v>
      </c>
      <c r="M777">
        <v>157.48330000000001</v>
      </c>
      <c r="N777">
        <v>200.02359999999999</v>
      </c>
      <c r="O777">
        <v>274.50099999999998</v>
      </c>
      <c r="P777">
        <v>217.5384</v>
      </c>
      <c r="Q777">
        <v>262.95670000000001</v>
      </c>
      <c r="R777">
        <v>307.02949999999998</v>
      </c>
      <c r="S777">
        <v>214.00200000000001</v>
      </c>
      <c r="T777">
        <v>223.0197</v>
      </c>
      <c r="U777">
        <v>231.01179999999999</v>
      </c>
      <c r="V777">
        <v>261.50490000000002</v>
      </c>
      <c r="W777">
        <v>218.9409</v>
      </c>
      <c r="X777">
        <v>460.00200000000001</v>
      </c>
      <c r="Y777">
        <v>516.53639999999996</v>
      </c>
      <c r="Z777">
        <v>256.49900000000002</v>
      </c>
      <c r="AA777">
        <v>268.02359999999999</v>
      </c>
      <c r="AB777">
        <v>304.47539999999998</v>
      </c>
      <c r="AC777">
        <v>380.0394</v>
      </c>
      <c r="AD777">
        <v>414.0059</v>
      </c>
      <c r="AE777">
        <v>151.499</v>
      </c>
      <c r="AF777">
        <v>157.46950000000001</v>
      </c>
      <c r="AG777">
        <v>217.4931</v>
      </c>
      <c r="AH777">
        <v>203.98820000000001</v>
      </c>
      <c r="AI777">
        <v>225.99019999999999</v>
      </c>
      <c r="AJ777">
        <v>190.99610000000001</v>
      </c>
      <c r="AK777">
        <v>267</v>
      </c>
      <c r="AL777">
        <v>118.50490000000001</v>
      </c>
      <c r="AM777">
        <v>319.48329999999999</v>
      </c>
      <c r="AN777">
        <v>421.01179999999999</v>
      </c>
      <c r="AO777">
        <v>422.9941</v>
      </c>
      <c r="AP777">
        <v>439.47739999999999</v>
      </c>
      <c r="AQ777">
        <v>176.51669999999999</v>
      </c>
      <c r="AR777">
        <v>175.99799999999999</v>
      </c>
      <c r="AS777">
        <v>239.5128</v>
      </c>
      <c r="AT777">
        <v>183.501</v>
      </c>
      <c r="AU777">
        <v>107.5089</v>
      </c>
      <c r="AV777">
        <v>99.485200000000006</v>
      </c>
      <c r="AW777">
        <v>93.021699999999996</v>
      </c>
      <c r="AX777">
        <v>173.49109999999999</v>
      </c>
      <c r="AY777">
        <v>256.03539999999998</v>
      </c>
      <c r="AZ777">
        <v>295.52260000000001</v>
      </c>
      <c r="BA777">
        <v>344.49700000000001</v>
      </c>
      <c r="BB777">
        <v>208.02950000000001</v>
      </c>
      <c r="BC777">
        <v>193.99209999999999</v>
      </c>
      <c r="BD777">
        <v>203.97640000000001</v>
      </c>
      <c r="BE777">
        <v>222.499</v>
      </c>
      <c r="BF777">
        <v>172.98230000000001</v>
      </c>
      <c r="BG777">
        <v>206.95269999999999</v>
      </c>
      <c r="BH777">
        <v>280.49110000000002</v>
      </c>
      <c r="BI777">
        <v>361.50889999999998</v>
      </c>
      <c r="BJ777">
        <v>219.99019999999999</v>
      </c>
      <c r="BK777">
        <v>195.97239999999999</v>
      </c>
      <c r="BL777">
        <v>206</v>
      </c>
      <c r="BM777">
        <v>232.00200000000001</v>
      </c>
      <c r="BN777">
        <v>160.49109999999999</v>
      </c>
      <c r="BO777">
        <v>203.97829999999999</v>
      </c>
      <c r="BP777">
        <v>312.0532</v>
      </c>
      <c r="BQ777">
        <v>353.00389999999999</v>
      </c>
      <c r="BR777">
        <v>298.01769999999999</v>
      </c>
      <c r="BS777">
        <v>207.03739999999999</v>
      </c>
      <c r="BT777">
        <v>231.96850000000001</v>
      </c>
      <c r="BU777">
        <v>343.9803</v>
      </c>
      <c r="BV777">
        <v>323.50689999999997</v>
      </c>
      <c r="BW777">
        <v>245.50489999999999</v>
      </c>
      <c r="BX777">
        <v>298.0256</v>
      </c>
      <c r="BY777">
        <v>325.45769999999999</v>
      </c>
      <c r="BZ777">
        <v>390.51870000000002</v>
      </c>
      <c r="CA777">
        <v>213.49510000000001</v>
      </c>
      <c r="CB777">
        <v>225.48519999999999</v>
      </c>
      <c r="CC777">
        <v>272.46949999999998</v>
      </c>
      <c r="CD777">
        <v>375.9606</v>
      </c>
      <c r="CE777">
        <v>165.49109999999999</v>
      </c>
      <c r="CF777">
        <v>203.00200000000001</v>
      </c>
      <c r="CG777">
        <v>205.49510000000001</v>
      </c>
      <c r="CH777">
        <v>223.0197</v>
      </c>
      <c r="CI777">
        <v>220.00980000000001</v>
      </c>
      <c r="CJ777">
        <v>252.50890000000001</v>
      </c>
      <c r="CK777">
        <v>239.46549999999999</v>
      </c>
      <c r="CL777">
        <v>153.48330000000001</v>
      </c>
      <c r="CM777">
        <v>144.0197</v>
      </c>
      <c r="CN777">
        <v>163.00980000000001</v>
      </c>
      <c r="CO777">
        <v>166.49510000000001</v>
      </c>
      <c r="CP777">
        <v>219.52459999999999</v>
      </c>
      <c r="CQ777">
        <v>312.96260000000001</v>
      </c>
      <c r="CR777">
        <v>371.95269999999999</v>
      </c>
      <c r="CS777">
        <v>405.45569999999998</v>
      </c>
      <c r="CT777">
        <v>551.43600000000004</v>
      </c>
      <c r="CU777">
        <v>301.55810000000002</v>
      </c>
      <c r="CV777">
        <v>320.95269999999999</v>
      </c>
      <c r="CW777">
        <v>373.9606</v>
      </c>
      <c r="CX777">
        <v>578.06500000000005</v>
      </c>
      <c r="CY777">
        <v>173.00790000000001</v>
      </c>
      <c r="CZ777">
        <v>95</v>
      </c>
      <c r="DA777">
        <v>81.508899999999997</v>
      </c>
      <c r="DB777">
        <v>173.00790000000001</v>
      </c>
      <c r="DC777">
        <v>123.0098</v>
      </c>
      <c r="DD777">
        <v>143.99610000000001</v>
      </c>
      <c r="DE777">
        <v>158.50299999999999</v>
      </c>
      <c r="DF777">
        <v>146.00980000000001</v>
      </c>
      <c r="DG777">
        <v>134.47540000000001</v>
      </c>
      <c r="DH777">
        <v>135.00790000000001</v>
      </c>
      <c r="DI777">
        <v>155.50489999999999</v>
      </c>
      <c r="DJ777">
        <v>130.48519999999999</v>
      </c>
      <c r="DK777">
        <v>88.508899999999997</v>
      </c>
      <c r="DL777">
        <v>96.497</v>
      </c>
      <c r="DM777">
        <v>102.9941</v>
      </c>
      <c r="DN777">
        <v>110.9902</v>
      </c>
      <c r="DO777">
        <v>115.002</v>
      </c>
      <c r="DP777">
        <v>117.002</v>
      </c>
      <c r="DQ777">
        <v>138.02359999999999</v>
      </c>
      <c r="DR777">
        <v>99.027600000000007</v>
      </c>
      <c r="DS777">
        <v>300.9803</v>
      </c>
      <c r="DT777">
        <v>317.50099999999998</v>
      </c>
      <c r="DU777">
        <v>387.01179999999999</v>
      </c>
      <c r="DV777">
        <v>353.97239999999999</v>
      </c>
      <c r="DW777">
        <v>215.95079999999999</v>
      </c>
      <c r="DX777">
        <v>264.46159999999998</v>
      </c>
      <c r="DY777">
        <v>308.9665</v>
      </c>
      <c r="DZ777">
        <v>290.50490000000002</v>
      </c>
      <c r="EA777">
        <v>355.49700000000001</v>
      </c>
      <c r="EB777">
        <v>307.53449999999998</v>
      </c>
      <c r="EC777">
        <v>309.99799999999999</v>
      </c>
      <c r="ED777">
        <v>415.46550000000002</v>
      </c>
    </row>
    <row r="778" spans="1:134" x14ac:dyDescent="0.25">
      <c r="A778">
        <v>775</v>
      </c>
      <c r="B778">
        <v>10.519399999999999</v>
      </c>
      <c r="C778">
        <v>180.0531</v>
      </c>
      <c r="D778">
        <v>322.84070000000003</v>
      </c>
      <c r="E778">
        <v>380.36279999999999</v>
      </c>
      <c r="F778">
        <v>266.2124</v>
      </c>
      <c r="G778">
        <v>192.40710000000001</v>
      </c>
      <c r="H778">
        <v>228.03530000000001</v>
      </c>
      <c r="I778">
        <v>275.76100000000002</v>
      </c>
      <c r="J778">
        <v>220.40710000000001</v>
      </c>
      <c r="K778">
        <v>191.1593</v>
      </c>
      <c r="L778">
        <v>174.1328</v>
      </c>
      <c r="M778">
        <v>143.8672</v>
      </c>
      <c r="N778">
        <v>212.51329999999999</v>
      </c>
      <c r="O778">
        <v>250.36279999999999</v>
      </c>
      <c r="P778">
        <v>212.36279999999999</v>
      </c>
      <c r="Q778">
        <v>256.39830000000001</v>
      </c>
      <c r="R778">
        <v>315.84070000000003</v>
      </c>
      <c r="S778">
        <v>231.93809999999999</v>
      </c>
      <c r="T778">
        <v>223.761</v>
      </c>
      <c r="U778">
        <v>233.40710000000001</v>
      </c>
      <c r="V778">
        <v>249.11500000000001</v>
      </c>
      <c r="W778">
        <v>202.85839999999999</v>
      </c>
      <c r="X778">
        <v>452.27429999999998</v>
      </c>
      <c r="Y778">
        <v>529.35400000000004</v>
      </c>
      <c r="Z778">
        <v>247.27430000000001</v>
      </c>
      <c r="AA778">
        <v>278.46019999999999</v>
      </c>
      <c r="AB778">
        <v>303.80529999999999</v>
      </c>
      <c r="AC778">
        <v>383.5752</v>
      </c>
      <c r="AD778">
        <v>417.51330000000002</v>
      </c>
      <c r="AE778">
        <v>149.9734</v>
      </c>
      <c r="AF778">
        <v>150.2124</v>
      </c>
      <c r="AG778">
        <v>204.761</v>
      </c>
      <c r="AH778">
        <v>196.9734</v>
      </c>
      <c r="AI778">
        <v>215.35400000000001</v>
      </c>
      <c r="AJ778">
        <v>188.48670000000001</v>
      </c>
      <c r="AK778">
        <v>275.2124</v>
      </c>
      <c r="AL778">
        <v>121</v>
      </c>
      <c r="AM778">
        <v>307.40710000000001</v>
      </c>
      <c r="AN778">
        <v>421.86720000000003</v>
      </c>
      <c r="AO778">
        <v>423.0797</v>
      </c>
      <c r="AP778">
        <v>396.6902</v>
      </c>
      <c r="AQ778">
        <v>188.59289999999999</v>
      </c>
      <c r="AR778">
        <v>181.1593</v>
      </c>
      <c r="AS778">
        <v>232.14160000000001</v>
      </c>
      <c r="AT778">
        <v>170.65479999999999</v>
      </c>
      <c r="AU778">
        <v>104.8141</v>
      </c>
      <c r="AV778">
        <v>97.646000000000001</v>
      </c>
      <c r="AW778">
        <v>106.0531</v>
      </c>
      <c r="AX778">
        <v>177.72569999999999</v>
      </c>
      <c r="AY778">
        <v>272.46019999999999</v>
      </c>
      <c r="AZ778">
        <v>309.56639999999999</v>
      </c>
      <c r="BA778">
        <v>331.7079</v>
      </c>
      <c r="BB778">
        <v>217.8672</v>
      </c>
      <c r="BC778">
        <v>200.77879999999999</v>
      </c>
      <c r="BD778">
        <v>201.239</v>
      </c>
      <c r="BE778">
        <v>217.38050000000001</v>
      </c>
      <c r="BF778">
        <v>167.0797</v>
      </c>
      <c r="BG778">
        <v>205.58410000000001</v>
      </c>
      <c r="BH778">
        <v>265.73450000000003</v>
      </c>
      <c r="BI778">
        <v>359.84070000000003</v>
      </c>
      <c r="BJ778">
        <v>216.53980000000001</v>
      </c>
      <c r="BK778">
        <v>174.8141</v>
      </c>
      <c r="BL778">
        <v>204.46019999999999</v>
      </c>
      <c r="BM778">
        <v>214.52209999999999</v>
      </c>
      <c r="BN778">
        <v>170.88499999999999</v>
      </c>
      <c r="BO778">
        <v>206.85839999999999</v>
      </c>
      <c r="BP778">
        <v>310.25659999999999</v>
      </c>
      <c r="BQ778">
        <v>360.13279999999997</v>
      </c>
      <c r="BR778">
        <v>319.3186</v>
      </c>
      <c r="BS778">
        <v>209.06190000000001</v>
      </c>
      <c r="BT778">
        <v>228.3186</v>
      </c>
      <c r="BU778">
        <v>349.39830000000001</v>
      </c>
      <c r="BV778">
        <v>322.38049999999998</v>
      </c>
      <c r="BW778">
        <v>244.40710000000001</v>
      </c>
      <c r="BX778">
        <v>285.33620000000002</v>
      </c>
      <c r="BY778">
        <v>310.15929999999997</v>
      </c>
      <c r="BZ778">
        <v>420.01780000000002</v>
      </c>
      <c r="CA778">
        <v>225.3717</v>
      </c>
      <c r="CB778">
        <v>229.80529999999999</v>
      </c>
      <c r="CC778">
        <v>248.27430000000001</v>
      </c>
      <c r="CD778">
        <v>364.2124</v>
      </c>
      <c r="CE778">
        <v>170.75219999999999</v>
      </c>
      <c r="CF778">
        <v>187.06190000000001</v>
      </c>
      <c r="CG778">
        <v>210.69909999999999</v>
      </c>
      <c r="CH778">
        <v>233</v>
      </c>
      <c r="CI778">
        <v>224.48670000000001</v>
      </c>
      <c r="CJ778">
        <v>229.79640000000001</v>
      </c>
      <c r="CK778">
        <v>226.1062</v>
      </c>
      <c r="CL778">
        <v>153.72569999999999</v>
      </c>
      <c r="CM778">
        <v>145.7876</v>
      </c>
      <c r="CN778">
        <v>165.43360000000001</v>
      </c>
      <c r="CO778">
        <v>170.67259999999999</v>
      </c>
      <c r="CP778">
        <v>223.27430000000001</v>
      </c>
      <c r="CQ778">
        <v>306.3186</v>
      </c>
      <c r="CR778">
        <v>373.15050000000002</v>
      </c>
      <c r="CS778">
        <v>391.72570000000002</v>
      </c>
      <c r="CT778">
        <v>551.33640000000003</v>
      </c>
      <c r="CU778">
        <v>320.73450000000003</v>
      </c>
      <c r="CV778">
        <v>309.3186</v>
      </c>
      <c r="CW778">
        <v>366.83190000000002</v>
      </c>
      <c r="CX778">
        <v>567.37159999999994</v>
      </c>
      <c r="CY778">
        <v>162.11500000000001</v>
      </c>
      <c r="CZ778">
        <v>87.814099999999996</v>
      </c>
      <c r="DA778">
        <v>92.159300000000002</v>
      </c>
      <c r="DB778">
        <v>162.11500000000001</v>
      </c>
      <c r="DC778">
        <v>125.9469</v>
      </c>
      <c r="DD778">
        <v>147.1328</v>
      </c>
      <c r="DE778">
        <v>157.9469</v>
      </c>
      <c r="DF778">
        <v>144.8407</v>
      </c>
      <c r="DG778">
        <v>118.4071</v>
      </c>
      <c r="DH778">
        <v>135.9203</v>
      </c>
      <c r="DI778">
        <v>158</v>
      </c>
      <c r="DJ778">
        <v>140.96469999999999</v>
      </c>
      <c r="DK778">
        <v>99.159300000000002</v>
      </c>
      <c r="DL778">
        <v>92.946899999999999</v>
      </c>
      <c r="DM778">
        <v>100.5133</v>
      </c>
      <c r="DN778">
        <v>111.1328</v>
      </c>
      <c r="DO778">
        <v>116</v>
      </c>
      <c r="DP778">
        <v>117.4867</v>
      </c>
      <c r="DQ778">
        <v>132.54859999999999</v>
      </c>
      <c r="DR778">
        <v>105.3009</v>
      </c>
      <c r="DS778">
        <v>280.73450000000003</v>
      </c>
      <c r="DT778">
        <v>316.46019999999999</v>
      </c>
      <c r="DU778">
        <v>388.38049999999998</v>
      </c>
      <c r="DV778">
        <v>315.87599999999998</v>
      </c>
      <c r="DW778">
        <v>193.0531</v>
      </c>
      <c r="DX778">
        <v>256.80529999999999</v>
      </c>
      <c r="DY778">
        <v>283.27429999999998</v>
      </c>
      <c r="DZ778">
        <v>313.53100000000001</v>
      </c>
      <c r="EA778">
        <v>326.79640000000001</v>
      </c>
      <c r="EB778">
        <v>315.76100000000002</v>
      </c>
      <c r="EC778">
        <v>309</v>
      </c>
      <c r="ED778">
        <v>392.35399999999998</v>
      </c>
    </row>
    <row r="779" spans="1:134" x14ac:dyDescent="0.25">
      <c r="A779">
        <v>776</v>
      </c>
      <c r="B779">
        <v>10.5304</v>
      </c>
      <c r="C779">
        <v>188.30680000000001</v>
      </c>
      <c r="D779">
        <v>302.28410000000002</v>
      </c>
      <c r="E779">
        <v>357.5256</v>
      </c>
      <c r="F779">
        <v>274.5256</v>
      </c>
      <c r="G779">
        <v>201.61359999999999</v>
      </c>
      <c r="H779">
        <v>225.19030000000001</v>
      </c>
      <c r="I779">
        <v>266.4744</v>
      </c>
      <c r="J779">
        <v>231.19030000000001</v>
      </c>
      <c r="K779">
        <v>197.5256</v>
      </c>
      <c r="L779">
        <v>165.33529999999999</v>
      </c>
      <c r="M779">
        <v>152.13919999999999</v>
      </c>
      <c r="N779">
        <v>215.10230000000001</v>
      </c>
      <c r="O779">
        <v>235.93459999999999</v>
      </c>
      <c r="P779">
        <v>208.97149999999999</v>
      </c>
      <c r="Q779">
        <v>284.13920000000002</v>
      </c>
      <c r="R779">
        <v>309.4744</v>
      </c>
      <c r="S779">
        <v>230.65629999999999</v>
      </c>
      <c r="T779">
        <v>237.07380000000001</v>
      </c>
      <c r="U779">
        <v>226.8466</v>
      </c>
      <c r="V779">
        <v>239.73009999999999</v>
      </c>
      <c r="W779">
        <v>216</v>
      </c>
      <c r="X779">
        <v>453.46019999999999</v>
      </c>
      <c r="Y779">
        <v>521.89769999999999</v>
      </c>
      <c r="Z779">
        <v>235.8466</v>
      </c>
      <c r="AA779">
        <v>275.94889999999998</v>
      </c>
      <c r="AB779">
        <v>303.9631</v>
      </c>
      <c r="AC779">
        <v>386.39479999999998</v>
      </c>
      <c r="AD779">
        <v>396.97730000000001</v>
      </c>
      <c r="AE779">
        <v>151.10230000000001</v>
      </c>
      <c r="AF779">
        <v>161.679</v>
      </c>
      <c r="AG779">
        <v>196.5256</v>
      </c>
      <c r="AH779">
        <v>204.4091</v>
      </c>
      <c r="AI779">
        <v>202.6421</v>
      </c>
      <c r="AJ779">
        <v>185.89769999999999</v>
      </c>
      <c r="AK779">
        <v>264.07960000000003</v>
      </c>
      <c r="AL779">
        <v>135.19030000000001</v>
      </c>
      <c r="AM779">
        <v>288.233</v>
      </c>
      <c r="AN779">
        <v>410.69319999999999</v>
      </c>
      <c r="AO779">
        <v>434.40910000000002</v>
      </c>
      <c r="AP779">
        <v>400.11070000000001</v>
      </c>
      <c r="AQ779">
        <v>192.5256</v>
      </c>
      <c r="AR779">
        <v>180.69319999999999</v>
      </c>
      <c r="AS779">
        <v>228.46019999999999</v>
      </c>
      <c r="AT779">
        <v>169.0369</v>
      </c>
      <c r="AU779">
        <v>102.73009999999999</v>
      </c>
      <c r="AV779">
        <v>104.5767</v>
      </c>
      <c r="AW779">
        <v>106.4233</v>
      </c>
      <c r="AX779">
        <v>184.94890000000001</v>
      </c>
      <c r="AY779">
        <v>268.37220000000002</v>
      </c>
      <c r="AZ779">
        <v>304.64210000000003</v>
      </c>
      <c r="BA779">
        <v>357.26409999999998</v>
      </c>
      <c r="BB779">
        <v>218.78120000000001</v>
      </c>
      <c r="BC779">
        <v>202.5909</v>
      </c>
      <c r="BD779">
        <v>214.2045</v>
      </c>
      <c r="BE779">
        <v>231.9204</v>
      </c>
      <c r="BF779">
        <v>175.25569999999999</v>
      </c>
      <c r="BG779">
        <v>210.70740000000001</v>
      </c>
      <c r="BH779">
        <v>277.02269999999999</v>
      </c>
      <c r="BI779">
        <v>327.7217</v>
      </c>
      <c r="BJ779">
        <v>221.679</v>
      </c>
      <c r="BK779">
        <v>167.4744</v>
      </c>
      <c r="BL779">
        <v>194.06540000000001</v>
      </c>
      <c r="BM779">
        <v>220.65049999999999</v>
      </c>
      <c r="BN779">
        <v>173.9631</v>
      </c>
      <c r="BO779">
        <v>224.2045</v>
      </c>
      <c r="BP779">
        <v>296.13920000000002</v>
      </c>
      <c r="BQ779">
        <v>344.50290000000001</v>
      </c>
      <c r="BR779">
        <v>315.7586</v>
      </c>
      <c r="BS779">
        <v>188.26990000000001</v>
      </c>
      <c r="BT779">
        <v>236.8466</v>
      </c>
      <c r="BU779">
        <v>356.11649999999997</v>
      </c>
      <c r="BV779">
        <v>320.62779999999998</v>
      </c>
      <c r="BW779">
        <v>245.2045</v>
      </c>
      <c r="BX779">
        <v>262.05110000000002</v>
      </c>
      <c r="BY779">
        <v>313.89769999999999</v>
      </c>
      <c r="BZ779">
        <v>426.91199999999998</v>
      </c>
      <c r="CA779">
        <v>234.7955</v>
      </c>
      <c r="CB779">
        <v>236.26990000000001</v>
      </c>
      <c r="CC779">
        <v>268.38060000000002</v>
      </c>
      <c r="CD779">
        <v>357.28410000000002</v>
      </c>
      <c r="CE779">
        <v>184.2045</v>
      </c>
      <c r="CF779">
        <v>176.25569999999999</v>
      </c>
      <c r="CG779">
        <v>234.29259999999999</v>
      </c>
      <c r="CH779">
        <v>225.6421</v>
      </c>
      <c r="CI779">
        <v>217.16759999999999</v>
      </c>
      <c r="CJ779">
        <v>216.08799999999999</v>
      </c>
      <c r="CK779">
        <v>236.30680000000001</v>
      </c>
      <c r="CL779">
        <v>159.37219999999999</v>
      </c>
      <c r="CM779">
        <v>144.83240000000001</v>
      </c>
      <c r="CN779">
        <v>157.74430000000001</v>
      </c>
      <c r="CO779">
        <v>180.679</v>
      </c>
      <c r="CP779">
        <v>219.73009999999999</v>
      </c>
      <c r="CQ779">
        <v>315.37220000000002</v>
      </c>
      <c r="CR779">
        <v>388.06540000000001</v>
      </c>
      <c r="CS779">
        <v>402.62779999999998</v>
      </c>
      <c r="CT779">
        <v>572.53980000000001</v>
      </c>
      <c r="CU779">
        <v>315.73009999999999</v>
      </c>
      <c r="CV779">
        <v>328.88350000000003</v>
      </c>
      <c r="CW779">
        <v>394.767</v>
      </c>
      <c r="CX779">
        <v>555.95730000000003</v>
      </c>
      <c r="CY779">
        <v>154.83240000000001</v>
      </c>
      <c r="CZ779">
        <v>92.5625</v>
      </c>
      <c r="DA779">
        <v>93.795500000000004</v>
      </c>
      <c r="DB779">
        <v>154.83240000000001</v>
      </c>
      <c r="DC779">
        <v>127.679</v>
      </c>
      <c r="DD779">
        <v>150.42330000000001</v>
      </c>
      <c r="DE779">
        <v>156</v>
      </c>
      <c r="DF779">
        <v>158.97149999999999</v>
      </c>
      <c r="DG779">
        <v>127.08799999999999</v>
      </c>
      <c r="DH779">
        <v>130.89769999999999</v>
      </c>
      <c r="DI779">
        <v>149.5909</v>
      </c>
      <c r="DJ779">
        <v>146.4375</v>
      </c>
      <c r="DK779">
        <v>94.488699999999994</v>
      </c>
      <c r="DL779">
        <v>93.1023</v>
      </c>
      <c r="DM779">
        <v>97.320999999999998</v>
      </c>
      <c r="DN779">
        <v>123.8835</v>
      </c>
      <c r="DO779">
        <v>105.48869999999999</v>
      </c>
      <c r="DP779">
        <v>111.7443</v>
      </c>
      <c r="DQ779">
        <v>116</v>
      </c>
      <c r="DR779">
        <v>101.679</v>
      </c>
      <c r="DS779">
        <v>278.35789999999997</v>
      </c>
      <c r="DT779">
        <v>338.12490000000003</v>
      </c>
      <c r="DU779">
        <v>366.13069999999999</v>
      </c>
      <c r="DV779">
        <v>311.39479999999998</v>
      </c>
      <c r="DW779">
        <v>216.02269999999999</v>
      </c>
      <c r="DX779">
        <v>273.25569999999999</v>
      </c>
      <c r="DY779">
        <v>315.46859999999998</v>
      </c>
      <c r="DZ779">
        <v>311.45179999999999</v>
      </c>
      <c r="EA779">
        <v>312.5625</v>
      </c>
      <c r="EB779">
        <v>295.4375</v>
      </c>
      <c r="EC779">
        <v>322.66469999999998</v>
      </c>
      <c r="ED779">
        <v>385.42329999999998</v>
      </c>
    </row>
    <row r="780" spans="1:134" x14ac:dyDescent="0.25">
      <c r="A780">
        <v>777</v>
      </c>
      <c r="B780">
        <v>10.541399999999999</v>
      </c>
      <c r="C780">
        <v>181.6293</v>
      </c>
      <c r="D780">
        <v>292.76499999999999</v>
      </c>
      <c r="E780">
        <v>368.21929999999998</v>
      </c>
      <c r="F780">
        <v>269.08359999999999</v>
      </c>
      <c r="G780">
        <v>196.86429999999999</v>
      </c>
      <c r="H780">
        <v>270.2715</v>
      </c>
      <c r="I780">
        <v>260.62139999999999</v>
      </c>
      <c r="J780">
        <v>227.32640000000001</v>
      </c>
      <c r="K780">
        <v>206.06790000000001</v>
      </c>
      <c r="L780">
        <v>150.8486</v>
      </c>
      <c r="M780">
        <v>158.08359999999999</v>
      </c>
      <c r="N780">
        <v>197.0993</v>
      </c>
      <c r="O780">
        <v>254.2193</v>
      </c>
      <c r="P780">
        <v>244.74930000000001</v>
      </c>
      <c r="Q780">
        <v>278.25069999999999</v>
      </c>
      <c r="R780">
        <v>302.00779999999997</v>
      </c>
      <c r="S780">
        <v>204.24279999999999</v>
      </c>
      <c r="T780">
        <v>232.2585</v>
      </c>
      <c r="U780">
        <v>227.76499999999999</v>
      </c>
      <c r="V780">
        <v>253.14359999999999</v>
      </c>
      <c r="W780">
        <v>200.94</v>
      </c>
      <c r="X780">
        <v>460.92430000000002</v>
      </c>
      <c r="Y780">
        <v>527.53</v>
      </c>
      <c r="Z780">
        <v>231.92429999999999</v>
      </c>
      <c r="AA780">
        <v>270.15929999999997</v>
      </c>
      <c r="AB780">
        <v>316.58999999999997</v>
      </c>
      <c r="AC780">
        <v>387.40210000000002</v>
      </c>
      <c r="AD780">
        <v>390.3707</v>
      </c>
      <c r="AE780">
        <v>148.69710000000001</v>
      </c>
      <c r="AF780">
        <v>170.37860000000001</v>
      </c>
      <c r="AG780">
        <v>203.9922</v>
      </c>
      <c r="AH780">
        <v>224.90860000000001</v>
      </c>
      <c r="AI780">
        <v>192.23500000000001</v>
      </c>
      <c r="AJ780">
        <v>181.8486</v>
      </c>
      <c r="AK780">
        <v>243.23500000000001</v>
      </c>
      <c r="AL780">
        <v>146.92429999999999</v>
      </c>
      <c r="AM780">
        <v>299.81720000000001</v>
      </c>
      <c r="AN780">
        <v>407.6893</v>
      </c>
      <c r="AO780">
        <v>430.70499999999998</v>
      </c>
      <c r="AP780">
        <v>420.3186</v>
      </c>
      <c r="AQ780">
        <v>189.77289999999999</v>
      </c>
      <c r="AR780">
        <v>176.07570000000001</v>
      </c>
      <c r="AS780">
        <v>227.85640000000001</v>
      </c>
      <c r="AT780">
        <v>171.47</v>
      </c>
      <c r="AU780">
        <v>114.53</v>
      </c>
      <c r="AV780">
        <v>91.477800000000002</v>
      </c>
      <c r="AW780">
        <v>103.9243</v>
      </c>
      <c r="AX780">
        <v>181.3107</v>
      </c>
      <c r="AY780">
        <v>263.84859999999998</v>
      </c>
      <c r="AZ780">
        <v>288.85640000000001</v>
      </c>
      <c r="BA780">
        <v>375.4778</v>
      </c>
      <c r="BB780">
        <v>203.02350000000001</v>
      </c>
      <c r="BC780">
        <v>190.1593</v>
      </c>
      <c r="BD780">
        <v>217.46209999999999</v>
      </c>
      <c r="BE780">
        <v>239.3186</v>
      </c>
      <c r="BF780">
        <v>178.92429999999999</v>
      </c>
      <c r="BG780">
        <v>198.1514</v>
      </c>
      <c r="BH780">
        <v>283.6293</v>
      </c>
      <c r="BI780">
        <v>299.15929999999997</v>
      </c>
      <c r="BJ780">
        <v>229.8407</v>
      </c>
      <c r="BK780">
        <v>169.1514</v>
      </c>
      <c r="BL780">
        <v>202.67359999999999</v>
      </c>
      <c r="BM780">
        <v>222.6371</v>
      </c>
      <c r="BN780">
        <v>179.06</v>
      </c>
      <c r="BO780">
        <v>216.1671</v>
      </c>
      <c r="BP780">
        <v>311.76499999999999</v>
      </c>
      <c r="BQ780">
        <v>353.96859999999998</v>
      </c>
      <c r="BR780">
        <v>297.69709999999998</v>
      </c>
      <c r="BS780">
        <v>207.12790000000001</v>
      </c>
      <c r="BT780">
        <v>221.6293</v>
      </c>
      <c r="BU780">
        <v>344.69709999999998</v>
      </c>
      <c r="BV780">
        <v>312.78070000000002</v>
      </c>
      <c r="BW780">
        <v>266.74930000000001</v>
      </c>
      <c r="BX780">
        <v>274.29500000000002</v>
      </c>
      <c r="BY780">
        <v>299.6293</v>
      </c>
      <c r="BZ780">
        <v>386.4178</v>
      </c>
      <c r="CA780">
        <v>212.17500000000001</v>
      </c>
      <c r="CB780">
        <v>228.23500000000001</v>
      </c>
      <c r="CC780">
        <v>294</v>
      </c>
      <c r="CD780">
        <v>357.44639999999998</v>
      </c>
      <c r="CE780">
        <v>181.54570000000001</v>
      </c>
      <c r="CF780">
        <v>191.75720000000001</v>
      </c>
      <c r="CG780">
        <v>224.2585</v>
      </c>
      <c r="CH780">
        <v>205.55359999999999</v>
      </c>
      <c r="CI780">
        <v>221.2193</v>
      </c>
      <c r="CJ780">
        <v>229.1514</v>
      </c>
      <c r="CK780">
        <v>237.69710000000001</v>
      </c>
      <c r="CL780">
        <v>159.1514</v>
      </c>
      <c r="CM780">
        <v>141.3186</v>
      </c>
      <c r="CN780">
        <v>154.07570000000001</v>
      </c>
      <c r="CO780">
        <v>184</v>
      </c>
      <c r="CP780">
        <v>225.07570000000001</v>
      </c>
      <c r="CQ780">
        <v>338.27929999999998</v>
      </c>
      <c r="CR780">
        <v>367.6293</v>
      </c>
      <c r="CS780">
        <v>378.1071</v>
      </c>
      <c r="CT780">
        <v>563.46209999999996</v>
      </c>
      <c r="CU780">
        <v>345.27929999999998</v>
      </c>
      <c r="CV780">
        <v>329.00779999999997</v>
      </c>
      <c r="CW780">
        <v>407.38639999999998</v>
      </c>
      <c r="CX780">
        <v>564.17499999999995</v>
      </c>
      <c r="CY780">
        <v>169.06790000000001</v>
      </c>
      <c r="CZ780">
        <v>99.234999999999999</v>
      </c>
      <c r="DA780">
        <v>91.075699999999998</v>
      </c>
      <c r="DB780">
        <v>169.06790000000001</v>
      </c>
      <c r="DC780">
        <v>131</v>
      </c>
      <c r="DD780">
        <v>143.08359999999999</v>
      </c>
      <c r="DE780">
        <v>152.23500000000001</v>
      </c>
      <c r="DF780">
        <v>172.69710000000001</v>
      </c>
      <c r="DG780">
        <v>136.92429999999999</v>
      </c>
      <c r="DH780">
        <v>135.9922</v>
      </c>
      <c r="DI780">
        <v>143.07570000000001</v>
      </c>
      <c r="DJ780">
        <v>145.6814</v>
      </c>
      <c r="DK780">
        <v>89.302899999999994</v>
      </c>
      <c r="DL780">
        <v>98.227099999999993</v>
      </c>
      <c r="DM780">
        <v>95.075699999999998</v>
      </c>
      <c r="DN780">
        <v>124.5457</v>
      </c>
      <c r="DO780">
        <v>110.5222</v>
      </c>
      <c r="DP780">
        <v>119.90860000000001</v>
      </c>
      <c r="DQ780">
        <v>103.6293</v>
      </c>
      <c r="DR780">
        <v>100.1593</v>
      </c>
      <c r="DS780">
        <v>296.8329</v>
      </c>
      <c r="DT780">
        <v>325.65280000000001</v>
      </c>
      <c r="DU780">
        <v>368.28719999999998</v>
      </c>
      <c r="DV780">
        <v>324.23500000000001</v>
      </c>
      <c r="DW780">
        <v>223.1671</v>
      </c>
      <c r="DX780">
        <v>274.77289999999999</v>
      </c>
      <c r="DY780">
        <v>327.79640000000001</v>
      </c>
      <c r="DZ780">
        <v>311.36290000000002</v>
      </c>
      <c r="EA780">
        <v>320.3107</v>
      </c>
      <c r="EB780">
        <v>284.46210000000002</v>
      </c>
      <c r="EC780">
        <v>316.71280000000002</v>
      </c>
      <c r="ED780">
        <v>423.80149999999998</v>
      </c>
    </row>
    <row r="781" spans="1:134" x14ac:dyDescent="0.25">
      <c r="A781">
        <v>778</v>
      </c>
      <c r="B781">
        <v>10.5524</v>
      </c>
      <c r="C781">
        <v>173.20060000000001</v>
      </c>
      <c r="D781">
        <v>290.49849999999998</v>
      </c>
      <c r="E781">
        <v>353.34359999999998</v>
      </c>
      <c r="F781">
        <v>252.4469</v>
      </c>
      <c r="G781">
        <v>177.49850000000001</v>
      </c>
      <c r="H781">
        <v>264.99110000000002</v>
      </c>
      <c r="I781">
        <v>278.00599999999997</v>
      </c>
      <c r="J781">
        <v>210.24930000000001</v>
      </c>
      <c r="K781">
        <v>191.54419999999999</v>
      </c>
      <c r="L781">
        <v>157.25219999999999</v>
      </c>
      <c r="M781">
        <v>150.24930000000001</v>
      </c>
      <c r="N781">
        <v>200.9057</v>
      </c>
      <c r="O781">
        <v>269.05160000000001</v>
      </c>
      <c r="P781">
        <v>237.994</v>
      </c>
      <c r="Q781">
        <v>259.69909999999999</v>
      </c>
      <c r="R781">
        <v>318.00599999999997</v>
      </c>
      <c r="S781">
        <v>191.149</v>
      </c>
      <c r="T781">
        <v>203.2979</v>
      </c>
      <c r="U781">
        <v>234.30090000000001</v>
      </c>
      <c r="V781">
        <v>269.25220000000002</v>
      </c>
      <c r="W781">
        <v>192.40119999999999</v>
      </c>
      <c r="X781">
        <v>445.6961</v>
      </c>
      <c r="Y781">
        <v>524.64750000000004</v>
      </c>
      <c r="Z781">
        <v>238.15190000000001</v>
      </c>
      <c r="AA781">
        <v>267.1003</v>
      </c>
      <c r="AB781">
        <v>312.34359999999998</v>
      </c>
      <c r="AC781">
        <v>350.34359999999998</v>
      </c>
      <c r="AD781">
        <v>404.30090000000001</v>
      </c>
      <c r="AE781">
        <v>153.25219999999999</v>
      </c>
      <c r="AF781">
        <v>161.79640000000001</v>
      </c>
      <c r="AG781">
        <v>202.84809999999999</v>
      </c>
      <c r="AH781">
        <v>209.59289999999999</v>
      </c>
      <c r="AI781">
        <v>198.90270000000001</v>
      </c>
      <c r="AJ781">
        <v>189.90270000000001</v>
      </c>
      <c r="AK781">
        <v>245.50149999999999</v>
      </c>
      <c r="AL781">
        <v>137.19759999999999</v>
      </c>
      <c r="AM781">
        <v>313.19760000000002</v>
      </c>
      <c r="AN781">
        <v>396.24630000000002</v>
      </c>
      <c r="AO781">
        <v>422.65039999999999</v>
      </c>
      <c r="AP781">
        <v>414.20060000000001</v>
      </c>
      <c r="AQ781">
        <v>192.50149999999999</v>
      </c>
      <c r="AR781">
        <v>178.65039999999999</v>
      </c>
      <c r="AS781">
        <v>207.89670000000001</v>
      </c>
      <c r="AT781">
        <v>179.3039</v>
      </c>
      <c r="AU781">
        <v>103.94540000000001</v>
      </c>
      <c r="AV781">
        <v>97.705100000000002</v>
      </c>
      <c r="AW781">
        <v>104.6504</v>
      </c>
      <c r="AX781">
        <v>180.1003</v>
      </c>
      <c r="AY781">
        <v>254.2979</v>
      </c>
      <c r="AZ781">
        <v>295.3039</v>
      </c>
      <c r="BA781">
        <v>350.89670000000001</v>
      </c>
      <c r="BB781">
        <v>191.6018</v>
      </c>
      <c r="BC781">
        <v>183.24930000000001</v>
      </c>
      <c r="BD781">
        <v>212.0487</v>
      </c>
      <c r="BE781">
        <v>228.24930000000001</v>
      </c>
      <c r="BF781">
        <v>172.49850000000001</v>
      </c>
      <c r="BG781">
        <v>196.149</v>
      </c>
      <c r="BH781">
        <v>269.149</v>
      </c>
      <c r="BI781">
        <v>305.45280000000002</v>
      </c>
      <c r="BJ781">
        <v>232.8997</v>
      </c>
      <c r="BK781">
        <v>171.55009999999999</v>
      </c>
      <c r="BL781">
        <v>212.0487</v>
      </c>
      <c r="BM781">
        <v>218.10329999999999</v>
      </c>
      <c r="BN781">
        <v>167.79339999999999</v>
      </c>
      <c r="BO781">
        <v>195.5472</v>
      </c>
      <c r="BP781">
        <v>306.19760000000002</v>
      </c>
      <c r="BQ781">
        <v>385.15190000000001</v>
      </c>
      <c r="BR781">
        <v>295.1003</v>
      </c>
      <c r="BS781">
        <v>208.8451</v>
      </c>
      <c r="BT781">
        <v>206.59880000000001</v>
      </c>
      <c r="BU781">
        <v>347.05160000000001</v>
      </c>
      <c r="BV781">
        <v>288.04570000000001</v>
      </c>
      <c r="BW781">
        <v>261.64449999999999</v>
      </c>
      <c r="BX781">
        <v>288.40120000000002</v>
      </c>
      <c r="BY781">
        <v>317.05759999999998</v>
      </c>
      <c r="BZ781">
        <v>386.30680000000001</v>
      </c>
      <c r="CA781">
        <v>195.44990000000001</v>
      </c>
      <c r="CB781">
        <v>233.80240000000001</v>
      </c>
      <c r="CC781">
        <v>291.24930000000001</v>
      </c>
      <c r="CD781">
        <v>360.19760000000002</v>
      </c>
      <c r="CE781">
        <v>172.69909999999999</v>
      </c>
      <c r="CF781">
        <v>199.8997</v>
      </c>
      <c r="CG781">
        <v>203.55009999999999</v>
      </c>
      <c r="CH781">
        <v>191.24930000000001</v>
      </c>
      <c r="CI781">
        <v>211.29490000000001</v>
      </c>
      <c r="CJ781">
        <v>216.6961</v>
      </c>
      <c r="CK781">
        <v>231.24930000000001</v>
      </c>
      <c r="CL781">
        <v>182.45580000000001</v>
      </c>
      <c r="CM781">
        <v>140.15190000000001</v>
      </c>
      <c r="CN781">
        <v>158.851</v>
      </c>
      <c r="CO781">
        <v>186.20060000000001</v>
      </c>
      <c r="CP781">
        <v>210.04570000000001</v>
      </c>
      <c r="CQ781">
        <v>323.6902</v>
      </c>
      <c r="CR781">
        <v>359.75069999999999</v>
      </c>
      <c r="CS781">
        <v>356.65039999999999</v>
      </c>
      <c r="CT781">
        <v>543.74480000000005</v>
      </c>
      <c r="CU781">
        <v>327.38929999999999</v>
      </c>
      <c r="CV781">
        <v>325.75069999999999</v>
      </c>
      <c r="CW781">
        <v>403.79939999999999</v>
      </c>
      <c r="CX781">
        <v>538.09730000000002</v>
      </c>
      <c r="CY781">
        <v>179.30090000000001</v>
      </c>
      <c r="CZ781">
        <v>95.4499</v>
      </c>
      <c r="DA781">
        <v>88.149000000000001</v>
      </c>
      <c r="DB781">
        <v>179.30090000000001</v>
      </c>
      <c r="DC781">
        <v>135.40119999999999</v>
      </c>
      <c r="DD781">
        <v>136.34960000000001</v>
      </c>
      <c r="DE781">
        <v>142.94839999999999</v>
      </c>
      <c r="DF781">
        <v>160.19759999999999</v>
      </c>
      <c r="DG781">
        <v>131.0487</v>
      </c>
      <c r="DH781">
        <v>139.79939999999999</v>
      </c>
      <c r="DI781">
        <v>142.34960000000001</v>
      </c>
      <c r="DJ781">
        <v>151.79939999999999</v>
      </c>
      <c r="DK781">
        <v>95.200599999999994</v>
      </c>
      <c r="DL781">
        <v>93.297899999999998</v>
      </c>
      <c r="DM781">
        <v>107.003</v>
      </c>
      <c r="DN781">
        <v>122.851</v>
      </c>
      <c r="DO781">
        <v>113.64749999999999</v>
      </c>
      <c r="DP781">
        <v>126.0487</v>
      </c>
      <c r="DQ781">
        <v>102.9027</v>
      </c>
      <c r="DR781">
        <v>99.850999999999999</v>
      </c>
      <c r="DS781">
        <v>272.89080000000001</v>
      </c>
      <c r="DT781">
        <v>312.4042</v>
      </c>
      <c r="DU781">
        <v>416.4588</v>
      </c>
      <c r="DV781">
        <v>327.60180000000003</v>
      </c>
      <c r="DW781">
        <v>217.40119999999999</v>
      </c>
      <c r="DX781">
        <v>264.29790000000003</v>
      </c>
      <c r="DY781">
        <v>304.79939999999999</v>
      </c>
      <c r="DZ781">
        <v>343.4042</v>
      </c>
      <c r="EA781">
        <v>313.59879999999998</v>
      </c>
      <c r="EB781">
        <v>294.45280000000002</v>
      </c>
      <c r="EC781">
        <v>319.70510000000002</v>
      </c>
      <c r="ED781">
        <v>407.38630000000001</v>
      </c>
    </row>
    <row r="782" spans="1:134" x14ac:dyDescent="0.25">
      <c r="A782">
        <v>779</v>
      </c>
      <c r="B782">
        <v>10.5634</v>
      </c>
      <c r="C782">
        <v>163.75120000000001</v>
      </c>
      <c r="D782">
        <v>296.68639999999999</v>
      </c>
      <c r="E782">
        <v>366.0591</v>
      </c>
      <c r="F782">
        <v>250.3117</v>
      </c>
      <c r="G782">
        <v>183.12389999999999</v>
      </c>
      <c r="H782">
        <v>254.3108</v>
      </c>
      <c r="I782">
        <v>290.37560000000002</v>
      </c>
      <c r="J782">
        <v>217.5615</v>
      </c>
      <c r="K782">
        <v>174</v>
      </c>
      <c r="L782">
        <v>155.5634</v>
      </c>
      <c r="M782">
        <v>162.6234</v>
      </c>
      <c r="N782">
        <v>210.6883</v>
      </c>
      <c r="O782">
        <v>275.68729999999999</v>
      </c>
      <c r="P782">
        <v>224.49950000000001</v>
      </c>
      <c r="Q782">
        <v>252.50049999999999</v>
      </c>
      <c r="R782">
        <v>310.12779999999998</v>
      </c>
      <c r="S782">
        <v>205.99809999999999</v>
      </c>
      <c r="T782">
        <v>203.74930000000001</v>
      </c>
      <c r="U782">
        <v>225.18879999999999</v>
      </c>
      <c r="V782">
        <v>269.81319999999999</v>
      </c>
      <c r="W782">
        <v>197.68729999999999</v>
      </c>
      <c r="X782">
        <v>398.56630000000001</v>
      </c>
      <c r="Y782">
        <v>522.06200000000001</v>
      </c>
      <c r="Z782">
        <v>228.8141</v>
      </c>
      <c r="AA782">
        <v>270.24979999999999</v>
      </c>
      <c r="AB782">
        <v>297.49950000000001</v>
      </c>
      <c r="AC782">
        <v>359.68439999999998</v>
      </c>
      <c r="AD782">
        <v>382.81509999999997</v>
      </c>
      <c r="AE782">
        <v>158.31270000000001</v>
      </c>
      <c r="AF782">
        <v>162.81120000000001</v>
      </c>
      <c r="AG782">
        <v>186.31360000000001</v>
      </c>
      <c r="AH782">
        <v>192.49950000000001</v>
      </c>
      <c r="AI782">
        <v>206.4376</v>
      </c>
      <c r="AJ782">
        <v>192.93799999999999</v>
      </c>
      <c r="AK782">
        <v>242.1258</v>
      </c>
      <c r="AL782">
        <v>136.18680000000001</v>
      </c>
      <c r="AM782">
        <v>286.31459999999998</v>
      </c>
      <c r="AN782">
        <v>391.74930000000001</v>
      </c>
      <c r="AO782">
        <v>439.1859</v>
      </c>
      <c r="AP782">
        <v>417.12490000000003</v>
      </c>
      <c r="AQ782">
        <v>182.3766</v>
      </c>
      <c r="AR782">
        <v>190.68639999999999</v>
      </c>
      <c r="AS782">
        <v>213.1859</v>
      </c>
      <c r="AT782">
        <v>166.2526</v>
      </c>
      <c r="AU782">
        <v>104.6234</v>
      </c>
      <c r="AV782">
        <v>104.5634</v>
      </c>
      <c r="AW782">
        <v>104.31270000000001</v>
      </c>
      <c r="AX782">
        <v>173.1258</v>
      </c>
      <c r="AY782">
        <v>254.18680000000001</v>
      </c>
      <c r="AZ782">
        <v>292.3766</v>
      </c>
      <c r="BA782">
        <v>330.87610000000001</v>
      </c>
      <c r="BB782">
        <v>202.62440000000001</v>
      </c>
      <c r="BC782">
        <v>186.06200000000001</v>
      </c>
      <c r="BD782">
        <v>221.49860000000001</v>
      </c>
      <c r="BE782">
        <v>228.81219999999999</v>
      </c>
      <c r="BF782">
        <v>174.18680000000001</v>
      </c>
      <c r="BG782">
        <v>208.7483</v>
      </c>
      <c r="BH782">
        <v>276.12389999999999</v>
      </c>
      <c r="BI782">
        <v>325.24880000000002</v>
      </c>
      <c r="BJ782">
        <v>235.37459999999999</v>
      </c>
      <c r="BK782">
        <v>185.49860000000001</v>
      </c>
      <c r="BL782">
        <v>208.5624</v>
      </c>
      <c r="BM782">
        <v>238.12389999999999</v>
      </c>
      <c r="BN782">
        <v>167.12299999999999</v>
      </c>
      <c r="BO782">
        <v>193.74930000000001</v>
      </c>
      <c r="BP782">
        <v>308.56150000000002</v>
      </c>
      <c r="BQ782">
        <v>371.87700000000001</v>
      </c>
      <c r="BR782">
        <v>297.12490000000003</v>
      </c>
      <c r="BS782">
        <v>198.49950000000001</v>
      </c>
      <c r="BT782">
        <v>210.8742</v>
      </c>
      <c r="BU782">
        <v>366.06099999999998</v>
      </c>
      <c r="BV782">
        <v>314.37079999999997</v>
      </c>
      <c r="BW782">
        <v>235.4385</v>
      </c>
      <c r="BX782">
        <v>256.00380000000001</v>
      </c>
      <c r="BY782">
        <v>331.5634</v>
      </c>
      <c r="BZ782">
        <v>401.93799999999999</v>
      </c>
      <c r="CA782">
        <v>214.68539999999999</v>
      </c>
      <c r="CB782">
        <v>236.50049999999999</v>
      </c>
      <c r="CC782">
        <v>274.3766</v>
      </c>
      <c r="CD782">
        <v>353.56240000000003</v>
      </c>
      <c r="CE782">
        <v>172.81219999999999</v>
      </c>
      <c r="CF782">
        <v>185.50139999999999</v>
      </c>
      <c r="CG782">
        <v>191.06389999999999</v>
      </c>
      <c r="CH782">
        <v>209.81030000000001</v>
      </c>
      <c r="CI782">
        <v>222.43469999999999</v>
      </c>
      <c r="CJ782">
        <v>215.12389999999999</v>
      </c>
      <c r="CK782">
        <v>225.06290000000001</v>
      </c>
      <c r="CL782">
        <v>168.5034</v>
      </c>
      <c r="CM782">
        <v>146</v>
      </c>
      <c r="CN782">
        <v>144.56440000000001</v>
      </c>
      <c r="CO782">
        <v>173.93899999999999</v>
      </c>
      <c r="CP782">
        <v>191.93799999999999</v>
      </c>
      <c r="CQ782">
        <v>312.56049999999999</v>
      </c>
      <c r="CR782">
        <v>358.62540000000001</v>
      </c>
      <c r="CS782">
        <v>388.37180000000001</v>
      </c>
      <c r="CT782">
        <v>596.05520000000001</v>
      </c>
      <c r="CU782">
        <v>310.1859</v>
      </c>
      <c r="CV782">
        <v>326.87509999999997</v>
      </c>
      <c r="CW782">
        <v>413.81119999999999</v>
      </c>
      <c r="CX782">
        <v>519.87609999999995</v>
      </c>
      <c r="CY782">
        <v>174.6883</v>
      </c>
      <c r="CZ782">
        <v>93.312700000000007</v>
      </c>
      <c r="DA782">
        <v>88.937100000000001</v>
      </c>
      <c r="DB782">
        <v>174.6883</v>
      </c>
      <c r="DC782">
        <v>146.8742</v>
      </c>
      <c r="DD782">
        <v>131.06290000000001</v>
      </c>
      <c r="DE782">
        <v>145.3117</v>
      </c>
      <c r="DF782">
        <v>149.06290000000001</v>
      </c>
      <c r="DG782">
        <v>130.37459999999999</v>
      </c>
      <c r="DH782">
        <v>131.25069999999999</v>
      </c>
      <c r="DI782">
        <v>147.74930000000001</v>
      </c>
      <c r="DJ782">
        <v>143.25069999999999</v>
      </c>
      <c r="DK782">
        <v>91.938000000000002</v>
      </c>
      <c r="DL782">
        <v>94.874200000000002</v>
      </c>
      <c r="DM782">
        <v>114.31270000000001</v>
      </c>
      <c r="DN782">
        <v>125.4376</v>
      </c>
      <c r="DO782">
        <v>100.938</v>
      </c>
      <c r="DP782">
        <v>119.1878</v>
      </c>
      <c r="DQ782">
        <v>118.3117</v>
      </c>
      <c r="DR782">
        <v>95.125799999999998</v>
      </c>
      <c r="DS782">
        <v>284.37079999999997</v>
      </c>
      <c r="DT782">
        <v>341.8732</v>
      </c>
      <c r="DU782">
        <v>424.43950000000001</v>
      </c>
      <c r="DV782">
        <v>335.81220000000002</v>
      </c>
      <c r="DW782">
        <v>210.87610000000001</v>
      </c>
      <c r="DX782">
        <v>290.0591</v>
      </c>
      <c r="DY782">
        <v>299.62540000000001</v>
      </c>
      <c r="DZ782">
        <v>313.81700000000001</v>
      </c>
      <c r="EA782">
        <v>313.93709999999999</v>
      </c>
      <c r="EB782">
        <v>304.68729999999999</v>
      </c>
      <c r="EC782">
        <v>317.56439999999998</v>
      </c>
      <c r="ED782">
        <v>404.24590000000001</v>
      </c>
    </row>
    <row r="783" spans="1:134" x14ac:dyDescent="0.25">
      <c r="A783">
        <v>780</v>
      </c>
      <c r="B783">
        <v>10.574400000000001</v>
      </c>
      <c r="C783">
        <v>171.0925</v>
      </c>
      <c r="D783">
        <v>313.62099999999998</v>
      </c>
      <c r="E783">
        <v>401.91989999999998</v>
      </c>
      <c r="F783">
        <v>268.06939999999997</v>
      </c>
      <c r="G783">
        <v>189.2758</v>
      </c>
      <c r="H783">
        <v>254.9306</v>
      </c>
      <c r="I783">
        <v>271.05700000000002</v>
      </c>
      <c r="J783">
        <v>226.14949999999999</v>
      </c>
      <c r="K783">
        <v>182.0462</v>
      </c>
      <c r="L783">
        <v>151.2989</v>
      </c>
      <c r="M783">
        <v>168.2527</v>
      </c>
      <c r="N783">
        <v>209.59780000000001</v>
      </c>
      <c r="O783">
        <v>282.7473</v>
      </c>
      <c r="P783">
        <v>216.50540000000001</v>
      </c>
      <c r="Q783">
        <v>262.21879999999999</v>
      </c>
      <c r="R783">
        <v>288.85050000000001</v>
      </c>
      <c r="S783">
        <v>211.9538</v>
      </c>
      <c r="T783">
        <v>223.3683</v>
      </c>
      <c r="U783">
        <v>214.85050000000001</v>
      </c>
      <c r="V783">
        <v>245.45910000000001</v>
      </c>
      <c r="W783">
        <v>209.34520000000001</v>
      </c>
      <c r="X783">
        <v>424.45</v>
      </c>
      <c r="Y783">
        <v>495.53930000000003</v>
      </c>
      <c r="Z783">
        <v>240.56399999999999</v>
      </c>
      <c r="AA783">
        <v>290.39139999999998</v>
      </c>
      <c r="AB783">
        <v>310.7704</v>
      </c>
      <c r="AC783">
        <v>398.66719999999998</v>
      </c>
      <c r="AD783">
        <v>381.81670000000003</v>
      </c>
      <c r="AE783">
        <v>167.91990000000001</v>
      </c>
      <c r="AF783">
        <v>160.50540000000001</v>
      </c>
      <c r="AG783">
        <v>199.8398</v>
      </c>
      <c r="AH783">
        <v>175.30969999999999</v>
      </c>
      <c r="AI783">
        <v>200.82740000000001</v>
      </c>
      <c r="AJ783">
        <v>179.80430000000001</v>
      </c>
      <c r="AK783">
        <v>228.52850000000001</v>
      </c>
      <c r="AL783">
        <v>124.33280000000001</v>
      </c>
      <c r="AM783">
        <v>299.16180000000003</v>
      </c>
      <c r="AN783">
        <v>386.65480000000002</v>
      </c>
      <c r="AO783">
        <v>468.24189999999999</v>
      </c>
      <c r="AP783">
        <v>403.63170000000002</v>
      </c>
      <c r="AQ783">
        <v>153.1833</v>
      </c>
      <c r="AR783">
        <v>193.82740000000001</v>
      </c>
      <c r="AS783">
        <v>210.6317</v>
      </c>
      <c r="AT783">
        <v>162.51769999999999</v>
      </c>
      <c r="AU783">
        <v>121.7473</v>
      </c>
      <c r="AV783">
        <v>94.551599999999993</v>
      </c>
      <c r="AW783">
        <v>101.8505</v>
      </c>
      <c r="AX783">
        <v>168.14949999999999</v>
      </c>
      <c r="AY783">
        <v>267.62099999999998</v>
      </c>
      <c r="AZ783">
        <v>312.03550000000001</v>
      </c>
      <c r="BA783">
        <v>329.89679999999998</v>
      </c>
      <c r="BB783">
        <v>202.9769</v>
      </c>
      <c r="BC783">
        <v>185.40219999999999</v>
      </c>
      <c r="BD783">
        <v>240.62100000000001</v>
      </c>
      <c r="BE783">
        <v>229.85050000000001</v>
      </c>
      <c r="BF783">
        <v>175.55160000000001</v>
      </c>
      <c r="BG783">
        <v>231.34520000000001</v>
      </c>
      <c r="BH783">
        <v>284.57470000000001</v>
      </c>
      <c r="BI783">
        <v>332.2758</v>
      </c>
      <c r="BJ783">
        <v>226.50540000000001</v>
      </c>
      <c r="BK783">
        <v>185.65479999999999</v>
      </c>
      <c r="BL783">
        <v>217.0462</v>
      </c>
      <c r="BM783">
        <v>248.87370000000001</v>
      </c>
      <c r="BN783">
        <v>175.678</v>
      </c>
      <c r="BO783">
        <v>206.47149999999999</v>
      </c>
      <c r="BP783">
        <v>313.7011</v>
      </c>
      <c r="BQ783">
        <v>356.42529999999999</v>
      </c>
      <c r="BR783">
        <v>300.87369999999999</v>
      </c>
      <c r="BS783">
        <v>214.0694</v>
      </c>
      <c r="BT783">
        <v>218.7242</v>
      </c>
      <c r="BU783">
        <v>376.42529999999999</v>
      </c>
      <c r="BV783">
        <v>317.41289999999998</v>
      </c>
      <c r="BW783">
        <v>239.49459999999999</v>
      </c>
      <c r="BX783">
        <v>255.01240000000001</v>
      </c>
      <c r="BY783">
        <v>333.0462</v>
      </c>
      <c r="BZ783">
        <v>392.2527</v>
      </c>
      <c r="CA783">
        <v>223.10319999999999</v>
      </c>
      <c r="CB783">
        <v>222.08009999999999</v>
      </c>
      <c r="CC783">
        <v>270.47149999999999</v>
      </c>
      <c r="CD783">
        <v>339.63170000000002</v>
      </c>
      <c r="CE783">
        <v>186.49459999999999</v>
      </c>
      <c r="CF783">
        <v>172.12629999999999</v>
      </c>
      <c r="CG783">
        <v>186.17259999999999</v>
      </c>
      <c r="CH783">
        <v>219.678</v>
      </c>
      <c r="CI783">
        <v>215.98759999999999</v>
      </c>
      <c r="CJ783">
        <v>228.7473</v>
      </c>
      <c r="CK783">
        <v>224.87370000000001</v>
      </c>
      <c r="CL783">
        <v>162.96610000000001</v>
      </c>
      <c r="CM783">
        <v>149.44839999999999</v>
      </c>
      <c r="CN783">
        <v>140.7704</v>
      </c>
      <c r="CO783">
        <v>160.12629999999999</v>
      </c>
      <c r="CP783">
        <v>184.55160000000001</v>
      </c>
      <c r="CQ783">
        <v>310.90750000000003</v>
      </c>
      <c r="CR783">
        <v>365.19569999999999</v>
      </c>
      <c r="CS783">
        <v>401.08010000000002</v>
      </c>
      <c r="CT783">
        <v>581.18169999999998</v>
      </c>
      <c r="CU783">
        <v>320.2758</v>
      </c>
      <c r="CV783">
        <v>329.44839999999999</v>
      </c>
      <c r="CW783">
        <v>378.7457</v>
      </c>
      <c r="CX783">
        <v>532.11559999999997</v>
      </c>
      <c r="CY783">
        <v>171.2989</v>
      </c>
      <c r="CZ783">
        <v>91.425299999999993</v>
      </c>
      <c r="DA783">
        <v>86.827399999999997</v>
      </c>
      <c r="DB783">
        <v>171.2989</v>
      </c>
      <c r="DC783">
        <v>135.75810000000001</v>
      </c>
      <c r="DD783">
        <v>126.8505</v>
      </c>
      <c r="DE783">
        <v>147.55160000000001</v>
      </c>
      <c r="DF783">
        <v>145.42529999999999</v>
      </c>
      <c r="DG783">
        <v>119.7812</v>
      </c>
      <c r="DH783">
        <v>139.21879999999999</v>
      </c>
      <c r="DI783">
        <v>145.52850000000001</v>
      </c>
      <c r="DJ783">
        <v>142.59780000000001</v>
      </c>
      <c r="DK783">
        <v>90.873699999999999</v>
      </c>
      <c r="DL783">
        <v>104.44840000000001</v>
      </c>
      <c r="DM783">
        <v>107.2527</v>
      </c>
      <c r="DN783">
        <v>120.9769</v>
      </c>
      <c r="DO783">
        <v>104.47150000000001</v>
      </c>
      <c r="DP783">
        <v>108.379</v>
      </c>
      <c r="DQ783">
        <v>130.322</v>
      </c>
      <c r="DR783">
        <v>98.770399999999995</v>
      </c>
      <c r="DS783">
        <v>312.12630000000001</v>
      </c>
      <c r="DT783">
        <v>322.81509999999997</v>
      </c>
      <c r="DU783">
        <v>413.44839999999999</v>
      </c>
      <c r="DV783">
        <v>313.86130000000003</v>
      </c>
      <c r="DW783">
        <v>208.17259999999999</v>
      </c>
      <c r="DX783">
        <v>301.20650000000001</v>
      </c>
      <c r="DY783">
        <v>290.10320000000002</v>
      </c>
      <c r="DZ783">
        <v>298.24189999999999</v>
      </c>
      <c r="EA783">
        <v>325.62099999999998</v>
      </c>
      <c r="EB783">
        <v>303.12630000000001</v>
      </c>
      <c r="EC783">
        <v>322.39139999999998</v>
      </c>
      <c r="ED783">
        <v>416.18329999999997</v>
      </c>
    </row>
    <row r="784" spans="1:134" x14ac:dyDescent="0.25">
      <c r="A784">
        <v>781</v>
      </c>
      <c r="B784">
        <v>10.5854</v>
      </c>
      <c r="C784">
        <v>173.60759999999999</v>
      </c>
      <c r="D784">
        <v>325.28320000000002</v>
      </c>
      <c r="E784">
        <v>382.41</v>
      </c>
      <c r="F784">
        <v>278.7611</v>
      </c>
      <c r="G784">
        <v>190.93510000000001</v>
      </c>
      <c r="H784">
        <v>246.58699999999999</v>
      </c>
      <c r="I784">
        <v>266.4572</v>
      </c>
      <c r="J784">
        <v>216.43360000000001</v>
      </c>
      <c r="K784">
        <v>192.10919999999999</v>
      </c>
      <c r="L784">
        <v>172.9588</v>
      </c>
      <c r="M784">
        <v>166.34809999999999</v>
      </c>
      <c r="N784">
        <v>189.51910000000001</v>
      </c>
      <c r="O784">
        <v>277.0206</v>
      </c>
      <c r="P784">
        <v>225.61070000000001</v>
      </c>
      <c r="Q784">
        <v>269.65190000000001</v>
      </c>
      <c r="R784">
        <v>283.30380000000002</v>
      </c>
      <c r="S784">
        <v>220.6756</v>
      </c>
      <c r="T784">
        <v>238.10919999999999</v>
      </c>
      <c r="U784">
        <v>216.34809999999999</v>
      </c>
      <c r="V784">
        <v>240.9794</v>
      </c>
      <c r="W784">
        <v>212.89080000000001</v>
      </c>
      <c r="X784">
        <v>442.86720000000003</v>
      </c>
      <c r="Y784">
        <v>473.58699999999999</v>
      </c>
      <c r="Z784">
        <v>251.5428</v>
      </c>
      <c r="AA784">
        <v>285.21530000000001</v>
      </c>
      <c r="AB784">
        <v>326.80529999999999</v>
      </c>
      <c r="AC784">
        <v>388.69319999999999</v>
      </c>
      <c r="AD784">
        <v>385.0206</v>
      </c>
      <c r="AE784">
        <v>168.36869999999999</v>
      </c>
      <c r="AF784">
        <v>152.58699999999999</v>
      </c>
      <c r="AG784">
        <v>196.0412</v>
      </c>
      <c r="AH784">
        <v>177.61070000000001</v>
      </c>
      <c r="AI784">
        <v>181.15039999999999</v>
      </c>
      <c r="AJ784">
        <v>165.36869999999999</v>
      </c>
      <c r="AK784">
        <v>247.06790000000001</v>
      </c>
      <c r="AL784">
        <v>133.71979999999999</v>
      </c>
      <c r="AM784">
        <v>308.25959999999998</v>
      </c>
      <c r="AN784">
        <v>396.02359999999999</v>
      </c>
      <c r="AO784">
        <v>466.32440000000003</v>
      </c>
      <c r="AP784">
        <v>399.4572</v>
      </c>
      <c r="AQ784">
        <v>158.78469999999999</v>
      </c>
      <c r="AR784">
        <v>171.8023</v>
      </c>
      <c r="AS784">
        <v>219.3717</v>
      </c>
      <c r="AT784">
        <v>174</v>
      </c>
      <c r="AU784">
        <v>121.3038</v>
      </c>
      <c r="AV784">
        <v>91.412999999999997</v>
      </c>
      <c r="AW784">
        <v>95.716800000000006</v>
      </c>
      <c r="AX784">
        <v>174.87020000000001</v>
      </c>
      <c r="AY784">
        <v>263.43360000000001</v>
      </c>
      <c r="AZ784">
        <v>319.15039999999999</v>
      </c>
      <c r="BA784">
        <v>338.52210000000002</v>
      </c>
      <c r="BB784">
        <v>188.25960000000001</v>
      </c>
      <c r="BC784">
        <v>193.74039999999999</v>
      </c>
      <c r="BD784">
        <v>227.0412</v>
      </c>
      <c r="BE784">
        <v>226.06489999999999</v>
      </c>
      <c r="BF784">
        <v>175.34809999999999</v>
      </c>
      <c r="BG784">
        <v>232.5428</v>
      </c>
      <c r="BH784">
        <v>286.17399999999998</v>
      </c>
      <c r="BI784">
        <v>310.45420000000001</v>
      </c>
      <c r="BJ784">
        <v>241.48089999999999</v>
      </c>
      <c r="BK784">
        <v>180.93510000000001</v>
      </c>
      <c r="BL784">
        <v>230.04429999999999</v>
      </c>
      <c r="BM784">
        <v>259.2183</v>
      </c>
      <c r="BN784">
        <v>168.65190000000001</v>
      </c>
      <c r="BO784">
        <v>219.04429999999999</v>
      </c>
      <c r="BP784">
        <v>291.45420000000001</v>
      </c>
      <c r="BQ784">
        <v>381.24189999999999</v>
      </c>
      <c r="BR784">
        <v>294.7817</v>
      </c>
      <c r="BS784">
        <v>200.69319999999999</v>
      </c>
      <c r="BT784">
        <v>213.5428</v>
      </c>
      <c r="BU784">
        <v>382.4572</v>
      </c>
      <c r="BV784">
        <v>324.58999999999997</v>
      </c>
      <c r="BW784">
        <v>245.06489999999999</v>
      </c>
      <c r="BX784">
        <v>273.2389</v>
      </c>
      <c r="BY784">
        <v>333.71679999999998</v>
      </c>
      <c r="BZ784">
        <v>400.91449999999998</v>
      </c>
      <c r="CA784">
        <v>215.06489999999999</v>
      </c>
      <c r="CB784">
        <v>226.9145</v>
      </c>
      <c r="CC784">
        <v>264.25959999999998</v>
      </c>
      <c r="CD784">
        <v>327.82600000000002</v>
      </c>
      <c r="CE784">
        <v>176.8023</v>
      </c>
      <c r="CF784">
        <v>175.87020000000001</v>
      </c>
      <c r="CG784">
        <v>211.1328</v>
      </c>
      <c r="CH784">
        <v>200.3244</v>
      </c>
      <c r="CI784">
        <v>197.17400000000001</v>
      </c>
      <c r="CJ784">
        <v>227.71680000000001</v>
      </c>
      <c r="CK784">
        <v>238.74039999999999</v>
      </c>
      <c r="CL784">
        <v>171.71680000000001</v>
      </c>
      <c r="CM784">
        <v>145.5428</v>
      </c>
      <c r="CN784">
        <v>153.28319999999999</v>
      </c>
      <c r="CO784">
        <v>162.10919999999999</v>
      </c>
      <c r="CP784">
        <v>202.54580000000001</v>
      </c>
      <c r="CQ784">
        <v>305.4572</v>
      </c>
      <c r="CR784">
        <v>343.8229</v>
      </c>
      <c r="CS784">
        <v>397.69619999999998</v>
      </c>
      <c r="CT784">
        <v>510.45420000000001</v>
      </c>
      <c r="CU784">
        <v>333.08850000000001</v>
      </c>
      <c r="CV784">
        <v>331.41300000000001</v>
      </c>
      <c r="CW784">
        <v>377.69920000000002</v>
      </c>
      <c r="CX784">
        <v>532.91150000000005</v>
      </c>
      <c r="CY784">
        <v>154.8023</v>
      </c>
      <c r="CZ784">
        <v>79.259600000000006</v>
      </c>
      <c r="DA784">
        <v>94.153400000000005</v>
      </c>
      <c r="DB784">
        <v>154.8023</v>
      </c>
      <c r="DC784">
        <v>123.587</v>
      </c>
      <c r="DD784">
        <v>118.95569999999999</v>
      </c>
      <c r="DE784">
        <v>152.04429999999999</v>
      </c>
      <c r="DF784">
        <v>146.7611</v>
      </c>
      <c r="DG784">
        <v>115.8702</v>
      </c>
      <c r="DH784">
        <v>144.3038</v>
      </c>
      <c r="DI784">
        <v>137.65190000000001</v>
      </c>
      <c r="DJ784">
        <v>139.5428</v>
      </c>
      <c r="DK784">
        <v>81.846599999999995</v>
      </c>
      <c r="DL784">
        <v>94.672499999999999</v>
      </c>
      <c r="DM784">
        <v>103</v>
      </c>
      <c r="DN784">
        <v>104.49850000000001</v>
      </c>
      <c r="DO784">
        <v>118.8053</v>
      </c>
      <c r="DP784">
        <v>114.9145</v>
      </c>
      <c r="DQ784">
        <v>110.93210000000001</v>
      </c>
      <c r="DR784">
        <v>99.5428</v>
      </c>
      <c r="DS784">
        <v>300.60759999999999</v>
      </c>
      <c r="DT784">
        <v>308.9794</v>
      </c>
      <c r="DU784">
        <v>411.89080000000001</v>
      </c>
      <c r="DV784">
        <v>325.35109999999997</v>
      </c>
      <c r="DW784">
        <v>203.19470000000001</v>
      </c>
      <c r="DX784">
        <v>272.8023</v>
      </c>
      <c r="DY784">
        <v>282.06490000000002</v>
      </c>
      <c r="DZ784">
        <v>303.36869999999999</v>
      </c>
      <c r="EA784">
        <v>320.84660000000002</v>
      </c>
      <c r="EB784">
        <v>304.52210000000002</v>
      </c>
      <c r="EC784">
        <v>315.45420000000001</v>
      </c>
      <c r="ED784">
        <v>400.06490000000002</v>
      </c>
    </row>
    <row r="785" spans="1:134" x14ac:dyDescent="0.25">
      <c r="A785">
        <v>782</v>
      </c>
      <c r="B785">
        <v>10.596399999999999</v>
      </c>
      <c r="C785">
        <v>177.7876</v>
      </c>
      <c r="D785">
        <v>318.2124</v>
      </c>
      <c r="E785">
        <v>357.6062</v>
      </c>
      <c r="F785">
        <v>275.20549999999997</v>
      </c>
      <c r="G785">
        <v>193</v>
      </c>
      <c r="H785">
        <v>252.3938</v>
      </c>
      <c r="I785">
        <v>276.99310000000003</v>
      </c>
      <c r="J785">
        <v>237.767</v>
      </c>
      <c r="K785">
        <v>186.6096</v>
      </c>
      <c r="L785">
        <v>181.6062</v>
      </c>
      <c r="M785">
        <v>168.5993</v>
      </c>
      <c r="N785">
        <v>194.5753</v>
      </c>
      <c r="O785">
        <v>264.00689999999997</v>
      </c>
      <c r="P785">
        <v>222.4179</v>
      </c>
      <c r="Q785">
        <v>279.98630000000003</v>
      </c>
      <c r="R785">
        <v>287.79109999999997</v>
      </c>
      <c r="S785">
        <v>209.4247</v>
      </c>
      <c r="T785">
        <v>214.6302</v>
      </c>
      <c r="U785">
        <v>222.7945</v>
      </c>
      <c r="V785">
        <v>244.4041</v>
      </c>
      <c r="W785">
        <v>208.8014</v>
      </c>
      <c r="X785">
        <v>466.9554</v>
      </c>
      <c r="Y785">
        <v>497.3732</v>
      </c>
      <c r="Z785">
        <v>214.0378</v>
      </c>
      <c r="AA785">
        <v>267.20549999999997</v>
      </c>
      <c r="AB785">
        <v>308.4282</v>
      </c>
      <c r="AC785">
        <v>359.2158</v>
      </c>
      <c r="AD785">
        <v>381.59589999999997</v>
      </c>
      <c r="AE785">
        <v>152.2124</v>
      </c>
      <c r="AF785">
        <v>157.7945</v>
      </c>
      <c r="AG785">
        <v>211.9657</v>
      </c>
      <c r="AH785">
        <v>197.1918</v>
      </c>
      <c r="AI785">
        <v>194.5718</v>
      </c>
      <c r="AJ785">
        <v>157.0034</v>
      </c>
      <c r="AK785">
        <v>254.411</v>
      </c>
      <c r="AL785">
        <v>141.2089</v>
      </c>
      <c r="AM785">
        <v>311.38690000000003</v>
      </c>
      <c r="AN785">
        <v>402.00689999999997</v>
      </c>
      <c r="AO785">
        <v>459.59589999999997</v>
      </c>
      <c r="AP785">
        <v>398.6062</v>
      </c>
      <c r="AQ785">
        <v>155.8185</v>
      </c>
      <c r="AR785">
        <v>171.5856</v>
      </c>
      <c r="AS785">
        <v>233.5993</v>
      </c>
      <c r="AT785">
        <v>175.1986</v>
      </c>
      <c r="AU785">
        <v>103.0172</v>
      </c>
      <c r="AV785">
        <v>88.003399999999999</v>
      </c>
      <c r="AW785">
        <v>96.794499999999999</v>
      </c>
      <c r="AX785">
        <v>189.7876</v>
      </c>
      <c r="AY785">
        <v>260.79450000000003</v>
      </c>
      <c r="AZ785">
        <v>305.60270000000003</v>
      </c>
      <c r="BA785">
        <v>329.01369999999997</v>
      </c>
      <c r="BB785">
        <v>203.9725</v>
      </c>
      <c r="BC785">
        <v>182.822</v>
      </c>
      <c r="BD785">
        <v>213</v>
      </c>
      <c r="BE785">
        <v>213.2124</v>
      </c>
      <c r="BF785">
        <v>162.0172</v>
      </c>
      <c r="BG785">
        <v>223.2055</v>
      </c>
      <c r="BH785">
        <v>278.6096</v>
      </c>
      <c r="BI785">
        <v>312.7808</v>
      </c>
      <c r="BJ785">
        <v>250.2089</v>
      </c>
      <c r="BK785">
        <v>184.1986</v>
      </c>
      <c r="BL785">
        <v>229.0069</v>
      </c>
      <c r="BM785">
        <v>248.8185</v>
      </c>
      <c r="BN785">
        <v>168.7979</v>
      </c>
      <c r="BO785">
        <v>218.6062</v>
      </c>
      <c r="BP785">
        <v>306.96570000000003</v>
      </c>
      <c r="BQ785">
        <v>361.24329999999998</v>
      </c>
      <c r="BR785">
        <v>283.6062</v>
      </c>
      <c r="BS785">
        <v>205.3766</v>
      </c>
      <c r="BT785">
        <v>219.7876</v>
      </c>
      <c r="BU785">
        <v>397.7876</v>
      </c>
      <c r="BV785">
        <v>320.02749999999997</v>
      </c>
      <c r="BW785">
        <v>238.2055</v>
      </c>
      <c r="BX785">
        <v>272.59930000000003</v>
      </c>
      <c r="BY785">
        <v>319.2124</v>
      </c>
      <c r="BZ785">
        <v>386.02749999999997</v>
      </c>
      <c r="CA785">
        <v>201.6131</v>
      </c>
      <c r="CB785">
        <v>225.8117</v>
      </c>
      <c r="CC785">
        <v>263.79109999999997</v>
      </c>
      <c r="CD785">
        <v>354.5684</v>
      </c>
      <c r="CE785">
        <v>164</v>
      </c>
      <c r="CF785">
        <v>199.178</v>
      </c>
      <c r="CG785">
        <v>200.8288</v>
      </c>
      <c r="CH785">
        <v>196.5924</v>
      </c>
      <c r="CI785">
        <v>200.9966</v>
      </c>
      <c r="CJ785">
        <v>250.9691</v>
      </c>
      <c r="CK785">
        <v>242.2055</v>
      </c>
      <c r="CL785">
        <v>175.7911</v>
      </c>
      <c r="CM785">
        <v>137.4041</v>
      </c>
      <c r="CN785">
        <v>144.4144</v>
      </c>
      <c r="CO785">
        <v>176.3869</v>
      </c>
      <c r="CP785">
        <v>206.8117</v>
      </c>
      <c r="CQ785">
        <v>295.61649999999997</v>
      </c>
      <c r="CR785">
        <v>333.589</v>
      </c>
      <c r="CS785">
        <v>390.81169999999997</v>
      </c>
      <c r="CT785">
        <v>522.96910000000003</v>
      </c>
      <c r="CU785">
        <v>317.22949999999997</v>
      </c>
      <c r="CV785">
        <v>315.41789999999997</v>
      </c>
      <c r="CW785">
        <v>377.8254</v>
      </c>
      <c r="CX785">
        <v>511.01369999999997</v>
      </c>
      <c r="CY785">
        <v>150.9897</v>
      </c>
      <c r="CZ785">
        <v>76.993099999999998</v>
      </c>
      <c r="DA785">
        <v>85.219200000000001</v>
      </c>
      <c r="DB785">
        <v>150.9897</v>
      </c>
      <c r="DC785">
        <v>116.2089</v>
      </c>
      <c r="DD785">
        <v>126.5856</v>
      </c>
      <c r="DE785">
        <v>160.5959</v>
      </c>
      <c r="DF785">
        <v>159.3869</v>
      </c>
      <c r="DG785">
        <v>139.178</v>
      </c>
      <c r="DH785">
        <v>135.6062</v>
      </c>
      <c r="DI785">
        <v>143.7911</v>
      </c>
      <c r="DJ785">
        <v>135.5993</v>
      </c>
      <c r="DK785">
        <v>72.202100000000002</v>
      </c>
      <c r="DL785">
        <v>93.191800000000001</v>
      </c>
      <c r="DM785">
        <v>104.1986</v>
      </c>
      <c r="DN785">
        <v>101.5924</v>
      </c>
      <c r="DO785">
        <v>108.2192</v>
      </c>
      <c r="DP785">
        <v>119.8048</v>
      </c>
      <c r="DQ785">
        <v>116.1746</v>
      </c>
      <c r="DR785">
        <v>95</v>
      </c>
      <c r="DS785">
        <v>297.59589999999997</v>
      </c>
      <c r="DT785">
        <v>298.61989999999997</v>
      </c>
      <c r="DU785">
        <v>397.01369999999997</v>
      </c>
      <c r="DV785">
        <v>331.0172</v>
      </c>
      <c r="DW785">
        <v>200.5959</v>
      </c>
      <c r="DX785">
        <v>252.8082</v>
      </c>
      <c r="DY785">
        <v>280</v>
      </c>
      <c r="DZ785">
        <v>309.38690000000003</v>
      </c>
      <c r="EA785">
        <v>298.0172</v>
      </c>
      <c r="EB785">
        <v>299.8082</v>
      </c>
      <c r="EC785">
        <v>323.1746</v>
      </c>
      <c r="ED785">
        <v>387.2124</v>
      </c>
    </row>
    <row r="786" spans="1:134" x14ac:dyDescent="0.25">
      <c r="A786">
        <v>783</v>
      </c>
      <c r="B786">
        <v>10.6074</v>
      </c>
      <c r="C786">
        <v>205.18289999999999</v>
      </c>
      <c r="D786">
        <v>313.44639999999998</v>
      </c>
      <c r="E786">
        <v>368.06689999999998</v>
      </c>
      <c r="F786">
        <v>280.5625</v>
      </c>
      <c r="G786">
        <v>185.04910000000001</v>
      </c>
      <c r="H786">
        <v>257.83479999999997</v>
      </c>
      <c r="I786">
        <v>292.62049999999999</v>
      </c>
      <c r="J786">
        <v>231.3126</v>
      </c>
      <c r="K786">
        <v>178.55359999999999</v>
      </c>
      <c r="L786">
        <v>171.88399999999999</v>
      </c>
      <c r="M786">
        <v>151.26349999999999</v>
      </c>
      <c r="N786">
        <v>211.44640000000001</v>
      </c>
      <c r="O786">
        <v>260</v>
      </c>
      <c r="P786">
        <v>250.53110000000001</v>
      </c>
      <c r="Q786">
        <v>273.32150000000001</v>
      </c>
      <c r="R786">
        <v>296.05799999999999</v>
      </c>
      <c r="S786">
        <v>206.62049999999999</v>
      </c>
      <c r="T786">
        <v>217.7945</v>
      </c>
      <c r="U786">
        <v>215.6027</v>
      </c>
      <c r="V786">
        <v>261.57130000000001</v>
      </c>
      <c r="W786">
        <v>222.0669</v>
      </c>
      <c r="X786">
        <v>460.58499999999998</v>
      </c>
      <c r="Y786">
        <v>516.66959999999995</v>
      </c>
      <c r="Z786">
        <v>214.6294</v>
      </c>
      <c r="AA786">
        <v>272.5625</v>
      </c>
      <c r="AB786">
        <v>319.5222</v>
      </c>
      <c r="AC786">
        <v>353.05799999999999</v>
      </c>
      <c r="AD786">
        <v>383.38839999999999</v>
      </c>
      <c r="AE786">
        <v>160.2901</v>
      </c>
      <c r="AF786">
        <v>172.00890000000001</v>
      </c>
      <c r="AG786">
        <v>217.32149999999999</v>
      </c>
      <c r="AH786">
        <v>212.3973</v>
      </c>
      <c r="AI786">
        <v>201.82589999999999</v>
      </c>
      <c r="AJ786">
        <v>148.88399999999999</v>
      </c>
      <c r="AK786">
        <v>239.4375</v>
      </c>
      <c r="AL786">
        <v>131.71879999999999</v>
      </c>
      <c r="AM786">
        <v>298.81709999999998</v>
      </c>
      <c r="AN786">
        <v>388.21429999999998</v>
      </c>
      <c r="AO786">
        <v>419.79930000000002</v>
      </c>
      <c r="AP786">
        <v>399.28120000000001</v>
      </c>
      <c r="AQ786">
        <v>166.40610000000001</v>
      </c>
      <c r="AR786">
        <v>179.38839999999999</v>
      </c>
      <c r="AS786">
        <v>216.8751</v>
      </c>
      <c r="AT786">
        <v>174.77680000000001</v>
      </c>
      <c r="AU786">
        <v>100.33929999999999</v>
      </c>
      <c r="AV786">
        <v>87.834800000000001</v>
      </c>
      <c r="AW786">
        <v>96.330399999999997</v>
      </c>
      <c r="AX786">
        <v>183.54470000000001</v>
      </c>
      <c r="AY786">
        <v>265.83479999999997</v>
      </c>
      <c r="AZ786">
        <v>300.94200000000001</v>
      </c>
      <c r="BA786">
        <v>332.00889999999998</v>
      </c>
      <c r="BB786">
        <v>218.1652</v>
      </c>
      <c r="BC786">
        <v>195.6874</v>
      </c>
      <c r="BD786">
        <v>198.9331</v>
      </c>
      <c r="BE786">
        <v>226.7945</v>
      </c>
      <c r="BF786">
        <v>180.74539999999999</v>
      </c>
      <c r="BG786">
        <v>220.61160000000001</v>
      </c>
      <c r="BH786">
        <v>276.6696</v>
      </c>
      <c r="BI786">
        <v>318.49560000000002</v>
      </c>
      <c r="BJ786">
        <v>243.77680000000001</v>
      </c>
      <c r="BK786">
        <v>167.8751</v>
      </c>
      <c r="BL786">
        <v>214.6027</v>
      </c>
      <c r="BM786">
        <v>213.53579999999999</v>
      </c>
      <c r="BN786">
        <v>171.22319999999999</v>
      </c>
      <c r="BO786">
        <v>212.55359999999999</v>
      </c>
      <c r="BP786">
        <v>308.0403</v>
      </c>
      <c r="BQ786">
        <v>358.01780000000002</v>
      </c>
      <c r="BR786">
        <v>292.2321</v>
      </c>
      <c r="BS786">
        <v>204.9331</v>
      </c>
      <c r="BT786">
        <v>224.55359999999999</v>
      </c>
      <c r="BU786">
        <v>383.59390000000002</v>
      </c>
      <c r="BV786">
        <v>304.61160000000001</v>
      </c>
      <c r="BW786">
        <v>263.13380000000001</v>
      </c>
      <c r="BX786">
        <v>288.2901</v>
      </c>
      <c r="BY786">
        <v>345.02659999999997</v>
      </c>
      <c r="BZ786">
        <v>388.9597</v>
      </c>
      <c r="CA786">
        <v>209.90170000000001</v>
      </c>
      <c r="CB786">
        <v>212.2724</v>
      </c>
      <c r="CC786">
        <v>267.77679999999998</v>
      </c>
      <c r="CD786">
        <v>353.42869999999999</v>
      </c>
      <c r="CE786">
        <v>177.45529999999999</v>
      </c>
      <c r="CF786">
        <v>197.32149999999999</v>
      </c>
      <c r="CG786">
        <v>188.28120000000001</v>
      </c>
      <c r="CH786">
        <v>205.89279999999999</v>
      </c>
      <c r="CI786">
        <v>202.38839999999999</v>
      </c>
      <c r="CJ786">
        <v>235.9734</v>
      </c>
      <c r="CK786">
        <v>245.11600000000001</v>
      </c>
      <c r="CL786">
        <v>182.8348</v>
      </c>
      <c r="CM786">
        <v>136.8348</v>
      </c>
      <c r="CN786">
        <v>144.5625</v>
      </c>
      <c r="CO786">
        <v>165.0403</v>
      </c>
      <c r="CP786">
        <v>189.6027</v>
      </c>
      <c r="CQ786">
        <v>295.17410000000001</v>
      </c>
      <c r="CR786">
        <v>362.01780000000002</v>
      </c>
      <c r="CS786">
        <v>396.2321</v>
      </c>
      <c r="CT786">
        <v>530.60270000000003</v>
      </c>
      <c r="CU786">
        <v>303.05799999999999</v>
      </c>
      <c r="CV786">
        <v>325.18290000000002</v>
      </c>
      <c r="CW786">
        <v>387.46420000000001</v>
      </c>
      <c r="CX786">
        <v>511.5625</v>
      </c>
      <c r="CY786">
        <v>155.1652</v>
      </c>
      <c r="CZ786">
        <v>91.397300000000001</v>
      </c>
      <c r="DA786">
        <v>86.232100000000003</v>
      </c>
      <c r="DB786">
        <v>155.1652</v>
      </c>
      <c r="DC786">
        <v>125.6785</v>
      </c>
      <c r="DD786">
        <v>130.10720000000001</v>
      </c>
      <c r="DE786">
        <v>177.67850000000001</v>
      </c>
      <c r="DF786">
        <v>157.21430000000001</v>
      </c>
      <c r="DG786">
        <v>142.21430000000001</v>
      </c>
      <c r="DH786">
        <v>135.6696</v>
      </c>
      <c r="DI786">
        <v>155.7276</v>
      </c>
      <c r="DJ786">
        <v>134.77680000000001</v>
      </c>
      <c r="DK786">
        <v>88.124899999999997</v>
      </c>
      <c r="DL786">
        <v>94.941999999999993</v>
      </c>
      <c r="DM786">
        <v>108.6696</v>
      </c>
      <c r="DN786">
        <v>125.57129999999999</v>
      </c>
      <c r="DO786">
        <v>116.57129999999999</v>
      </c>
      <c r="DP786">
        <v>128.00890000000001</v>
      </c>
      <c r="DQ786">
        <v>127.3304</v>
      </c>
      <c r="DR786">
        <v>96.834800000000001</v>
      </c>
      <c r="DS786">
        <v>293.2724</v>
      </c>
      <c r="DT786">
        <v>324.30790000000002</v>
      </c>
      <c r="DU786">
        <v>381.04910000000001</v>
      </c>
      <c r="DV786">
        <v>321.61160000000001</v>
      </c>
      <c r="DW786">
        <v>195.66069999999999</v>
      </c>
      <c r="DX786">
        <v>259.00889999999998</v>
      </c>
      <c r="DY786">
        <v>292.84370000000001</v>
      </c>
      <c r="DZ786">
        <v>310.2724</v>
      </c>
      <c r="EA786">
        <v>320.41500000000002</v>
      </c>
      <c r="EB786">
        <v>283.99110000000002</v>
      </c>
      <c r="EC786">
        <v>334.3304</v>
      </c>
      <c r="ED786">
        <v>414.8614</v>
      </c>
    </row>
    <row r="787" spans="1:134" x14ac:dyDescent="0.25">
      <c r="A787">
        <v>784</v>
      </c>
      <c r="B787">
        <v>10.618399999999999</v>
      </c>
      <c r="C787">
        <v>203.0265</v>
      </c>
      <c r="D787">
        <v>306.26549999999997</v>
      </c>
      <c r="E787">
        <v>353.29199999999997</v>
      </c>
      <c r="F787">
        <v>253.5574</v>
      </c>
      <c r="G787">
        <v>189.35839999999999</v>
      </c>
      <c r="H787">
        <v>257.75220000000002</v>
      </c>
      <c r="I787">
        <v>260.69459999999998</v>
      </c>
      <c r="J787">
        <v>247.4426</v>
      </c>
      <c r="K787">
        <v>167.64160000000001</v>
      </c>
      <c r="L787">
        <v>160.51329999999999</v>
      </c>
      <c r="M787">
        <v>154.9735</v>
      </c>
      <c r="N787">
        <v>206.13720000000001</v>
      </c>
      <c r="O787">
        <v>264.99119999999999</v>
      </c>
      <c r="P787">
        <v>242.5574</v>
      </c>
      <c r="Q787">
        <v>262.75220000000002</v>
      </c>
      <c r="R787">
        <v>299.87169999999998</v>
      </c>
      <c r="S787">
        <v>207.761</v>
      </c>
      <c r="T787">
        <v>223.51329999999999</v>
      </c>
      <c r="U787">
        <v>239.57089999999999</v>
      </c>
      <c r="V787">
        <v>265.26549999999997</v>
      </c>
      <c r="W787">
        <v>204.79640000000001</v>
      </c>
      <c r="X787">
        <v>456.84519999999998</v>
      </c>
      <c r="Y787">
        <v>509.64159999999998</v>
      </c>
      <c r="Z787">
        <v>224.00880000000001</v>
      </c>
      <c r="AA787">
        <v>269.88940000000002</v>
      </c>
      <c r="AB787">
        <v>314.53980000000001</v>
      </c>
      <c r="AC787">
        <v>354.37610000000001</v>
      </c>
      <c r="AD787">
        <v>399.22129999999999</v>
      </c>
      <c r="AE787">
        <v>173.11949999999999</v>
      </c>
      <c r="AF787">
        <v>169.64160000000001</v>
      </c>
      <c r="AG787">
        <v>214.239</v>
      </c>
      <c r="AH787">
        <v>198.41149999999999</v>
      </c>
      <c r="AI787">
        <v>181.65039999999999</v>
      </c>
      <c r="AJ787">
        <v>189.29660000000001</v>
      </c>
      <c r="AK787">
        <v>240.86279999999999</v>
      </c>
      <c r="AL787">
        <v>133.99119999999999</v>
      </c>
      <c r="AM787">
        <v>299.72570000000002</v>
      </c>
      <c r="AN787">
        <v>415.69029999999998</v>
      </c>
      <c r="AO787">
        <v>414.2124</v>
      </c>
      <c r="AP787">
        <v>375.79640000000001</v>
      </c>
      <c r="AQ787">
        <v>193.72569999999999</v>
      </c>
      <c r="AR787">
        <v>160.90700000000001</v>
      </c>
      <c r="AS787">
        <v>219.72569999999999</v>
      </c>
      <c r="AT787">
        <v>174</v>
      </c>
      <c r="AU787">
        <v>99.384900000000002</v>
      </c>
      <c r="AV787">
        <v>89</v>
      </c>
      <c r="AW787">
        <v>93.376099999999994</v>
      </c>
      <c r="AX787">
        <v>173.75219999999999</v>
      </c>
      <c r="AY787">
        <v>262.6327</v>
      </c>
      <c r="AZ787">
        <v>291.51330000000002</v>
      </c>
      <c r="BA787">
        <v>342.74340000000001</v>
      </c>
      <c r="BB787">
        <v>200.77869999999999</v>
      </c>
      <c r="BC787">
        <v>188.292</v>
      </c>
      <c r="BD787">
        <v>199.35839999999999</v>
      </c>
      <c r="BE787">
        <v>243.74340000000001</v>
      </c>
      <c r="BF787">
        <v>190.88939999999999</v>
      </c>
      <c r="BG787">
        <v>219.75219999999999</v>
      </c>
      <c r="BH787">
        <v>295.22129999999999</v>
      </c>
      <c r="BI787">
        <v>311.25659999999999</v>
      </c>
      <c r="BJ787">
        <v>228.65039999999999</v>
      </c>
      <c r="BK787">
        <v>173.84520000000001</v>
      </c>
      <c r="BL787">
        <v>185.53980000000001</v>
      </c>
      <c r="BM787">
        <v>222.33189999999999</v>
      </c>
      <c r="BN787">
        <v>183.23009999999999</v>
      </c>
      <c r="BO787">
        <v>215.3673</v>
      </c>
      <c r="BP787">
        <v>292.88049999999998</v>
      </c>
      <c r="BQ787">
        <v>350.16370000000001</v>
      </c>
      <c r="BR787">
        <v>322.46019999999999</v>
      </c>
      <c r="BS787">
        <v>194.1283</v>
      </c>
      <c r="BT787">
        <v>211.76990000000001</v>
      </c>
      <c r="BU787">
        <v>355.65039999999999</v>
      </c>
      <c r="BV787">
        <v>300.6327</v>
      </c>
      <c r="BW787">
        <v>252.30080000000001</v>
      </c>
      <c r="BX787">
        <v>295.50439999999998</v>
      </c>
      <c r="BY787">
        <v>351.65039999999999</v>
      </c>
      <c r="BZ787">
        <v>378.53980000000001</v>
      </c>
      <c r="CA787">
        <v>201.90700000000001</v>
      </c>
      <c r="CB787">
        <v>213.61510000000001</v>
      </c>
      <c r="CC787">
        <v>238.30080000000001</v>
      </c>
      <c r="CD787">
        <v>325.40260000000001</v>
      </c>
      <c r="CE787">
        <v>162.91589999999999</v>
      </c>
      <c r="CF787">
        <v>183.00880000000001</v>
      </c>
      <c r="CG787">
        <v>197.86279999999999</v>
      </c>
      <c r="CH787">
        <v>206.5044</v>
      </c>
      <c r="CI787">
        <v>195.761</v>
      </c>
      <c r="CJ787">
        <v>224.98230000000001</v>
      </c>
      <c r="CK787">
        <v>243.38489999999999</v>
      </c>
      <c r="CL787">
        <v>167.77869999999999</v>
      </c>
      <c r="CM787">
        <v>131.13720000000001</v>
      </c>
      <c r="CN787">
        <v>148.1283</v>
      </c>
      <c r="CO787">
        <v>155.4956</v>
      </c>
      <c r="CP787">
        <v>191.7345</v>
      </c>
      <c r="CQ787">
        <v>312.23009999999999</v>
      </c>
      <c r="CR787">
        <v>358.53089999999997</v>
      </c>
      <c r="CS787">
        <v>396.51330000000002</v>
      </c>
      <c r="CT787">
        <v>525.87170000000003</v>
      </c>
      <c r="CU787">
        <v>309.99119999999999</v>
      </c>
      <c r="CV787">
        <v>346.11059999999998</v>
      </c>
      <c r="CW787">
        <v>365.56630000000001</v>
      </c>
      <c r="CX787">
        <v>536.34079999999994</v>
      </c>
      <c r="CY787">
        <v>157.11949999999999</v>
      </c>
      <c r="CZ787">
        <v>98.623900000000006</v>
      </c>
      <c r="DA787">
        <v>88.384900000000002</v>
      </c>
      <c r="DB787">
        <v>157.11949999999999</v>
      </c>
      <c r="DC787">
        <v>126.88939999999999</v>
      </c>
      <c r="DD787">
        <v>141.9735</v>
      </c>
      <c r="DE787">
        <v>165.7876</v>
      </c>
      <c r="DF787">
        <v>161.6062</v>
      </c>
      <c r="DG787">
        <v>149.72569999999999</v>
      </c>
      <c r="DH787">
        <v>132.38489999999999</v>
      </c>
      <c r="DI787">
        <v>153.13720000000001</v>
      </c>
      <c r="DJ787">
        <v>129.00880000000001</v>
      </c>
      <c r="DK787">
        <v>91.513300000000001</v>
      </c>
      <c r="DL787">
        <v>88.6327</v>
      </c>
      <c r="DM787">
        <v>115.99120000000001</v>
      </c>
      <c r="DN787">
        <v>120.5309</v>
      </c>
      <c r="DO787">
        <v>107.16370000000001</v>
      </c>
      <c r="DP787">
        <v>125.0177</v>
      </c>
      <c r="DQ787">
        <v>131.86279999999999</v>
      </c>
      <c r="DR787">
        <v>86.769900000000007</v>
      </c>
      <c r="DS787">
        <v>269.6592</v>
      </c>
      <c r="DT787">
        <v>301.2079</v>
      </c>
      <c r="DU787">
        <v>388.47789999999998</v>
      </c>
      <c r="DV787">
        <v>309.52210000000002</v>
      </c>
      <c r="DW787">
        <v>198.48670000000001</v>
      </c>
      <c r="DX787">
        <v>275.98230000000001</v>
      </c>
      <c r="DY787">
        <v>310.98230000000001</v>
      </c>
      <c r="DZ787">
        <v>307.87169999999998</v>
      </c>
      <c r="EA787">
        <v>334.76100000000002</v>
      </c>
      <c r="EB787">
        <v>303.20359999999999</v>
      </c>
      <c r="EC787">
        <v>330.12830000000002</v>
      </c>
      <c r="ED787">
        <v>401.43799999999999</v>
      </c>
    </row>
    <row r="788" spans="1:134" x14ac:dyDescent="0.25">
      <c r="A788">
        <v>785</v>
      </c>
      <c r="B788">
        <v>10.6294</v>
      </c>
      <c r="C788">
        <v>206.72370000000001</v>
      </c>
      <c r="D788">
        <v>303.54469999999998</v>
      </c>
      <c r="E788">
        <v>349.8152</v>
      </c>
      <c r="F788">
        <v>235.2724</v>
      </c>
      <c r="G788">
        <v>203.9066</v>
      </c>
      <c r="H788">
        <v>257</v>
      </c>
      <c r="I788">
        <v>259.90269999999998</v>
      </c>
      <c r="J788">
        <v>240.91640000000001</v>
      </c>
      <c r="K788">
        <v>182.358</v>
      </c>
      <c r="L788">
        <v>143.27629999999999</v>
      </c>
      <c r="M788">
        <v>169.72569999999999</v>
      </c>
      <c r="N788">
        <v>209.63419999999999</v>
      </c>
      <c r="O788">
        <v>245.09729999999999</v>
      </c>
      <c r="P788">
        <v>231.2704</v>
      </c>
      <c r="Q788">
        <v>267.72570000000002</v>
      </c>
      <c r="R788">
        <v>293.36579999999998</v>
      </c>
      <c r="S788">
        <v>204</v>
      </c>
      <c r="T788">
        <v>213.27430000000001</v>
      </c>
      <c r="U788">
        <v>221.73740000000001</v>
      </c>
      <c r="V788">
        <v>249.821</v>
      </c>
      <c r="W788">
        <v>208.7218</v>
      </c>
      <c r="X788">
        <v>468.90859999999998</v>
      </c>
      <c r="Y788">
        <v>526.26649999999995</v>
      </c>
      <c r="Z788">
        <v>225.45330000000001</v>
      </c>
      <c r="AA788">
        <v>264.36380000000003</v>
      </c>
      <c r="AB788">
        <v>303.54469999999998</v>
      </c>
      <c r="AC788">
        <v>361.63420000000002</v>
      </c>
      <c r="AD788">
        <v>394.36770000000001</v>
      </c>
      <c r="AE788">
        <v>161.00389999999999</v>
      </c>
      <c r="AF788">
        <v>169.72569999999999</v>
      </c>
      <c r="AG788">
        <v>202.09530000000001</v>
      </c>
      <c r="AH788">
        <v>183.45529999999999</v>
      </c>
      <c r="AI788">
        <v>174.90860000000001</v>
      </c>
      <c r="AJ788">
        <v>195.642</v>
      </c>
      <c r="AK788">
        <v>240.54669999999999</v>
      </c>
      <c r="AL788">
        <v>134.45529999999999</v>
      </c>
      <c r="AM788">
        <v>312.45330000000001</v>
      </c>
      <c r="AN788">
        <v>425.1848</v>
      </c>
      <c r="AO788">
        <v>416.1848</v>
      </c>
      <c r="AP788">
        <v>375.90469999999999</v>
      </c>
      <c r="AQ788">
        <v>180.36969999999999</v>
      </c>
      <c r="AR788">
        <v>176.08359999999999</v>
      </c>
      <c r="AS788">
        <v>238.179</v>
      </c>
      <c r="AT788">
        <v>174</v>
      </c>
      <c r="AU788">
        <v>109.9961</v>
      </c>
      <c r="AV788">
        <v>89.636200000000002</v>
      </c>
      <c r="AW788">
        <v>96.817099999999996</v>
      </c>
      <c r="AX788">
        <v>179.36189999999999</v>
      </c>
      <c r="AY788">
        <v>260</v>
      </c>
      <c r="AZ788">
        <v>293.99799999999999</v>
      </c>
      <c r="BA788">
        <v>317.64400000000001</v>
      </c>
      <c r="BB788">
        <v>201.8152</v>
      </c>
      <c r="BC788">
        <v>184.179</v>
      </c>
      <c r="BD788">
        <v>194.821</v>
      </c>
      <c r="BE788">
        <v>223.73349999999999</v>
      </c>
      <c r="BF788">
        <v>158.64400000000001</v>
      </c>
      <c r="BG788">
        <v>217.7276</v>
      </c>
      <c r="BH788">
        <v>261.10309999999998</v>
      </c>
      <c r="BI788">
        <v>331.26650000000001</v>
      </c>
      <c r="BJ788">
        <v>223.18090000000001</v>
      </c>
      <c r="BK788">
        <v>162.36969999999999</v>
      </c>
      <c r="BL788">
        <v>172.6362</v>
      </c>
      <c r="BM788">
        <v>210.91640000000001</v>
      </c>
      <c r="BN788">
        <v>169.642</v>
      </c>
      <c r="BO788">
        <v>223.72569999999999</v>
      </c>
      <c r="BP788">
        <v>300.5428</v>
      </c>
      <c r="BQ788">
        <v>361.17509999999999</v>
      </c>
      <c r="BR788">
        <v>314.36970000000002</v>
      </c>
      <c r="BS788">
        <v>201.2704</v>
      </c>
      <c r="BT788">
        <v>218.35990000000001</v>
      </c>
      <c r="BU788">
        <v>333.00389999999999</v>
      </c>
      <c r="BV788">
        <v>317.0856</v>
      </c>
      <c r="BW788">
        <v>248.35990000000001</v>
      </c>
      <c r="BX788">
        <v>282.54860000000002</v>
      </c>
      <c r="BY788">
        <v>331.54860000000002</v>
      </c>
      <c r="BZ788">
        <v>406.98829999999998</v>
      </c>
      <c r="CA788">
        <v>215.17509999999999</v>
      </c>
      <c r="CB788">
        <v>224.63419999999999</v>
      </c>
      <c r="CC788">
        <v>269.35019999999997</v>
      </c>
      <c r="CD788">
        <v>336.358</v>
      </c>
      <c r="CE788">
        <v>169.358</v>
      </c>
      <c r="CF788">
        <v>191.45140000000001</v>
      </c>
      <c r="CG788">
        <v>215.35990000000001</v>
      </c>
      <c r="CH788">
        <v>212.63419999999999</v>
      </c>
      <c r="CI788">
        <v>189.45529999999999</v>
      </c>
      <c r="CJ788">
        <v>225.27430000000001</v>
      </c>
      <c r="CK788">
        <v>244.45330000000001</v>
      </c>
      <c r="CL788">
        <v>164.99799999999999</v>
      </c>
      <c r="CM788">
        <v>137.8152</v>
      </c>
      <c r="CN788">
        <v>147</v>
      </c>
      <c r="CO788">
        <v>155.09139999999999</v>
      </c>
      <c r="CP788">
        <v>183.64009999999999</v>
      </c>
      <c r="CQ788">
        <v>309.4572</v>
      </c>
      <c r="CR788">
        <v>337.1848</v>
      </c>
      <c r="CS788">
        <v>372.9144</v>
      </c>
      <c r="CT788">
        <v>501.55250000000001</v>
      </c>
      <c r="CU788">
        <v>309.18290000000002</v>
      </c>
      <c r="CV788">
        <v>335.09530000000001</v>
      </c>
      <c r="CW788">
        <v>372.9008</v>
      </c>
      <c r="CX788">
        <v>529.55060000000003</v>
      </c>
      <c r="CY788">
        <v>149.4572</v>
      </c>
      <c r="CZ788">
        <v>93.910499999999999</v>
      </c>
      <c r="DA788">
        <v>81.182900000000004</v>
      </c>
      <c r="DB788">
        <v>149.4572</v>
      </c>
      <c r="DC788">
        <v>127.0895</v>
      </c>
      <c r="DD788">
        <v>136.36770000000001</v>
      </c>
      <c r="DE788">
        <v>142.1848</v>
      </c>
      <c r="DF788">
        <v>147.642</v>
      </c>
      <c r="DG788">
        <v>146.54859999999999</v>
      </c>
      <c r="DH788">
        <v>130.90860000000001</v>
      </c>
      <c r="DI788">
        <v>161.08750000000001</v>
      </c>
      <c r="DJ788">
        <v>129.81710000000001</v>
      </c>
      <c r="DK788">
        <v>92.725700000000003</v>
      </c>
      <c r="DL788">
        <v>80.274299999999997</v>
      </c>
      <c r="DM788">
        <v>99.914400000000001</v>
      </c>
      <c r="DN788">
        <v>108.09139999999999</v>
      </c>
      <c r="DO788">
        <v>125.80929999999999</v>
      </c>
      <c r="DP788">
        <v>115.81910000000001</v>
      </c>
      <c r="DQ788">
        <v>118.82299999999999</v>
      </c>
      <c r="DR788">
        <v>104.8113</v>
      </c>
      <c r="DS788">
        <v>284.71980000000002</v>
      </c>
      <c r="DT788">
        <v>315.62450000000001</v>
      </c>
      <c r="DU788">
        <v>371.82490000000001</v>
      </c>
      <c r="DV788">
        <v>305.81709999999998</v>
      </c>
      <c r="DW788">
        <v>210.63419999999999</v>
      </c>
      <c r="DX788">
        <v>275.63810000000001</v>
      </c>
      <c r="DY788">
        <v>289.64400000000001</v>
      </c>
      <c r="DZ788">
        <v>307.09140000000002</v>
      </c>
      <c r="EA788">
        <v>321.4572</v>
      </c>
      <c r="EB788">
        <v>290.3716</v>
      </c>
      <c r="EC788">
        <v>341.08749999999998</v>
      </c>
      <c r="ED788">
        <v>385.08949999999999</v>
      </c>
    </row>
    <row r="789" spans="1:134" x14ac:dyDescent="0.25">
      <c r="A789">
        <v>786</v>
      </c>
      <c r="B789">
        <v>10.6404</v>
      </c>
      <c r="C789">
        <v>189.3579</v>
      </c>
      <c r="D789">
        <v>314.07870000000003</v>
      </c>
      <c r="E789">
        <v>364.43020000000001</v>
      </c>
      <c r="F789">
        <v>239.2424</v>
      </c>
      <c r="G789">
        <v>201.86670000000001</v>
      </c>
      <c r="H789">
        <v>261.53930000000003</v>
      </c>
      <c r="I789">
        <v>274.94540000000001</v>
      </c>
      <c r="J789">
        <v>223.40610000000001</v>
      </c>
      <c r="K789">
        <v>185.56979999999999</v>
      </c>
      <c r="L789">
        <v>158.69669999999999</v>
      </c>
      <c r="M789">
        <v>160.6789</v>
      </c>
      <c r="N789">
        <v>212.05459999999999</v>
      </c>
      <c r="O789">
        <v>227.4607</v>
      </c>
      <c r="P789">
        <v>228.2183</v>
      </c>
      <c r="Q789">
        <v>249.6002</v>
      </c>
      <c r="R789">
        <v>289</v>
      </c>
      <c r="S789">
        <v>218.91499999999999</v>
      </c>
      <c r="T789">
        <v>203.51519999999999</v>
      </c>
      <c r="U789">
        <v>216.5635</v>
      </c>
      <c r="V789">
        <v>239.4607</v>
      </c>
      <c r="W789">
        <v>214.16370000000001</v>
      </c>
      <c r="X789">
        <v>461.56979999999999</v>
      </c>
      <c r="Y789">
        <v>486.47329999999999</v>
      </c>
      <c r="Z789">
        <v>234.48480000000001</v>
      </c>
      <c r="AA789">
        <v>265.29700000000003</v>
      </c>
      <c r="AB789">
        <v>319.26650000000001</v>
      </c>
      <c r="AC789">
        <v>369.24239999999998</v>
      </c>
      <c r="AD789">
        <v>389.89089999999999</v>
      </c>
      <c r="AE789">
        <v>154.94540000000001</v>
      </c>
      <c r="AF789">
        <v>161.32740000000001</v>
      </c>
      <c r="AG789">
        <v>188.4607</v>
      </c>
      <c r="AH789">
        <v>186.5393</v>
      </c>
      <c r="AI789">
        <v>200.6421</v>
      </c>
      <c r="AJ789">
        <v>198.91499999999999</v>
      </c>
      <c r="AK789">
        <v>255.50890000000001</v>
      </c>
      <c r="AL789">
        <v>122.62439999999999</v>
      </c>
      <c r="AM789">
        <v>322.13330000000002</v>
      </c>
      <c r="AN789">
        <v>396.30329999999998</v>
      </c>
      <c r="AO789">
        <v>427.50889999999998</v>
      </c>
      <c r="AP789">
        <v>394.07870000000003</v>
      </c>
      <c r="AQ789">
        <v>182.26650000000001</v>
      </c>
      <c r="AR789">
        <v>184.51519999999999</v>
      </c>
      <c r="AS789">
        <v>219.3579</v>
      </c>
      <c r="AT789">
        <v>162.32740000000001</v>
      </c>
      <c r="AU789">
        <v>111.51519999999999</v>
      </c>
      <c r="AV789">
        <v>96.484800000000007</v>
      </c>
      <c r="AW789">
        <v>105.48480000000001</v>
      </c>
      <c r="AX789">
        <v>168.08500000000001</v>
      </c>
      <c r="AY789">
        <v>251.56979999999999</v>
      </c>
      <c r="AZ789">
        <v>301.24239999999998</v>
      </c>
      <c r="BA789">
        <v>323.39980000000003</v>
      </c>
      <c r="BB789">
        <v>191.1396</v>
      </c>
      <c r="BC789">
        <v>178.32740000000001</v>
      </c>
      <c r="BD789">
        <v>205.8604</v>
      </c>
      <c r="BE789">
        <v>217.48480000000001</v>
      </c>
      <c r="BF789">
        <v>155.96950000000001</v>
      </c>
      <c r="BG789">
        <v>231.91499999999999</v>
      </c>
      <c r="BH789">
        <v>235.35149999999999</v>
      </c>
      <c r="BI789">
        <v>341.40609999999998</v>
      </c>
      <c r="BJ789">
        <v>222.40610000000001</v>
      </c>
      <c r="BK789">
        <v>175.9391</v>
      </c>
      <c r="BL789">
        <v>187.91499999999999</v>
      </c>
      <c r="BM789">
        <v>195.35149999999999</v>
      </c>
      <c r="BN789">
        <v>167.72720000000001</v>
      </c>
      <c r="BO789">
        <v>218.56979999999999</v>
      </c>
      <c r="BP789">
        <v>320.91500000000002</v>
      </c>
      <c r="BQ789">
        <v>360.73349999999999</v>
      </c>
      <c r="BR789">
        <v>304.59390000000002</v>
      </c>
      <c r="BS789">
        <v>207.297</v>
      </c>
      <c r="BT789">
        <v>222.7576</v>
      </c>
      <c r="BU789">
        <v>336.67259999999999</v>
      </c>
      <c r="BV789">
        <v>324.10910000000001</v>
      </c>
      <c r="BW789">
        <v>234.6002</v>
      </c>
      <c r="BX789">
        <v>277.29700000000003</v>
      </c>
      <c r="BY789">
        <v>334.72719999999998</v>
      </c>
      <c r="BZ789">
        <v>414.78809999999999</v>
      </c>
      <c r="CA789">
        <v>206.95179999999999</v>
      </c>
      <c r="CB789">
        <v>221.86670000000001</v>
      </c>
      <c r="CC789">
        <v>284.03050000000002</v>
      </c>
      <c r="CD789">
        <v>333.08499999999998</v>
      </c>
      <c r="CE789">
        <v>150.52160000000001</v>
      </c>
      <c r="CF789">
        <v>185.03049999999999</v>
      </c>
      <c r="CG789">
        <v>211.9759</v>
      </c>
      <c r="CH789">
        <v>192.3579</v>
      </c>
      <c r="CI789">
        <v>207.45429999999999</v>
      </c>
      <c r="CJ789">
        <v>212.27279999999999</v>
      </c>
      <c r="CK789">
        <v>232.08500000000001</v>
      </c>
      <c r="CL789">
        <v>154.08500000000001</v>
      </c>
      <c r="CM789">
        <v>149.83629999999999</v>
      </c>
      <c r="CN789">
        <v>144.40610000000001</v>
      </c>
      <c r="CO789">
        <v>180.58760000000001</v>
      </c>
      <c r="CP789">
        <v>192.21190000000001</v>
      </c>
      <c r="CQ789">
        <v>318.91500000000002</v>
      </c>
      <c r="CR789">
        <v>319.97590000000002</v>
      </c>
      <c r="CS789">
        <v>359.40609999999998</v>
      </c>
      <c r="CT789">
        <v>533.04190000000006</v>
      </c>
      <c r="CU789">
        <v>304.40609999999998</v>
      </c>
      <c r="CV789">
        <v>320.16370000000001</v>
      </c>
      <c r="CW789">
        <v>388.70299999999997</v>
      </c>
      <c r="CX789">
        <v>545.58759999999995</v>
      </c>
      <c r="CY789">
        <v>131.6789</v>
      </c>
      <c r="CZ789">
        <v>82.569800000000001</v>
      </c>
      <c r="DA789">
        <v>78.351500000000001</v>
      </c>
      <c r="DB789">
        <v>131.6789</v>
      </c>
      <c r="DC789">
        <v>135.18780000000001</v>
      </c>
      <c r="DD789">
        <v>118.9213</v>
      </c>
      <c r="DE789">
        <v>147.0241</v>
      </c>
      <c r="DF789">
        <v>155.45429999999999</v>
      </c>
      <c r="DG789">
        <v>132.86670000000001</v>
      </c>
      <c r="DH789">
        <v>142.37559999999999</v>
      </c>
      <c r="DI789">
        <v>162.81219999999999</v>
      </c>
      <c r="DJ789">
        <v>145.61799999999999</v>
      </c>
      <c r="DK789">
        <v>86.921300000000002</v>
      </c>
      <c r="DL789">
        <v>86.727199999999996</v>
      </c>
      <c r="DM789">
        <v>101.9695</v>
      </c>
      <c r="DN789">
        <v>104.4061</v>
      </c>
      <c r="DO789">
        <v>121.95180000000001</v>
      </c>
      <c r="DP789">
        <v>114.6485</v>
      </c>
      <c r="DQ789">
        <v>113.5393</v>
      </c>
      <c r="DR789">
        <v>101.4911</v>
      </c>
      <c r="DS789">
        <v>276.00630000000001</v>
      </c>
      <c r="DT789">
        <v>332.2183</v>
      </c>
      <c r="DU789">
        <v>343.73349999999999</v>
      </c>
      <c r="DV789">
        <v>330.69670000000002</v>
      </c>
      <c r="DW789">
        <v>205.27279999999999</v>
      </c>
      <c r="DX789">
        <v>275.89089999999999</v>
      </c>
      <c r="DY789">
        <v>290.21190000000001</v>
      </c>
      <c r="DZ789">
        <v>293.6789</v>
      </c>
      <c r="EA789">
        <v>321.83629999999999</v>
      </c>
      <c r="EB789">
        <v>279.18779999999998</v>
      </c>
      <c r="EC789">
        <v>349.29700000000003</v>
      </c>
      <c r="ED789">
        <v>393.18779999999998</v>
      </c>
    </row>
    <row r="790" spans="1:134" x14ac:dyDescent="0.25">
      <c r="A790">
        <v>787</v>
      </c>
      <c r="B790">
        <v>10.651400000000001</v>
      </c>
      <c r="C790">
        <v>206.39529999999999</v>
      </c>
      <c r="D790">
        <v>317.67849999999999</v>
      </c>
      <c r="E790">
        <v>344.55160000000001</v>
      </c>
      <c r="F790">
        <v>254.87610000000001</v>
      </c>
      <c r="G790">
        <v>187.42769999999999</v>
      </c>
      <c r="H790">
        <v>258.71390000000002</v>
      </c>
      <c r="I790">
        <v>270.71390000000002</v>
      </c>
      <c r="J790">
        <v>213.41</v>
      </c>
      <c r="K790">
        <v>191.57230000000001</v>
      </c>
      <c r="L790">
        <v>159.76689999999999</v>
      </c>
      <c r="M790">
        <v>167.87610000000001</v>
      </c>
      <c r="N790">
        <v>191.17689999999999</v>
      </c>
      <c r="O790">
        <v>256.71690000000001</v>
      </c>
      <c r="P790">
        <v>218.7139</v>
      </c>
      <c r="Q790">
        <v>243.9469</v>
      </c>
      <c r="R790">
        <v>281.73149999999998</v>
      </c>
      <c r="S790">
        <v>218.41</v>
      </c>
      <c r="T790">
        <v>194.0531</v>
      </c>
      <c r="U790">
        <v>220.37459999999999</v>
      </c>
      <c r="V790">
        <v>254.18</v>
      </c>
      <c r="W790">
        <v>185.89080000000001</v>
      </c>
      <c r="X790">
        <v>430.5693</v>
      </c>
      <c r="Y790">
        <v>487.7346</v>
      </c>
      <c r="Z790">
        <v>213.55160000000001</v>
      </c>
      <c r="AA790">
        <v>279.21539999999999</v>
      </c>
      <c r="AB790">
        <v>325.01769999999999</v>
      </c>
      <c r="AC790">
        <v>352.49849999999998</v>
      </c>
      <c r="AD790">
        <v>373.49849999999998</v>
      </c>
      <c r="AE790">
        <v>159.3038</v>
      </c>
      <c r="AF790">
        <v>160.2861</v>
      </c>
      <c r="AG790">
        <v>184.67850000000001</v>
      </c>
      <c r="AH790">
        <v>191.6431</v>
      </c>
      <c r="AI790">
        <v>204.7492</v>
      </c>
      <c r="AJ790">
        <v>200.39230000000001</v>
      </c>
      <c r="AK790">
        <v>253.76689999999999</v>
      </c>
      <c r="AL790">
        <v>116.33920000000001</v>
      </c>
      <c r="AM790">
        <v>320.71390000000002</v>
      </c>
      <c r="AN790">
        <v>397.21539999999999</v>
      </c>
      <c r="AO790">
        <v>460.12689999999998</v>
      </c>
      <c r="AP790">
        <v>373.23</v>
      </c>
      <c r="AQ790">
        <v>191.32149999999999</v>
      </c>
      <c r="AR790">
        <v>190.91149999999999</v>
      </c>
      <c r="AS790">
        <v>193.44540000000001</v>
      </c>
      <c r="AT790">
        <v>165.2508</v>
      </c>
      <c r="AU790">
        <v>112.6254</v>
      </c>
      <c r="AV790">
        <v>95.374600000000001</v>
      </c>
      <c r="AW790">
        <v>107.6785</v>
      </c>
      <c r="AX790">
        <v>161.98230000000001</v>
      </c>
      <c r="AY790">
        <v>256.25080000000003</v>
      </c>
      <c r="AZ790">
        <v>286.48079999999999</v>
      </c>
      <c r="BA790">
        <v>332.3569</v>
      </c>
      <c r="BB790">
        <v>202.4838</v>
      </c>
      <c r="BC790">
        <v>166.0531</v>
      </c>
      <c r="BD790">
        <v>200.4631</v>
      </c>
      <c r="BE790">
        <v>221.66079999999999</v>
      </c>
      <c r="BF790">
        <v>164.32149999999999</v>
      </c>
      <c r="BG790">
        <v>232.73150000000001</v>
      </c>
      <c r="BH790">
        <v>258.12689999999998</v>
      </c>
      <c r="BI790">
        <v>328.1062</v>
      </c>
      <c r="BJ790">
        <v>219.01769999999999</v>
      </c>
      <c r="BK790">
        <v>180.08850000000001</v>
      </c>
      <c r="BL790">
        <v>207.8938</v>
      </c>
      <c r="BM790">
        <v>204.2508</v>
      </c>
      <c r="BN790">
        <v>170.3569</v>
      </c>
      <c r="BO790">
        <v>222.59</v>
      </c>
      <c r="BP790">
        <v>333.62540000000001</v>
      </c>
      <c r="BQ790">
        <v>374.14460000000003</v>
      </c>
      <c r="BR790">
        <v>296.74919999999997</v>
      </c>
      <c r="BS790">
        <v>202.0531</v>
      </c>
      <c r="BT790">
        <v>222.32149999999999</v>
      </c>
      <c r="BU790">
        <v>362.16230000000002</v>
      </c>
      <c r="BV790">
        <v>304.82</v>
      </c>
      <c r="BW790">
        <v>240.18</v>
      </c>
      <c r="BX790">
        <v>278.66079999999999</v>
      </c>
      <c r="BY790">
        <v>325.4631</v>
      </c>
      <c r="BZ790">
        <v>396.74919999999997</v>
      </c>
      <c r="CA790">
        <v>200.2861</v>
      </c>
      <c r="CB790">
        <v>226.59</v>
      </c>
      <c r="CC790">
        <v>285.58999999999997</v>
      </c>
      <c r="CD790">
        <v>326.32150000000001</v>
      </c>
      <c r="CE790">
        <v>162.41300000000001</v>
      </c>
      <c r="CF790">
        <v>173.37459999999999</v>
      </c>
      <c r="CG790">
        <v>182.87309999999999</v>
      </c>
      <c r="CH790">
        <v>196.18</v>
      </c>
      <c r="CI790">
        <v>202.14160000000001</v>
      </c>
      <c r="CJ790">
        <v>208.98230000000001</v>
      </c>
      <c r="CK790">
        <v>217.39230000000001</v>
      </c>
      <c r="CL790">
        <v>177.71690000000001</v>
      </c>
      <c r="CM790">
        <v>151.67850000000001</v>
      </c>
      <c r="CN790">
        <v>164.80539999999999</v>
      </c>
      <c r="CO790">
        <v>163.94390000000001</v>
      </c>
      <c r="CP790">
        <v>200.33920000000001</v>
      </c>
      <c r="CQ790">
        <v>307.83769999999998</v>
      </c>
      <c r="CR790">
        <v>341.75229999999999</v>
      </c>
      <c r="CS790">
        <v>371.87610000000001</v>
      </c>
      <c r="CT790">
        <v>516.37159999999994</v>
      </c>
      <c r="CU790">
        <v>306.30380000000002</v>
      </c>
      <c r="CV790">
        <v>292.55160000000001</v>
      </c>
      <c r="CW790">
        <v>380.07080000000002</v>
      </c>
      <c r="CX790">
        <v>543.48080000000004</v>
      </c>
      <c r="CY790">
        <v>147.46610000000001</v>
      </c>
      <c r="CZ790">
        <v>83.286100000000005</v>
      </c>
      <c r="DA790">
        <v>82.625399999999999</v>
      </c>
      <c r="DB790">
        <v>147.46610000000001</v>
      </c>
      <c r="DC790">
        <v>134.6962</v>
      </c>
      <c r="DD790">
        <v>129.85839999999999</v>
      </c>
      <c r="DE790">
        <v>141.1062</v>
      </c>
      <c r="DF790">
        <v>161.37459999999999</v>
      </c>
      <c r="DG790">
        <v>133.62540000000001</v>
      </c>
      <c r="DH790">
        <v>122.23</v>
      </c>
      <c r="DI790">
        <v>150.7492</v>
      </c>
      <c r="DJ790">
        <v>147.0531</v>
      </c>
      <c r="DK790">
        <v>89.268500000000003</v>
      </c>
      <c r="DL790">
        <v>93.982299999999995</v>
      </c>
      <c r="DM790">
        <v>104.3746</v>
      </c>
      <c r="DN790">
        <v>112.9115</v>
      </c>
      <c r="DO790">
        <v>108.6785</v>
      </c>
      <c r="DP790">
        <v>129.5369</v>
      </c>
      <c r="DQ790">
        <v>108.7315</v>
      </c>
      <c r="DR790">
        <v>85.392300000000006</v>
      </c>
      <c r="DS790">
        <v>278.85840000000002</v>
      </c>
      <c r="DT790">
        <v>306.85539999999997</v>
      </c>
      <c r="DU790">
        <v>357.14460000000003</v>
      </c>
      <c r="DV790">
        <v>319.21230000000003</v>
      </c>
      <c r="DW790">
        <v>208.59</v>
      </c>
      <c r="DX790">
        <v>267.42770000000002</v>
      </c>
      <c r="DY790">
        <v>274.55160000000001</v>
      </c>
      <c r="DZ790">
        <v>302.1977</v>
      </c>
      <c r="EA790">
        <v>320.37459999999999</v>
      </c>
      <c r="EB790">
        <v>273.41000000000003</v>
      </c>
      <c r="EC790">
        <v>332.15929999999997</v>
      </c>
      <c r="ED790">
        <v>395.33920000000001</v>
      </c>
    </row>
    <row r="791" spans="1:134" x14ac:dyDescent="0.25">
      <c r="A791">
        <v>788</v>
      </c>
      <c r="B791">
        <v>10.6624</v>
      </c>
      <c r="C791">
        <v>197.0968</v>
      </c>
      <c r="D791">
        <v>302.1927</v>
      </c>
      <c r="E791">
        <v>348.15339999999998</v>
      </c>
      <c r="F791">
        <v>268.0575</v>
      </c>
      <c r="G791">
        <v>192.0959</v>
      </c>
      <c r="H791">
        <v>270.8073</v>
      </c>
      <c r="I791">
        <v>287.51870000000002</v>
      </c>
      <c r="J791">
        <v>228.5187</v>
      </c>
      <c r="K791">
        <v>172.76990000000001</v>
      </c>
      <c r="L791">
        <v>162.07669999999999</v>
      </c>
      <c r="M791">
        <v>172.98079999999999</v>
      </c>
      <c r="N791">
        <v>215.9991</v>
      </c>
      <c r="O791">
        <v>278.3845</v>
      </c>
      <c r="P791">
        <v>224.07669999999999</v>
      </c>
      <c r="Q791">
        <v>259.11509999999998</v>
      </c>
      <c r="R791">
        <v>303.5763</v>
      </c>
      <c r="S791">
        <v>216.01920000000001</v>
      </c>
      <c r="T791">
        <v>207.1534</v>
      </c>
      <c r="U791">
        <v>213.9616</v>
      </c>
      <c r="V791">
        <v>273.76900000000001</v>
      </c>
      <c r="W791">
        <v>204.63380000000001</v>
      </c>
      <c r="X791">
        <v>449.97989999999999</v>
      </c>
      <c r="Y791">
        <v>484.82740000000001</v>
      </c>
      <c r="Z791">
        <v>203.69220000000001</v>
      </c>
      <c r="AA791">
        <v>253.02010000000001</v>
      </c>
      <c r="AB791">
        <v>299.09679999999997</v>
      </c>
      <c r="AC791">
        <v>341.65390000000002</v>
      </c>
      <c r="AD791">
        <v>357.26940000000002</v>
      </c>
      <c r="AE791">
        <v>150.23099999999999</v>
      </c>
      <c r="AF791">
        <v>156.26939999999999</v>
      </c>
      <c r="AG791">
        <v>166.50049999999999</v>
      </c>
      <c r="AH791">
        <v>198.3845</v>
      </c>
      <c r="AI791">
        <v>182.50049999999999</v>
      </c>
      <c r="AJ791">
        <v>183.53880000000001</v>
      </c>
      <c r="AK791">
        <v>245.98079999999999</v>
      </c>
      <c r="AL791">
        <v>120.7114</v>
      </c>
      <c r="AM791">
        <v>299.15429999999998</v>
      </c>
      <c r="AN791">
        <v>401.98079999999999</v>
      </c>
      <c r="AO791">
        <v>452.48129999999998</v>
      </c>
      <c r="AP791">
        <v>374.8073</v>
      </c>
      <c r="AQ791">
        <v>157.67400000000001</v>
      </c>
      <c r="AR791">
        <v>181.86580000000001</v>
      </c>
      <c r="AS791">
        <v>196.4228</v>
      </c>
      <c r="AT791">
        <v>174.7114</v>
      </c>
      <c r="AU791">
        <v>106.9233</v>
      </c>
      <c r="AV791">
        <v>102.4228</v>
      </c>
      <c r="AW791">
        <v>93.538799999999995</v>
      </c>
      <c r="AX791">
        <v>156.26939999999999</v>
      </c>
      <c r="AY791">
        <v>244.8466</v>
      </c>
      <c r="AZ791">
        <v>311.65300000000002</v>
      </c>
      <c r="BA791">
        <v>334.36529999999999</v>
      </c>
      <c r="BB791">
        <v>205.59630000000001</v>
      </c>
      <c r="BC791">
        <v>179.1534</v>
      </c>
      <c r="BD791">
        <v>197.7114</v>
      </c>
      <c r="BE791">
        <v>248.92240000000001</v>
      </c>
      <c r="BF791">
        <v>155.5772</v>
      </c>
      <c r="BG791">
        <v>222.26939999999999</v>
      </c>
      <c r="BH791">
        <v>257.21190000000001</v>
      </c>
      <c r="BI791">
        <v>320.65390000000002</v>
      </c>
      <c r="BJ791">
        <v>230.11510000000001</v>
      </c>
      <c r="BK791">
        <v>181.0575</v>
      </c>
      <c r="BL791">
        <v>198.5196</v>
      </c>
      <c r="BM791">
        <v>220.44200000000001</v>
      </c>
      <c r="BN791">
        <v>171.01920000000001</v>
      </c>
      <c r="BO791">
        <v>220.26939999999999</v>
      </c>
      <c r="BP791">
        <v>296.28949999999998</v>
      </c>
      <c r="BQ791">
        <v>378.26940000000002</v>
      </c>
      <c r="BR791">
        <v>294.01920000000001</v>
      </c>
      <c r="BS791">
        <v>207.74979999999999</v>
      </c>
      <c r="BT791">
        <v>231.74979999999999</v>
      </c>
      <c r="BU791">
        <v>365.9425</v>
      </c>
      <c r="BV791">
        <v>310.13420000000002</v>
      </c>
      <c r="BW791">
        <v>253.7114</v>
      </c>
      <c r="BX791">
        <v>270.92329999999998</v>
      </c>
      <c r="BY791">
        <v>320.69220000000001</v>
      </c>
      <c r="BZ791">
        <v>375.17349999999999</v>
      </c>
      <c r="CA791">
        <v>213.76900000000001</v>
      </c>
      <c r="CB791">
        <v>226.9616</v>
      </c>
      <c r="CC791">
        <v>271.82740000000001</v>
      </c>
      <c r="CD791">
        <v>298.05840000000001</v>
      </c>
      <c r="CE791">
        <v>165.55799999999999</v>
      </c>
      <c r="CF791">
        <v>171</v>
      </c>
      <c r="CG791">
        <v>194.55709999999999</v>
      </c>
      <c r="CH791">
        <v>200.9616</v>
      </c>
      <c r="CI791">
        <v>192.65389999999999</v>
      </c>
      <c r="CJ791">
        <v>203.26939999999999</v>
      </c>
      <c r="CK791">
        <v>209.9616</v>
      </c>
      <c r="CL791">
        <v>178.5196</v>
      </c>
      <c r="CM791">
        <v>151</v>
      </c>
      <c r="CN791">
        <v>149.75069999999999</v>
      </c>
      <c r="CO791">
        <v>149.34610000000001</v>
      </c>
      <c r="CP791">
        <v>188.55799999999999</v>
      </c>
      <c r="CQ791">
        <v>286.55799999999999</v>
      </c>
      <c r="CR791">
        <v>365.4228</v>
      </c>
      <c r="CS791">
        <v>401.21100000000001</v>
      </c>
      <c r="CT791">
        <v>528.65300000000002</v>
      </c>
      <c r="CU791">
        <v>313.3845</v>
      </c>
      <c r="CV791">
        <v>300.8648</v>
      </c>
      <c r="CW791">
        <v>357.15429999999998</v>
      </c>
      <c r="CX791">
        <v>544.42280000000005</v>
      </c>
      <c r="CY791">
        <v>146.21190000000001</v>
      </c>
      <c r="CZ791">
        <v>90.711399999999998</v>
      </c>
      <c r="DA791">
        <v>78.942499999999995</v>
      </c>
      <c r="DB791">
        <v>146.21190000000001</v>
      </c>
      <c r="DC791">
        <v>132.32689999999999</v>
      </c>
      <c r="DD791">
        <v>130.59630000000001</v>
      </c>
      <c r="DE791">
        <v>135</v>
      </c>
      <c r="DF791">
        <v>162.36529999999999</v>
      </c>
      <c r="DG791">
        <v>140.7114</v>
      </c>
      <c r="DH791">
        <v>128.5187</v>
      </c>
      <c r="DI791">
        <v>158.11510000000001</v>
      </c>
      <c r="DJ791">
        <v>139.9616</v>
      </c>
      <c r="DK791">
        <v>85.596299999999999</v>
      </c>
      <c r="DL791">
        <v>102.4037</v>
      </c>
      <c r="DM791">
        <v>95.942499999999995</v>
      </c>
      <c r="DN791">
        <v>115.9808</v>
      </c>
      <c r="DO791">
        <v>103.9616</v>
      </c>
      <c r="DP791">
        <v>108.7315</v>
      </c>
      <c r="DQ791">
        <v>105</v>
      </c>
      <c r="DR791">
        <v>87.384500000000003</v>
      </c>
      <c r="DS791">
        <v>276.90410000000003</v>
      </c>
      <c r="DT791">
        <v>283.88490000000002</v>
      </c>
      <c r="DU791">
        <v>360.59629999999999</v>
      </c>
      <c r="DV791">
        <v>327.1918</v>
      </c>
      <c r="DW791">
        <v>208.2886</v>
      </c>
      <c r="DX791">
        <v>266.03840000000002</v>
      </c>
      <c r="DY791">
        <v>266.71140000000003</v>
      </c>
      <c r="DZ791">
        <v>299.23099999999999</v>
      </c>
      <c r="EA791">
        <v>332.13420000000002</v>
      </c>
      <c r="EB791">
        <v>287.84570000000002</v>
      </c>
      <c r="EC791">
        <v>298.76990000000001</v>
      </c>
      <c r="ED791">
        <v>408.46120000000002</v>
      </c>
    </row>
    <row r="792" spans="1:134" x14ac:dyDescent="0.25">
      <c r="A792">
        <v>789</v>
      </c>
      <c r="B792">
        <v>10.673400000000001</v>
      </c>
      <c r="C792">
        <v>193.90960000000001</v>
      </c>
      <c r="D792">
        <v>333.37959999999998</v>
      </c>
      <c r="E792">
        <v>358.05610000000001</v>
      </c>
      <c r="F792">
        <v>267.57319999999999</v>
      </c>
      <c r="G792">
        <v>194.94390000000001</v>
      </c>
      <c r="H792">
        <v>246.47389999999999</v>
      </c>
      <c r="I792">
        <v>268.9006</v>
      </c>
      <c r="J792">
        <v>222.92230000000001</v>
      </c>
      <c r="K792">
        <v>179.50450000000001</v>
      </c>
      <c r="L792">
        <v>159.1465</v>
      </c>
      <c r="M792">
        <v>160.34899999999999</v>
      </c>
      <c r="N792">
        <v>202.84460000000001</v>
      </c>
      <c r="O792">
        <v>252.21530000000001</v>
      </c>
      <c r="P792">
        <v>201.2713</v>
      </c>
      <c r="Q792">
        <v>263.6293</v>
      </c>
      <c r="R792">
        <v>296.81020000000001</v>
      </c>
      <c r="S792">
        <v>214.2586</v>
      </c>
      <c r="T792">
        <v>206.09039999999999</v>
      </c>
      <c r="U792">
        <v>231.87520000000001</v>
      </c>
      <c r="V792">
        <v>253.642</v>
      </c>
      <c r="W792">
        <v>193.2713</v>
      </c>
      <c r="X792">
        <v>439.2713</v>
      </c>
      <c r="Y792">
        <v>494.50450000000001</v>
      </c>
      <c r="Z792">
        <v>228.30189999999999</v>
      </c>
      <c r="AA792">
        <v>253.44839999999999</v>
      </c>
      <c r="AB792">
        <v>301.39240000000001</v>
      </c>
      <c r="AC792">
        <v>336.20249999999999</v>
      </c>
      <c r="AD792">
        <v>382.78469999999999</v>
      </c>
      <c r="AE792">
        <v>166.24590000000001</v>
      </c>
      <c r="AF792">
        <v>178.358</v>
      </c>
      <c r="AG792">
        <v>174.44839999999999</v>
      </c>
      <c r="AH792">
        <v>197.57320000000001</v>
      </c>
      <c r="AI792">
        <v>187.70699999999999</v>
      </c>
      <c r="AJ792">
        <v>201.67259999999999</v>
      </c>
      <c r="AK792">
        <v>242.2586</v>
      </c>
      <c r="AL792">
        <v>128.4828</v>
      </c>
      <c r="AM792">
        <v>313.9873</v>
      </c>
      <c r="AN792">
        <v>389.34899999999999</v>
      </c>
      <c r="AO792">
        <v>392.28410000000002</v>
      </c>
      <c r="AP792">
        <v>375.1465</v>
      </c>
      <c r="AQ792">
        <v>171.15539999999999</v>
      </c>
      <c r="AR792">
        <v>162.66370000000001</v>
      </c>
      <c r="AS792">
        <v>211.28030000000001</v>
      </c>
      <c r="AT792">
        <v>177.68539999999999</v>
      </c>
      <c r="AU792">
        <v>116.0217</v>
      </c>
      <c r="AV792">
        <v>111.1121</v>
      </c>
      <c r="AW792">
        <v>97.965599999999995</v>
      </c>
      <c r="AX792">
        <v>172.18979999999999</v>
      </c>
      <c r="AY792">
        <v>244.53890000000001</v>
      </c>
      <c r="AZ792">
        <v>305.38339999999999</v>
      </c>
      <c r="BA792">
        <v>322.29300000000001</v>
      </c>
      <c r="BB792">
        <v>200.6293</v>
      </c>
      <c r="BC792">
        <v>172.60759999999999</v>
      </c>
      <c r="BD792">
        <v>208.90960000000001</v>
      </c>
      <c r="BE792">
        <v>237.32740000000001</v>
      </c>
      <c r="BF792">
        <v>148.94390000000001</v>
      </c>
      <c r="BG792">
        <v>214.8879</v>
      </c>
      <c r="BH792">
        <v>259.2242</v>
      </c>
      <c r="BI792">
        <v>324.79750000000001</v>
      </c>
      <c r="BJ792">
        <v>231.8879</v>
      </c>
      <c r="BK792">
        <v>186.05609999999999</v>
      </c>
      <c r="BL792">
        <v>204.70699999999999</v>
      </c>
      <c r="BM792">
        <v>219.1465</v>
      </c>
      <c r="BN792">
        <v>158.29300000000001</v>
      </c>
      <c r="BO792">
        <v>192.32740000000001</v>
      </c>
      <c r="BP792">
        <v>296.87520000000001</v>
      </c>
      <c r="BQ792">
        <v>354.43950000000001</v>
      </c>
      <c r="BR792">
        <v>256.62040000000002</v>
      </c>
      <c r="BS792">
        <v>181.84460000000001</v>
      </c>
      <c r="BT792">
        <v>231.20249999999999</v>
      </c>
      <c r="BU792">
        <v>347.23689999999999</v>
      </c>
      <c r="BV792">
        <v>300.55160000000001</v>
      </c>
      <c r="BW792">
        <v>245.03440000000001</v>
      </c>
      <c r="BX792">
        <v>254.66370000000001</v>
      </c>
      <c r="BY792">
        <v>322.68540000000002</v>
      </c>
      <c r="BZ792">
        <v>357.4051</v>
      </c>
      <c r="CA792">
        <v>213.5172</v>
      </c>
      <c r="CB792">
        <v>207.18090000000001</v>
      </c>
      <c r="CC792">
        <v>260.94389999999999</v>
      </c>
      <c r="CD792">
        <v>327.1771</v>
      </c>
      <c r="CE792">
        <v>162.05609999999999</v>
      </c>
      <c r="CF792">
        <v>165.5172</v>
      </c>
      <c r="CG792">
        <v>185.43950000000001</v>
      </c>
      <c r="CH792">
        <v>185.29300000000001</v>
      </c>
      <c r="CI792">
        <v>196.1121</v>
      </c>
      <c r="CJ792">
        <v>217.13380000000001</v>
      </c>
      <c r="CK792">
        <v>227.18979999999999</v>
      </c>
      <c r="CL792">
        <v>165.5172</v>
      </c>
      <c r="CM792">
        <v>144.83179999999999</v>
      </c>
      <c r="CN792">
        <v>155.50450000000001</v>
      </c>
      <c r="CO792">
        <v>154.1121</v>
      </c>
      <c r="CP792">
        <v>186.42679999999999</v>
      </c>
      <c r="CQ792">
        <v>294.02170000000001</v>
      </c>
      <c r="CR792">
        <v>352.86619999999999</v>
      </c>
      <c r="CS792">
        <v>392.81020000000001</v>
      </c>
      <c r="CT792">
        <v>520.32740000000001</v>
      </c>
      <c r="CU792">
        <v>292.0127</v>
      </c>
      <c r="CV792">
        <v>312.3707</v>
      </c>
      <c r="CW792">
        <v>356.2242</v>
      </c>
      <c r="CX792">
        <v>542.14649999999995</v>
      </c>
      <c r="CY792">
        <v>152.33629999999999</v>
      </c>
      <c r="CZ792">
        <v>77.236900000000006</v>
      </c>
      <c r="DA792">
        <v>68.461100000000002</v>
      </c>
      <c r="DB792">
        <v>152.33629999999999</v>
      </c>
      <c r="DC792">
        <v>132</v>
      </c>
      <c r="DD792">
        <v>133.16820000000001</v>
      </c>
      <c r="DE792">
        <v>142.53890000000001</v>
      </c>
      <c r="DF792">
        <v>153.71969999999999</v>
      </c>
      <c r="DG792">
        <v>137.5172</v>
      </c>
      <c r="DH792">
        <v>127.03440000000001</v>
      </c>
      <c r="DI792">
        <v>155.09039999999999</v>
      </c>
      <c r="DJ792">
        <v>146.2242</v>
      </c>
      <c r="DK792">
        <v>90.224199999999996</v>
      </c>
      <c r="DL792">
        <v>93.663700000000006</v>
      </c>
      <c r="DM792">
        <v>91.629300000000001</v>
      </c>
      <c r="DN792">
        <v>110.2025</v>
      </c>
      <c r="DO792">
        <v>102</v>
      </c>
      <c r="DP792">
        <v>115.5605</v>
      </c>
      <c r="DQ792">
        <v>112.5389</v>
      </c>
      <c r="DR792">
        <v>107.13379999999999</v>
      </c>
      <c r="DS792">
        <v>295.30189999999999</v>
      </c>
      <c r="DT792">
        <v>289.65100000000001</v>
      </c>
      <c r="DU792">
        <v>367.28030000000001</v>
      </c>
      <c r="DV792">
        <v>328.09039999999999</v>
      </c>
      <c r="DW792">
        <v>194.34899999999999</v>
      </c>
      <c r="DX792">
        <v>274.8535</v>
      </c>
      <c r="DY792">
        <v>271.05610000000001</v>
      </c>
      <c r="DZ792">
        <v>300.8535</v>
      </c>
      <c r="EA792">
        <v>341.05610000000001</v>
      </c>
      <c r="EB792">
        <v>283.29300000000001</v>
      </c>
      <c r="EC792">
        <v>328.8064</v>
      </c>
      <c r="ED792">
        <v>383.47390000000001</v>
      </c>
    </row>
    <row r="793" spans="1:134" x14ac:dyDescent="0.25">
      <c r="A793">
        <v>790</v>
      </c>
      <c r="B793">
        <v>10.6844</v>
      </c>
      <c r="C793">
        <v>202.1858</v>
      </c>
      <c r="D793">
        <v>297.28160000000003</v>
      </c>
      <c r="E793">
        <v>374.34809999999999</v>
      </c>
      <c r="F793">
        <v>250.65190000000001</v>
      </c>
      <c r="G793">
        <v>212.1387</v>
      </c>
      <c r="H793">
        <v>250.83629999999999</v>
      </c>
      <c r="I793">
        <v>265.767</v>
      </c>
      <c r="J793">
        <v>211.1165</v>
      </c>
      <c r="K793">
        <v>200.5575</v>
      </c>
      <c r="L793">
        <v>167.16229999999999</v>
      </c>
      <c r="M793">
        <v>161.97640000000001</v>
      </c>
      <c r="N793">
        <v>201.5575</v>
      </c>
      <c r="O793">
        <v>272.48680000000002</v>
      </c>
      <c r="P793">
        <v>212.71979999999999</v>
      </c>
      <c r="Q793">
        <v>235.0943</v>
      </c>
      <c r="R793">
        <v>285.20940000000002</v>
      </c>
      <c r="S793">
        <v>210.20939999999999</v>
      </c>
      <c r="T793">
        <v>202</v>
      </c>
      <c r="U793">
        <v>213.792</v>
      </c>
      <c r="V793">
        <v>257.34809999999999</v>
      </c>
      <c r="W793">
        <v>181</v>
      </c>
      <c r="X793">
        <v>430.48820000000001</v>
      </c>
      <c r="Y793">
        <v>507.18579999999997</v>
      </c>
      <c r="Z793">
        <v>238.30240000000001</v>
      </c>
      <c r="AA793">
        <v>272.16230000000002</v>
      </c>
      <c r="AB793">
        <v>308.69760000000002</v>
      </c>
      <c r="AC793">
        <v>345.16230000000002</v>
      </c>
      <c r="AD793">
        <v>375.76839999999999</v>
      </c>
      <c r="AE793">
        <v>183.67410000000001</v>
      </c>
      <c r="AF793">
        <v>185.1165</v>
      </c>
      <c r="AG793">
        <v>186.1858</v>
      </c>
      <c r="AH793">
        <v>198.79060000000001</v>
      </c>
      <c r="AI793">
        <v>182.83770000000001</v>
      </c>
      <c r="AJ793">
        <v>204.6283</v>
      </c>
      <c r="AK793">
        <v>262.62689999999998</v>
      </c>
      <c r="AL793">
        <v>119.8377</v>
      </c>
      <c r="AM793">
        <v>331.97640000000001</v>
      </c>
      <c r="AN793">
        <v>365.86130000000003</v>
      </c>
      <c r="AO793">
        <v>411.55610000000001</v>
      </c>
      <c r="AP793">
        <v>355.95420000000001</v>
      </c>
      <c r="AQ793">
        <v>182.90710000000001</v>
      </c>
      <c r="AR793">
        <v>168.85990000000001</v>
      </c>
      <c r="AS793">
        <v>213.90710000000001</v>
      </c>
      <c r="AT793">
        <v>179.39529999999999</v>
      </c>
      <c r="AU793">
        <v>116.41889999999999</v>
      </c>
      <c r="AV793">
        <v>98.349500000000006</v>
      </c>
      <c r="AW793">
        <v>93.930700000000002</v>
      </c>
      <c r="AX793">
        <v>182.39529999999999</v>
      </c>
      <c r="AY793">
        <v>236.14009999999999</v>
      </c>
      <c r="AZ793">
        <v>290.11649999999997</v>
      </c>
      <c r="BA793">
        <v>297.16370000000001</v>
      </c>
      <c r="BB793">
        <v>202.79060000000001</v>
      </c>
      <c r="BC793">
        <v>189.0222</v>
      </c>
      <c r="BD793">
        <v>217.1858</v>
      </c>
      <c r="BE793">
        <v>221.8142</v>
      </c>
      <c r="BF793">
        <v>170.3245</v>
      </c>
      <c r="BG793">
        <v>207.41890000000001</v>
      </c>
      <c r="BH793">
        <v>249.0472</v>
      </c>
      <c r="BI793">
        <v>324.20940000000002</v>
      </c>
      <c r="BJ793">
        <v>222.32589999999999</v>
      </c>
      <c r="BK793">
        <v>164.6755</v>
      </c>
      <c r="BL793">
        <v>208.90710000000001</v>
      </c>
      <c r="BM793">
        <v>232.04580000000001</v>
      </c>
      <c r="BN793">
        <v>157.58109999999999</v>
      </c>
      <c r="BO793">
        <v>227.04429999999999</v>
      </c>
      <c r="BP793">
        <v>317.16230000000002</v>
      </c>
      <c r="BQ793">
        <v>373.60329999999999</v>
      </c>
      <c r="BR793">
        <v>269.69619999999998</v>
      </c>
      <c r="BS793">
        <v>203.5797</v>
      </c>
      <c r="BT793">
        <v>217.83770000000001</v>
      </c>
      <c r="BU793">
        <v>327.4425</v>
      </c>
      <c r="BV793">
        <v>291.60469999999998</v>
      </c>
      <c r="BW793">
        <v>230.9307</v>
      </c>
      <c r="BX793">
        <v>274.11509999999998</v>
      </c>
      <c r="BY793">
        <v>306.95420000000001</v>
      </c>
      <c r="BZ793">
        <v>406.02080000000001</v>
      </c>
      <c r="CA793">
        <v>201.233</v>
      </c>
      <c r="CB793">
        <v>219.23159999999999</v>
      </c>
      <c r="CC793">
        <v>262.79059999999998</v>
      </c>
      <c r="CD793">
        <v>358.85989999999998</v>
      </c>
      <c r="CE793">
        <v>165.79060000000001</v>
      </c>
      <c r="CF793">
        <v>188.11510000000001</v>
      </c>
      <c r="CG793">
        <v>161.34950000000001</v>
      </c>
      <c r="CH793">
        <v>199.23159999999999</v>
      </c>
      <c r="CI793">
        <v>200.09289999999999</v>
      </c>
      <c r="CJ793">
        <v>226.39529999999999</v>
      </c>
      <c r="CK793">
        <v>233.90710000000001</v>
      </c>
      <c r="CL793">
        <v>168.58109999999999</v>
      </c>
      <c r="CM793">
        <v>132.233</v>
      </c>
      <c r="CN793">
        <v>158.41890000000001</v>
      </c>
      <c r="CO793">
        <v>156.69759999999999</v>
      </c>
      <c r="CP793">
        <v>190.79060000000001</v>
      </c>
      <c r="CQ793">
        <v>309.0693</v>
      </c>
      <c r="CR793">
        <v>356.16230000000002</v>
      </c>
      <c r="CS793">
        <v>355.39670000000001</v>
      </c>
      <c r="CT793">
        <v>532.71979999999996</v>
      </c>
      <c r="CU793">
        <v>291.46460000000002</v>
      </c>
      <c r="CV793">
        <v>313</v>
      </c>
      <c r="CW793">
        <v>357.20940000000002</v>
      </c>
      <c r="CX793">
        <v>520.16369999999995</v>
      </c>
      <c r="CY793">
        <v>161.48820000000001</v>
      </c>
      <c r="CZ793">
        <v>83.255200000000002</v>
      </c>
      <c r="DA793">
        <v>80.348100000000002</v>
      </c>
      <c r="DB793">
        <v>161.48820000000001</v>
      </c>
      <c r="DC793">
        <v>139.67410000000001</v>
      </c>
      <c r="DD793">
        <v>124.8377</v>
      </c>
      <c r="DE793">
        <v>134.14009999999999</v>
      </c>
      <c r="DF793">
        <v>150.39529999999999</v>
      </c>
      <c r="DG793">
        <v>135.69759999999999</v>
      </c>
      <c r="DH793">
        <v>124.7906</v>
      </c>
      <c r="DI793">
        <v>162.85990000000001</v>
      </c>
      <c r="DJ793">
        <v>152.79060000000001</v>
      </c>
      <c r="DK793">
        <v>90.511799999999994</v>
      </c>
      <c r="DL793">
        <v>92.883499999999998</v>
      </c>
      <c r="DM793">
        <v>98.674099999999996</v>
      </c>
      <c r="DN793">
        <v>121.9528</v>
      </c>
      <c r="DO793">
        <v>129.208</v>
      </c>
      <c r="DP793">
        <v>115.9307</v>
      </c>
      <c r="DQ793">
        <v>118.0929</v>
      </c>
      <c r="DR793">
        <v>101.7448</v>
      </c>
      <c r="DS793">
        <v>277.39670000000001</v>
      </c>
      <c r="DT793">
        <v>296.39530000000002</v>
      </c>
      <c r="DU793">
        <v>356.65190000000001</v>
      </c>
      <c r="DV793">
        <v>318.41890000000001</v>
      </c>
      <c r="DW793">
        <v>211.3245</v>
      </c>
      <c r="DX793">
        <v>266.14010000000002</v>
      </c>
      <c r="DY793">
        <v>301.99860000000001</v>
      </c>
      <c r="DZ793">
        <v>297.02359999999999</v>
      </c>
      <c r="EA793">
        <v>330.83769999999998</v>
      </c>
      <c r="EB793">
        <v>265.83769999999998</v>
      </c>
      <c r="EC793">
        <v>349.39530000000002</v>
      </c>
      <c r="ED793">
        <v>380.85989999999998</v>
      </c>
    </row>
    <row r="794" spans="1:134" x14ac:dyDescent="0.25">
      <c r="A794">
        <v>791</v>
      </c>
      <c r="B794">
        <v>10.695399999999999</v>
      </c>
      <c r="C794">
        <v>173.47290000000001</v>
      </c>
      <c r="D794">
        <v>294.58800000000002</v>
      </c>
      <c r="E794">
        <v>367.51130000000001</v>
      </c>
      <c r="F794">
        <v>248.25960000000001</v>
      </c>
      <c r="G794">
        <v>187.34309999999999</v>
      </c>
      <c r="H794">
        <v>236.28219999999999</v>
      </c>
      <c r="I794">
        <v>274.25959999999998</v>
      </c>
      <c r="J794">
        <v>257.9853</v>
      </c>
      <c r="K794">
        <v>198.9007</v>
      </c>
      <c r="L794">
        <v>159.93109999999999</v>
      </c>
      <c r="M794">
        <v>172.80930000000001</v>
      </c>
      <c r="N794">
        <v>207.7099</v>
      </c>
      <c r="O794">
        <v>253.63319999999999</v>
      </c>
      <c r="P794">
        <v>230.80930000000001</v>
      </c>
      <c r="Q794">
        <v>235.77879999999999</v>
      </c>
      <c r="R794">
        <v>278.32049999999998</v>
      </c>
      <c r="S794">
        <v>226.7483</v>
      </c>
      <c r="T794">
        <v>216.90860000000001</v>
      </c>
      <c r="U794">
        <v>202</v>
      </c>
      <c r="V794">
        <v>271.80930000000001</v>
      </c>
      <c r="W794">
        <v>193.77879999999999</v>
      </c>
      <c r="X794">
        <v>428.45030000000003</v>
      </c>
      <c r="Y794">
        <v>502.61059999999998</v>
      </c>
      <c r="Z794">
        <v>233.74039999999999</v>
      </c>
      <c r="AA794">
        <v>285.51920000000001</v>
      </c>
      <c r="AB794">
        <v>300.48079999999999</v>
      </c>
      <c r="AC794">
        <v>338.64109999999999</v>
      </c>
      <c r="AD794">
        <v>353.51130000000001</v>
      </c>
      <c r="AE794">
        <v>162.1524</v>
      </c>
      <c r="AF794">
        <v>143.9537</v>
      </c>
      <c r="AG794">
        <v>214.97739999999999</v>
      </c>
      <c r="AH794">
        <v>197.87020000000001</v>
      </c>
      <c r="AI794">
        <v>191.48869999999999</v>
      </c>
      <c r="AJ794">
        <v>197.4503</v>
      </c>
      <c r="AK794">
        <v>235.79339999999999</v>
      </c>
      <c r="AL794">
        <v>114.2901</v>
      </c>
      <c r="AM794">
        <v>338.54969999999997</v>
      </c>
      <c r="AN794">
        <v>375.03840000000002</v>
      </c>
      <c r="AO794">
        <v>425.03050000000002</v>
      </c>
      <c r="AP794">
        <v>349.7099</v>
      </c>
      <c r="AQ794">
        <v>175.61060000000001</v>
      </c>
      <c r="AR794">
        <v>166.19069999999999</v>
      </c>
      <c r="AS794">
        <v>212.2901</v>
      </c>
      <c r="AT794">
        <v>172.19069999999999</v>
      </c>
      <c r="AU794">
        <v>104.0609</v>
      </c>
      <c r="AV794">
        <v>88.450299999999999</v>
      </c>
      <c r="AW794">
        <v>93.549700000000001</v>
      </c>
      <c r="AX794">
        <v>179.4503</v>
      </c>
      <c r="AY794">
        <v>233.83969999999999</v>
      </c>
      <c r="AZ794">
        <v>288</v>
      </c>
      <c r="BA794">
        <v>308.87810000000002</v>
      </c>
      <c r="BB794">
        <v>208.96950000000001</v>
      </c>
      <c r="BC794">
        <v>169.18279999999999</v>
      </c>
      <c r="BD794">
        <v>212.61060000000001</v>
      </c>
      <c r="BE794">
        <v>211.48079999999999</v>
      </c>
      <c r="BF794">
        <v>189.9391</v>
      </c>
      <c r="BG794">
        <v>211.38939999999999</v>
      </c>
      <c r="BH794">
        <v>238.74039999999999</v>
      </c>
      <c r="BI794">
        <v>308.09140000000002</v>
      </c>
      <c r="BJ794">
        <v>223.25960000000001</v>
      </c>
      <c r="BK794">
        <v>162.0993</v>
      </c>
      <c r="BL794">
        <v>195.22120000000001</v>
      </c>
      <c r="BM794">
        <v>214.1524</v>
      </c>
      <c r="BN794">
        <v>161.41990000000001</v>
      </c>
      <c r="BO794">
        <v>207.9537</v>
      </c>
      <c r="BP794">
        <v>289.34309999999999</v>
      </c>
      <c r="BQ794">
        <v>353.34309999999999</v>
      </c>
      <c r="BR794">
        <v>298.61849999999998</v>
      </c>
      <c r="BS794">
        <v>187.76300000000001</v>
      </c>
      <c r="BT794">
        <v>210.87020000000001</v>
      </c>
      <c r="BU794">
        <v>352.52710000000002</v>
      </c>
      <c r="BV794">
        <v>286.74040000000002</v>
      </c>
      <c r="BW794">
        <v>231.25960000000001</v>
      </c>
      <c r="BX794">
        <v>274.351</v>
      </c>
      <c r="BY794">
        <v>315.61849999999998</v>
      </c>
      <c r="BZ794">
        <v>387.82389999999998</v>
      </c>
      <c r="CA794">
        <v>218.298</v>
      </c>
      <c r="CB794">
        <v>218.77090000000001</v>
      </c>
      <c r="CC794">
        <v>261.87020000000001</v>
      </c>
      <c r="CD794">
        <v>345.54180000000002</v>
      </c>
      <c r="CE794">
        <v>170.5497</v>
      </c>
      <c r="CF794">
        <v>193.32050000000001</v>
      </c>
      <c r="CG794">
        <v>187.65690000000001</v>
      </c>
      <c r="CH794">
        <v>199.48079999999999</v>
      </c>
      <c r="CI794">
        <v>213.06890000000001</v>
      </c>
      <c r="CJ794">
        <v>213.51130000000001</v>
      </c>
      <c r="CK794">
        <v>237.96950000000001</v>
      </c>
      <c r="CL794">
        <v>166.74039999999999</v>
      </c>
      <c r="CM794">
        <v>137.22909999999999</v>
      </c>
      <c r="CN794">
        <v>170.1987</v>
      </c>
      <c r="CO794">
        <v>152.74039999999999</v>
      </c>
      <c r="CP794">
        <v>172.12190000000001</v>
      </c>
      <c r="CQ794">
        <v>313</v>
      </c>
      <c r="CR794">
        <v>362.41989999999998</v>
      </c>
      <c r="CS794">
        <v>394.11509999999998</v>
      </c>
      <c r="CT794">
        <v>508.2133</v>
      </c>
      <c r="CU794">
        <v>312.32839999999999</v>
      </c>
      <c r="CV794">
        <v>316.54969999999997</v>
      </c>
      <c r="CW794">
        <v>368.06889999999999</v>
      </c>
      <c r="CX794">
        <v>531.16819999999996</v>
      </c>
      <c r="CY794">
        <v>155.9007</v>
      </c>
      <c r="CZ794">
        <v>85.450299999999999</v>
      </c>
      <c r="DA794">
        <v>88.419899999999998</v>
      </c>
      <c r="DB794">
        <v>155.9007</v>
      </c>
      <c r="DC794">
        <v>135.19069999999999</v>
      </c>
      <c r="DD794">
        <v>120.7099</v>
      </c>
      <c r="DE794">
        <v>143.1987</v>
      </c>
      <c r="DF794">
        <v>160.22909999999999</v>
      </c>
      <c r="DG794">
        <v>133.87020000000001</v>
      </c>
      <c r="DH794">
        <v>120.3205</v>
      </c>
      <c r="DI794">
        <v>150.2517</v>
      </c>
      <c r="DJ794">
        <v>134.83179999999999</v>
      </c>
      <c r="DK794">
        <v>84.740399999999994</v>
      </c>
      <c r="DL794">
        <v>101.38939999999999</v>
      </c>
      <c r="DM794">
        <v>91.350999999999999</v>
      </c>
      <c r="DN794">
        <v>111.6716</v>
      </c>
      <c r="DO794">
        <v>121.8318</v>
      </c>
      <c r="DP794">
        <v>116.9695</v>
      </c>
      <c r="DQ794">
        <v>120.4199</v>
      </c>
      <c r="DR794">
        <v>91.030500000000004</v>
      </c>
      <c r="DS794">
        <v>284.16820000000001</v>
      </c>
      <c r="DT794">
        <v>296.2901</v>
      </c>
      <c r="DU794">
        <v>402.53500000000003</v>
      </c>
      <c r="DV794">
        <v>327.35890000000001</v>
      </c>
      <c r="DW794">
        <v>198.99209999999999</v>
      </c>
      <c r="DX794">
        <v>273.06889999999999</v>
      </c>
      <c r="DY794">
        <v>304.351</v>
      </c>
      <c r="DZ794">
        <v>289.74040000000002</v>
      </c>
      <c r="EA794">
        <v>330.25959999999998</v>
      </c>
      <c r="EB794">
        <v>309.9853</v>
      </c>
      <c r="EC794">
        <v>337.93110000000001</v>
      </c>
      <c r="ED794">
        <v>388.83969999999999</v>
      </c>
    </row>
    <row r="795" spans="1:134" x14ac:dyDescent="0.25">
      <c r="A795">
        <v>792</v>
      </c>
      <c r="B795">
        <v>10.7064</v>
      </c>
      <c r="C795">
        <v>174.72219999999999</v>
      </c>
      <c r="D795">
        <v>316</v>
      </c>
      <c r="E795">
        <v>368.5</v>
      </c>
      <c r="F795">
        <v>263.72219999999999</v>
      </c>
      <c r="G795">
        <v>194.94450000000001</v>
      </c>
      <c r="H795">
        <v>252.27780000000001</v>
      </c>
      <c r="I795">
        <v>264.44439999999997</v>
      </c>
      <c r="J795">
        <v>238.27770000000001</v>
      </c>
      <c r="K795">
        <v>182.27780000000001</v>
      </c>
      <c r="L795">
        <v>159.33330000000001</v>
      </c>
      <c r="M795">
        <v>163.72219999999999</v>
      </c>
      <c r="N795">
        <v>196.4444</v>
      </c>
      <c r="O795">
        <v>259.5</v>
      </c>
      <c r="P795">
        <v>218.83330000000001</v>
      </c>
      <c r="Q795">
        <v>246.77780000000001</v>
      </c>
      <c r="R795">
        <v>265.88889999999998</v>
      </c>
      <c r="S795">
        <v>223.88890000000001</v>
      </c>
      <c r="T795">
        <v>213.61109999999999</v>
      </c>
      <c r="U795">
        <v>210.66669999999999</v>
      </c>
      <c r="V795">
        <v>267.05549999999999</v>
      </c>
      <c r="W795">
        <v>206.22219999999999</v>
      </c>
      <c r="X795">
        <v>432.77780000000001</v>
      </c>
      <c r="Y795">
        <v>468.22219999999999</v>
      </c>
      <c r="Z795">
        <v>232.72219999999999</v>
      </c>
      <c r="AA795">
        <v>273.83330000000001</v>
      </c>
      <c r="AB795">
        <v>292.66669999999999</v>
      </c>
      <c r="AC795">
        <v>350.61110000000002</v>
      </c>
      <c r="AD795">
        <v>352.33330000000001</v>
      </c>
      <c r="AE795">
        <v>154.16669999999999</v>
      </c>
      <c r="AF795">
        <v>150.38890000000001</v>
      </c>
      <c r="AG795">
        <v>207.22219999999999</v>
      </c>
      <c r="AH795">
        <v>195.5556</v>
      </c>
      <c r="AI795">
        <v>187.61109999999999</v>
      </c>
      <c r="AJ795">
        <v>201.0556</v>
      </c>
      <c r="AK795">
        <v>219.5556</v>
      </c>
      <c r="AL795">
        <v>118.33329999999999</v>
      </c>
      <c r="AM795">
        <v>327</v>
      </c>
      <c r="AN795">
        <v>410.16669999999999</v>
      </c>
      <c r="AO795">
        <v>410.72219999999999</v>
      </c>
      <c r="AP795">
        <v>336.27780000000001</v>
      </c>
      <c r="AQ795">
        <v>163.61109999999999</v>
      </c>
      <c r="AR795">
        <v>175.27780000000001</v>
      </c>
      <c r="AS795">
        <v>210.5556</v>
      </c>
      <c r="AT795">
        <v>179.83340000000001</v>
      </c>
      <c r="AU795">
        <v>92.777799999999999</v>
      </c>
      <c r="AV795">
        <v>78.333299999999994</v>
      </c>
      <c r="AW795">
        <v>107.2778</v>
      </c>
      <c r="AX795">
        <v>155.61109999999999</v>
      </c>
      <c r="AY795">
        <v>251.61109999999999</v>
      </c>
      <c r="AZ795">
        <v>312.55560000000003</v>
      </c>
      <c r="BA795">
        <v>327.83339999999998</v>
      </c>
      <c r="BB795">
        <v>208.83330000000001</v>
      </c>
      <c r="BC795">
        <v>175.77780000000001</v>
      </c>
      <c r="BD795">
        <v>206.38890000000001</v>
      </c>
      <c r="BE795">
        <v>212.33330000000001</v>
      </c>
      <c r="BF795">
        <v>179.55549999999999</v>
      </c>
      <c r="BG795">
        <v>203.88890000000001</v>
      </c>
      <c r="BH795">
        <v>240.61109999999999</v>
      </c>
      <c r="BI795">
        <v>319.33339999999998</v>
      </c>
      <c r="BJ795">
        <v>213.4444</v>
      </c>
      <c r="BK795">
        <v>170.0556</v>
      </c>
      <c r="BL795">
        <v>179.88890000000001</v>
      </c>
      <c r="BM795">
        <v>210.5</v>
      </c>
      <c r="BN795">
        <v>165.61109999999999</v>
      </c>
      <c r="BO795">
        <v>195.61109999999999</v>
      </c>
      <c r="BP795">
        <v>286.83339999999998</v>
      </c>
      <c r="BQ795">
        <v>302.44439999999997</v>
      </c>
      <c r="BR795">
        <v>289.83330000000001</v>
      </c>
      <c r="BS795">
        <v>175.72219999999999</v>
      </c>
      <c r="BT795">
        <v>246.1112</v>
      </c>
      <c r="BU795">
        <v>359.22219999999999</v>
      </c>
      <c r="BV795">
        <v>293.66669999999999</v>
      </c>
      <c r="BW795">
        <v>227.9444</v>
      </c>
      <c r="BX795">
        <v>270</v>
      </c>
      <c r="BY795">
        <v>309</v>
      </c>
      <c r="BZ795">
        <v>381.83339999999998</v>
      </c>
      <c r="CA795">
        <v>197.3888</v>
      </c>
      <c r="CB795">
        <v>220.77780000000001</v>
      </c>
      <c r="CC795">
        <v>261.72219999999999</v>
      </c>
      <c r="CD795">
        <v>320.66660000000002</v>
      </c>
      <c r="CE795">
        <v>174.16669999999999</v>
      </c>
      <c r="CF795">
        <v>173.66659999999999</v>
      </c>
      <c r="CG795">
        <v>184.38890000000001</v>
      </c>
      <c r="CH795">
        <v>200.33330000000001</v>
      </c>
      <c r="CI795">
        <v>212.9444</v>
      </c>
      <c r="CJ795">
        <v>228.22229999999999</v>
      </c>
      <c r="CK795">
        <v>229.88890000000001</v>
      </c>
      <c r="CL795">
        <v>153.4444</v>
      </c>
      <c r="CM795">
        <v>151.83340000000001</v>
      </c>
      <c r="CN795">
        <v>175.27780000000001</v>
      </c>
      <c r="CO795">
        <v>165.44450000000001</v>
      </c>
      <c r="CP795">
        <v>195.0556</v>
      </c>
      <c r="CQ795">
        <v>286.99990000000003</v>
      </c>
      <c r="CR795">
        <v>338.44439999999997</v>
      </c>
      <c r="CS795">
        <v>386.11110000000002</v>
      </c>
      <c r="CT795">
        <v>508.44450000000001</v>
      </c>
      <c r="CU795">
        <v>307.44439999999997</v>
      </c>
      <c r="CV795">
        <v>326.66669999999999</v>
      </c>
      <c r="CW795">
        <v>359.27780000000001</v>
      </c>
      <c r="CX795">
        <v>492.77769999999998</v>
      </c>
      <c r="CY795">
        <v>167.44450000000001</v>
      </c>
      <c r="CZ795">
        <v>80.388900000000007</v>
      </c>
      <c r="DA795">
        <v>82.5</v>
      </c>
      <c r="DB795">
        <v>167.44450000000001</v>
      </c>
      <c r="DC795">
        <v>139.94450000000001</v>
      </c>
      <c r="DD795">
        <v>124.61109999999999</v>
      </c>
      <c r="DE795">
        <v>143.9444</v>
      </c>
      <c r="DF795">
        <v>161.11109999999999</v>
      </c>
      <c r="DG795">
        <v>134.4444</v>
      </c>
      <c r="DH795">
        <v>132.44450000000001</v>
      </c>
      <c r="DI795">
        <v>150.22219999999999</v>
      </c>
      <c r="DJ795">
        <v>140.72219999999999</v>
      </c>
      <c r="DK795">
        <v>90.944500000000005</v>
      </c>
      <c r="DL795">
        <v>91</v>
      </c>
      <c r="DM795">
        <v>95.666700000000006</v>
      </c>
      <c r="DN795">
        <v>104.2778</v>
      </c>
      <c r="DO795">
        <v>108.2222</v>
      </c>
      <c r="DP795">
        <v>119.7222</v>
      </c>
      <c r="DQ795">
        <v>109.4444</v>
      </c>
      <c r="DR795">
        <v>97.666700000000006</v>
      </c>
      <c r="DS795">
        <v>304.27780000000001</v>
      </c>
      <c r="DT795">
        <v>306.83339999999998</v>
      </c>
      <c r="DU795">
        <v>392.22219999999999</v>
      </c>
      <c r="DV795">
        <v>321.88889999999998</v>
      </c>
      <c r="DW795">
        <v>176.27780000000001</v>
      </c>
      <c r="DX795">
        <v>293.16669999999999</v>
      </c>
      <c r="DY795">
        <v>268.22219999999999</v>
      </c>
      <c r="DZ795">
        <v>295.94450000000001</v>
      </c>
      <c r="EA795">
        <v>322.61110000000002</v>
      </c>
      <c r="EB795">
        <v>319.88889999999998</v>
      </c>
      <c r="EC795">
        <v>294.72210000000001</v>
      </c>
      <c r="ED795">
        <v>399.38889999999998</v>
      </c>
    </row>
    <row r="796" spans="1:134" x14ac:dyDescent="0.25">
      <c r="A796">
        <v>793</v>
      </c>
      <c r="B796">
        <v>10.7174</v>
      </c>
      <c r="C796">
        <v>180</v>
      </c>
      <c r="D796">
        <v>315.85840000000002</v>
      </c>
      <c r="E796">
        <v>368.06189999999998</v>
      </c>
      <c r="F796">
        <v>252.8407</v>
      </c>
      <c r="G796">
        <v>184.6371</v>
      </c>
      <c r="H796">
        <v>257.59289999999999</v>
      </c>
      <c r="I796">
        <v>243.8407</v>
      </c>
      <c r="J796">
        <v>235.48679999999999</v>
      </c>
      <c r="K796">
        <v>181.40710000000001</v>
      </c>
      <c r="L796">
        <v>149.98230000000001</v>
      </c>
      <c r="M796">
        <v>155.32740000000001</v>
      </c>
      <c r="N796">
        <v>183.1858</v>
      </c>
      <c r="O796">
        <v>264.79649999999998</v>
      </c>
      <c r="P796">
        <v>214.46899999999999</v>
      </c>
      <c r="Q796">
        <v>221.82300000000001</v>
      </c>
      <c r="R796">
        <v>280.36290000000002</v>
      </c>
      <c r="S796">
        <v>232.48679999999999</v>
      </c>
      <c r="T796">
        <v>190.90260000000001</v>
      </c>
      <c r="U796">
        <v>200.04419999999999</v>
      </c>
      <c r="V796">
        <v>251.51320000000001</v>
      </c>
      <c r="W796">
        <v>194.30969999999999</v>
      </c>
      <c r="X796">
        <v>433.53100000000001</v>
      </c>
      <c r="Y796">
        <v>481.70800000000003</v>
      </c>
      <c r="Z796">
        <v>210.23</v>
      </c>
      <c r="AA796">
        <v>273.87610000000001</v>
      </c>
      <c r="AB796">
        <v>296.14159999999998</v>
      </c>
      <c r="AC796">
        <v>338.63709999999998</v>
      </c>
      <c r="AD796">
        <v>365.75220000000002</v>
      </c>
      <c r="AE796">
        <v>135.90260000000001</v>
      </c>
      <c r="AF796">
        <v>154.59289999999999</v>
      </c>
      <c r="AG796">
        <v>203.67259999999999</v>
      </c>
      <c r="AH796">
        <v>190.59289999999999</v>
      </c>
      <c r="AI796">
        <v>186.93809999999999</v>
      </c>
      <c r="AJ796">
        <v>185.3716</v>
      </c>
      <c r="AK796">
        <v>227.8142</v>
      </c>
      <c r="AL796">
        <v>134.69030000000001</v>
      </c>
      <c r="AM796">
        <v>296.29199999999997</v>
      </c>
      <c r="AN796">
        <v>351.9556</v>
      </c>
      <c r="AO796">
        <v>425.83190000000002</v>
      </c>
      <c r="AP796">
        <v>392.69920000000002</v>
      </c>
      <c r="AQ796">
        <v>155.59289999999999</v>
      </c>
      <c r="AR796">
        <v>161.6371</v>
      </c>
      <c r="AS796">
        <v>204.85839999999999</v>
      </c>
      <c r="AT796">
        <v>186.93809999999999</v>
      </c>
      <c r="AU796">
        <v>99.548699999999997</v>
      </c>
      <c r="AV796">
        <v>79.4071</v>
      </c>
      <c r="AW796">
        <v>102.4513</v>
      </c>
      <c r="AX796">
        <v>155.0797</v>
      </c>
      <c r="AY796">
        <v>271.22129999999999</v>
      </c>
      <c r="AZ796">
        <v>301.43360000000001</v>
      </c>
      <c r="BA796">
        <v>337.87610000000001</v>
      </c>
      <c r="BB796">
        <v>204.32740000000001</v>
      </c>
      <c r="BC796">
        <v>185.93809999999999</v>
      </c>
      <c r="BD796">
        <v>205.7345</v>
      </c>
      <c r="BE796">
        <v>247.7877</v>
      </c>
      <c r="BF796">
        <v>162.98230000000001</v>
      </c>
      <c r="BG796">
        <v>188.98230000000001</v>
      </c>
      <c r="BH796">
        <v>244.93809999999999</v>
      </c>
      <c r="BI796">
        <v>319.38940000000002</v>
      </c>
      <c r="BJ796">
        <v>219.28319999999999</v>
      </c>
      <c r="BK796">
        <v>160.24780000000001</v>
      </c>
      <c r="BL796">
        <v>186.28319999999999</v>
      </c>
      <c r="BM796">
        <v>215.93809999999999</v>
      </c>
      <c r="BN796">
        <v>171.40710000000001</v>
      </c>
      <c r="BO796">
        <v>197.7345</v>
      </c>
      <c r="BP796">
        <v>286.59289999999999</v>
      </c>
      <c r="BQ796">
        <v>341.61959999999999</v>
      </c>
      <c r="BR796">
        <v>275.9203</v>
      </c>
      <c r="BS796">
        <v>178.20349999999999</v>
      </c>
      <c r="BT796">
        <v>222.53970000000001</v>
      </c>
      <c r="BU796">
        <v>355.53100000000001</v>
      </c>
      <c r="BV796">
        <v>295.53100000000001</v>
      </c>
      <c r="BW796">
        <v>250.9735</v>
      </c>
      <c r="BX796">
        <v>275.14159999999998</v>
      </c>
      <c r="BY796">
        <v>301.06189999999998</v>
      </c>
      <c r="BZ796">
        <v>339.72559999999999</v>
      </c>
      <c r="CA796">
        <v>194.8142</v>
      </c>
      <c r="CB796">
        <v>235.48679999999999</v>
      </c>
      <c r="CC796">
        <v>247.30969999999999</v>
      </c>
      <c r="CD796">
        <v>321.3451</v>
      </c>
      <c r="CE796">
        <v>161.04419999999999</v>
      </c>
      <c r="CF796">
        <v>171.40710000000001</v>
      </c>
      <c r="CG796">
        <v>202.239</v>
      </c>
      <c r="CH796">
        <v>213.01769999999999</v>
      </c>
      <c r="CI796">
        <v>204.38939999999999</v>
      </c>
      <c r="CJ796">
        <v>236.7345</v>
      </c>
      <c r="CK796">
        <v>223.79650000000001</v>
      </c>
      <c r="CL796">
        <v>164.4248</v>
      </c>
      <c r="CM796">
        <v>167.01769999999999</v>
      </c>
      <c r="CN796">
        <v>174.2655</v>
      </c>
      <c r="CO796">
        <v>177.61060000000001</v>
      </c>
      <c r="CP796">
        <v>168.07069999999999</v>
      </c>
      <c r="CQ796">
        <v>315.92930000000001</v>
      </c>
      <c r="CR796">
        <v>347.36290000000002</v>
      </c>
      <c r="CS796">
        <v>345.61939999999998</v>
      </c>
      <c r="CT796">
        <v>491.96460000000002</v>
      </c>
      <c r="CU796">
        <v>300.79649999999998</v>
      </c>
      <c r="CV796">
        <v>309.43360000000001</v>
      </c>
      <c r="CW796">
        <v>376.77</v>
      </c>
      <c r="CX796">
        <v>483.0797</v>
      </c>
      <c r="CY796">
        <v>159.04419999999999</v>
      </c>
      <c r="CZ796">
        <v>93.690299999999993</v>
      </c>
      <c r="DA796">
        <v>86.610600000000005</v>
      </c>
      <c r="DB796">
        <v>159.04419999999999</v>
      </c>
      <c r="DC796">
        <v>124.6371</v>
      </c>
      <c r="DD796">
        <v>118.6549</v>
      </c>
      <c r="DE796">
        <v>144.20349999999999</v>
      </c>
      <c r="DF796">
        <v>149.71680000000001</v>
      </c>
      <c r="DG796">
        <v>134.2655</v>
      </c>
      <c r="DH796">
        <v>131.38939999999999</v>
      </c>
      <c r="DI796">
        <v>153</v>
      </c>
      <c r="DJ796">
        <v>144.53100000000001</v>
      </c>
      <c r="DK796">
        <v>106.4868</v>
      </c>
      <c r="DL796">
        <v>91.141599999999997</v>
      </c>
      <c r="DM796">
        <v>90.920299999999997</v>
      </c>
      <c r="DN796">
        <v>106.20350000000001</v>
      </c>
      <c r="DO796">
        <v>104.53100000000001</v>
      </c>
      <c r="DP796">
        <v>110.4513</v>
      </c>
      <c r="DQ796">
        <v>110.1416</v>
      </c>
      <c r="DR796">
        <v>101.7345</v>
      </c>
      <c r="DS796">
        <v>305.32740000000001</v>
      </c>
      <c r="DT796">
        <v>320.5487</v>
      </c>
      <c r="DU796">
        <v>367.51319999999998</v>
      </c>
      <c r="DV796">
        <v>302.5752</v>
      </c>
      <c r="DW796">
        <v>199.64609999999999</v>
      </c>
      <c r="DX796">
        <v>268.88490000000002</v>
      </c>
      <c r="DY796">
        <v>288.3186</v>
      </c>
      <c r="DZ796">
        <v>307.0797</v>
      </c>
      <c r="EA796">
        <v>313.85840000000002</v>
      </c>
      <c r="EB796">
        <v>293.23</v>
      </c>
      <c r="EC796">
        <v>303.50450000000001</v>
      </c>
      <c r="ED796">
        <v>359.66359999999997</v>
      </c>
    </row>
    <row r="797" spans="1:134" x14ac:dyDescent="0.25">
      <c r="A797">
        <v>794</v>
      </c>
      <c r="B797">
        <v>10.728400000000001</v>
      </c>
      <c r="C797">
        <v>207.6318</v>
      </c>
      <c r="D797">
        <v>322.2149</v>
      </c>
      <c r="E797">
        <v>350.57029999999997</v>
      </c>
      <c r="F797">
        <v>244.0128</v>
      </c>
      <c r="G797">
        <v>200.4042</v>
      </c>
      <c r="H797">
        <v>247.7851</v>
      </c>
      <c r="I797">
        <v>272.35309999999998</v>
      </c>
      <c r="J797">
        <v>236.26599999999999</v>
      </c>
      <c r="K797">
        <v>177.0256</v>
      </c>
      <c r="L797">
        <v>152.72130000000001</v>
      </c>
      <c r="M797">
        <v>156.24039999999999</v>
      </c>
      <c r="N797">
        <v>198.67009999999999</v>
      </c>
      <c r="O797">
        <v>271.46809999999999</v>
      </c>
      <c r="P797">
        <v>215.74680000000001</v>
      </c>
      <c r="Q797">
        <v>229.92330000000001</v>
      </c>
      <c r="R797">
        <v>280.27870000000001</v>
      </c>
      <c r="S797">
        <v>198.91290000000001</v>
      </c>
      <c r="T797">
        <v>177.27869999999999</v>
      </c>
      <c r="U797">
        <v>210.68289999999999</v>
      </c>
      <c r="V797">
        <v>246.25319999999999</v>
      </c>
      <c r="W797">
        <v>208.4169</v>
      </c>
      <c r="X797">
        <v>441.96170000000001</v>
      </c>
      <c r="Y797">
        <v>487.26600000000002</v>
      </c>
      <c r="Z797">
        <v>229.6318</v>
      </c>
      <c r="AA797">
        <v>262.5575</v>
      </c>
      <c r="AB797">
        <v>277.83620000000002</v>
      </c>
      <c r="AC797">
        <v>333.49360000000001</v>
      </c>
      <c r="AD797">
        <v>369.25319999999999</v>
      </c>
      <c r="AE797">
        <v>143.1893</v>
      </c>
      <c r="AF797">
        <v>155.24039999999999</v>
      </c>
      <c r="AG797">
        <v>199.7724</v>
      </c>
      <c r="AH797">
        <v>191.9872</v>
      </c>
      <c r="AI797">
        <v>193.9744</v>
      </c>
      <c r="AJ797">
        <v>182.73400000000001</v>
      </c>
      <c r="AK797">
        <v>213.07669999999999</v>
      </c>
      <c r="AL797">
        <v>113.8618</v>
      </c>
      <c r="AM797">
        <v>310.15100000000001</v>
      </c>
      <c r="AN797">
        <v>359.11259999999999</v>
      </c>
      <c r="AO797">
        <v>378.48320000000001</v>
      </c>
      <c r="AP797">
        <v>384.38099999999997</v>
      </c>
      <c r="AQ797">
        <v>172.67009999999999</v>
      </c>
      <c r="AR797">
        <v>158.73400000000001</v>
      </c>
      <c r="AS797">
        <v>216.4425</v>
      </c>
      <c r="AT797">
        <v>190.9872</v>
      </c>
      <c r="AU797">
        <v>101.5064</v>
      </c>
      <c r="AV797">
        <v>89.2149</v>
      </c>
      <c r="AW797">
        <v>105.7213</v>
      </c>
      <c r="AX797">
        <v>140.8235</v>
      </c>
      <c r="AY797">
        <v>270.0256</v>
      </c>
      <c r="AZ797">
        <v>271.5958</v>
      </c>
      <c r="BA797">
        <v>304.90010000000001</v>
      </c>
      <c r="BB797">
        <v>200.75960000000001</v>
      </c>
      <c r="BC797">
        <v>198.94890000000001</v>
      </c>
      <c r="BD797">
        <v>200.7724</v>
      </c>
      <c r="BE797">
        <v>245.06389999999999</v>
      </c>
      <c r="BF797">
        <v>162.73400000000001</v>
      </c>
      <c r="BG797">
        <v>210.3914</v>
      </c>
      <c r="BH797">
        <v>248.9872</v>
      </c>
      <c r="BI797">
        <v>324.46809999999999</v>
      </c>
      <c r="BJ797">
        <v>223.74680000000001</v>
      </c>
      <c r="BK797">
        <v>166.45529999999999</v>
      </c>
      <c r="BL797">
        <v>170.5831</v>
      </c>
      <c r="BM797">
        <v>211.0256</v>
      </c>
      <c r="BN797">
        <v>191.67009999999999</v>
      </c>
      <c r="BO797">
        <v>198.74680000000001</v>
      </c>
      <c r="BP797">
        <v>287.24040000000002</v>
      </c>
      <c r="BQ797">
        <v>325.1533</v>
      </c>
      <c r="BR797">
        <v>303.61900000000003</v>
      </c>
      <c r="BS797">
        <v>216.34030000000001</v>
      </c>
      <c r="BT797">
        <v>231.4042</v>
      </c>
      <c r="BU797">
        <v>349.7724</v>
      </c>
      <c r="BV797">
        <v>256.91289999999998</v>
      </c>
      <c r="BW797">
        <v>245.06389999999999</v>
      </c>
      <c r="BX797">
        <v>265.05110000000002</v>
      </c>
      <c r="BY797">
        <v>287.30430000000001</v>
      </c>
      <c r="BZ797">
        <v>355.11259999999999</v>
      </c>
      <c r="CA797">
        <v>209.2021</v>
      </c>
      <c r="CB797">
        <v>230.29150000000001</v>
      </c>
      <c r="CC797">
        <v>224.8235</v>
      </c>
      <c r="CD797">
        <v>309.8107</v>
      </c>
      <c r="CE797">
        <v>167.94890000000001</v>
      </c>
      <c r="CF797">
        <v>176.73400000000001</v>
      </c>
      <c r="CG797">
        <v>191.5831</v>
      </c>
      <c r="CH797">
        <v>212.51920000000001</v>
      </c>
      <c r="CI797">
        <v>209.46809999999999</v>
      </c>
      <c r="CJ797">
        <v>234.0128</v>
      </c>
      <c r="CK797">
        <v>193.12780000000001</v>
      </c>
      <c r="CL797">
        <v>155.8107</v>
      </c>
      <c r="CM797">
        <v>134.40649999999999</v>
      </c>
      <c r="CN797">
        <v>160.5575</v>
      </c>
      <c r="CO797">
        <v>156.10220000000001</v>
      </c>
      <c r="CP797">
        <v>181.6318</v>
      </c>
      <c r="CQ797">
        <v>305.35539999999997</v>
      </c>
      <c r="CR797">
        <v>330.84899999999999</v>
      </c>
      <c r="CS797">
        <v>345.45530000000002</v>
      </c>
      <c r="CT797">
        <v>497.4425</v>
      </c>
      <c r="CU797">
        <v>286.5575</v>
      </c>
      <c r="CV797">
        <v>319.17649999999998</v>
      </c>
      <c r="CW797">
        <v>366.32990000000001</v>
      </c>
      <c r="CX797">
        <v>489.73399999999998</v>
      </c>
      <c r="CY797">
        <v>144.29150000000001</v>
      </c>
      <c r="CZ797">
        <v>88.544700000000006</v>
      </c>
      <c r="DA797">
        <v>88.253200000000007</v>
      </c>
      <c r="DB797">
        <v>144.29150000000001</v>
      </c>
      <c r="DC797">
        <v>135.1765</v>
      </c>
      <c r="DD797">
        <v>126.45529999999999</v>
      </c>
      <c r="DE797">
        <v>159.1893</v>
      </c>
      <c r="DF797">
        <v>140.0256</v>
      </c>
      <c r="DG797">
        <v>120.5575</v>
      </c>
      <c r="DH797">
        <v>121.53189999999999</v>
      </c>
      <c r="DI797">
        <v>164.94890000000001</v>
      </c>
      <c r="DJ797">
        <v>133.54470000000001</v>
      </c>
      <c r="DK797">
        <v>102.03830000000001</v>
      </c>
      <c r="DL797">
        <v>83.291499999999999</v>
      </c>
      <c r="DM797">
        <v>100.6957</v>
      </c>
      <c r="DN797">
        <v>101.7724</v>
      </c>
      <c r="DO797">
        <v>117.4425</v>
      </c>
      <c r="DP797">
        <v>103.26600000000001</v>
      </c>
      <c r="DQ797">
        <v>109.75960000000001</v>
      </c>
      <c r="DR797">
        <v>90.051100000000005</v>
      </c>
      <c r="DS797">
        <v>296.53190000000001</v>
      </c>
      <c r="DT797">
        <v>311.30430000000001</v>
      </c>
      <c r="DU797">
        <v>366.73399999999998</v>
      </c>
      <c r="DV797">
        <v>313.42970000000003</v>
      </c>
      <c r="DW797">
        <v>212.24039999999999</v>
      </c>
      <c r="DX797">
        <v>263.9744</v>
      </c>
      <c r="DY797">
        <v>291.7851</v>
      </c>
      <c r="DZ797">
        <v>298.79790000000003</v>
      </c>
      <c r="EA797">
        <v>338.88499999999999</v>
      </c>
      <c r="EB797">
        <v>264.83620000000002</v>
      </c>
      <c r="EC797">
        <v>329.92329999999998</v>
      </c>
      <c r="ED797">
        <v>346.24040000000002</v>
      </c>
    </row>
    <row r="798" spans="1:134" x14ac:dyDescent="0.25">
      <c r="A798">
        <v>795</v>
      </c>
      <c r="B798">
        <v>10.7394</v>
      </c>
      <c r="C798">
        <v>197.26349999999999</v>
      </c>
      <c r="D798">
        <v>318.92720000000003</v>
      </c>
      <c r="E798">
        <v>345.75909999999999</v>
      </c>
      <c r="F798">
        <v>243</v>
      </c>
      <c r="G798">
        <v>204.96360000000001</v>
      </c>
      <c r="H798">
        <v>205.52699999999999</v>
      </c>
      <c r="I798">
        <v>268.05900000000003</v>
      </c>
      <c r="J798">
        <v>217.54079999999999</v>
      </c>
      <c r="K798">
        <v>187.90459999999999</v>
      </c>
      <c r="L798">
        <v>161.0728</v>
      </c>
      <c r="M798">
        <v>140.29990000000001</v>
      </c>
      <c r="N798">
        <v>171.59970000000001</v>
      </c>
      <c r="O798">
        <v>247.4316</v>
      </c>
      <c r="P798">
        <v>222.0728</v>
      </c>
      <c r="Q798">
        <v>228.40899999999999</v>
      </c>
      <c r="R798">
        <v>274.2045</v>
      </c>
      <c r="S798">
        <v>198.90459999999999</v>
      </c>
      <c r="T798">
        <v>197.0138</v>
      </c>
      <c r="U798">
        <v>202.33629999999999</v>
      </c>
      <c r="V798">
        <v>245.24090000000001</v>
      </c>
      <c r="W798">
        <v>211.96360000000001</v>
      </c>
      <c r="X798">
        <v>409.32240000000002</v>
      </c>
      <c r="Y798">
        <v>457.15429999999998</v>
      </c>
      <c r="Z798">
        <v>215.46799999999999</v>
      </c>
      <c r="AA798">
        <v>270.14550000000003</v>
      </c>
      <c r="AB798">
        <v>278.59100000000001</v>
      </c>
      <c r="AC798">
        <v>318.81810000000002</v>
      </c>
      <c r="AD798">
        <v>369.75909999999999</v>
      </c>
      <c r="AE798">
        <v>154.83189999999999</v>
      </c>
      <c r="AF798">
        <v>190.15940000000001</v>
      </c>
      <c r="AG798">
        <v>175.9862</v>
      </c>
      <c r="AH798">
        <v>170.22710000000001</v>
      </c>
      <c r="AI798">
        <v>198.2773</v>
      </c>
      <c r="AJ798">
        <v>190.83189999999999</v>
      </c>
      <c r="AK798">
        <v>209.2773</v>
      </c>
      <c r="AL798">
        <v>111.0728</v>
      </c>
      <c r="AM798">
        <v>295.9862</v>
      </c>
      <c r="AN798">
        <v>345.70890000000003</v>
      </c>
      <c r="AO798">
        <v>403.26850000000002</v>
      </c>
      <c r="AP798">
        <v>367.92720000000003</v>
      </c>
      <c r="AQ798">
        <v>171.40899999999999</v>
      </c>
      <c r="AR798">
        <v>169.8683</v>
      </c>
      <c r="AS798">
        <v>220.24090000000001</v>
      </c>
      <c r="AT798">
        <v>173.7817</v>
      </c>
      <c r="AU798">
        <v>97.204499999999996</v>
      </c>
      <c r="AV798">
        <v>89.722700000000003</v>
      </c>
      <c r="AW798">
        <v>92.818100000000001</v>
      </c>
      <c r="AX798">
        <v>150.18190000000001</v>
      </c>
      <c r="AY798">
        <v>252.81809999999999</v>
      </c>
      <c r="AZ798">
        <v>314.85950000000003</v>
      </c>
      <c r="BA798">
        <v>297.55459999999999</v>
      </c>
      <c r="BB798">
        <v>200</v>
      </c>
      <c r="BC798">
        <v>180.22710000000001</v>
      </c>
      <c r="BD798">
        <v>183.81809999999999</v>
      </c>
      <c r="BE798">
        <v>240</v>
      </c>
      <c r="BF798">
        <v>167.03639999999999</v>
      </c>
      <c r="BG798">
        <v>212.16810000000001</v>
      </c>
      <c r="BH798">
        <v>241.6499</v>
      </c>
      <c r="BI798">
        <v>317.89080000000001</v>
      </c>
      <c r="BJ798">
        <v>214.89080000000001</v>
      </c>
      <c r="BK798">
        <v>167.7227</v>
      </c>
      <c r="BL798">
        <v>186.77289999999999</v>
      </c>
      <c r="BM798">
        <v>228.73650000000001</v>
      </c>
      <c r="BN798">
        <v>180.54079999999999</v>
      </c>
      <c r="BO798">
        <v>186.8545</v>
      </c>
      <c r="BP798">
        <v>281.92720000000003</v>
      </c>
      <c r="BQ798">
        <v>309.2045</v>
      </c>
      <c r="BR798">
        <v>280.59969999999998</v>
      </c>
      <c r="BS798">
        <v>200.9134</v>
      </c>
      <c r="BT798">
        <v>220.7817</v>
      </c>
      <c r="BU798">
        <v>354.07279999999997</v>
      </c>
      <c r="BV798">
        <v>266.77289999999999</v>
      </c>
      <c r="BW798">
        <v>242.2773</v>
      </c>
      <c r="BX798">
        <v>249.61349999999999</v>
      </c>
      <c r="BY798">
        <v>299.70010000000002</v>
      </c>
      <c r="BZ798">
        <v>366.75909999999999</v>
      </c>
      <c r="CA798">
        <v>216.7955</v>
      </c>
      <c r="CB798">
        <v>220.9272</v>
      </c>
      <c r="CC798">
        <v>228.10919999999999</v>
      </c>
      <c r="CD798">
        <v>301.2045</v>
      </c>
      <c r="CE798">
        <v>161.37260000000001</v>
      </c>
      <c r="CF798">
        <v>158.26349999999999</v>
      </c>
      <c r="CG798">
        <v>185</v>
      </c>
      <c r="CH798">
        <v>189.74529999999999</v>
      </c>
      <c r="CI798">
        <v>200.61349999999999</v>
      </c>
      <c r="CJ798">
        <v>227.68629999999999</v>
      </c>
      <c r="CK798">
        <v>223.2321</v>
      </c>
      <c r="CL798">
        <v>169.97739999999999</v>
      </c>
      <c r="CM798">
        <v>149.32749999999999</v>
      </c>
      <c r="CN798">
        <v>156.75909999999999</v>
      </c>
      <c r="CO798">
        <v>151.03639999999999</v>
      </c>
      <c r="CP798">
        <v>178.09540000000001</v>
      </c>
      <c r="CQ798">
        <v>300.7955</v>
      </c>
      <c r="CR798">
        <v>345.0138</v>
      </c>
      <c r="CS798">
        <v>380.12299999999999</v>
      </c>
      <c r="CT798">
        <v>510.3501</v>
      </c>
      <c r="CU798">
        <v>290.3501</v>
      </c>
      <c r="CV798">
        <v>291.59969999999998</v>
      </c>
      <c r="CW798">
        <v>369.86829999999998</v>
      </c>
      <c r="CX798">
        <v>508.45920000000001</v>
      </c>
      <c r="CY798">
        <v>163.77289999999999</v>
      </c>
      <c r="CZ798">
        <v>89.554599999999994</v>
      </c>
      <c r="DA798">
        <v>94.831900000000005</v>
      </c>
      <c r="DB798">
        <v>163.77289999999999</v>
      </c>
      <c r="DC798">
        <v>122.0226</v>
      </c>
      <c r="DD798">
        <v>131.51820000000001</v>
      </c>
      <c r="DE798">
        <v>134.39519999999999</v>
      </c>
      <c r="DF798">
        <v>130.40899999999999</v>
      </c>
      <c r="DG798">
        <v>121.3137</v>
      </c>
      <c r="DH798">
        <v>121.2773</v>
      </c>
      <c r="DI798">
        <v>142.4316</v>
      </c>
      <c r="DJ798">
        <v>139.10919999999999</v>
      </c>
      <c r="DK798">
        <v>96.722700000000003</v>
      </c>
      <c r="DL798">
        <v>92.145499999999998</v>
      </c>
      <c r="DM798">
        <v>97.409000000000006</v>
      </c>
      <c r="DN798">
        <v>115.941</v>
      </c>
      <c r="DO798">
        <v>128.0728</v>
      </c>
      <c r="DP798">
        <v>111.8683</v>
      </c>
      <c r="DQ798">
        <v>111.2773</v>
      </c>
      <c r="DR798">
        <v>105.73650000000001</v>
      </c>
      <c r="DS798">
        <v>287.16809999999998</v>
      </c>
      <c r="DT798">
        <v>302.44540000000001</v>
      </c>
      <c r="DU798">
        <v>379.38650000000001</v>
      </c>
      <c r="DV798">
        <v>331.14550000000003</v>
      </c>
      <c r="DW798">
        <v>208.44540000000001</v>
      </c>
      <c r="DX798">
        <v>269.7955</v>
      </c>
      <c r="DY798">
        <v>250.2861</v>
      </c>
      <c r="DZ798">
        <v>302.59100000000001</v>
      </c>
      <c r="EA798">
        <v>336.61349999999999</v>
      </c>
      <c r="EB798">
        <v>271.66370000000001</v>
      </c>
      <c r="EC798">
        <v>324.61349999999999</v>
      </c>
      <c r="ED798">
        <v>362.94099999999997</v>
      </c>
    </row>
    <row r="799" spans="1:134" x14ac:dyDescent="0.25">
      <c r="A799">
        <v>796</v>
      </c>
      <c r="B799">
        <v>10.750400000000001</v>
      </c>
      <c r="C799">
        <v>194.0856</v>
      </c>
      <c r="D799">
        <v>312.37169999999998</v>
      </c>
      <c r="E799">
        <v>337.5147</v>
      </c>
      <c r="F799">
        <v>226.80090000000001</v>
      </c>
      <c r="G799">
        <v>203.2286</v>
      </c>
      <c r="H799">
        <v>219.99860000000001</v>
      </c>
      <c r="I799">
        <v>251.42920000000001</v>
      </c>
      <c r="J799">
        <v>207.3717</v>
      </c>
      <c r="K799">
        <v>173.48670000000001</v>
      </c>
      <c r="L799">
        <v>156.8289</v>
      </c>
      <c r="M799">
        <v>172.798</v>
      </c>
      <c r="N799">
        <v>191.08410000000001</v>
      </c>
      <c r="O799">
        <v>228.20060000000001</v>
      </c>
      <c r="P799">
        <v>217.8289</v>
      </c>
      <c r="Q799">
        <v>205.94390000000001</v>
      </c>
      <c r="R799">
        <v>279.9425</v>
      </c>
      <c r="S799">
        <v>213.79939999999999</v>
      </c>
      <c r="T799">
        <v>209.3997</v>
      </c>
      <c r="U799">
        <v>219.59889999999999</v>
      </c>
      <c r="V799">
        <v>240.3717</v>
      </c>
      <c r="W799">
        <v>204.8289</v>
      </c>
      <c r="X799">
        <v>418.82749999999999</v>
      </c>
      <c r="Y799">
        <v>457.25670000000002</v>
      </c>
      <c r="Z799">
        <v>222.65639999999999</v>
      </c>
      <c r="AA799">
        <v>263.97199999999998</v>
      </c>
      <c r="AB799">
        <v>289.4853</v>
      </c>
      <c r="AC799">
        <v>340.22719999999998</v>
      </c>
      <c r="AD799">
        <v>353.80090000000001</v>
      </c>
      <c r="AE799">
        <v>153.1431</v>
      </c>
      <c r="AF799">
        <v>188.65780000000001</v>
      </c>
      <c r="AG799">
        <v>190.59889999999999</v>
      </c>
      <c r="AH799">
        <v>182.28469999999999</v>
      </c>
      <c r="AI799">
        <v>202.8569</v>
      </c>
      <c r="AJ799">
        <v>186.8289</v>
      </c>
      <c r="AK799">
        <v>210.7714</v>
      </c>
      <c r="AL799">
        <v>120.7139</v>
      </c>
      <c r="AM799">
        <v>294.3997</v>
      </c>
      <c r="AN799">
        <v>362.68439999999998</v>
      </c>
      <c r="AO799">
        <v>433.19909999999999</v>
      </c>
      <c r="AP799">
        <v>379.88499999999999</v>
      </c>
      <c r="AQ799">
        <v>173.6283</v>
      </c>
      <c r="AR799">
        <v>173.7714</v>
      </c>
      <c r="AS799">
        <v>220.7714</v>
      </c>
      <c r="AT799">
        <v>179.57079999999999</v>
      </c>
      <c r="AU799">
        <v>85.971999999999994</v>
      </c>
      <c r="AV799">
        <v>88.2286</v>
      </c>
      <c r="AW799">
        <v>99.570800000000006</v>
      </c>
      <c r="AX799">
        <v>163.4853</v>
      </c>
      <c r="AY799">
        <v>232.57220000000001</v>
      </c>
      <c r="AZ799">
        <v>289.3451</v>
      </c>
      <c r="BA799">
        <v>306.71390000000002</v>
      </c>
      <c r="BB799">
        <v>201.5428</v>
      </c>
      <c r="BC799">
        <v>181.4853</v>
      </c>
      <c r="BD799">
        <v>193.65639999999999</v>
      </c>
      <c r="BE799">
        <v>228.42920000000001</v>
      </c>
      <c r="BF799">
        <v>162.6003</v>
      </c>
      <c r="BG799">
        <v>194.57220000000001</v>
      </c>
      <c r="BH799">
        <v>253.65639999999999</v>
      </c>
      <c r="BI799">
        <v>324.25670000000002</v>
      </c>
      <c r="BJ799">
        <v>221.2567</v>
      </c>
      <c r="BK799">
        <v>172.3997</v>
      </c>
      <c r="BL799">
        <v>167.00139999999999</v>
      </c>
      <c r="BM799">
        <v>227.2861</v>
      </c>
      <c r="BN799">
        <v>165.7433</v>
      </c>
      <c r="BO799">
        <v>206.91300000000001</v>
      </c>
      <c r="BP799">
        <v>269.97199999999998</v>
      </c>
      <c r="BQ799">
        <v>336.54140000000001</v>
      </c>
      <c r="BR799">
        <v>283.11360000000002</v>
      </c>
      <c r="BS799">
        <v>203.57079999999999</v>
      </c>
      <c r="BT799">
        <v>220.3997</v>
      </c>
      <c r="BU799">
        <v>339.02949999999998</v>
      </c>
      <c r="BV799">
        <v>290.19909999999999</v>
      </c>
      <c r="BW799">
        <v>237.6003</v>
      </c>
      <c r="BX799">
        <v>256.02800000000002</v>
      </c>
      <c r="BY799">
        <v>307.31420000000003</v>
      </c>
      <c r="BZ799">
        <v>370.8569</v>
      </c>
      <c r="CA799">
        <v>189.45859999999999</v>
      </c>
      <c r="CB799">
        <v>222.8569</v>
      </c>
      <c r="CC799">
        <v>257.99860000000001</v>
      </c>
      <c r="CD799">
        <v>313.11360000000002</v>
      </c>
      <c r="CE799">
        <v>162.6283</v>
      </c>
      <c r="CF799">
        <v>175.14160000000001</v>
      </c>
      <c r="CG799">
        <v>193.4853</v>
      </c>
      <c r="CH799">
        <v>199.97049999999999</v>
      </c>
      <c r="CI799">
        <v>207.79939999999999</v>
      </c>
      <c r="CJ799">
        <v>221.3717</v>
      </c>
      <c r="CK799">
        <v>229.0575</v>
      </c>
      <c r="CL799">
        <v>157.48670000000001</v>
      </c>
      <c r="CM799">
        <v>144.11500000000001</v>
      </c>
      <c r="CN799">
        <v>160.8569</v>
      </c>
      <c r="CO799">
        <v>160.4853</v>
      </c>
      <c r="CP799">
        <v>184.02799999999999</v>
      </c>
      <c r="CQ799">
        <v>291.20060000000001</v>
      </c>
      <c r="CR799">
        <v>327.31560000000002</v>
      </c>
      <c r="CS799">
        <v>355.28750000000002</v>
      </c>
      <c r="CT799">
        <v>489.08699999999999</v>
      </c>
      <c r="CU799">
        <v>296.0856</v>
      </c>
      <c r="CV799">
        <v>306.45580000000001</v>
      </c>
      <c r="CW799">
        <v>368.37169999999998</v>
      </c>
      <c r="CX799">
        <v>515.54280000000006</v>
      </c>
      <c r="CY799">
        <v>170.2286</v>
      </c>
      <c r="CZ799">
        <v>91.7714</v>
      </c>
      <c r="DA799">
        <v>91.600300000000004</v>
      </c>
      <c r="DB799">
        <v>170.2286</v>
      </c>
      <c r="DC799">
        <v>116</v>
      </c>
      <c r="DD799">
        <v>118.11499999999999</v>
      </c>
      <c r="DE799">
        <v>141.19909999999999</v>
      </c>
      <c r="DF799">
        <v>154.99860000000001</v>
      </c>
      <c r="DG799">
        <v>133.02799999999999</v>
      </c>
      <c r="DH799">
        <v>122.7714</v>
      </c>
      <c r="DI799">
        <v>141.7139</v>
      </c>
      <c r="DJ799">
        <v>134.2861</v>
      </c>
      <c r="DK799">
        <v>99.856899999999996</v>
      </c>
      <c r="DL799">
        <v>96</v>
      </c>
      <c r="DM799">
        <v>100.3997</v>
      </c>
      <c r="DN799">
        <v>120.2286</v>
      </c>
      <c r="DO799">
        <v>121.5147</v>
      </c>
      <c r="DP799">
        <v>112.6858</v>
      </c>
      <c r="DQ799">
        <v>123.57080000000001</v>
      </c>
      <c r="DR799">
        <v>96.572199999999995</v>
      </c>
      <c r="DS799">
        <v>281.1431</v>
      </c>
      <c r="DT799">
        <v>274.00139999999999</v>
      </c>
      <c r="DU799">
        <v>374.5147</v>
      </c>
      <c r="DV799">
        <v>294.88780000000003</v>
      </c>
      <c r="DW799">
        <v>203.9144</v>
      </c>
      <c r="DX799">
        <v>262.5147</v>
      </c>
      <c r="DY799">
        <v>257.28469999999999</v>
      </c>
      <c r="DZ799">
        <v>298.0575</v>
      </c>
      <c r="EA799">
        <v>306.00139999999999</v>
      </c>
      <c r="EB799">
        <v>269.82889999999998</v>
      </c>
      <c r="EC799">
        <v>330.25670000000002</v>
      </c>
      <c r="ED799">
        <v>391.91300000000001</v>
      </c>
    </row>
    <row r="800" spans="1:134" x14ac:dyDescent="0.25">
      <c r="A800">
        <v>797</v>
      </c>
      <c r="B800">
        <v>10.7614</v>
      </c>
      <c r="C800">
        <v>195.78370000000001</v>
      </c>
      <c r="D800">
        <v>297.67750000000001</v>
      </c>
      <c r="E800">
        <v>349.1062</v>
      </c>
      <c r="F800">
        <v>262.75130000000001</v>
      </c>
      <c r="G800">
        <v>177.1386</v>
      </c>
      <c r="H800">
        <v>239.7552</v>
      </c>
      <c r="I800">
        <v>267.59199999999998</v>
      </c>
      <c r="J800">
        <v>226.37569999999999</v>
      </c>
      <c r="K800">
        <v>183.67359999999999</v>
      </c>
      <c r="L800">
        <v>146.37950000000001</v>
      </c>
      <c r="M800">
        <v>166.75909999999999</v>
      </c>
      <c r="N800">
        <v>189.81219999999999</v>
      </c>
      <c r="O800">
        <v>257.91449999999998</v>
      </c>
      <c r="P800">
        <v>216</v>
      </c>
      <c r="Q800">
        <v>234.4819</v>
      </c>
      <c r="R800">
        <v>267.8938</v>
      </c>
      <c r="S800">
        <v>228.7552</v>
      </c>
      <c r="T800">
        <v>196.8938</v>
      </c>
      <c r="U800">
        <v>189.95079999999999</v>
      </c>
      <c r="V800">
        <v>242.91839999999999</v>
      </c>
      <c r="W800">
        <v>210.0531</v>
      </c>
      <c r="X800">
        <v>414.81220000000002</v>
      </c>
      <c r="Y800">
        <v>457.649</v>
      </c>
      <c r="Z800">
        <v>232.48580000000001</v>
      </c>
      <c r="AA800">
        <v>277.45729999999998</v>
      </c>
      <c r="AB800">
        <v>286.51420000000002</v>
      </c>
      <c r="AC800">
        <v>339.37950000000001</v>
      </c>
      <c r="AD800">
        <v>353.70209999999997</v>
      </c>
      <c r="AE800">
        <v>150.43260000000001</v>
      </c>
      <c r="AF800">
        <v>160.70599999999999</v>
      </c>
      <c r="AG800">
        <v>193.08160000000001</v>
      </c>
      <c r="AH800">
        <v>184.08160000000001</v>
      </c>
      <c r="AI800">
        <v>193.81219999999999</v>
      </c>
      <c r="AJ800">
        <v>181.08160000000001</v>
      </c>
      <c r="AK800">
        <v>222.7552</v>
      </c>
      <c r="AL800">
        <v>104.1917</v>
      </c>
      <c r="AM800">
        <v>299.13470000000001</v>
      </c>
      <c r="AN800">
        <v>362.94690000000003</v>
      </c>
      <c r="AO800">
        <v>412.1386</v>
      </c>
      <c r="AP800">
        <v>360.4896</v>
      </c>
      <c r="AQ800">
        <v>181.26939999999999</v>
      </c>
      <c r="AR800">
        <v>165.37950000000001</v>
      </c>
      <c r="AS800">
        <v>203.75909999999999</v>
      </c>
      <c r="AT800">
        <v>186.91839999999999</v>
      </c>
      <c r="AU800">
        <v>101.8083</v>
      </c>
      <c r="AV800">
        <v>92.702100000000002</v>
      </c>
      <c r="AW800">
        <v>88.893799999999999</v>
      </c>
      <c r="AX800">
        <v>148.75909999999999</v>
      </c>
      <c r="AY800">
        <v>265.61660000000001</v>
      </c>
      <c r="AZ800">
        <v>279.351</v>
      </c>
      <c r="BA800">
        <v>316.05309999999997</v>
      </c>
      <c r="BB800">
        <v>209.83680000000001</v>
      </c>
      <c r="BC800">
        <v>191.83680000000001</v>
      </c>
      <c r="BD800">
        <v>204.26939999999999</v>
      </c>
      <c r="BE800">
        <v>215.5959</v>
      </c>
      <c r="BF800">
        <v>126.5181</v>
      </c>
      <c r="BG800">
        <v>215.8614</v>
      </c>
      <c r="BH800">
        <v>245.46109999999999</v>
      </c>
      <c r="BI800">
        <v>314.46109999999999</v>
      </c>
      <c r="BJ800">
        <v>227.13470000000001</v>
      </c>
      <c r="BK800">
        <v>182.62049999999999</v>
      </c>
      <c r="BL800">
        <v>170.7552</v>
      </c>
      <c r="BM800">
        <v>214.02850000000001</v>
      </c>
      <c r="BN800">
        <v>151.2448</v>
      </c>
      <c r="BO800">
        <v>197.5427</v>
      </c>
      <c r="BP800">
        <v>279.53890000000001</v>
      </c>
      <c r="BQ800">
        <v>323.05700000000002</v>
      </c>
      <c r="BR800">
        <v>288.56740000000002</v>
      </c>
      <c r="BS800">
        <v>202.2979</v>
      </c>
      <c r="BT800">
        <v>224.351</v>
      </c>
      <c r="BU800">
        <v>338.70209999999997</v>
      </c>
      <c r="BV800">
        <v>318.5104</v>
      </c>
      <c r="BW800">
        <v>252.4573</v>
      </c>
      <c r="BX800">
        <v>268.40410000000003</v>
      </c>
      <c r="BY800">
        <v>317.40410000000003</v>
      </c>
      <c r="BZ800">
        <v>376.70209999999997</v>
      </c>
      <c r="CA800">
        <v>199.02459999999999</v>
      </c>
      <c r="CB800">
        <v>224.78370000000001</v>
      </c>
      <c r="CC800">
        <v>246.40799999999999</v>
      </c>
      <c r="CD800">
        <v>296.62430000000001</v>
      </c>
      <c r="CE800">
        <v>188.29400000000001</v>
      </c>
      <c r="CF800">
        <v>183.56739999999999</v>
      </c>
      <c r="CG800">
        <v>196</v>
      </c>
      <c r="CH800">
        <v>198.73060000000001</v>
      </c>
      <c r="CI800">
        <v>198.46109999999999</v>
      </c>
      <c r="CJ800">
        <v>209.81219999999999</v>
      </c>
      <c r="CK800">
        <v>232.48580000000001</v>
      </c>
      <c r="CL800">
        <v>163.7552</v>
      </c>
      <c r="CM800">
        <v>143.91839999999999</v>
      </c>
      <c r="CN800">
        <v>149.46109999999999</v>
      </c>
      <c r="CO800">
        <v>169.26939999999999</v>
      </c>
      <c r="CP800">
        <v>190.91839999999999</v>
      </c>
      <c r="CQ800">
        <v>280.16320000000002</v>
      </c>
      <c r="CR800">
        <v>329.40410000000003</v>
      </c>
      <c r="CS800">
        <v>384.9676</v>
      </c>
      <c r="CT800">
        <v>485.91840000000002</v>
      </c>
      <c r="CU800">
        <v>300.13470000000001</v>
      </c>
      <c r="CV800">
        <v>291.27330000000001</v>
      </c>
      <c r="CW800">
        <v>360.73059999999998</v>
      </c>
      <c r="CX800">
        <v>481.5181</v>
      </c>
      <c r="CY800">
        <v>159.02850000000001</v>
      </c>
      <c r="CZ800">
        <v>87.297899999999998</v>
      </c>
      <c r="DA800">
        <v>82.946899999999999</v>
      </c>
      <c r="DB800">
        <v>159.02850000000001</v>
      </c>
      <c r="DC800">
        <v>133.24090000000001</v>
      </c>
      <c r="DD800">
        <v>160.2371</v>
      </c>
      <c r="DE800">
        <v>138.16319999999999</v>
      </c>
      <c r="DF800">
        <v>155.16319999999999</v>
      </c>
      <c r="DG800">
        <v>139.91839999999999</v>
      </c>
      <c r="DH800">
        <v>119.8653</v>
      </c>
      <c r="DI800">
        <v>137.73060000000001</v>
      </c>
      <c r="DJ800">
        <v>136.7021</v>
      </c>
      <c r="DK800">
        <v>91.5959</v>
      </c>
      <c r="DL800">
        <v>81.110100000000003</v>
      </c>
      <c r="DM800">
        <v>83.191699999999997</v>
      </c>
      <c r="DN800">
        <v>100.408</v>
      </c>
      <c r="DO800">
        <v>111.1632</v>
      </c>
      <c r="DP800">
        <v>115.1347</v>
      </c>
      <c r="DQ800">
        <v>104.27330000000001</v>
      </c>
      <c r="DR800">
        <v>88.081599999999995</v>
      </c>
      <c r="DS800">
        <v>283.13470000000001</v>
      </c>
      <c r="DT800">
        <v>267.56740000000002</v>
      </c>
      <c r="DU800">
        <v>380.62049999999999</v>
      </c>
      <c r="DV800">
        <v>304.94299999999998</v>
      </c>
      <c r="DW800">
        <v>200.649</v>
      </c>
      <c r="DX800">
        <v>268.62049999999999</v>
      </c>
      <c r="DY800">
        <v>266.91840000000002</v>
      </c>
      <c r="DZ800">
        <v>298.351</v>
      </c>
      <c r="EA800">
        <v>321.5104</v>
      </c>
      <c r="EB800">
        <v>276.62049999999999</v>
      </c>
      <c r="EC800">
        <v>309.4896</v>
      </c>
      <c r="ED800">
        <v>384.11009999999999</v>
      </c>
    </row>
    <row r="801" spans="1:134" x14ac:dyDescent="0.25">
      <c r="A801">
        <v>798</v>
      </c>
      <c r="B801">
        <v>10.772399999999999</v>
      </c>
      <c r="C801">
        <v>176.10079999999999</v>
      </c>
      <c r="D801">
        <v>294.79599999999999</v>
      </c>
      <c r="E801">
        <v>326.733</v>
      </c>
      <c r="F801">
        <v>251.71279999999999</v>
      </c>
      <c r="G801">
        <v>199.45089999999999</v>
      </c>
      <c r="H801">
        <v>231.06049999999999</v>
      </c>
      <c r="I801">
        <v>233.20150000000001</v>
      </c>
      <c r="J801">
        <v>232.79599999999999</v>
      </c>
      <c r="K801">
        <v>179.24430000000001</v>
      </c>
      <c r="L801">
        <v>166.28720000000001</v>
      </c>
      <c r="M801">
        <v>148.46850000000001</v>
      </c>
      <c r="N801">
        <v>181.4282</v>
      </c>
      <c r="O801">
        <v>265.40809999999999</v>
      </c>
      <c r="P801">
        <v>200.0806</v>
      </c>
      <c r="Q801">
        <v>246.3879</v>
      </c>
      <c r="R801">
        <v>252.06049999999999</v>
      </c>
      <c r="S801">
        <v>214.48869999999999</v>
      </c>
      <c r="T801">
        <v>197.7758</v>
      </c>
      <c r="U801">
        <v>195.9194</v>
      </c>
      <c r="V801">
        <v>271.06299999999999</v>
      </c>
      <c r="W801">
        <v>207.2242</v>
      </c>
      <c r="X801">
        <v>428.71539999999999</v>
      </c>
      <c r="Y801">
        <v>470.53149999999999</v>
      </c>
      <c r="Z801">
        <v>226.83629999999999</v>
      </c>
      <c r="AA801">
        <v>252.54910000000001</v>
      </c>
      <c r="AB801">
        <v>275.44839999999999</v>
      </c>
      <c r="AC801">
        <v>340.97980000000001</v>
      </c>
      <c r="AD801">
        <v>356.59190000000001</v>
      </c>
      <c r="AE801">
        <v>150.79599999999999</v>
      </c>
      <c r="AF801">
        <v>146.83629999999999</v>
      </c>
      <c r="AG801">
        <v>204.7355</v>
      </c>
      <c r="AH801">
        <v>177.4282</v>
      </c>
      <c r="AI801">
        <v>197.36779999999999</v>
      </c>
      <c r="AJ801">
        <v>189.55160000000001</v>
      </c>
      <c r="AK801">
        <v>226</v>
      </c>
      <c r="AL801">
        <v>126.063</v>
      </c>
      <c r="AM801">
        <v>315.9194</v>
      </c>
      <c r="AN801">
        <v>337.12090000000001</v>
      </c>
      <c r="AO801">
        <v>387.48869999999999</v>
      </c>
      <c r="AP801">
        <v>385.0428</v>
      </c>
      <c r="AQ801">
        <v>172.6524</v>
      </c>
      <c r="AR801">
        <v>157.4282</v>
      </c>
      <c r="AS801">
        <v>201.3879</v>
      </c>
      <c r="AT801">
        <v>176.85640000000001</v>
      </c>
      <c r="AU801">
        <v>100.6322</v>
      </c>
      <c r="AV801">
        <v>90.816100000000006</v>
      </c>
      <c r="AW801">
        <v>98.531499999999994</v>
      </c>
      <c r="AX801">
        <v>161.51130000000001</v>
      </c>
      <c r="AY801">
        <v>279.18389999999999</v>
      </c>
      <c r="AZ801">
        <v>276.02019999999999</v>
      </c>
      <c r="BA801">
        <v>300.48869999999999</v>
      </c>
      <c r="BB801">
        <v>208.02019999999999</v>
      </c>
      <c r="BC801">
        <v>158.1814</v>
      </c>
      <c r="BD801">
        <v>184.50880000000001</v>
      </c>
      <c r="BE801">
        <v>221.75569999999999</v>
      </c>
      <c r="BF801">
        <v>138.49119999999999</v>
      </c>
      <c r="BG801">
        <v>211.06049999999999</v>
      </c>
      <c r="BH801">
        <v>219.71279999999999</v>
      </c>
      <c r="BI801">
        <v>304.63220000000001</v>
      </c>
      <c r="BJ801">
        <v>210.48869999999999</v>
      </c>
      <c r="BK801">
        <v>168.28460000000001</v>
      </c>
      <c r="BL801">
        <v>177.97980000000001</v>
      </c>
      <c r="BM801">
        <v>228.51130000000001</v>
      </c>
      <c r="BN801">
        <v>154.36779999999999</v>
      </c>
      <c r="BO801">
        <v>197.7758</v>
      </c>
      <c r="BP801">
        <v>277.4282</v>
      </c>
      <c r="BQ801">
        <v>306.6524</v>
      </c>
      <c r="BR801">
        <v>309.6952</v>
      </c>
      <c r="BS801">
        <v>181.89670000000001</v>
      </c>
      <c r="BT801">
        <v>208.28460000000001</v>
      </c>
      <c r="BU801">
        <v>320.89670000000001</v>
      </c>
      <c r="BV801">
        <v>256.54660000000001</v>
      </c>
      <c r="BW801">
        <v>247.44839999999999</v>
      </c>
      <c r="BX801">
        <v>245.529</v>
      </c>
      <c r="BY801">
        <v>312.0403</v>
      </c>
      <c r="BZ801">
        <v>393.9194</v>
      </c>
      <c r="CA801">
        <v>176.93700000000001</v>
      </c>
      <c r="CB801">
        <v>210.67250000000001</v>
      </c>
      <c r="CC801">
        <v>263.28719999999998</v>
      </c>
      <c r="CD801">
        <v>301.3476</v>
      </c>
      <c r="CE801">
        <v>186.24430000000001</v>
      </c>
      <c r="CF801">
        <v>190.36779999999999</v>
      </c>
      <c r="CG801">
        <v>175.3048</v>
      </c>
      <c r="CH801">
        <v>218.49119999999999</v>
      </c>
      <c r="CI801">
        <v>187.83629999999999</v>
      </c>
      <c r="CJ801">
        <v>210.97980000000001</v>
      </c>
      <c r="CK801">
        <v>211.71279999999999</v>
      </c>
      <c r="CL801">
        <v>181.32749999999999</v>
      </c>
      <c r="CM801">
        <v>127.48869999999999</v>
      </c>
      <c r="CN801">
        <v>146</v>
      </c>
      <c r="CO801">
        <v>147.12090000000001</v>
      </c>
      <c r="CP801">
        <v>170.50880000000001</v>
      </c>
      <c r="CQ801">
        <v>291.53149999999999</v>
      </c>
      <c r="CR801">
        <v>332</v>
      </c>
      <c r="CS801">
        <v>377.6927</v>
      </c>
      <c r="CT801">
        <v>473.46850000000001</v>
      </c>
      <c r="CU801">
        <v>306.5718</v>
      </c>
      <c r="CV801">
        <v>305.6952</v>
      </c>
      <c r="CW801">
        <v>391.63479999999998</v>
      </c>
      <c r="CX801">
        <v>461.6524</v>
      </c>
      <c r="CY801">
        <v>152.02019999999999</v>
      </c>
      <c r="CZ801">
        <v>100.3275</v>
      </c>
      <c r="DA801">
        <v>82.591899999999995</v>
      </c>
      <c r="DB801">
        <v>152.02019999999999</v>
      </c>
      <c r="DC801">
        <v>122.8766</v>
      </c>
      <c r="DD801">
        <v>153.10079999999999</v>
      </c>
      <c r="DE801">
        <v>135.20400000000001</v>
      </c>
      <c r="DF801">
        <v>146.63220000000001</v>
      </c>
      <c r="DG801">
        <v>129.85640000000001</v>
      </c>
      <c r="DH801">
        <v>129.3476</v>
      </c>
      <c r="DI801">
        <v>137.59190000000001</v>
      </c>
      <c r="DJ801">
        <v>147.55160000000001</v>
      </c>
      <c r="DK801">
        <v>75.468500000000006</v>
      </c>
      <c r="DL801">
        <v>83.367800000000003</v>
      </c>
      <c r="DM801">
        <v>96.307299999999998</v>
      </c>
      <c r="DN801">
        <v>110.1234</v>
      </c>
      <c r="DO801">
        <v>124.1234</v>
      </c>
      <c r="DP801">
        <v>116.79600000000001</v>
      </c>
      <c r="DQ801">
        <v>114.7154</v>
      </c>
      <c r="DR801">
        <v>88.591899999999995</v>
      </c>
      <c r="DS801">
        <v>277.63220000000001</v>
      </c>
      <c r="DT801">
        <v>292.67509999999999</v>
      </c>
      <c r="DU801">
        <v>367.8766</v>
      </c>
      <c r="DV801">
        <v>316.5718</v>
      </c>
      <c r="DW801">
        <v>194.4282</v>
      </c>
      <c r="DX801">
        <v>263.83629999999999</v>
      </c>
      <c r="DY801">
        <v>274.36779999999999</v>
      </c>
      <c r="DZ801">
        <v>279.89670000000001</v>
      </c>
      <c r="EA801">
        <v>313.67250000000001</v>
      </c>
      <c r="EB801">
        <v>237.6096</v>
      </c>
      <c r="EC801">
        <v>299.81610000000001</v>
      </c>
      <c r="ED801">
        <v>380.79599999999999</v>
      </c>
    </row>
    <row r="802" spans="1:134" x14ac:dyDescent="0.25">
      <c r="A802">
        <v>799</v>
      </c>
      <c r="B802">
        <v>10.7834</v>
      </c>
      <c r="C802">
        <v>174.233</v>
      </c>
      <c r="D802">
        <v>284.49259999999998</v>
      </c>
      <c r="E802">
        <v>315.15039999999999</v>
      </c>
      <c r="F802">
        <v>238.72569999999999</v>
      </c>
      <c r="G802">
        <v>194.87610000000001</v>
      </c>
      <c r="H802">
        <v>229.6165</v>
      </c>
      <c r="I802">
        <v>280.38650000000001</v>
      </c>
      <c r="J802">
        <v>213.60169999999999</v>
      </c>
      <c r="K802">
        <v>216.60480000000001</v>
      </c>
      <c r="L802">
        <v>162.30090000000001</v>
      </c>
      <c r="M802">
        <v>145.8083</v>
      </c>
      <c r="N802">
        <v>188.08260000000001</v>
      </c>
      <c r="O802">
        <v>241.56039999999999</v>
      </c>
      <c r="P802">
        <v>226.7139</v>
      </c>
      <c r="Q802">
        <v>243.767</v>
      </c>
      <c r="R802">
        <v>256.27429999999998</v>
      </c>
      <c r="S802">
        <v>225.357</v>
      </c>
      <c r="T802">
        <v>211.93219999999999</v>
      </c>
      <c r="U802">
        <v>206.46610000000001</v>
      </c>
      <c r="V802">
        <v>239.20349999999999</v>
      </c>
      <c r="W802">
        <v>218.12389999999999</v>
      </c>
      <c r="X802">
        <v>411.17700000000002</v>
      </c>
      <c r="Y802">
        <v>469.95870000000002</v>
      </c>
      <c r="Z802">
        <v>228.233</v>
      </c>
      <c r="AA802">
        <v>278.947</v>
      </c>
      <c r="AB802">
        <v>266.53390000000002</v>
      </c>
      <c r="AC802">
        <v>335.53390000000002</v>
      </c>
      <c r="AD802">
        <v>363.46609999999998</v>
      </c>
      <c r="AE802">
        <v>141.30090000000001</v>
      </c>
      <c r="AF802">
        <v>142.5752</v>
      </c>
      <c r="AG802">
        <v>203.95869999999999</v>
      </c>
      <c r="AH802">
        <v>187.31569999999999</v>
      </c>
      <c r="AI802">
        <v>187.68430000000001</v>
      </c>
      <c r="AJ802">
        <v>175.8348</v>
      </c>
      <c r="AK802">
        <v>209.0265</v>
      </c>
      <c r="AL802">
        <v>125.7257</v>
      </c>
      <c r="AM802">
        <v>302.2183</v>
      </c>
      <c r="AN802">
        <v>332.61649999999997</v>
      </c>
      <c r="AO802">
        <v>399.16520000000003</v>
      </c>
      <c r="AP802">
        <v>358.2448</v>
      </c>
      <c r="AQ802">
        <v>174.04130000000001</v>
      </c>
      <c r="AR802">
        <v>168.93219999999999</v>
      </c>
      <c r="AS802">
        <v>197.95869999999999</v>
      </c>
      <c r="AT802">
        <v>202.28909999999999</v>
      </c>
      <c r="AU802">
        <v>107.8909</v>
      </c>
      <c r="AV802">
        <v>103.74039999999999</v>
      </c>
      <c r="AW802">
        <v>97.150400000000005</v>
      </c>
      <c r="AX802">
        <v>182.9735</v>
      </c>
      <c r="AY802">
        <v>251.71090000000001</v>
      </c>
      <c r="AZ802">
        <v>262.87610000000001</v>
      </c>
      <c r="BA802">
        <v>306.50740000000002</v>
      </c>
      <c r="BB802">
        <v>217.50739999999999</v>
      </c>
      <c r="BC802">
        <v>182.947</v>
      </c>
      <c r="BD802">
        <v>184.65780000000001</v>
      </c>
      <c r="BE802">
        <v>218.34219999999999</v>
      </c>
      <c r="BF802">
        <v>169.86439999999999</v>
      </c>
      <c r="BG802">
        <v>225.7817</v>
      </c>
      <c r="BH802">
        <v>260.87909999999999</v>
      </c>
      <c r="BI802">
        <v>254.5043</v>
      </c>
      <c r="BJ802">
        <v>197.10910000000001</v>
      </c>
      <c r="BK802">
        <v>164</v>
      </c>
      <c r="BL802">
        <v>196.7817</v>
      </c>
      <c r="BM802">
        <v>203.90260000000001</v>
      </c>
      <c r="BN802">
        <v>170.5487</v>
      </c>
      <c r="BO802">
        <v>206.27430000000001</v>
      </c>
      <c r="BP802">
        <v>290.5487</v>
      </c>
      <c r="BQ802">
        <v>324.20650000000001</v>
      </c>
      <c r="BR802">
        <v>287.51909999999998</v>
      </c>
      <c r="BS802">
        <v>182.65780000000001</v>
      </c>
      <c r="BT802">
        <v>212.08260000000001</v>
      </c>
      <c r="BU802">
        <v>328.12389999999999</v>
      </c>
      <c r="BV802">
        <v>261.63130000000001</v>
      </c>
      <c r="BW802">
        <v>241.767</v>
      </c>
      <c r="BX802">
        <v>257.58999999999997</v>
      </c>
      <c r="BY802">
        <v>297.06779999999998</v>
      </c>
      <c r="BZ802">
        <v>365.6696</v>
      </c>
      <c r="CA802">
        <v>214.45439999999999</v>
      </c>
      <c r="CB802">
        <v>207.8083</v>
      </c>
      <c r="CC802">
        <v>239.0943</v>
      </c>
      <c r="CD802">
        <v>301.5752</v>
      </c>
      <c r="CE802">
        <v>153.2861</v>
      </c>
      <c r="CF802">
        <v>175.0265</v>
      </c>
      <c r="CG802">
        <v>180.50739999999999</v>
      </c>
      <c r="CH802">
        <v>228.04130000000001</v>
      </c>
      <c r="CI802">
        <v>188.4248</v>
      </c>
      <c r="CJ802">
        <v>228.1652</v>
      </c>
      <c r="CK802">
        <v>214.89089999999999</v>
      </c>
      <c r="CL802">
        <v>175.30090000000001</v>
      </c>
      <c r="CM802">
        <v>145.63130000000001</v>
      </c>
      <c r="CN802">
        <v>160.5487</v>
      </c>
      <c r="CO802">
        <v>167.67259999999999</v>
      </c>
      <c r="CP802">
        <v>182.7817</v>
      </c>
      <c r="CQ802">
        <v>317.63130000000001</v>
      </c>
      <c r="CR802">
        <v>310.17700000000002</v>
      </c>
      <c r="CS802">
        <v>361.68430000000001</v>
      </c>
      <c r="CT802">
        <v>474.04129999999998</v>
      </c>
      <c r="CU802">
        <v>312.84960000000001</v>
      </c>
      <c r="CV802">
        <v>290.79349999999999</v>
      </c>
      <c r="CW802">
        <v>345.03820000000002</v>
      </c>
      <c r="CX802">
        <v>509.11219999999997</v>
      </c>
      <c r="CY802">
        <v>142.91739999999999</v>
      </c>
      <c r="CZ802">
        <v>71.669600000000003</v>
      </c>
      <c r="DA802">
        <v>83</v>
      </c>
      <c r="DB802">
        <v>142.91739999999999</v>
      </c>
      <c r="DC802">
        <v>119.8083</v>
      </c>
      <c r="DD802">
        <v>139.91739999999999</v>
      </c>
      <c r="DE802">
        <v>139.04130000000001</v>
      </c>
      <c r="DF802">
        <v>147.4248</v>
      </c>
      <c r="DG802">
        <v>143.1652</v>
      </c>
      <c r="DH802">
        <v>123.1091</v>
      </c>
      <c r="DI802">
        <v>137.1917</v>
      </c>
      <c r="DJ802">
        <v>151.6165</v>
      </c>
      <c r="DK802">
        <v>87.356999999999999</v>
      </c>
      <c r="DL802">
        <v>104.39830000000001</v>
      </c>
      <c r="DM802">
        <v>103.4248</v>
      </c>
      <c r="DN802">
        <v>102.68429999999999</v>
      </c>
      <c r="DO802">
        <v>110.2183</v>
      </c>
      <c r="DP802">
        <v>109.7257</v>
      </c>
      <c r="DQ802">
        <v>110.9174</v>
      </c>
      <c r="DR802">
        <v>85.766999999999996</v>
      </c>
      <c r="DS802">
        <v>288.93220000000002</v>
      </c>
      <c r="DT802">
        <v>283.64299999999997</v>
      </c>
      <c r="DU802">
        <v>326.82</v>
      </c>
      <c r="DV802">
        <v>339.82299999999998</v>
      </c>
      <c r="DW802">
        <v>197.04130000000001</v>
      </c>
      <c r="DX802">
        <v>246.643</v>
      </c>
      <c r="DY802">
        <v>278.4248</v>
      </c>
      <c r="DZ802">
        <v>290.35700000000003</v>
      </c>
      <c r="EA802">
        <v>347.18</v>
      </c>
      <c r="EB802">
        <v>265.79649999999998</v>
      </c>
      <c r="EC802">
        <v>300.61649999999997</v>
      </c>
      <c r="ED802">
        <v>358.36869999999999</v>
      </c>
    </row>
    <row r="803" spans="1:134" x14ac:dyDescent="0.25">
      <c r="A803">
        <v>800</v>
      </c>
      <c r="B803">
        <v>10.7944</v>
      </c>
      <c r="C803">
        <v>170.07669999999999</v>
      </c>
      <c r="D803">
        <v>297.59050000000002</v>
      </c>
      <c r="E803">
        <v>311.53829999999999</v>
      </c>
      <c r="F803">
        <v>238.64109999999999</v>
      </c>
      <c r="G803">
        <v>188.71780000000001</v>
      </c>
      <c r="H803">
        <v>241.48769999999999</v>
      </c>
      <c r="I803">
        <v>265.28070000000002</v>
      </c>
      <c r="J803">
        <v>205.71780000000001</v>
      </c>
      <c r="K803">
        <v>179.2285</v>
      </c>
      <c r="L803">
        <v>145.23009999999999</v>
      </c>
      <c r="M803">
        <v>150.1028</v>
      </c>
      <c r="N803">
        <v>196.56440000000001</v>
      </c>
      <c r="O803">
        <v>239.28219999999999</v>
      </c>
      <c r="P803">
        <v>214.30670000000001</v>
      </c>
      <c r="Q803">
        <v>247.1028</v>
      </c>
      <c r="R803">
        <v>294.9248</v>
      </c>
      <c r="S803">
        <v>202.7423</v>
      </c>
      <c r="T803">
        <v>210.07669999999999</v>
      </c>
      <c r="U803">
        <v>228.5138</v>
      </c>
      <c r="V803">
        <v>218.51230000000001</v>
      </c>
      <c r="W803">
        <v>202.12729999999999</v>
      </c>
      <c r="X803">
        <v>405.17939999999999</v>
      </c>
      <c r="Y803">
        <v>445.20400000000001</v>
      </c>
      <c r="Z803">
        <v>231.46170000000001</v>
      </c>
      <c r="AA803">
        <v>251.71629999999999</v>
      </c>
      <c r="AB803">
        <v>272.38499999999999</v>
      </c>
      <c r="AC803">
        <v>307.7423</v>
      </c>
      <c r="AD803">
        <v>377.30829999999997</v>
      </c>
      <c r="AE803">
        <v>137.35890000000001</v>
      </c>
      <c r="AF803">
        <v>146.1028</v>
      </c>
      <c r="AG803">
        <v>210.38499999999999</v>
      </c>
      <c r="AH803">
        <v>199.02610000000001</v>
      </c>
      <c r="AI803">
        <v>198.9494</v>
      </c>
      <c r="AJ803">
        <v>162.97389999999999</v>
      </c>
      <c r="AK803">
        <v>218.9494</v>
      </c>
      <c r="AL803">
        <v>124.8206</v>
      </c>
      <c r="AM803">
        <v>293.07670000000002</v>
      </c>
      <c r="AN803">
        <v>346.94940000000003</v>
      </c>
      <c r="AO803">
        <v>389.87119999999999</v>
      </c>
      <c r="AP803">
        <v>382.00150000000002</v>
      </c>
      <c r="AQ803">
        <v>179.1028</v>
      </c>
      <c r="AR803">
        <v>184.3083</v>
      </c>
      <c r="AS803">
        <v>199.46170000000001</v>
      </c>
      <c r="AT803">
        <v>167.97239999999999</v>
      </c>
      <c r="AU803">
        <v>124.76990000000001</v>
      </c>
      <c r="AV803">
        <v>92.230099999999993</v>
      </c>
      <c r="AW803">
        <v>97.641099999999994</v>
      </c>
      <c r="AX803">
        <v>164.02449999999999</v>
      </c>
      <c r="AY803">
        <v>258.94940000000003</v>
      </c>
      <c r="AZ803">
        <v>278.0521</v>
      </c>
      <c r="BA803">
        <v>299.15339999999998</v>
      </c>
      <c r="BB803">
        <v>208.51230000000001</v>
      </c>
      <c r="BC803">
        <v>179.51230000000001</v>
      </c>
      <c r="BD803">
        <v>175.33279999999999</v>
      </c>
      <c r="BE803">
        <v>211.2561</v>
      </c>
      <c r="BF803">
        <v>155.4862</v>
      </c>
      <c r="BG803">
        <v>204.56290000000001</v>
      </c>
      <c r="BH803">
        <v>250.66560000000001</v>
      </c>
      <c r="BI803">
        <v>297.97699999999998</v>
      </c>
      <c r="BJ803">
        <v>204.02610000000001</v>
      </c>
      <c r="BK803">
        <v>185.33439999999999</v>
      </c>
      <c r="BL803">
        <v>196.8972</v>
      </c>
      <c r="BM803">
        <v>197.82060000000001</v>
      </c>
      <c r="BN803">
        <v>168.2561</v>
      </c>
      <c r="BO803">
        <v>194.87119999999999</v>
      </c>
      <c r="BP803">
        <v>276.76839999999999</v>
      </c>
      <c r="BQ803">
        <v>329</v>
      </c>
      <c r="BR803">
        <v>290.02609999999999</v>
      </c>
      <c r="BS803">
        <v>185.64109999999999</v>
      </c>
      <c r="BT803">
        <v>201.6917</v>
      </c>
      <c r="BU803">
        <v>295.71629999999999</v>
      </c>
      <c r="BV803">
        <v>286.69330000000002</v>
      </c>
      <c r="BW803">
        <v>246.7439</v>
      </c>
      <c r="BX803">
        <v>251.33279999999999</v>
      </c>
      <c r="BY803">
        <v>328.46319999999997</v>
      </c>
      <c r="BZ803">
        <v>344.05059999999997</v>
      </c>
      <c r="CA803">
        <v>209.40950000000001</v>
      </c>
      <c r="CB803">
        <v>221.9494</v>
      </c>
      <c r="CC803">
        <v>233.64109999999999</v>
      </c>
      <c r="CD803">
        <v>307.56439999999998</v>
      </c>
      <c r="CE803">
        <v>178.00149999999999</v>
      </c>
      <c r="CF803">
        <v>176.7439</v>
      </c>
      <c r="CG803">
        <v>165.76840000000001</v>
      </c>
      <c r="CH803">
        <v>195.35740000000001</v>
      </c>
      <c r="CI803">
        <v>185.71780000000001</v>
      </c>
      <c r="CJ803">
        <v>213.9479</v>
      </c>
      <c r="CK803">
        <v>249.82210000000001</v>
      </c>
      <c r="CL803">
        <v>149.20400000000001</v>
      </c>
      <c r="CM803">
        <v>136.23009999999999</v>
      </c>
      <c r="CN803">
        <v>159.8972</v>
      </c>
      <c r="CO803">
        <v>165.7945</v>
      </c>
      <c r="CP803">
        <v>165.66560000000001</v>
      </c>
      <c r="CQ803">
        <v>321.35890000000001</v>
      </c>
      <c r="CR803">
        <v>327.1549</v>
      </c>
      <c r="CS803">
        <v>378.69330000000002</v>
      </c>
      <c r="CT803">
        <v>488.12880000000001</v>
      </c>
      <c r="CU803">
        <v>285.28070000000002</v>
      </c>
      <c r="CV803">
        <v>326.20710000000003</v>
      </c>
      <c r="CW803">
        <v>361.53989999999999</v>
      </c>
      <c r="CX803">
        <v>494.7423</v>
      </c>
      <c r="CY803">
        <v>141</v>
      </c>
      <c r="CZ803">
        <v>80.411000000000001</v>
      </c>
      <c r="DA803">
        <v>75.614999999999995</v>
      </c>
      <c r="DB803">
        <v>141</v>
      </c>
      <c r="DC803">
        <v>122.46169999999999</v>
      </c>
      <c r="DD803">
        <v>127.33280000000001</v>
      </c>
      <c r="DE803">
        <v>121.12730000000001</v>
      </c>
      <c r="DF803">
        <v>157.02610000000001</v>
      </c>
      <c r="DG803">
        <v>110.0752</v>
      </c>
      <c r="DH803">
        <v>118.53830000000001</v>
      </c>
      <c r="DI803">
        <v>127.1534</v>
      </c>
      <c r="DJ803">
        <v>142.97389999999999</v>
      </c>
      <c r="DK803">
        <v>96.743899999999996</v>
      </c>
      <c r="DL803">
        <v>89.306700000000006</v>
      </c>
      <c r="DM803">
        <v>94.153400000000005</v>
      </c>
      <c r="DN803">
        <v>119.69329999999999</v>
      </c>
      <c r="DO803">
        <v>119.9494</v>
      </c>
      <c r="DP803">
        <v>107.1794</v>
      </c>
      <c r="DQ803">
        <v>101.61499999999999</v>
      </c>
      <c r="DR803">
        <v>92.385000000000005</v>
      </c>
      <c r="DS803">
        <v>285.43560000000002</v>
      </c>
      <c r="DT803">
        <v>303.79599999999999</v>
      </c>
      <c r="DU803">
        <v>353.28370000000001</v>
      </c>
      <c r="DV803">
        <v>310.53680000000003</v>
      </c>
      <c r="DW803">
        <v>198.82060000000001</v>
      </c>
      <c r="DX803">
        <v>243.82060000000001</v>
      </c>
      <c r="DY803">
        <v>244.5368</v>
      </c>
      <c r="DZ803">
        <v>275.12729999999999</v>
      </c>
      <c r="EA803">
        <v>315.79289999999997</v>
      </c>
      <c r="EB803">
        <v>281.56439999999998</v>
      </c>
      <c r="EC803">
        <v>319.0521</v>
      </c>
      <c r="ED803">
        <v>342.33280000000002</v>
      </c>
    </row>
    <row r="804" spans="1:134" x14ac:dyDescent="0.25">
      <c r="A804">
        <v>801</v>
      </c>
      <c r="B804">
        <v>10.805400000000001</v>
      </c>
      <c r="C804">
        <v>198.14949999999999</v>
      </c>
      <c r="D804">
        <v>295.17009999999999</v>
      </c>
      <c r="E804">
        <v>316.82990000000001</v>
      </c>
      <c r="F804">
        <v>238.16720000000001</v>
      </c>
      <c r="G804">
        <v>178.83869999999999</v>
      </c>
      <c r="H804">
        <v>239.83580000000001</v>
      </c>
      <c r="I804">
        <v>249.83869999999999</v>
      </c>
      <c r="J804">
        <v>224.98820000000001</v>
      </c>
      <c r="K804">
        <v>178.16130000000001</v>
      </c>
      <c r="L804">
        <v>149.4956</v>
      </c>
      <c r="M804">
        <v>142.67160000000001</v>
      </c>
      <c r="N804">
        <v>194.6686</v>
      </c>
      <c r="O804">
        <v>254.1583</v>
      </c>
      <c r="P804">
        <v>185.0147</v>
      </c>
      <c r="Q804">
        <v>245.50149999999999</v>
      </c>
      <c r="R804">
        <v>291.34019999999998</v>
      </c>
      <c r="S804">
        <v>194.50149999999999</v>
      </c>
      <c r="T804">
        <v>217.32839999999999</v>
      </c>
      <c r="U804">
        <v>233</v>
      </c>
      <c r="V804">
        <v>261.8064</v>
      </c>
      <c r="W804">
        <v>188.0059</v>
      </c>
      <c r="X804">
        <v>408.33139999999997</v>
      </c>
      <c r="Y804">
        <v>478.31079999999997</v>
      </c>
      <c r="Z804">
        <v>229.50149999999999</v>
      </c>
      <c r="AA804">
        <v>249.82990000000001</v>
      </c>
      <c r="AB804">
        <v>299.81810000000002</v>
      </c>
      <c r="AC804">
        <v>302</v>
      </c>
      <c r="AD804">
        <v>390.827</v>
      </c>
      <c r="AE804">
        <v>159.48679999999999</v>
      </c>
      <c r="AF804">
        <v>141.17009999999999</v>
      </c>
      <c r="AG804">
        <v>187.0147</v>
      </c>
      <c r="AH804">
        <v>179.34610000000001</v>
      </c>
      <c r="AI804">
        <v>187.8417</v>
      </c>
      <c r="AJ804">
        <v>172.65979999999999</v>
      </c>
      <c r="AK804">
        <v>226.99709999999999</v>
      </c>
      <c r="AL804">
        <v>134.16130000000001</v>
      </c>
      <c r="AM804">
        <v>287.83580000000001</v>
      </c>
      <c r="AN804">
        <v>339.173</v>
      </c>
      <c r="AO804">
        <v>412.81810000000002</v>
      </c>
      <c r="AP804">
        <v>395.66269999999997</v>
      </c>
      <c r="AQ804">
        <v>190.827</v>
      </c>
      <c r="AR804">
        <v>170.34309999999999</v>
      </c>
      <c r="AS804">
        <v>191.67160000000001</v>
      </c>
      <c r="AT804">
        <v>174.82400000000001</v>
      </c>
      <c r="AU804">
        <v>106.34610000000001</v>
      </c>
      <c r="AV804">
        <v>88.167199999999994</v>
      </c>
      <c r="AW804">
        <v>90.504400000000004</v>
      </c>
      <c r="AX804">
        <v>174.82400000000001</v>
      </c>
      <c r="AY804">
        <v>246.17599999999999</v>
      </c>
      <c r="AZ804">
        <v>314.48090000000002</v>
      </c>
      <c r="BA804">
        <v>314.48970000000003</v>
      </c>
      <c r="BB804">
        <v>203.50149999999999</v>
      </c>
      <c r="BC804">
        <v>177</v>
      </c>
      <c r="BD804">
        <v>207.9794</v>
      </c>
      <c r="BE804">
        <v>213.3314</v>
      </c>
      <c r="BF804">
        <v>151</v>
      </c>
      <c r="BG804">
        <v>188.173</v>
      </c>
      <c r="BH804">
        <v>233.50739999999999</v>
      </c>
      <c r="BI804">
        <v>303.33730000000003</v>
      </c>
      <c r="BJ804">
        <v>201.83580000000001</v>
      </c>
      <c r="BK804">
        <v>180.83869999999999</v>
      </c>
      <c r="BL804">
        <v>176.01179999999999</v>
      </c>
      <c r="BM804">
        <v>193.83580000000001</v>
      </c>
      <c r="BN804">
        <v>172.82990000000001</v>
      </c>
      <c r="BO804">
        <v>194.49850000000001</v>
      </c>
      <c r="BP804">
        <v>252.1789</v>
      </c>
      <c r="BQ804">
        <v>304.84750000000003</v>
      </c>
      <c r="BR804">
        <v>287.83580000000001</v>
      </c>
      <c r="BS804">
        <v>185.16720000000001</v>
      </c>
      <c r="BT804">
        <v>219.8211</v>
      </c>
      <c r="BU804">
        <v>334.63920000000002</v>
      </c>
      <c r="BV804">
        <v>310.15539999999999</v>
      </c>
      <c r="BW804">
        <v>264.65690000000001</v>
      </c>
      <c r="BX804">
        <v>275.65100000000001</v>
      </c>
      <c r="BY804">
        <v>296.85640000000001</v>
      </c>
      <c r="BZ804">
        <v>372.64800000000002</v>
      </c>
      <c r="CA804">
        <v>193.50739999999999</v>
      </c>
      <c r="CB804">
        <v>182.52500000000001</v>
      </c>
      <c r="CC804">
        <v>253.15539999999999</v>
      </c>
      <c r="CD804">
        <v>308.16719999999998</v>
      </c>
      <c r="CE804">
        <v>182.50149999999999</v>
      </c>
      <c r="CF804">
        <v>159.67750000000001</v>
      </c>
      <c r="CG804">
        <v>205.30779999999999</v>
      </c>
      <c r="CH804">
        <v>205.4897</v>
      </c>
      <c r="CI804">
        <v>214.98240000000001</v>
      </c>
      <c r="CJ804">
        <v>203.3373</v>
      </c>
      <c r="CK804">
        <v>219.52209999999999</v>
      </c>
      <c r="CL804">
        <v>176.48089999999999</v>
      </c>
      <c r="CM804">
        <v>136.3314</v>
      </c>
      <c r="CN804">
        <v>139.01179999999999</v>
      </c>
      <c r="CO804">
        <v>157.3373</v>
      </c>
      <c r="CP804">
        <v>163.49850000000001</v>
      </c>
      <c r="CQ804">
        <v>294.34899999999999</v>
      </c>
      <c r="CR804">
        <v>347.82400000000001</v>
      </c>
      <c r="CS804">
        <v>363.01179999999999</v>
      </c>
      <c r="CT804">
        <v>498.49560000000002</v>
      </c>
      <c r="CU804">
        <v>264.8417</v>
      </c>
      <c r="CV804">
        <v>301.68630000000002</v>
      </c>
      <c r="CW804">
        <v>347.1789</v>
      </c>
      <c r="CX804">
        <v>460.68329999999997</v>
      </c>
      <c r="CY804">
        <v>170.14949999999999</v>
      </c>
      <c r="CZ804">
        <v>85.665700000000001</v>
      </c>
      <c r="DA804">
        <v>74.832800000000006</v>
      </c>
      <c r="DB804">
        <v>170.14949999999999</v>
      </c>
      <c r="DC804">
        <v>132.9941</v>
      </c>
      <c r="DD804">
        <v>146.65389999999999</v>
      </c>
      <c r="DE804">
        <v>139.48679999999999</v>
      </c>
      <c r="DF804">
        <v>142.34309999999999</v>
      </c>
      <c r="DG804">
        <v>120.32250000000001</v>
      </c>
      <c r="DH804">
        <v>137.15539999999999</v>
      </c>
      <c r="DI804">
        <v>134.9941</v>
      </c>
      <c r="DJ804">
        <v>155.1583</v>
      </c>
      <c r="DK804">
        <v>104.6627</v>
      </c>
      <c r="DL804">
        <v>83.334299999999999</v>
      </c>
      <c r="DM804">
        <v>82.005899999999997</v>
      </c>
      <c r="DN804">
        <v>117.3373</v>
      </c>
      <c r="DO804">
        <v>121.3343</v>
      </c>
      <c r="DP804">
        <v>116.1613</v>
      </c>
      <c r="DQ804">
        <v>124.1525</v>
      </c>
      <c r="DR804">
        <v>100.6627</v>
      </c>
      <c r="DS804">
        <v>284.83280000000002</v>
      </c>
      <c r="DT804">
        <v>289.01179999999999</v>
      </c>
      <c r="DU804">
        <v>341.01179999999999</v>
      </c>
      <c r="DV804">
        <v>284.67750000000001</v>
      </c>
      <c r="DW804">
        <v>192.3373</v>
      </c>
      <c r="DX804">
        <v>269.81810000000002</v>
      </c>
      <c r="DY804">
        <v>287.80340000000001</v>
      </c>
      <c r="DZ804">
        <v>301.8152</v>
      </c>
      <c r="EA804">
        <v>318.65980000000002</v>
      </c>
      <c r="EB804">
        <v>276.33730000000003</v>
      </c>
      <c r="EC804">
        <v>288.85340000000002</v>
      </c>
      <c r="ED804">
        <v>359.15539999999999</v>
      </c>
    </row>
    <row r="805" spans="1:134" x14ac:dyDescent="0.25">
      <c r="A805">
        <v>802</v>
      </c>
      <c r="B805">
        <v>10.8164</v>
      </c>
      <c r="C805">
        <v>185.40700000000001</v>
      </c>
      <c r="D805">
        <v>295.69029999999998</v>
      </c>
      <c r="E805">
        <v>331.52210000000002</v>
      </c>
      <c r="F805">
        <v>228.70349999999999</v>
      </c>
      <c r="G805">
        <v>183.7611</v>
      </c>
      <c r="H805">
        <v>208.5752</v>
      </c>
      <c r="I805">
        <v>257.29649999999998</v>
      </c>
      <c r="J805">
        <v>226.46459999999999</v>
      </c>
      <c r="K805">
        <v>192.67699999999999</v>
      </c>
      <c r="L805">
        <v>147.61949999999999</v>
      </c>
      <c r="M805">
        <v>162.9735</v>
      </c>
      <c r="N805">
        <v>194</v>
      </c>
      <c r="O805">
        <v>228.2654</v>
      </c>
      <c r="P805">
        <v>193.52209999999999</v>
      </c>
      <c r="Q805">
        <v>228.9425</v>
      </c>
      <c r="R805">
        <v>276.32299999999998</v>
      </c>
      <c r="S805">
        <v>194</v>
      </c>
      <c r="T805">
        <v>205.47790000000001</v>
      </c>
      <c r="U805">
        <v>198.34950000000001</v>
      </c>
      <c r="V805">
        <v>232.96899999999999</v>
      </c>
      <c r="W805">
        <v>210.50890000000001</v>
      </c>
      <c r="X805">
        <v>412.38049999999998</v>
      </c>
      <c r="Y805">
        <v>450.50439999999998</v>
      </c>
      <c r="Z805">
        <v>218.85839999999999</v>
      </c>
      <c r="AA805">
        <v>265.3673</v>
      </c>
      <c r="AB805">
        <v>284.71679999999998</v>
      </c>
      <c r="AC805">
        <v>340.03100000000001</v>
      </c>
      <c r="AD805">
        <v>384.5487</v>
      </c>
      <c r="AE805">
        <v>144.56190000000001</v>
      </c>
      <c r="AF805">
        <v>140.8451</v>
      </c>
      <c r="AG805">
        <v>171.85839999999999</v>
      </c>
      <c r="AH805">
        <v>187.67699999999999</v>
      </c>
      <c r="AI805">
        <v>201.90270000000001</v>
      </c>
      <c r="AJ805">
        <v>189.3673</v>
      </c>
      <c r="AK805">
        <v>217.01329999999999</v>
      </c>
      <c r="AL805">
        <v>128.3938</v>
      </c>
      <c r="AM805">
        <v>325.87619999999998</v>
      </c>
      <c r="AN805">
        <v>371.65050000000002</v>
      </c>
      <c r="AO805">
        <v>389.2654</v>
      </c>
      <c r="AP805">
        <v>371.64600000000002</v>
      </c>
      <c r="AQ805">
        <v>171.8716</v>
      </c>
      <c r="AR805">
        <v>172.91589999999999</v>
      </c>
      <c r="AS805">
        <v>200.98670000000001</v>
      </c>
      <c r="AT805">
        <v>167.85839999999999</v>
      </c>
      <c r="AU805">
        <v>102.8451</v>
      </c>
      <c r="AV805">
        <v>98.141599999999997</v>
      </c>
      <c r="AW805">
        <v>94.070800000000006</v>
      </c>
      <c r="AX805">
        <v>151.80080000000001</v>
      </c>
      <c r="AY805">
        <v>276.80540000000002</v>
      </c>
      <c r="AZ805">
        <v>296.49110000000002</v>
      </c>
      <c r="BA805">
        <v>285.88490000000002</v>
      </c>
      <c r="BB805">
        <v>219.0575</v>
      </c>
      <c r="BC805">
        <v>171.92920000000001</v>
      </c>
      <c r="BD805">
        <v>188.80080000000001</v>
      </c>
      <c r="BE805">
        <v>232.59299999999999</v>
      </c>
      <c r="BF805">
        <v>157.7611</v>
      </c>
      <c r="BG805">
        <v>215.5797</v>
      </c>
      <c r="BH805">
        <v>241.14160000000001</v>
      </c>
      <c r="BI805">
        <v>281.71679999999998</v>
      </c>
      <c r="BJ805">
        <v>191.70349999999999</v>
      </c>
      <c r="BK805">
        <v>177.30969999999999</v>
      </c>
      <c r="BL805">
        <v>185.52209999999999</v>
      </c>
      <c r="BM805">
        <v>202.29650000000001</v>
      </c>
      <c r="BN805">
        <v>164.70349999999999</v>
      </c>
      <c r="BO805">
        <v>222.88939999999999</v>
      </c>
      <c r="BP805">
        <v>237.01329999999999</v>
      </c>
      <c r="BQ805">
        <v>305.91590000000002</v>
      </c>
      <c r="BR805">
        <v>287.8451</v>
      </c>
      <c r="BS805">
        <v>173.16810000000001</v>
      </c>
      <c r="BT805">
        <v>232.4513</v>
      </c>
      <c r="BU805">
        <v>332.16809999999998</v>
      </c>
      <c r="BV805">
        <v>290.33620000000002</v>
      </c>
      <c r="BW805">
        <v>262.08409999999998</v>
      </c>
      <c r="BX805">
        <v>239.58840000000001</v>
      </c>
      <c r="BY805">
        <v>301.67700000000002</v>
      </c>
      <c r="BZ805">
        <v>361.25220000000002</v>
      </c>
      <c r="CA805">
        <v>187.61949999999999</v>
      </c>
      <c r="CB805">
        <v>204.4248</v>
      </c>
      <c r="CC805">
        <v>268.83190000000002</v>
      </c>
      <c r="CD805">
        <v>301.2389</v>
      </c>
      <c r="CE805">
        <v>182</v>
      </c>
      <c r="CF805">
        <v>180.50890000000001</v>
      </c>
      <c r="CG805">
        <v>215.69030000000001</v>
      </c>
      <c r="CH805">
        <v>215.7611</v>
      </c>
      <c r="CI805">
        <v>217.61949999999999</v>
      </c>
      <c r="CJ805">
        <v>207.07079999999999</v>
      </c>
      <c r="CK805">
        <v>236.50890000000001</v>
      </c>
      <c r="CL805">
        <v>177.92920000000001</v>
      </c>
      <c r="CM805">
        <v>163.19919999999999</v>
      </c>
      <c r="CN805">
        <v>133.30969999999999</v>
      </c>
      <c r="CO805">
        <v>157.69030000000001</v>
      </c>
      <c r="CP805">
        <v>165.69030000000001</v>
      </c>
      <c r="CQ805">
        <v>266.1814</v>
      </c>
      <c r="CR805">
        <v>328.1814</v>
      </c>
      <c r="CS805">
        <v>341.25220000000002</v>
      </c>
      <c r="CT805">
        <v>496.61950000000002</v>
      </c>
      <c r="CU805">
        <v>300.87619999999998</v>
      </c>
      <c r="CV805">
        <v>293.30970000000002</v>
      </c>
      <c r="CW805">
        <v>342.1549</v>
      </c>
      <c r="CX805">
        <v>445.70350000000002</v>
      </c>
      <c r="CY805">
        <v>160.7876</v>
      </c>
      <c r="CZ805">
        <v>86</v>
      </c>
      <c r="DA805">
        <v>80.070800000000006</v>
      </c>
      <c r="DB805">
        <v>160.7876</v>
      </c>
      <c r="DC805">
        <v>135.8451</v>
      </c>
      <c r="DD805">
        <v>153.53540000000001</v>
      </c>
      <c r="DE805">
        <v>116.95569999999999</v>
      </c>
      <c r="DF805">
        <v>141.53540000000001</v>
      </c>
      <c r="DG805">
        <v>157.80539999999999</v>
      </c>
      <c r="DH805">
        <v>134.2389</v>
      </c>
      <c r="DI805">
        <v>145.4513</v>
      </c>
      <c r="DJ805">
        <v>137.71680000000001</v>
      </c>
      <c r="DK805">
        <v>94.168099999999995</v>
      </c>
      <c r="DL805">
        <v>82.154899999999998</v>
      </c>
      <c r="DM805">
        <v>86.761099999999999</v>
      </c>
      <c r="DN805">
        <v>116.8451</v>
      </c>
      <c r="DO805">
        <v>119.30970000000001</v>
      </c>
      <c r="DP805">
        <v>105.32299999999999</v>
      </c>
      <c r="DQ805">
        <v>122.2389</v>
      </c>
      <c r="DR805">
        <v>113.8319</v>
      </c>
      <c r="DS805">
        <v>289.22570000000002</v>
      </c>
      <c r="DT805">
        <v>297.67700000000002</v>
      </c>
      <c r="DU805">
        <v>341.22570000000002</v>
      </c>
      <c r="DV805">
        <v>300.43810000000002</v>
      </c>
      <c r="DW805">
        <v>202.83189999999999</v>
      </c>
      <c r="DX805">
        <v>271.61950000000002</v>
      </c>
      <c r="DY805">
        <v>252.36279999999999</v>
      </c>
      <c r="DZ805">
        <v>284.33620000000002</v>
      </c>
      <c r="EA805">
        <v>304.9425</v>
      </c>
      <c r="EB805">
        <v>298.66379999999998</v>
      </c>
      <c r="EC805">
        <v>324.25670000000002</v>
      </c>
      <c r="ED805">
        <v>370.6062</v>
      </c>
    </row>
    <row r="806" spans="1:134" x14ac:dyDescent="0.25">
      <c r="A806">
        <v>803</v>
      </c>
      <c r="B806">
        <v>10.827400000000001</v>
      </c>
      <c r="C806">
        <v>188.00200000000001</v>
      </c>
      <c r="D806">
        <v>265.1327</v>
      </c>
      <c r="E806">
        <v>306.56240000000003</v>
      </c>
      <c r="F806">
        <v>231.28710000000001</v>
      </c>
      <c r="G806">
        <v>193.57429999999999</v>
      </c>
      <c r="H806">
        <v>208.1446</v>
      </c>
      <c r="I806">
        <v>226.4178</v>
      </c>
      <c r="J806">
        <v>215.71090000000001</v>
      </c>
      <c r="K806">
        <v>157.27330000000001</v>
      </c>
      <c r="L806">
        <v>166.7208</v>
      </c>
      <c r="M806">
        <v>170.4297</v>
      </c>
      <c r="N806">
        <v>215.43559999999999</v>
      </c>
      <c r="O806">
        <v>223</v>
      </c>
      <c r="P806">
        <v>187.42570000000001</v>
      </c>
      <c r="Q806">
        <v>220.8554</v>
      </c>
      <c r="R806">
        <v>282.57429999999999</v>
      </c>
      <c r="S806">
        <v>226.5822</v>
      </c>
      <c r="T806">
        <v>217.5762</v>
      </c>
      <c r="U806">
        <v>214.29310000000001</v>
      </c>
      <c r="V806">
        <v>245.7208</v>
      </c>
      <c r="W806">
        <v>193.56440000000001</v>
      </c>
      <c r="X806">
        <v>405.28320000000002</v>
      </c>
      <c r="Y806">
        <v>434.56830000000002</v>
      </c>
      <c r="Z806">
        <v>210.14060000000001</v>
      </c>
      <c r="AA806">
        <v>238.8475</v>
      </c>
      <c r="AB806">
        <v>254.41980000000001</v>
      </c>
      <c r="AC806">
        <v>305.84359999999998</v>
      </c>
      <c r="AD806">
        <v>350.4178</v>
      </c>
      <c r="AE806">
        <v>154.71879999999999</v>
      </c>
      <c r="AF806">
        <v>131.56829999999999</v>
      </c>
      <c r="AG806">
        <v>184.5762</v>
      </c>
      <c r="AH806">
        <v>169.42179999999999</v>
      </c>
      <c r="AI806">
        <v>186.13659999999999</v>
      </c>
      <c r="AJ806">
        <v>182.56829999999999</v>
      </c>
      <c r="AK806">
        <v>211.5703</v>
      </c>
      <c r="AL806">
        <v>124.4277</v>
      </c>
      <c r="AM806">
        <v>284.98419999999999</v>
      </c>
      <c r="AN806">
        <v>356.56439999999998</v>
      </c>
      <c r="AO806">
        <v>392.57429999999999</v>
      </c>
      <c r="AP806">
        <v>336.1327</v>
      </c>
      <c r="AQ806">
        <v>157.71090000000001</v>
      </c>
      <c r="AR806">
        <v>176.57230000000001</v>
      </c>
      <c r="AS806">
        <v>173.8475</v>
      </c>
      <c r="AT806">
        <v>184.0059</v>
      </c>
      <c r="AU806">
        <v>110.71680000000001</v>
      </c>
      <c r="AV806">
        <v>99.142600000000002</v>
      </c>
      <c r="AW806">
        <v>106.1465</v>
      </c>
      <c r="AX806">
        <v>166.7208</v>
      </c>
      <c r="AY806">
        <v>230.69710000000001</v>
      </c>
      <c r="AZ806">
        <v>306.57619999999997</v>
      </c>
      <c r="BA806">
        <v>269.71089999999998</v>
      </c>
      <c r="BB806">
        <v>208.28120000000001</v>
      </c>
      <c r="BC806">
        <v>181.28909999999999</v>
      </c>
      <c r="BD806">
        <v>199.43369999999999</v>
      </c>
      <c r="BE806">
        <v>208.5624</v>
      </c>
      <c r="BF806">
        <v>169.28909999999999</v>
      </c>
      <c r="BG806">
        <v>202.9941</v>
      </c>
      <c r="BH806">
        <v>215.5624</v>
      </c>
      <c r="BI806">
        <v>266.8535</v>
      </c>
      <c r="BJ806">
        <v>191.7149</v>
      </c>
      <c r="BK806">
        <v>162.4238</v>
      </c>
      <c r="BL806">
        <v>189.7149</v>
      </c>
      <c r="BM806">
        <v>194.56829999999999</v>
      </c>
      <c r="BN806">
        <v>159.5703</v>
      </c>
      <c r="BO806">
        <v>196.27529999999999</v>
      </c>
      <c r="BP806">
        <v>258.15050000000002</v>
      </c>
      <c r="BQ806">
        <v>316.43169999999998</v>
      </c>
      <c r="BR806">
        <v>285.42770000000002</v>
      </c>
      <c r="BS806">
        <v>177.85939999999999</v>
      </c>
      <c r="BT806">
        <v>199.703</v>
      </c>
      <c r="BU806">
        <v>319.71089999999998</v>
      </c>
      <c r="BV806">
        <v>268.85149999999999</v>
      </c>
      <c r="BW806">
        <v>241.2792</v>
      </c>
      <c r="BX806">
        <v>246.5762</v>
      </c>
      <c r="BY806">
        <v>278.27719999999999</v>
      </c>
      <c r="BZ806">
        <v>373.43369999999999</v>
      </c>
      <c r="CA806">
        <v>197.28909999999999</v>
      </c>
      <c r="CB806">
        <v>216.00200000000001</v>
      </c>
      <c r="CC806">
        <v>258.99599999999998</v>
      </c>
      <c r="CD806">
        <v>318.86340000000001</v>
      </c>
      <c r="CE806">
        <v>178.5703</v>
      </c>
      <c r="CF806">
        <v>205.57820000000001</v>
      </c>
      <c r="CG806">
        <v>194.56440000000001</v>
      </c>
      <c r="CH806">
        <v>213.5703</v>
      </c>
      <c r="CI806">
        <v>201.56630000000001</v>
      </c>
      <c r="CJ806">
        <v>230.29310000000001</v>
      </c>
      <c r="CK806">
        <v>216.13470000000001</v>
      </c>
      <c r="CL806">
        <v>177.85740000000001</v>
      </c>
      <c r="CM806">
        <v>154.28120000000001</v>
      </c>
      <c r="CN806">
        <v>139.00200000000001</v>
      </c>
      <c r="CO806">
        <v>169.1465</v>
      </c>
      <c r="CP806">
        <v>208.0138</v>
      </c>
      <c r="CQ806">
        <v>283.43560000000002</v>
      </c>
      <c r="CR806">
        <v>315.42570000000001</v>
      </c>
      <c r="CS806">
        <v>380.0138</v>
      </c>
      <c r="CT806">
        <v>470.27719999999999</v>
      </c>
      <c r="CU806">
        <v>285.70690000000002</v>
      </c>
      <c r="CV806">
        <v>296.42970000000003</v>
      </c>
      <c r="CW806">
        <v>341.14260000000002</v>
      </c>
      <c r="CX806">
        <v>468.86529999999999</v>
      </c>
      <c r="CY806">
        <v>155.42769999999999</v>
      </c>
      <c r="CZ806">
        <v>74.853499999999997</v>
      </c>
      <c r="DA806">
        <v>80.142600000000002</v>
      </c>
      <c r="DB806">
        <v>155.42769999999999</v>
      </c>
      <c r="DC806">
        <v>123.996</v>
      </c>
      <c r="DD806">
        <v>131.70689999999999</v>
      </c>
      <c r="DE806">
        <v>122.2891</v>
      </c>
      <c r="DF806">
        <v>142.85740000000001</v>
      </c>
      <c r="DG806">
        <v>157.14060000000001</v>
      </c>
      <c r="DH806">
        <v>123.56829999999999</v>
      </c>
      <c r="DI806">
        <v>137.56829999999999</v>
      </c>
      <c r="DJ806">
        <v>125.42570000000001</v>
      </c>
      <c r="DK806">
        <v>92</v>
      </c>
      <c r="DL806">
        <v>89.716800000000006</v>
      </c>
      <c r="DM806">
        <v>88.857399999999998</v>
      </c>
      <c r="DN806">
        <v>98.994100000000003</v>
      </c>
      <c r="DO806">
        <v>114.7129</v>
      </c>
      <c r="DP806">
        <v>105.5723</v>
      </c>
      <c r="DQ806">
        <v>133.00399999999999</v>
      </c>
      <c r="DR806">
        <v>94.564400000000006</v>
      </c>
      <c r="DS806">
        <v>302.8614</v>
      </c>
      <c r="DT806">
        <v>287.99599999999998</v>
      </c>
      <c r="DU806">
        <v>347.14460000000003</v>
      </c>
      <c r="DV806">
        <v>323.7208</v>
      </c>
      <c r="DW806">
        <v>211.85939999999999</v>
      </c>
      <c r="DX806">
        <v>240.99010000000001</v>
      </c>
      <c r="DY806">
        <v>270.58019999999999</v>
      </c>
      <c r="DZ806">
        <v>311.72469999999998</v>
      </c>
      <c r="EA806">
        <v>330.29500000000002</v>
      </c>
      <c r="EB806">
        <v>271.27530000000002</v>
      </c>
      <c r="EC806">
        <v>315.70890000000003</v>
      </c>
      <c r="ED806">
        <v>341.1327</v>
      </c>
    </row>
    <row r="807" spans="1:134" x14ac:dyDescent="0.25">
      <c r="A807">
        <v>804</v>
      </c>
      <c r="B807">
        <v>10.8384</v>
      </c>
      <c r="C807">
        <v>195.08799999999999</v>
      </c>
      <c r="D807">
        <v>292.17950000000002</v>
      </c>
      <c r="E807">
        <v>306.34859999999998</v>
      </c>
      <c r="F807">
        <v>229.39089999999999</v>
      </c>
      <c r="G807">
        <v>191.52109999999999</v>
      </c>
      <c r="H807">
        <v>220.30629999999999</v>
      </c>
      <c r="I807">
        <v>238.39429999999999</v>
      </c>
      <c r="J807">
        <v>215.73939999999999</v>
      </c>
      <c r="K807">
        <v>160.5669</v>
      </c>
      <c r="L807">
        <v>140.42959999999999</v>
      </c>
      <c r="M807">
        <v>150.1268</v>
      </c>
      <c r="N807">
        <v>223.3486</v>
      </c>
      <c r="O807">
        <v>240.39429999999999</v>
      </c>
      <c r="P807">
        <v>198.17599999999999</v>
      </c>
      <c r="Q807">
        <v>221.73939999999999</v>
      </c>
      <c r="R807">
        <v>290.95769999999999</v>
      </c>
      <c r="S807">
        <v>213.73599999999999</v>
      </c>
      <c r="T807">
        <v>188.6902</v>
      </c>
      <c r="U807">
        <v>199.73599999999999</v>
      </c>
      <c r="V807">
        <v>234.2148</v>
      </c>
      <c r="W807">
        <v>205.6549</v>
      </c>
      <c r="X807">
        <v>375.29939999999999</v>
      </c>
      <c r="Y807">
        <v>419.95429999999999</v>
      </c>
      <c r="Z807">
        <v>249.8767</v>
      </c>
      <c r="AA807">
        <v>239.2183</v>
      </c>
      <c r="AB807">
        <v>288.26749999999998</v>
      </c>
      <c r="AC807">
        <v>281.60570000000001</v>
      </c>
      <c r="AD807">
        <v>345.86970000000002</v>
      </c>
      <c r="AE807">
        <v>147.4331</v>
      </c>
      <c r="AF807">
        <v>164.78870000000001</v>
      </c>
      <c r="AG807">
        <v>173.95429999999999</v>
      </c>
      <c r="AH807">
        <v>172.08799999999999</v>
      </c>
      <c r="AI807">
        <v>202.13380000000001</v>
      </c>
      <c r="AJ807">
        <v>186.2183</v>
      </c>
      <c r="AK807">
        <v>197.95429999999999</v>
      </c>
      <c r="AL807">
        <v>117.91200000000001</v>
      </c>
      <c r="AM807">
        <v>293.52460000000002</v>
      </c>
      <c r="AN807">
        <v>335.60570000000001</v>
      </c>
      <c r="AO807">
        <v>343.55650000000003</v>
      </c>
      <c r="AP807">
        <v>323.17259999999999</v>
      </c>
      <c r="AQ807">
        <v>172.52459999999999</v>
      </c>
      <c r="AR807">
        <v>157.86619999999999</v>
      </c>
      <c r="AS807">
        <v>197.70060000000001</v>
      </c>
      <c r="AT807">
        <v>176.5634</v>
      </c>
      <c r="AU807">
        <v>100.69370000000001</v>
      </c>
      <c r="AV807">
        <v>78.996499999999997</v>
      </c>
      <c r="AW807">
        <v>110.6091</v>
      </c>
      <c r="AX807">
        <v>150.86619999999999</v>
      </c>
      <c r="AY807">
        <v>231.5669</v>
      </c>
      <c r="AZ807">
        <v>301.17259999999999</v>
      </c>
      <c r="BA807">
        <v>290.61259999999999</v>
      </c>
      <c r="BB807">
        <v>232.0915</v>
      </c>
      <c r="BC807">
        <v>176.04230000000001</v>
      </c>
      <c r="BD807">
        <v>188.08449999999999</v>
      </c>
      <c r="BE807">
        <v>203.13030000000001</v>
      </c>
      <c r="BF807">
        <v>140.5599</v>
      </c>
      <c r="BG807">
        <v>200</v>
      </c>
      <c r="BH807">
        <v>239.70060000000001</v>
      </c>
      <c r="BI807">
        <v>274.56689999999998</v>
      </c>
      <c r="BJ807">
        <v>195.47890000000001</v>
      </c>
      <c r="BK807">
        <v>166.95769999999999</v>
      </c>
      <c r="BL807">
        <v>195.2183</v>
      </c>
      <c r="BM807">
        <v>200.82740000000001</v>
      </c>
      <c r="BN807">
        <v>177.26400000000001</v>
      </c>
      <c r="BO807">
        <v>210.13380000000001</v>
      </c>
      <c r="BP807">
        <v>270.69720000000001</v>
      </c>
      <c r="BQ807">
        <v>310.17259999999999</v>
      </c>
      <c r="BR807">
        <v>284.13029999999998</v>
      </c>
      <c r="BS807">
        <v>180.73939999999999</v>
      </c>
      <c r="BT807">
        <v>190.52109999999999</v>
      </c>
      <c r="BU807">
        <v>344.0915</v>
      </c>
      <c r="BV807">
        <v>271.2183</v>
      </c>
      <c r="BW807">
        <v>256.26400000000001</v>
      </c>
      <c r="BX807">
        <v>269.00349999999997</v>
      </c>
      <c r="BY807">
        <v>278.34859999999998</v>
      </c>
      <c r="BZ807">
        <v>369.91199999999998</v>
      </c>
      <c r="CA807">
        <v>219.8732</v>
      </c>
      <c r="CB807">
        <v>203.95429999999999</v>
      </c>
      <c r="CC807">
        <v>231.7782</v>
      </c>
      <c r="CD807">
        <v>317.65140000000002</v>
      </c>
      <c r="CE807">
        <v>164.95429999999999</v>
      </c>
      <c r="CF807">
        <v>167.25360000000001</v>
      </c>
      <c r="CG807">
        <v>161.42959999999999</v>
      </c>
      <c r="CH807">
        <v>213</v>
      </c>
      <c r="CI807">
        <v>226.83090000000001</v>
      </c>
      <c r="CJ807">
        <v>221.82400000000001</v>
      </c>
      <c r="CK807">
        <v>218.08799999999999</v>
      </c>
      <c r="CL807">
        <v>168.4331</v>
      </c>
      <c r="CM807">
        <v>145.04230000000001</v>
      </c>
      <c r="CN807">
        <v>155.6549</v>
      </c>
      <c r="CO807">
        <v>151.86619999999999</v>
      </c>
      <c r="CP807">
        <v>197.60570000000001</v>
      </c>
      <c r="CQ807">
        <v>287</v>
      </c>
      <c r="CR807">
        <v>296.60570000000001</v>
      </c>
      <c r="CS807">
        <v>353.95080000000002</v>
      </c>
      <c r="CT807">
        <v>481.6549</v>
      </c>
      <c r="CU807">
        <v>302.8732</v>
      </c>
      <c r="CV807">
        <v>290.04230000000001</v>
      </c>
      <c r="CW807">
        <v>320.1268</v>
      </c>
      <c r="CX807">
        <v>449.51769999999999</v>
      </c>
      <c r="CY807">
        <v>165.4366</v>
      </c>
      <c r="CZ807">
        <v>83.436599999999999</v>
      </c>
      <c r="DA807">
        <v>81.739400000000003</v>
      </c>
      <c r="DB807">
        <v>165.4366</v>
      </c>
      <c r="DC807">
        <v>129.82740000000001</v>
      </c>
      <c r="DD807">
        <v>130.60910000000001</v>
      </c>
      <c r="DE807">
        <v>144.8732</v>
      </c>
      <c r="DF807">
        <v>153.4366</v>
      </c>
      <c r="DG807">
        <v>122.9508</v>
      </c>
      <c r="DH807">
        <v>141.13380000000001</v>
      </c>
      <c r="DI807">
        <v>138.60910000000001</v>
      </c>
      <c r="DJ807">
        <v>147.48230000000001</v>
      </c>
      <c r="DK807">
        <v>93.739400000000003</v>
      </c>
      <c r="DL807">
        <v>91.869699999999995</v>
      </c>
      <c r="DM807">
        <v>87.260599999999997</v>
      </c>
      <c r="DN807">
        <v>116.8732</v>
      </c>
      <c r="DO807">
        <v>100.9543</v>
      </c>
      <c r="DP807">
        <v>111.2183</v>
      </c>
      <c r="DQ807">
        <v>128.91200000000001</v>
      </c>
      <c r="DR807">
        <v>113.6126</v>
      </c>
      <c r="DS807">
        <v>283.25709999999998</v>
      </c>
      <c r="DT807">
        <v>280.7817</v>
      </c>
      <c r="DU807">
        <v>334.95429999999999</v>
      </c>
      <c r="DV807">
        <v>300.9085</v>
      </c>
      <c r="DW807">
        <v>204.30279999999999</v>
      </c>
      <c r="DX807">
        <v>229.91200000000001</v>
      </c>
      <c r="DY807">
        <v>241.08109999999999</v>
      </c>
      <c r="DZ807">
        <v>287.42959999999999</v>
      </c>
      <c r="EA807">
        <v>308.03879999999998</v>
      </c>
      <c r="EB807">
        <v>266.86970000000002</v>
      </c>
      <c r="EC807">
        <v>283.42959999999999</v>
      </c>
      <c r="ED807">
        <v>362.96120000000002</v>
      </c>
    </row>
    <row r="808" spans="1:134" x14ac:dyDescent="0.25">
      <c r="A808">
        <v>805</v>
      </c>
      <c r="B808">
        <v>10.849399999999999</v>
      </c>
      <c r="C808">
        <v>181.0059</v>
      </c>
      <c r="D808">
        <v>319.05020000000002</v>
      </c>
      <c r="E808">
        <v>338.75229999999999</v>
      </c>
      <c r="F808">
        <v>219.2979</v>
      </c>
      <c r="G808">
        <v>183.06190000000001</v>
      </c>
      <c r="H808">
        <v>232.58410000000001</v>
      </c>
      <c r="I808">
        <v>232.1799</v>
      </c>
      <c r="J808">
        <v>195.71379999999999</v>
      </c>
      <c r="K808">
        <v>196.39830000000001</v>
      </c>
      <c r="L808">
        <v>171.28030000000001</v>
      </c>
      <c r="M808">
        <v>157.58410000000001</v>
      </c>
      <c r="N808">
        <v>217.82589999999999</v>
      </c>
      <c r="O808">
        <v>263.28620000000001</v>
      </c>
      <c r="P808">
        <v>204.41</v>
      </c>
      <c r="Q808">
        <v>238.75810000000001</v>
      </c>
      <c r="R808">
        <v>272.5958</v>
      </c>
      <c r="S808">
        <v>192.4778</v>
      </c>
      <c r="T808">
        <v>206.05019999999999</v>
      </c>
      <c r="U808">
        <v>174.94980000000001</v>
      </c>
      <c r="V808">
        <v>224.06190000000001</v>
      </c>
      <c r="W808">
        <v>200.94390000000001</v>
      </c>
      <c r="X808">
        <v>407.16230000000002</v>
      </c>
      <c r="Y808">
        <v>431.23009999999999</v>
      </c>
      <c r="Z808">
        <v>235.71379999999999</v>
      </c>
      <c r="AA808">
        <v>267.34219999999999</v>
      </c>
      <c r="AB808">
        <v>267.53980000000001</v>
      </c>
      <c r="AC808">
        <v>339.85849999999999</v>
      </c>
      <c r="AD808">
        <v>354.82010000000002</v>
      </c>
      <c r="AE808">
        <v>143.35400000000001</v>
      </c>
      <c r="AF808">
        <v>156.76990000000001</v>
      </c>
      <c r="AG808">
        <v>192.28620000000001</v>
      </c>
      <c r="AH808">
        <v>177.41</v>
      </c>
      <c r="AI808">
        <v>182.06780000000001</v>
      </c>
      <c r="AJ808">
        <v>178.1799</v>
      </c>
      <c r="AK808">
        <v>204.8201</v>
      </c>
      <c r="AL808">
        <v>116.11799999999999</v>
      </c>
      <c r="AM808">
        <v>296</v>
      </c>
      <c r="AN808">
        <v>355.93220000000002</v>
      </c>
      <c r="AO808">
        <v>369.5163</v>
      </c>
      <c r="AP808">
        <v>351.98829999999998</v>
      </c>
      <c r="AQ808">
        <v>168.82589999999999</v>
      </c>
      <c r="AR808">
        <v>152.35400000000001</v>
      </c>
      <c r="AS808">
        <v>186.12389999999999</v>
      </c>
      <c r="AT808">
        <v>185.58410000000001</v>
      </c>
      <c r="AU808">
        <v>99.882000000000005</v>
      </c>
      <c r="AV808">
        <v>102.4602</v>
      </c>
      <c r="AW808">
        <v>90.713800000000006</v>
      </c>
      <c r="AX808">
        <v>148</v>
      </c>
      <c r="AY808">
        <v>262.98829999999998</v>
      </c>
      <c r="AZ808">
        <v>275.30380000000002</v>
      </c>
      <c r="BA808">
        <v>271.94979999999998</v>
      </c>
      <c r="BB808">
        <v>196.30969999999999</v>
      </c>
      <c r="BC808">
        <v>165.2979</v>
      </c>
      <c r="BD808">
        <v>200.1121</v>
      </c>
      <c r="BE808">
        <v>180.06780000000001</v>
      </c>
      <c r="BF808">
        <v>160.6962</v>
      </c>
      <c r="BG808">
        <v>214.9941</v>
      </c>
      <c r="BH808">
        <v>234.2979</v>
      </c>
      <c r="BI808">
        <v>273.35399999999998</v>
      </c>
      <c r="BJ808">
        <v>202.17410000000001</v>
      </c>
      <c r="BK808">
        <v>175.93809999999999</v>
      </c>
      <c r="BL808">
        <v>181.0059</v>
      </c>
      <c r="BM808">
        <v>222.28620000000001</v>
      </c>
      <c r="BN808">
        <v>165.0059</v>
      </c>
      <c r="BO808">
        <v>207.708</v>
      </c>
      <c r="BP808">
        <v>287.87610000000001</v>
      </c>
      <c r="BQ808">
        <v>288.71379999999999</v>
      </c>
      <c r="BR808">
        <v>276.94389999999999</v>
      </c>
      <c r="BS808">
        <v>174.82589999999999</v>
      </c>
      <c r="BT808">
        <v>199.7021</v>
      </c>
      <c r="BU808">
        <v>321.53980000000001</v>
      </c>
      <c r="BV808">
        <v>242.01169999999999</v>
      </c>
      <c r="BW808">
        <v>232.53980000000001</v>
      </c>
      <c r="BX808">
        <v>292.28620000000001</v>
      </c>
      <c r="BY808">
        <v>274.58999999999997</v>
      </c>
      <c r="BZ808">
        <v>356.65190000000001</v>
      </c>
      <c r="CA808">
        <v>219.47200000000001</v>
      </c>
      <c r="CB808">
        <v>209.93809999999999</v>
      </c>
      <c r="CC808">
        <v>216.53389999999999</v>
      </c>
      <c r="CD808">
        <v>294.94979999999998</v>
      </c>
      <c r="CE808">
        <v>146.24189999999999</v>
      </c>
      <c r="CF808">
        <v>207.74639999999999</v>
      </c>
      <c r="CG808">
        <v>210.80240000000001</v>
      </c>
      <c r="CH808">
        <v>195.35990000000001</v>
      </c>
      <c r="CI808">
        <v>186.89959999999999</v>
      </c>
      <c r="CJ808">
        <v>220.88200000000001</v>
      </c>
      <c r="CK808">
        <v>214.59</v>
      </c>
      <c r="CL808">
        <v>159.94390000000001</v>
      </c>
      <c r="CM808">
        <v>141.35400000000001</v>
      </c>
      <c r="CN808">
        <v>145.65190000000001</v>
      </c>
      <c r="CO808">
        <v>197.5104</v>
      </c>
      <c r="CP808">
        <v>187.94390000000001</v>
      </c>
      <c r="CQ808">
        <v>323.16230000000002</v>
      </c>
      <c r="CR808">
        <v>315.16820000000001</v>
      </c>
      <c r="CS808">
        <v>365.75810000000001</v>
      </c>
      <c r="CT808">
        <v>467.24189999999999</v>
      </c>
      <c r="CU808">
        <v>328.05020000000002</v>
      </c>
      <c r="CV808">
        <v>296.05610000000001</v>
      </c>
      <c r="CW808">
        <v>365.5104</v>
      </c>
      <c r="CX808">
        <v>405.42770000000002</v>
      </c>
      <c r="CY808">
        <v>146.71379999999999</v>
      </c>
      <c r="CZ808">
        <v>84.117999999999995</v>
      </c>
      <c r="DA808">
        <v>85.528000000000006</v>
      </c>
      <c r="DB808">
        <v>146.71379999999999</v>
      </c>
      <c r="DC808">
        <v>112.4778</v>
      </c>
      <c r="DD808">
        <v>126.59</v>
      </c>
      <c r="DE808">
        <v>148</v>
      </c>
      <c r="DF808">
        <v>141.76990000000001</v>
      </c>
      <c r="DG808">
        <v>128.58410000000001</v>
      </c>
      <c r="DH808">
        <v>129.8879</v>
      </c>
      <c r="DI808">
        <v>150.46610000000001</v>
      </c>
      <c r="DJ808">
        <v>128.06780000000001</v>
      </c>
      <c r="DK808">
        <v>99.292000000000002</v>
      </c>
      <c r="DL808">
        <v>93.763999999999996</v>
      </c>
      <c r="DM808">
        <v>94.056100000000001</v>
      </c>
      <c r="DN808">
        <v>127.0561</v>
      </c>
      <c r="DO808">
        <v>130.75229999999999</v>
      </c>
      <c r="DP808">
        <v>110.236</v>
      </c>
      <c r="DQ808">
        <v>106.8318</v>
      </c>
      <c r="DR808">
        <v>99.359899999999996</v>
      </c>
      <c r="DS808">
        <v>261.4778</v>
      </c>
      <c r="DT808">
        <v>265.0059</v>
      </c>
      <c r="DU808">
        <v>336.52800000000002</v>
      </c>
      <c r="DV808">
        <v>306.70209999999997</v>
      </c>
      <c r="DW808">
        <v>205.64599999999999</v>
      </c>
      <c r="DX808">
        <v>228.11799999999999</v>
      </c>
      <c r="DY808">
        <v>240.41</v>
      </c>
      <c r="DZ808">
        <v>268.0059</v>
      </c>
      <c r="EA808">
        <v>316.34809999999999</v>
      </c>
      <c r="EB808">
        <v>245.83179999999999</v>
      </c>
      <c r="EC808">
        <v>281.64600000000002</v>
      </c>
      <c r="ED808">
        <v>374.05610000000001</v>
      </c>
    </row>
    <row r="809" spans="1:134" x14ac:dyDescent="0.25">
      <c r="A809">
        <v>806</v>
      </c>
      <c r="B809">
        <v>10.8604</v>
      </c>
      <c r="C809">
        <v>179</v>
      </c>
      <c r="D809">
        <v>306.79689999999999</v>
      </c>
      <c r="E809">
        <v>308.12240000000003</v>
      </c>
      <c r="F809">
        <v>234.09739999999999</v>
      </c>
      <c r="G809">
        <v>196.30879999999999</v>
      </c>
      <c r="H809">
        <v>243.8373</v>
      </c>
      <c r="I809">
        <v>261.40609999999998</v>
      </c>
      <c r="J809">
        <v>196.5772</v>
      </c>
      <c r="K809">
        <v>175.95959999999999</v>
      </c>
      <c r="L809">
        <v>158.114</v>
      </c>
      <c r="M809">
        <v>154.52850000000001</v>
      </c>
      <c r="N809">
        <v>199.114</v>
      </c>
      <c r="O809">
        <v>263.31709999999998</v>
      </c>
      <c r="P809">
        <v>221.99170000000001</v>
      </c>
      <c r="Q809">
        <v>200.75659999999999</v>
      </c>
      <c r="R809">
        <v>264.63420000000002</v>
      </c>
      <c r="S809">
        <v>237.39779999999999</v>
      </c>
      <c r="T809">
        <v>176.80529999999999</v>
      </c>
      <c r="U809">
        <v>193.4632</v>
      </c>
      <c r="V809">
        <v>223</v>
      </c>
      <c r="W809">
        <v>210.73159999999999</v>
      </c>
      <c r="X809">
        <v>374.43950000000001</v>
      </c>
      <c r="Y809">
        <v>450.88600000000002</v>
      </c>
      <c r="Z809">
        <v>224.9513</v>
      </c>
      <c r="AA809">
        <v>305.87759999999997</v>
      </c>
      <c r="AB809">
        <v>271.15440000000001</v>
      </c>
      <c r="AC809">
        <v>292.55349999999999</v>
      </c>
      <c r="AD809">
        <v>331.85390000000001</v>
      </c>
      <c r="AE809">
        <v>167.14609999999999</v>
      </c>
      <c r="AF809">
        <v>134.43109999999999</v>
      </c>
      <c r="AG809">
        <v>182.47980000000001</v>
      </c>
      <c r="AH809">
        <v>172.63419999999999</v>
      </c>
      <c r="AI809">
        <v>209.40610000000001</v>
      </c>
      <c r="AJ809">
        <v>172.52850000000001</v>
      </c>
      <c r="AK809">
        <v>192.5855</v>
      </c>
      <c r="AL809">
        <v>141.04040000000001</v>
      </c>
      <c r="AM809">
        <v>319.2518</v>
      </c>
      <c r="AN809">
        <v>366.15440000000001</v>
      </c>
      <c r="AO809">
        <v>399.04039999999998</v>
      </c>
      <c r="AP809">
        <v>341.69119999999998</v>
      </c>
      <c r="AQ809">
        <v>192.14609999999999</v>
      </c>
      <c r="AR809">
        <v>168.09739999999999</v>
      </c>
      <c r="AS809">
        <v>208.14609999999999</v>
      </c>
      <c r="AT809">
        <v>173.5855</v>
      </c>
      <c r="AU809">
        <v>117.886</v>
      </c>
      <c r="AV809">
        <v>89.008300000000006</v>
      </c>
      <c r="AW809">
        <v>94.260099999999994</v>
      </c>
      <c r="AX809">
        <v>144.4228</v>
      </c>
      <c r="AY809">
        <v>246.43109999999999</v>
      </c>
      <c r="AZ809">
        <v>282.73160000000001</v>
      </c>
      <c r="BA809">
        <v>319.97500000000002</v>
      </c>
      <c r="BB809">
        <v>194.5772</v>
      </c>
      <c r="BC809">
        <v>168.47149999999999</v>
      </c>
      <c r="BD809">
        <v>186.79689999999999</v>
      </c>
      <c r="BE809">
        <v>184.15440000000001</v>
      </c>
      <c r="BF809">
        <v>145.21969999999999</v>
      </c>
      <c r="BG809">
        <v>205.3741</v>
      </c>
      <c r="BH809">
        <v>222.26840000000001</v>
      </c>
      <c r="BI809">
        <v>275.68290000000002</v>
      </c>
      <c r="BJ809">
        <v>226.2518</v>
      </c>
      <c r="BK809">
        <v>166.26840000000001</v>
      </c>
      <c r="BL809">
        <v>180.7886</v>
      </c>
      <c r="BM809">
        <v>204.43109999999999</v>
      </c>
      <c r="BN809">
        <v>154.05699999999999</v>
      </c>
      <c r="BO809">
        <v>198.05699999999999</v>
      </c>
      <c r="BP809">
        <v>295.36579999999998</v>
      </c>
      <c r="BQ809">
        <v>281.52850000000001</v>
      </c>
      <c r="BR809">
        <v>290.30880000000002</v>
      </c>
      <c r="BS809">
        <v>184.73159999999999</v>
      </c>
      <c r="BT809">
        <v>208.15440000000001</v>
      </c>
      <c r="BU809">
        <v>321.5772</v>
      </c>
      <c r="BV809">
        <v>288.97500000000002</v>
      </c>
      <c r="BW809">
        <v>231.68289999999999</v>
      </c>
      <c r="BX809">
        <v>262.80529999999999</v>
      </c>
      <c r="BY809">
        <v>295.46319999999997</v>
      </c>
      <c r="BZ809">
        <v>369.30880000000002</v>
      </c>
      <c r="CA809">
        <v>220.7886</v>
      </c>
      <c r="CB809">
        <v>202.9513</v>
      </c>
      <c r="CC809">
        <v>214.10570000000001</v>
      </c>
      <c r="CD809">
        <v>289.31709999999998</v>
      </c>
      <c r="CE809">
        <v>167.2518</v>
      </c>
      <c r="CF809">
        <v>191.64250000000001</v>
      </c>
      <c r="CG809">
        <v>171.4965</v>
      </c>
      <c r="CH809">
        <v>207.30879999999999</v>
      </c>
      <c r="CI809">
        <v>192.6259</v>
      </c>
      <c r="CJ809">
        <v>229.0487</v>
      </c>
      <c r="CK809">
        <v>207.73990000000001</v>
      </c>
      <c r="CL809">
        <v>165.26009999999999</v>
      </c>
      <c r="CM809">
        <v>151.73159999999999</v>
      </c>
      <c r="CN809">
        <v>126.114</v>
      </c>
      <c r="CO809">
        <v>186.114</v>
      </c>
      <c r="CP809">
        <v>168.21969999999999</v>
      </c>
      <c r="CQ809">
        <v>357.51179999999999</v>
      </c>
      <c r="CR809">
        <v>326.94299999999998</v>
      </c>
      <c r="CS809">
        <v>362.63420000000002</v>
      </c>
      <c r="CT809">
        <v>489.14609999999999</v>
      </c>
      <c r="CU809">
        <v>319.3741</v>
      </c>
      <c r="CV809">
        <v>321.14609999999999</v>
      </c>
      <c r="CW809">
        <v>375.5772</v>
      </c>
      <c r="CX809">
        <v>432.19470000000001</v>
      </c>
      <c r="CY809">
        <v>160.99170000000001</v>
      </c>
      <c r="CZ809">
        <v>93.837299999999999</v>
      </c>
      <c r="DA809">
        <v>100.30880000000001</v>
      </c>
      <c r="DB809">
        <v>160.99170000000001</v>
      </c>
      <c r="DC809">
        <v>114.47150000000001</v>
      </c>
      <c r="DD809">
        <v>141.20310000000001</v>
      </c>
      <c r="DE809">
        <v>134.5855</v>
      </c>
      <c r="DF809">
        <v>156.09739999999999</v>
      </c>
      <c r="DG809">
        <v>127.3171</v>
      </c>
      <c r="DH809">
        <v>132.47149999999999</v>
      </c>
      <c r="DI809">
        <v>128.7482</v>
      </c>
      <c r="DJ809">
        <v>148.2518</v>
      </c>
      <c r="DK809">
        <v>103.5772</v>
      </c>
      <c r="DL809">
        <v>116.3575</v>
      </c>
      <c r="DM809">
        <v>94.105699999999999</v>
      </c>
      <c r="DN809">
        <v>124.4228</v>
      </c>
      <c r="DO809">
        <v>109.06529999999999</v>
      </c>
      <c r="DP809">
        <v>118.0487</v>
      </c>
      <c r="DQ809">
        <v>110.26009999999999</v>
      </c>
      <c r="DR809">
        <v>93.422799999999995</v>
      </c>
      <c r="DS809">
        <v>265.26010000000002</v>
      </c>
      <c r="DT809">
        <v>260.31709999999998</v>
      </c>
      <c r="DU809">
        <v>322.69119999999998</v>
      </c>
      <c r="DV809">
        <v>311.5772</v>
      </c>
      <c r="DW809">
        <v>223.886</v>
      </c>
      <c r="DX809">
        <v>232.47149999999999</v>
      </c>
      <c r="DY809">
        <v>268.72329999999999</v>
      </c>
      <c r="DZ809">
        <v>286.56889999999999</v>
      </c>
      <c r="EA809">
        <v>291.17099999999999</v>
      </c>
      <c r="EB809">
        <v>256.41449999999998</v>
      </c>
      <c r="EC809">
        <v>268.58550000000002</v>
      </c>
      <c r="ED809">
        <v>340.12240000000003</v>
      </c>
    </row>
    <row r="810" spans="1:134" x14ac:dyDescent="0.25">
      <c r="A810">
        <v>807</v>
      </c>
      <c r="B810">
        <v>10.8714</v>
      </c>
      <c r="C810">
        <v>197.1318</v>
      </c>
      <c r="D810">
        <v>295.02749999999997</v>
      </c>
      <c r="E810">
        <v>303.09339999999997</v>
      </c>
      <c r="F810">
        <v>236</v>
      </c>
      <c r="G810">
        <v>189.8407</v>
      </c>
      <c r="H810">
        <v>217.8023</v>
      </c>
      <c r="I810">
        <v>241.42869999999999</v>
      </c>
      <c r="J810">
        <v>219.66470000000001</v>
      </c>
      <c r="K810">
        <v>163.0275</v>
      </c>
      <c r="L810">
        <v>152.37360000000001</v>
      </c>
      <c r="M810">
        <v>139.49459999999999</v>
      </c>
      <c r="N810">
        <v>197</v>
      </c>
      <c r="O810">
        <v>269.34609999999998</v>
      </c>
      <c r="P810">
        <v>200.42869999999999</v>
      </c>
      <c r="Q810">
        <v>210.50540000000001</v>
      </c>
      <c r="R810">
        <v>272.15929999999997</v>
      </c>
      <c r="S810">
        <v>222.14840000000001</v>
      </c>
      <c r="T810">
        <v>183.87909999999999</v>
      </c>
      <c r="U810">
        <v>208.69229999999999</v>
      </c>
      <c r="V810">
        <v>235.69229999999999</v>
      </c>
      <c r="W810">
        <v>232.85159999999999</v>
      </c>
      <c r="X810">
        <v>425.30200000000002</v>
      </c>
      <c r="Y810">
        <v>458.43950000000001</v>
      </c>
      <c r="Z810">
        <v>209.49459999999999</v>
      </c>
      <c r="AA810">
        <v>275.5496</v>
      </c>
      <c r="AB810">
        <v>272</v>
      </c>
      <c r="AC810">
        <v>323.17020000000002</v>
      </c>
      <c r="AD810">
        <v>363.4504</v>
      </c>
      <c r="AE810">
        <v>139.17599999999999</v>
      </c>
      <c r="AF810">
        <v>140.1593</v>
      </c>
      <c r="AG810">
        <v>182.81319999999999</v>
      </c>
      <c r="AH810">
        <v>165.65389999999999</v>
      </c>
      <c r="AI810">
        <v>191.24189999999999</v>
      </c>
      <c r="AJ810">
        <v>171.0934</v>
      </c>
      <c r="AK810">
        <v>214.57130000000001</v>
      </c>
      <c r="AL810">
        <v>113.176</v>
      </c>
      <c r="AM810">
        <v>312.02749999999997</v>
      </c>
      <c r="AN810">
        <v>366.09339999999997</v>
      </c>
      <c r="AO810">
        <v>386.58800000000002</v>
      </c>
      <c r="AP810">
        <v>338.18680000000001</v>
      </c>
      <c r="AQ810">
        <v>191.37360000000001</v>
      </c>
      <c r="AR810">
        <v>150.9616</v>
      </c>
      <c r="AS810">
        <v>191.05500000000001</v>
      </c>
      <c r="AT810">
        <v>153.8682</v>
      </c>
      <c r="AU810">
        <v>100.9616</v>
      </c>
      <c r="AV810">
        <v>87.906599999999997</v>
      </c>
      <c r="AW810">
        <v>91.373599999999996</v>
      </c>
      <c r="AX810">
        <v>164.85159999999999</v>
      </c>
      <c r="AY810">
        <v>264.85160000000002</v>
      </c>
      <c r="AZ810">
        <v>264.05500000000001</v>
      </c>
      <c r="BA810">
        <v>325.09339999999997</v>
      </c>
      <c r="BB810">
        <v>204.9725</v>
      </c>
      <c r="BC810">
        <v>196.1977</v>
      </c>
      <c r="BD810">
        <v>172.30770000000001</v>
      </c>
      <c r="BE810">
        <v>223.07679999999999</v>
      </c>
      <c r="BF810">
        <v>177.4504</v>
      </c>
      <c r="BG810">
        <v>229.3845</v>
      </c>
      <c r="BH810">
        <v>220.0934</v>
      </c>
      <c r="BI810">
        <v>283.2527</v>
      </c>
      <c r="BJ810">
        <v>194.5496</v>
      </c>
      <c r="BK810">
        <v>161.37360000000001</v>
      </c>
      <c r="BL810">
        <v>187.34610000000001</v>
      </c>
      <c r="BM810">
        <v>194.7473</v>
      </c>
      <c r="BN810">
        <v>147.56049999999999</v>
      </c>
      <c r="BO810">
        <v>203.34610000000001</v>
      </c>
      <c r="BP810">
        <v>269.70890000000003</v>
      </c>
      <c r="BQ810">
        <v>292.78570000000002</v>
      </c>
      <c r="BR810">
        <v>296.53289999999998</v>
      </c>
      <c r="BS810">
        <v>195.0659</v>
      </c>
      <c r="BT810">
        <v>217.1593</v>
      </c>
      <c r="BU810">
        <v>334.69229999999999</v>
      </c>
      <c r="BV810">
        <v>301.34609999999998</v>
      </c>
      <c r="BW810">
        <v>214.7748</v>
      </c>
      <c r="BX810">
        <v>243.58799999999999</v>
      </c>
      <c r="BY810">
        <v>288.9341</v>
      </c>
      <c r="BZ810">
        <v>351.96159999999998</v>
      </c>
      <c r="CA810">
        <v>209.21430000000001</v>
      </c>
      <c r="CB810">
        <v>201.0934</v>
      </c>
      <c r="CC810">
        <v>232.1318</v>
      </c>
      <c r="CD810">
        <v>334.3295</v>
      </c>
      <c r="CE810">
        <v>166.37360000000001</v>
      </c>
      <c r="CF810">
        <v>180.8407</v>
      </c>
      <c r="CG810">
        <v>188.66470000000001</v>
      </c>
      <c r="CH810">
        <v>187.24189999999999</v>
      </c>
      <c r="CI810">
        <v>208.50540000000001</v>
      </c>
      <c r="CJ810">
        <v>221.8407</v>
      </c>
      <c r="CK810">
        <v>219.69229999999999</v>
      </c>
      <c r="CL810">
        <v>182.3186</v>
      </c>
      <c r="CM810">
        <v>133.9616</v>
      </c>
      <c r="CN810">
        <v>144.85159999999999</v>
      </c>
      <c r="CO810">
        <v>149.5496</v>
      </c>
      <c r="CP810">
        <v>185.0384</v>
      </c>
      <c r="CQ810">
        <v>280.31349999999998</v>
      </c>
      <c r="CR810">
        <v>347.03840000000002</v>
      </c>
      <c r="CS810">
        <v>348.40120000000002</v>
      </c>
      <c r="CT810">
        <v>447.57709999999997</v>
      </c>
      <c r="CU810">
        <v>285.36279999999999</v>
      </c>
      <c r="CV810">
        <v>316.7473</v>
      </c>
      <c r="CW810">
        <v>332.4837</v>
      </c>
      <c r="CX810">
        <v>437.81319999999999</v>
      </c>
      <c r="CY810">
        <v>134.89570000000001</v>
      </c>
      <c r="CZ810">
        <v>76.868200000000002</v>
      </c>
      <c r="DA810">
        <v>75.7089</v>
      </c>
      <c r="DB810">
        <v>134.89570000000001</v>
      </c>
      <c r="DC810">
        <v>115</v>
      </c>
      <c r="DD810">
        <v>132.12090000000001</v>
      </c>
      <c r="DE810">
        <v>123.0275</v>
      </c>
      <c r="DF810">
        <v>129.89570000000001</v>
      </c>
      <c r="DG810">
        <v>135.1593</v>
      </c>
      <c r="DH810">
        <v>115.7748</v>
      </c>
      <c r="DI810">
        <v>141.41200000000001</v>
      </c>
      <c r="DJ810">
        <v>123.8023</v>
      </c>
      <c r="DK810">
        <v>92.214299999999994</v>
      </c>
      <c r="DL810">
        <v>99.055000000000007</v>
      </c>
      <c r="DM810">
        <v>88.560500000000005</v>
      </c>
      <c r="DN810">
        <v>105.8682</v>
      </c>
      <c r="DO810">
        <v>110.5329</v>
      </c>
      <c r="DP810">
        <v>116.28019999999999</v>
      </c>
      <c r="DQ810">
        <v>104.65389999999999</v>
      </c>
      <c r="DR810">
        <v>107.50539999999999</v>
      </c>
      <c r="DS810">
        <v>277.78570000000002</v>
      </c>
      <c r="DT810">
        <v>261.81319999999999</v>
      </c>
      <c r="DU810">
        <v>350.91750000000002</v>
      </c>
      <c r="DV810">
        <v>275.7364</v>
      </c>
      <c r="DW810">
        <v>187.01669999999999</v>
      </c>
      <c r="DX810">
        <v>257.47789999999998</v>
      </c>
      <c r="DY810">
        <v>281.0659</v>
      </c>
      <c r="DZ810">
        <v>288.09339999999997</v>
      </c>
      <c r="EA810">
        <v>314.29109999999997</v>
      </c>
      <c r="EB810">
        <v>256.18680000000001</v>
      </c>
      <c r="EC810">
        <v>284.22519999999997</v>
      </c>
      <c r="ED810">
        <v>358.66469999999998</v>
      </c>
    </row>
    <row r="811" spans="1:134" x14ac:dyDescent="0.25">
      <c r="A811">
        <v>808</v>
      </c>
      <c r="B811">
        <v>10.882400000000001</v>
      </c>
      <c r="C811">
        <v>173.2713</v>
      </c>
      <c r="D811">
        <v>253.5693</v>
      </c>
      <c r="E811">
        <v>329.64749999999998</v>
      </c>
      <c r="F811">
        <v>238.75659999999999</v>
      </c>
      <c r="G811">
        <v>166.02799999999999</v>
      </c>
      <c r="H811">
        <v>227.86429999999999</v>
      </c>
      <c r="I811">
        <v>201.32589999999999</v>
      </c>
      <c r="J811">
        <v>185.2448</v>
      </c>
      <c r="K811">
        <v>173.94540000000001</v>
      </c>
      <c r="L811">
        <v>183.24189999999999</v>
      </c>
      <c r="M811">
        <v>139.83779999999999</v>
      </c>
      <c r="N811">
        <v>210.78319999999999</v>
      </c>
      <c r="O811">
        <v>220.38050000000001</v>
      </c>
      <c r="P811">
        <v>195.24340000000001</v>
      </c>
      <c r="Q811">
        <v>237.7287</v>
      </c>
      <c r="R811">
        <v>283.10770000000002</v>
      </c>
      <c r="S811">
        <v>207.13570000000001</v>
      </c>
      <c r="T811">
        <v>186.83779999999999</v>
      </c>
      <c r="U811">
        <v>186.10910000000001</v>
      </c>
      <c r="V811">
        <v>216.78460000000001</v>
      </c>
      <c r="W811">
        <v>196.40700000000001</v>
      </c>
      <c r="X811">
        <v>381.38049999999998</v>
      </c>
      <c r="Y811">
        <v>393.7595</v>
      </c>
      <c r="Z811">
        <v>214.43219999999999</v>
      </c>
      <c r="AA811">
        <v>267.40559999999999</v>
      </c>
      <c r="AB811">
        <v>265.56779999999998</v>
      </c>
      <c r="AC811">
        <v>319.649</v>
      </c>
      <c r="AD811">
        <v>353.21679999999998</v>
      </c>
      <c r="AE811">
        <v>158.97200000000001</v>
      </c>
      <c r="AF811">
        <v>156.62100000000001</v>
      </c>
      <c r="AG811">
        <v>169.21680000000001</v>
      </c>
      <c r="AH811">
        <v>158.56780000000001</v>
      </c>
      <c r="AI811">
        <v>181.649</v>
      </c>
      <c r="AJ811">
        <v>182.0266</v>
      </c>
      <c r="AK811">
        <v>219.75659999999999</v>
      </c>
      <c r="AL811">
        <v>121.94540000000001</v>
      </c>
      <c r="AM811">
        <v>295.37900000000002</v>
      </c>
      <c r="AN811">
        <v>363.24340000000001</v>
      </c>
      <c r="AO811">
        <v>367.54129999999998</v>
      </c>
      <c r="AP811">
        <v>339.83780000000002</v>
      </c>
      <c r="AQ811">
        <v>179.9734</v>
      </c>
      <c r="AR811">
        <v>182.0797</v>
      </c>
      <c r="AS811">
        <v>171.54130000000001</v>
      </c>
      <c r="AT811">
        <v>159.351</v>
      </c>
      <c r="AU811">
        <v>96.243399999999994</v>
      </c>
      <c r="AV811">
        <v>98.107699999999994</v>
      </c>
      <c r="AW811">
        <v>88.243399999999994</v>
      </c>
      <c r="AX811">
        <v>155.05459999999999</v>
      </c>
      <c r="AY811">
        <v>246.78460000000001</v>
      </c>
      <c r="AZ811">
        <v>292.32310000000001</v>
      </c>
      <c r="BA811">
        <v>290.08249999999998</v>
      </c>
      <c r="BB811">
        <v>199.56780000000001</v>
      </c>
      <c r="BC811">
        <v>185.21680000000001</v>
      </c>
      <c r="BD811">
        <v>189.3776</v>
      </c>
      <c r="BE811">
        <v>205.8657</v>
      </c>
      <c r="BF811">
        <v>146.08250000000001</v>
      </c>
      <c r="BG811">
        <v>198.9203</v>
      </c>
      <c r="BH811">
        <v>236.53980000000001</v>
      </c>
      <c r="BI811">
        <v>272.05459999999999</v>
      </c>
      <c r="BJ811">
        <v>197.43219999999999</v>
      </c>
      <c r="BK811">
        <v>174.78319999999999</v>
      </c>
      <c r="BL811">
        <v>194.43219999999999</v>
      </c>
      <c r="BM811">
        <v>186.649</v>
      </c>
      <c r="BN811">
        <v>163.53980000000001</v>
      </c>
      <c r="BO811">
        <v>195.73009999999999</v>
      </c>
      <c r="BP811">
        <v>230.2448</v>
      </c>
      <c r="BQ811">
        <v>284.81119999999999</v>
      </c>
      <c r="BR811">
        <v>281.37900000000002</v>
      </c>
      <c r="BS811">
        <v>210.7021</v>
      </c>
      <c r="BT811">
        <v>187.67689999999999</v>
      </c>
      <c r="BU811">
        <v>328.649</v>
      </c>
      <c r="BV811">
        <v>288.21679999999998</v>
      </c>
      <c r="BW811">
        <v>240.56639999999999</v>
      </c>
      <c r="BX811">
        <v>259.45870000000002</v>
      </c>
      <c r="BY811">
        <v>277.89229999999998</v>
      </c>
      <c r="BZ811">
        <v>343.56779999999998</v>
      </c>
      <c r="CA811">
        <v>203.40559999999999</v>
      </c>
      <c r="CB811">
        <v>203.75659999999999</v>
      </c>
      <c r="CC811">
        <v>238.59440000000001</v>
      </c>
      <c r="CD811">
        <v>290.29930000000002</v>
      </c>
      <c r="CE811">
        <v>166</v>
      </c>
      <c r="CF811">
        <v>180.91890000000001</v>
      </c>
      <c r="CG811">
        <v>180.89230000000001</v>
      </c>
      <c r="CH811">
        <v>184.08109999999999</v>
      </c>
      <c r="CI811">
        <v>194.37899999999999</v>
      </c>
      <c r="CJ811">
        <v>208.13570000000001</v>
      </c>
      <c r="CK811">
        <v>230.18879999999999</v>
      </c>
      <c r="CL811">
        <v>147.2448</v>
      </c>
      <c r="CM811">
        <v>123.73009999999999</v>
      </c>
      <c r="CN811">
        <v>142.40559999999999</v>
      </c>
      <c r="CO811">
        <v>163.45869999999999</v>
      </c>
      <c r="CP811">
        <v>181.48670000000001</v>
      </c>
      <c r="CQ811">
        <v>314.26850000000002</v>
      </c>
      <c r="CR811">
        <v>325.10910000000001</v>
      </c>
      <c r="CS811">
        <v>313.9203</v>
      </c>
      <c r="CT811">
        <v>412.67689999999999</v>
      </c>
      <c r="CU811">
        <v>308.64749999999998</v>
      </c>
      <c r="CV811">
        <v>285.67689999999999</v>
      </c>
      <c r="CW811">
        <v>343.62099999999998</v>
      </c>
      <c r="CX811">
        <v>466.4853</v>
      </c>
      <c r="CY811">
        <v>150.3776</v>
      </c>
      <c r="CZ811">
        <v>97.971999999999994</v>
      </c>
      <c r="DA811">
        <v>91.377600000000001</v>
      </c>
      <c r="DB811">
        <v>150.3776</v>
      </c>
      <c r="DC811">
        <v>120.5133</v>
      </c>
      <c r="DD811">
        <v>137.43219999999999</v>
      </c>
      <c r="DE811">
        <v>112.8112</v>
      </c>
      <c r="DF811">
        <v>133.43219999999999</v>
      </c>
      <c r="DG811">
        <v>111.1902</v>
      </c>
      <c r="DH811">
        <v>130.53980000000001</v>
      </c>
      <c r="DI811">
        <v>131.9734</v>
      </c>
      <c r="DJ811">
        <v>143.97200000000001</v>
      </c>
      <c r="DK811">
        <v>87.3245</v>
      </c>
      <c r="DL811">
        <v>83.216800000000006</v>
      </c>
      <c r="DM811">
        <v>104.5398</v>
      </c>
      <c r="DN811">
        <v>98.486699999999999</v>
      </c>
      <c r="DO811">
        <v>124.78319999999999</v>
      </c>
      <c r="DP811">
        <v>95.784599999999998</v>
      </c>
      <c r="DQ811">
        <v>115.0266</v>
      </c>
      <c r="DR811">
        <v>82.352500000000006</v>
      </c>
      <c r="DS811">
        <v>296.45870000000002</v>
      </c>
      <c r="DT811">
        <v>258.3245</v>
      </c>
      <c r="DU811">
        <v>308.97489999999999</v>
      </c>
      <c r="DV811">
        <v>297.7287</v>
      </c>
      <c r="DW811">
        <v>211.4853</v>
      </c>
      <c r="DX811">
        <v>240.70349999999999</v>
      </c>
      <c r="DY811">
        <v>283.83780000000002</v>
      </c>
      <c r="DZ811">
        <v>269.62240000000003</v>
      </c>
      <c r="EA811">
        <v>302.29790000000003</v>
      </c>
      <c r="EB811">
        <v>263.351</v>
      </c>
      <c r="EC811">
        <v>247.40700000000001</v>
      </c>
      <c r="ED811">
        <v>372.02659999999997</v>
      </c>
    </row>
    <row r="812" spans="1:134" x14ac:dyDescent="0.25">
      <c r="A812">
        <v>809</v>
      </c>
      <c r="B812">
        <v>10.8934</v>
      </c>
      <c r="C812">
        <v>195.2105</v>
      </c>
      <c r="D812">
        <v>265.82990000000001</v>
      </c>
      <c r="E812">
        <v>313.3766</v>
      </c>
      <c r="F812">
        <v>228.75710000000001</v>
      </c>
      <c r="G812">
        <v>171.4494</v>
      </c>
      <c r="H812">
        <v>230.8623</v>
      </c>
      <c r="I812">
        <v>254.8015</v>
      </c>
      <c r="J812">
        <v>216.45330000000001</v>
      </c>
      <c r="K812">
        <v>189.89869999999999</v>
      </c>
      <c r="L812">
        <v>146.89080000000001</v>
      </c>
      <c r="M812">
        <v>151.17410000000001</v>
      </c>
      <c r="N812">
        <v>196.17009999999999</v>
      </c>
      <c r="O812">
        <v>261.62740000000002</v>
      </c>
      <c r="P812">
        <v>204.3117</v>
      </c>
      <c r="Q812">
        <v>232.5506</v>
      </c>
      <c r="R812">
        <v>267.2389</v>
      </c>
      <c r="S812">
        <v>235.79750000000001</v>
      </c>
      <c r="T812">
        <v>162.7895</v>
      </c>
      <c r="U812">
        <v>180.27529999999999</v>
      </c>
      <c r="V812">
        <v>257.83390000000003</v>
      </c>
      <c r="W812">
        <v>191.1377</v>
      </c>
      <c r="X812">
        <v>382.58699999999999</v>
      </c>
      <c r="Y812">
        <v>423.3845</v>
      </c>
      <c r="Z812">
        <v>227.1052</v>
      </c>
      <c r="AA812">
        <v>276.31169999999997</v>
      </c>
      <c r="AB812">
        <v>267.79349999999999</v>
      </c>
      <c r="AC812">
        <v>302.2389</v>
      </c>
      <c r="AD812">
        <v>339.89479999999998</v>
      </c>
      <c r="AE812">
        <v>145.17009999999999</v>
      </c>
      <c r="AF812">
        <v>150.5506</v>
      </c>
      <c r="AG812">
        <v>201.5222</v>
      </c>
      <c r="AH812">
        <v>179.4169</v>
      </c>
      <c r="AI812">
        <v>181</v>
      </c>
      <c r="AJ812">
        <v>179.27529999999999</v>
      </c>
      <c r="AK812">
        <v>200.44540000000001</v>
      </c>
      <c r="AL812">
        <v>101.5831</v>
      </c>
      <c r="AM812">
        <v>289.34410000000003</v>
      </c>
      <c r="AN812">
        <v>314.57909999999998</v>
      </c>
      <c r="AO812">
        <v>366</v>
      </c>
      <c r="AP812">
        <v>364.21050000000002</v>
      </c>
      <c r="AQ812">
        <v>171.5506</v>
      </c>
      <c r="AR812">
        <v>155.20249999999999</v>
      </c>
      <c r="AS812">
        <v>204.45330000000001</v>
      </c>
      <c r="AT812">
        <v>160</v>
      </c>
      <c r="AU812">
        <v>90.412999999999997</v>
      </c>
      <c r="AV812">
        <v>83.170100000000005</v>
      </c>
      <c r="AW812">
        <v>105.6923</v>
      </c>
      <c r="AX812">
        <v>175.4169</v>
      </c>
      <c r="AY812">
        <v>260.82990000000001</v>
      </c>
      <c r="AZ812">
        <v>267.06490000000002</v>
      </c>
      <c r="BA812">
        <v>270.2389</v>
      </c>
      <c r="BB812">
        <v>192.48179999999999</v>
      </c>
      <c r="BC812">
        <v>178.41300000000001</v>
      </c>
      <c r="BD812">
        <v>189.1377</v>
      </c>
      <c r="BE812">
        <v>205.8623</v>
      </c>
      <c r="BF812">
        <v>167.2105</v>
      </c>
      <c r="BG812">
        <v>211.82990000000001</v>
      </c>
      <c r="BH812">
        <v>234.27529999999999</v>
      </c>
      <c r="BI812">
        <v>292.4169</v>
      </c>
      <c r="BJ812">
        <v>205.4494</v>
      </c>
      <c r="BK812">
        <v>150.85839999999999</v>
      </c>
      <c r="BL812">
        <v>170.7895</v>
      </c>
      <c r="BM812">
        <v>198.1052</v>
      </c>
      <c r="BN812">
        <v>189.2105</v>
      </c>
      <c r="BO812">
        <v>208.03639999999999</v>
      </c>
      <c r="BP812">
        <v>262.3845</v>
      </c>
      <c r="BQ812">
        <v>289.58699999999999</v>
      </c>
      <c r="BR812">
        <v>279.06880000000001</v>
      </c>
      <c r="BS812">
        <v>202.6883</v>
      </c>
      <c r="BT812">
        <v>188.72470000000001</v>
      </c>
      <c r="BU812">
        <v>308.44540000000001</v>
      </c>
      <c r="BV812">
        <v>253.4778</v>
      </c>
      <c r="BW812">
        <v>258.82990000000001</v>
      </c>
      <c r="BX812">
        <v>247.0324</v>
      </c>
      <c r="BY812">
        <v>289.10520000000002</v>
      </c>
      <c r="BZ812">
        <v>350.44940000000003</v>
      </c>
      <c r="CA812">
        <v>201.1377</v>
      </c>
      <c r="CB812">
        <v>188.17009999999999</v>
      </c>
      <c r="CC812">
        <v>214.7895</v>
      </c>
      <c r="CD812">
        <v>309.27929999999998</v>
      </c>
      <c r="CE812">
        <v>167.8623</v>
      </c>
      <c r="CF812">
        <v>188.4494</v>
      </c>
      <c r="CG812">
        <v>181.8623</v>
      </c>
      <c r="CH812">
        <v>184</v>
      </c>
      <c r="CI812">
        <v>180.8948</v>
      </c>
      <c r="CJ812">
        <v>224.69229999999999</v>
      </c>
      <c r="CK812">
        <v>201.20249999999999</v>
      </c>
      <c r="CL812">
        <v>151.4494</v>
      </c>
      <c r="CM812">
        <v>125.79349999999999</v>
      </c>
      <c r="CN812">
        <v>150.38050000000001</v>
      </c>
      <c r="CO812">
        <v>145.44540000000001</v>
      </c>
      <c r="CP812">
        <v>178.20650000000001</v>
      </c>
      <c r="CQ812">
        <v>323.58699999999999</v>
      </c>
      <c r="CR812">
        <v>318.34410000000003</v>
      </c>
      <c r="CS812">
        <v>336.14159999999998</v>
      </c>
      <c r="CT812">
        <v>475.18200000000002</v>
      </c>
      <c r="CU812">
        <v>280.2713</v>
      </c>
      <c r="CV812">
        <v>306.27929999999998</v>
      </c>
      <c r="CW812">
        <v>355.24290000000002</v>
      </c>
      <c r="CX812">
        <v>418.7167</v>
      </c>
      <c r="CY812">
        <v>171.55459999999999</v>
      </c>
      <c r="CZ812">
        <v>96.275300000000001</v>
      </c>
      <c r="DA812">
        <v>89.275300000000001</v>
      </c>
      <c r="DB812">
        <v>171.55459999999999</v>
      </c>
      <c r="DC812">
        <v>121</v>
      </c>
      <c r="DD812">
        <v>160.34809999999999</v>
      </c>
      <c r="DE812">
        <v>164.1456</v>
      </c>
      <c r="DF812">
        <v>156.34809999999999</v>
      </c>
      <c r="DG812">
        <v>127.6234</v>
      </c>
      <c r="DH812">
        <v>117.10129999999999</v>
      </c>
      <c r="DI812">
        <v>145.89869999999999</v>
      </c>
      <c r="DJ812">
        <v>142.27529999999999</v>
      </c>
      <c r="DK812">
        <v>75.825900000000004</v>
      </c>
      <c r="DL812">
        <v>83.862300000000005</v>
      </c>
      <c r="DM812">
        <v>84.583100000000002</v>
      </c>
      <c r="DN812">
        <v>98.931200000000004</v>
      </c>
      <c r="DO812">
        <v>123.20650000000001</v>
      </c>
      <c r="DP812">
        <v>111.6923</v>
      </c>
      <c r="DQ812">
        <v>108.5506</v>
      </c>
      <c r="DR812">
        <v>102.3481</v>
      </c>
      <c r="DS812">
        <v>284.96359999999999</v>
      </c>
      <c r="DT812">
        <v>268.24290000000002</v>
      </c>
      <c r="DU812">
        <v>353.42090000000002</v>
      </c>
      <c r="DV812">
        <v>305.58699999999999</v>
      </c>
      <c r="DW812">
        <v>200.0324</v>
      </c>
      <c r="DX812">
        <v>216.65190000000001</v>
      </c>
      <c r="DY812">
        <v>245.822</v>
      </c>
      <c r="DZ812">
        <v>284.7611</v>
      </c>
      <c r="EA812">
        <v>292.61950000000002</v>
      </c>
      <c r="EB812">
        <v>275.17410000000001</v>
      </c>
      <c r="EC812">
        <v>311.0444</v>
      </c>
      <c r="ED812">
        <v>376.72469999999998</v>
      </c>
    </row>
    <row r="813" spans="1:134" x14ac:dyDescent="0.25">
      <c r="A813">
        <v>810</v>
      </c>
      <c r="B813">
        <v>10.904400000000001</v>
      </c>
      <c r="C813">
        <v>178.13069999999999</v>
      </c>
      <c r="D813">
        <v>291.52999999999997</v>
      </c>
      <c r="E813">
        <v>307.28269999999998</v>
      </c>
      <c r="F813">
        <v>245.92580000000001</v>
      </c>
      <c r="G813">
        <v>175.7739</v>
      </c>
      <c r="H813">
        <v>238.54769999999999</v>
      </c>
      <c r="I813">
        <v>225.97880000000001</v>
      </c>
      <c r="J813">
        <v>191.6396</v>
      </c>
      <c r="K813">
        <v>188.1696</v>
      </c>
      <c r="L813">
        <v>134.56540000000001</v>
      </c>
      <c r="M813">
        <v>146.33920000000001</v>
      </c>
      <c r="N813">
        <v>168.583</v>
      </c>
      <c r="O813">
        <v>236.6961</v>
      </c>
      <c r="P813">
        <v>199.33920000000001</v>
      </c>
      <c r="Q813">
        <v>196.14840000000001</v>
      </c>
      <c r="R813">
        <v>304.68200000000002</v>
      </c>
      <c r="S813">
        <v>207.8092</v>
      </c>
      <c r="T813">
        <v>190.2473</v>
      </c>
      <c r="U813">
        <v>178.1131</v>
      </c>
      <c r="V813">
        <v>243.07419999999999</v>
      </c>
      <c r="W813">
        <v>207.98230000000001</v>
      </c>
      <c r="X813">
        <v>427.34269999999998</v>
      </c>
      <c r="Y813">
        <v>402.41340000000002</v>
      </c>
      <c r="Z813">
        <v>228.9435</v>
      </c>
      <c r="AA813">
        <v>260.96109999999999</v>
      </c>
      <c r="AB813">
        <v>284.98230000000001</v>
      </c>
      <c r="AC813">
        <v>298.1696</v>
      </c>
      <c r="AD813">
        <v>309.7527</v>
      </c>
      <c r="AE813">
        <v>162.86930000000001</v>
      </c>
      <c r="AF813">
        <v>148.1131</v>
      </c>
      <c r="AG813">
        <v>173.8092</v>
      </c>
      <c r="AH813">
        <v>171.56540000000001</v>
      </c>
      <c r="AI813">
        <v>181.9435</v>
      </c>
      <c r="AJ813">
        <v>153.5265</v>
      </c>
      <c r="AK813">
        <v>204.66079999999999</v>
      </c>
      <c r="AL813">
        <v>125.4735</v>
      </c>
      <c r="AM813">
        <v>280.50880000000001</v>
      </c>
      <c r="AN813">
        <v>335.53</v>
      </c>
      <c r="AO813">
        <v>380.15190000000001</v>
      </c>
      <c r="AP813">
        <v>348.07420000000002</v>
      </c>
      <c r="AQ813">
        <v>189.86930000000001</v>
      </c>
      <c r="AR813">
        <v>151.1131</v>
      </c>
      <c r="AS813">
        <v>177.7527</v>
      </c>
      <c r="AT813">
        <v>154.33920000000001</v>
      </c>
      <c r="AU813">
        <v>90.9435</v>
      </c>
      <c r="AV813">
        <v>98.038899999999998</v>
      </c>
      <c r="AW813">
        <v>98.508799999999994</v>
      </c>
      <c r="AX813">
        <v>154.3569</v>
      </c>
      <c r="AY813">
        <v>278.98230000000001</v>
      </c>
      <c r="AZ813">
        <v>279.15190000000001</v>
      </c>
      <c r="BA813">
        <v>303.90809999999999</v>
      </c>
      <c r="BB813">
        <v>199.54769999999999</v>
      </c>
      <c r="BC813">
        <v>200.6431</v>
      </c>
      <c r="BD813">
        <v>177.67840000000001</v>
      </c>
      <c r="BE813">
        <v>198.45230000000001</v>
      </c>
      <c r="BF813">
        <v>154.84809999999999</v>
      </c>
      <c r="BG813">
        <v>212.0565</v>
      </c>
      <c r="BH813">
        <v>232.1131</v>
      </c>
      <c r="BI813">
        <v>251.54419999999999</v>
      </c>
      <c r="BJ813">
        <v>189.96109999999999</v>
      </c>
      <c r="BK813">
        <v>166.92580000000001</v>
      </c>
      <c r="BL813">
        <v>183.15190000000001</v>
      </c>
      <c r="BM813">
        <v>222.5866</v>
      </c>
      <c r="BN813">
        <v>179.67840000000001</v>
      </c>
      <c r="BO813">
        <v>202.39580000000001</v>
      </c>
      <c r="BP813">
        <v>237.6396</v>
      </c>
      <c r="BQ813">
        <v>261.6961</v>
      </c>
      <c r="BR813">
        <v>290.32159999999999</v>
      </c>
      <c r="BS813">
        <v>194.45230000000001</v>
      </c>
      <c r="BT813">
        <v>188.0565</v>
      </c>
      <c r="BU813">
        <v>320.20850000000002</v>
      </c>
      <c r="BV813">
        <v>259.49119999999999</v>
      </c>
      <c r="BW813">
        <v>246.79150000000001</v>
      </c>
      <c r="BX813">
        <v>249.7739</v>
      </c>
      <c r="BY813">
        <v>262.63959999999997</v>
      </c>
      <c r="BZ813">
        <v>331.18729999999999</v>
      </c>
      <c r="CA813">
        <v>183.07419999999999</v>
      </c>
      <c r="CB813">
        <v>203.98230000000001</v>
      </c>
      <c r="CC813">
        <v>229.98230000000001</v>
      </c>
      <c r="CD813">
        <v>302.50880000000001</v>
      </c>
      <c r="CE813">
        <v>159.50880000000001</v>
      </c>
      <c r="CF813">
        <v>187.1131</v>
      </c>
      <c r="CG813">
        <v>161.24379999999999</v>
      </c>
      <c r="CH813">
        <v>190.60419999999999</v>
      </c>
      <c r="CI813">
        <v>202.6431</v>
      </c>
      <c r="CJ813">
        <v>217.50880000000001</v>
      </c>
      <c r="CK813">
        <v>187.67840000000001</v>
      </c>
      <c r="CL813">
        <v>183.1343</v>
      </c>
      <c r="CM813">
        <v>157.1343</v>
      </c>
      <c r="CN813">
        <v>145.33920000000001</v>
      </c>
      <c r="CO813">
        <v>150.60419999999999</v>
      </c>
      <c r="CP813">
        <v>194.98230000000001</v>
      </c>
      <c r="CQ813">
        <v>301.3569</v>
      </c>
      <c r="CR813">
        <v>307.62189999999998</v>
      </c>
      <c r="CS813">
        <v>366.3039</v>
      </c>
      <c r="CT813">
        <v>430.93990000000002</v>
      </c>
      <c r="CU813">
        <v>271.39580000000001</v>
      </c>
      <c r="CV813">
        <v>309.88690000000003</v>
      </c>
      <c r="CW813">
        <v>335.24380000000002</v>
      </c>
      <c r="CX813">
        <v>440.4735</v>
      </c>
      <c r="CY813">
        <v>182.43459999999999</v>
      </c>
      <c r="CZ813">
        <v>70.526499999999999</v>
      </c>
      <c r="DA813">
        <v>93.717299999999994</v>
      </c>
      <c r="DB813">
        <v>182.43459999999999</v>
      </c>
      <c r="DC813">
        <v>119.1131</v>
      </c>
      <c r="DD813">
        <v>141.24379999999999</v>
      </c>
      <c r="DE813">
        <v>158.56540000000001</v>
      </c>
      <c r="DF813">
        <v>148.56540000000001</v>
      </c>
      <c r="DG813">
        <v>125.2261</v>
      </c>
      <c r="DH813">
        <v>121.66079999999999</v>
      </c>
      <c r="DI813">
        <v>153.60419999999999</v>
      </c>
      <c r="DJ813">
        <v>124.0742</v>
      </c>
      <c r="DK813">
        <v>77.830399999999997</v>
      </c>
      <c r="DL813">
        <v>76.452299999999994</v>
      </c>
      <c r="DM813">
        <v>90.547700000000006</v>
      </c>
      <c r="DN813">
        <v>110.3216</v>
      </c>
      <c r="DO813">
        <v>126.7739</v>
      </c>
      <c r="DP813">
        <v>106.39579999999999</v>
      </c>
      <c r="DQ813">
        <v>128.75620000000001</v>
      </c>
      <c r="DR813">
        <v>98.339200000000005</v>
      </c>
      <c r="DS813">
        <v>262.30040000000002</v>
      </c>
      <c r="DT813">
        <v>308.62540000000001</v>
      </c>
      <c r="DU813">
        <v>323.97879999999998</v>
      </c>
      <c r="DV813">
        <v>310.71730000000002</v>
      </c>
      <c r="DW813">
        <v>205.60419999999999</v>
      </c>
      <c r="DX813">
        <v>242.3604</v>
      </c>
      <c r="DY813">
        <v>267.52999999999997</v>
      </c>
      <c r="DZ813">
        <v>299.20850000000002</v>
      </c>
      <c r="EA813">
        <v>313.69959999999998</v>
      </c>
      <c r="EB813">
        <v>259.96109999999999</v>
      </c>
      <c r="EC813">
        <v>297.13069999999999</v>
      </c>
      <c r="ED813">
        <v>336.43110000000001</v>
      </c>
    </row>
    <row r="814" spans="1:134" x14ac:dyDescent="0.25">
      <c r="A814">
        <v>811</v>
      </c>
      <c r="B814">
        <v>10.9154</v>
      </c>
      <c r="C814">
        <v>200.8938</v>
      </c>
      <c r="D814">
        <v>289.17700000000002</v>
      </c>
      <c r="E814">
        <v>288.84070000000003</v>
      </c>
      <c r="F814">
        <v>244.1327</v>
      </c>
      <c r="G814">
        <v>181.7345</v>
      </c>
      <c r="H814">
        <v>213.19470000000001</v>
      </c>
      <c r="I814">
        <v>235.46899999999999</v>
      </c>
      <c r="J814">
        <v>197.64599999999999</v>
      </c>
      <c r="K814">
        <v>164.1062</v>
      </c>
      <c r="L814">
        <v>157.8938</v>
      </c>
      <c r="M814">
        <v>147.91149999999999</v>
      </c>
      <c r="N814">
        <v>187.07079999999999</v>
      </c>
      <c r="O814">
        <v>267.49560000000002</v>
      </c>
      <c r="P814">
        <v>235.3186</v>
      </c>
      <c r="Q814">
        <v>186.35400000000001</v>
      </c>
      <c r="R814">
        <v>240.09719999999999</v>
      </c>
      <c r="S814">
        <v>225.11510000000001</v>
      </c>
      <c r="T814">
        <v>192</v>
      </c>
      <c r="U814">
        <v>179.91149999999999</v>
      </c>
      <c r="V814">
        <v>227.66370000000001</v>
      </c>
      <c r="W814">
        <v>194.66370000000001</v>
      </c>
      <c r="X814">
        <v>379.3451</v>
      </c>
      <c r="Y814">
        <v>456.43369999999999</v>
      </c>
      <c r="Z814">
        <v>218.48670000000001</v>
      </c>
      <c r="AA814">
        <v>258.08850000000001</v>
      </c>
      <c r="AB814">
        <v>261.15039999999999</v>
      </c>
      <c r="AC814">
        <v>296.08850000000001</v>
      </c>
      <c r="AD814">
        <v>340.49560000000002</v>
      </c>
      <c r="AE814">
        <v>129.59289999999999</v>
      </c>
      <c r="AF814">
        <v>144.17699999999999</v>
      </c>
      <c r="AG814">
        <v>148.1062</v>
      </c>
      <c r="AH814">
        <v>165.2655</v>
      </c>
      <c r="AI814">
        <v>203.98230000000001</v>
      </c>
      <c r="AJ814">
        <v>186.40710000000001</v>
      </c>
      <c r="AK814">
        <v>192.5752</v>
      </c>
      <c r="AL814">
        <v>121.2655</v>
      </c>
      <c r="AM814">
        <v>287.64600000000002</v>
      </c>
      <c r="AN814">
        <v>328.39819999999997</v>
      </c>
      <c r="AO814">
        <v>359.01769999999999</v>
      </c>
      <c r="AP814">
        <v>343.17700000000002</v>
      </c>
      <c r="AQ814">
        <v>168.06190000000001</v>
      </c>
      <c r="AR814">
        <v>146.22120000000001</v>
      </c>
      <c r="AS814">
        <v>192.24780000000001</v>
      </c>
      <c r="AT814">
        <v>168.33629999999999</v>
      </c>
      <c r="AU814">
        <v>113.93810000000001</v>
      </c>
      <c r="AV814">
        <v>111.4248</v>
      </c>
      <c r="AW814">
        <v>94.177000000000007</v>
      </c>
      <c r="AX814">
        <v>144.3982</v>
      </c>
      <c r="AY814">
        <v>262.79640000000001</v>
      </c>
      <c r="AZ814">
        <v>276.17700000000002</v>
      </c>
      <c r="BA814">
        <v>309.82299999999998</v>
      </c>
      <c r="BB814">
        <v>194.2655</v>
      </c>
      <c r="BC814">
        <v>178.1062</v>
      </c>
      <c r="BD814">
        <v>164.5752</v>
      </c>
      <c r="BE814">
        <v>212.33629999999999</v>
      </c>
      <c r="BF814">
        <v>175.98230000000001</v>
      </c>
      <c r="BG814">
        <v>219.64599999999999</v>
      </c>
      <c r="BH814">
        <v>216.7079</v>
      </c>
      <c r="BI814">
        <v>276.71690000000001</v>
      </c>
      <c r="BJ814">
        <v>189</v>
      </c>
      <c r="BK814">
        <v>175.64599999999999</v>
      </c>
      <c r="BL814">
        <v>161.06190000000001</v>
      </c>
      <c r="BM814">
        <v>210.61940000000001</v>
      </c>
      <c r="BN814">
        <v>160.8407</v>
      </c>
      <c r="BO814">
        <v>208.69030000000001</v>
      </c>
      <c r="BP814">
        <v>261.80529999999999</v>
      </c>
      <c r="BQ814">
        <v>319.25670000000002</v>
      </c>
      <c r="BR814">
        <v>312.02659999999997</v>
      </c>
      <c r="BS814">
        <v>187.30969999999999</v>
      </c>
      <c r="BT814">
        <v>186.08850000000001</v>
      </c>
      <c r="BU814">
        <v>285.63709999999998</v>
      </c>
      <c r="BV814">
        <v>263.82299999999998</v>
      </c>
      <c r="BW814">
        <v>219.2389</v>
      </c>
      <c r="BX814">
        <v>262.4248</v>
      </c>
      <c r="BY814">
        <v>270.5575</v>
      </c>
      <c r="BZ814">
        <v>377.78769999999997</v>
      </c>
      <c r="CA814">
        <v>215.45140000000001</v>
      </c>
      <c r="CB814">
        <v>188.75219999999999</v>
      </c>
      <c r="CC814">
        <v>223.35400000000001</v>
      </c>
      <c r="CD814">
        <v>302</v>
      </c>
      <c r="CE814">
        <v>182.8938</v>
      </c>
      <c r="CF814">
        <v>181.2655</v>
      </c>
      <c r="CG814">
        <v>180.07079999999999</v>
      </c>
      <c r="CH814">
        <v>216.80529999999999</v>
      </c>
      <c r="CI814">
        <v>193.48670000000001</v>
      </c>
      <c r="CJ814">
        <v>218.91149999999999</v>
      </c>
      <c r="CK814">
        <v>232.87620000000001</v>
      </c>
      <c r="CL814">
        <v>168.75219999999999</v>
      </c>
      <c r="CM814">
        <v>141.79640000000001</v>
      </c>
      <c r="CN814">
        <v>130.66370000000001</v>
      </c>
      <c r="CO814">
        <v>162.46899999999999</v>
      </c>
      <c r="CP814">
        <v>164.46010000000001</v>
      </c>
      <c r="CQ814">
        <v>300</v>
      </c>
      <c r="CR814">
        <v>317.51330000000002</v>
      </c>
      <c r="CS814">
        <v>344.1062</v>
      </c>
      <c r="CT814">
        <v>412.7079</v>
      </c>
      <c r="CU814">
        <v>292.98230000000001</v>
      </c>
      <c r="CV814">
        <v>294.7079</v>
      </c>
      <c r="CW814">
        <v>355.98230000000001</v>
      </c>
      <c r="CX814">
        <v>421.92919999999998</v>
      </c>
      <c r="CY814">
        <v>165.79640000000001</v>
      </c>
      <c r="CZ814">
        <v>90.982299999999995</v>
      </c>
      <c r="DA814">
        <v>85.398200000000003</v>
      </c>
      <c r="DB814">
        <v>165.79640000000001</v>
      </c>
      <c r="DC814">
        <v>126.646</v>
      </c>
      <c r="DD814">
        <v>135.22120000000001</v>
      </c>
      <c r="DE814">
        <v>139.8407</v>
      </c>
      <c r="DF814">
        <v>149.91149999999999</v>
      </c>
      <c r="DG814">
        <v>135.51329999999999</v>
      </c>
      <c r="DH814">
        <v>133.46899999999999</v>
      </c>
      <c r="DI814">
        <v>133.92920000000001</v>
      </c>
      <c r="DJ814">
        <v>138.2921</v>
      </c>
      <c r="DK814">
        <v>83.734499999999997</v>
      </c>
      <c r="DL814">
        <v>95.115099999999998</v>
      </c>
      <c r="DM814">
        <v>76.663700000000006</v>
      </c>
      <c r="DN814">
        <v>95.707899999999995</v>
      </c>
      <c r="DO814">
        <v>99.283100000000005</v>
      </c>
      <c r="DP814">
        <v>100.2655</v>
      </c>
      <c r="DQ814">
        <v>103.2389</v>
      </c>
      <c r="DR814">
        <v>87.486699999999999</v>
      </c>
      <c r="DS814">
        <v>288.71690000000001</v>
      </c>
      <c r="DT814">
        <v>283.28309999999999</v>
      </c>
      <c r="DU814">
        <v>302.88490000000002</v>
      </c>
      <c r="DV814">
        <v>312.91149999999999</v>
      </c>
      <c r="DW814">
        <v>194.53100000000001</v>
      </c>
      <c r="DX814">
        <v>260.24779999999998</v>
      </c>
      <c r="DY814">
        <v>228.85830000000001</v>
      </c>
      <c r="DZ814">
        <v>286.61939999999998</v>
      </c>
      <c r="EA814">
        <v>307.35399999999998</v>
      </c>
      <c r="EB814">
        <v>239.88489999999999</v>
      </c>
      <c r="EC814">
        <v>286.4425</v>
      </c>
      <c r="ED814">
        <v>330.17700000000002</v>
      </c>
    </row>
    <row r="815" spans="1:134" x14ac:dyDescent="0.25">
      <c r="A815">
        <v>812</v>
      </c>
      <c r="B815">
        <v>10.926399999999999</v>
      </c>
      <c r="C815">
        <v>179.73500000000001</v>
      </c>
      <c r="D815">
        <v>289</v>
      </c>
      <c r="E815">
        <v>303.48869999999999</v>
      </c>
      <c r="F815">
        <v>228.51130000000001</v>
      </c>
      <c r="G815">
        <v>197.48869999999999</v>
      </c>
      <c r="H815">
        <v>199.41540000000001</v>
      </c>
      <c r="I815">
        <v>198.24629999999999</v>
      </c>
      <c r="J815">
        <v>215.4248</v>
      </c>
      <c r="K815">
        <v>175.58459999999999</v>
      </c>
      <c r="L815">
        <v>153.1917</v>
      </c>
      <c r="M815">
        <v>179.94550000000001</v>
      </c>
      <c r="N815">
        <v>161.86279999999999</v>
      </c>
      <c r="O815">
        <v>239.95869999999999</v>
      </c>
      <c r="P815">
        <v>188.59780000000001</v>
      </c>
      <c r="Q815">
        <v>196.64850000000001</v>
      </c>
      <c r="R815">
        <v>267.00940000000003</v>
      </c>
      <c r="S815">
        <v>182.43799999999999</v>
      </c>
      <c r="T815">
        <v>181.35149999999999</v>
      </c>
      <c r="U815">
        <v>189.68039999999999</v>
      </c>
      <c r="V815">
        <v>214.41540000000001</v>
      </c>
      <c r="W815">
        <v>207.55260000000001</v>
      </c>
      <c r="X815">
        <v>354.73500000000001</v>
      </c>
      <c r="Y815">
        <v>408.6617</v>
      </c>
      <c r="Z815">
        <v>231.55260000000001</v>
      </c>
      <c r="AA815">
        <v>246.3835</v>
      </c>
      <c r="AB815">
        <v>264.84019999999998</v>
      </c>
      <c r="AC815">
        <v>291.15980000000002</v>
      </c>
      <c r="AD815">
        <v>341.03199999999998</v>
      </c>
      <c r="AE815">
        <v>148.3289</v>
      </c>
      <c r="AF815">
        <v>147.87219999999999</v>
      </c>
      <c r="AG815">
        <v>156.68039999999999</v>
      </c>
      <c r="AH815">
        <v>156.2876</v>
      </c>
      <c r="AI815">
        <v>193.3835</v>
      </c>
      <c r="AJ815">
        <v>175.41540000000001</v>
      </c>
      <c r="AK815">
        <v>175.54320000000001</v>
      </c>
      <c r="AL815">
        <v>118.0959</v>
      </c>
      <c r="AM815">
        <v>262.83080000000001</v>
      </c>
      <c r="AN815">
        <v>311.54320000000001</v>
      </c>
      <c r="AO815">
        <v>346.38350000000003</v>
      </c>
      <c r="AP815">
        <v>328.47930000000002</v>
      </c>
      <c r="AQ815">
        <v>165.06389999999999</v>
      </c>
      <c r="AR815">
        <v>174.07329999999999</v>
      </c>
      <c r="AS815">
        <v>190.0959</v>
      </c>
      <c r="AT815">
        <v>160.2876</v>
      </c>
      <c r="AU815">
        <v>107.2556</v>
      </c>
      <c r="AV815">
        <v>84.8947</v>
      </c>
      <c r="AW815">
        <v>93.031999999999996</v>
      </c>
      <c r="AX815">
        <v>141.0959</v>
      </c>
      <c r="AY815">
        <v>245.54320000000001</v>
      </c>
      <c r="AZ815">
        <v>291.48869999999999</v>
      </c>
      <c r="BA815">
        <v>305.15980000000002</v>
      </c>
      <c r="BB815">
        <v>183.35149999999999</v>
      </c>
      <c r="BC815">
        <v>171.1917</v>
      </c>
      <c r="BD815">
        <v>194.0094</v>
      </c>
      <c r="BE815">
        <v>191.703</v>
      </c>
      <c r="BF815">
        <v>163.44739999999999</v>
      </c>
      <c r="BG815">
        <v>191.92670000000001</v>
      </c>
      <c r="BH815">
        <v>196.63910000000001</v>
      </c>
      <c r="BI815">
        <v>260.5752</v>
      </c>
      <c r="BJ815">
        <v>194.8083</v>
      </c>
      <c r="BK815">
        <v>180.84020000000001</v>
      </c>
      <c r="BL815">
        <v>176.45679999999999</v>
      </c>
      <c r="BM815">
        <v>194.51130000000001</v>
      </c>
      <c r="BN815">
        <v>159.03200000000001</v>
      </c>
      <c r="BO815">
        <v>235.13720000000001</v>
      </c>
      <c r="BP815">
        <v>217.50190000000001</v>
      </c>
      <c r="BQ815">
        <v>280.3741</v>
      </c>
      <c r="BR815">
        <v>240.39660000000001</v>
      </c>
      <c r="BS815">
        <v>190.87219999999999</v>
      </c>
      <c r="BT815">
        <v>193.74440000000001</v>
      </c>
      <c r="BU815">
        <v>320.78570000000002</v>
      </c>
      <c r="BV815">
        <v>264.96800000000002</v>
      </c>
      <c r="BW815">
        <v>235.4248</v>
      </c>
      <c r="BX815">
        <v>229.11840000000001</v>
      </c>
      <c r="BY815">
        <v>290.36090000000002</v>
      </c>
      <c r="BZ815">
        <v>381.93610000000001</v>
      </c>
      <c r="CA815">
        <v>217</v>
      </c>
      <c r="CB815">
        <v>213.16919999999999</v>
      </c>
      <c r="CC815">
        <v>222.03200000000001</v>
      </c>
      <c r="CD815">
        <v>281.67110000000002</v>
      </c>
      <c r="CE815">
        <v>186.9041</v>
      </c>
      <c r="CF815">
        <v>179.06389999999999</v>
      </c>
      <c r="CG815">
        <v>163.5752</v>
      </c>
      <c r="CH815">
        <v>207.35149999999999</v>
      </c>
      <c r="CI815">
        <v>207.52070000000001</v>
      </c>
      <c r="CJ815">
        <v>215.12780000000001</v>
      </c>
      <c r="CK815">
        <v>225.31960000000001</v>
      </c>
      <c r="CL815">
        <v>158.31960000000001</v>
      </c>
      <c r="CM815">
        <v>130.35149999999999</v>
      </c>
      <c r="CN815">
        <v>139.68039999999999</v>
      </c>
      <c r="CO815">
        <v>161.06389999999999</v>
      </c>
      <c r="CP815">
        <v>167.84020000000001</v>
      </c>
      <c r="CQ815">
        <v>269.99059999999997</v>
      </c>
      <c r="CR815">
        <v>306.38350000000003</v>
      </c>
      <c r="CS815">
        <v>352.68040000000002</v>
      </c>
      <c r="CT815">
        <v>470.08269999999999</v>
      </c>
      <c r="CU815">
        <v>298.84019999999998</v>
      </c>
      <c r="CV815">
        <v>294.96800000000002</v>
      </c>
      <c r="CW815">
        <v>348.2876</v>
      </c>
      <c r="CX815">
        <v>440.36090000000002</v>
      </c>
      <c r="CY815">
        <v>172.74440000000001</v>
      </c>
      <c r="CZ815">
        <v>98.776300000000006</v>
      </c>
      <c r="DA815">
        <v>91.776300000000006</v>
      </c>
      <c r="DB815">
        <v>172.74440000000001</v>
      </c>
      <c r="DC815">
        <v>124.0959</v>
      </c>
      <c r="DD815">
        <v>121.4474</v>
      </c>
      <c r="DE815">
        <v>125.4474</v>
      </c>
      <c r="DF815">
        <v>128.703</v>
      </c>
      <c r="DG815">
        <v>110.8308</v>
      </c>
      <c r="DH815">
        <v>123.3515</v>
      </c>
      <c r="DI815">
        <v>129.12780000000001</v>
      </c>
      <c r="DJ815">
        <v>141.9041</v>
      </c>
      <c r="DK815">
        <v>94.648499999999999</v>
      </c>
      <c r="DL815">
        <v>83.415400000000005</v>
      </c>
      <c r="DM815">
        <v>91.488699999999994</v>
      </c>
      <c r="DN815">
        <v>123.0733</v>
      </c>
      <c r="DO815">
        <v>125.1053</v>
      </c>
      <c r="DP815">
        <v>109.68040000000001</v>
      </c>
      <c r="DQ815">
        <v>99.0959</v>
      </c>
      <c r="DR815">
        <v>90.872200000000007</v>
      </c>
      <c r="DS815">
        <v>285.15980000000002</v>
      </c>
      <c r="DT815">
        <v>274.25560000000002</v>
      </c>
      <c r="DU815">
        <v>291.35149999999999</v>
      </c>
      <c r="DV815">
        <v>314.93610000000001</v>
      </c>
      <c r="DW815">
        <v>208.52070000000001</v>
      </c>
      <c r="DX815">
        <v>259.06389999999999</v>
      </c>
      <c r="DY815">
        <v>265.72179999999997</v>
      </c>
      <c r="DZ815">
        <v>284.06389999999999</v>
      </c>
      <c r="EA815">
        <v>288.60719999999998</v>
      </c>
      <c r="EB815">
        <v>288.37029999999999</v>
      </c>
      <c r="EC815">
        <v>309.23309999999998</v>
      </c>
      <c r="ED815">
        <v>351.29700000000003</v>
      </c>
    </row>
    <row r="816" spans="1:134" x14ac:dyDescent="0.25">
      <c r="A816">
        <v>813</v>
      </c>
      <c r="B816">
        <v>10.9374</v>
      </c>
      <c r="C816">
        <v>179</v>
      </c>
      <c r="D816">
        <v>271.35399999999998</v>
      </c>
      <c r="E816">
        <v>285.37360000000001</v>
      </c>
      <c r="F816">
        <v>247.60669999999999</v>
      </c>
      <c r="G816">
        <v>196.0393</v>
      </c>
      <c r="H816">
        <v>211.74440000000001</v>
      </c>
      <c r="I816">
        <v>222.48869999999999</v>
      </c>
      <c r="J816">
        <v>244.4297</v>
      </c>
      <c r="K816">
        <v>200.50839999999999</v>
      </c>
      <c r="L816">
        <v>156.9213</v>
      </c>
      <c r="M816">
        <v>151.5899</v>
      </c>
      <c r="N816">
        <v>183.54769999999999</v>
      </c>
      <c r="O816">
        <v>233.11799999999999</v>
      </c>
      <c r="P816">
        <v>183.0787</v>
      </c>
      <c r="Q816">
        <v>215.62639999999999</v>
      </c>
      <c r="R816">
        <v>270.94099999999997</v>
      </c>
      <c r="S816">
        <v>244.7218</v>
      </c>
      <c r="T816">
        <v>203.54769999999999</v>
      </c>
      <c r="U816">
        <v>156.6686</v>
      </c>
      <c r="V816">
        <v>215.9607</v>
      </c>
      <c r="W816">
        <v>176.6293</v>
      </c>
      <c r="X816">
        <v>386.35109999999997</v>
      </c>
      <c r="Y816">
        <v>400.13760000000002</v>
      </c>
      <c r="Z816">
        <v>226.11799999999999</v>
      </c>
      <c r="AA816">
        <v>261.68540000000002</v>
      </c>
      <c r="AB816">
        <v>270.88200000000001</v>
      </c>
      <c r="AC816">
        <v>264.53089999999997</v>
      </c>
      <c r="AD816">
        <v>319.43259999999998</v>
      </c>
      <c r="AE816">
        <v>158.80340000000001</v>
      </c>
      <c r="AF816">
        <v>146.0393</v>
      </c>
      <c r="AG816">
        <v>163.86240000000001</v>
      </c>
      <c r="AH816">
        <v>178.54769999999999</v>
      </c>
      <c r="AI816">
        <v>178.29499999999999</v>
      </c>
      <c r="AJ816">
        <v>178.9213</v>
      </c>
      <c r="AK816">
        <v>197.54769999999999</v>
      </c>
      <c r="AL816">
        <v>105.2556</v>
      </c>
      <c r="AM816">
        <v>306.11509999999998</v>
      </c>
      <c r="AN816">
        <v>321.78370000000001</v>
      </c>
      <c r="AO816">
        <v>339.13760000000002</v>
      </c>
      <c r="AP816">
        <v>320.15730000000002</v>
      </c>
      <c r="AQ816">
        <v>170.88200000000001</v>
      </c>
      <c r="AR816">
        <v>177.941</v>
      </c>
      <c r="AS816">
        <v>171.37360000000001</v>
      </c>
      <c r="AT816">
        <v>155.09829999999999</v>
      </c>
      <c r="AU816">
        <v>106.0197</v>
      </c>
      <c r="AV816">
        <v>88.901700000000005</v>
      </c>
      <c r="AW816">
        <v>85.157300000000006</v>
      </c>
      <c r="AX816">
        <v>189.03649999999999</v>
      </c>
      <c r="AY816">
        <v>233.23599999999999</v>
      </c>
      <c r="AZ816">
        <v>281.21629999999999</v>
      </c>
      <c r="BA816">
        <v>282.45229999999998</v>
      </c>
      <c r="BB816">
        <v>208.48869999999999</v>
      </c>
      <c r="BC816">
        <v>168.059</v>
      </c>
      <c r="BD816">
        <v>179.31460000000001</v>
      </c>
      <c r="BE816">
        <v>206.68539999999999</v>
      </c>
      <c r="BF816">
        <v>139.47190000000001</v>
      </c>
      <c r="BG816">
        <v>226.2921</v>
      </c>
      <c r="BH816">
        <v>211.68539999999999</v>
      </c>
      <c r="BI816">
        <v>272.74439999999998</v>
      </c>
      <c r="BJ816">
        <v>205.78370000000001</v>
      </c>
      <c r="BK816">
        <v>168.25559999999999</v>
      </c>
      <c r="BL816">
        <v>162.29499999999999</v>
      </c>
      <c r="BM816">
        <v>204.78370000000001</v>
      </c>
      <c r="BN816">
        <v>152.13759999999999</v>
      </c>
      <c r="BO816">
        <v>210.51130000000001</v>
      </c>
      <c r="BP816">
        <v>231.68539999999999</v>
      </c>
      <c r="BQ816">
        <v>288.80340000000001</v>
      </c>
      <c r="BR816">
        <v>249.76400000000001</v>
      </c>
      <c r="BS816">
        <v>193.941</v>
      </c>
      <c r="BT816">
        <v>177.33430000000001</v>
      </c>
      <c r="BU816">
        <v>275.92419999999998</v>
      </c>
      <c r="BV816">
        <v>267.94099999999997</v>
      </c>
      <c r="BW816">
        <v>270.31180000000001</v>
      </c>
      <c r="BX816">
        <v>263.2921</v>
      </c>
      <c r="BY816">
        <v>293.94099999999997</v>
      </c>
      <c r="BZ816">
        <v>353.57029999999997</v>
      </c>
      <c r="CA816">
        <v>211.11799999999999</v>
      </c>
      <c r="CB816">
        <v>209.09829999999999</v>
      </c>
      <c r="CC816">
        <v>259.25279999999998</v>
      </c>
      <c r="CD816">
        <v>263.35399999999998</v>
      </c>
      <c r="CE816">
        <v>162.49160000000001</v>
      </c>
      <c r="CF816">
        <v>192.72470000000001</v>
      </c>
      <c r="CG816">
        <v>196.3314</v>
      </c>
      <c r="CH816">
        <v>207.9803</v>
      </c>
      <c r="CI816">
        <v>182.51130000000001</v>
      </c>
      <c r="CJ816">
        <v>220.88200000000001</v>
      </c>
      <c r="CK816">
        <v>209.31460000000001</v>
      </c>
      <c r="CL816">
        <v>149.17699999999999</v>
      </c>
      <c r="CM816">
        <v>133.9213</v>
      </c>
      <c r="CN816">
        <v>146.86240000000001</v>
      </c>
      <c r="CO816">
        <v>144.33430000000001</v>
      </c>
      <c r="CP816">
        <v>182.70500000000001</v>
      </c>
      <c r="CQ816">
        <v>280.76400000000001</v>
      </c>
      <c r="CR816">
        <v>316.78370000000001</v>
      </c>
      <c r="CS816">
        <v>315.74720000000002</v>
      </c>
      <c r="CT816">
        <v>463.17700000000002</v>
      </c>
      <c r="CU816">
        <v>291.15730000000002</v>
      </c>
      <c r="CV816">
        <v>298.92129999999997</v>
      </c>
      <c r="CW816">
        <v>324.47190000000001</v>
      </c>
      <c r="CX816">
        <v>452.76400000000001</v>
      </c>
      <c r="CY816">
        <v>130.84559999999999</v>
      </c>
      <c r="CZ816">
        <v>99</v>
      </c>
      <c r="DA816">
        <v>105.7247</v>
      </c>
      <c r="DB816">
        <v>130.84559999999999</v>
      </c>
      <c r="DC816">
        <v>138.70500000000001</v>
      </c>
      <c r="DD816">
        <v>126.88200000000001</v>
      </c>
      <c r="DE816">
        <v>145.58709999999999</v>
      </c>
      <c r="DF816">
        <v>149.56739999999999</v>
      </c>
      <c r="DG816">
        <v>112.941</v>
      </c>
      <c r="DH816">
        <v>113.1966</v>
      </c>
      <c r="DI816">
        <v>125.0787</v>
      </c>
      <c r="DJ816">
        <v>124.354</v>
      </c>
      <c r="DK816">
        <v>98.921300000000002</v>
      </c>
      <c r="DL816">
        <v>88.882000000000005</v>
      </c>
      <c r="DM816">
        <v>89.058999999999997</v>
      </c>
      <c r="DN816">
        <v>104.3933</v>
      </c>
      <c r="DO816">
        <v>96.5899</v>
      </c>
      <c r="DP816">
        <v>106.0787</v>
      </c>
      <c r="DQ816">
        <v>116.646</v>
      </c>
      <c r="DR816">
        <v>94.921300000000002</v>
      </c>
      <c r="DS816">
        <v>306.56740000000002</v>
      </c>
      <c r="DT816">
        <v>274.9803</v>
      </c>
      <c r="DU816">
        <v>317.46910000000003</v>
      </c>
      <c r="DV816">
        <v>297.35399999999998</v>
      </c>
      <c r="DW816">
        <v>222.72470000000001</v>
      </c>
      <c r="DX816">
        <v>264.88200000000001</v>
      </c>
      <c r="DY816">
        <v>262.09829999999999</v>
      </c>
      <c r="DZ816">
        <v>279.09829999999999</v>
      </c>
      <c r="EA816">
        <v>307.60669999999999</v>
      </c>
      <c r="EB816">
        <v>289.0197</v>
      </c>
      <c r="EC816">
        <v>295.29500000000002</v>
      </c>
      <c r="ED816">
        <v>345.13760000000002</v>
      </c>
    </row>
    <row r="817" spans="1:134" x14ac:dyDescent="0.25">
      <c r="A817">
        <v>814</v>
      </c>
      <c r="B817">
        <v>10.948399999999999</v>
      </c>
      <c r="C817">
        <v>184.95580000000001</v>
      </c>
      <c r="D817">
        <v>247.17699999999999</v>
      </c>
      <c r="E817">
        <v>299.88940000000002</v>
      </c>
      <c r="F817">
        <v>219.21379999999999</v>
      </c>
      <c r="G817">
        <v>201.95580000000001</v>
      </c>
      <c r="H817">
        <v>205.05160000000001</v>
      </c>
      <c r="I817">
        <v>208.11060000000001</v>
      </c>
      <c r="J817">
        <v>195.36869999999999</v>
      </c>
      <c r="K817">
        <v>192.06639999999999</v>
      </c>
      <c r="L817">
        <v>146.08109999999999</v>
      </c>
      <c r="M817">
        <v>145.04419999999999</v>
      </c>
      <c r="N817">
        <v>177.05160000000001</v>
      </c>
      <c r="O817">
        <v>248.88200000000001</v>
      </c>
      <c r="P817">
        <v>183</v>
      </c>
      <c r="Q817">
        <v>220.9631</v>
      </c>
      <c r="R817">
        <v>246.18430000000001</v>
      </c>
      <c r="S817">
        <v>219.19909999999999</v>
      </c>
      <c r="T817">
        <v>190.10319999999999</v>
      </c>
      <c r="U817">
        <v>179.82300000000001</v>
      </c>
      <c r="V817">
        <v>215.00739999999999</v>
      </c>
      <c r="W817">
        <v>209.74930000000001</v>
      </c>
      <c r="X817">
        <v>384.02210000000002</v>
      </c>
      <c r="Y817">
        <v>406.94839999999999</v>
      </c>
      <c r="Z817">
        <v>230.9631</v>
      </c>
      <c r="AA817">
        <v>257.0369</v>
      </c>
      <c r="AB817">
        <v>259.08850000000001</v>
      </c>
      <c r="AC817">
        <v>327.52809999999999</v>
      </c>
      <c r="AD817">
        <v>328.92630000000003</v>
      </c>
      <c r="AE817">
        <v>138.15479999999999</v>
      </c>
      <c r="AF817">
        <v>151.95580000000001</v>
      </c>
      <c r="AG817">
        <v>137.19909999999999</v>
      </c>
      <c r="AH817">
        <v>170.06639999999999</v>
      </c>
      <c r="AI817">
        <v>183.95580000000001</v>
      </c>
      <c r="AJ817">
        <v>171.059</v>
      </c>
      <c r="AK817">
        <v>206.93360000000001</v>
      </c>
      <c r="AL817">
        <v>145.6977</v>
      </c>
      <c r="AM817">
        <v>307.99259999999998</v>
      </c>
      <c r="AN817">
        <v>300.16219999999998</v>
      </c>
      <c r="AO817">
        <v>351.90410000000003</v>
      </c>
      <c r="AP817">
        <v>335.88200000000001</v>
      </c>
      <c r="AQ817">
        <v>186.88200000000001</v>
      </c>
      <c r="AR817">
        <v>151.19909999999999</v>
      </c>
      <c r="AS817">
        <v>170.00739999999999</v>
      </c>
      <c r="AT817">
        <v>182.7936</v>
      </c>
      <c r="AU817">
        <v>106</v>
      </c>
      <c r="AV817">
        <v>88.007400000000004</v>
      </c>
      <c r="AW817">
        <v>103.8599</v>
      </c>
      <c r="AX817">
        <v>177.0959</v>
      </c>
      <c r="AY817">
        <v>257.81569999999999</v>
      </c>
      <c r="AZ817">
        <v>293.90410000000003</v>
      </c>
      <c r="BA817">
        <v>299.8673</v>
      </c>
      <c r="BB817">
        <v>185.17699999999999</v>
      </c>
      <c r="BC817">
        <v>157.08109999999999</v>
      </c>
      <c r="BD817">
        <v>185.94839999999999</v>
      </c>
      <c r="BE817">
        <v>193.10319999999999</v>
      </c>
      <c r="BF817">
        <v>159.84520000000001</v>
      </c>
      <c r="BG817">
        <v>232.95580000000001</v>
      </c>
      <c r="BH817">
        <v>219.941</v>
      </c>
      <c r="BI817">
        <v>281.93360000000001</v>
      </c>
      <c r="BJ817">
        <v>206</v>
      </c>
      <c r="BK817">
        <v>150.1327</v>
      </c>
      <c r="BL817">
        <v>185.82300000000001</v>
      </c>
      <c r="BM817">
        <v>217.9041</v>
      </c>
      <c r="BN817">
        <v>183.76410000000001</v>
      </c>
      <c r="BO817">
        <v>212.97790000000001</v>
      </c>
      <c r="BP817">
        <v>256.81569999999999</v>
      </c>
      <c r="BQ817">
        <v>273.11799999999999</v>
      </c>
      <c r="BR817">
        <v>249.00739999999999</v>
      </c>
      <c r="BS817">
        <v>207.89680000000001</v>
      </c>
      <c r="BT817">
        <v>209.7567</v>
      </c>
      <c r="BU817">
        <v>303.78620000000001</v>
      </c>
      <c r="BV817">
        <v>261.05160000000001</v>
      </c>
      <c r="BW817">
        <v>219.38339999999999</v>
      </c>
      <c r="BX817">
        <v>257.05160000000001</v>
      </c>
      <c r="BY817">
        <v>290.02949999999998</v>
      </c>
      <c r="BZ817">
        <v>358.95580000000001</v>
      </c>
      <c r="CA817">
        <v>216.95580000000001</v>
      </c>
      <c r="CB817">
        <v>197.08850000000001</v>
      </c>
      <c r="CC817">
        <v>213.34649999999999</v>
      </c>
      <c r="CD817">
        <v>277.88940000000002</v>
      </c>
      <c r="CE817">
        <v>180.85990000000001</v>
      </c>
      <c r="CF817">
        <v>173.14750000000001</v>
      </c>
      <c r="CG817">
        <v>171.1917</v>
      </c>
      <c r="CH817">
        <v>200.059</v>
      </c>
      <c r="CI817">
        <v>219.71979999999999</v>
      </c>
      <c r="CJ817">
        <v>215.04419999999999</v>
      </c>
      <c r="CK817">
        <v>203.04419999999999</v>
      </c>
      <c r="CL817">
        <v>160.91149999999999</v>
      </c>
      <c r="CM817">
        <v>144.91890000000001</v>
      </c>
      <c r="CN817">
        <v>154.941</v>
      </c>
      <c r="CO817">
        <v>167.82300000000001</v>
      </c>
      <c r="CP817">
        <v>185.97790000000001</v>
      </c>
      <c r="CQ817">
        <v>289.93360000000001</v>
      </c>
      <c r="CR817">
        <v>306.08109999999999</v>
      </c>
      <c r="CS817">
        <v>322.94099999999997</v>
      </c>
      <c r="CT817">
        <v>441.16219999999998</v>
      </c>
      <c r="CU817">
        <v>300.92630000000003</v>
      </c>
      <c r="CV817">
        <v>279.14749999999998</v>
      </c>
      <c r="CW817">
        <v>355.76409999999998</v>
      </c>
      <c r="CX817">
        <v>462.92630000000003</v>
      </c>
      <c r="CY817">
        <v>156.80090000000001</v>
      </c>
      <c r="CZ817">
        <v>85.103200000000001</v>
      </c>
      <c r="DA817">
        <v>94.088499999999996</v>
      </c>
      <c r="DB817">
        <v>156.80090000000001</v>
      </c>
      <c r="DC817">
        <v>129.0737</v>
      </c>
      <c r="DD817">
        <v>131.9631</v>
      </c>
      <c r="DE817">
        <v>131.11060000000001</v>
      </c>
      <c r="DF817">
        <v>146.02950000000001</v>
      </c>
      <c r="DG817">
        <v>121.9336</v>
      </c>
      <c r="DH817">
        <v>163.624</v>
      </c>
      <c r="DI817">
        <v>130.95580000000001</v>
      </c>
      <c r="DJ817">
        <v>149.8083</v>
      </c>
      <c r="DK817">
        <v>100.9853</v>
      </c>
      <c r="DL817">
        <v>73.117999999999995</v>
      </c>
      <c r="DM817">
        <v>72.125299999999996</v>
      </c>
      <c r="DN817">
        <v>122.8599</v>
      </c>
      <c r="DO817">
        <v>92.029499999999999</v>
      </c>
      <c r="DP817">
        <v>108.97790000000001</v>
      </c>
      <c r="DQ817">
        <v>115.0147</v>
      </c>
      <c r="DR817">
        <v>103.9336</v>
      </c>
      <c r="DS817">
        <v>262.33179999999999</v>
      </c>
      <c r="DT817">
        <v>250.18430000000001</v>
      </c>
      <c r="DU817">
        <v>312.04419999999999</v>
      </c>
      <c r="DV817">
        <v>313.87470000000002</v>
      </c>
      <c r="DW817">
        <v>189.25069999999999</v>
      </c>
      <c r="DX817">
        <v>270.95580000000001</v>
      </c>
      <c r="DY817">
        <v>262</v>
      </c>
      <c r="DZ817">
        <v>352.45440000000002</v>
      </c>
      <c r="EA817">
        <v>303.0369</v>
      </c>
      <c r="EB817">
        <v>270.14010000000002</v>
      </c>
      <c r="EC817">
        <v>282.09589999999997</v>
      </c>
      <c r="ED817">
        <v>380.7346</v>
      </c>
    </row>
    <row r="818" spans="1:134" x14ac:dyDescent="0.25">
      <c r="A818">
        <v>815</v>
      </c>
      <c r="B818">
        <v>10.9594</v>
      </c>
      <c r="C818">
        <v>186.03440000000001</v>
      </c>
      <c r="D818">
        <v>279.93610000000001</v>
      </c>
      <c r="E818">
        <v>245.1721</v>
      </c>
      <c r="F818">
        <v>224.02950000000001</v>
      </c>
      <c r="G818">
        <v>181.08359999999999</v>
      </c>
      <c r="H818">
        <v>215.95079999999999</v>
      </c>
      <c r="I818">
        <v>185.18690000000001</v>
      </c>
      <c r="J818">
        <v>203.01480000000001</v>
      </c>
      <c r="K818">
        <v>149.20660000000001</v>
      </c>
      <c r="L818">
        <v>142.0393</v>
      </c>
      <c r="M818">
        <v>131.02459999999999</v>
      </c>
      <c r="N818">
        <v>202.97049999999999</v>
      </c>
      <c r="O818">
        <v>239.1131</v>
      </c>
      <c r="P818">
        <v>202.91149999999999</v>
      </c>
      <c r="Q818">
        <v>221.9016</v>
      </c>
      <c r="R818">
        <v>233.22130000000001</v>
      </c>
      <c r="S818">
        <v>230.79339999999999</v>
      </c>
      <c r="T818">
        <v>160.04920000000001</v>
      </c>
      <c r="U818">
        <v>199.8623</v>
      </c>
      <c r="V818">
        <v>223.07380000000001</v>
      </c>
      <c r="W818">
        <v>189</v>
      </c>
      <c r="X818">
        <v>379.1574</v>
      </c>
      <c r="Y818">
        <v>397.93610000000001</v>
      </c>
      <c r="Z818">
        <v>217.11799999999999</v>
      </c>
      <c r="AA818">
        <v>276.7885</v>
      </c>
      <c r="AB818">
        <v>277</v>
      </c>
      <c r="AC818">
        <v>306.83280000000002</v>
      </c>
      <c r="AD818">
        <v>317.93110000000001</v>
      </c>
      <c r="AE818">
        <v>151.9213</v>
      </c>
      <c r="AF818">
        <v>160.98519999999999</v>
      </c>
      <c r="AG818">
        <v>191.8672</v>
      </c>
      <c r="AH818">
        <v>156.11799999999999</v>
      </c>
      <c r="AI818">
        <v>176.059</v>
      </c>
      <c r="AJ818">
        <v>170.9607</v>
      </c>
      <c r="AK818">
        <v>201.03440000000001</v>
      </c>
      <c r="AL818">
        <v>115.00490000000001</v>
      </c>
      <c r="AM818">
        <v>277.02949999999998</v>
      </c>
      <c r="AN818">
        <v>305.98520000000002</v>
      </c>
      <c r="AO818">
        <v>345.93110000000001</v>
      </c>
      <c r="AP818">
        <v>365.01479999999998</v>
      </c>
      <c r="AQ818">
        <v>186.87710000000001</v>
      </c>
      <c r="AR818">
        <v>143.08850000000001</v>
      </c>
      <c r="AS818">
        <v>173.03440000000001</v>
      </c>
      <c r="AT818">
        <v>198.79839999999999</v>
      </c>
      <c r="AU818">
        <v>115.8475</v>
      </c>
      <c r="AV818">
        <v>103.0197</v>
      </c>
      <c r="AW818">
        <v>96.985200000000006</v>
      </c>
      <c r="AX818">
        <v>133.07380000000001</v>
      </c>
      <c r="AY818">
        <v>266.76389999999998</v>
      </c>
      <c r="AZ818">
        <v>230.16229999999999</v>
      </c>
      <c r="BA818">
        <v>298.0197</v>
      </c>
      <c r="BB818">
        <v>190.0787</v>
      </c>
      <c r="BC818">
        <v>181.93109999999999</v>
      </c>
      <c r="BD818">
        <v>171.07380000000001</v>
      </c>
      <c r="BE818">
        <v>182.08850000000001</v>
      </c>
      <c r="BF818">
        <v>151.91640000000001</v>
      </c>
      <c r="BG818">
        <v>207.0787</v>
      </c>
      <c r="BH818">
        <v>240.83279999999999</v>
      </c>
      <c r="BI818">
        <v>288.7885</v>
      </c>
      <c r="BJ818">
        <v>190.97540000000001</v>
      </c>
      <c r="BK818">
        <v>167.03440000000001</v>
      </c>
      <c r="BL818">
        <v>186.0393</v>
      </c>
      <c r="BM818">
        <v>196.08359999999999</v>
      </c>
      <c r="BN818">
        <v>153.03440000000001</v>
      </c>
      <c r="BO818">
        <v>191.08359999999999</v>
      </c>
      <c r="BP818">
        <v>264.96069999999997</v>
      </c>
      <c r="BQ818">
        <v>286.00979999999998</v>
      </c>
      <c r="BR818">
        <v>311.8426</v>
      </c>
      <c r="BS818">
        <v>174.06389999999999</v>
      </c>
      <c r="BT818">
        <v>189.14750000000001</v>
      </c>
      <c r="BU818">
        <v>301.89179999999999</v>
      </c>
      <c r="BV818">
        <v>263.1377</v>
      </c>
      <c r="BW818">
        <v>245.0934</v>
      </c>
      <c r="BX818">
        <v>239.04920000000001</v>
      </c>
      <c r="BY818">
        <v>280.92619999999999</v>
      </c>
      <c r="BZ818">
        <v>318.15249999999997</v>
      </c>
      <c r="CA818">
        <v>197.97540000000001</v>
      </c>
      <c r="CB818">
        <v>203.941</v>
      </c>
      <c r="CC818">
        <v>200.08850000000001</v>
      </c>
      <c r="CD818">
        <v>281.05410000000001</v>
      </c>
      <c r="CE818">
        <v>165.14750000000001</v>
      </c>
      <c r="CF818">
        <v>200.73439999999999</v>
      </c>
      <c r="CG818">
        <v>167.0934</v>
      </c>
      <c r="CH818">
        <v>177.0787</v>
      </c>
      <c r="CI818">
        <v>188.16720000000001</v>
      </c>
      <c r="CJ818">
        <v>181.14750000000001</v>
      </c>
      <c r="CK818">
        <v>222.9803</v>
      </c>
      <c r="CL818">
        <v>127.1721</v>
      </c>
      <c r="CM818">
        <v>146.9016</v>
      </c>
      <c r="CN818">
        <v>150.93109999999999</v>
      </c>
      <c r="CO818">
        <v>143.0934</v>
      </c>
      <c r="CP818">
        <v>167.93610000000001</v>
      </c>
      <c r="CQ818">
        <v>297.90660000000003</v>
      </c>
      <c r="CR818">
        <v>339.97050000000002</v>
      </c>
      <c r="CS818">
        <v>332.90159999999997</v>
      </c>
      <c r="CT818">
        <v>422.1574</v>
      </c>
      <c r="CU818">
        <v>300.85739999999998</v>
      </c>
      <c r="CV818">
        <v>289.93610000000001</v>
      </c>
      <c r="CW818">
        <v>339.02460000000002</v>
      </c>
      <c r="CX818">
        <v>425.03440000000001</v>
      </c>
      <c r="CY818">
        <v>156.9066</v>
      </c>
      <c r="CZ818">
        <v>88.098399999999998</v>
      </c>
      <c r="DA818">
        <v>78.068899999999999</v>
      </c>
      <c r="DB818">
        <v>156.9066</v>
      </c>
      <c r="DC818">
        <v>123.99509999999999</v>
      </c>
      <c r="DD818">
        <v>131</v>
      </c>
      <c r="DE818">
        <v>130.91149999999999</v>
      </c>
      <c r="DF818">
        <v>146.87710000000001</v>
      </c>
      <c r="DG818">
        <v>111.0836</v>
      </c>
      <c r="DH818">
        <v>128.93610000000001</v>
      </c>
      <c r="DI818">
        <v>150.89179999999999</v>
      </c>
      <c r="DJ818">
        <v>115.0295</v>
      </c>
      <c r="DK818">
        <v>79.044300000000007</v>
      </c>
      <c r="DL818">
        <v>91.009799999999998</v>
      </c>
      <c r="DM818">
        <v>117.818</v>
      </c>
      <c r="DN818">
        <v>125.99509999999999</v>
      </c>
      <c r="DO818">
        <v>113.9607</v>
      </c>
      <c r="DP818">
        <v>105.0934</v>
      </c>
      <c r="DQ818">
        <v>123.8574</v>
      </c>
      <c r="DR818">
        <v>82.088499999999996</v>
      </c>
      <c r="DS818">
        <v>268.03440000000001</v>
      </c>
      <c r="DT818">
        <v>308.90660000000003</v>
      </c>
      <c r="DU818">
        <v>256.38850000000002</v>
      </c>
      <c r="DV818">
        <v>286.11799999999999</v>
      </c>
      <c r="DW818">
        <v>222.00980000000001</v>
      </c>
      <c r="DX818">
        <v>271.94099999999997</v>
      </c>
      <c r="DY818">
        <v>285.87709999999998</v>
      </c>
      <c r="DZ818">
        <v>313.02460000000002</v>
      </c>
      <c r="EA818">
        <v>276.16230000000002</v>
      </c>
      <c r="EB818">
        <v>229.2115</v>
      </c>
      <c r="EC818">
        <v>264.20659999999998</v>
      </c>
      <c r="ED818">
        <v>344.97539999999998</v>
      </c>
    </row>
    <row r="819" spans="1:134" x14ac:dyDescent="0.25">
      <c r="A819">
        <v>816</v>
      </c>
      <c r="B819">
        <v>10.9704</v>
      </c>
      <c r="C819">
        <v>193.20650000000001</v>
      </c>
      <c r="D819">
        <v>266.9828</v>
      </c>
      <c r="E819">
        <v>279.91399999999999</v>
      </c>
      <c r="F819">
        <v>229.8451</v>
      </c>
      <c r="G819">
        <v>197.8451</v>
      </c>
      <c r="H819">
        <v>205.62139999999999</v>
      </c>
      <c r="I819">
        <v>223.0172</v>
      </c>
      <c r="J819">
        <v>205.55260000000001</v>
      </c>
      <c r="K819">
        <v>190.94839999999999</v>
      </c>
      <c r="L819">
        <v>149.8451</v>
      </c>
      <c r="M819">
        <v>136.20650000000001</v>
      </c>
      <c r="N819">
        <v>196.9828</v>
      </c>
      <c r="O819">
        <v>261.6386</v>
      </c>
      <c r="P819">
        <v>185.05160000000001</v>
      </c>
      <c r="Q819">
        <v>201.8107</v>
      </c>
      <c r="R819">
        <v>277.79349999999999</v>
      </c>
      <c r="S819">
        <v>189.22370000000001</v>
      </c>
      <c r="T819">
        <v>170.22370000000001</v>
      </c>
      <c r="U819">
        <v>172.12049999999999</v>
      </c>
      <c r="V819">
        <v>237.62139999999999</v>
      </c>
      <c r="W819">
        <v>188.89670000000001</v>
      </c>
      <c r="X819">
        <v>410.15679999999998</v>
      </c>
      <c r="Y819">
        <v>384.43209999999999</v>
      </c>
      <c r="Z819">
        <v>240.39769999999999</v>
      </c>
      <c r="AA819">
        <v>234.60230000000001</v>
      </c>
      <c r="AB819">
        <v>276.5009</v>
      </c>
      <c r="AC819">
        <v>273.58510000000001</v>
      </c>
      <c r="AD819">
        <v>304.24090000000001</v>
      </c>
      <c r="AE819">
        <v>136.3442</v>
      </c>
      <c r="AF819">
        <v>157.93119999999999</v>
      </c>
      <c r="AG819">
        <v>165.3098</v>
      </c>
      <c r="AH819">
        <v>179.8107</v>
      </c>
      <c r="AI819">
        <v>188.39580000000001</v>
      </c>
      <c r="AJ819">
        <v>162.93119999999999</v>
      </c>
      <c r="AK819">
        <v>207.8623</v>
      </c>
      <c r="AL819">
        <v>116.29259999999999</v>
      </c>
      <c r="AM819">
        <v>283.6884</v>
      </c>
      <c r="AN819">
        <v>303.79160000000002</v>
      </c>
      <c r="AO819">
        <v>332.29259999999999</v>
      </c>
      <c r="AP819">
        <v>367.00189999999998</v>
      </c>
      <c r="AQ819">
        <v>162.44739999999999</v>
      </c>
      <c r="AR819">
        <v>161.327</v>
      </c>
      <c r="AS819">
        <v>180.12049999999999</v>
      </c>
      <c r="AT819">
        <v>157.8623</v>
      </c>
      <c r="AU819">
        <v>85.378600000000006</v>
      </c>
      <c r="AV819">
        <v>106.673</v>
      </c>
      <c r="AW819">
        <v>93.655799999999999</v>
      </c>
      <c r="AX819">
        <v>147.8107</v>
      </c>
      <c r="AY819">
        <v>220.0153</v>
      </c>
      <c r="AZ819">
        <v>262.673</v>
      </c>
      <c r="BA819">
        <v>301.89670000000001</v>
      </c>
      <c r="BB819">
        <v>206.03440000000001</v>
      </c>
      <c r="BC819">
        <v>167.6902</v>
      </c>
      <c r="BD819">
        <v>185.41489999999999</v>
      </c>
      <c r="BE819">
        <v>200.06880000000001</v>
      </c>
      <c r="BF819">
        <v>135.55070000000001</v>
      </c>
      <c r="BG819">
        <v>222.62139999999999</v>
      </c>
      <c r="BH819">
        <v>207.5335</v>
      </c>
      <c r="BI819">
        <v>246.46459999999999</v>
      </c>
      <c r="BJ819">
        <v>186.27529999999999</v>
      </c>
      <c r="BK819">
        <v>174.12049999999999</v>
      </c>
      <c r="BL819">
        <v>193.62139999999999</v>
      </c>
      <c r="BM819">
        <v>212.24279999999999</v>
      </c>
      <c r="BN819">
        <v>159.8279</v>
      </c>
      <c r="BO819">
        <v>207.96559999999999</v>
      </c>
      <c r="BP819">
        <v>256.60419999999999</v>
      </c>
      <c r="BQ819">
        <v>288.08600000000001</v>
      </c>
      <c r="BR819">
        <v>279.8279</v>
      </c>
      <c r="BS819">
        <v>186.89670000000001</v>
      </c>
      <c r="BT819">
        <v>218.79349999999999</v>
      </c>
      <c r="BU819">
        <v>280.1721</v>
      </c>
      <c r="BV819">
        <v>290.39769999999999</v>
      </c>
      <c r="BW819">
        <v>263.00189999999998</v>
      </c>
      <c r="BX819">
        <v>249.0172</v>
      </c>
      <c r="BY819">
        <v>266.94650000000001</v>
      </c>
      <c r="BZ819">
        <v>349.27530000000002</v>
      </c>
      <c r="CA819">
        <v>192.93119999999999</v>
      </c>
      <c r="CB819">
        <v>192.10329999999999</v>
      </c>
      <c r="CC819">
        <v>217.4837</v>
      </c>
      <c r="CD819">
        <v>292.25810000000001</v>
      </c>
      <c r="CE819">
        <v>194.58699999999999</v>
      </c>
      <c r="CF819">
        <v>147.4819</v>
      </c>
      <c r="CG819">
        <v>185.43209999999999</v>
      </c>
      <c r="CH819">
        <v>193.43020000000001</v>
      </c>
      <c r="CI819">
        <v>221.62139999999999</v>
      </c>
      <c r="CJ819">
        <v>211.29259999999999</v>
      </c>
      <c r="CK819">
        <v>219.3614</v>
      </c>
      <c r="CL819">
        <v>161.5181</v>
      </c>
      <c r="CM819">
        <v>127.6884</v>
      </c>
      <c r="CN819">
        <v>136.8279</v>
      </c>
      <c r="CO819">
        <v>161.87950000000001</v>
      </c>
      <c r="CP819">
        <v>155.05160000000001</v>
      </c>
      <c r="CQ819">
        <v>279.4819</v>
      </c>
      <c r="CR819">
        <v>333.4665</v>
      </c>
      <c r="CS819">
        <v>312.9828</v>
      </c>
      <c r="CT819">
        <v>454.20650000000001</v>
      </c>
      <c r="CU819">
        <v>272.44740000000002</v>
      </c>
      <c r="CV819">
        <v>277.6884</v>
      </c>
      <c r="CW819">
        <v>343.4837</v>
      </c>
      <c r="CX819">
        <v>431.4665</v>
      </c>
      <c r="CY819">
        <v>138.05160000000001</v>
      </c>
      <c r="CZ819">
        <v>107.4149</v>
      </c>
      <c r="DA819">
        <v>91.759100000000004</v>
      </c>
      <c r="DB819">
        <v>138.05160000000001</v>
      </c>
      <c r="DC819">
        <v>122.9312</v>
      </c>
      <c r="DD819">
        <v>130.673</v>
      </c>
      <c r="DE819">
        <v>113.4819</v>
      </c>
      <c r="DF819">
        <v>122.29259999999999</v>
      </c>
      <c r="DG819">
        <v>128.06880000000001</v>
      </c>
      <c r="DH819">
        <v>116.20650000000001</v>
      </c>
      <c r="DI819">
        <v>128.8107</v>
      </c>
      <c r="DJ819">
        <v>121.5163</v>
      </c>
      <c r="DK819">
        <v>88.068799999999996</v>
      </c>
      <c r="DL819">
        <v>92.8279</v>
      </c>
      <c r="DM819">
        <v>81.326999999999998</v>
      </c>
      <c r="DN819">
        <v>124.7247</v>
      </c>
      <c r="DO819">
        <v>105.8279</v>
      </c>
      <c r="DP819">
        <v>123.79349999999999</v>
      </c>
      <c r="DQ819">
        <v>95.326999999999998</v>
      </c>
      <c r="DR819">
        <v>99.948400000000007</v>
      </c>
      <c r="DS819">
        <v>275.22370000000001</v>
      </c>
      <c r="DT819">
        <v>289.8279</v>
      </c>
      <c r="DU819">
        <v>334.41489999999999</v>
      </c>
      <c r="DV819">
        <v>309.91399999999999</v>
      </c>
      <c r="DW819">
        <v>223.6558</v>
      </c>
      <c r="DX819">
        <v>259.673</v>
      </c>
      <c r="DY819">
        <v>261.3098</v>
      </c>
      <c r="DZ819">
        <v>317.53539999999998</v>
      </c>
      <c r="EA819">
        <v>309.60230000000001</v>
      </c>
      <c r="EB819">
        <v>271.94839999999999</v>
      </c>
      <c r="EC819">
        <v>305.36329999999998</v>
      </c>
      <c r="ED819">
        <v>340.03440000000001</v>
      </c>
    </row>
    <row r="820" spans="1:134" x14ac:dyDescent="0.25">
      <c r="A820">
        <v>817</v>
      </c>
      <c r="B820">
        <v>10.981400000000001</v>
      </c>
      <c r="C820">
        <v>203.93799999999999</v>
      </c>
      <c r="D820">
        <v>265.76400000000001</v>
      </c>
      <c r="E820">
        <v>274.76400000000001</v>
      </c>
      <c r="F820">
        <v>221.708</v>
      </c>
      <c r="G820">
        <v>188.7345</v>
      </c>
      <c r="H820">
        <v>184.41300000000001</v>
      </c>
      <c r="I820">
        <v>224.3245</v>
      </c>
      <c r="J820">
        <v>180.08850000000001</v>
      </c>
      <c r="K820">
        <v>187.91149999999999</v>
      </c>
      <c r="L820">
        <v>141.29499999999999</v>
      </c>
      <c r="M820">
        <v>147.26249999999999</v>
      </c>
      <c r="N820">
        <v>195.14449999999999</v>
      </c>
      <c r="O820">
        <v>240.941</v>
      </c>
      <c r="P820">
        <v>187.97049999999999</v>
      </c>
      <c r="Q820">
        <v>191.35400000000001</v>
      </c>
      <c r="R820">
        <v>265.82299999999998</v>
      </c>
      <c r="S820">
        <v>202.85550000000001</v>
      </c>
      <c r="T820">
        <v>183.14750000000001</v>
      </c>
      <c r="U820">
        <v>179.059</v>
      </c>
      <c r="V820">
        <v>216.53100000000001</v>
      </c>
      <c r="W820">
        <v>183.85550000000001</v>
      </c>
      <c r="X820">
        <v>362.11799999999999</v>
      </c>
      <c r="Y820">
        <v>351.6755</v>
      </c>
      <c r="Z820">
        <v>206.73750000000001</v>
      </c>
      <c r="AA820">
        <v>268.94099999999997</v>
      </c>
      <c r="AB820">
        <v>248.79650000000001</v>
      </c>
      <c r="AC820">
        <v>306.41000000000003</v>
      </c>
      <c r="AD820">
        <v>319.298</v>
      </c>
      <c r="AE820">
        <v>155.49850000000001</v>
      </c>
      <c r="AF820">
        <v>153.17400000000001</v>
      </c>
      <c r="AG820">
        <v>182.0855</v>
      </c>
      <c r="AH820">
        <v>168.82300000000001</v>
      </c>
      <c r="AI820">
        <v>210.85249999999999</v>
      </c>
      <c r="AJ820">
        <v>159.59</v>
      </c>
      <c r="AK820">
        <v>200.02950000000001</v>
      </c>
      <c r="AL820">
        <v>132.58699999999999</v>
      </c>
      <c r="AM820">
        <v>322.46899999999999</v>
      </c>
      <c r="AN820">
        <v>347.46600000000001</v>
      </c>
      <c r="AO820">
        <v>349.50150000000002</v>
      </c>
      <c r="AP820">
        <v>310.70800000000003</v>
      </c>
      <c r="AQ820">
        <v>187.76400000000001</v>
      </c>
      <c r="AR820">
        <v>180.23599999999999</v>
      </c>
      <c r="AS820">
        <v>186.76400000000001</v>
      </c>
      <c r="AT820">
        <v>150.649</v>
      </c>
      <c r="AU820">
        <v>106.88200000000001</v>
      </c>
      <c r="AV820">
        <v>88.295000000000002</v>
      </c>
      <c r="AW820">
        <v>74.707999999999998</v>
      </c>
      <c r="AX820">
        <v>137.41300000000001</v>
      </c>
      <c r="AY820">
        <v>277.05599999999998</v>
      </c>
      <c r="AZ820">
        <v>245.32749999999999</v>
      </c>
      <c r="BA820">
        <v>296.02949999999998</v>
      </c>
      <c r="BB820">
        <v>208.059</v>
      </c>
      <c r="BC820">
        <v>150.53100000000001</v>
      </c>
      <c r="BD820">
        <v>153.416</v>
      </c>
      <c r="BE820">
        <v>203.97049999999999</v>
      </c>
      <c r="BF820">
        <v>166.52799999999999</v>
      </c>
      <c r="BG820">
        <v>200.97049999999999</v>
      </c>
      <c r="BH820">
        <v>236.87899999999999</v>
      </c>
      <c r="BI820">
        <v>271.84949999999998</v>
      </c>
      <c r="BJ820">
        <v>201.26249999999999</v>
      </c>
      <c r="BK820">
        <v>180.6755</v>
      </c>
      <c r="BL820">
        <v>172.17699999999999</v>
      </c>
      <c r="BM820">
        <v>169.67850000000001</v>
      </c>
      <c r="BN820">
        <v>149.5575</v>
      </c>
      <c r="BO820">
        <v>205.97049999999999</v>
      </c>
      <c r="BP820">
        <v>234.82599999999999</v>
      </c>
      <c r="BQ820">
        <v>291.20049999999998</v>
      </c>
      <c r="BR820">
        <v>270.73750000000001</v>
      </c>
      <c r="BS820">
        <v>180.49850000000001</v>
      </c>
      <c r="BT820">
        <v>206.64599999999999</v>
      </c>
      <c r="BU820">
        <v>289.61649999999997</v>
      </c>
      <c r="BV820">
        <v>256.08850000000001</v>
      </c>
      <c r="BW820">
        <v>207.5635</v>
      </c>
      <c r="BX820">
        <v>250.53100000000001</v>
      </c>
      <c r="BY820">
        <v>320.11500000000001</v>
      </c>
      <c r="BZ820">
        <v>363.84949999999998</v>
      </c>
      <c r="CA820">
        <v>189.50149999999999</v>
      </c>
      <c r="CB820">
        <v>198.3835</v>
      </c>
      <c r="CC820">
        <v>188.767</v>
      </c>
      <c r="CD820">
        <v>306.58699999999999</v>
      </c>
      <c r="CE820">
        <v>170.52799999999999</v>
      </c>
      <c r="CF820">
        <v>174.32149999999999</v>
      </c>
      <c r="CG820">
        <v>153.53100000000001</v>
      </c>
      <c r="CH820">
        <v>217.41</v>
      </c>
      <c r="CI820">
        <v>200.20650000000001</v>
      </c>
      <c r="CJ820">
        <v>228.29499999999999</v>
      </c>
      <c r="CK820">
        <v>238.84950000000001</v>
      </c>
      <c r="CL820">
        <v>135.20949999999999</v>
      </c>
      <c r="CM820">
        <v>166.6755</v>
      </c>
      <c r="CN820">
        <v>127.295</v>
      </c>
      <c r="CO820">
        <v>154.85249999999999</v>
      </c>
      <c r="CP820">
        <v>158</v>
      </c>
      <c r="CQ820">
        <v>305.31849999999997</v>
      </c>
      <c r="CR820">
        <v>302.79349999999999</v>
      </c>
      <c r="CS820">
        <v>312.02949999999998</v>
      </c>
      <c r="CT820">
        <v>464.87900000000002</v>
      </c>
      <c r="CU820">
        <v>297.58699999999999</v>
      </c>
      <c r="CV820">
        <v>316.0265</v>
      </c>
      <c r="CW820">
        <v>314.649</v>
      </c>
      <c r="CX820">
        <v>402.0915</v>
      </c>
      <c r="CY820">
        <v>141.29499999999999</v>
      </c>
      <c r="CZ820">
        <v>74.707999999999998</v>
      </c>
      <c r="DA820">
        <v>77.704999999999998</v>
      </c>
      <c r="DB820">
        <v>141.29499999999999</v>
      </c>
      <c r="DC820">
        <v>118.6755</v>
      </c>
      <c r="DD820">
        <v>112.59</v>
      </c>
      <c r="DE820">
        <v>140.233</v>
      </c>
      <c r="DF820">
        <v>138.85249999999999</v>
      </c>
      <c r="DG820">
        <v>132.767</v>
      </c>
      <c r="DH820">
        <v>127.82299999999999</v>
      </c>
      <c r="DI820">
        <v>118.7375</v>
      </c>
      <c r="DJ820">
        <v>150.05600000000001</v>
      </c>
      <c r="DK820">
        <v>92.088499999999996</v>
      </c>
      <c r="DL820">
        <v>83.117999999999995</v>
      </c>
      <c r="DM820">
        <v>99.734499999999997</v>
      </c>
      <c r="DN820">
        <v>108.5575</v>
      </c>
      <c r="DO820">
        <v>97.120999999999995</v>
      </c>
      <c r="DP820">
        <v>111.9705</v>
      </c>
      <c r="DQ820">
        <v>113.6165</v>
      </c>
      <c r="DR820">
        <v>97.6785</v>
      </c>
      <c r="DS820">
        <v>289.0915</v>
      </c>
      <c r="DT820">
        <v>279.05599999999998</v>
      </c>
      <c r="DU820">
        <v>301.61950000000002</v>
      </c>
      <c r="DV820">
        <v>305.41300000000001</v>
      </c>
      <c r="DW820">
        <v>203.46899999999999</v>
      </c>
      <c r="DX820">
        <v>241.17699999999999</v>
      </c>
      <c r="DY820">
        <v>278.88200000000001</v>
      </c>
      <c r="DZ820">
        <v>290.43950000000001</v>
      </c>
      <c r="EA820">
        <v>342.96749999999997</v>
      </c>
      <c r="EB820">
        <v>268.20350000000002</v>
      </c>
      <c r="EC820">
        <v>268.6755</v>
      </c>
      <c r="ED820">
        <v>341.85250000000002</v>
      </c>
    </row>
    <row r="821" spans="1:134" x14ac:dyDescent="0.25">
      <c r="A821">
        <v>818</v>
      </c>
      <c r="B821">
        <v>10.9924</v>
      </c>
      <c r="C821">
        <v>168.95820000000001</v>
      </c>
      <c r="D821">
        <v>258.08359999999999</v>
      </c>
      <c r="E821">
        <v>269.34030000000001</v>
      </c>
      <c r="F821">
        <v>243.4537</v>
      </c>
      <c r="G821">
        <v>179.3313</v>
      </c>
      <c r="H821">
        <v>197.45670000000001</v>
      </c>
      <c r="I821">
        <v>234.03880000000001</v>
      </c>
      <c r="J821">
        <v>184.0866</v>
      </c>
      <c r="K821">
        <v>184.37309999999999</v>
      </c>
      <c r="L821">
        <v>150.70750000000001</v>
      </c>
      <c r="M821">
        <v>123.6687</v>
      </c>
      <c r="N821">
        <v>168.7552</v>
      </c>
      <c r="O821">
        <v>238.70750000000001</v>
      </c>
      <c r="P821">
        <v>187.209</v>
      </c>
      <c r="Q821">
        <v>202.74930000000001</v>
      </c>
      <c r="R821">
        <v>260.62689999999998</v>
      </c>
      <c r="S821">
        <v>230.20599999999999</v>
      </c>
      <c r="T821">
        <v>187.49850000000001</v>
      </c>
      <c r="U821">
        <v>180.5821</v>
      </c>
      <c r="V821">
        <v>233.74930000000001</v>
      </c>
      <c r="W821">
        <v>212.16720000000001</v>
      </c>
      <c r="X821">
        <v>365.70749999999998</v>
      </c>
      <c r="Y821">
        <v>343.8</v>
      </c>
      <c r="Z821">
        <v>229.4537</v>
      </c>
      <c r="AA821">
        <v>266.20600000000002</v>
      </c>
      <c r="AB821">
        <v>275.54329999999999</v>
      </c>
      <c r="AC821">
        <v>287.41789999999997</v>
      </c>
      <c r="AD821">
        <v>362</v>
      </c>
      <c r="AE821">
        <v>139.8776</v>
      </c>
      <c r="AF821">
        <v>127.37909999999999</v>
      </c>
      <c r="AG821">
        <v>152.9194</v>
      </c>
      <c r="AH821">
        <v>162.91640000000001</v>
      </c>
      <c r="AI821">
        <v>204.203</v>
      </c>
      <c r="AJ821">
        <v>179.12540000000001</v>
      </c>
      <c r="AK821">
        <v>200.5403</v>
      </c>
      <c r="AL821">
        <v>118.49850000000001</v>
      </c>
      <c r="AM821">
        <v>303.66269999999997</v>
      </c>
      <c r="AN821">
        <v>297.16719999999998</v>
      </c>
      <c r="AO821">
        <v>365.49849999999998</v>
      </c>
      <c r="AP821">
        <v>333.37310000000002</v>
      </c>
      <c r="AQ821">
        <v>179.91640000000001</v>
      </c>
      <c r="AR821">
        <v>187.3313</v>
      </c>
      <c r="AS821">
        <v>178.66569999999999</v>
      </c>
      <c r="AT821">
        <v>171.24780000000001</v>
      </c>
      <c r="AU821">
        <v>103.25069999999999</v>
      </c>
      <c r="AV821">
        <v>97.665700000000001</v>
      </c>
      <c r="AW821">
        <v>97.331299999999999</v>
      </c>
      <c r="AX821">
        <v>151.04179999999999</v>
      </c>
      <c r="AY821">
        <v>247.88059999999999</v>
      </c>
      <c r="AZ821">
        <v>289.25069999999999</v>
      </c>
      <c r="BA821">
        <v>296.49849999999998</v>
      </c>
      <c r="BB821">
        <v>208.62090000000001</v>
      </c>
      <c r="BC821">
        <v>168.8776</v>
      </c>
      <c r="BD821">
        <v>198.6627</v>
      </c>
      <c r="BE821">
        <v>203.25069999999999</v>
      </c>
      <c r="BF821">
        <v>150.5403</v>
      </c>
      <c r="BG821">
        <v>200.08359999999999</v>
      </c>
      <c r="BH821">
        <v>200.6687</v>
      </c>
      <c r="BI821">
        <v>234.4597</v>
      </c>
      <c r="BJ821">
        <v>178.46270000000001</v>
      </c>
      <c r="BK821">
        <v>170.209</v>
      </c>
      <c r="BL821">
        <v>177.3313</v>
      </c>
      <c r="BM821">
        <v>191.5821</v>
      </c>
      <c r="BN821">
        <v>136.04480000000001</v>
      </c>
      <c r="BO821">
        <v>204.49850000000001</v>
      </c>
      <c r="BP821">
        <v>261.0806</v>
      </c>
      <c r="BQ821">
        <v>233.5463</v>
      </c>
      <c r="BR821">
        <v>294.49849999999998</v>
      </c>
      <c r="BS821">
        <v>165.5463</v>
      </c>
      <c r="BT821">
        <v>194.5821</v>
      </c>
      <c r="BU821">
        <v>275.57909999999998</v>
      </c>
      <c r="BV821">
        <v>259.209</v>
      </c>
      <c r="BW821">
        <v>257.4119</v>
      </c>
      <c r="BX821">
        <v>266.20299999999997</v>
      </c>
      <c r="BY821">
        <v>291.79399999999998</v>
      </c>
      <c r="BZ821">
        <v>327.42090000000002</v>
      </c>
      <c r="CA821">
        <v>205.87459999999999</v>
      </c>
      <c r="CB821">
        <v>211.08359999999999</v>
      </c>
      <c r="CC821">
        <v>213.28960000000001</v>
      </c>
      <c r="CD821">
        <v>293.58510000000001</v>
      </c>
      <c r="CE821">
        <v>155.33430000000001</v>
      </c>
      <c r="CF821">
        <v>152.4597</v>
      </c>
      <c r="CG821">
        <v>171.25069999999999</v>
      </c>
      <c r="CH821">
        <v>197.16419999999999</v>
      </c>
      <c r="CI821">
        <v>206.24780000000001</v>
      </c>
      <c r="CJ821">
        <v>236.95519999999999</v>
      </c>
      <c r="CK821">
        <v>201.58510000000001</v>
      </c>
      <c r="CL821">
        <v>173.74629999999999</v>
      </c>
      <c r="CM821">
        <v>155.37309999999999</v>
      </c>
      <c r="CN821">
        <v>137.16720000000001</v>
      </c>
      <c r="CO821">
        <v>150.33430000000001</v>
      </c>
      <c r="CP821">
        <v>158.79400000000001</v>
      </c>
      <c r="CQ821">
        <v>251.42089999999999</v>
      </c>
      <c r="CR821">
        <v>296.209</v>
      </c>
      <c r="CS821">
        <v>313.25069999999999</v>
      </c>
      <c r="CT821">
        <v>427.20600000000002</v>
      </c>
      <c r="CU821">
        <v>283.83280000000002</v>
      </c>
      <c r="CV821">
        <v>285.88060000000002</v>
      </c>
      <c r="CW821">
        <v>335.3313</v>
      </c>
      <c r="CX821">
        <v>437.24779999999998</v>
      </c>
      <c r="CY821">
        <v>150.5403</v>
      </c>
      <c r="CZ821">
        <v>97.247799999999998</v>
      </c>
      <c r="DA821">
        <v>68.626900000000006</v>
      </c>
      <c r="DB821">
        <v>150.5403</v>
      </c>
      <c r="DC821">
        <v>108.62690000000001</v>
      </c>
      <c r="DD821">
        <v>130.82990000000001</v>
      </c>
      <c r="DE821">
        <v>116.17010000000001</v>
      </c>
      <c r="DF821">
        <v>134.6687</v>
      </c>
      <c r="DG821">
        <v>156.4119</v>
      </c>
      <c r="DH821">
        <v>123.17010000000001</v>
      </c>
      <c r="DI821">
        <v>142.91640000000001</v>
      </c>
      <c r="DJ821">
        <v>119.96120000000001</v>
      </c>
      <c r="DK821">
        <v>95.250699999999995</v>
      </c>
      <c r="DL821">
        <v>88.2119</v>
      </c>
      <c r="DM821">
        <v>90.958200000000005</v>
      </c>
      <c r="DN821">
        <v>94.877600000000001</v>
      </c>
      <c r="DO821">
        <v>133.66569999999999</v>
      </c>
      <c r="DP821">
        <v>110.4149</v>
      </c>
      <c r="DQ821">
        <v>101.4179</v>
      </c>
      <c r="DR821">
        <v>118.6627</v>
      </c>
      <c r="DS821">
        <v>324.5403</v>
      </c>
      <c r="DT821">
        <v>248</v>
      </c>
      <c r="DU821">
        <v>320.53730000000002</v>
      </c>
      <c r="DV821">
        <v>320.62990000000002</v>
      </c>
      <c r="DW821">
        <v>187.50450000000001</v>
      </c>
      <c r="DX821">
        <v>246.91640000000001</v>
      </c>
      <c r="DY821">
        <v>273.49549999999999</v>
      </c>
      <c r="DZ821">
        <v>272.41789999999997</v>
      </c>
      <c r="EA821">
        <v>309.58510000000001</v>
      </c>
      <c r="EB821">
        <v>243.0866</v>
      </c>
      <c r="EC821">
        <v>259.71339999999998</v>
      </c>
      <c r="ED821">
        <v>336.87459999999999</v>
      </c>
    </row>
    <row r="822" spans="1:134" x14ac:dyDescent="0.25">
      <c r="A822">
        <v>819</v>
      </c>
      <c r="B822">
        <v>11.003399999999999</v>
      </c>
      <c r="C822">
        <v>169.35210000000001</v>
      </c>
      <c r="D822">
        <v>261.02760000000001</v>
      </c>
      <c r="E822">
        <v>319.80919999999998</v>
      </c>
      <c r="F822">
        <v>207.78370000000001</v>
      </c>
      <c r="G822">
        <v>164.2704</v>
      </c>
      <c r="H822">
        <v>185.9735</v>
      </c>
      <c r="I822">
        <v>211.29689999999999</v>
      </c>
      <c r="J822">
        <v>208.56729999999999</v>
      </c>
      <c r="K822">
        <v>170.48670000000001</v>
      </c>
      <c r="L822">
        <v>144.37860000000001</v>
      </c>
      <c r="M822">
        <v>139.649</v>
      </c>
      <c r="N822">
        <v>208.24289999999999</v>
      </c>
      <c r="O822">
        <v>233.8929</v>
      </c>
      <c r="P822">
        <v>192</v>
      </c>
      <c r="Q822">
        <v>197.5949</v>
      </c>
      <c r="R822">
        <v>272.51220000000001</v>
      </c>
      <c r="S822">
        <v>212.10820000000001</v>
      </c>
      <c r="T822">
        <v>175.83779999999999</v>
      </c>
      <c r="U822">
        <v>171.16220000000001</v>
      </c>
      <c r="V822">
        <v>228.54079999999999</v>
      </c>
      <c r="W822">
        <v>215.7296</v>
      </c>
      <c r="X822">
        <v>358.56729999999999</v>
      </c>
      <c r="Y822">
        <v>407.13470000000001</v>
      </c>
      <c r="Z822">
        <v>194.10820000000001</v>
      </c>
      <c r="AA822">
        <v>250.10919999999999</v>
      </c>
      <c r="AB822">
        <v>286.81020000000001</v>
      </c>
      <c r="AC822">
        <v>295.91840000000002</v>
      </c>
      <c r="AD822">
        <v>361.18880000000001</v>
      </c>
      <c r="AE822">
        <v>160.2704</v>
      </c>
      <c r="AF822">
        <v>158.4051</v>
      </c>
      <c r="AG822">
        <v>174.2704</v>
      </c>
      <c r="AH822">
        <v>161</v>
      </c>
      <c r="AI822">
        <v>164.13570000000001</v>
      </c>
      <c r="AJ822">
        <v>181.56729999999999</v>
      </c>
      <c r="AK822">
        <v>189.94589999999999</v>
      </c>
      <c r="AL822">
        <v>107.5949</v>
      </c>
      <c r="AM822">
        <v>274.02760000000001</v>
      </c>
      <c r="AN822">
        <v>301.3245</v>
      </c>
      <c r="AO822">
        <v>351.29590000000002</v>
      </c>
      <c r="AP822">
        <v>321.00099999999998</v>
      </c>
      <c r="AQ822">
        <v>177.45920000000001</v>
      </c>
      <c r="AR822">
        <v>171.56729999999999</v>
      </c>
      <c r="AS822">
        <v>171</v>
      </c>
      <c r="AT822">
        <v>154.21629999999999</v>
      </c>
      <c r="AU822">
        <v>108.7296</v>
      </c>
      <c r="AV822">
        <v>89.026499999999999</v>
      </c>
      <c r="AW822">
        <v>82.432699999999997</v>
      </c>
      <c r="AX822">
        <v>152.48670000000001</v>
      </c>
      <c r="AY822">
        <v>289.81020000000001</v>
      </c>
      <c r="AZ822">
        <v>291.91730000000001</v>
      </c>
      <c r="BA822">
        <v>286.2439</v>
      </c>
      <c r="BB822">
        <v>178.46019999999999</v>
      </c>
      <c r="BC822">
        <v>188.56729999999999</v>
      </c>
      <c r="BD822">
        <v>168.86529999999999</v>
      </c>
      <c r="BE822">
        <v>207.86429999999999</v>
      </c>
      <c r="BF822">
        <v>141.18979999999999</v>
      </c>
      <c r="BG822">
        <v>202.5949</v>
      </c>
      <c r="BH822">
        <v>215.56729999999999</v>
      </c>
      <c r="BI822">
        <v>245.5949</v>
      </c>
      <c r="BJ822">
        <v>210.91839999999999</v>
      </c>
      <c r="BK822">
        <v>173.91839999999999</v>
      </c>
      <c r="BL822">
        <v>161.62139999999999</v>
      </c>
      <c r="BM822">
        <v>184.2714</v>
      </c>
      <c r="BN822">
        <v>160.43270000000001</v>
      </c>
      <c r="BO822">
        <v>193.48670000000001</v>
      </c>
      <c r="BP822">
        <v>239.0806</v>
      </c>
      <c r="BQ822">
        <v>270.40609999999998</v>
      </c>
      <c r="BR822">
        <v>281.702</v>
      </c>
      <c r="BS822">
        <v>200.24289999999999</v>
      </c>
      <c r="BT822">
        <v>184.7296</v>
      </c>
      <c r="BU822">
        <v>245.2714</v>
      </c>
      <c r="BV822">
        <v>262.48570000000001</v>
      </c>
      <c r="BW822">
        <v>220.89179999999999</v>
      </c>
      <c r="BX822">
        <v>226.947</v>
      </c>
      <c r="BY822">
        <v>309.51330000000002</v>
      </c>
      <c r="BZ822">
        <v>360.05410000000001</v>
      </c>
      <c r="CA822">
        <v>202.56729999999999</v>
      </c>
      <c r="CB822">
        <v>212.0806</v>
      </c>
      <c r="CC822">
        <v>197.54079999999999</v>
      </c>
      <c r="CD822">
        <v>306.94589999999999</v>
      </c>
      <c r="CE822">
        <v>164.13570000000001</v>
      </c>
      <c r="CF822">
        <v>163.10820000000001</v>
      </c>
      <c r="CG822">
        <v>175.86429999999999</v>
      </c>
      <c r="CH822">
        <v>177.7296</v>
      </c>
      <c r="CI822">
        <v>190.5684</v>
      </c>
      <c r="CJ822">
        <v>213.16220000000001</v>
      </c>
      <c r="CK822">
        <v>215.54079999999999</v>
      </c>
      <c r="CL822">
        <v>146.18979999999999</v>
      </c>
      <c r="CM822">
        <v>140.94589999999999</v>
      </c>
      <c r="CN822">
        <v>140.6755</v>
      </c>
      <c r="CO822">
        <v>156.7561</v>
      </c>
      <c r="CP822">
        <v>176.56729999999999</v>
      </c>
      <c r="CQ822">
        <v>285.13569999999999</v>
      </c>
      <c r="CR822">
        <v>300.24290000000002</v>
      </c>
      <c r="CS822">
        <v>317.59390000000002</v>
      </c>
      <c r="CT822">
        <v>409.5949</v>
      </c>
      <c r="CU822">
        <v>280.54079999999999</v>
      </c>
      <c r="CV822">
        <v>328.0806</v>
      </c>
      <c r="CW822">
        <v>320.10820000000001</v>
      </c>
      <c r="CX822">
        <v>420.70310000000001</v>
      </c>
      <c r="CY822">
        <v>141.51429999999999</v>
      </c>
      <c r="CZ822">
        <v>80.270399999999995</v>
      </c>
      <c r="DA822">
        <v>82.513300000000001</v>
      </c>
      <c r="DB822">
        <v>141.51429999999999</v>
      </c>
      <c r="DC822">
        <v>122.4051</v>
      </c>
      <c r="DD822">
        <v>106.1092</v>
      </c>
      <c r="DE822">
        <v>140.18770000000001</v>
      </c>
      <c r="DF822">
        <v>151.13570000000001</v>
      </c>
      <c r="DG822">
        <v>119.7296</v>
      </c>
      <c r="DH822">
        <v>148.21530000000001</v>
      </c>
      <c r="DI822">
        <v>140.83779999999999</v>
      </c>
      <c r="DJ822">
        <v>141.83779999999999</v>
      </c>
      <c r="DK822">
        <v>100.8378</v>
      </c>
      <c r="DL822">
        <v>114.81019999999999</v>
      </c>
      <c r="DM822">
        <v>90.108199999999997</v>
      </c>
      <c r="DN822">
        <v>114.1347</v>
      </c>
      <c r="DO822">
        <v>123.5663</v>
      </c>
      <c r="DP822">
        <v>98.406099999999995</v>
      </c>
      <c r="DQ822">
        <v>111.1622</v>
      </c>
      <c r="DR822">
        <v>87.513300000000001</v>
      </c>
      <c r="DS822">
        <v>312.48570000000001</v>
      </c>
      <c r="DT822">
        <v>251.78569999999999</v>
      </c>
      <c r="DU822">
        <v>287.54079999999999</v>
      </c>
      <c r="DV822">
        <v>356.053</v>
      </c>
      <c r="DW822">
        <v>221.51329999999999</v>
      </c>
      <c r="DX822">
        <v>245.05410000000001</v>
      </c>
      <c r="DY822">
        <v>237.97239999999999</v>
      </c>
      <c r="DZ822">
        <v>281.351</v>
      </c>
      <c r="EA822">
        <v>322.89179999999999</v>
      </c>
      <c r="EB822">
        <v>266.97239999999999</v>
      </c>
      <c r="EC822">
        <v>299.05410000000001</v>
      </c>
      <c r="ED822">
        <v>335.2439</v>
      </c>
    </row>
    <row r="823" spans="1:134" x14ac:dyDescent="0.25">
      <c r="A823">
        <v>820</v>
      </c>
      <c r="B823">
        <v>11.0144</v>
      </c>
      <c r="C823">
        <v>192.07079999999999</v>
      </c>
      <c r="D823">
        <v>278.53539999999998</v>
      </c>
      <c r="E823">
        <v>265.52659999999997</v>
      </c>
      <c r="F823">
        <v>206.2567</v>
      </c>
      <c r="G823">
        <v>169.73009999999999</v>
      </c>
      <c r="H823">
        <v>205.19030000000001</v>
      </c>
      <c r="I823">
        <v>201.7877</v>
      </c>
      <c r="J823">
        <v>202.19470000000001</v>
      </c>
      <c r="K823">
        <v>177.0752</v>
      </c>
      <c r="L823">
        <v>151.2655</v>
      </c>
      <c r="M823">
        <v>148.4778</v>
      </c>
      <c r="N823">
        <v>194.80090000000001</v>
      </c>
      <c r="O823">
        <v>266.53539999999998</v>
      </c>
      <c r="P823">
        <v>191.8673</v>
      </c>
      <c r="Q823">
        <v>206.6062</v>
      </c>
      <c r="R823">
        <v>229.79650000000001</v>
      </c>
      <c r="S823">
        <v>214.33189999999999</v>
      </c>
      <c r="T823">
        <v>172.7345</v>
      </c>
      <c r="U823">
        <v>176.12389999999999</v>
      </c>
      <c r="V823">
        <v>236.53980000000001</v>
      </c>
      <c r="W823">
        <v>209.14160000000001</v>
      </c>
      <c r="X823">
        <v>350.00439999999998</v>
      </c>
      <c r="Y823">
        <v>391.46899999999999</v>
      </c>
      <c r="Z823">
        <v>196.92920000000001</v>
      </c>
      <c r="AA823">
        <v>285.2079</v>
      </c>
      <c r="AB823">
        <v>265.80090000000001</v>
      </c>
      <c r="AC823">
        <v>277.06639999999999</v>
      </c>
      <c r="AD823">
        <v>346.40260000000001</v>
      </c>
      <c r="AE823">
        <v>164.80090000000001</v>
      </c>
      <c r="AF823">
        <v>149.6593</v>
      </c>
      <c r="AG823">
        <v>178.40260000000001</v>
      </c>
      <c r="AH823">
        <v>159.80529999999999</v>
      </c>
      <c r="AI823">
        <v>184.06639999999999</v>
      </c>
      <c r="AJ823">
        <v>174.79650000000001</v>
      </c>
      <c r="AK823">
        <v>189.19909999999999</v>
      </c>
      <c r="AL823">
        <v>116.7389</v>
      </c>
      <c r="AM823">
        <v>294.19029999999998</v>
      </c>
      <c r="AN823">
        <v>307.53100000000001</v>
      </c>
      <c r="AO823">
        <v>305.99119999999999</v>
      </c>
      <c r="AP823">
        <v>354.93799999999999</v>
      </c>
      <c r="AQ823">
        <v>167.20349999999999</v>
      </c>
      <c r="AR823">
        <v>164.66370000000001</v>
      </c>
      <c r="AS823">
        <v>172.32749999999999</v>
      </c>
      <c r="AT823">
        <v>158.06639999999999</v>
      </c>
      <c r="AU823">
        <v>103.7345</v>
      </c>
      <c r="AV823">
        <v>72.531000000000006</v>
      </c>
      <c r="AW823">
        <v>89.336299999999994</v>
      </c>
      <c r="AX823">
        <v>159.8717</v>
      </c>
      <c r="AY823">
        <v>269.26549999999997</v>
      </c>
      <c r="AZ823">
        <v>238.79650000000001</v>
      </c>
      <c r="BA823">
        <v>306.93799999999999</v>
      </c>
      <c r="BB823">
        <v>203.0044</v>
      </c>
      <c r="BC823">
        <v>180.1371</v>
      </c>
      <c r="BD823">
        <v>183.26990000000001</v>
      </c>
      <c r="BE823">
        <v>188.19909999999999</v>
      </c>
      <c r="BF823">
        <v>160.4734</v>
      </c>
      <c r="BG823">
        <v>214.59299999999999</v>
      </c>
      <c r="BH823">
        <v>208.73009999999999</v>
      </c>
      <c r="BI823">
        <v>256.1327</v>
      </c>
      <c r="BJ823">
        <v>192</v>
      </c>
      <c r="BK823">
        <v>155.2655</v>
      </c>
      <c r="BL823">
        <v>155.9956</v>
      </c>
      <c r="BM823">
        <v>220.01759999999999</v>
      </c>
      <c r="BN823">
        <v>167.66810000000001</v>
      </c>
      <c r="BO823">
        <v>202</v>
      </c>
      <c r="BP823">
        <v>225.38939999999999</v>
      </c>
      <c r="BQ823">
        <v>293.34070000000003</v>
      </c>
      <c r="BR823">
        <v>258.00439999999998</v>
      </c>
      <c r="BS823">
        <v>185.93799999999999</v>
      </c>
      <c r="BT823">
        <v>180.19909999999999</v>
      </c>
      <c r="BU823">
        <v>286.12830000000002</v>
      </c>
      <c r="BV823">
        <v>237.3938</v>
      </c>
      <c r="BW823">
        <v>220.06200000000001</v>
      </c>
      <c r="BX823">
        <v>260.73450000000003</v>
      </c>
      <c r="BY823">
        <v>298.41140000000001</v>
      </c>
      <c r="BZ823">
        <v>360.00439999999998</v>
      </c>
      <c r="CA823">
        <v>195.59739999999999</v>
      </c>
      <c r="CB823">
        <v>196.59739999999999</v>
      </c>
      <c r="CC823">
        <v>207.2655</v>
      </c>
      <c r="CD823">
        <v>304.00880000000001</v>
      </c>
      <c r="CE823">
        <v>183.8673</v>
      </c>
      <c r="CF823">
        <v>165.53100000000001</v>
      </c>
      <c r="CG823">
        <v>157.19470000000001</v>
      </c>
      <c r="CH823">
        <v>172.7345</v>
      </c>
      <c r="CI823">
        <v>218.59739999999999</v>
      </c>
      <c r="CJ823">
        <v>216.33189999999999</v>
      </c>
      <c r="CK823">
        <v>223.3407</v>
      </c>
      <c r="CL823">
        <v>166.7345</v>
      </c>
      <c r="CM823">
        <v>139.80090000000001</v>
      </c>
      <c r="CN823">
        <v>135.3982</v>
      </c>
      <c r="CO823">
        <v>136.19470000000001</v>
      </c>
      <c r="CP823">
        <v>168.66810000000001</v>
      </c>
      <c r="CQ823">
        <v>304.40260000000001</v>
      </c>
      <c r="CR823">
        <v>288.85840000000002</v>
      </c>
      <c r="CS823">
        <v>292.13709999999998</v>
      </c>
      <c r="CT823">
        <v>421.2611</v>
      </c>
      <c r="CU823">
        <v>290.53100000000001</v>
      </c>
      <c r="CV823">
        <v>311.60180000000003</v>
      </c>
      <c r="CW823">
        <v>322.19909999999999</v>
      </c>
      <c r="CX823">
        <v>431.2079</v>
      </c>
      <c r="CY823">
        <v>167.07079999999999</v>
      </c>
      <c r="CZ823">
        <v>84.535399999999996</v>
      </c>
      <c r="DA823">
        <v>74.398200000000003</v>
      </c>
      <c r="DB823">
        <v>167.07079999999999</v>
      </c>
      <c r="DC823">
        <v>113.1947</v>
      </c>
      <c r="DD823">
        <v>142.46899999999999</v>
      </c>
      <c r="DE823">
        <v>93.190299999999993</v>
      </c>
      <c r="DF823">
        <v>168.67689999999999</v>
      </c>
      <c r="DG823">
        <v>115.2655</v>
      </c>
      <c r="DH823">
        <v>118.2611</v>
      </c>
      <c r="DI823">
        <v>138</v>
      </c>
      <c r="DJ823">
        <v>138.33629999999999</v>
      </c>
      <c r="DK823">
        <v>97.800899999999999</v>
      </c>
      <c r="DL823">
        <v>92.207899999999995</v>
      </c>
      <c r="DM823">
        <v>93.061999999999998</v>
      </c>
      <c r="DN823">
        <v>100.6593</v>
      </c>
      <c r="DO823">
        <v>82.393799999999999</v>
      </c>
      <c r="DP823">
        <v>121.4734</v>
      </c>
      <c r="DQ823">
        <v>112.3407</v>
      </c>
      <c r="DR823">
        <v>81.123900000000006</v>
      </c>
      <c r="DS823">
        <v>286.53100000000001</v>
      </c>
      <c r="DT823">
        <v>314.74770000000001</v>
      </c>
      <c r="DU823">
        <v>296.00439999999998</v>
      </c>
      <c r="DV823">
        <v>322.06639999999999</v>
      </c>
      <c r="DW823">
        <v>213.46459999999999</v>
      </c>
      <c r="DX823">
        <v>247.3938</v>
      </c>
      <c r="DY823">
        <v>221.19470000000001</v>
      </c>
      <c r="DZ823">
        <v>270.79649999999998</v>
      </c>
      <c r="EA823">
        <v>319.6062</v>
      </c>
      <c r="EB823">
        <v>249.9956</v>
      </c>
      <c r="EC823">
        <v>298.93799999999999</v>
      </c>
      <c r="ED823">
        <v>355.14159999999998</v>
      </c>
    </row>
    <row r="824" spans="1:134" x14ac:dyDescent="0.25">
      <c r="A824">
        <v>821</v>
      </c>
      <c r="B824">
        <v>11.025399999999999</v>
      </c>
      <c r="C824">
        <v>178.60669999999999</v>
      </c>
      <c r="D824">
        <v>269.40410000000003</v>
      </c>
      <c r="E824">
        <v>285.7414</v>
      </c>
      <c r="F824">
        <v>238.31469999999999</v>
      </c>
      <c r="G824">
        <v>180</v>
      </c>
      <c r="H824">
        <v>234.26939999999999</v>
      </c>
      <c r="I824">
        <v>239.34809999999999</v>
      </c>
      <c r="J824">
        <v>218.60669999999999</v>
      </c>
      <c r="K824">
        <v>154.0119</v>
      </c>
      <c r="L824">
        <v>154.68530000000001</v>
      </c>
      <c r="M824">
        <v>116.9332</v>
      </c>
      <c r="N824">
        <v>192.0787</v>
      </c>
      <c r="O824">
        <v>255.9881</v>
      </c>
      <c r="P824">
        <v>189.76400000000001</v>
      </c>
      <c r="Q824">
        <v>188.416</v>
      </c>
      <c r="R824">
        <v>242.65190000000001</v>
      </c>
      <c r="S824">
        <v>218.13470000000001</v>
      </c>
      <c r="T824">
        <v>172.77590000000001</v>
      </c>
      <c r="U824">
        <v>201.20150000000001</v>
      </c>
      <c r="V824">
        <v>216.5506</v>
      </c>
      <c r="W824">
        <v>185.20259999999999</v>
      </c>
      <c r="X824">
        <v>334.19069999999999</v>
      </c>
      <c r="Y824">
        <v>386.20260000000002</v>
      </c>
      <c r="Z824">
        <v>207.9547</v>
      </c>
      <c r="AA824">
        <v>261.10129999999998</v>
      </c>
      <c r="AB824">
        <v>263.47199999999998</v>
      </c>
      <c r="AC824">
        <v>277.29199999999997</v>
      </c>
      <c r="AD824">
        <v>337.21339999999998</v>
      </c>
      <c r="AE824">
        <v>160.26939999999999</v>
      </c>
      <c r="AF824">
        <v>171.34809999999999</v>
      </c>
      <c r="AG824">
        <v>168.42670000000001</v>
      </c>
      <c r="AH824">
        <v>147.48390000000001</v>
      </c>
      <c r="AI824">
        <v>184.4494</v>
      </c>
      <c r="AJ824">
        <v>182.30279999999999</v>
      </c>
      <c r="AK824">
        <v>190.97739999999999</v>
      </c>
      <c r="AL824">
        <v>100.7306</v>
      </c>
      <c r="AM824">
        <v>320.90949999999998</v>
      </c>
      <c r="AN824">
        <v>314.60669999999999</v>
      </c>
      <c r="AO824">
        <v>331.64010000000002</v>
      </c>
      <c r="AP824">
        <v>340.07870000000003</v>
      </c>
      <c r="AQ824">
        <v>157.73060000000001</v>
      </c>
      <c r="AR824">
        <v>174</v>
      </c>
      <c r="AS824">
        <v>189.34809999999999</v>
      </c>
      <c r="AT824">
        <v>157.34809999999999</v>
      </c>
      <c r="AU824">
        <v>100.3147</v>
      </c>
      <c r="AV824">
        <v>80.236000000000004</v>
      </c>
      <c r="AW824">
        <v>81.180000000000007</v>
      </c>
      <c r="AX824">
        <v>144.708</v>
      </c>
      <c r="AY824">
        <v>270.08940000000001</v>
      </c>
      <c r="AZ824">
        <v>248.42670000000001</v>
      </c>
      <c r="BA824">
        <v>291.76400000000001</v>
      </c>
      <c r="BB824">
        <v>190.9666</v>
      </c>
      <c r="BC824">
        <v>166.6627</v>
      </c>
      <c r="BD824">
        <v>174.73060000000001</v>
      </c>
      <c r="BE824">
        <v>191.0787</v>
      </c>
      <c r="BF824">
        <v>139.6293</v>
      </c>
      <c r="BG824">
        <v>236.21340000000001</v>
      </c>
      <c r="BH824">
        <v>220.3373</v>
      </c>
      <c r="BI824">
        <v>260.12389999999999</v>
      </c>
      <c r="BJ824">
        <v>194.12389999999999</v>
      </c>
      <c r="BK824">
        <v>160.9666</v>
      </c>
      <c r="BL824">
        <v>170.0787</v>
      </c>
      <c r="BM824">
        <v>166.35990000000001</v>
      </c>
      <c r="BN824">
        <v>163.708</v>
      </c>
      <c r="BO824">
        <v>202.708</v>
      </c>
      <c r="BP824">
        <v>255.0668</v>
      </c>
      <c r="BQ824">
        <v>266.61739999999998</v>
      </c>
      <c r="BR824">
        <v>247.2252</v>
      </c>
      <c r="BS824">
        <v>175.16919999999999</v>
      </c>
      <c r="BT824">
        <v>185.0453</v>
      </c>
      <c r="BU824">
        <v>300.03339999999997</v>
      </c>
      <c r="BV824">
        <v>255.584</v>
      </c>
      <c r="BW824">
        <v>234.84270000000001</v>
      </c>
      <c r="BX824">
        <v>254.64009999999999</v>
      </c>
      <c r="BY824">
        <v>262</v>
      </c>
      <c r="BZ824">
        <v>345.76400000000001</v>
      </c>
      <c r="CA824">
        <v>203.292</v>
      </c>
      <c r="CB824">
        <v>205.6293</v>
      </c>
      <c r="CC824">
        <v>209.19069999999999</v>
      </c>
      <c r="CD824">
        <v>276.78660000000002</v>
      </c>
      <c r="CE824">
        <v>179.48269999999999</v>
      </c>
      <c r="CF824">
        <v>172.4494</v>
      </c>
      <c r="CG824">
        <v>172.97739999999999</v>
      </c>
      <c r="CH824">
        <v>170.10130000000001</v>
      </c>
      <c r="CI824">
        <v>223.93209999999999</v>
      </c>
      <c r="CJ824">
        <v>220.76400000000001</v>
      </c>
      <c r="CK824">
        <v>202.98920000000001</v>
      </c>
      <c r="CL824">
        <v>162.60669999999999</v>
      </c>
      <c r="CM824">
        <v>135.82</v>
      </c>
      <c r="CN824">
        <v>140.84270000000001</v>
      </c>
      <c r="CO824">
        <v>152.9213</v>
      </c>
      <c r="CP824">
        <v>163.68530000000001</v>
      </c>
      <c r="CQ824">
        <v>296.78660000000002</v>
      </c>
      <c r="CR824">
        <v>312.9547</v>
      </c>
      <c r="CS824">
        <v>283.9332</v>
      </c>
      <c r="CT824">
        <v>438.84269999999998</v>
      </c>
      <c r="CU824">
        <v>298.6293</v>
      </c>
      <c r="CV824">
        <v>303.08940000000001</v>
      </c>
      <c r="CW824">
        <v>325.23599999999999</v>
      </c>
      <c r="CX824">
        <v>402.46010000000001</v>
      </c>
      <c r="CY824">
        <v>155.2586</v>
      </c>
      <c r="CZ824">
        <v>78.471999999999994</v>
      </c>
      <c r="DA824">
        <v>78.819999999999993</v>
      </c>
      <c r="DB824">
        <v>155.2586</v>
      </c>
      <c r="DC824">
        <v>128.584</v>
      </c>
      <c r="DD824">
        <v>133.89869999999999</v>
      </c>
      <c r="DE824">
        <v>125.5733</v>
      </c>
      <c r="DF824">
        <v>137.65190000000001</v>
      </c>
      <c r="DG824">
        <v>120.18</v>
      </c>
      <c r="DH824">
        <v>134.50540000000001</v>
      </c>
      <c r="DI824">
        <v>138.39330000000001</v>
      </c>
      <c r="DJ824">
        <v>129.31469999999999</v>
      </c>
      <c r="DK824">
        <v>94.449399999999997</v>
      </c>
      <c r="DL824">
        <v>69.281300000000002</v>
      </c>
      <c r="DM824">
        <v>107.292</v>
      </c>
      <c r="DN824">
        <v>124.3933</v>
      </c>
      <c r="DO824">
        <v>102.8653</v>
      </c>
      <c r="DP824">
        <v>102.9106</v>
      </c>
      <c r="DQ824">
        <v>89.865300000000005</v>
      </c>
      <c r="DR824">
        <v>109.6627</v>
      </c>
      <c r="DS824">
        <v>291.48270000000002</v>
      </c>
      <c r="DT824">
        <v>266.9547</v>
      </c>
      <c r="DU824">
        <v>282.39330000000001</v>
      </c>
      <c r="DV824">
        <v>321.26940000000002</v>
      </c>
      <c r="DW824">
        <v>218.34809999999999</v>
      </c>
      <c r="DX824">
        <v>265.584</v>
      </c>
      <c r="DY824">
        <v>237.76400000000001</v>
      </c>
      <c r="DZ824">
        <v>281.76400000000001</v>
      </c>
      <c r="EA824">
        <v>300.55059999999997</v>
      </c>
      <c r="EB824">
        <v>264.78660000000002</v>
      </c>
      <c r="EC824">
        <v>282.26940000000002</v>
      </c>
      <c r="ED824">
        <v>327.97739999999999</v>
      </c>
    </row>
    <row r="825" spans="1:134" x14ac:dyDescent="0.25">
      <c r="A825">
        <v>822</v>
      </c>
      <c r="B825">
        <v>11.0364</v>
      </c>
      <c r="C825">
        <v>173.2724</v>
      </c>
      <c r="D825">
        <v>239.90960000000001</v>
      </c>
      <c r="E825">
        <v>271.36380000000003</v>
      </c>
      <c r="F825">
        <v>242.54570000000001</v>
      </c>
      <c r="G825">
        <v>182.2739</v>
      </c>
      <c r="H825">
        <v>213.09039999999999</v>
      </c>
      <c r="I825">
        <v>217.7261</v>
      </c>
      <c r="J825">
        <v>211.2713</v>
      </c>
      <c r="K825">
        <v>198.08940000000001</v>
      </c>
      <c r="L825">
        <v>147.9075</v>
      </c>
      <c r="M825">
        <v>159.99850000000001</v>
      </c>
      <c r="N825">
        <v>193.45480000000001</v>
      </c>
      <c r="O825">
        <v>210.63720000000001</v>
      </c>
      <c r="P825">
        <v>185.36279999999999</v>
      </c>
      <c r="Q825">
        <v>203.36279999999999</v>
      </c>
      <c r="R825">
        <v>261.63619999999997</v>
      </c>
      <c r="S825">
        <v>209.0915</v>
      </c>
      <c r="T825">
        <v>211.6336</v>
      </c>
      <c r="U825">
        <v>146.5462</v>
      </c>
      <c r="V825">
        <v>223.7276</v>
      </c>
      <c r="W825">
        <v>212.00049999999999</v>
      </c>
      <c r="X825">
        <v>318.91210000000001</v>
      </c>
      <c r="Y825">
        <v>406.1789</v>
      </c>
      <c r="Z825">
        <v>184</v>
      </c>
      <c r="AA825">
        <v>272.54469999999998</v>
      </c>
      <c r="AB825">
        <v>267.18090000000001</v>
      </c>
      <c r="AC825">
        <v>271.81959999999998</v>
      </c>
      <c r="AD825">
        <v>327.09039999999999</v>
      </c>
      <c r="AE825">
        <v>141.27340000000001</v>
      </c>
      <c r="AF825">
        <v>149.7261</v>
      </c>
      <c r="AG825">
        <v>150.45480000000001</v>
      </c>
      <c r="AH825">
        <v>198.72659999999999</v>
      </c>
      <c r="AI825">
        <v>180.09200000000001</v>
      </c>
      <c r="AJ825">
        <v>143.82060000000001</v>
      </c>
      <c r="AK825">
        <v>181.91059999999999</v>
      </c>
      <c r="AL825">
        <v>120.8181</v>
      </c>
      <c r="AM825">
        <v>273.63670000000002</v>
      </c>
      <c r="AN825">
        <v>311.27339999999998</v>
      </c>
      <c r="AO825">
        <v>307.91109999999998</v>
      </c>
      <c r="AP825">
        <v>336.81610000000001</v>
      </c>
      <c r="AQ825">
        <v>178.90960000000001</v>
      </c>
      <c r="AR825">
        <v>173.90899999999999</v>
      </c>
      <c r="AS825">
        <v>169.72710000000001</v>
      </c>
      <c r="AT825">
        <v>139.72819999999999</v>
      </c>
      <c r="AU825">
        <v>102.4538</v>
      </c>
      <c r="AV825">
        <v>85.273899999999998</v>
      </c>
      <c r="AW825">
        <v>94.181399999999996</v>
      </c>
      <c r="AX825">
        <v>153.18190000000001</v>
      </c>
      <c r="AY825">
        <v>235.09039999999999</v>
      </c>
      <c r="AZ825">
        <v>235.18450000000001</v>
      </c>
      <c r="BA825">
        <v>289.54570000000001</v>
      </c>
      <c r="BB825">
        <v>209.81610000000001</v>
      </c>
      <c r="BC825">
        <v>153.91059999999999</v>
      </c>
      <c r="BD825">
        <v>192.7261</v>
      </c>
      <c r="BE825">
        <v>190.72659999999999</v>
      </c>
      <c r="BF825">
        <v>147.45480000000001</v>
      </c>
      <c r="BG825">
        <v>223.63470000000001</v>
      </c>
      <c r="BH825">
        <v>231.63409999999999</v>
      </c>
      <c r="BI825">
        <v>284.09039999999999</v>
      </c>
      <c r="BJ825">
        <v>218.54519999999999</v>
      </c>
      <c r="BK825">
        <v>183.6362</v>
      </c>
      <c r="BL825">
        <v>171.09100000000001</v>
      </c>
      <c r="BM825">
        <v>193.54519999999999</v>
      </c>
      <c r="BN825">
        <v>169.08940000000001</v>
      </c>
      <c r="BO825">
        <v>209.99950000000001</v>
      </c>
      <c r="BP825">
        <v>210.27340000000001</v>
      </c>
      <c r="BQ825">
        <v>231.5478</v>
      </c>
      <c r="BR825">
        <v>284.90899999999999</v>
      </c>
      <c r="BS825">
        <v>221.90799999999999</v>
      </c>
      <c r="BT825">
        <v>208.6362</v>
      </c>
      <c r="BU825">
        <v>278.45530000000002</v>
      </c>
      <c r="BV825">
        <v>240.00049999999999</v>
      </c>
      <c r="BW825">
        <v>232.45429999999999</v>
      </c>
      <c r="BX825">
        <v>228.00049999999999</v>
      </c>
      <c r="BY825">
        <v>262.09100000000001</v>
      </c>
      <c r="BZ825">
        <v>343.18189999999998</v>
      </c>
      <c r="CA825">
        <v>195.3638</v>
      </c>
      <c r="CB825">
        <v>212.36330000000001</v>
      </c>
      <c r="CC825">
        <v>191.4563</v>
      </c>
      <c r="CD825">
        <v>288.6377</v>
      </c>
      <c r="CE825">
        <v>154.45679999999999</v>
      </c>
      <c r="CF825">
        <v>168.6377</v>
      </c>
      <c r="CG825">
        <v>163.09200000000001</v>
      </c>
      <c r="CH825">
        <v>183.90960000000001</v>
      </c>
      <c r="CI825">
        <v>188.45480000000001</v>
      </c>
      <c r="CJ825">
        <v>215.6352</v>
      </c>
      <c r="CK825">
        <v>233.17939999999999</v>
      </c>
      <c r="CL825">
        <v>158.8186</v>
      </c>
      <c r="CM825">
        <v>125.0925</v>
      </c>
      <c r="CN825">
        <v>139.27289999999999</v>
      </c>
      <c r="CO825">
        <v>150.9085</v>
      </c>
      <c r="CP825">
        <v>161.00049999999999</v>
      </c>
      <c r="CQ825">
        <v>305.54520000000002</v>
      </c>
      <c r="CR825">
        <v>290.72820000000002</v>
      </c>
      <c r="CS825">
        <v>327.45330000000001</v>
      </c>
      <c r="CT825">
        <v>433.17989999999998</v>
      </c>
      <c r="CU825">
        <v>306.63670000000002</v>
      </c>
      <c r="CV825">
        <v>271.3648</v>
      </c>
      <c r="CW825">
        <v>326.36279999999999</v>
      </c>
      <c r="CX825">
        <v>365.45679999999999</v>
      </c>
      <c r="CY825">
        <v>168.9085</v>
      </c>
      <c r="CZ825">
        <v>85.728200000000001</v>
      </c>
      <c r="DA825">
        <v>65.818600000000004</v>
      </c>
      <c r="DB825">
        <v>168.9085</v>
      </c>
      <c r="DC825">
        <v>112.1819</v>
      </c>
      <c r="DD825">
        <v>122.45529999999999</v>
      </c>
      <c r="DE825">
        <v>144.27289999999999</v>
      </c>
      <c r="DF825">
        <v>157.18190000000001</v>
      </c>
      <c r="DG825">
        <v>133.36330000000001</v>
      </c>
      <c r="DH825">
        <v>117.5457</v>
      </c>
      <c r="DI825">
        <v>140.54419999999999</v>
      </c>
      <c r="DJ825">
        <v>135.3648</v>
      </c>
      <c r="DK825">
        <v>88.090999999999994</v>
      </c>
      <c r="DL825">
        <v>94.362799999999993</v>
      </c>
      <c r="DM825">
        <v>99</v>
      </c>
      <c r="DN825">
        <v>128.54519999999999</v>
      </c>
      <c r="DO825">
        <v>113.3638</v>
      </c>
      <c r="DP825">
        <v>134.81710000000001</v>
      </c>
      <c r="DQ825">
        <v>101.9101</v>
      </c>
      <c r="DR825">
        <v>94.636700000000005</v>
      </c>
      <c r="DS825">
        <v>263.36430000000001</v>
      </c>
      <c r="DT825">
        <v>247.82060000000001</v>
      </c>
      <c r="DU825">
        <v>289.09199999999998</v>
      </c>
      <c r="DV825">
        <v>302.81909999999999</v>
      </c>
      <c r="DW825">
        <v>200.63720000000001</v>
      </c>
      <c r="DX825">
        <v>247.99950000000001</v>
      </c>
      <c r="DY825">
        <v>234.81809999999999</v>
      </c>
      <c r="DZ825">
        <v>279</v>
      </c>
      <c r="EA825">
        <v>307.8186</v>
      </c>
      <c r="EB825">
        <v>275.5462</v>
      </c>
      <c r="EC825">
        <v>262.36380000000003</v>
      </c>
      <c r="ED825">
        <v>320.09300000000002</v>
      </c>
    </row>
    <row r="826" spans="1:134" x14ac:dyDescent="0.25">
      <c r="A826">
        <v>823</v>
      </c>
      <c r="B826">
        <v>11.0474</v>
      </c>
      <c r="C826">
        <v>166.30969999999999</v>
      </c>
      <c r="D826">
        <v>251.68440000000001</v>
      </c>
      <c r="E826">
        <v>275.20650000000001</v>
      </c>
      <c r="F826">
        <v>246.03829999999999</v>
      </c>
      <c r="G826">
        <v>202.93510000000001</v>
      </c>
      <c r="H826">
        <v>203.69030000000001</v>
      </c>
      <c r="I826">
        <v>194.17400000000001</v>
      </c>
      <c r="J826">
        <v>183.07079999999999</v>
      </c>
      <c r="K826">
        <v>166.83179999999999</v>
      </c>
      <c r="L826">
        <v>118.6519</v>
      </c>
      <c r="M826">
        <v>132.9941</v>
      </c>
      <c r="N826">
        <v>199.96170000000001</v>
      </c>
      <c r="O826">
        <v>228.239</v>
      </c>
      <c r="P826">
        <v>169.61949999999999</v>
      </c>
      <c r="Q826">
        <v>188.34219999999999</v>
      </c>
      <c r="R826">
        <v>257.27730000000003</v>
      </c>
      <c r="S826">
        <v>218.761</v>
      </c>
      <c r="T826">
        <v>164.298</v>
      </c>
      <c r="U826">
        <v>165.5104</v>
      </c>
      <c r="V826">
        <v>230.4838</v>
      </c>
      <c r="W826">
        <v>218.4896</v>
      </c>
      <c r="X826">
        <v>377.07080000000002</v>
      </c>
      <c r="Y826">
        <v>349.44540000000001</v>
      </c>
      <c r="Z826">
        <v>186.7877</v>
      </c>
      <c r="AA826">
        <v>255.52209999999999</v>
      </c>
      <c r="AB826">
        <v>251.7877</v>
      </c>
      <c r="AC826">
        <v>298.34809999999999</v>
      </c>
      <c r="AD826">
        <v>316.65780000000001</v>
      </c>
      <c r="AE826">
        <v>152.86429999999999</v>
      </c>
      <c r="AF826">
        <v>126.69029999999999</v>
      </c>
      <c r="AG826">
        <v>153.761</v>
      </c>
      <c r="AH826">
        <v>186.41300000000001</v>
      </c>
      <c r="AI826">
        <v>201.41300000000001</v>
      </c>
      <c r="AJ826">
        <v>190.55459999999999</v>
      </c>
      <c r="AK826">
        <v>208.2123</v>
      </c>
      <c r="AL826">
        <v>117.2448</v>
      </c>
      <c r="AM826">
        <v>283.20060000000001</v>
      </c>
      <c r="AN826">
        <v>323.48379999999997</v>
      </c>
      <c r="AO826">
        <v>346.79349999999999</v>
      </c>
      <c r="AP826">
        <v>297.89089999999999</v>
      </c>
      <c r="AQ826">
        <v>185.93510000000001</v>
      </c>
      <c r="AR826">
        <v>172.89680000000001</v>
      </c>
      <c r="AS826">
        <v>166.89680000000001</v>
      </c>
      <c r="AT826">
        <v>157.30969999999999</v>
      </c>
      <c r="AU826">
        <v>88.548699999999997</v>
      </c>
      <c r="AV826">
        <v>106.8643</v>
      </c>
      <c r="AW826">
        <v>87.651899999999998</v>
      </c>
      <c r="AX826">
        <v>154.89680000000001</v>
      </c>
      <c r="AY826">
        <v>230.8526</v>
      </c>
      <c r="AZ826">
        <v>288.23899999999998</v>
      </c>
      <c r="BA826">
        <v>295.82600000000002</v>
      </c>
      <c r="BB826">
        <v>166.55459999999999</v>
      </c>
      <c r="BC826">
        <v>183.41300000000001</v>
      </c>
      <c r="BD826">
        <v>171.7552</v>
      </c>
      <c r="BE826">
        <v>177.89680000000001</v>
      </c>
      <c r="BF826">
        <v>152.7227</v>
      </c>
      <c r="BG826">
        <v>194.5428</v>
      </c>
      <c r="BH826">
        <v>187.07079999999999</v>
      </c>
      <c r="BI826">
        <v>274.48379999999997</v>
      </c>
      <c r="BJ826">
        <v>214.92920000000001</v>
      </c>
      <c r="BK826">
        <v>179.38050000000001</v>
      </c>
      <c r="BL826">
        <v>171.07079999999999</v>
      </c>
      <c r="BM826">
        <v>187.65780000000001</v>
      </c>
      <c r="BN826">
        <v>142.47790000000001</v>
      </c>
      <c r="BO826">
        <v>201.0325</v>
      </c>
      <c r="BP826">
        <v>221.9675</v>
      </c>
      <c r="BQ826">
        <v>277.41300000000001</v>
      </c>
      <c r="BR826">
        <v>282.14159999999998</v>
      </c>
      <c r="BS826">
        <v>197.79939999999999</v>
      </c>
      <c r="BT826">
        <v>202.93510000000001</v>
      </c>
      <c r="BU826">
        <v>293.92919999999998</v>
      </c>
      <c r="BV826">
        <v>249.58699999999999</v>
      </c>
      <c r="BW826">
        <v>229.9941</v>
      </c>
      <c r="BX826">
        <v>239.0325</v>
      </c>
      <c r="BY826">
        <v>264.44540000000001</v>
      </c>
      <c r="BZ826">
        <v>342.93509999999998</v>
      </c>
      <c r="CA826">
        <v>197.86429999999999</v>
      </c>
      <c r="CB826">
        <v>202.59289999999999</v>
      </c>
      <c r="CC826">
        <v>222.1799</v>
      </c>
      <c r="CD826">
        <v>311.4896</v>
      </c>
      <c r="CE826">
        <v>196.4188</v>
      </c>
      <c r="CF826">
        <v>192.10910000000001</v>
      </c>
      <c r="CG826">
        <v>186.37469999999999</v>
      </c>
      <c r="CH826">
        <v>191.14160000000001</v>
      </c>
      <c r="CI826">
        <v>194.0325</v>
      </c>
      <c r="CJ826">
        <v>192.10319999999999</v>
      </c>
      <c r="CK826">
        <v>191.0915</v>
      </c>
      <c r="CL826">
        <v>165.2448</v>
      </c>
      <c r="CM826">
        <v>153.4188</v>
      </c>
      <c r="CN826">
        <v>143.0325</v>
      </c>
      <c r="CO826">
        <v>140.5162</v>
      </c>
      <c r="CP826">
        <v>169.9675</v>
      </c>
      <c r="CQ826">
        <v>295.21820000000002</v>
      </c>
      <c r="CR826">
        <v>305.93509999999998</v>
      </c>
      <c r="CS826">
        <v>303.65190000000001</v>
      </c>
      <c r="CT826">
        <v>396.23899999999998</v>
      </c>
      <c r="CU826">
        <v>312.89679999999998</v>
      </c>
      <c r="CV826">
        <v>294.48379999999997</v>
      </c>
      <c r="CW826">
        <v>311.03250000000003</v>
      </c>
      <c r="CX826">
        <v>408.2448</v>
      </c>
      <c r="CY826">
        <v>158</v>
      </c>
      <c r="CZ826">
        <v>101.03830000000001</v>
      </c>
      <c r="DA826">
        <v>75.239000000000004</v>
      </c>
      <c r="DB826">
        <v>158</v>
      </c>
      <c r="DC826">
        <v>116.5812</v>
      </c>
      <c r="DD826">
        <v>134.93510000000001</v>
      </c>
      <c r="DE826">
        <v>144.10910000000001</v>
      </c>
      <c r="DF826">
        <v>154.76689999999999</v>
      </c>
      <c r="DG826">
        <v>126.4838</v>
      </c>
      <c r="DH826">
        <v>124.1357</v>
      </c>
      <c r="DI826">
        <v>117.8584</v>
      </c>
      <c r="DJ826">
        <v>156.93510000000001</v>
      </c>
      <c r="DK826">
        <v>89.412999999999997</v>
      </c>
      <c r="DL826">
        <v>80.477900000000005</v>
      </c>
      <c r="DM826">
        <v>95.902600000000007</v>
      </c>
      <c r="DN826">
        <v>125.7552</v>
      </c>
      <c r="DO826">
        <v>117</v>
      </c>
      <c r="DP826">
        <v>114.239</v>
      </c>
      <c r="DQ826">
        <v>119.8643</v>
      </c>
      <c r="DR826">
        <v>99.554599999999994</v>
      </c>
      <c r="DS826">
        <v>275.86430000000001</v>
      </c>
      <c r="DT826">
        <v>295.58699999999999</v>
      </c>
      <c r="DU826">
        <v>306.90260000000001</v>
      </c>
      <c r="DV826">
        <v>321.82600000000002</v>
      </c>
      <c r="DW826">
        <v>214.7286</v>
      </c>
      <c r="DX826">
        <v>235.93510000000001</v>
      </c>
      <c r="DY826">
        <v>238.26560000000001</v>
      </c>
      <c r="DZ826">
        <v>280.44540000000001</v>
      </c>
      <c r="EA826">
        <v>315.17399999999998</v>
      </c>
      <c r="EB826">
        <v>283.87599999999998</v>
      </c>
      <c r="EC826">
        <v>265.48379999999997</v>
      </c>
      <c r="ED826">
        <v>355.32150000000001</v>
      </c>
    </row>
    <row r="827" spans="1:134" x14ac:dyDescent="0.25">
      <c r="A827">
        <v>824</v>
      </c>
      <c r="B827">
        <v>11.058400000000001</v>
      </c>
      <c r="C827">
        <v>170.61750000000001</v>
      </c>
      <c r="D827">
        <v>271.76499999999999</v>
      </c>
      <c r="E827">
        <v>275.61360000000002</v>
      </c>
      <c r="F827">
        <v>225.88050000000001</v>
      </c>
      <c r="G827">
        <v>184.30680000000001</v>
      </c>
      <c r="H827">
        <v>201.2311</v>
      </c>
      <c r="I827">
        <v>188.73310000000001</v>
      </c>
      <c r="J827">
        <v>178.35059999999999</v>
      </c>
      <c r="K827">
        <v>151.69720000000001</v>
      </c>
      <c r="L827">
        <v>133.80879999999999</v>
      </c>
      <c r="M827">
        <v>158.19120000000001</v>
      </c>
      <c r="N827">
        <v>211.80080000000001</v>
      </c>
      <c r="O827">
        <v>242.35059999999999</v>
      </c>
      <c r="P827">
        <v>175.3466</v>
      </c>
      <c r="Q827">
        <v>201.73310000000001</v>
      </c>
      <c r="R827">
        <v>249.49799999999999</v>
      </c>
      <c r="S827">
        <v>206.72909999999999</v>
      </c>
      <c r="T827">
        <v>215.88050000000001</v>
      </c>
      <c r="U827">
        <v>195.07570000000001</v>
      </c>
      <c r="V827">
        <v>226.57769999999999</v>
      </c>
      <c r="W827">
        <v>191.69720000000001</v>
      </c>
      <c r="X827">
        <v>369.34660000000002</v>
      </c>
      <c r="Y827">
        <v>364.54180000000002</v>
      </c>
      <c r="Z827">
        <v>210.7689</v>
      </c>
      <c r="AA827">
        <v>238.8526</v>
      </c>
      <c r="AB827">
        <v>275.65339999999998</v>
      </c>
      <c r="AC827">
        <v>286.42630000000003</v>
      </c>
      <c r="AD827">
        <v>308.35059999999999</v>
      </c>
      <c r="AE827">
        <v>143.80879999999999</v>
      </c>
      <c r="AF827">
        <v>126.0797</v>
      </c>
      <c r="AG827">
        <v>143.69319999999999</v>
      </c>
      <c r="AH827">
        <v>187.11160000000001</v>
      </c>
      <c r="AI827">
        <v>201.41829999999999</v>
      </c>
      <c r="AJ827">
        <v>176.1514</v>
      </c>
      <c r="AK827">
        <v>183.6534</v>
      </c>
      <c r="AL827">
        <v>101.7689</v>
      </c>
      <c r="AM827">
        <v>306.1474</v>
      </c>
      <c r="AN827">
        <v>317.61360000000002</v>
      </c>
      <c r="AO827">
        <v>343.03590000000003</v>
      </c>
      <c r="AP827">
        <v>320.3426</v>
      </c>
      <c r="AQ827">
        <v>169.15539999999999</v>
      </c>
      <c r="AR827">
        <v>170.49799999999999</v>
      </c>
      <c r="AS827">
        <v>164.96019999999999</v>
      </c>
      <c r="AT827">
        <v>158.61359999999999</v>
      </c>
      <c r="AU827">
        <v>102.6932</v>
      </c>
      <c r="AV827">
        <v>94.8048</v>
      </c>
      <c r="AW827">
        <v>103.2709</v>
      </c>
      <c r="AX827">
        <v>155.50200000000001</v>
      </c>
      <c r="AY827">
        <v>272.30680000000001</v>
      </c>
      <c r="AZ827">
        <v>295.76499999999999</v>
      </c>
      <c r="BA827">
        <v>298.37849999999997</v>
      </c>
      <c r="BB827">
        <v>155.9641</v>
      </c>
      <c r="BC827">
        <v>187.46209999999999</v>
      </c>
      <c r="BD827">
        <v>189.6574</v>
      </c>
      <c r="BE827">
        <v>177.3466</v>
      </c>
      <c r="BF827">
        <v>158.19120000000001</v>
      </c>
      <c r="BG827">
        <v>229.6096</v>
      </c>
      <c r="BH827">
        <v>180.73310000000001</v>
      </c>
      <c r="BI827">
        <v>265.49400000000003</v>
      </c>
      <c r="BJ827">
        <v>221.0359</v>
      </c>
      <c r="BK827">
        <v>174.57769999999999</v>
      </c>
      <c r="BL827">
        <v>164.27090000000001</v>
      </c>
      <c r="BM827">
        <v>175.19120000000001</v>
      </c>
      <c r="BN827">
        <v>162.84460000000001</v>
      </c>
      <c r="BO827">
        <v>209.7689</v>
      </c>
      <c r="BP827">
        <v>213.3466</v>
      </c>
      <c r="BQ827">
        <v>279.61360000000002</v>
      </c>
      <c r="BR827">
        <v>266.57769999999999</v>
      </c>
      <c r="BS827">
        <v>171.27090000000001</v>
      </c>
      <c r="BT827">
        <v>187.0797</v>
      </c>
      <c r="BU827">
        <v>297.95620000000002</v>
      </c>
      <c r="BV827">
        <v>251.66130000000001</v>
      </c>
      <c r="BW827">
        <v>250.68530000000001</v>
      </c>
      <c r="BX827">
        <v>244.30279999999999</v>
      </c>
      <c r="BY827">
        <v>273.18729999999999</v>
      </c>
      <c r="BZ827">
        <v>324.76889999999997</v>
      </c>
      <c r="CA827">
        <v>188.80879999999999</v>
      </c>
      <c r="CB827">
        <v>174.8486</v>
      </c>
      <c r="CC827">
        <v>191.88839999999999</v>
      </c>
      <c r="CD827">
        <v>281.69319999999999</v>
      </c>
      <c r="CE827">
        <v>173.7689</v>
      </c>
      <c r="CF827">
        <v>169.4263</v>
      </c>
      <c r="CG827">
        <v>200.761</v>
      </c>
      <c r="CH827">
        <v>176.38640000000001</v>
      </c>
      <c r="CI827">
        <v>202.7689</v>
      </c>
      <c r="CJ827">
        <v>194.15539999999999</v>
      </c>
      <c r="CK827">
        <v>237.6454</v>
      </c>
      <c r="CL827">
        <v>151.15539999999999</v>
      </c>
      <c r="CM827">
        <v>131.57769999999999</v>
      </c>
      <c r="CN827">
        <v>151.07570000000001</v>
      </c>
      <c r="CO827">
        <v>145.1155</v>
      </c>
      <c r="CP827">
        <v>161.1155</v>
      </c>
      <c r="CQ827">
        <v>251.00790000000001</v>
      </c>
      <c r="CR827">
        <v>288.80880000000002</v>
      </c>
      <c r="CS827">
        <v>314.88049999999998</v>
      </c>
      <c r="CT827">
        <v>408.27089999999998</v>
      </c>
      <c r="CU827">
        <v>309.22710000000001</v>
      </c>
      <c r="CV827">
        <v>286.64940000000001</v>
      </c>
      <c r="CW827">
        <v>321.15539999999999</v>
      </c>
      <c r="CX827">
        <v>397.8526</v>
      </c>
      <c r="CY827">
        <v>157.53790000000001</v>
      </c>
      <c r="CZ827">
        <v>84.693200000000004</v>
      </c>
      <c r="DA827">
        <v>85.075699999999998</v>
      </c>
      <c r="DB827">
        <v>157.53790000000001</v>
      </c>
      <c r="DC827">
        <v>136.3426</v>
      </c>
      <c r="DD827">
        <v>115.61360000000001</v>
      </c>
      <c r="DE827">
        <v>119.3466</v>
      </c>
      <c r="DF827">
        <v>122.506</v>
      </c>
      <c r="DG827">
        <v>123.61750000000001</v>
      </c>
      <c r="DH827">
        <v>133.8845</v>
      </c>
      <c r="DI827">
        <v>132.84460000000001</v>
      </c>
      <c r="DJ827">
        <v>139.2311</v>
      </c>
      <c r="DK827">
        <v>92.537899999999993</v>
      </c>
      <c r="DL827">
        <v>101.53789999999999</v>
      </c>
      <c r="DM827">
        <v>72.004000000000005</v>
      </c>
      <c r="DN827">
        <v>139.61359999999999</v>
      </c>
      <c r="DO827">
        <v>116.8845</v>
      </c>
      <c r="DP827">
        <v>122.1116</v>
      </c>
      <c r="DQ827">
        <v>110.6932</v>
      </c>
      <c r="DR827">
        <v>88.733099999999993</v>
      </c>
      <c r="DS827">
        <v>268.6574</v>
      </c>
      <c r="DT827">
        <v>286.33870000000002</v>
      </c>
      <c r="DU827">
        <v>284.50599999999997</v>
      </c>
      <c r="DV827">
        <v>330.38639999999998</v>
      </c>
      <c r="DW827">
        <v>196.9641</v>
      </c>
      <c r="DX827">
        <v>219.15539999999999</v>
      </c>
      <c r="DY827">
        <v>277.6454</v>
      </c>
      <c r="DZ827">
        <v>289.18729999999999</v>
      </c>
      <c r="EA827">
        <v>307.65339999999998</v>
      </c>
      <c r="EB827">
        <v>227.43029999999999</v>
      </c>
      <c r="EC827">
        <v>262.50200000000001</v>
      </c>
      <c r="ED827">
        <v>311.19920000000002</v>
      </c>
    </row>
    <row r="828" spans="1:134" x14ac:dyDescent="0.25">
      <c r="A828">
        <v>825</v>
      </c>
      <c r="B828">
        <v>11.0694</v>
      </c>
      <c r="C828">
        <v>184.40610000000001</v>
      </c>
      <c r="D828">
        <v>249.68440000000001</v>
      </c>
      <c r="E828">
        <v>263.84949999999998</v>
      </c>
      <c r="F828">
        <v>204.68440000000001</v>
      </c>
      <c r="G828">
        <v>178.36089999999999</v>
      </c>
      <c r="H828">
        <v>203.767</v>
      </c>
      <c r="I828">
        <v>200.84950000000001</v>
      </c>
      <c r="J828">
        <v>203.36089999999999</v>
      </c>
      <c r="K828">
        <v>178.59389999999999</v>
      </c>
      <c r="L828">
        <v>140.63910000000001</v>
      </c>
      <c r="M828">
        <v>153.2783</v>
      </c>
      <c r="N828">
        <v>173.6618</v>
      </c>
      <c r="O828">
        <v>263.0147</v>
      </c>
      <c r="P828">
        <v>182.47399999999999</v>
      </c>
      <c r="Q828">
        <v>212.57130000000001</v>
      </c>
      <c r="R828">
        <v>237.36089999999999</v>
      </c>
      <c r="S828">
        <v>200.8349</v>
      </c>
      <c r="T828">
        <v>194.30090000000001</v>
      </c>
      <c r="U828">
        <v>186.84950000000001</v>
      </c>
      <c r="V828">
        <v>231.3835</v>
      </c>
      <c r="W828">
        <v>217.0599</v>
      </c>
      <c r="X828">
        <v>370.08260000000001</v>
      </c>
      <c r="Y828">
        <v>385.2783</v>
      </c>
      <c r="Z828">
        <v>207.59389999999999</v>
      </c>
      <c r="AA828">
        <v>276.38350000000003</v>
      </c>
      <c r="AB828">
        <v>273.767</v>
      </c>
      <c r="AC828">
        <v>301.03730000000002</v>
      </c>
      <c r="AD828">
        <v>333.36090000000002</v>
      </c>
      <c r="AE828">
        <v>149.233</v>
      </c>
      <c r="AF828">
        <v>143.15049999999999</v>
      </c>
      <c r="AG828">
        <v>150.15049999999999</v>
      </c>
      <c r="AH828">
        <v>166.40610000000001</v>
      </c>
      <c r="AI828">
        <v>176.0453</v>
      </c>
      <c r="AJ828">
        <v>164.30090000000001</v>
      </c>
      <c r="AK828">
        <v>183.9401</v>
      </c>
      <c r="AL828">
        <v>102.17310000000001</v>
      </c>
      <c r="AM828">
        <v>270.78960000000001</v>
      </c>
      <c r="AN828">
        <v>306.233</v>
      </c>
      <c r="AO828">
        <v>327.87220000000002</v>
      </c>
      <c r="AP828">
        <v>302.81220000000002</v>
      </c>
      <c r="AQ828">
        <v>175.9547</v>
      </c>
      <c r="AR828">
        <v>161.0453</v>
      </c>
      <c r="AS828">
        <v>161.72970000000001</v>
      </c>
      <c r="AT828">
        <v>149.6618</v>
      </c>
      <c r="AU828">
        <v>105.82689999999999</v>
      </c>
      <c r="AV828">
        <v>79.917400000000001</v>
      </c>
      <c r="AW828">
        <v>112.233</v>
      </c>
      <c r="AX828">
        <v>164.18780000000001</v>
      </c>
      <c r="AY828">
        <v>262.39819999999997</v>
      </c>
      <c r="AZ828">
        <v>270.48869999999999</v>
      </c>
      <c r="BA828">
        <v>264.40609999999998</v>
      </c>
      <c r="BB828">
        <v>172.91739999999999</v>
      </c>
      <c r="BC828">
        <v>189.46610000000001</v>
      </c>
      <c r="BD828">
        <v>205.0147</v>
      </c>
      <c r="BE828">
        <v>180.25569999999999</v>
      </c>
      <c r="BF828">
        <v>150.46610000000001</v>
      </c>
      <c r="BG828">
        <v>197.02260000000001</v>
      </c>
      <c r="BH828">
        <v>196.81219999999999</v>
      </c>
      <c r="BI828">
        <v>233.5566</v>
      </c>
      <c r="BJ828">
        <v>207.91739999999999</v>
      </c>
      <c r="BK828">
        <v>180.15049999999999</v>
      </c>
      <c r="BL828">
        <v>175.53389999999999</v>
      </c>
      <c r="BM828">
        <v>172.3235</v>
      </c>
      <c r="BN828">
        <v>152.3382</v>
      </c>
      <c r="BO828">
        <v>206.46610000000001</v>
      </c>
      <c r="BP828">
        <v>217.2783</v>
      </c>
      <c r="BQ828">
        <v>266.57130000000001</v>
      </c>
      <c r="BR828">
        <v>268.31560000000002</v>
      </c>
      <c r="BS828">
        <v>182.02260000000001</v>
      </c>
      <c r="BT828">
        <v>203.12780000000001</v>
      </c>
      <c r="BU828">
        <v>270.32350000000002</v>
      </c>
      <c r="BV828">
        <v>292.31560000000002</v>
      </c>
      <c r="BW828">
        <v>214.2183</v>
      </c>
      <c r="BX828">
        <v>222.7749</v>
      </c>
      <c r="BY828">
        <v>244</v>
      </c>
      <c r="BZ828">
        <v>325.17309999999998</v>
      </c>
      <c r="CA828">
        <v>197.17310000000001</v>
      </c>
      <c r="CB828">
        <v>191.0453</v>
      </c>
      <c r="CC828">
        <v>214.25569999999999</v>
      </c>
      <c r="CD828">
        <v>287.12779999999998</v>
      </c>
      <c r="CE828">
        <v>172.767</v>
      </c>
      <c r="CF828">
        <v>185.4434</v>
      </c>
      <c r="CG828">
        <v>151.46610000000001</v>
      </c>
      <c r="CH828">
        <v>188.2783</v>
      </c>
      <c r="CI828">
        <v>197.03729999999999</v>
      </c>
      <c r="CJ828">
        <v>200.9547</v>
      </c>
      <c r="CK828">
        <v>188.6165</v>
      </c>
      <c r="CL828">
        <v>157.31559999999999</v>
      </c>
      <c r="CM828">
        <v>135.1052</v>
      </c>
      <c r="CN828">
        <v>142.21039999999999</v>
      </c>
      <c r="CO828">
        <v>146.51130000000001</v>
      </c>
      <c r="CP828">
        <v>160.7217</v>
      </c>
      <c r="CQ828">
        <v>294.05990000000003</v>
      </c>
      <c r="CR828">
        <v>293.59390000000002</v>
      </c>
      <c r="CS828">
        <v>292.40609999999998</v>
      </c>
      <c r="CT828">
        <v>414.67649999999998</v>
      </c>
      <c r="CU828">
        <v>289.53390000000002</v>
      </c>
      <c r="CV828">
        <v>263.94009999999997</v>
      </c>
      <c r="CW828">
        <v>329.10520000000002</v>
      </c>
      <c r="CX828">
        <v>428.86419999999998</v>
      </c>
      <c r="CY828">
        <v>156.68440000000001</v>
      </c>
      <c r="CZ828">
        <v>90</v>
      </c>
      <c r="DA828">
        <v>78</v>
      </c>
      <c r="DB828">
        <v>156.68440000000001</v>
      </c>
      <c r="DC828">
        <v>113.9547</v>
      </c>
      <c r="DD828">
        <v>107.42870000000001</v>
      </c>
      <c r="DE828">
        <v>123.2783</v>
      </c>
      <c r="DF828">
        <v>157</v>
      </c>
      <c r="DG828">
        <v>134.3382</v>
      </c>
      <c r="DH828">
        <v>132.6165</v>
      </c>
      <c r="DI828">
        <v>125.2783</v>
      </c>
      <c r="DJ828">
        <v>138.31559999999999</v>
      </c>
      <c r="DK828">
        <v>90.789599999999993</v>
      </c>
      <c r="DL828">
        <v>96.849500000000006</v>
      </c>
      <c r="DM828">
        <v>95.383499999999998</v>
      </c>
      <c r="DN828">
        <v>127.3382</v>
      </c>
      <c r="DO828">
        <v>116.8948</v>
      </c>
      <c r="DP828">
        <v>103.06789999999999</v>
      </c>
      <c r="DQ828">
        <v>116.3835</v>
      </c>
      <c r="DR828">
        <v>101.1052</v>
      </c>
      <c r="DS828">
        <v>287.59390000000002</v>
      </c>
      <c r="DT828">
        <v>244.6618</v>
      </c>
      <c r="DU828">
        <v>314.52600000000001</v>
      </c>
      <c r="DV828">
        <v>335.24770000000001</v>
      </c>
      <c r="DW828">
        <v>211.1052</v>
      </c>
      <c r="DX828">
        <v>229.02260000000001</v>
      </c>
      <c r="DY828">
        <v>232.8349</v>
      </c>
      <c r="DZ828">
        <v>266.13580000000002</v>
      </c>
      <c r="EA828">
        <v>306.78960000000001</v>
      </c>
      <c r="EB828">
        <v>269.89479999999998</v>
      </c>
      <c r="EC828">
        <v>274.51130000000001</v>
      </c>
      <c r="ED828">
        <v>353.0453</v>
      </c>
    </row>
    <row r="829" spans="1:134" x14ac:dyDescent="0.25">
      <c r="A829">
        <v>826</v>
      </c>
      <c r="B829">
        <v>11.080399999999999</v>
      </c>
      <c r="C829">
        <v>192.87899999999999</v>
      </c>
      <c r="D829">
        <v>263.51620000000003</v>
      </c>
      <c r="E829">
        <v>257.12099999999998</v>
      </c>
      <c r="F829">
        <v>224.40119999999999</v>
      </c>
      <c r="G829">
        <v>175.54130000000001</v>
      </c>
      <c r="H829">
        <v>210.40119999999999</v>
      </c>
      <c r="I829">
        <v>192.71979999999999</v>
      </c>
      <c r="J829">
        <v>199.28020000000001</v>
      </c>
      <c r="K829">
        <v>171.5222</v>
      </c>
      <c r="L829">
        <v>141.91739999999999</v>
      </c>
      <c r="M829">
        <v>158.21680000000001</v>
      </c>
      <c r="N829">
        <v>183.17840000000001</v>
      </c>
      <c r="O829">
        <v>230.2611</v>
      </c>
      <c r="P829">
        <v>208.9365</v>
      </c>
      <c r="Q829">
        <v>195.85990000000001</v>
      </c>
      <c r="R829">
        <v>237.34370000000001</v>
      </c>
      <c r="S829">
        <v>222.37610000000001</v>
      </c>
      <c r="T829">
        <v>209.1593</v>
      </c>
      <c r="U829">
        <v>178.5796</v>
      </c>
      <c r="V829">
        <v>233.71979999999999</v>
      </c>
      <c r="W829">
        <v>197.14009999999999</v>
      </c>
      <c r="X829">
        <v>355.3186</v>
      </c>
      <c r="Y829">
        <v>389.0958</v>
      </c>
      <c r="Z829">
        <v>198.8407</v>
      </c>
      <c r="AA829">
        <v>270.87310000000002</v>
      </c>
      <c r="AB829">
        <v>274.37610000000001</v>
      </c>
      <c r="AC829">
        <v>272.03829999999999</v>
      </c>
      <c r="AD829">
        <v>328.43950000000001</v>
      </c>
      <c r="AE829">
        <v>144.14009999999999</v>
      </c>
      <c r="AF829">
        <v>152.6814</v>
      </c>
      <c r="AG829">
        <v>157.29939999999999</v>
      </c>
      <c r="AH829">
        <v>174.87899999999999</v>
      </c>
      <c r="AI829">
        <v>187.61799999999999</v>
      </c>
      <c r="AJ829">
        <v>180.14009999999999</v>
      </c>
      <c r="AK829">
        <v>201.33770000000001</v>
      </c>
      <c r="AL829">
        <v>115.1784</v>
      </c>
      <c r="AM829">
        <v>289.44549999999998</v>
      </c>
      <c r="AN829">
        <v>303.5222</v>
      </c>
      <c r="AO829">
        <v>323.63709999999998</v>
      </c>
      <c r="AP829">
        <v>323.12099999999998</v>
      </c>
      <c r="AQ829">
        <v>164.38200000000001</v>
      </c>
      <c r="AR829">
        <v>175.8407</v>
      </c>
      <c r="AS829">
        <v>191.33770000000001</v>
      </c>
      <c r="AT829">
        <v>161.4204</v>
      </c>
      <c r="AU829">
        <v>93.802400000000006</v>
      </c>
      <c r="AV829">
        <v>90.477800000000002</v>
      </c>
      <c r="AW829">
        <v>104.4778</v>
      </c>
      <c r="AX829">
        <v>147.24189999999999</v>
      </c>
      <c r="AY829">
        <v>236.7449</v>
      </c>
      <c r="AZ829">
        <v>264.33769999999998</v>
      </c>
      <c r="BA829">
        <v>276.10180000000003</v>
      </c>
      <c r="BB829">
        <v>184.87899999999999</v>
      </c>
      <c r="BC829">
        <v>177.87899999999999</v>
      </c>
      <c r="BD829">
        <v>172.2611</v>
      </c>
      <c r="BE829">
        <v>181.85990000000001</v>
      </c>
      <c r="BF829">
        <v>140.8407</v>
      </c>
      <c r="BG829">
        <v>207.78319999999999</v>
      </c>
      <c r="BH829">
        <v>215.85990000000001</v>
      </c>
      <c r="BI829">
        <v>248.61799999999999</v>
      </c>
      <c r="BJ829">
        <v>220.5796</v>
      </c>
      <c r="BK829">
        <v>184.91739999999999</v>
      </c>
      <c r="BL829">
        <v>185.1593</v>
      </c>
      <c r="BM829">
        <v>191.7773</v>
      </c>
      <c r="BN829">
        <v>142.6814</v>
      </c>
      <c r="BO829">
        <v>197.40119999999999</v>
      </c>
      <c r="BP829">
        <v>224.3186</v>
      </c>
      <c r="BQ829">
        <v>248.59880000000001</v>
      </c>
      <c r="BR829">
        <v>252.9425</v>
      </c>
      <c r="BS829">
        <v>187.87899999999999</v>
      </c>
      <c r="BT829">
        <v>200.3569</v>
      </c>
      <c r="BU829">
        <v>292.01920000000001</v>
      </c>
      <c r="BV829">
        <v>273.85989999999998</v>
      </c>
      <c r="BW829">
        <v>241.45869999999999</v>
      </c>
      <c r="BX829">
        <v>266.33769999999998</v>
      </c>
      <c r="BY829">
        <v>248.62389999999999</v>
      </c>
      <c r="BZ829">
        <v>341.96170000000001</v>
      </c>
      <c r="CA829">
        <v>211.5796</v>
      </c>
      <c r="CB829">
        <v>198.69460000000001</v>
      </c>
      <c r="CC829">
        <v>215.1593</v>
      </c>
      <c r="CD829">
        <v>288.28019999999998</v>
      </c>
      <c r="CE829">
        <v>176.17840000000001</v>
      </c>
      <c r="CF829">
        <v>170.38200000000001</v>
      </c>
      <c r="CG829">
        <v>142.6814</v>
      </c>
      <c r="CH829">
        <v>197.28020000000001</v>
      </c>
      <c r="CI829">
        <v>174.9042</v>
      </c>
      <c r="CJ829">
        <v>187.70060000000001</v>
      </c>
      <c r="CK829">
        <v>186.98079999999999</v>
      </c>
      <c r="CL829">
        <v>141.66229999999999</v>
      </c>
      <c r="CM829">
        <v>129.28020000000001</v>
      </c>
      <c r="CN829">
        <v>130</v>
      </c>
      <c r="CO829">
        <v>147.33770000000001</v>
      </c>
      <c r="CP829">
        <v>155.6431</v>
      </c>
      <c r="CQ829">
        <v>277.6431</v>
      </c>
      <c r="CR829">
        <v>284.70060000000001</v>
      </c>
      <c r="CS829">
        <v>303.6814</v>
      </c>
      <c r="CT829">
        <v>391.15929999999997</v>
      </c>
      <c r="CU829">
        <v>299.15929999999997</v>
      </c>
      <c r="CV829">
        <v>282.3186</v>
      </c>
      <c r="CW829">
        <v>327.48379999999997</v>
      </c>
      <c r="CX829">
        <v>384.61799999999999</v>
      </c>
      <c r="CY829">
        <v>173.87899999999999</v>
      </c>
      <c r="CZ829">
        <v>89.579599999999999</v>
      </c>
      <c r="DA829">
        <v>81.503</v>
      </c>
      <c r="DB829">
        <v>173.87899999999999</v>
      </c>
      <c r="DC829">
        <v>105.3245</v>
      </c>
      <c r="DD829">
        <v>124.4204</v>
      </c>
      <c r="DE829">
        <v>133.2611</v>
      </c>
      <c r="DF829">
        <v>153.91739999999999</v>
      </c>
      <c r="DG829">
        <v>122.0192</v>
      </c>
      <c r="DH829">
        <v>125.5162</v>
      </c>
      <c r="DI829">
        <v>131.61799999999999</v>
      </c>
      <c r="DJ829">
        <v>121.2611</v>
      </c>
      <c r="DK829">
        <v>101.3186</v>
      </c>
      <c r="DL829">
        <v>88.579599999999999</v>
      </c>
      <c r="DM829">
        <v>95.617999999999995</v>
      </c>
      <c r="DN829">
        <v>118.6623</v>
      </c>
      <c r="DO829">
        <v>123.8407</v>
      </c>
      <c r="DP829">
        <v>123.4395</v>
      </c>
      <c r="DQ829">
        <v>120.54130000000001</v>
      </c>
      <c r="DR829">
        <v>93.458699999999993</v>
      </c>
      <c r="DS829">
        <v>279.2611</v>
      </c>
      <c r="DT829">
        <v>260.06349999999998</v>
      </c>
      <c r="DU829">
        <v>286.24189999999999</v>
      </c>
      <c r="DV829">
        <v>294.87900000000002</v>
      </c>
      <c r="DW829">
        <v>206.54130000000001</v>
      </c>
      <c r="DX829">
        <v>235.71979999999999</v>
      </c>
      <c r="DY829">
        <v>256.61799999999999</v>
      </c>
      <c r="DZ829">
        <v>307.71980000000002</v>
      </c>
      <c r="EA829">
        <v>315.63709999999998</v>
      </c>
      <c r="EB829">
        <v>272.07670000000002</v>
      </c>
      <c r="EC829">
        <v>275.19760000000002</v>
      </c>
      <c r="ED829">
        <v>361.39519999999999</v>
      </c>
    </row>
    <row r="830" spans="1:134" x14ac:dyDescent="0.25">
      <c r="A830">
        <v>827</v>
      </c>
      <c r="B830">
        <v>11.0914</v>
      </c>
      <c r="C830">
        <v>184.1711</v>
      </c>
      <c r="D830">
        <v>236.7621</v>
      </c>
      <c r="E830">
        <v>266.43860000000001</v>
      </c>
      <c r="F830">
        <v>234.2193</v>
      </c>
      <c r="G830">
        <v>185.6096</v>
      </c>
      <c r="H830">
        <v>220.5241</v>
      </c>
      <c r="I830">
        <v>190.6952</v>
      </c>
      <c r="J830">
        <v>199.9331</v>
      </c>
      <c r="K830">
        <v>183.64699999999999</v>
      </c>
      <c r="L830">
        <v>131.2302</v>
      </c>
      <c r="M830">
        <v>135</v>
      </c>
      <c r="N830">
        <v>174.28620000000001</v>
      </c>
      <c r="O830">
        <v>239.2193</v>
      </c>
      <c r="P830">
        <v>184.1524</v>
      </c>
      <c r="Q830">
        <v>195.7621</v>
      </c>
      <c r="R830">
        <v>264.3048</v>
      </c>
      <c r="S830">
        <v>193.8476</v>
      </c>
      <c r="T830">
        <v>203.0855</v>
      </c>
      <c r="U830">
        <v>172.64699999999999</v>
      </c>
      <c r="V830">
        <v>226.97049999999999</v>
      </c>
      <c r="W830">
        <v>198.7621</v>
      </c>
      <c r="X830">
        <v>342.10419999999999</v>
      </c>
      <c r="Y830">
        <v>361.59100000000001</v>
      </c>
      <c r="Z830">
        <v>201.25659999999999</v>
      </c>
      <c r="AA830">
        <v>230.1446</v>
      </c>
      <c r="AB830">
        <v>250.87710000000001</v>
      </c>
      <c r="AC830">
        <v>269.4495</v>
      </c>
      <c r="AD830">
        <v>328.65789999999998</v>
      </c>
      <c r="AE830">
        <v>145.6096</v>
      </c>
      <c r="AF830">
        <v>161.1711</v>
      </c>
      <c r="AG830">
        <v>154.8289</v>
      </c>
      <c r="AH830">
        <v>163.42769999999999</v>
      </c>
      <c r="AI830">
        <v>170.56139999999999</v>
      </c>
      <c r="AJ830">
        <v>179.0187</v>
      </c>
      <c r="AK830">
        <v>186.0669</v>
      </c>
      <c r="AL830">
        <v>104.3048</v>
      </c>
      <c r="AM830">
        <v>322.75119999999998</v>
      </c>
      <c r="AN830">
        <v>316.25659999999999</v>
      </c>
      <c r="AO830">
        <v>311.07780000000002</v>
      </c>
      <c r="AP830">
        <v>323.29390000000001</v>
      </c>
      <c r="AQ830">
        <v>177.3235</v>
      </c>
      <c r="AR830">
        <v>180.3904</v>
      </c>
      <c r="AS830">
        <v>174.0855</v>
      </c>
      <c r="AT830">
        <v>164.3048</v>
      </c>
      <c r="AU830">
        <v>111.1524</v>
      </c>
      <c r="AV830">
        <v>78.200599999999994</v>
      </c>
      <c r="AW830">
        <v>87.475899999999996</v>
      </c>
      <c r="AX830">
        <v>158.25659999999999</v>
      </c>
      <c r="AY830">
        <v>267.42770000000002</v>
      </c>
      <c r="AZ830">
        <v>245.56139999999999</v>
      </c>
      <c r="BA830">
        <v>284.88490000000002</v>
      </c>
      <c r="BB830">
        <v>179.9813</v>
      </c>
      <c r="BC830">
        <v>166.12289999999999</v>
      </c>
      <c r="BD830">
        <v>175.73249999999999</v>
      </c>
      <c r="BE830">
        <v>182.0669</v>
      </c>
      <c r="BF830">
        <v>145.5428</v>
      </c>
      <c r="BG830">
        <v>228.56139999999999</v>
      </c>
      <c r="BH830">
        <v>208.75120000000001</v>
      </c>
      <c r="BI830">
        <v>238.41990000000001</v>
      </c>
      <c r="BJ830">
        <v>214.64699999999999</v>
      </c>
      <c r="BK830">
        <v>168.89580000000001</v>
      </c>
      <c r="BL830">
        <v>179.3904</v>
      </c>
      <c r="BM830">
        <v>174.1337</v>
      </c>
      <c r="BN830">
        <v>153.7621</v>
      </c>
      <c r="BO830">
        <v>207.2193</v>
      </c>
      <c r="BP830">
        <v>220.40119999999999</v>
      </c>
      <c r="BQ830">
        <v>240.4572</v>
      </c>
      <c r="BR830">
        <v>270.3904</v>
      </c>
      <c r="BS830">
        <v>183.74340000000001</v>
      </c>
      <c r="BT830">
        <v>179.0669</v>
      </c>
      <c r="BU830">
        <v>279.44630000000001</v>
      </c>
      <c r="BV830">
        <v>271.47590000000002</v>
      </c>
      <c r="BW830">
        <v>228.03729999999999</v>
      </c>
      <c r="BX830">
        <v>248.6283</v>
      </c>
      <c r="BY830">
        <v>274.71379999999999</v>
      </c>
      <c r="BZ830">
        <v>351.40899999999999</v>
      </c>
      <c r="CA830">
        <v>206.40899999999999</v>
      </c>
      <c r="CB830">
        <v>167.01089999999999</v>
      </c>
      <c r="CC830">
        <v>206.79939999999999</v>
      </c>
      <c r="CD830">
        <v>286.34210000000002</v>
      </c>
      <c r="CE830">
        <v>166.8289</v>
      </c>
      <c r="CF830">
        <v>185.6096</v>
      </c>
      <c r="CG830">
        <v>155.1337</v>
      </c>
      <c r="CH830">
        <v>195.64699999999999</v>
      </c>
      <c r="CI830">
        <v>205.1524</v>
      </c>
      <c r="CJ830">
        <v>193.6765</v>
      </c>
      <c r="CK830">
        <v>199.85849999999999</v>
      </c>
      <c r="CL830">
        <v>157.6952</v>
      </c>
      <c r="CM830">
        <v>134.65790000000001</v>
      </c>
      <c r="CN830">
        <v>129.8476</v>
      </c>
      <c r="CO830">
        <v>132.3717</v>
      </c>
      <c r="CP830">
        <v>176.7807</v>
      </c>
      <c r="CQ830">
        <v>296.64699999999999</v>
      </c>
      <c r="CR830">
        <v>288.3904</v>
      </c>
      <c r="CS830">
        <v>310.34210000000002</v>
      </c>
      <c r="CT830">
        <v>386.4572</v>
      </c>
      <c r="CU830">
        <v>292.32350000000002</v>
      </c>
      <c r="CV830">
        <v>279.16329999999999</v>
      </c>
      <c r="CW830">
        <v>345.3981</v>
      </c>
      <c r="CX830">
        <v>377.16329999999999</v>
      </c>
      <c r="CY830">
        <v>163.64699999999999</v>
      </c>
      <c r="CZ830">
        <v>87.3048</v>
      </c>
      <c r="DA830">
        <v>100.40900000000001</v>
      </c>
      <c r="DB830">
        <v>163.64699999999999</v>
      </c>
      <c r="DC830">
        <v>137.5428</v>
      </c>
      <c r="DD830">
        <v>125.9331</v>
      </c>
      <c r="DE830">
        <v>137.95179999999999</v>
      </c>
      <c r="DF830">
        <v>135</v>
      </c>
      <c r="DG830">
        <v>121.4868</v>
      </c>
      <c r="DH830">
        <v>102.1151</v>
      </c>
      <c r="DI830">
        <v>118.2193</v>
      </c>
      <c r="DJ830">
        <v>133.87710000000001</v>
      </c>
      <c r="DK830">
        <v>88.866299999999995</v>
      </c>
      <c r="DL830">
        <v>89.048199999999994</v>
      </c>
      <c r="DM830">
        <v>84.048199999999994</v>
      </c>
      <c r="DN830">
        <v>132.25659999999999</v>
      </c>
      <c r="DO830">
        <v>127.0187</v>
      </c>
      <c r="DP830">
        <v>118.3235</v>
      </c>
      <c r="DQ830">
        <v>127.56140000000001</v>
      </c>
      <c r="DR830">
        <v>88.419899999999998</v>
      </c>
      <c r="DS830">
        <v>284.71379999999999</v>
      </c>
      <c r="DT830">
        <v>277.22710000000001</v>
      </c>
      <c r="DU830">
        <v>297.25659999999999</v>
      </c>
      <c r="DV830">
        <v>293.48680000000002</v>
      </c>
      <c r="DW830">
        <v>217.9813</v>
      </c>
      <c r="DX830">
        <v>235.3717</v>
      </c>
      <c r="DY830">
        <v>236.20840000000001</v>
      </c>
      <c r="DZ830">
        <v>304.47590000000002</v>
      </c>
      <c r="EA830">
        <v>301.24880000000002</v>
      </c>
      <c r="EB830">
        <v>248</v>
      </c>
      <c r="EC830">
        <v>256.01870000000002</v>
      </c>
      <c r="ED830">
        <v>326.5428</v>
      </c>
    </row>
    <row r="831" spans="1:134" x14ac:dyDescent="0.25">
      <c r="A831">
        <v>828</v>
      </c>
      <c r="B831">
        <v>11.102399999999999</v>
      </c>
      <c r="C831">
        <v>178.61160000000001</v>
      </c>
      <c r="D831">
        <v>243.6352</v>
      </c>
      <c r="E831">
        <v>278.51769999999999</v>
      </c>
      <c r="F831">
        <v>240.34119999999999</v>
      </c>
      <c r="G831">
        <v>189.98820000000001</v>
      </c>
      <c r="H831">
        <v>223.2354</v>
      </c>
      <c r="I831">
        <v>191.79990000000001</v>
      </c>
      <c r="J831">
        <v>195.97640000000001</v>
      </c>
      <c r="K831">
        <v>168.45869999999999</v>
      </c>
      <c r="L831">
        <v>172.88249999999999</v>
      </c>
      <c r="M831">
        <v>135.16470000000001</v>
      </c>
      <c r="N831">
        <v>185.51769999999999</v>
      </c>
      <c r="O831">
        <v>245.01179999999999</v>
      </c>
      <c r="P831">
        <v>191.42339999999999</v>
      </c>
      <c r="Q831">
        <v>203.45869999999999</v>
      </c>
      <c r="R831">
        <v>269.45870000000002</v>
      </c>
      <c r="S831">
        <v>193.16470000000001</v>
      </c>
      <c r="T831">
        <v>194.21190000000001</v>
      </c>
      <c r="U831">
        <v>159.2705</v>
      </c>
      <c r="V831">
        <v>204.59989999999999</v>
      </c>
      <c r="W831">
        <v>203.8235</v>
      </c>
      <c r="X831">
        <v>329.95280000000002</v>
      </c>
      <c r="Y831">
        <v>372.70600000000002</v>
      </c>
      <c r="Z831">
        <v>190.28219999999999</v>
      </c>
      <c r="AA831">
        <v>278.20010000000002</v>
      </c>
      <c r="AB831">
        <v>278.82350000000002</v>
      </c>
      <c r="AC831">
        <v>314.9178</v>
      </c>
      <c r="AD831">
        <v>342.08249999999998</v>
      </c>
      <c r="AE831">
        <v>148.34119999999999</v>
      </c>
      <c r="AF831">
        <v>152.48230000000001</v>
      </c>
      <c r="AG831">
        <v>168.78809999999999</v>
      </c>
      <c r="AH831">
        <v>147.38800000000001</v>
      </c>
      <c r="AI831">
        <v>159.96459999999999</v>
      </c>
      <c r="AJ831">
        <v>169.97640000000001</v>
      </c>
      <c r="AK831">
        <v>188.3766</v>
      </c>
      <c r="AL831">
        <v>110.941</v>
      </c>
      <c r="AM831">
        <v>291.95280000000002</v>
      </c>
      <c r="AN831">
        <v>300.17649999999998</v>
      </c>
      <c r="AO831">
        <v>345.12970000000001</v>
      </c>
      <c r="AP831">
        <v>290.11750000000001</v>
      </c>
      <c r="AQ831">
        <v>169.64699999999999</v>
      </c>
      <c r="AR831">
        <v>174.20009999999999</v>
      </c>
      <c r="AS831">
        <v>169.8235</v>
      </c>
      <c r="AT831">
        <v>164.1883</v>
      </c>
      <c r="AU831">
        <v>112.1647</v>
      </c>
      <c r="AV831">
        <v>97.317599999999999</v>
      </c>
      <c r="AW831">
        <v>82.458699999999993</v>
      </c>
      <c r="AX831">
        <v>143</v>
      </c>
      <c r="AY831">
        <v>242.32939999999999</v>
      </c>
      <c r="AZ831">
        <v>234.3058</v>
      </c>
      <c r="BA831">
        <v>262.32940000000002</v>
      </c>
      <c r="BB831">
        <v>188.52950000000001</v>
      </c>
      <c r="BC831">
        <v>142.29400000000001</v>
      </c>
      <c r="BD831">
        <v>154.79990000000001</v>
      </c>
      <c r="BE831">
        <v>190.14109999999999</v>
      </c>
      <c r="BF831">
        <v>142.83529999999999</v>
      </c>
      <c r="BG831">
        <v>216.48230000000001</v>
      </c>
      <c r="BH831">
        <v>180.2587</v>
      </c>
      <c r="BI831">
        <v>257.89429999999999</v>
      </c>
      <c r="BJ831">
        <v>197.8117</v>
      </c>
      <c r="BK831">
        <v>179.89429999999999</v>
      </c>
      <c r="BL831">
        <v>173.85890000000001</v>
      </c>
      <c r="BM831">
        <v>187.3176</v>
      </c>
      <c r="BN831">
        <v>158.16470000000001</v>
      </c>
      <c r="BO831">
        <v>216.14109999999999</v>
      </c>
      <c r="BP831">
        <v>257.81169999999997</v>
      </c>
      <c r="BQ831">
        <v>245.14109999999999</v>
      </c>
      <c r="BR831">
        <v>271.44690000000003</v>
      </c>
      <c r="BS831">
        <v>200.97640000000001</v>
      </c>
      <c r="BT831">
        <v>188.1293</v>
      </c>
      <c r="BU831">
        <v>248.10570000000001</v>
      </c>
      <c r="BV831">
        <v>257.72949999999997</v>
      </c>
      <c r="BW831">
        <v>212.5881</v>
      </c>
      <c r="BX831">
        <v>244.6234</v>
      </c>
      <c r="BY831">
        <v>261.5059</v>
      </c>
      <c r="BZ831">
        <v>335.35300000000001</v>
      </c>
      <c r="CA831">
        <v>192.4941</v>
      </c>
      <c r="CB831">
        <v>202.54130000000001</v>
      </c>
      <c r="CC831">
        <v>192.45869999999999</v>
      </c>
      <c r="CD831">
        <v>273.24689999999998</v>
      </c>
      <c r="CE831">
        <v>175.6824</v>
      </c>
      <c r="CF831">
        <v>185.8707</v>
      </c>
      <c r="CG831">
        <v>163.70599999999999</v>
      </c>
      <c r="CH831">
        <v>179.14109999999999</v>
      </c>
      <c r="CI831">
        <v>208.79990000000001</v>
      </c>
      <c r="CJ831">
        <v>204.48230000000001</v>
      </c>
      <c r="CK831">
        <v>230.58840000000001</v>
      </c>
      <c r="CL831">
        <v>157.3176</v>
      </c>
      <c r="CM831">
        <v>151.21190000000001</v>
      </c>
      <c r="CN831">
        <v>131.14109999999999</v>
      </c>
      <c r="CO831">
        <v>140</v>
      </c>
      <c r="CP831">
        <v>170.8235</v>
      </c>
      <c r="CQ831">
        <v>279.48230000000001</v>
      </c>
      <c r="CR831">
        <v>283.35300000000001</v>
      </c>
      <c r="CS831">
        <v>289.67059999999998</v>
      </c>
      <c r="CT831">
        <v>394.10570000000001</v>
      </c>
      <c r="CU831">
        <v>283.32940000000002</v>
      </c>
      <c r="CV831">
        <v>315.54129999999998</v>
      </c>
      <c r="CW831">
        <v>297.43520000000001</v>
      </c>
      <c r="CX831">
        <v>413.70600000000002</v>
      </c>
      <c r="CY831">
        <v>145.98820000000001</v>
      </c>
      <c r="CZ831">
        <v>87.517700000000005</v>
      </c>
      <c r="DA831">
        <v>83.858900000000006</v>
      </c>
      <c r="DB831">
        <v>145.98820000000001</v>
      </c>
      <c r="DC831">
        <v>135.8235</v>
      </c>
      <c r="DD831">
        <v>123.45869999999999</v>
      </c>
      <c r="DE831">
        <v>123.14109999999999</v>
      </c>
      <c r="DF831">
        <v>138.6234</v>
      </c>
      <c r="DG831">
        <v>151.1765</v>
      </c>
      <c r="DH831">
        <v>125.98820000000001</v>
      </c>
      <c r="DI831">
        <v>123.8471</v>
      </c>
      <c r="DJ831">
        <v>153.9178</v>
      </c>
      <c r="DK831">
        <v>79.470500000000001</v>
      </c>
      <c r="DL831">
        <v>102.706</v>
      </c>
      <c r="DM831">
        <v>97.047200000000004</v>
      </c>
      <c r="DN831">
        <v>115.0236</v>
      </c>
      <c r="DO831">
        <v>112.706</v>
      </c>
      <c r="DP831">
        <v>106.5295</v>
      </c>
      <c r="DQ831">
        <v>113.1765</v>
      </c>
      <c r="DR831">
        <v>110.85890000000001</v>
      </c>
      <c r="DS831">
        <v>274.6352</v>
      </c>
      <c r="DT831">
        <v>238.61160000000001</v>
      </c>
      <c r="DU831">
        <v>281.01179999999999</v>
      </c>
      <c r="DV831">
        <v>320.04719999999998</v>
      </c>
      <c r="DW831">
        <v>222.57660000000001</v>
      </c>
      <c r="DX831">
        <v>242.34119999999999</v>
      </c>
      <c r="DY831">
        <v>211.0822</v>
      </c>
      <c r="DZ831">
        <v>297.31760000000003</v>
      </c>
      <c r="EA831">
        <v>335.5059</v>
      </c>
      <c r="EB831">
        <v>253.92930000000001</v>
      </c>
      <c r="EC831">
        <v>242.6942</v>
      </c>
      <c r="ED831">
        <v>328.77629999999999</v>
      </c>
    </row>
    <row r="832" spans="1:134" x14ac:dyDescent="0.25">
      <c r="A832">
        <v>829</v>
      </c>
      <c r="B832">
        <v>11.1134</v>
      </c>
      <c r="C832">
        <v>197.75219999999999</v>
      </c>
      <c r="D832">
        <v>260.53989999999999</v>
      </c>
      <c r="E832">
        <v>269.23009999999999</v>
      </c>
      <c r="F832">
        <v>233.6371</v>
      </c>
      <c r="G832">
        <v>191.99109999999999</v>
      </c>
      <c r="H832">
        <v>195.59289999999999</v>
      </c>
      <c r="I832">
        <v>201.3982</v>
      </c>
      <c r="J832">
        <v>203.87610000000001</v>
      </c>
      <c r="K832">
        <v>185.292</v>
      </c>
      <c r="L832">
        <v>150.7611</v>
      </c>
      <c r="M832">
        <v>139.8938</v>
      </c>
      <c r="N832">
        <v>179.06200000000001</v>
      </c>
      <c r="O832">
        <v>241.41589999999999</v>
      </c>
      <c r="P832">
        <v>217.80529999999999</v>
      </c>
      <c r="Q832">
        <v>217.1062</v>
      </c>
      <c r="R832">
        <v>288.06200000000001</v>
      </c>
      <c r="S832">
        <v>201.0797</v>
      </c>
      <c r="T832">
        <v>175.17699999999999</v>
      </c>
      <c r="U832">
        <v>187.41589999999999</v>
      </c>
      <c r="V832">
        <v>230.69909999999999</v>
      </c>
      <c r="W832">
        <v>203.5752</v>
      </c>
      <c r="X832">
        <v>345.92919999999998</v>
      </c>
      <c r="Y832">
        <v>355.46899999999999</v>
      </c>
      <c r="Z832">
        <v>210.0531</v>
      </c>
      <c r="AA832">
        <v>270.72570000000002</v>
      </c>
      <c r="AB832">
        <v>280.3451</v>
      </c>
      <c r="AC832">
        <v>276.87610000000001</v>
      </c>
      <c r="AD832">
        <v>305.40710000000001</v>
      </c>
      <c r="AE832">
        <v>147.47790000000001</v>
      </c>
      <c r="AF832">
        <v>154.8672</v>
      </c>
      <c r="AG832">
        <v>181.98220000000001</v>
      </c>
      <c r="AH832">
        <v>191.6371</v>
      </c>
      <c r="AI832">
        <v>173.58410000000001</v>
      </c>
      <c r="AJ832">
        <v>178.0531</v>
      </c>
      <c r="AK832">
        <v>170.88499999999999</v>
      </c>
      <c r="AL832">
        <v>128.9203</v>
      </c>
      <c r="AM832">
        <v>309.16809999999998</v>
      </c>
      <c r="AN832">
        <v>299.1859</v>
      </c>
      <c r="AO832">
        <v>293.00889999999998</v>
      </c>
      <c r="AP832">
        <v>314.36290000000002</v>
      </c>
      <c r="AQ832">
        <v>174.46010000000001</v>
      </c>
      <c r="AR832">
        <v>157.69909999999999</v>
      </c>
      <c r="AS832">
        <v>171.3451</v>
      </c>
      <c r="AT832">
        <v>155.35400000000001</v>
      </c>
      <c r="AU832">
        <v>111.23009999999999</v>
      </c>
      <c r="AV832">
        <v>99.752200000000002</v>
      </c>
      <c r="AW832">
        <v>97.699100000000001</v>
      </c>
      <c r="AX832">
        <v>146.53989999999999</v>
      </c>
      <c r="AY832">
        <v>251.0797</v>
      </c>
      <c r="AZ832">
        <v>240.33619999999999</v>
      </c>
      <c r="BA832">
        <v>257.80529999999999</v>
      </c>
      <c r="BB832">
        <v>180.4248</v>
      </c>
      <c r="BC832">
        <v>157.93799999999999</v>
      </c>
      <c r="BD832">
        <v>172.3629</v>
      </c>
      <c r="BE832">
        <v>196.3982</v>
      </c>
      <c r="BF832">
        <v>141.11500000000001</v>
      </c>
      <c r="BG832">
        <v>219.22120000000001</v>
      </c>
      <c r="BH832">
        <v>215.1859</v>
      </c>
      <c r="BI832">
        <v>235.1859</v>
      </c>
      <c r="BJ832">
        <v>205.58410000000001</v>
      </c>
      <c r="BK832">
        <v>155.06200000000001</v>
      </c>
      <c r="BL832">
        <v>163.35400000000001</v>
      </c>
      <c r="BM832">
        <v>192.58410000000001</v>
      </c>
      <c r="BN832">
        <v>157.93799999999999</v>
      </c>
      <c r="BO832">
        <v>221.6902</v>
      </c>
      <c r="BP832">
        <v>260.27429999999998</v>
      </c>
      <c r="BQ832">
        <v>249.98220000000001</v>
      </c>
      <c r="BR832">
        <v>286.03530000000001</v>
      </c>
      <c r="BS832">
        <v>208.52209999999999</v>
      </c>
      <c r="BT832">
        <v>204.88499999999999</v>
      </c>
      <c r="BU832">
        <v>269.22120000000001</v>
      </c>
      <c r="BV832">
        <v>234.00890000000001</v>
      </c>
      <c r="BW832">
        <v>248.30090000000001</v>
      </c>
      <c r="BX832">
        <v>258.22120000000001</v>
      </c>
      <c r="BY832">
        <v>254.3982</v>
      </c>
      <c r="BZ832">
        <v>333.72570000000002</v>
      </c>
      <c r="CA832">
        <v>194.11500000000001</v>
      </c>
      <c r="CB832">
        <v>187.83189999999999</v>
      </c>
      <c r="CC832">
        <v>205.22120000000001</v>
      </c>
      <c r="CD832">
        <v>299.55739999999997</v>
      </c>
      <c r="CE832">
        <v>169.708</v>
      </c>
      <c r="CF832">
        <v>168.93799999999999</v>
      </c>
      <c r="CG832">
        <v>150.8938</v>
      </c>
      <c r="CH832">
        <v>187.87610000000001</v>
      </c>
      <c r="CI832">
        <v>219.99109999999999</v>
      </c>
      <c r="CJ832">
        <v>212.53100000000001</v>
      </c>
      <c r="CK832">
        <v>201.67259999999999</v>
      </c>
      <c r="CL832">
        <v>163.46899999999999</v>
      </c>
      <c r="CM832">
        <v>136.4248</v>
      </c>
      <c r="CN832">
        <v>143.2389</v>
      </c>
      <c r="CO832">
        <v>136.28319999999999</v>
      </c>
      <c r="CP832">
        <v>176.06200000000001</v>
      </c>
      <c r="CQ832">
        <v>293.37169999999998</v>
      </c>
      <c r="CR832">
        <v>272.16809999999998</v>
      </c>
      <c r="CS832">
        <v>289.41590000000002</v>
      </c>
      <c r="CT832">
        <v>421.76990000000001</v>
      </c>
      <c r="CU832">
        <v>277.56630000000001</v>
      </c>
      <c r="CV832">
        <v>295.52210000000002</v>
      </c>
      <c r="CW832">
        <v>321.28320000000002</v>
      </c>
      <c r="CX832">
        <v>399.6549</v>
      </c>
      <c r="CY832">
        <v>153.83189999999999</v>
      </c>
      <c r="CZ832">
        <v>83.185900000000004</v>
      </c>
      <c r="DA832">
        <v>76.539900000000003</v>
      </c>
      <c r="DB832">
        <v>153.83189999999999</v>
      </c>
      <c r="DC832">
        <v>136.6371</v>
      </c>
      <c r="DD832">
        <v>136.92920000000001</v>
      </c>
      <c r="DE832">
        <v>133.82300000000001</v>
      </c>
      <c r="DF832">
        <v>153.6371</v>
      </c>
      <c r="DG832">
        <v>144.3451</v>
      </c>
      <c r="DH832">
        <v>129.7611</v>
      </c>
      <c r="DI832">
        <v>115.1681</v>
      </c>
      <c r="DJ832">
        <v>122.2478</v>
      </c>
      <c r="DK832">
        <v>89.168099999999995</v>
      </c>
      <c r="DL832">
        <v>86.885000000000005</v>
      </c>
      <c r="DM832">
        <v>83.194699999999997</v>
      </c>
      <c r="DN832">
        <v>107.47790000000001</v>
      </c>
      <c r="DO832">
        <v>100.2478</v>
      </c>
      <c r="DP832">
        <v>99.132800000000003</v>
      </c>
      <c r="DQ832">
        <v>108.292</v>
      </c>
      <c r="DR832">
        <v>102.6549</v>
      </c>
      <c r="DS832">
        <v>291.71679999999998</v>
      </c>
      <c r="DT832">
        <v>263.41590000000002</v>
      </c>
      <c r="DU832">
        <v>279.53989999999999</v>
      </c>
      <c r="DV832">
        <v>301.59289999999999</v>
      </c>
      <c r="DW832">
        <v>191.59289999999999</v>
      </c>
      <c r="DX832">
        <v>242.53989999999999</v>
      </c>
      <c r="DY832">
        <v>241.51320000000001</v>
      </c>
      <c r="DZ832">
        <v>300.8141</v>
      </c>
      <c r="EA832">
        <v>329.63709999999998</v>
      </c>
      <c r="EB832">
        <v>282.05309999999997</v>
      </c>
      <c r="EC832">
        <v>246.39840000000001</v>
      </c>
      <c r="ED832">
        <v>352.82299999999998</v>
      </c>
    </row>
    <row r="833" spans="1:134" x14ac:dyDescent="0.25">
      <c r="A833">
        <v>830</v>
      </c>
      <c r="B833">
        <v>11.1244</v>
      </c>
      <c r="C833">
        <v>181.59639999999999</v>
      </c>
      <c r="D833">
        <v>269.61790000000002</v>
      </c>
      <c r="E833">
        <v>255.51079999999999</v>
      </c>
      <c r="F833">
        <v>218.56790000000001</v>
      </c>
      <c r="G833">
        <v>179.51429999999999</v>
      </c>
      <c r="H833">
        <v>204.32499999999999</v>
      </c>
      <c r="I833">
        <v>181.89279999999999</v>
      </c>
      <c r="J833">
        <v>194.56790000000001</v>
      </c>
      <c r="K833">
        <v>184.0821</v>
      </c>
      <c r="L833">
        <v>144.8107</v>
      </c>
      <c r="M833">
        <v>160.2714</v>
      </c>
      <c r="N833">
        <v>180.97149999999999</v>
      </c>
      <c r="O833">
        <v>248.37860000000001</v>
      </c>
      <c r="P833">
        <v>185.97149999999999</v>
      </c>
      <c r="Q833">
        <v>195.97149999999999</v>
      </c>
      <c r="R833">
        <v>282.40010000000001</v>
      </c>
      <c r="S833">
        <v>231.9179</v>
      </c>
      <c r="T833">
        <v>174.48570000000001</v>
      </c>
      <c r="U833">
        <v>194.37860000000001</v>
      </c>
      <c r="V833">
        <v>224.5428</v>
      </c>
      <c r="W833">
        <v>184.70359999999999</v>
      </c>
      <c r="X833">
        <v>326.05360000000002</v>
      </c>
      <c r="Y833">
        <v>347.70010000000002</v>
      </c>
      <c r="Z833">
        <v>198.7286</v>
      </c>
      <c r="AA833">
        <v>293.29289999999997</v>
      </c>
      <c r="AB833">
        <v>272.3535</v>
      </c>
      <c r="AC833">
        <v>267.75709999999998</v>
      </c>
      <c r="AD833">
        <v>305.94990000000001</v>
      </c>
      <c r="AE833">
        <v>158.62139999999999</v>
      </c>
      <c r="AF833">
        <v>137.05709999999999</v>
      </c>
      <c r="AG833">
        <v>151.16069999999999</v>
      </c>
      <c r="AH833">
        <v>177.32499999999999</v>
      </c>
      <c r="AI833">
        <v>172.48920000000001</v>
      </c>
      <c r="AJ833">
        <v>168.8107</v>
      </c>
      <c r="AK833">
        <v>176.13570000000001</v>
      </c>
      <c r="AL833">
        <v>99.4071</v>
      </c>
      <c r="AM833">
        <v>298.46069999999997</v>
      </c>
      <c r="AN833">
        <v>310.97149999999999</v>
      </c>
      <c r="AO833">
        <v>307.56790000000001</v>
      </c>
      <c r="AP833">
        <v>332.08210000000003</v>
      </c>
      <c r="AQ833">
        <v>158.37860000000001</v>
      </c>
      <c r="AR833">
        <v>150.02850000000001</v>
      </c>
      <c r="AS833">
        <v>161.4607</v>
      </c>
      <c r="AT833">
        <v>158.70359999999999</v>
      </c>
      <c r="AU833">
        <v>103.75709999999999</v>
      </c>
      <c r="AV833">
        <v>82.082099999999997</v>
      </c>
      <c r="AW833">
        <v>87.567899999999995</v>
      </c>
      <c r="AX833">
        <v>157.13220000000001</v>
      </c>
      <c r="AY833">
        <v>274.53579999999999</v>
      </c>
      <c r="AZ833">
        <v>219.48920000000001</v>
      </c>
      <c r="BA833">
        <v>234.48920000000001</v>
      </c>
      <c r="BB833">
        <v>197.02500000000001</v>
      </c>
      <c r="BC833">
        <v>155.2714</v>
      </c>
      <c r="BD833">
        <v>184.21430000000001</v>
      </c>
      <c r="BE833">
        <v>176.89279999999999</v>
      </c>
      <c r="BF833">
        <v>137.37860000000001</v>
      </c>
      <c r="BG833">
        <v>196.8107</v>
      </c>
      <c r="BH833">
        <v>222.23939999999999</v>
      </c>
      <c r="BI833">
        <v>251.89279999999999</v>
      </c>
      <c r="BJ833">
        <v>202.02850000000001</v>
      </c>
      <c r="BK833">
        <v>163.78569999999999</v>
      </c>
      <c r="BL833">
        <v>162.7286</v>
      </c>
      <c r="BM833">
        <v>185.05359999999999</v>
      </c>
      <c r="BN833">
        <v>152.43209999999999</v>
      </c>
      <c r="BO833">
        <v>204.38210000000001</v>
      </c>
      <c r="BP833">
        <v>224.07859999999999</v>
      </c>
      <c r="BQ833">
        <v>225.78569999999999</v>
      </c>
      <c r="BR833">
        <v>256.00349999999997</v>
      </c>
      <c r="BS833">
        <v>192.83580000000001</v>
      </c>
      <c r="BT833">
        <v>206.35</v>
      </c>
      <c r="BU833">
        <v>250.78569999999999</v>
      </c>
      <c r="BV833">
        <v>246.10720000000001</v>
      </c>
      <c r="BW833">
        <v>259.94639999999998</v>
      </c>
      <c r="BX833">
        <v>239.78569999999999</v>
      </c>
      <c r="BY833">
        <v>239.8142</v>
      </c>
      <c r="BZ833">
        <v>359.32150000000001</v>
      </c>
      <c r="CA833">
        <v>192.83930000000001</v>
      </c>
      <c r="CB833">
        <v>197.02500000000001</v>
      </c>
      <c r="CC833">
        <v>186.97499999999999</v>
      </c>
      <c r="CD833">
        <v>254.78569999999999</v>
      </c>
      <c r="CE833">
        <v>169.59289999999999</v>
      </c>
      <c r="CF833">
        <v>160.59289999999999</v>
      </c>
      <c r="CG833">
        <v>171.0821</v>
      </c>
      <c r="CH833">
        <v>180.4607</v>
      </c>
      <c r="CI833">
        <v>202.02500000000001</v>
      </c>
      <c r="CJ833">
        <v>215.56790000000001</v>
      </c>
      <c r="CK833">
        <v>238.21430000000001</v>
      </c>
      <c r="CL833">
        <v>158.35</v>
      </c>
      <c r="CM833">
        <v>152.07859999999999</v>
      </c>
      <c r="CN833">
        <v>150.13570000000001</v>
      </c>
      <c r="CO833">
        <v>124.4892</v>
      </c>
      <c r="CP833">
        <v>174.1858</v>
      </c>
      <c r="CQ833">
        <v>317.88929999999999</v>
      </c>
      <c r="CR833">
        <v>263.3535</v>
      </c>
      <c r="CS833">
        <v>291.6465</v>
      </c>
      <c r="CT833">
        <v>422.42869999999999</v>
      </c>
      <c r="CU833">
        <v>257.38560000000001</v>
      </c>
      <c r="CV833">
        <v>283.43209999999999</v>
      </c>
      <c r="CW833">
        <v>307.59640000000002</v>
      </c>
      <c r="CX833">
        <v>414.08210000000003</v>
      </c>
      <c r="CY833">
        <v>165.29640000000001</v>
      </c>
      <c r="CZ833">
        <v>97.432100000000005</v>
      </c>
      <c r="DA833">
        <v>92.053600000000003</v>
      </c>
      <c r="DB833">
        <v>165.29640000000001</v>
      </c>
      <c r="DC833">
        <v>122.51430000000001</v>
      </c>
      <c r="DD833">
        <v>121.02849999999999</v>
      </c>
      <c r="DE833">
        <v>132.43209999999999</v>
      </c>
      <c r="DF833">
        <v>138.94640000000001</v>
      </c>
      <c r="DG833">
        <v>129.16069999999999</v>
      </c>
      <c r="DH833">
        <v>122.675</v>
      </c>
      <c r="DI833">
        <v>107.6785</v>
      </c>
      <c r="DJ833">
        <v>135.94290000000001</v>
      </c>
      <c r="DK833">
        <v>80.5428</v>
      </c>
      <c r="DL833">
        <v>92.703599999999994</v>
      </c>
      <c r="DM833">
        <v>110.10720000000001</v>
      </c>
      <c r="DN833">
        <v>117.8643</v>
      </c>
      <c r="DO833">
        <v>120.1893</v>
      </c>
      <c r="DP833">
        <v>118.83580000000001</v>
      </c>
      <c r="DQ833">
        <v>105</v>
      </c>
      <c r="DR833">
        <v>111.7822</v>
      </c>
      <c r="DS833">
        <v>306.16070000000002</v>
      </c>
      <c r="DT833">
        <v>266.21429999999998</v>
      </c>
      <c r="DU833">
        <v>296.37860000000001</v>
      </c>
      <c r="DV833">
        <v>308.24290000000002</v>
      </c>
      <c r="DW833">
        <v>198.8107</v>
      </c>
      <c r="DX833">
        <v>252.94290000000001</v>
      </c>
      <c r="DY833">
        <v>216.37860000000001</v>
      </c>
      <c r="DZ833">
        <v>282.78219999999999</v>
      </c>
      <c r="EA833">
        <v>320.43560000000002</v>
      </c>
      <c r="EB833">
        <v>267.51080000000002</v>
      </c>
      <c r="EC833">
        <v>309.29289999999997</v>
      </c>
      <c r="ED833">
        <v>350.67500000000001</v>
      </c>
    </row>
    <row r="834" spans="1:134" x14ac:dyDescent="0.25">
      <c r="A834">
        <v>831</v>
      </c>
      <c r="B834">
        <v>11.135400000000001</v>
      </c>
      <c r="C834">
        <v>194.78270000000001</v>
      </c>
      <c r="D834">
        <v>241.82990000000001</v>
      </c>
      <c r="E834">
        <v>238.24879999999999</v>
      </c>
      <c r="F834">
        <v>218.98429999999999</v>
      </c>
      <c r="G834">
        <v>186</v>
      </c>
      <c r="H834">
        <v>212.01570000000001</v>
      </c>
      <c r="I834">
        <v>191.8142</v>
      </c>
      <c r="J834">
        <v>199.21729999999999</v>
      </c>
      <c r="K834">
        <v>190.37950000000001</v>
      </c>
      <c r="L834">
        <v>139.3638</v>
      </c>
      <c r="M834">
        <v>165.56540000000001</v>
      </c>
      <c r="N834">
        <v>168.60470000000001</v>
      </c>
      <c r="O834">
        <v>248.1858</v>
      </c>
      <c r="P834">
        <v>173.80629999999999</v>
      </c>
      <c r="Q834">
        <v>183.20160000000001</v>
      </c>
      <c r="R834">
        <v>242.84569999999999</v>
      </c>
      <c r="S834">
        <v>219.7748</v>
      </c>
      <c r="T834">
        <v>171.02359999999999</v>
      </c>
      <c r="U834">
        <v>190.15430000000001</v>
      </c>
      <c r="V834">
        <v>242.1858</v>
      </c>
      <c r="W834">
        <v>192.20160000000001</v>
      </c>
      <c r="X834">
        <v>331.87720000000002</v>
      </c>
      <c r="Y834">
        <v>330.0394</v>
      </c>
      <c r="Z834">
        <v>192.2252</v>
      </c>
      <c r="AA834">
        <v>258.62049999999999</v>
      </c>
      <c r="AB834">
        <v>280.92129999999997</v>
      </c>
      <c r="AC834">
        <v>273.41890000000001</v>
      </c>
      <c r="AD834">
        <v>344.03149999999999</v>
      </c>
      <c r="AE834">
        <v>153.17009999999999</v>
      </c>
      <c r="AF834">
        <v>159.3717</v>
      </c>
      <c r="AG834">
        <v>137.99209999999999</v>
      </c>
      <c r="AH834">
        <v>183.40309999999999</v>
      </c>
      <c r="AI834">
        <v>191.76689999999999</v>
      </c>
      <c r="AJ834">
        <v>171.42679999999999</v>
      </c>
      <c r="AK834">
        <v>181.40309999999999</v>
      </c>
      <c r="AL834">
        <v>113.39530000000001</v>
      </c>
      <c r="AM834">
        <v>302.95280000000002</v>
      </c>
      <c r="AN834">
        <v>300.62049999999999</v>
      </c>
      <c r="AO834">
        <v>306.37169999999998</v>
      </c>
      <c r="AP834">
        <v>336.96850000000001</v>
      </c>
      <c r="AQ834">
        <v>160.60470000000001</v>
      </c>
      <c r="AR834">
        <v>164.00790000000001</v>
      </c>
      <c r="AS834">
        <v>168.7748</v>
      </c>
      <c r="AT834">
        <v>167.8142</v>
      </c>
      <c r="AU834">
        <v>104.37949999999999</v>
      </c>
      <c r="AV834">
        <v>91.403099999999995</v>
      </c>
      <c r="AW834">
        <v>89.193700000000007</v>
      </c>
      <c r="AX834">
        <v>134.41890000000001</v>
      </c>
      <c r="AY834">
        <v>234</v>
      </c>
      <c r="AZ834">
        <v>242.39529999999999</v>
      </c>
      <c r="BA834">
        <v>254.7748</v>
      </c>
      <c r="BB834">
        <v>184.6362</v>
      </c>
      <c r="BC834">
        <v>172.45830000000001</v>
      </c>
      <c r="BD834">
        <v>170.822</v>
      </c>
      <c r="BE834">
        <v>180.96850000000001</v>
      </c>
      <c r="BF834">
        <v>139</v>
      </c>
      <c r="BG834">
        <v>194.1858</v>
      </c>
      <c r="BH834">
        <v>196.65979999999999</v>
      </c>
      <c r="BI834">
        <v>257.178</v>
      </c>
      <c r="BJ834">
        <v>206.7354</v>
      </c>
      <c r="BK834">
        <v>181.411</v>
      </c>
      <c r="BL834">
        <v>161.46610000000001</v>
      </c>
      <c r="BM834">
        <v>182.61259999999999</v>
      </c>
      <c r="BN834">
        <v>150.20160000000001</v>
      </c>
      <c r="BO834">
        <v>233.37950000000001</v>
      </c>
      <c r="BP834">
        <v>205.62049999999999</v>
      </c>
      <c r="BQ834">
        <v>243.00790000000001</v>
      </c>
      <c r="BR834">
        <v>281.36380000000003</v>
      </c>
      <c r="BS834">
        <v>174.59690000000001</v>
      </c>
      <c r="BT834">
        <v>198.2252</v>
      </c>
      <c r="BU834">
        <v>270.42680000000001</v>
      </c>
      <c r="BV834">
        <v>243.24090000000001</v>
      </c>
      <c r="BW834">
        <v>256.94490000000002</v>
      </c>
      <c r="BX834">
        <v>247.53389999999999</v>
      </c>
      <c r="BY834">
        <v>262.1465</v>
      </c>
      <c r="BZ834">
        <v>341.04719999999998</v>
      </c>
      <c r="CA834">
        <v>202.98429999999999</v>
      </c>
      <c r="CB834">
        <v>182.01570000000001</v>
      </c>
      <c r="CC834">
        <v>206.21729999999999</v>
      </c>
      <c r="CD834">
        <v>271.20159999999998</v>
      </c>
      <c r="CE834">
        <v>153.99209999999999</v>
      </c>
      <c r="CF834">
        <v>153.45830000000001</v>
      </c>
      <c r="CG834">
        <v>180.80629999999999</v>
      </c>
      <c r="CH834">
        <v>185.15430000000001</v>
      </c>
      <c r="CI834">
        <v>186.00790000000001</v>
      </c>
      <c r="CJ834">
        <v>215.58109999999999</v>
      </c>
      <c r="CK834">
        <v>219.37950000000001</v>
      </c>
      <c r="CL834">
        <v>154.8614</v>
      </c>
      <c r="CM834">
        <v>135.23310000000001</v>
      </c>
      <c r="CN834">
        <v>150.56540000000001</v>
      </c>
      <c r="CO834">
        <v>153.64410000000001</v>
      </c>
      <c r="CP834">
        <v>153.2646</v>
      </c>
      <c r="CQ834">
        <v>293.178</v>
      </c>
      <c r="CR834">
        <v>281.19369999999998</v>
      </c>
      <c r="CS834">
        <v>279.4504</v>
      </c>
      <c r="CT834">
        <v>387.98430000000002</v>
      </c>
      <c r="CU834">
        <v>314.36380000000003</v>
      </c>
      <c r="CV834">
        <v>281.80630000000002</v>
      </c>
      <c r="CW834">
        <v>318.36380000000003</v>
      </c>
      <c r="CX834">
        <v>416.1465</v>
      </c>
      <c r="CY834">
        <v>154.97640000000001</v>
      </c>
      <c r="CZ834">
        <v>96.007900000000006</v>
      </c>
      <c r="DA834">
        <v>86.992099999999994</v>
      </c>
      <c r="DB834">
        <v>154.97640000000001</v>
      </c>
      <c r="DC834">
        <v>130.20939999999999</v>
      </c>
      <c r="DD834">
        <v>138.03149999999999</v>
      </c>
      <c r="DE834">
        <v>135.24090000000001</v>
      </c>
      <c r="DF834">
        <v>139.3717</v>
      </c>
      <c r="DG834">
        <v>117.40309999999999</v>
      </c>
      <c r="DH834">
        <v>118.8142</v>
      </c>
      <c r="DI834">
        <v>132.40309999999999</v>
      </c>
      <c r="DJ834">
        <v>116.2488</v>
      </c>
      <c r="DK834">
        <v>98.790599999999998</v>
      </c>
      <c r="DL834">
        <v>95.363799999999998</v>
      </c>
      <c r="DM834">
        <v>98.976399999999998</v>
      </c>
      <c r="DN834">
        <v>112.19370000000001</v>
      </c>
      <c r="DO834">
        <v>119.589</v>
      </c>
      <c r="DP834">
        <v>104.6283</v>
      </c>
      <c r="DQ834">
        <v>107.62050000000001</v>
      </c>
      <c r="DR834">
        <v>96.3874</v>
      </c>
      <c r="DS834">
        <v>299.84570000000002</v>
      </c>
      <c r="DT834">
        <v>253.02359999999999</v>
      </c>
      <c r="DU834">
        <v>299.20940000000002</v>
      </c>
      <c r="DV834">
        <v>305.20159999999998</v>
      </c>
      <c r="DW834">
        <v>196.1858</v>
      </c>
      <c r="DX834">
        <v>235.6677</v>
      </c>
      <c r="DY834">
        <v>223.4425</v>
      </c>
      <c r="DZ834">
        <v>281.49759999999998</v>
      </c>
      <c r="EA834">
        <v>341.95280000000002</v>
      </c>
      <c r="EB834">
        <v>249.4425</v>
      </c>
      <c r="EC834">
        <v>263.53390000000002</v>
      </c>
      <c r="ED834">
        <v>344.79840000000002</v>
      </c>
    </row>
    <row r="835" spans="1:134" x14ac:dyDescent="0.25">
      <c r="A835">
        <v>832</v>
      </c>
      <c r="B835">
        <v>11.1464</v>
      </c>
      <c r="C835">
        <v>183.21969999999999</v>
      </c>
      <c r="D835">
        <v>258.49709999999999</v>
      </c>
      <c r="E835">
        <v>257.01179999999999</v>
      </c>
      <c r="F835">
        <v>209.0752</v>
      </c>
      <c r="G835">
        <v>183.0059</v>
      </c>
      <c r="H835">
        <v>215.9365</v>
      </c>
      <c r="I835">
        <v>205.416</v>
      </c>
      <c r="J835">
        <v>200.94239999999999</v>
      </c>
      <c r="K835">
        <v>177.43360000000001</v>
      </c>
      <c r="L835">
        <v>124.208</v>
      </c>
      <c r="M835">
        <v>143.08109999999999</v>
      </c>
      <c r="N835">
        <v>174.63570000000001</v>
      </c>
      <c r="O835">
        <v>242.0693</v>
      </c>
      <c r="P835">
        <v>176.14449999999999</v>
      </c>
      <c r="Q835">
        <v>189.3466</v>
      </c>
      <c r="R835">
        <v>265.35840000000002</v>
      </c>
      <c r="S835">
        <v>210.208</v>
      </c>
      <c r="T835">
        <v>181.28909999999999</v>
      </c>
      <c r="U835">
        <v>171.2773</v>
      </c>
      <c r="V835">
        <v>237.78030000000001</v>
      </c>
      <c r="W835">
        <v>190.21969999999999</v>
      </c>
      <c r="X835">
        <v>365.43950000000001</v>
      </c>
      <c r="Y835">
        <v>355.34660000000002</v>
      </c>
      <c r="Z835">
        <v>203.71680000000001</v>
      </c>
      <c r="AA835">
        <v>267.9307</v>
      </c>
      <c r="AB835">
        <v>242.28319999999999</v>
      </c>
      <c r="AC835">
        <v>279.36430000000001</v>
      </c>
      <c r="AD835">
        <v>358.0752</v>
      </c>
      <c r="AE835">
        <v>139.28319999999999</v>
      </c>
      <c r="AF835">
        <v>144.57230000000001</v>
      </c>
      <c r="AG835">
        <v>135.71090000000001</v>
      </c>
      <c r="AH835">
        <v>180.08109999999999</v>
      </c>
      <c r="AI835">
        <v>176.9248</v>
      </c>
      <c r="AJ835">
        <v>180.7227</v>
      </c>
      <c r="AK835">
        <v>179.792</v>
      </c>
      <c r="AL835">
        <v>108.4336</v>
      </c>
      <c r="AM835">
        <v>281.13869999999997</v>
      </c>
      <c r="AN835">
        <v>307.57810000000001</v>
      </c>
      <c r="AO835">
        <v>296.91890000000001</v>
      </c>
      <c r="AP835">
        <v>319.0752</v>
      </c>
      <c r="AQ835">
        <v>162.14449999999999</v>
      </c>
      <c r="AR835">
        <v>168.2139</v>
      </c>
      <c r="AS835">
        <v>157.28319999999999</v>
      </c>
      <c r="AT835">
        <v>173.50290000000001</v>
      </c>
      <c r="AU835">
        <v>94.427700000000002</v>
      </c>
      <c r="AV835">
        <v>90.8613</v>
      </c>
      <c r="AW835">
        <v>85.358400000000003</v>
      </c>
      <c r="AX835">
        <v>142.0752</v>
      </c>
      <c r="AY835">
        <v>236.1387</v>
      </c>
      <c r="AZ835">
        <v>235.9365</v>
      </c>
      <c r="BA835">
        <v>246.91890000000001</v>
      </c>
      <c r="BB835">
        <v>202.57230000000001</v>
      </c>
      <c r="BC835">
        <v>196.43950000000001</v>
      </c>
      <c r="BD835">
        <v>178.36429999999999</v>
      </c>
      <c r="BE835">
        <v>171.2021</v>
      </c>
      <c r="BF835">
        <v>141.78030000000001</v>
      </c>
      <c r="BG835">
        <v>194.91300000000001</v>
      </c>
      <c r="BH835">
        <v>218.44540000000001</v>
      </c>
      <c r="BI835">
        <v>248.1387</v>
      </c>
      <c r="BJ835">
        <v>179.98820000000001</v>
      </c>
      <c r="BK835">
        <v>185.71680000000001</v>
      </c>
      <c r="BL835">
        <v>190.50880000000001</v>
      </c>
      <c r="BM835">
        <v>187.50290000000001</v>
      </c>
      <c r="BN835">
        <v>145.6534</v>
      </c>
      <c r="BO835">
        <v>212.94829999999999</v>
      </c>
      <c r="BP835">
        <v>217.0693</v>
      </c>
      <c r="BQ835">
        <v>247.2139</v>
      </c>
      <c r="BR835">
        <v>264.0693</v>
      </c>
      <c r="BS835">
        <v>172.14449999999999</v>
      </c>
      <c r="BT835">
        <v>206.7227</v>
      </c>
      <c r="BU835">
        <v>276.94240000000002</v>
      </c>
      <c r="BV835">
        <v>259.29500000000002</v>
      </c>
      <c r="BW835">
        <v>234.77440000000001</v>
      </c>
      <c r="BX835">
        <v>214</v>
      </c>
      <c r="BY835">
        <v>240.3466</v>
      </c>
      <c r="BZ835">
        <v>359.01179999999999</v>
      </c>
      <c r="CA835">
        <v>195.85550000000001</v>
      </c>
      <c r="CB835">
        <v>188.50290000000001</v>
      </c>
      <c r="CC835">
        <v>211.792</v>
      </c>
      <c r="CD835">
        <v>271.78609999999998</v>
      </c>
      <c r="CE835">
        <v>152.78030000000001</v>
      </c>
      <c r="CF835">
        <v>179.36429999999999</v>
      </c>
      <c r="CG835">
        <v>181.8613</v>
      </c>
      <c r="CH835">
        <v>164.35249999999999</v>
      </c>
      <c r="CI835">
        <v>197.4853</v>
      </c>
      <c r="CJ835">
        <v>204.71680000000001</v>
      </c>
      <c r="CK835">
        <v>206.0059</v>
      </c>
      <c r="CL835">
        <v>180.01179999999999</v>
      </c>
      <c r="CM835">
        <v>152.2139</v>
      </c>
      <c r="CN835">
        <v>135.1387</v>
      </c>
      <c r="CO835">
        <v>172.36429999999999</v>
      </c>
      <c r="CP835">
        <v>181.29499999999999</v>
      </c>
      <c r="CQ835">
        <v>280.0752</v>
      </c>
      <c r="CR835">
        <v>275.21969999999999</v>
      </c>
      <c r="CS835">
        <v>302.86130000000003</v>
      </c>
      <c r="CT835">
        <v>383.63569999999999</v>
      </c>
      <c r="CU835">
        <v>298.13869999999997</v>
      </c>
      <c r="CV835">
        <v>280.08109999999999</v>
      </c>
      <c r="CW835">
        <v>297.43360000000001</v>
      </c>
      <c r="CX835">
        <v>386.64749999999998</v>
      </c>
      <c r="CY835">
        <v>142.35839999999999</v>
      </c>
      <c r="CZ835">
        <v>94.439499999999995</v>
      </c>
      <c r="DA835">
        <v>86.207999999999998</v>
      </c>
      <c r="DB835">
        <v>142.35839999999999</v>
      </c>
      <c r="DC835">
        <v>133.28909999999999</v>
      </c>
      <c r="DD835">
        <v>146.7286</v>
      </c>
      <c r="DE835">
        <v>147.44540000000001</v>
      </c>
      <c r="DF835">
        <v>128.42189999999999</v>
      </c>
      <c r="DG835">
        <v>117.5029</v>
      </c>
      <c r="DH835">
        <v>126.2139</v>
      </c>
      <c r="DI835">
        <v>132.28909999999999</v>
      </c>
      <c r="DJ835">
        <v>139.71680000000001</v>
      </c>
      <c r="DK835">
        <v>92.289100000000005</v>
      </c>
      <c r="DL835">
        <v>81.918899999999994</v>
      </c>
      <c r="DM835">
        <v>84.005899999999997</v>
      </c>
      <c r="DN835">
        <v>111.5664</v>
      </c>
      <c r="DO835">
        <v>115.9248</v>
      </c>
      <c r="DP835">
        <v>116.8613</v>
      </c>
      <c r="DQ835">
        <v>113.295</v>
      </c>
      <c r="DR835">
        <v>90.855500000000006</v>
      </c>
      <c r="DS835">
        <v>320.0059</v>
      </c>
      <c r="DT835">
        <v>261.36430000000001</v>
      </c>
      <c r="DU835">
        <v>300.57810000000001</v>
      </c>
      <c r="DV835">
        <v>310.49119999999999</v>
      </c>
      <c r="DW835">
        <v>191.78030000000001</v>
      </c>
      <c r="DX835">
        <v>259.09280000000001</v>
      </c>
      <c r="DY835">
        <v>243.71680000000001</v>
      </c>
      <c r="DZ835">
        <v>325.43950000000001</v>
      </c>
      <c r="EA835">
        <v>316.50290000000001</v>
      </c>
      <c r="EB835">
        <v>262.6592</v>
      </c>
      <c r="EC835">
        <v>236.84370000000001</v>
      </c>
      <c r="ED835">
        <v>339.50880000000001</v>
      </c>
    </row>
    <row r="836" spans="1:134" x14ac:dyDescent="0.25">
      <c r="A836">
        <v>833</v>
      </c>
      <c r="B836">
        <v>11.157400000000001</v>
      </c>
      <c r="C836">
        <v>170.06</v>
      </c>
      <c r="D836">
        <v>258.57220000000001</v>
      </c>
      <c r="E836">
        <v>235.67850000000001</v>
      </c>
      <c r="F836">
        <v>206.297</v>
      </c>
      <c r="G836">
        <v>168.15530000000001</v>
      </c>
      <c r="H836">
        <v>202.3569</v>
      </c>
      <c r="I836">
        <v>223.57220000000001</v>
      </c>
      <c r="J836">
        <v>179.297</v>
      </c>
      <c r="K836">
        <v>168.90459999999999</v>
      </c>
      <c r="L836">
        <v>140.07079999999999</v>
      </c>
      <c r="M836">
        <v>132.01089999999999</v>
      </c>
      <c r="N836">
        <v>189.13079999999999</v>
      </c>
      <c r="O836">
        <v>245.09540000000001</v>
      </c>
      <c r="P836">
        <v>175.48769999999999</v>
      </c>
      <c r="Q836">
        <v>209.67850000000001</v>
      </c>
      <c r="R836">
        <v>259.38150000000002</v>
      </c>
      <c r="S836">
        <v>220.4169</v>
      </c>
      <c r="T836">
        <v>179.5231</v>
      </c>
      <c r="U836">
        <v>188.80930000000001</v>
      </c>
      <c r="V836">
        <v>242.57220000000001</v>
      </c>
      <c r="W836">
        <v>186.1062</v>
      </c>
      <c r="X836">
        <v>345</v>
      </c>
      <c r="Y836">
        <v>361.6567</v>
      </c>
      <c r="Z836">
        <v>197.4169</v>
      </c>
      <c r="AA836">
        <v>270.1062</v>
      </c>
      <c r="AB836">
        <v>255.59399999999999</v>
      </c>
      <c r="AC836">
        <v>270.07080000000002</v>
      </c>
      <c r="AD836">
        <v>342.17989999999998</v>
      </c>
      <c r="AE836">
        <v>137.8938</v>
      </c>
      <c r="AF836">
        <v>143.67850000000001</v>
      </c>
      <c r="AG836">
        <v>144.26159999999999</v>
      </c>
      <c r="AH836">
        <v>163.80930000000001</v>
      </c>
      <c r="AI836">
        <v>182.6431</v>
      </c>
      <c r="AJ836">
        <v>166.3569</v>
      </c>
      <c r="AK836">
        <v>167.09540000000001</v>
      </c>
      <c r="AL836">
        <v>99.452299999999994</v>
      </c>
      <c r="AM836">
        <v>300.7602</v>
      </c>
      <c r="AN836">
        <v>295.67849999999999</v>
      </c>
      <c r="AO836">
        <v>312.28609999999998</v>
      </c>
      <c r="AP836">
        <v>315.39240000000001</v>
      </c>
      <c r="AQ836">
        <v>160.80930000000001</v>
      </c>
      <c r="AR836">
        <v>167.4169</v>
      </c>
      <c r="AS836">
        <v>162.90459999999999</v>
      </c>
      <c r="AT836">
        <v>164.38149999999999</v>
      </c>
      <c r="AU836">
        <v>98.713899999999995</v>
      </c>
      <c r="AV836">
        <v>87.975499999999997</v>
      </c>
      <c r="AW836">
        <v>82.773799999999994</v>
      </c>
      <c r="AX836">
        <v>136.13079999999999</v>
      </c>
      <c r="AY836">
        <v>241.51230000000001</v>
      </c>
      <c r="AZ836">
        <v>231.1771</v>
      </c>
      <c r="BA836">
        <v>268.61849999999998</v>
      </c>
      <c r="BB836">
        <v>196.25069999999999</v>
      </c>
      <c r="BC836">
        <v>177.13079999999999</v>
      </c>
      <c r="BD836">
        <v>166.13079999999999</v>
      </c>
      <c r="BE836">
        <v>191.2861</v>
      </c>
      <c r="BF836">
        <v>150.19069999999999</v>
      </c>
      <c r="BG836">
        <v>220.15530000000001</v>
      </c>
      <c r="BH836">
        <v>186.54769999999999</v>
      </c>
      <c r="BI836">
        <v>253.06</v>
      </c>
      <c r="BJ836">
        <v>201.09540000000001</v>
      </c>
      <c r="BK836">
        <v>173.76300000000001</v>
      </c>
      <c r="BL836">
        <v>175.80930000000001</v>
      </c>
      <c r="BM836">
        <v>183.3569</v>
      </c>
      <c r="BN836">
        <v>135.49860000000001</v>
      </c>
      <c r="BO836">
        <v>178.26159999999999</v>
      </c>
      <c r="BP836">
        <v>217.8338</v>
      </c>
      <c r="BQ836">
        <v>255.91550000000001</v>
      </c>
      <c r="BR836">
        <v>264.15530000000001</v>
      </c>
      <c r="BS836">
        <v>174.42779999999999</v>
      </c>
      <c r="BT836">
        <v>188.06</v>
      </c>
      <c r="BU836">
        <v>259.14159999999998</v>
      </c>
      <c r="BV836">
        <v>248.1062</v>
      </c>
      <c r="BW836">
        <v>248.5368</v>
      </c>
      <c r="BX836">
        <v>218.5231</v>
      </c>
      <c r="BY836">
        <v>256.15530000000001</v>
      </c>
      <c r="BZ836">
        <v>341.5231</v>
      </c>
      <c r="CA836">
        <v>202.84469999999999</v>
      </c>
      <c r="CB836">
        <v>189.78469999999999</v>
      </c>
      <c r="CC836">
        <v>191.85839999999999</v>
      </c>
      <c r="CD836">
        <v>276.65390000000002</v>
      </c>
      <c r="CE836">
        <v>162.09540000000001</v>
      </c>
      <c r="CF836">
        <v>162.38149999999999</v>
      </c>
      <c r="CG836">
        <v>174</v>
      </c>
      <c r="CH836">
        <v>178.65389999999999</v>
      </c>
      <c r="CI836">
        <v>217.3107</v>
      </c>
      <c r="CJ836">
        <v>190.04910000000001</v>
      </c>
      <c r="CK836">
        <v>193.19069999999999</v>
      </c>
      <c r="CL836">
        <v>158.45230000000001</v>
      </c>
      <c r="CM836">
        <v>150.2861</v>
      </c>
      <c r="CN836">
        <v>142.09540000000001</v>
      </c>
      <c r="CO836">
        <v>155.38149999999999</v>
      </c>
      <c r="CP836">
        <v>158.34610000000001</v>
      </c>
      <c r="CQ836">
        <v>278.20159999999998</v>
      </c>
      <c r="CR836">
        <v>268.84469999999999</v>
      </c>
      <c r="CS836">
        <v>290.92919999999998</v>
      </c>
      <c r="CT836">
        <v>406.49860000000001</v>
      </c>
      <c r="CU836">
        <v>306.67849999999999</v>
      </c>
      <c r="CV836">
        <v>271.72469999999998</v>
      </c>
      <c r="CW836">
        <v>290.71390000000002</v>
      </c>
      <c r="CX836">
        <v>383.20159999999998</v>
      </c>
      <c r="CY836">
        <v>141.5831</v>
      </c>
      <c r="CZ836">
        <v>77.618499999999997</v>
      </c>
      <c r="DA836">
        <v>89.632199999999997</v>
      </c>
      <c r="DB836">
        <v>141.5831</v>
      </c>
      <c r="DC836">
        <v>125.4169</v>
      </c>
      <c r="DD836">
        <v>117.5123</v>
      </c>
      <c r="DE836">
        <v>120.5231</v>
      </c>
      <c r="DF836">
        <v>144.61850000000001</v>
      </c>
      <c r="DG836">
        <v>113.13079999999999</v>
      </c>
      <c r="DH836">
        <v>124.2861</v>
      </c>
      <c r="DI836">
        <v>123.5123</v>
      </c>
      <c r="DJ836">
        <v>136.13079999999999</v>
      </c>
      <c r="DK836">
        <v>88.713899999999995</v>
      </c>
      <c r="DL836">
        <v>99.095399999999998</v>
      </c>
      <c r="DM836">
        <v>76.618499999999997</v>
      </c>
      <c r="DN836">
        <v>122.13079999999999</v>
      </c>
      <c r="DO836">
        <v>120.06</v>
      </c>
      <c r="DP836">
        <v>109</v>
      </c>
      <c r="DQ836">
        <v>100.297</v>
      </c>
      <c r="DR836">
        <v>93.095399999999998</v>
      </c>
      <c r="DS836">
        <v>304.92919999999998</v>
      </c>
      <c r="DT836">
        <v>247.54769999999999</v>
      </c>
      <c r="DU836">
        <v>289.3569</v>
      </c>
      <c r="DV836">
        <v>326.77379999999999</v>
      </c>
      <c r="DW836">
        <v>201.32149999999999</v>
      </c>
      <c r="DX836">
        <v>221.26159999999999</v>
      </c>
      <c r="DY836">
        <v>238.77379999999999</v>
      </c>
      <c r="DZ836">
        <v>295.27530000000002</v>
      </c>
      <c r="EA836">
        <v>309.86919999999998</v>
      </c>
      <c r="EB836">
        <v>240.8201</v>
      </c>
      <c r="EC836">
        <v>261.09539999999998</v>
      </c>
      <c r="ED836">
        <v>325.26159999999999</v>
      </c>
    </row>
    <row r="837" spans="1:134" x14ac:dyDescent="0.25">
      <c r="A837">
        <v>834</v>
      </c>
      <c r="B837">
        <v>11.1684</v>
      </c>
      <c r="C837">
        <v>165.00739999999999</v>
      </c>
      <c r="D837">
        <v>250.2533</v>
      </c>
      <c r="E837">
        <v>230.36969999999999</v>
      </c>
      <c r="F837">
        <v>221.71530000000001</v>
      </c>
      <c r="G837">
        <v>155.71530000000001</v>
      </c>
      <c r="H837">
        <v>202.7079</v>
      </c>
      <c r="I837">
        <v>199.27719999999999</v>
      </c>
      <c r="J837">
        <v>196.8614</v>
      </c>
      <c r="K837">
        <v>166.51570000000001</v>
      </c>
      <c r="L837">
        <v>155.4307</v>
      </c>
      <c r="M837">
        <v>153.37710000000001</v>
      </c>
      <c r="N837">
        <v>186.8004</v>
      </c>
      <c r="O837">
        <v>238.42330000000001</v>
      </c>
      <c r="P837">
        <v>186.3845</v>
      </c>
      <c r="Q837">
        <v>205.3235</v>
      </c>
      <c r="R837">
        <v>245.80779999999999</v>
      </c>
      <c r="S837">
        <v>213.5693</v>
      </c>
      <c r="T837">
        <v>195.4769</v>
      </c>
      <c r="U837">
        <v>192.37710000000001</v>
      </c>
      <c r="V837">
        <v>222.0924</v>
      </c>
      <c r="W837">
        <v>206.76159999999999</v>
      </c>
      <c r="X837">
        <v>338.32350000000002</v>
      </c>
      <c r="Y837">
        <v>320.76900000000001</v>
      </c>
      <c r="Z837">
        <v>188.6617</v>
      </c>
      <c r="AA837">
        <v>285.51569999999998</v>
      </c>
      <c r="AB837">
        <v>285</v>
      </c>
      <c r="AC837">
        <v>285.9076</v>
      </c>
      <c r="AD837">
        <v>313.4307</v>
      </c>
      <c r="AE837">
        <v>126.29949999999999</v>
      </c>
      <c r="AF837">
        <v>149.57669999999999</v>
      </c>
      <c r="AG837">
        <v>149.85400000000001</v>
      </c>
      <c r="AH837">
        <v>170.23840000000001</v>
      </c>
      <c r="AI837">
        <v>181.3383</v>
      </c>
      <c r="AJ837">
        <v>172.4307</v>
      </c>
      <c r="AK837">
        <v>167.8152</v>
      </c>
      <c r="AL837">
        <v>102.4307</v>
      </c>
      <c r="AM837">
        <v>336.7079</v>
      </c>
      <c r="AN837">
        <v>302.53050000000002</v>
      </c>
      <c r="AO837">
        <v>304.66910000000001</v>
      </c>
      <c r="AP837">
        <v>321.51569999999998</v>
      </c>
      <c r="AQ837">
        <v>166.5231</v>
      </c>
      <c r="AR837">
        <v>166.05359999999999</v>
      </c>
      <c r="AS837">
        <v>167.66909999999999</v>
      </c>
      <c r="AT837">
        <v>156.53049999999999</v>
      </c>
      <c r="AU837">
        <v>105.854</v>
      </c>
      <c r="AV837">
        <v>102.854</v>
      </c>
      <c r="AW837">
        <v>82.953800000000001</v>
      </c>
      <c r="AX837">
        <v>143.57669999999999</v>
      </c>
      <c r="AY837">
        <v>239.1996</v>
      </c>
      <c r="AZ837">
        <v>260.27719999999999</v>
      </c>
      <c r="BA837">
        <v>275.27719999999999</v>
      </c>
      <c r="BB837">
        <v>183.09979999999999</v>
      </c>
      <c r="BC837">
        <v>174.8004</v>
      </c>
      <c r="BD837">
        <v>169.0462</v>
      </c>
      <c r="BE837">
        <v>175.08500000000001</v>
      </c>
      <c r="BF837">
        <v>141.37710000000001</v>
      </c>
      <c r="BG837">
        <v>207.4769</v>
      </c>
      <c r="BH837">
        <v>187.14599999999999</v>
      </c>
      <c r="BI837">
        <v>243.9538</v>
      </c>
      <c r="BJ837">
        <v>197.5231</v>
      </c>
      <c r="BK837">
        <v>151.3845</v>
      </c>
      <c r="BL837">
        <v>178.1848</v>
      </c>
      <c r="BM837">
        <v>187.0462</v>
      </c>
      <c r="BN837">
        <v>165.1386</v>
      </c>
      <c r="BO837">
        <v>193.86879999999999</v>
      </c>
      <c r="BP837">
        <v>215.82259999999999</v>
      </c>
      <c r="BQ837">
        <v>276.56189999999998</v>
      </c>
      <c r="BR837">
        <v>258.15339999999998</v>
      </c>
      <c r="BS837">
        <v>184.89279999999999</v>
      </c>
      <c r="BT837">
        <v>178.9538</v>
      </c>
      <c r="BU837">
        <v>288.66910000000001</v>
      </c>
      <c r="BV837">
        <v>264.46949999999998</v>
      </c>
      <c r="BW837">
        <v>227.2921</v>
      </c>
      <c r="BX837">
        <v>234</v>
      </c>
      <c r="BY837">
        <v>244.66909999999999</v>
      </c>
      <c r="BZ837">
        <v>349.84660000000002</v>
      </c>
      <c r="CA837">
        <v>210.51570000000001</v>
      </c>
      <c r="CB837">
        <v>208.46950000000001</v>
      </c>
      <c r="CC837">
        <v>168.05359999999999</v>
      </c>
      <c r="CD837">
        <v>290.03879999999998</v>
      </c>
      <c r="CE837">
        <v>164.48429999999999</v>
      </c>
      <c r="CF837">
        <v>154.53049999999999</v>
      </c>
      <c r="CG837">
        <v>172.33090000000001</v>
      </c>
      <c r="CH837">
        <v>193.7079</v>
      </c>
      <c r="CI837">
        <v>187.90020000000001</v>
      </c>
      <c r="CJ837">
        <v>173.8836</v>
      </c>
      <c r="CK837">
        <v>193.91499999999999</v>
      </c>
      <c r="CL837">
        <v>158.5693</v>
      </c>
      <c r="CM837">
        <v>142.4307</v>
      </c>
      <c r="CN837">
        <v>138.76159999999999</v>
      </c>
      <c r="CO837">
        <v>145.3845</v>
      </c>
      <c r="CP837">
        <v>145.1996</v>
      </c>
      <c r="CQ837">
        <v>297.4307</v>
      </c>
      <c r="CR837">
        <v>285.8152</v>
      </c>
      <c r="CS837">
        <v>280.8152</v>
      </c>
      <c r="CT837">
        <v>427.07760000000002</v>
      </c>
      <c r="CU837">
        <v>302.56189999999998</v>
      </c>
      <c r="CV837">
        <v>304.28469999999999</v>
      </c>
      <c r="CW837">
        <v>302.8614</v>
      </c>
      <c r="CX837">
        <v>399.5693</v>
      </c>
      <c r="CY837">
        <v>148.4307</v>
      </c>
      <c r="CZ837">
        <v>86.900199999999998</v>
      </c>
      <c r="DA837">
        <v>66.484300000000005</v>
      </c>
      <c r="DB837">
        <v>148.4307</v>
      </c>
      <c r="DC837">
        <v>117.1386</v>
      </c>
      <c r="DD837">
        <v>117.34569999999999</v>
      </c>
      <c r="DE837">
        <v>132.42330000000001</v>
      </c>
      <c r="DF837">
        <v>150.8004</v>
      </c>
      <c r="DG837">
        <v>121.2921</v>
      </c>
      <c r="DH837">
        <v>118.0998</v>
      </c>
      <c r="DI837">
        <v>112.6155</v>
      </c>
      <c r="DJ837">
        <v>140.9538</v>
      </c>
      <c r="DK837">
        <v>95.853999999999999</v>
      </c>
      <c r="DL837">
        <v>94.092399999999998</v>
      </c>
      <c r="DM837">
        <v>87.569299999999998</v>
      </c>
      <c r="DN837">
        <v>122.1848</v>
      </c>
      <c r="DO837">
        <v>108.5693</v>
      </c>
      <c r="DP837">
        <v>107.0924</v>
      </c>
      <c r="DQ837">
        <v>115</v>
      </c>
      <c r="DR837">
        <v>86.900199999999998</v>
      </c>
      <c r="DS837">
        <v>287.42329999999998</v>
      </c>
      <c r="DT837">
        <v>238.36969999999999</v>
      </c>
      <c r="DU837">
        <v>282.55450000000002</v>
      </c>
      <c r="DV837">
        <v>315.50830000000002</v>
      </c>
      <c r="DW837">
        <v>199</v>
      </c>
      <c r="DX837">
        <v>237.10720000000001</v>
      </c>
      <c r="DY837">
        <v>237.76159999999999</v>
      </c>
      <c r="DZ837">
        <v>272.73020000000002</v>
      </c>
      <c r="EA837">
        <v>305.5231</v>
      </c>
      <c r="EB837">
        <v>269.80779999999999</v>
      </c>
      <c r="EC837">
        <v>255.1386</v>
      </c>
      <c r="ED837">
        <v>329.6617</v>
      </c>
    </row>
    <row r="838" spans="1:134" x14ac:dyDescent="0.25">
      <c r="A838">
        <v>835</v>
      </c>
      <c r="B838">
        <v>11.179399999999999</v>
      </c>
      <c r="C838">
        <v>179.2448</v>
      </c>
      <c r="D838">
        <v>271.96749999999997</v>
      </c>
      <c r="E838">
        <v>221.29509999999999</v>
      </c>
      <c r="F838">
        <v>224.25069999999999</v>
      </c>
      <c r="G838">
        <v>163.5163</v>
      </c>
      <c r="H838">
        <v>187.74629999999999</v>
      </c>
      <c r="I838">
        <v>185.26259999999999</v>
      </c>
      <c r="J838">
        <v>199.23</v>
      </c>
      <c r="K838">
        <v>158.77879999999999</v>
      </c>
      <c r="L838">
        <v>160</v>
      </c>
      <c r="M838">
        <v>139.98519999999999</v>
      </c>
      <c r="N838">
        <v>174.2714</v>
      </c>
      <c r="O838">
        <v>235.52510000000001</v>
      </c>
      <c r="P838">
        <v>188.7345</v>
      </c>
      <c r="Q838">
        <v>183.49850000000001</v>
      </c>
      <c r="R838">
        <v>250.52510000000001</v>
      </c>
      <c r="S838">
        <v>206.9941</v>
      </c>
      <c r="T838">
        <v>193.2389</v>
      </c>
      <c r="U838">
        <v>195.2833</v>
      </c>
      <c r="V838">
        <v>215.74930000000001</v>
      </c>
      <c r="W838">
        <v>207.25370000000001</v>
      </c>
      <c r="X838">
        <v>319.0059</v>
      </c>
      <c r="Y838">
        <v>333.9941</v>
      </c>
      <c r="Z838">
        <v>180.2567</v>
      </c>
      <c r="AA838">
        <v>266.49560000000002</v>
      </c>
      <c r="AB838">
        <v>278.98230000000001</v>
      </c>
      <c r="AC838">
        <v>286.4837</v>
      </c>
      <c r="AD838">
        <v>324.01769999999999</v>
      </c>
      <c r="AE838">
        <v>154.74629999999999</v>
      </c>
      <c r="AF838">
        <v>157.99109999999999</v>
      </c>
      <c r="AG838">
        <v>138.98820000000001</v>
      </c>
      <c r="AH838">
        <v>174.7611</v>
      </c>
      <c r="AI838">
        <v>187.98820000000001</v>
      </c>
      <c r="AJ838">
        <v>174.7433</v>
      </c>
      <c r="AK838">
        <v>178.2448</v>
      </c>
      <c r="AL838">
        <v>104.9941</v>
      </c>
      <c r="AM838">
        <v>312.71969999999999</v>
      </c>
      <c r="AN838">
        <v>304.4631</v>
      </c>
      <c r="AO838">
        <v>311.50439999999998</v>
      </c>
      <c r="AP838">
        <v>308.76400000000001</v>
      </c>
      <c r="AQ838">
        <v>163.74629999999999</v>
      </c>
      <c r="AR838">
        <v>171.97929999999999</v>
      </c>
      <c r="AS838">
        <v>172.49850000000001</v>
      </c>
      <c r="AT838">
        <v>169.2448</v>
      </c>
      <c r="AU838">
        <v>101.0059</v>
      </c>
      <c r="AV838">
        <v>98.256699999999995</v>
      </c>
      <c r="AW838">
        <v>87.253699999999995</v>
      </c>
      <c r="AX838">
        <v>152.9941</v>
      </c>
      <c r="AY838">
        <v>255.4897</v>
      </c>
      <c r="AZ838">
        <v>246.01179999999999</v>
      </c>
      <c r="BA838">
        <v>252.23599999999999</v>
      </c>
      <c r="BB838">
        <v>189.74039999999999</v>
      </c>
      <c r="BC838">
        <v>158.00890000000001</v>
      </c>
      <c r="BD838">
        <v>168.50739999999999</v>
      </c>
      <c r="BE838">
        <v>157.26259999999999</v>
      </c>
      <c r="BF838">
        <v>144.0325</v>
      </c>
      <c r="BG838">
        <v>205.74039999999999</v>
      </c>
      <c r="BH838">
        <v>196.50739999999999</v>
      </c>
      <c r="BI838">
        <v>242.73740000000001</v>
      </c>
      <c r="BJ838">
        <v>198.75810000000001</v>
      </c>
      <c r="BK838">
        <v>162.7611</v>
      </c>
      <c r="BL838">
        <v>160.4837</v>
      </c>
      <c r="BM838">
        <v>188.76400000000001</v>
      </c>
      <c r="BN838">
        <v>154.4956</v>
      </c>
      <c r="BO838">
        <v>205.9616</v>
      </c>
      <c r="BP838">
        <v>242.4956</v>
      </c>
      <c r="BQ838">
        <v>252.74039999999999</v>
      </c>
      <c r="BR838">
        <v>275.73450000000003</v>
      </c>
      <c r="BS838">
        <v>169.53100000000001</v>
      </c>
      <c r="BT838">
        <v>185.25960000000001</v>
      </c>
      <c r="BU838">
        <v>293.24779999999998</v>
      </c>
      <c r="BV838">
        <v>245.23599999999999</v>
      </c>
      <c r="BW838">
        <v>234.98230000000001</v>
      </c>
      <c r="BX838">
        <v>236.2567</v>
      </c>
      <c r="BY838">
        <v>252.0059</v>
      </c>
      <c r="BZ838">
        <v>336.77879999999999</v>
      </c>
      <c r="CA838">
        <v>189.74039999999999</v>
      </c>
      <c r="CB838">
        <v>197.25960000000001</v>
      </c>
      <c r="CC838">
        <v>191.53100000000001</v>
      </c>
      <c r="CD838">
        <v>278.27140000000003</v>
      </c>
      <c r="CE838">
        <v>176.4837</v>
      </c>
      <c r="CF838">
        <v>166.7433</v>
      </c>
      <c r="CG838">
        <v>170.7611</v>
      </c>
      <c r="CH838">
        <v>176.2389</v>
      </c>
      <c r="CI838">
        <v>183.2655</v>
      </c>
      <c r="CJ838">
        <v>227.99109999999999</v>
      </c>
      <c r="CK838">
        <v>214.2448</v>
      </c>
      <c r="CL838">
        <v>163.0266</v>
      </c>
      <c r="CM838">
        <v>143.2389</v>
      </c>
      <c r="CN838">
        <v>132.7345</v>
      </c>
      <c r="CO838">
        <v>147.7345</v>
      </c>
      <c r="CP838">
        <v>160.73740000000001</v>
      </c>
      <c r="CQ838">
        <v>299.9941</v>
      </c>
      <c r="CR838">
        <v>296.49560000000002</v>
      </c>
      <c r="CS838">
        <v>290.9941</v>
      </c>
      <c r="CT838">
        <v>397.02359999999999</v>
      </c>
      <c r="CU838">
        <v>287.5163</v>
      </c>
      <c r="CV838">
        <v>312.78179999999998</v>
      </c>
      <c r="CW838">
        <v>309.49259999999998</v>
      </c>
      <c r="CX838">
        <v>386.97640000000001</v>
      </c>
      <c r="CY838">
        <v>150.49260000000001</v>
      </c>
      <c r="CZ838">
        <v>79.507400000000004</v>
      </c>
      <c r="DA838">
        <v>86.005899999999997</v>
      </c>
      <c r="DB838">
        <v>150.49260000000001</v>
      </c>
      <c r="DC838">
        <v>108.7522</v>
      </c>
      <c r="DD838">
        <v>137.73150000000001</v>
      </c>
      <c r="DE838">
        <v>120.2478</v>
      </c>
      <c r="DF838">
        <v>130.49850000000001</v>
      </c>
      <c r="DG838">
        <v>133.74629999999999</v>
      </c>
      <c r="DH838">
        <v>127.2478</v>
      </c>
      <c r="DI838">
        <v>114.0266</v>
      </c>
      <c r="DJ838">
        <v>142.99700000000001</v>
      </c>
      <c r="DK838">
        <v>90.755200000000002</v>
      </c>
      <c r="DL838">
        <v>88.501499999999993</v>
      </c>
      <c r="DM838">
        <v>76.23</v>
      </c>
      <c r="DN838">
        <v>111.003</v>
      </c>
      <c r="DO838">
        <v>106.0059</v>
      </c>
      <c r="DP838">
        <v>99.746300000000005</v>
      </c>
      <c r="DQ838">
        <v>112.2419</v>
      </c>
      <c r="DR838">
        <v>82.766999999999996</v>
      </c>
      <c r="DS838">
        <v>278.75810000000001</v>
      </c>
      <c r="DT838">
        <v>222.77590000000001</v>
      </c>
      <c r="DU838">
        <v>249.5103</v>
      </c>
      <c r="DV838">
        <v>291.52809999999999</v>
      </c>
      <c r="DW838">
        <v>192.23</v>
      </c>
      <c r="DX838">
        <v>249.71080000000001</v>
      </c>
      <c r="DY838">
        <v>244.02070000000001</v>
      </c>
      <c r="DZ838">
        <v>309.25670000000002</v>
      </c>
      <c r="EA838">
        <v>307.00889999999998</v>
      </c>
      <c r="EB838">
        <v>267.25369999999998</v>
      </c>
      <c r="EC838">
        <v>242.74039999999999</v>
      </c>
      <c r="ED838">
        <v>323.51330000000002</v>
      </c>
    </row>
    <row r="839" spans="1:134" x14ac:dyDescent="0.25">
      <c r="A839">
        <v>836</v>
      </c>
      <c r="B839">
        <v>11.1904</v>
      </c>
      <c r="C839">
        <v>173.47389999999999</v>
      </c>
      <c r="D839">
        <v>236.6327</v>
      </c>
      <c r="E839">
        <v>247.7988</v>
      </c>
      <c r="F839">
        <v>221.3176</v>
      </c>
      <c r="G839">
        <v>173.16120000000001</v>
      </c>
      <c r="H839">
        <v>190.0497</v>
      </c>
      <c r="I839">
        <v>194.05449999999999</v>
      </c>
      <c r="J839">
        <v>185.31270000000001</v>
      </c>
      <c r="K839">
        <v>184.84360000000001</v>
      </c>
      <c r="L839">
        <v>159.73699999999999</v>
      </c>
      <c r="M839">
        <v>122.1067</v>
      </c>
      <c r="N839">
        <v>188.6352</v>
      </c>
      <c r="O839">
        <v>262.3152</v>
      </c>
      <c r="P839">
        <v>174.84119999999999</v>
      </c>
      <c r="Q839">
        <v>180.42179999999999</v>
      </c>
      <c r="R839">
        <v>271.52850000000001</v>
      </c>
      <c r="S839">
        <v>203.10419999999999</v>
      </c>
      <c r="T839">
        <v>178.84360000000001</v>
      </c>
      <c r="U839">
        <v>221.37209999999999</v>
      </c>
      <c r="V839">
        <v>217.89330000000001</v>
      </c>
      <c r="W839">
        <v>209.15880000000001</v>
      </c>
      <c r="X839">
        <v>332.3648</v>
      </c>
      <c r="Y839">
        <v>330.89330000000001</v>
      </c>
      <c r="Z839">
        <v>191.47149999999999</v>
      </c>
      <c r="AA839">
        <v>265.94549999999998</v>
      </c>
      <c r="AB839">
        <v>268.62790000000001</v>
      </c>
      <c r="AC839">
        <v>268.15879999999999</v>
      </c>
      <c r="AD839">
        <v>345.94549999999998</v>
      </c>
      <c r="AE839">
        <v>154.4194</v>
      </c>
      <c r="AF839">
        <v>145.84360000000001</v>
      </c>
      <c r="AG839">
        <v>127.7891</v>
      </c>
      <c r="AH839">
        <v>180.73939999999999</v>
      </c>
      <c r="AI839">
        <v>175.21090000000001</v>
      </c>
      <c r="AJ839">
        <v>165.10669999999999</v>
      </c>
      <c r="AK839">
        <v>172.21090000000001</v>
      </c>
      <c r="AL839">
        <v>100.0521</v>
      </c>
      <c r="AM839">
        <v>288.83879999999999</v>
      </c>
      <c r="AN839">
        <v>278.57330000000002</v>
      </c>
      <c r="AO839">
        <v>319.94549999999998</v>
      </c>
      <c r="AP839">
        <v>323.78910000000002</v>
      </c>
      <c r="AQ839">
        <v>164.7345</v>
      </c>
      <c r="AR839">
        <v>153.89330000000001</v>
      </c>
      <c r="AS839">
        <v>170.73699999999999</v>
      </c>
      <c r="AT839">
        <v>163.21090000000001</v>
      </c>
      <c r="AU839">
        <v>110.9455</v>
      </c>
      <c r="AV839">
        <v>101.8436</v>
      </c>
      <c r="AW839">
        <v>93.3673</v>
      </c>
      <c r="AX839">
        <v>145.42179999999999</v>
      </c>
      <c r="AY839">
        <v>244.73699999999999</v>
      </c>
      <c r="AZ839">
        <v>256.6848</v>
      </c>
      <c r="BA839">
        <v>246.417</v>
      </c>
      <c r="BB839">
        <v>187.62790000000001</v>
      </c>
      <c r="BC839">
        <v>168.84119999999999</v>
      </c>
      <c r="BD839">
        <v>170.73939999999999</v>
      </c>
      <c r="BE839">
        <v>172.3673</v>
      </c>
      <c r="BF839">
        <v>172.79150000000001</v>
      </c>
      <c r="BG839">
        <v>197.0521</v>
      </c>
      <c r="BH839">
        <v>207.4194</v>
      </c>
      <c r="BI839">
        <v>233.4194</v>
      </c>
      <c r="BJ839">
        <v>203.3176</v>
      </c>
      <c r="BK839">
        <v>168.47640000000001</v>
      </c>
      <c r="BL839">
        <v>145.0521</v>
      </c>
      <c r="BM839">
        <v>196.68729999999999</v>
      </c>
      <c r="BN839">
        <v>147.6327</v>
      </c>
      <c r="BO839">
        <v>177.25819999999999</v>
      </c>
      <c r="BP839">
        <v>238.52610000000001</v>
      </c>
      <c r="BQ839">
        <v>247.47149999999999</v>
      </c>
      <c r="BR839">
        <v>267.62790000000001</v>
      </c>
      <c r="BS839">
        <v>194.9503</v>
      </c>
      <c r="BT839">
        <v>194.21090000000001</v>
      </c>
      <c r="BU839">
        <v>283.10910000000001</v>
      </c>
      <c r="BV839">
        <v>235.20849999999999</v>
      </c>
      <c r="BW839">
        <v>217</v>
      </c>
      <c r="BX839">
        <v>242.21090000000001</v>
      </c>
      <c r="BY839">
        <v>246.1636</v>
      </c>
      <c r="BZ839">
        <v>360.47640000000001</v>
      </c>
      <c r="CA839">
        <v>191.8364</v>
      </c>
      <c r="CB839">
        <v>204.10669999999999</v>
      </c>
      <c r="CC839">
        <v>215.10910000000001</v>
      </c>
      <c r="CD839">
        <v>290.53089999999997</v>
      </c>
      <c r="CE839">
        <v>159.73699999999999</v>
      </c>
      <c r="CF839">
        <v>163.94550000000001</v>
      </c>
      <c r="CG839">
        <v>181.21090000000001</v>
      </c>
      <c r="CH839">
        <v>176.31030000000001</v>
      </c>
      <c r="CI839">
        <v>197.42179999999999</v>
      </c>
      <c r="CJ839">
        <v>212.9503</v>
      </c>
      <c r="CK839">
        <v>210.3152</v>
      </c>
      <c r="CL839">
        <v>182.6352</v>
      </c>
      <c r="CM839">
        <v>139.1018</v>
      </c>
      <c r="CN839">
        <v>125.417</v>
      </c>
      <c r="CO839">
        <v>128.05449999999999</v>
      </c>
      <c r="CP839">
        <v>153.26060000000001</v>
      </c>
      <c r="CQ839">
        <v>289.52850000000001</v>
      </c>
      <c r="CR839">
        <v>287.00240000000002</v>
      </c>
      <c r="CS839">
        <v>277.37209999999999</v>
      </c>
      <c r="CT839">
        <v>412.05700000000002</v>
      </c>
      <c r="CU839">
        <v>302.9479</v>
      </c>
      <c r="CV839">
        <v>327.64</v>
      </c>
      <c r="CW839">
        <v>300.9479</v>
      </c>
      <c r="CX839">
        <v>377.20359999999999</v>
      </c>
      <c r="CY839">
        <v>142.21090000000001</v>
      </c>
      <c r="CZ839">
        <v>85.947900000000004</v>
      </c>
      <c r="DA839">
        <v>87.002399999999994</v>
      </c>
      <c r="DB839">
        <v>142.21090000000001</v>
      </c>
      <c r="DC839">
        <v>115.2085</v>
      </c>
      <c r="DD839">
        <v>120.5782</v>
      </c>
      <c r="DE839">
        <v>119.3152</v>
      </c>
      <c r="DF839">
        <v>132.6824</v>
      </c>
      <c r="DG839">
        <v>128.42179999999999</v>
      </c>
      <c r="DH839">
        <v>130.26060000000001</v>
      </c>
      <c r="DI839">
        <v>133.37209999999999</v>
      </c>
      <c r="DJ839">
        <v>136.5806</v>
      </c>
      <c r="DK839">
        <v>91.265500000000003</v>
      </c>
      <c r="DL839">
        <v>82.109099999999998</v>
      </c>
      <c r="DM839">
        <v>65.206100000000006</v>
      </c>
      <c r="DN839">
        <v>117.6824</v>
      </c>
      <c r="DO839">
        <v>115.4194</v>
      </c>
      <c r="DP839">
        <v>103.6279</v>
      </c>
      <c r="DQ839">
        <v>104.7891</v>
      </c>
      <c r="DR839">
        <v>95.002399999999994</v>
      </c>
      <c r="DS839">
        <v>290.68239999999997</v>
      </c>
      <c r="DT839">
        <v>254.26060000000001</v>
      </c>
      <c r="DU839">
        <v>254.47640000000001</v>
      </c>
      <c r="DV839">
        <v>318.15879999999999</v>
      </c>
      <c r="DW839">
        <v>181.99510000000001</v>
      </c>
      <c r="DX839">
        <v>216.57579999999999</v>
      </c>
      <c r="DY839">
        <v>263.6848</v>
      </c>
      <c r="DZ839">
        <v>309.16120000000001</v>
      </c>
      <c r="EA839">
        <v>318.89330000000001</v>
      </c>
      <c r="EB839">
        <v>260.2158</v>
      </c>
      <c r="EC839">
        <v>240.3648</v>
      </c>
      <c r="ED839">
        <v>337</v>
      </c>
    </row>
    <row r="840" spans="1:134" x14ac:dyDescent="0.25">
      <c r="A840">
        <v>837</v>
      </c>
      <c r="B840">
        <v>11.2014</v>
      </c>
      <c r="C840">
        <v>175.57919999999999</v>
      </c>
      <c r="D840">
        <v>250.37379999999999</v>
      </c>
      <c r="E840">
        <v>206.11410000000001</v>
      </c>
      <c r="F840">
        <v>210.72470000000001</v>
      </c>
      <c r="G840">
        <v>165.28819999999999</v>
      </c>
      <c r="H840">
        <v>205.89869999999999</v>
      </c>
      <c r="I840">
        <v>181.34809999999999</v>
      </c>
      <c r="J840">
        <v>199.97149999999999</v>
      </c>
      <c r="K840">
        <v>179.3039</v>
      </c>
      <c r="L840">
        <v>150.465</v>
      </c>
      <c r="M840">
        <v>121.709</v>
      </c>
      <c r="N840">
        <v>176.535</v>
      </c>
      <c r="O840">
        <v>256.36380000000003</v>
      </c>
      <c r="P840">
        <v>183.02850000000001</v>
      </c>
      <c r="Q840">
        <v>182.05709999999999</v>
      </c>
      <c r="R840">
        <v>251.8417</v>
      </c>
      <c r="S840">
        <v>206.79740000000001</v>
      </c>
      <c r="T840">
        <v>172.47790000000001</v>
      </c>
      <c r="U840">
        <v>193.94290000000001</v>
      </c>
      <c r="V840">
        <v>227.65190000000001</v>
      </c>
      <c r="W840">
        <v>206.20259999999999</v>
      </c>
      <c r="X840">
        <v>344.74040000000002</v>
      </c>
      <c r="Y840">
        <v>343.95580000000001</v>
      </c>
      <c r="Z840">
        <v>202.0728</v>
      </c>
      <c r="AA840">
        <v>269.01569999999998</v>
      </c>
      <c r="AB840">
        <v>289.44940000000003</v>
      </c>
      <c r="AC840">
        <v>258.87020000000001</v>
      </c>
      <c r="AD840">
        <v>345.43650000000002</v>
      </c>
      <c r="AE840">
        <v>162.34809999999999</v>
      </c>
      <c r="AF840">
        <v>141.4051</v>
      </c>
      <c r="AG840">
        <v>131.9272</v>
      </c>
      <c r="AH840">
        <v>166.5506</v>
      </c>
      <c r="AI840">
        <v>178.7817</v>
      </c>
      <c r="AJ840">
        <v>157.27529999999999</v>
      </c>
      <c r="AK840">
        <v>171.65190000000001</v>
      </c>
      <c r="AL840">
        <v>104.9272</v>
      </c>
      <c r="AM840">
        <v>309.92720000000003</v>
      </c>
      <c r="AN840">
        <v>306.04419999999999</v>
      </c>
      <c r="AO840">
        <v>319.71179999999998</v>
      </c>
      <c r="AP840">
        <v>326</v>
      </c>
      <c r="AQ840">
        <v>173.04419999999999</v>
      </c>
      <c r="AR840">
        <v>161.72470000000001</v>
      </c>
      <c r="AS840">
        <v>167.24680000000001</v>
      </c>
      <c r="AT840">
        <v>156.5949</v>
      </c>
      <c r="AU840">
        <v>114.8417</v>
      </c>
      <c r="AV840">
        <v>94.376599999999996</v>
      </c>
      <c r="AW840">
        <v>98.072800000000001</v>
      </c>
      <c r="AX840">
        <v>134.94290000000001</v>
      </c>
      <c r="AY840">
        <v>244.82599999999999</v>
      </c>
      <c r="AZ840">
        <v>239.78460000000001</v>
      </c>
      <c r="BA840">
        <v>268.07279999999997</v>
      </c>
      <c r="BB840">
        <v>204.87020000000001</v>
      </c>
      <c r="BC840">
        <v>167.39230000000001</v>
      </c>
      <c r="BD840">
        <v>159.57919999999999</v>
      </c>
      <c r="BE840">
        <v>180.3766</v>
      </c>
      <c r="BF840">
        <v>159.0728</v>
      </c>
      <c r="BG840">
        <v>206.33240000000001</v>
      </c>
      <c r="BH840">
        <v>207.63910000000001</v>
      </c>
      <c r="BI840">
        <v>247.4051</v>
      </c>
      <c r="BJ840">
        <v>199.88300000000001</v>
      </c>
      <c r="BK840">
        <v>154.9272</v>
      </c>
      <c r="BL840">
        <v>155.709</v>
      </c>
      <c r="BM840">
        <v>181.20259999999999</v>
      </c>
      <c r="BN840">
        <v>150.6362</v>
      </c>
      <c r="BO840">
        <v>202.1455</v>
      </c>
      <c r="BP840">
        <v>232.01570000000001</v>
      </c>
      <c r="BQ840">
        <v>256.14550000000003</v>
      </c>
      <c r="BR840">
        <v>272.7561</v>
      </c>
      <c r="BS840">
        <v>182.12979999999999</v>
      </c>
      <c r="BT840">
        <v>187.31950000000001</v>
      </c>
      <c r="BU840">
        <v>266.50639999999999</v>
      </c>
      <c r="BV840">
        <v>247.82599999999999</v>
      </c>
      <c r="BW840">
        <v>223.88300000000001</v>
      </c>
      <c r="BX840">
        <v>239.72470000000001</v>
      </c>
      <c r="BY840">
        <v>222.0856</v>
      </c>
      <c r="BZ840">
        <v>347.47789999999998</v>
      </c>
      <c r="CA840">
        <v>215.9144</v>
      </c>
      <c r="CB840">
        <v>196.27529999999999</v>
      </c>
      <c r="CC840">
        <v>194.9272</v>
      </c>
      <c r="CD840">
        <v>265.10129999999998</v>
      </c>
      <c r="CE840">
        <v>168.36089999999999</v>
      </c>
      <c r="CF840">
        <v>168.66759999999999</v>
      </c>
      <c r="CG840">
        <v>175.1455</v>
      </c>
      <c r="CH840">
        <v>200.8417</v>
      </c>
      <c r="CI840">
        <v>191.34809999999999</v>
      </c>
      <c r="CJ840">
        <v>195.72470000000001</v>
      </c>
      <c r="CK840">
        <v>210.97149999999999</v>
      </c>
      <c r="CL840">
        <v>161.72470000000001</v>
      </c>
      <c r="CM840">
        <v>147.71180000000001</v>
      </c>
      <c r="CN840">
        <v>144.5949</v>
      </c>
      <c r="CO840">
        <v>121.9558</v>
      </c>
      <c r="CP840">
        <v>167.72470000000001</v>
      </c>
      <c r="CQ840">
        <v>280.85449999999997</v>
      </c>
      <c r="CR840">
        <v>276.02850000000001</v>
      </c>
      <c r="CS840">
        <v>261.50639999999999</v>
      </c>
      <c r="CT840">
        <v>384.52210000000002</v>
      </c>
      <c r="CU840">
        <v>297.24680000000001</v>
      </c>
      <c r="CV840">
        <v>283.12979999999999</v>
      </c>
      <c r="CW840">
        <v>299.10129999999998</v>
      </c>
      <c r="CX840">
        <v>402.1327</v>
      </c>
      <c r="CY840">
        <v>145.7817</v>
      </c>
      <c r="CZ840">
        <v>88.781700000000001</v>
      </c>
      <c r="DA840">
        <v>78.781700000000001</v>
      </c>
      <c r="DB840">
        <v>145.7817</v>
      </c>
      <c r="DC840">
        <v>130.02850000000001</v>
      </c>
      <c r="DD840">
        <v>131.05709999999999</v>
      </c>
      <c r="DE840">
        <v>127.4051</v>
      </c>
      <c r="DF840">
        <v>146.3039</v>
      </c>
      <c r="DG840">
        <v>126.47790000000001</v>
      </c>
      <c r="DH840">
        <v>140.87020000000001</v>
      </c>
      <c r="DI840">
        <v>115.8545</v>
      </c>
      <c r="DJ840">
        <v>126.4494</v>
      </c>
      <c r="DK840">
        <v>79.651899999999998</v>
      </c>
      <c r="DL840">
        <v>66.057100000000005</v>
      </c>
      <c r="DM840">
        <v>89.072800000000001</v>
      </c>
      <c r="DN840">
        <v>120.5663</v>
      </c>
      <c r="DO840">
        <v>121.97150000000001</v>
      </c>
      <c r="DP840">
        <v>119.2183</v>
      </c>
      <c r="DQ840">
        <v>110.02849999999999</v>
      </c>
      <c r="DR840">
        <v>82.651899999999998</v>
      </c>
      <c r="DS840">
        <v>290.26249999999999</v>
      </c>
      <c r="DT840">
        <v>262.94290000000001</v>
      </c>
      <c r="DU840">
        <v>235.1455</v>
      </c>
      <c r="DV840">
        <v>319.60770000000002</v>
      </c>
      <c r="DW840">
        <v>203.94290000000001</v>
      </c>
      <c r="DX840">
        <v>235.27529999999999</v>
      </c>
      <c r="DY840">
        <v>252.56630000000001</v>
      </c>
      <c r="DZ840">
        <v>292.20260000000002</v>
      </c>
      <c r="EA840">
        <v>314.33519999999999</v>
      </c>
      <c r="EB840">
        <v>231.65190000000001</v>
      </c>
      <c r="EC840">
        <v>260.44940000000003</v>
      </c>
      <c r="ED840">
        <v>339.75319999999999</v>
      </c>
    </row>
    <row r="841" spans="1:134" x14ac:dyDescent="0.25">
      <c r="A841">
        <v>838</v>
      </c>
      <c r="B841">
        <v>11.212400000000001</v>
      </c>
      <c r="C841">
        <v>182.12389999999999</v>
      </c>
      <c r="D841">
        <v>293.07069999999999</v>
      </c>
      <c r="E841">
        <v>232.82300000000001</v>
      </c>
      <c r="F841">
        <v>217.7655</v>
      </c>
      <c r="G841">
        <v>193.84960000000001</v>
      </c>
      <c r="H841">
        <v>201.56190000000001</v>
      </c>
      <c r="I841">
        <v>183.61510000000001</v>
      </c>
      <c r="J841">
        <v>192.2876</v>
      </c>
      <c r="K841">
        <v>181.38489999999999</v>
      </c>
      <c r="L841">
        <v>136.0531</v>
      </c>
      <c r="M841">
        <v>140.56190000000001</v>
      </c>
      <c r="N841">
        <v>196.98670000000001</v>
      </c>
      <c r="O841">
        <v>225.82300000000001</v>
      </c>
      <c r="P841">
        <v>186.3982</v>
      </c>
      <c r="Q841">
        <v>194.5487</v>
      </c>
      <c r="R841">
        <v>230.41149999999999</v>
      </c>
      <c r="S841">
        <v>203.01329999999999</v>
      </c>
      <c r="T841">
        <v>181.01329999999999</v>
      </c>
      <c r="U841">
        <v>184.61510000000001</v>
      </c>
      <c r="V841">
        <v>227.9734</v>
      </c>
      <c r="W841">
        <v>208.261</v>
      </c>
      <c r="X841">
        <v>323</v>
      </c>
      <c r="Y841">
        <v>364.47789999999998</v>
      </c>
      <c r="Z841">
        <v>197.5752</v>
      </c>
      <c r="AA841">
        <v>248.2876</v>
      </c>
      <c r="AB841">
        <v>274.76979999999998</v>
      </c>
      <c r="AC841">
        <v>256.05309999999997</v>
      </c>
      <c r="AD841">
        <v>317.30090000000001</v>
      </c>
      <c r="AE841">
        <v>147.64599999999999</v>
      </c>
      <c r="AF841">
        <v>149.83629999999999</v>
      </c>
      <c r="AG841">
        <v>139.01329999999999</v>
      </c>
      <c r="AH841">
        <v>172.0266</v>
      </c>
      <c r="AI841">
        <v>191.12389999999999</v>
      </c>
      <c r="AJ841">
        <v>161.16370000000001</v>
      </c>
      <c r="AK841">
        <v>174.56190000000001</v>
      </c>
      <c r="AL841">
        <v>109.7124</v>
      </c>
      <c r="AM841">
        <v>298.31849999999997</v>
      </c>
      <c r="AN841">
        <v>289.83629999999999</v>
      </c>
      <c r="AO841">
        <v>298.05309999999997</v>
      </c>
      <c r="AP841">
        <v>315.07069999999999</v>
      </c>
      <c r="AQ841">
        <v>162.58850000000001</v>
      </c>
      <c r="AR841">
        <v>164.4513</v>
      </c>
      <c r="AS841">
        <v>158.84960000000001</v>
      </c>
      <c r="AT841">
        <v>142.98670000000001</v>
      </c>
      <c r="AU841">
        <v>101.7522</v>
      </c>
      <c r="AV841">
        <v>97.712400000000002</v>
      </c>
      <c r="AW841">
        <v>94.438100000000006</v>
      </c>
      <c r="AX841">
        <v>128.77879999999999</v>
      </c>
      <c r="AY841">
        <v>246.4248</v>
      </c>
      <c r="AZ841">
        <v>209.88939999999999</v>
      </c>
      <c r="BA841">
        <v>264.72570000000002</v>
      </c>
      <c r="BB841">
        <v>189.3982</v>
      </c>
      <c r="BC841">
        <v>161.7921</v>
      </c>
      <c r="BD841">
        <v>168.13720000000001</v>
      </c>
      <c r="BE841">
        <v>171.3451</v>
      </c>
      <c r="BF841">
        <v>150.261</v>
      </c>
      <c r="BG841">
        <v>222.7124</v>
      </c>
      <c r="BH841">
        <v>194.50450000000001</v>
      </c>
      <c r="BI841">
        <v>250.9469</v>
      </c>
      <c r="BJ841">
        <v>211.09729999999999</v>
      </c>
      <c r="BK841">
        <v>165.75219999999999</v>
      </c>
      <c r="BL841">
        <v>167.084</v>
      </c>
      <c r="BM841">
        <v>183.83629999999999</v>
      </c>
      <c r="BN841">
        <v>173.98670000000001</v>
      </c>
      <c r="BO841">
        <v>191.7124</v>
      </c>
      <c r="BP841">
        <v>213.30090000000001</v>
      </c>
      <c r="BQ841">
        <v>249.16370000000001</v>
      </c>
      <c r="BR841">
        <v>237.47790000000001</v>
      </c>
      <c r="BS841">
        <v>191.27430000000001</v>
      </c>
      <c r="BT841">
        <v>183.916</v>
      </c>
      <c r="BU841">
        <v>285.60180000000003</v>
      </c>
      <c r="BV841">
        <v>247.69909999999999</v>
      </c>
      <c r="BW841">
        <v>233.6592</v>
      </c>
      <c r="BX841">
        <v>253.38059999999999</v>
      </c>
      <c r="BY841">
        <v>245.7124</v>
      </c>
      <c r="BZ841">
        <v>351.12389999999999</v>
      </c>
      <c r="CA841">
        <v>195.16370000000001</v>
      </c>
      <c r="CB841">
        <v>196.4248</v>
      </c>
      <c r="CC841">
        <v>198.27430000000001</v>
      </c>
      <c r="CD841">
        <v>271.16370000000001</v>
      </c>
      <c r="CE841">
        <v>180.0575</v>
      </c>
      <c r="CF841">
        <v>151.13720000000001</v>
      </c>
      <c r="CG841">
        <v>164.13720000000001</v>
      </c>
      <c r="CH841">
        <v>192.35400000000001</v>
      </c>
      <c r="CI841">
        <v>191.3142</v>
      </c>
      <c r="CJ841">
        <v>195.86279999999999</v>
      </c>
      <c r="CK841">
        <v>202.7124</v>
      </c>
      <c r="CL841">
        <v>160.7124</v>
      </c>
      <c r="CM841">
        <v>119.43810000000001</v>
      </c>
      <c r="CN841">
        <v>132.13720000000001</v>
      </c>
      <c r="CO841">
        <v>132.41149999999999</v>
      </c>
      <c r="CP841">
        <v>162.6858</v>
      </c>
      <c r="CQ841">
        <v>290.7124</v>
      </c>
      <c r="CR841">
        <v>284.86279999999999</v>
      </c>
      <c r="CS841">
        <v>280.88940000000002</v>
      </c>
      <c r="CT841">
        <v>377.4248</v>
      </c>
      <c r="CU841">
        <v>283.38490000000002</v>
      </c>
      <c r="CV841">
        <v>296.01330000000002</v>
      </c>
      <c r="CW841">
        <v>309.76549999999997</v>
      </c>
      <c r="CX841">
        <v>376.51780000000002</v>
      </c>
      <c r="CY841">
        <v>154.67250000000001</v>
      </c>
      <c r="CZ841">
        <v>101.12390000000001</v>
      </c>
      <c r="DA841">
        <v>94.862799999999993</v>
      </c>
      <c r="DB841">
        <v>154.67250000000001</v>
      </c>
      <c r="DC841">
        <v>135.12389999999999</v>
      </c>
      <c r="DD841">
        <v>135.49549999999999</v>
      </c>
      <c r="DE841">
        <v>132.67250000000001</v>
      </c>
      <c r="DF841">
        <v>159.88939999999999</v>
      </c>
      <c r="DG841">
        <v>131.84960000000001</v>
      </c>
      <c r="DH841">
        <v>135.75219999999999</v>
      </c>
      <c r="DI841">
        <v>130.88939999999999</v>
      </c>
      <c r="DJ841">
        <v>127.0133</v>
      </c>
      <c r="DK841">
        <v>89.177000000000007</v>
      </c>
      <c r="DL841">
        <v>85.739000000000004</v>
      </c>
      <c r="DM841">
        <v>86.300899999999999</v>
      </c>
      <c r="DN841">
        <v>99.274299999999997</v>
      </c>
      <c r="DO841">
        <v>111.4115</v>
      </c>
      <c r="DP841">
        <v>106.5885</v>
      </c>
      <c r="DQ841">
        <v>117.7124</v>
      </c>
      <c r="DR841">
        <v>90.163700000000006</v>
      </c>
      <c r="DS841">
        <v>274.0797</v>
      </c>
      <c r="DT841">
        <v>246.13720000000001</v>
      </c>
      <c r="DU841">
        <v>230.75219999999999</v>
      </c>
      <c r="DV841">
        <v>326.07069999999999</v>
      </c>
      <c r="DW841">
        <v>196.6284</v>
      </c>
      <c r="DX841">
        <v>233.98670000000001</v>
      </c>
      <c r="DY841">
        <v>232.4248</v>
      </c>
      <c r="DZ841">
        <v>288.79640000000001</v>
      </c>
      <c r="EA841">
        <v>294.51780000000002</v>
      </c>
      <c r="EB841">
        <v>232.83629999999999</v>
      </c>
      <c r="EC841">
        <v>258.4248</v>
      </c>
      <c r="ED841">
        <v>343.5487</v>
      </c>
    </row>
    <row r="842" spans="1:134" x14ac:dyDescent="0.25">
      <c r="A842">
        <v>839</v>
      </c>
      <c r="B842">
        <v>11.2234</v>
      </c>
      <c r="C842">
        <v>173.8004</v>
      </c>
      <c r="D842">
        <v>254.00389999999999</v>
      </c>
      <c r="E842">
        <v>218.50049999999999</v>
      </c>
      <c r="F842">
        <v>225.90360000000001</v>
      </c>
      <c r="G842">
        <v>187.7011</v>
      </c>
      <c r="H842">
        <v>196.8004</v>
      </c>
      <c r="I842">
        <v>202.0993</v>
      </c>
      <c r="J842">
        <v>186.10220000000001</v>
      </c>
      <c r="K842">
        <v>174.297</v>
      </c>
      <c r="L842">
        <v>154.8004</v>
      </c>
      <c r="M842">
        <v>134.30090000000001</v>
      </c>
      <c r="N842">
        <v>187.50149999999999</v>
      </c>
      <c r="O842">
        <v>231.29409999999999</v>
      </c>
      <c r="P842">
        <v>181.59790000000001</v>
      </c>
      <c r="Q842">
        <v>185.40020000000001</v>
      </c>
      <c r="R842">
        <v>237.4956</v>
      </c>
      <c r="S842">
        <v>207.1003</v>
      </c>
      <c r="T842">
        <v>176.703</v>
      </c>
      <c r="U842">
        <v>192.00290000000001</v>
      </c>
      <c r="V842">
        <v>222.1986</v>
      </c>
      <c r="W842">
        <v>195.10130000000001</v>
      </c>
      <c r="X842">
        <v>327.49849999999998</v>
      </c>
      <c r="Y842">
        <v>373.70299999999997</v>
      </c>
      <c r="Z842">
        <v>206.79750000000001</v>
      </c>
      <c r="AA842">
        <v>264.29509999999999</v>
      </c>
      <c r="AB842">
        <v>256.99520000000001</v>
      </c>
      <c r="AC842">
        <v>270.00189999999998</v>
      </c>
      <c r="AD842">
        <v>338.89490000000001</v>
      </c>
      <c r="AE842">
        <v>132.19669999999999</v>
      </c>
      <c r="AF842">
        <v>140.8004</v>
      </c>
      <c r="AG842">
        <v>145.49950000000001</v>
      </c>
      <c r="AH842">
        <v>175.10220000000001</v>
      </c>
      <c r="AI842">
        <v>190.89779999999999</v>
      </c>
      <c r="AJ842">
        <v>170.49950000000001</v>
      </c>
      <c r="AK842">
        <v>173.39920000000001</v>
      </c>
      <c r="AL842">
        <v>110.79940000000001</v>
      </c>
      <c r="AM842">
        <v>264.1977</v>
      </c>
      <c r="AN842">
        <v>284.09930000000003</v>
      </c>
      <c r="AO842">
        <v>310.8023</v>
      </c>
      <c r="AP842">
        <v>298.4966</v>
      </c>
      <c r="AQ842">
        <v>171.39920000000001</v>
      </c>
      <c r="AR842">
        <v>170.60079999999999</v>
      </c>
      <c r="AS842">
        <v>156.8997</v>
      </c>
      <c r="AT842">
        <v>138.59979999999999</v>
      </c>
      <c r="AU842">
        <v>109.4021</v>
      </c>
      <c r="AV842">
        <v>96.100300000000004</v>
      </c>
      <c r="AW842">
        <v>100.999</v>
      </c>
      <c r="AX842">
        <v>154.49950000000001</v>
      </c>
      <c r="AY842">
        <v>251.59790000000001</v>
      </c>
      <c r="AZ842">
        <v>227.69820000000001</v>
      </c>
      <c r="BA842">
        <v>266.90069999999997</v>
      </c>
      <c r="BB842">
        <v>178.29990000000001</v>
      </c>
      <c r="BC842">
        <v>181.40309999999999</v>
      </c>
      <c r="BD842">
        <v>168.0993</v>
      </c>
      <c r="BE842">
        <v>146.298</v>
      </c>
      <c r="BF842">
        <v>137.40119999999999</v>
      </c>
      <c r="BG842">
        <v>225.2989</v>
      </c>
      <c r="BH842">
        <v>211.3038</v>
      </c>
      <c r="BI842">
        <v>243.89580000000001</v>
      </c>
      <c r="BJ842">
        <v>196.39920000000001</v>
      </c>
      <c r="BK842">
        <v>170.703</v>
      </c>
      <c r="BL842">
        <v>153.09739999999999</v>
      </c>
      <c r="BM842">
        <v>184.09739999999999</v>
      </c>
      <c r="BN842">
        <v>166.60079999999999</v>
      </c>
      <c r="BO842">
        <v>187.40119999999999</v>
      </c>
      <c r="BP842">
        <v>223.49850000000001</v>
      </c>
      <c r="BQ842">
        <v>246.20349999999999</v>
      </c>
      <c r="BR842">
        <v>257.79939999999999</v>
      </c>
      <c r="BS842">
        <v>187</v>
      </c>
      <c r="BT842">
        <v>202.40119999999999</v>
      </c>
      <c r="BU842">
        <v>288.00290000000001</v>
      </c>
      <c r="BV842">
        <v>238.7011</v>
      </c>
      <c r="BW842">
        <v>220.79750000000001</v>
      </c>
      <c r="BX842">
        <v>270.40600000000001</v>
      </c>
      <c r="BY842">
        <v>236.6027</v>
      </c>
      <c r="BZ842">
        <v>339.8014</v>
      </c>
      <c r="CA842">
        <v>200.9007</v>
      </c>
      <c r="CB842">
        <v>189.00190000000001</v>
      </c>
      <c r="CC842">
        <v>195.1996</v>
      </c>
      <c r="CD842">
        <v>272.10219999999998</v>
      </c>
      <c r="CE842">
        <v>150.69909999999999</v>
      </c>
      <c r="CF842">
        <v>154.0984</v>
      </c>
      <c r="CG842">
        <v>157.20150000000001</v>
      </c>
      <c r="CH842">
        <v>204.5044</v>
      </c>
      <c r="CI842">
        <v>204.69909999999999</v>
      </c>
      <c r="CJ842">
        <v>200.39920000000001</v>
      </c>
      <c r="CK842">
        <v>204.69909999999999</v>
      </c>
      <c r="CL842">
        <v>161.79939999999999</v>
      </c>
      <c r="CM842">
        <v>125.6991</v>
      </c>
      <c r="CN842">
        <v>127.3009</v>
      </c>
      <c r="CO842">
        <v>124.8004</v>
      </c>
      <c r="CP842">
        <v>152</v>
      </c>
      <c r="CQ842">
        <v>275.90460000000002</v>
      </c>
      <c r="CR842">
        <v>289.09930000000003</v>
      </c>
      <c r="CS842">
        <v>294.79939999999999</v>
      </c>
      <c r="CT842">
        <v>384.39729999999997</v>
      </c>
      <c r="CU842">
        <v>272.39830000000001</v>
      </c>
      <c r="CV842">
        <v>297.10129999999998</v>
      </c>
      <c r="CW842">
        <v>329</v>
      </c>
      <c r="CX842">
        <v>402.20249999999999</v>
      </c>
      <c r="CY842">
        <v>135.40119999999999</v>
      </c>
      <c r="CZ842">
        <v>91.600800000000007</v>
      </c>
      <c r="DA842">
        <v>95.200599999999994</v>
      </c>
      <c r="DB842">
        <v>135.40119999999999</v>
      </c>
      <c r="DC842">
        <v>129.79939999999999</v>
      </c>
      <c r="DD842">
        <v>116.297</v>
      </c>
      <c r="DE842">
        <v>120.5988</v>
      </c>
      <c r="DF842">
        <v>157.6046</v>
      </c>
      <c r="DG842">
        <v>129.8997</v>
      </c>
      <c r="DH842">
        <v>147.60079999999999</v>
      </c>
      <c r="DI842">
        <v>136.40209999999999</v>
      </c>
      <c r="DJ842">
        <v>129.9007</v>
      </c>
      <c r="DK842">
        <v>94.502399999999994</v>
      </c>
      <c r="DL842">
        <v>93.800399999999996</v>
      </c>
      <c r="DM842">
        <v>91.100300000000004</v>
      </c>
      <c r="DN842">
        <v>104.59690000000001</v>
      </c>
      <c r="DO842">
        <v>113.3973</v>
      </c>
      <c r="DP842">
        <v>120.49760000000001</v>
      </c>
      <c r="DQ842">
        <v>119.0993</v>
      </c>
      <c r="DR842">
        <v>97.700100000000006</v>
      </c>
      <c r="DS842">
        <v>288.10509999999999</v>
      </c>
      <c r="DT842">
        <v>250.298</v>
      </c>
      <c r="DU842">
        <v>241.40119999999999</v>
      </c>
      <c r="DV842">
        <v>307.99709999999999</v>
      </c>
      <c r="DW842">
        <v>206.90360000000001</v>
      </c>
      <c r="DX842">
        <v>227.8004</v>
      </c>
      <c r="DY842">
        <v>234.89869999999999</v>
      </c>
      <c r="DZ842">
        <v>267.49950000000001</v>
      </c>
      <c r="EA842">
        <v>328.59980000000002</v>
      </c>
      <c r="EB842">
        <v>239.99520000000001</v>
      </c>
      <c r="EC842">
        <v>262.99810000000002</v>
      </c>
      <c r="ED842">
        <v>349.99520000000001</v>
      </c>
    </row>
    <row r="843" spans="1:134" x14ac:dyDescent="0.25">
      <c r="A843">
        <v>840</v>
      </c>
      <c r="B843">
        <v>11.234400000000001</v>
      </c>
      <c r="C843">
        <v>173.49760000000001</v>
      </c>
      <c r="D843">
        <v>241.29750000000001</v>
      </c>
      <c r="E843">
        <v>227.8</v>
      </c>
      <c r="F843">
        <v>209.05359999999999</v>
      </c>
      <c r="G843">
        <v>177.50239999999999</v>
      </c>
      <c r="H843">
        <v>185.2586</v>
      </c>
      <c r="I843">
        <v>197.94640000000001</v>
      </c>
      <c r="J843">
        <v>183.73650000000001</v>
      </c>
      <c r="K843">
        <v>188.1951</v>
      </c>
      <c r="L843">
        <v>156.05850000000001</v>
      </c>
      <c r="M843">
        <v>128.62440000000001</v>
      </c>
      <c r="N843">
        <v>185.11709999999999</v>
      </c>
      <c r="O843">
        <v>269.94150000000002</v>
      </c>
      <c r="P843">
        <v>187.322</v>
      </c>
      <c r="Q843">
        <v>184</v>
      </c>
      <c r="R843">
        <v>269</v>
      </c>
      <c r="S843">
        <v>205.62440000000001</v>
      </c>
      <c r="T843">
        <v>165.92679999999999</v>
      </c>
      <c r="U843">
        <v>174.74629999999999</v>
      </c>
      <c r="V843">
        <v>231.0634</v>
      </c>
      <c r="W843">
        <v>195.05359999999999</v>
      </c>
      <c r="X843">
        <v>334.87810000000002</v>
      </c>
      <c r="Y843">
        <v>333.89269999999999</v>
      </c>
      <c r="Z843">
        <v>219.06829999999999</v>
      </c>
      <c r="AA843">
        <v>294.6927</v>
      </c>
      <c r="AB843">
        <v>274.51710000000003</v>
      </c>
      <c r="AC843">
        <v>259.4341</v>
      </c>
      <c r="AD843">
        <v>358.51710000000003</v>
      </c>
      <c r="AE843">
        <v>151.00489999999999</v>
      </c>
      <c r="AF843">
        <v>135.81460000000001</v>
      </c>
      <c r="AG843">
        <v>147.1268</v>
      </c>
      <c r="AH843">
        <v>157.75120000000001</v>
      </c>
      <c r="AI843">
        <v>200.1317</v>
      </c>
      <c r="AJ843">
        <v>180.2439</v>
      </c>
      <c r="AK843">
        <v>183.68289999999999</v>
      </c>
      <c r="AL843">
        <v>106.88290000000001</v>
      </c>
      <c r="AM843">
        <v>286.3073</v>
      </c>
      <c r="AN843">
        <v>284.31709999999998</v>
      </c>
      <c r="AO843">
        <v>291.19029999999998</v>
      </c>
      <c r="AP843">
        <v>315.50729999999999</v>
      </c>
      <c r="AQ843">
        <v>177.62440000000001</v>
      </c>
      <c r="AR843">
        <v>158.7561</v>
      </c>
      <c r="AS843">
        <v>156.81460000000001</v>
      </c>
      <c r="AT843">
        <v>144.99510000000001</v>
      </c>
      <c r="AU843">
        <v>93.687799999999996</v>
      </c>
      <c r="AV843">
        <v>93.375600000000006</v>
      </c>
      <c r="AW843">
        <v>99.258600000000001</v>
      </c>
      <c r="AX843">
        <v>152.06829999999999</v>
      </c>
      <c r="AY843">
        <v>254.2</v>
      </c>
      <c r="AZ843">
        <v>238.50239999999999</v>
      </c>
      <c r="BA843">
        <v>264.80970000000002</v>
      </c>
      <c r="BB843">
        <v>178.68780000000001</v>
      </c>
      <c r="BC843">
        <v>165.2439</v>
      </c>
      <c r="BD843">
        <v>170.81460000000001</v>
      </c>
      <c r="BE843">
        <v>164.74629999999999</v>
      </c>
      <c r="BF843">
        <v>125.5659</v>
      </c>
      <c r="BG843">
        <v>222.07320000000001</v>
      </c>
      <c r="BH843">
        <v>191.8049</v>
      </c>
      <c r="BI843">
        <v>262.76100000000002</v>
      </c>
      <c r="BJ843">
        <v>206.99510000000001</v>
      </c>
      <c r="BK843">
        <v>150.24879999999999</v>
      </c>
      <c r="BL843">
        <v>174.18539999999999</v>
      </c>
      <c r="BM843">
        <v>208.3073</v>
      </c>
      <c r="BN843">
        <v>160.68780000000001</v>
      </c>
      <c r="BO843">
        <v>186.49270000000001</v>
      </c>
      <c r="BP843">
        <v>228.6927</v>
      </c>
      <c r="BQ843">
        <v>222.56100000000001</v>
      </c>
      <c r="BR843">
        <v>260.1268</v>
      </c>
      <c r="BS843">
        <v>185.1268</v>
      </c>
      <c r="BT843">
        <v>181.8244</v>
      </c>
      <c r="BU843">
        <v>275.7414</v>
      </c>
      <c r="BV843">
        <v>240.05359999999999</v>
      </c>
      <c r="BW843">
        <v>236.50239999999999</v>
      </c>
      <c r="BX843">
        <v>232.93170000000001</v>
      </c>
      <c r="BY843">
        <v>222.3073</v>
      </c>
      <c r="BZ843">
        <v>343.11219999999997</v>
      </c>
      <c r="CA843">
        <v>194.43899999999999</v>
      </c>
      <c r="CB843">
        <v>189.67310000000001</v>
      </c>
      <c r="CC843">
        <v>194.25370000000001</v>
      </c>
      <c r="CD843">
        <v>249.44390000000001</v>
      </c>
      <c r="CE843">
        <v>165.42920000000001</v>
      </c>
      <c r="CF843">
        <v>167.8732</v>
      </c>
      <c r="CG843">
        <v>150.05850000000001</v>
      </c>
      <c r="CH843">
        <v>169.5659</v>
      </c>
      <c r="CI843">
        <v>206.31710000000001</v>
      </c>
      <c r="CJ843">
        <v>202.25370000000001</v>
      </c>
      <c r="CK843">
        <v>206.94149999999999</v>
      </c>
      <c r="CL843">
        <v>158.81950000000001</v>
      </c>
      <c r="CM843">
        <v>134.80969999999999</v>
      </c>
      <c r="CN843">
        <v>120.37560000000001</v>
      </c>
      <c r="CO843">
        <v>124.80970000000001</v>
      </c>
      <c r="CP843">
        <v>151.68780000000001</v>
      </c>
      <c r="CQ843">
        <v>261.41950000000003</v>
      </c>
      <c r="CR843">
        <v>292.1268</v>
      </c>
      <c r="CS843">
        <v>296.81459999999998</v>
      </c>
      <c r="CT843">
        <v>392.44880000000001</v>
      </c>
      <c r="CU843">
        <v>281.25369999999998</v>
      </c>
      <c r="CV843">
        <v>285.50240000000002</v>
      </c>
      <c r="CW843">
        <v>326.50240000000002</v>
      </c>
      <c r="CX843">
        <v>378.6927</v>
      </c>
      <c r="CY843">
        <v>131.05850000000001</v>
      </c>
      <c r="CZ843">
        <v>81.629300000000001</v>
      </c>
      <c r="DA843">
        <v>91.312200000000004</v>
      </c>
      <c r="DB843">
        <v>131.05850000000001</v>
      </c>
      <c r="DC843">
        <v>128.38050000000001</v>
      </c>
      <c r="DD843">
        <v>131.44390000000001</v>
      </c>
      <c r="DE843">
        <v>124.00490000000001</v>
      </c>
      <c r="DF843">
        <v>128.99510000000001</v>
      </c>
      <c r="DG843">
        <v>128.87809999999999</v>
      </c>
      <c r="DH843">
        <v>137.31710000000001</v>
      </c>
      <c r="DI843">
        <v>122.56100000000001</v>
      </c>
      <c r="DJ843">
        <v>126.2488</v>
      </c>
      <c r="DK843">
        <v>80.121899999999997</v>
      </c>
      <c r="DL843">
        <v>88.814599999999999</v>
      </c>
      <c r="DM843">
        <v>90.873199999999997</v>
      </c>
      <c r="DN843">
        <v>122.9415</v>
      </c>
      <c r="DO843">
        <v>122.69759999999999</v>
      </c>
      <c r="DP843">
        <v>128.322</v>
      </c>
      <c r="DQ843">
        <v>116.1951</v>
      </c>
      <c r="DR843">
        <v>97.624399999999994</v>
      </c>
      <c r="DS843">
        <v>265.67309999999998</v>
      </c>
      <c r="DT843">
        <v>264.68779999999998</v>
      </c>
      <c r="DU843">
        <v>243.92679999999999</v>
      </c>
      <c r="DV843">
        <v>328.68779999999998</v>
      </c>
      <c r="DW843">
        <v>195.9853</v>
      </c>
      <c r="DX843">
        <v>234.99019999999999</v>
      </c>
      <c r="DY843">
        <v>242.1268</v>
      </c>
      <c r="DZ843">
        <v>277.55610000000001</v>
      </c>
      <c r="EA843">
        <v>316.26350000000002</v>
      </c>
      <c r="EB843">
        <v>265.63420000000002</v>
      </c>
      <c r="EC843">
        <v>264.51220000000001</v>
      </c>
      <c r="ED843">
        <v>365.33179999999999</v>
      </c>
    </row>
    <row r="844" spans="1:134" x14ac:dyDescent="0.25">
      <c r="A844">
        <v>841</v>
      </c>
      <c r="B844">
        <v>11.2454</v>
      </c>
      <c r="C844">
        <v>177.0531</v>
      </c>
      <c r="D844">
        <v>260.07369999999997</v>
      </c>
      <c r="E844">
        <v>259.24489999999997</v>
      </c>
      <c r="F844">
        <v>225.7551</v>
      </c>
      <c r="G844">
        <v>171.6755</v>
      </c>
      <c r="H844">
        <v>171.1918</v>
      </c>
      <c r="I844">
        <v>191.3039</v>
      </c>
      <c r="J844">
        <v>213.0265</v>
      </c>
      <c r="K844">
        <v>173.5959</v>
      </c>
      <c r="L844">
        <v>147.1533</v>
      </c>
      <c r="M844">
        <v>132.2714</v>
      </c>
      <c r="N844">
        <v>200.4041</v>
      </c>
      <c r="O844">
        <v>249.9675</v>
      </c>
      <c r="P844">
        <v>164.0531</v>
      </c>
      <c r="Q844">
        <v>177.8348</v>
      </c>
      <c r="R844">
        <v>278.0856</v>
      </c>
      <c r="S844">
        <v>202.4572</v>
      </c>
      <c r="T844">
        <v>186.7551</v>
      </c>
      <c r="U844">
        <v>182.6755</v>
      </c>
      <c r="V844">
        <v>226.0796</v>
      </c>
      <c r="W844">
        <v>207.8613</v>
      </c>
      <c r="X844">
        <v>332.5428</v>
      </c>
      <c r="Y844">
        <v>300.81420000000003</v>
      </c>
      <c r="Z844">
        <v>196.5899</v>
      </c>
      <c r="AA844">
        <v>268.39819999999997</v>
      </c>
      <c r="AB844">
        <v>237.9469</v>
      </c>
      <c r="AC844">
        <v>269.92039999999997</v>
      </c>
      <c r="AD844">
        <v>320.3245</v>
      </c>
      <c r="AE844">
        <v>146.1652</v>
      </c>
      <c r="AF844">
        <v>138.4632</v>
      </c>
      <c r="AG844">
        <v>149.8142</v>
      </c>
      <c r="AH844">
        <v>162.7876</v>
      </c>
      <c r="AI844">
        <v>176.2389</v>
      </c>
      <c r="AJ844">
        <v>187.8348</v>
      </c>
      <c r="AK844">
        <v>189.1327</v>
      </c>
      <c r="AL844">
        <v>96.1387</v>
      </c>
      <c r="AM844">
        <v>298.3245</v>
      </c>
      <c r="AN844">
        <v>279.84070000000003</v>
      </c>
      <c r="AO844">
        <v>272.6696</v>
      </c>
      <c r="AP844">
        <v>306.7876</v>
      </c>
      <c r="AQ844">
        <v>173.4837</v>
      </c>
      <c r="AR844">
        <v>153.7611</v>
      </c>
      <c r="AS844">
        <v>152</v>
      </c>
      <c r="AT844">
        <v>144.9675</v>
      </c>
      <c r="AU844">
        <v>94.946899999999999</v>
      </c>
      <c r="AV844">
        <v>92.3245</v>
      </c>
      <c r="AW844">
        <v>81.297899999999998</v>
      </c>
      <c r="AX844">
        <v>143.8673</v>
      </c>
      <c r="AY844">
        <v>227.6224</v>
      </c>
      <c r="AZ844">
        <v>242.7346</v>
      </c>
      <c r="BA844">
        <v>270.351</v>
      </c>
      <c r="BB844">
        <v>185.1387</v>
      </c>
      <c r="BC844">
        <v>177.0531</v>
      </c>
      <c r="BD844">
        <v>169.2449</v>
      </c>
      <c r="BE844">
        <v>167.8082</v>
      </c>
      <c r="BF844">
        <v>126.4366</v>
      </c>
      <c r="BG844">
        <v>202.8673</v>
      </c>
      <c r="BH844">
        <v>204.4572</v>
      </c>
      <c r="BI844">
        <v>238.3245</v>
      </c>
      <c r="BJ844">
        <v>208.9144</v>
      </c>
      <c r="BK844">
        <v>156.8938</v>
      </c>
      <c r="BL844">
        <v>176.7286</v>
      </c>
      <c r="BM844">
        <v>204.4247</v>
      </c>
      <c r="BN844">
        <v>158.0531</v>
      </c>
      <c r="BO844">
        <v>200.4041</v>
      </c>
      <c r="BP844">
        <v>218.9469</v>
      </c>
      <c r="BQ844">
        <v>229.5693</v>
      </c>
      <c r="BR844">
        <v>260.5428</v>
      </c>
      <c r="BS844">
        <v>181.649</v>
      </c>
      <c r="BT844">
        <v>167.006</v>
      </c>
      <c r="BU844">
        <v>291.1062</v>
      </c>
      <c r="BV844">
        <v>246.0471</v>
      </c>
      <c r="BW844">
        <v>230.6755</v>
      </c>
      <c r="BX844">
        <v>250.8673</v>
      </c>
      <c r="BY844">
        <v>230.7551</v>
      </c>
      <c r="BZ844">
        <v>355.45119999999997</v>
      </c>
      <c r="CA844">
        <v>185.1593</v>
      </c>
      <c r="CB844">
        <v>212.5899</v>
      </c>
      <c r="CC844">
        <v>189.5693</v>
      </c>
      <c r="CD844">
        <v>247.9794</v>
      </c>
      <c r="CE844">
        <v>185.9469</v>
      </c>
      <c r="CF844">
        <v>172.649</v>
      </c>
      <c r="CG844">
        <v>162.5693</v>
      </c>
      <c r="CH844">
        <v>169.1387</v>
      </c>
      <c r="CI844">
        <v>200.8673</v>
      </c>
      <c r="CJ844">
        <v>194</v>
      </c>
      <c r="CK844">
        <v>203.5163</v>
      </c>
      <c r="CL844">
        <v>137.8082</v>
      </c>
      <c r="CM844">
        <v>141.3245</v>
      </c>
      <c r="CN844">
        <v>119.649</v>
      </c>
      <c r="CO844">
        <v>128.0796</v>
      </c>
      <c r="CP844">
        <v>151.3245</v>
      </c>
      <c r="CQ844">
        <v>293.8879</v>
      </c>
      <c r="CR844">
        <v>284.4307</v>
      </c>
      <c r="CS844">
        <v>286.15929999999997</v>
      </c>
      <c r="CT844">
        <v>372.1918</v>
      </c>
      <c r="CU844">
        <v>290.1977</v>
      </c>
      <c r="CV844">
        <v>277.07960000000003</v>
      </c>
      <c r="CW844">
        <v>316.4572</v>
      </c>
      <c r="CX844">
        <v>359.53680000000003</v>
      </c>
      <c r="CY844">
        <v>145.8407</v>
      </c>
      <c r="CZ844">
        <v>72.973500000000001</v>
      </c>
      <c r="DA844">
        <v>92.973500000000001</v>
      </c>
      <c r="DB844">
        <v>145.8407</v>
      </c>
      <c r="DC844">
        <v>116.649</v>
      </c>
      <c r="DD844">
        <v>116.351</v>
      </c>
      <c r="DE844">
        <v>113.649</v>
      </c>
      <c r="DF844">
        <v>134.4837</v>
      </c>
      <c r="DG844">
        <v>124.5959</v>
      </c>
      <c r="DH844">
        <v>131.5428</v>
      </c>
      <c r="DI844">
        <v>127.6224</v>
      </c>
      <c r="DJ844">
        <v>138.7346</v>
      </c>
      <c r="DK844">
        <v>88.622399999999999</v>
      </c>
      <c r="DL844">
        <v>85.946899999999999</v>
      </c>
      <c r="DM844">
        <v>91.430700000000002</v>
      </c>
      <c r="DN844">
        <v>121.7876</v>
      </c>
      <c r="DO844">
        <v>100.649</v>
      </c>
      <c r="DP844">
        <v>101.1593</v>
      </c>
      <c r="DQ844">
        <v>105.4897</v>
      </c>
      <c r="DR844">
        <v>96.7286</v>
      </c>
      <c r="DS844">
        <v>298</v>
      </c>
      <c r="DT844">
        <v>263.6755</v>
      </c>
      <c r="DU844">
        <v>270.59589999999997</v>
      </c>
      <c r="DV844">
        <v>329.62240000000003</v>
      </c>
      <c r="DW844">
        <v>208.5574</v>
      </c>
      <c r="DX844">
        <v>244.6696</v>
      </c>
      <c r="DY844">
        <v>240.5959</v>
      </c>
      <c r="DZ844">
        <v>287.7817</v>
      </c>
      <c r="EA844">
        <v>286.649</v>
      </c>
      <c r="EB844">
        <v>240.4572</v>
      </c>
      <c r="EC844">
        <v>240.5693</v>
      </c>
      <c r="ED844">
        <v>327.1918</v>
      </c>
    </row>
    <row r="845" spans="1:134" x14ac:dyDescent="0.25">
      <c r="A845">
        <v>842</v>
      </c>
      <c r="B845">
        <v>11.256399999999999</v>
      </c>
      <c r="C845">
        <v>170.97929999999999</v>
      </c>
      <c r="D845">
        <v>232.7045</v>
      </c>
      <c r="E845">
        <v>267.34710000000001</v>
      </c>
      <c r="F845">
        <v>228.76650000000001</v>
      </c>
      <c r="G845">
        <v>176.38839999999999</v>
      </c>
      <c r="H845">
        <v>194.12389999999999</v>
      </c>
      <c r="I845">
        <v>214.95869999999999</v>
      </c>
      <c r="J845">
        <v>214.7045</v>
      </c>
      <c r="K845">
        <v>178.32640000000001</v>
      </c>
      <c r="L845">
        <v>121.11360000000001</v>
      </c>
      <c r="M845">
        <v>134.64259999999999</v>
      </c>
      <c r="N845">
        <v>189.2748</v>
      </c>
      <c r="O845">
        <v>238.4504</v>
      </c>
      <c r="P845">
        <v>180.20660000000001</v>
      </c>
      <c r="Q845">
        <v>171.7355</v>
      </c>
      <c r="R845">
        <v>293.63220000000001</v>
      </c>
      <c r="S845">
        <v>200.07230000000001</v>
      </c>
      <c r="T845">
        <v>176.96899999999999</v>
      </c>
      <c r="U845">
        <v>184.02070000000001</v>
      </c>
      <c r="V845">
        <v>221.68389999999999</v>
      </c>
      <c r="W845">
        <v>194.0103</v>
      </c>
      <c r="X845">
        <v>342.33679999999998</v>
      </c>
      <c r="Y845">
        <v>328.1343</v>
      </c>
      <c r="Z845">
        <v>188.11359999999999</v>
      </c>
      <c r="AA845">
        <v>255.51240000000001</v>
      </c>
      <c r="AB845">
        <v>250.75620000000001</v>
      </c>
      <c r="AC845">
        <v>275.66320000000002</v>
      </c>
      <c r="AD845">
        <v>322.68389999999999</v>
      </c>
      <c r="AE845">
        <v>154.95869999999999</v>
      </c>
      <c r="AF845">
        <v>158.7149</v>
      </c>
      <c r="AG845">
        <v>155.24379999999999</v>
      </c>
      <c r="AH845">
        <v>173.2748</v>
      </c>
      <c r="AI845">
        <v>171.47110000000001</v>
      </c>
      <c r="AJ845">
        <v>177.35740000000001</v>
      </c>
      <c r="AK845">
        <v>177.9897</v>
      </c>
      <c r="AL845">
        <v>104.938</v>
      </c>
      <c r="AM845">
        <v>294.95870000000002</v>
      </c>
      <c r="AN845">
        <v>292</v>
      </c>
      <c r="AO845">
        <v>256.76650000000001</v>
      </c>
      <c r="AP845">
        <v>317.61160000000001</v>
      </c>
      <c r="AQ845">
        <v>164.02070000000001</v>
      </c>
      <c r="AR845">
        <v>172.33680000000001</v>
      </c>
      <c r="AS845">
        <v>158.06200000000001</v>
      </c>
      <c r="AT845">
        <v>129.07230000000001</v>
      </c>
      <c r="AU845">
        <v>101.02070000000001</v>
      </c>
      <c r="AV845">
        <v>91.989699999999999</v>
      </c>
      <c r="AW845">
        <v>81.642600000000002</v>
      </c>
      <c r="AX845">
        <v>144.5703</v>
      </c>
      <c r="AY845">
        <v>240.09299999999999</v>
      </c>
      <c r="AZ845">
        <v>260.97930000000002</v>
      </c>
      <c r="BA845">
        <v>271.02069999999998</v>
      </c>
      <c r="BB845">
        <v>193.93799999999999</v>
      </c>
      <c r="BC845">
        <v>171.65289999999999</v>
      </c>
      <c r="BD845">
        <v>169.2645</v>
      </c>
      <c r="BE845">
        <v>161.7149</v>
      </c>
      <c r="BF845">
        <v>139.95869999999999</v>
      </c>
      <c r="BG845">
        <v>211.65289999999999</v>
      </c>
      <c r="BH845">
        <v>193.31610000000001</v>
      </c>
      <c r="BI845">
        <v>231.92769999999999</v>
      </c>
      <c r="BJ845">
        <v>202.79750000000001</v>
      </c>
      <c r="BK845">
        <v>173.08260000000001</v>
      </c>
      <c r="BL845">
        <v>166.94839999999999</v>
      </c>
      <c r="BM845">
        <v>177.38839999999999</v>
      </c>
      <c r="BN845">
        <v>155.34710000000001</v>
      </c>
      <c r="BO845">
        <v>195.33680000000001</v>
      </c>
      <c r="BP845">
        <v>235.4607</v>
      </c>
      <c r="BQ845">
        <v>239.35740000000001</v>
      </c>
      <c r="BR845">
        <v>255.18180000000001</v>
      </c>
      <c r="BS845">
        <v>185.02070000000001</v>
      </c>
      <c r="BT845">
        <v>191.66319999999999</v>
      </c>
      <c r="BU845">
        <v>281.31610000000001</v>
      </c>
      <c r="BV845">
        <v>220.7045</v>
      </c>
      <c r="BW845">
        <v>231.68389999999999</v>
      </c>
      <c r="BX845">
        <v>252.91739999999999</v>
      </c>
      <c r="BY845">
        <v>237.1343</v>
      </c>
      <c r="BZ845">
        <v>336.82850000000002</v>
      </c>
      <c r="CA845">
        <v>180.4091</v>
      </c>
      <c r="CB845">
        <v>200.07230000000001</v>
      </c>
      <c r="CC845">
        <v>198.68389999999999</v>
      </c>
      <c r="CD845">
        <v>263.5496</v>
      </c>
      <c r="CE845">
        <v>182.5909</v>
      </c>
      <c r="CF845">
        <v>164.5703</v>
      </c>
      <c r="CG845">
        <v>165.2851</v>
      </c>
      <c r="CH845">
        <v>178.94839999999999</v>
      </c>
      <c r="CI845">
        <v>209.65289999999999</v>
      </c>
      <c r="CJ845">
        <v>206.12389999999999</v>
      </c>
      <c r="CK845">
        <v>212.3058</v>
      </c>
      <c r="CL845">
        <v>132.38839999999999</v>
      </c>
      <c r="CM845">
        <v>137.62190000000001</v>
      </c>
      <c r="CN845">
        <v>122.3471</v>
      </c>
      <c r="CO845">
        <v>129.4091</v>
      </c>
      <c r="CP845">
        <v>153.0103</v>
      </c>
      <c r="CQ845">
        <v>270.93799999999999</v>
      </c>
      <c r="CR845">
        <v>275.98970000000003</v>
      </c>
      <c r="CS845">
        <v>277.36779999999999</v>
      </c>
      <c r="CT845">
        <v>378.95870000000002</v>
      </c>
      <c r="CU845">
        <v>310.17149999999998</v>
      </c>
      <c r="CV845">
        <v>281.44009999999997</v>
      </c>
      <c r="CW845">
        <v>310.36779999999999</v>
      </c>
      <c r="CX845">
        <v>355.11360000000002</v>
      </c>
      <c r="CY845">
        <v>156.31610000000001</v>
      </c>
      <c r="CZ845">
        <v>82.072299999999998</v>
      </c>
      <c r="DA845">
        <v>93.989699999999999</v>
      </c>
      <c r="DB845">
        <v>156.31610000000001</v>
      </c>
      <c r="DC845">
        <v>120.6942</v>
      </c>
      <c r="DD845">
        <v>115.67359999999999</v>
      </c>
      <c r="DE845">
        <v>123.4194</v>
      </c>
      <c r="DF845">
        <v>124.68389999999999</v>
      </c>
      <c r="DG845">
        <v>122.25409999999999</v>
      </c>
      <c r="DH845">
        <v>137.2955</v>
      </c>
      <c r="DI845">
        <v>134.7045</v>
      </c>
      <c r="DJ845">
        <v>145.52889999999999</v>
      </c>
      <c r="DK845">
        <v>93.683899999999994</v>
      </c>
      <c r="DL845">
        <v>92.357399999999998</v>
      </c>
      <c r="DM845">
        <v>81.642600000000002</v>
      </c>
      <c r="DN845">
        <v>130.92769999999999</v>
      </c>
      <c r="DO845">
        <v>105.3678</v>
      </c>
      <c r="DP845">
        <v>99.776799999999994</v>
      </c>
      <c r="DQ845">
        <v>115.2955</v>
      </c>
      <c r="DR845">
        <v>93.347099999999998</v>
      </c>
      <c r="DS845">
        <v>286.21280000000002</v>
      </c>
      <c r="DT845">
        <v>255.25409999999999</v>
      </c>
      <c r="DU845">
        <v>272.63220000000001</v>
      </c>
      <c r="DV845">
        <v>329.2955</v>
      </c>
      <c r="DW845">
        <v>175.09299999999999</v>
      </c>
      <c r="DX845">
        <v>223.04130000000001</v>
      </c>
      <c r="DY845">
        <v>239.93799999999999</v>
      </c>
      <c r="DZ845">
        <v>284.05160000000001</v>
      </c>
      <c r="EA845">
        <v>282.94839999999999</v>
      </c>
      <c r="EB845">
        <v>241.77680000000001</v>
      </c>
      <c r="EC845">
        <v>248.67359999999999</v>
      </c>
      <c r="ED845">
        <v>339.01029999999997</v>
      </c>
    </row>
    <row r="846" spans="1:134" x14ac:dyDescent="0.25">
      <c r="A846">
        <v>843</v>
      </c>
      <c r="B846">
        <v>11.2674</v>
      </c>
      <c r="C846">
        <v>180.2646</v>
      </c>
      <c r="D846">
        <v>237.5565</v>
      </c>
      <c r="E846">
        <v>262.32049999999998</v>
      </c>
      <c r="F846">
        <v>243.81120000000001</v>
      </c>
      <c r="G846">
        <v>183.16030000000001</v>
      </c>
      <c r="H846">
        <v>198.8013</v>
      </c>
      <c r="I846">
        <v>202.1131</v>
      </c>
      <c r="J846">
        <v>218.85839999999999</v>
      </c>
      <c r="K846">
        <v>175.25470000000001</v>
      </c>
      <c r="L846">
        <v>145.4435</v>
      </c>
      <c r="M846">
        <v>123.71680000000001</v>
      </c>
      <c r="N846">
        <v>185.3304</v>
      </c>
      <c r="O846">
        <v>264.83969999999999</v>
      </c>
      <c r="P846">
        <v>207.08449999999999</v>
      </c>
      <c r="Q846">
        <v>181.85839999999999</v>
      </c>
      <c r="R846">
        <v>270.2448</v>
      </c>
      <c r="S846">
        <v>215.0472</v>
      </c>
      <c r="T846">
        <v>173.79249999999999</v>
      </c>
      <c r="U846">
        <v>187.30189999999999</v>
      </c>
      <c r="V846">
        <v>220.81120000000001</v>
      </c>
      <c r="W846">
        <v>199.83969999999999</v>
      </c>
      <c r="X846">
        <v>335.32049999999998</v>
      </c>
      <c r="Y846">
        <v>335.49939999999998</v>
      </c>
      <c r="Z846">
        <v>205.1131</v>
      </c>
      <c r="AA846">
        <v>275.33920000000001</v>
      </c>
      <c r="AB846">
        <v>266.6037</v>
      </c>
      <c r="AC846">
        <v>273.95280000000002</v>
      </c>
      <c r="AD846">
        <v>328.09440000000001</v>
      </c>
      <c r="AE846">
        <v>147</v>
      </c>
      <c r="AF846">
        <v>159.97139999999999</v>
      </c>
      <c r="AG846">
        <v>148.47200000000001</v>
      </c>
      <c r="AH846">
        <v>160.6037</v>
      </c>
      <c r="AI846">
        <v>202.18879999999999</v>
      </c>
      <c r="AJ846">
        <v>175.36770000000001</v>
      </c>
      <c r="AK846">
        <v>176.34909999999999</v>
      </c>
      <c r="AL846">
        <v>97.188800000000001</v>
      </c>
      <c r="AM846">
        <v>293.98129999999998</v>
      </c>
      <c r="AN846">
        <v>297.23599999999999</v>
      </c>
      <c r="AO846">
        <v>282.98129999999998</v>
      </c>
      <c r="AP846">
        <v>306.65089999999998</v>
      </c>
      <c r="AQ846">
        <v>168.69810000000001</v>
      </c>
      <c r="AR846">
        <v>170.90559999999999</v>
      </c>
      <c r="AS846">
        <v>176.63229999999999</v>
      </c>
      <c r="AT846">
        <v>139.16030000000001</v>
      </c>
      <c r="AU846">
        <v>104.65089999999999</v>
      </c>
      <c r="AV846">
        <v>98.028599999999997</v>
      </c>
      <c r="AW846">
        <v>79.094399999999993</v>
      </c>
      <c r="AX846">
        <v>133.67949999999999</v>
      </c>
      <c r="AY846">
        <v>247.52799999999999</v>
      </c>
      <c r="AZ846">
        <v>252.46209999999999</v>
      </c>
      <c r="BA846">
        <v>271.85840000000002</v>
      </c>
      <c r="BB846">
        <v>184.79249999999999</v>
      </c>
      <c r="BC846">
        <v>167.25470000000001</v>
      </c>
      <c r="BD846">
        <v>154.9528</v>
      </c>
      <c r="BE846">
        <v>173.4435</v>
      </c>
      <c r="BF846">
        <v>133.74529999999999</v>
      </c>
      <c r="BG846">
        <v>210.74529999999999</v>
      </c>
      <c r="BH846">
        <v>205.35900000000001</v>
      </c>
      <c r="BI846">
        <v>217.65090000000001</v>
      </c>
      <c r="BJ846">
        <v>220.32050000000001</v>
      </c>
      <c r="BK846">
        <v>179.5752</v>
      </c>
      <c r="BL846">
        <v>162.58510000000001</v>
      </c>
      <c r="BM846">
        <v>186.25470000000001</v>
      </c>
      <c r="BN846">
        <v>156.9528</v>
      </c>
      <c r="BO846">
        <v>202.9813</v>
      </c>
      <c r="BP846">
        <v>249.87700000000001</v>
      </c>
      <c r="BQ846">
        <v>238.0659</v>
      </c>
      <c r="BR846">
        <v>238.56639999999999</v>
      </c>
      <c r="BS846">
        <v>193.18879999999999</v>
      </c>
      <c r="BT846">
        <v>185.41489999999999</v>
      </c>
      <c r="BU846">
        <v>260.19760000000002</v>
      </c>
      <c r="BV846">
        <v>238.12299999999999</v>
      </c>
      <c r="BW846">
        <v>233.25470000000001</v>
      </c>
      <c r="BX846">
        <v>239.79249999999999</v>
      </c>
      <c r="BY846">
        <v>251.48079999999999</v>
      </c>
      <c r="BZ846">
        <v>357.52800000000002</v>
      </c>
      <c r="CA846">
        <v>197.79249999999999</v>
      </c>
      <c r="CB846">
        <v>202.82980000000001</v>
      </c>
      <c r="CC846">
        <v>204.4435</v>
      </c>
      <c r="CD846">
        <v>252.8683</v>
      </c>
      <c r="CE846">
        <v>162.76400000000001</v>
      </c>
      <c r="CF846">
        <v>157.51920000000001</v>
      </c>
      <c r="CG846">
        <v>157.0472</v>
      </c>
      <c r="CH846">
        <v>166.90559999999999</v>
      </c>
      <c r="CI846">
        <v>205.6037</v>
      </c>
      <c r="CJ846">
        <v>221.97139999999999</v>
      </c>
      <c r="CK846">
        <v>212.23599999999999</v>
      </c>
      <c r="CL846">
        <v>147.18879999999999</v>
      </c>
      <c r="CM846">
        <v>125.8584</v>
      </c>
      <c r="CN846">
        <v>131.9813</v>
      </c>
      <c r="CO846">
        <v>137.0187</v>
      </c>
      <c r="CP846">
        <v>154.65090000000001</v>
      </c>
      <c r="CQ846">
        <v>278.5478</v>
      </c>
      <c r="CR846">
        <v>275.74529999999999</v>
      </c>
      <c r="CS846">
        <v>296.56639999999999</v>
      </c>
      <c r="CT846">
        <v>370.65089999999998</v>
      </c>
      <c r="CU846">
        <v>289.12299999999999</v>
      </c>
      <c r="CV846">
        <v>287.33920000000001</v>
      </c>
      <c r="CW846">
        <v>305.82979999999998</v>
      </c>
      <c r="CX846">
        <v>378.3963</v>
      </c>
      <c r="CY846">
        <v>162.07579999999999</v>
      </c>
      <c r="CZ846">
        <v>90.065899999999999</v>
      </c>
      <c r="DA846">
        <v>92.698099999999997</v>
      </c>
      <c r="DB846">
        <v>162.07579999999999</v>
      </c>
      <c r="DC846">
        <v>130.8869</v>
      </c>
      <c r="DD846">
        <v>128.17019999999999</v>
      </c>
      <c r="DE846">
        <v>132.6696</v>
      </c>
      <c r="DF846">
        <v>129.0472</v>
      </c>
      <c r="DG846">
        <v>106.3019</v>
      </c>
      <c r="DH846">
        <v>134.8869</v>
      </c>
      <c r="DI846">
        <v>135.0187</v>
      </c>
      <c r="DJ846">
        <v>114.8112</v>
      </c>
      <c r="DK846">
        <v>88.273300000000006</v>
      </c>
      <c r="DL846">
        <v>97.698099999999997</v>
      </c>
      <c r="DM846">
        <v>78.396299999999997</v>
      </c>
      <c r="DN846">
        <v>114.5565</v>
      </c>
      <c r="DO846">
        <v>112</v>
      </c>
      <c r="DP846">
        <v>117.5093</v>
      </c>
      <c r="DQ846">
        <v>111.83969999999999</v>
      </c>
      <c r="DR846">
        <v>93.207499999999996</v>
      </c>
      <c r="DS846">
        <v>269.98129999999998</v>
      </c>
      <c r="DT846">
        <v>248.02860000000001</v>
      </c>
      <c r="DU846">
        <v>271.9341</v>
      </c>
      <c r="DV846">
        <v>309.7826</v>
      </c>
      <c r="DW846">
        <v>195.79249999999999</v>
      </c>
      <c r="DX846">
        <v>227.16030000000001</v>
      </c>
      <c r="DY846">
        <v>218.5752</v>
      </c>
      <c r="DZ846">
        <v>296.09440000000001</v>
      </c>
      <c r="EA846">
        <v>285.91550000000001</v>
      </c>
      <c r="EB846">
        <v>251.1317</v>
      </c>
      <c r="EC846">
        <v>247.20750000000001</v>
      </c>
      <c r="ED846">
        <v>343.09440000000001</v>
      </c>
    </row>
    <row r="847" spans="1:134" x14ac:dyDescent="0.25">
      <c r="A847">
        <v>844</v>
      </c>
      <c r="B847">
        <v>11.2784</v>
      </c>
      <c r="C847">
        <v>188.3775</v>
      </c>
      <c r="D847">
        <v>226.49549999999999</v>
      </c>
      <c r="E847">
        <v>254.50450000000001</v>
      </c>
      <c r="F847">
        <v>227.32740000000001</v>
      </c>
      <c r="G847">
        <v>181.059</v>
      </c>
      <c r="H847">
        <v>181.42930000000001</v>
      </c>
      <c r="I847">
        <v>198.4204</v>
      </c>
      <c r="J847">
        <v>205.77279999999999</v>
      </c>
      <c r="K847">
        <v>172.7227</v>
      </c>
      <c r="L847">
        <v>144.2183</v>
      </c>
      <c r="M847">
        <v>114.8909</v>
      </c>
      <c r="N847">
        <v>194.3023</v>
      </c>
      <c r="O847">
        <v>260.79790000000003</v>
      </c>
      <c r="P847">
        <v>188.4204</v>
      </c>
      <c r="Q847">
        <v>187.2021</v>
      </c>
      <c r="R847">
        <v>252.37029999999999</v>
      </c>
      <c r="S847">
        <v>219.16820000000001</v>
      </c>
      <c r="T847">
        <v>181.52950000000001</v>
      </c>
      <c r="U847">
        <v>174.0752</v>
      </c>
      <c r="V847">
        <v>221.31120000000001</v>
      </c>
      <c r="W847">
        <v>201.5796</v>
      </c>
      <c r="X847">
        <v>333.64749999999998</v>
      </c>
      <c r="Y847">
        <v>304.25220000000002</v>
      </c>
      <c r="Z847">
        <v>201.059</v>
      </c>
      <c r="AA847">
        <v>246.55459999999999</v>
      </c>
      <c r="AB847">
        <v>263.6386</v>
      </c>
      <c r="AC847">
        <v>256.8229</v>
      </c>
      <c r="AD847">
        <v>323.32740000000001</v>
      </c>
      <c r="AE847">
        <v>145.91589999999999</v>
      </c>
      <c r="AF847">
        <v>150.059</v>
      </c>
      <c r="AG847">
        <v>154.62970000000001</v>
      </c>
      <c r="AH847">
        <v>162.6977</v>
      </c>
      <c r="AI847">
        <v>206.74780000000001</v>
      </c>
      <c r="AJ847">
        <v>169.86580000000001</v>
      </c>
      <c r="AK847">
        <v>171.941</v>
      </c>
      <c r="AL847">
        <v>107.5295</v>
      </c>
      <c r="AM847">
        <v>309.52949999999998</v>
      </c>
      <c r="AN847">
        <v>290.01620000000003</v>
      </c>
      <c r="AO847">
        <v>287.68880000000001</v>
      </c>
      <c r="AP847">
        <v>308.16820000000001</v>
      </c>
      <c r="AQ847">
        <v>166.02510000000001</v>
      </c>
      <c r="AR847">
        <v>172.059</v>
      </c>
      <c r="AS847">
        <v>182.13419999999999</v>
      </c>
      <c r="AT847">
        <v>138.50450000000001</v>
      </c>
      <c r="AU847">
        <v>107.2522</v>
      </c>
      <c r="AV847">
        <v>100.35250000000001</v>
      </c>
      <c r="AW847">
        <v>81.554599999999994</v>
      </c>
      <c r="AX847">
        <v>138.60470000000001</v>
      </c>
      <c r="AY847">
        <v>226.55459999999999</v>
      </c>
      <c r="AZ847">
        <v>238.5796</v>
      </c>
      <c r="BA847">
        <v>258.05009999999999</v>
      </c>
      <c r="BB847">
        <v>194.33629999999999</v>
      </c>
      <c r="BC847">
        <v>175.9248</v>
      </c>
      <c r="BD847">
        <v>164.2021</v>
      </c>
      <c r="BE847">
        <v>180.52950000000001</v>
      </c>
      <c r="BF847">
        <v>135.55459999999999</v>
      </c>
      <c r="BG847">
        <v>203.5206</v>
      </c>
      <c r="BH847">
        <v>211.9571</v>
      </c>
      <c r="BI847">
        <v>216.2773</v>
      </c>
      <c r="BJ847">
        <v>204.19319999999999</v>
      </c>
      <c r="BK847">
        <v>171.39529999999999</v>
      </c>
      <c r="BL847">
        <v>181.31120000000001</v>
      </c>
      <c r="BM847">
        <v>180.10910000000001</v>
      </c>
      <c r="BN847">
        <v>153.55459999999999</v>
      </c>
      <c r="BO847">
        <v>208.77279999999999</v>
      </c>
      <c r="BP847">
        <v>223.77279999999999</v>
      </c>
      <c r="BQ847">
        <v>239.64750000000001</v>
      </c>
      <c r="BR847">
        <v>256.94099999999997</v>
      </c>
      <c r="BS847">
        <v>190.1592</v>
      </c>
      <c r="BT847">
        <v>163.7979</v>
      </c>
      <c r="BU847">
        <v>238.9248</v>
      </c>
      <c r="BV847">
        <v>251.5796</v>
      </c>
      <c r="BW847">
        <v>226.74780000000001</v>
      </c>
      <c r="BX847">
        <v>257.64749999999998</v>
      </c>
      <c r="BY847">
        <v>226.74780000000001</v>
      </c>
      <c r="BZ847">
        <v>337.6386</v>
      </c>
      <c r="CA847">
        <v>205.52950000000001</v>
      </c>
      <c r="CB847">
        <v>191.39529999999999</v>
      </c>
      <c r="CC847">
        <v>210.08410000000001</v>
      </c>
      <c r="CD847">
        <v>269.2183</v>
      </c>
      <c r="CE847">
        <v>154.44540000000001</v>
      </c>
      <c r="CF847">
        <v>173.2183</v>
      </c>
      <c r="CG847">
        <v>164.059</v>
      </c>
      <c r="CH847">
        <v>169.50450000000001</v>
      </c>
      <c r="CI847">
        <v>208.059</v>
      </c>
      <c r="CJ847">
        <v>210.61359999999999</v>
      </c>
      <c r="CK847">
        <v>218.38640000000001</v>
      </c>
      <c r="CL847">
        <v>157.89089999999999</v>
      </c>
      <c r="CM847">
        <v>121.08410000000001</v>
      </c>
      <c r="CN847">
        <v>142.10910000000001</v>
      </c>
      <c r="CO847">
        <v>132.67259999999999</v>
      </c>
      <c r="CP847">
        <v>153.2773</v>
      </c>
      <c r="CQ847">
        <v>309.94099999999997</v>
      </c>
      <c r="CR847">
        <v>281.52949999999998</v>
      </c>
      <c r="CS847">
        <v>299.0412</v>
      </c>
      <c r="CT847">
        <v>375.7817</v>
      </c>
      <c r="CU847">
        <v>293.18430000000001</v>
      </c>
      <c r="CV847">
        <v>258.91590000000002</v>
      </c>
      <c r="CW847">
        <v>291.86579999999998</v>
      </c>
      <c r="CX847">
        <v>374.13420000000002</v>
      </c>
      <c r="CY847">
        <v>172.49549999999999</v>
      </c>
      <c r="CZ847">
        <v>79.361400000000003</v>
      </c>
      <c r="DA847">
        <v>95.806799999999996</v>
      </c>
      <c r="DB847">
        <v>172.49549999999999</v>
      </c>
      <c r="DC847">
        <v>132.77279999999999</v>
      </c>
      <c r="DD847">
        <v>145.02510000000001</v>
      </c>
      <c r="DE847">
        <v>120.08410000000001</v>
      </c>
      <c r="DF847">
        <v>136.4204</v>
      </c>
      <c r="DG847">
        <v>124.8747</v>
      </c>
      <c r="DH847">
        <v>140.38640000000001</v>
      </c>
      <c r="DI847">
        <v>123.44540000000001</v>
      </c>
      <c r="DJ847">
        <v>117.8408</v>
      </c>
      <c r="DK847">
        <v>79.9499</v>
      </c>
      <c r="DL847">
        <v>99</v>
      </c>
      <c r="DM847">
        <v>81.722700000000003</v>
      </c>
      <c r="DN847">
        <v>107.1091</v>
      </c>
      <c r="DO847">
        <v>113.44540000000001</v>
      </c>
      <c r="DP847">
        <v>106.3023</v>
      </c>
      <c r="DQ847">
        <v>120.44540000000001</v>
      </c>
      <c r="DR847">
        <v>83.663700000000006</v>
      </c>
      <c r="DS847">
        <v>283</v>
      </c>
      <c r="DT847">
        <v>270.58850000000001</v>
      </c>
      <c r="DU847">
        <v>266.3775</v>
      </c>
      <c r="DV847">
        <v>288.80680000000001</v>
      </c>
      <c r="DW847">
        <v>201.7227</v>
      </c>
      <c r="DX847">
        <v>220.7227</v>
      </c>
      <c r="DY847">
        <v>220.87469999999999</v>
      </c>
      <c r="DZ847">
        <v>294.94099999999997</v>
      </c>
      <c r="EA847">
        <v>310</v>
      </c>
      <c r="EB847">
        <v>235.50450000000001</v>
      </c>
      <c r="EC847">
        <v>244.89089999999999</v>
      </c>
      <c r="ED847">
        <v>339.77280000000002</v>
      </c>
    </row>
    <row r="848" spans="1:134" x14ac:dyDescent="0.25">
      <c r="A848">
        <v>845</v>
      </c>
      <c r="B848">
        <v>11.289400000000001</v>
      </c>
      <c r="C848">
        <v>165.72569999999999</v>
      </c>
      <c r="D848">
        <v>235.1771</v>
      </c>
      <c r="E848">
        <v>255.16419999999999</v>
      </c>
      <c r="F848">
        <v>218.352</v>
      </c>
      <c r="G848">
        <v>183.27430000000001</v>
      </c>
      <c r="H848">
        <v>213.62639999999999</v>
      </c>
      <c r="I848">
        <v>202.7689</v>
      </c>
      <c r="J848">
        <v>195.24189999999999</v>
      </c>
      <c r="K848">
        <v>177.73650000000001</v>
      </c>
      <c r="L848">
        <v>140.72569999999999</v>
      </c>
      <c r="M848">
        <v>129.7149</v>
      </c>
      <c r="N848">
        <v>185.2527</v>
      </c>
      <c r="O848">
        <v>248.47300000000001</v>
      </c>
      <c r="P848">
        <v>191.648</v>
      </c>
      <c r="Q848">
        <v>193.92230000000001</v>
      </c>
      <c r="R848">
        <v>261.80130000000003</v>
      </c>
      <c r="S848">
        <v>223</v>
      </c>
      <c r="T848">
        <v>187.12090000000001</v>
      </c>
      <c r="U848">
        <v>158.2311</v>
      </c>
      <c r="V848">
        <v>226.65880000000001</v>
      </c>
      <c r="W848">
        <v>192.7473</v>
      </c>
      <c r="X848">
        <v>348.90069999999997</v>
      </c>
      <c r="Y848">
        <v>310.7473</v>
      </c>
      <c r="Z848">
        <v>214.11009999999999</v>
      </c>
      <c r="AA848">
        <v>241.75810000000001</v>
      </c>
      <c r="AB848">
        <v>251.4169</v>
      </c>
      <c r="AC848">
        <v>247.93520000000001</v>
      </c>
      <c r="AD848">
        <v>325.18790000000001</v>
      </c>
      <c r="AE848">
        <v>142.50540000000001</v>
      </c>
      <c r="AF848">
        <v>147.04320000000001</v>
      </c>
      <c r="AG848">
        <v>131</v>
      </c>
      <c r="AH848">
        <v>168.01079999999999</v>
      </c>
      <c r="AI848">
        <v>200.2527</v>
      </c>
      <c r="AJ848">
        <v>167.8013</v>
      </c>
      <c r="AK848">
        <v>155.9007</v>
      </c>
      <c r="AL848">
        <v>113.12090000000001</v>
      </c>
      <c r="AM848">
        <v>317.36279999999999</v>
      </c>
      <c r="AN848">
        <v>265.23110000000003</v>
      </c>
      <c r="AO848">
        <v>278.97840000000002</v>
      </c>
      <c r="AP848">
        <v>313.12090000000001</v>
      </c>
      <c r="AQ848">
        <v>152.27430000000001</v>
      </c>
      <c r="AR848">
        <v>173.52699999999999</v>
      </c>
      <c r="AS848">
        <v>171.12090000000001</v>
      </c>
      <c r="AT848">
        <v>154.11009999999999</v>
      </c>
      <c r="AU848">
        <v>116.73650000000001</v>
      </c>
      <c r="AV848">
        <v>78.747299999999996</v>
      </c>
      <c r="AW848">
        <v>84.978399999999993</v>
      </c>
      <c r="AX848">
        <v>134.70410000000001</v>
      </c>
      <c r="AY848">
        <v>228.11009999999999</v>
      </c>
      <c r="AZ848">
        <v>227.87909999999999</v>
      </c>
      <c r="BA848">
        <v>251.47300000000001</v>
      </c>
      <c r="BB848">
        <v>197.88990000000001</v>
      </c>
      <c r="BC848">
        <v>182.42769999999999</v>
      </c>
      <c r="BD848">
        <v>177.648</v>
      </c>
      <c r="BE848">
        <v>179.39529999999999</v>
      </c>
      <c r="BF848">
        <v>130.01079999999999</v>
      </c>
      <c r="BG848">
        <v>194.7149</v>
      </c>
      <c r="BH848">
        <v>189.44059999999999</v>
      </c>
      <c r="BI848">
        <v>221.72569999999999</v>
      </c>
      <c r="BJ848">
        <v>206.97839999999999</v>
      </c>
      <c r="BK848">
        <v>176.4169</v>
      </c>
      <c r="BL848">
        <v>190.39529999999999</v>
      </c>
      <c r="BM848">
        <v>181.352</v>
      </c>
      <c r="BN848">
        <v>152.49459999999999</v>
      </c>
      <c r="BO848">
        <v>205.34119999999999</v>
      </c>
      <c r="BP848">
        <v>201.2851</v>
      </c>
      <c r="BQ848">
        <v>260.1318</v>
      </c>
      <c r="BR848">
        <v>255.47300000000001</v>
      </c>
      <c r="BS848">
        <v>186.69329999999999</v>
      </c>
      <c r="BT848">
        <v>156.70410000000001</v>
      </c>
      <c r="BU848">
        <v>252.52699999999999</v>
      </c>
      <c r="BV848">
        <v>243.49459999999999</v>
      </c>
      <c r="BW848">
        <v>235.1987</v>
      </c>
      <c r="BX848">
        <v>257.20740000000001</v>
      </c>
      <c r="BY848">
        <v>215.39529999999999</v>
      </c>
      <c r="BZ848">
        <v>334.3845</v>
      </c>
      <c r="CA848">
        <v>207.3845</v>
      </c>
      <c r="CB848">
        <v>207.2527</v>
      </c>
      <c r="CC848">
        <v>210.1318</v>
      </c>
      <c r="CD848">
        <v>271.70409999999998</v>
      </c>
      <c r="CE848">
        <v>158.49459999999999</v>
      </c>
      <c r="CF848">
        <v>165.98920000000001</v>
      </c>
      <c r="CG848">
        <v>176.73650000000001</v>
      </c>
      <c r="CH848">
        <v>179.87909999999999</v>
      </c>
      <c r="CI848">
        <v>213.26349999999999</v>
      </c>
      <c r="CJ848">
        <v>212.14259999999999</v>
      </c>
      <c r="CK848">
        <v>201.5378</v>
      </c>
      <c r="CL848">
        <v>155.1534</v>
      </c>
      <c r="CM848">
        <v>121.50539999999999</v>
      </c>
      <c r="CN848">
        <v>132.88990000000001</v>
      </c>
      <c r="CO848">
        <v>146.50540000000001</v>
      </c>
      <c r="CP848">
        <v>148.26349999999999</v>
      </c>
      <c r="CQ848">
        <v>291.65879999999999</v>
      </c>
      <c r="CR848">
        <v>263.58100000000002</v>
      </c>
      <c r="CS848">
        <v>278.06689999999998</v>
      </c>
      <c r="CT848">
        <v>372.17500000000001</v>
      </c>
      <c r="CU848">
        <v>278.5831</v>
      </c>
      <c r="CV848">
        <v>271.19869999999997</v>
      </c>
      <c r="CW848">
        <v>302.87909999999999</v>
      </c>
      <c r="CX848">
        <v>368.72570000000002</v>
      </c>
      <c r="CY848">
        <v>159.50540000000001</v>
      </c>
      <c r="CZ848">
        <v>80</v>
      </c>
      <c r="DA848">
        <v>95.263499999999993</v>
      </c>
      <c r="DB848">
        <v>159.50540000000001</v>
      </c>
      <c r="DC848">
        <v>115.1426</v>
      </c>
      <c r="DD848">
        <v>143.2311</v>
      </c>
      <c r="DE848">
        <v>121.6264</v>
      </c>
      <c r="DF848">
        <v>142.26349999999999</v>
      </c>
      <c r="DG848">
        <v>149.5378</v>
      </c>
      <c r="DH848">
        <v>126.1534</v>
      </c>
      <c r="DI848">
        <v>130.85740000000001</v>
      </c>
      <c r="DJ848">
        <v>133.26349999999999</v>
      </c>
      <c r="DK848">
        <v>94</v>
      </c>
      <c r="DL848">
        <v>96.384500000000003</v>
      </c>
      <c r="DM848">
        <v>85.989199999999997</v>
      </c>
      <c r="DN848">
        <v>111.3412</v>
      </c>
      <c r="DO848">
        <v>111.8899</v>
      </c>
      <c r="DP848">
        <v>103.2311</v>
      </c>
      <c r="DQ848">
        <v>117.39530000000001</v>
      </c>
      <c r="DR848">
        <v>81.604699999999994</v>
      </c>
      <c r="DS848">
        <v>290.09930000000003</v>
      </c>
      <c r="DT848">
        <v>276.90069999999997</v>
      </c>
      <c r="DU848">
        <v>249.70410000000001</v>
      </c>
      <c r="DV848">
        <v>290.1318</v>
      </c>
      <c r="DW848">
        <v>195.1534</v>
      </c>
      <c r="DX848">
        <v>225.36279999999999</v>
      </c>
      <c r="DY848">
        <v>244.79050000000001</v>
      </c>
      <c r="DZ848">
        <v>286</v>
      </c>
      <c r="EA848">
        <v>313.73649999999998</v>
      </c>
      <c r="EB848">
        <v>233.54859999999999</v>
      </c>
      <c r="EC848">
        <v>258.59390000000002</v>
      </c>
      <c r="ED848">
        <v>327</v>
      </c>
    </row>
    <row r="849" spans="1:134" x14ac:dyDescent="0.25">
      <c r="A849">
        <v>846</v>
      </c>
      <c r="B849">
        <v>11.3004</v>
      </c>
      <c r="C849">
        <v>176.22810000000001</v>
      </c>
      <c r="D849">
        <v>256.26400000000001</v>
      </c>
      <c r="E849">
        <v>238.5438</v>
      </c>
      <c r="F849">
        <v>229.77189999999999</v>
      </c>
      <c r="G849">
        <v>171.61410000000001</v>
      </c>
      <c r="H849">
        <v>197.5624</v>
      </c>
      <c r="I849">
        <v>192.0703</v>
      </c>
      <c r="J849">
        <v>202.85939999999999</v>
      </c>
      <c r="K849">
        <v>190.9469</v>
      </c>
      <c r="L849">
        <v>144.6671</v>
      </c>
      <c r="M849">
        <v>145.61410000000001</v>
      </c>
      <c r="N849">
        <v>186.70160000000001</v>
      </c>
      <c r="O849">
        <v>254.43899999999999</v>
      </c>
      <c r="P849">
        <v>174.82499999999999</v>
      </c>
      <c r="Q849">
        <v>175.4735</v>
      </c>
      <c r="R849">
        <v>257.68299999999999</v>
      </c>
      <c r="S849">
        <v>216.82499999999999</v>
      </c>
      <c r="T849">
        <v>184.36869999999999</v>
      </c>
      <c r="U849">
        <v>167.77189999999999</v>
      </c>
      <c r="V849">
        <v>215.63130000000001</v>
      </c>
      <c r="W849">
        <v>201.3329</v>
      </c>
      <c r="X849">
        <v>341.24529999999999</v>
      </c>
      <c r="Y849">
        <v>302.35149999999999</v>
      </c>
      <c r="Z849">
        <v>218.29839999999999</v>
      </c>
      <c r="AA849">
        <v>249.57820000000001</v>
      </c>
      <c r="AB849">
        <v>231.61410000000001</v>
      </c>
      <c r="AC849">
        <v>259.47489999999999</v>
      </c>
      <c r="AD849">
        <v>341.6499</v>
      </c>
      <c r="AE849">
        <v>146.9469</v>
      </c>
      <c r="AF849">
        <v>135.4907</v>
      </c>
      <c r="AG849">
        <v>135.63130000000001</v>
      </c>
      <c r="AH849">
        <v>162.22810000000001</v>
      </c>
      <c r="AI849">
        <v>200.5438</v>
      </c>
      <c r="AJ849">
        <v>165.22669999999999</v>
      </c>
      <c r="AK849">
        <v>161.7533</v>
      </c>
      <c r="AL849">
        <v>117.7016</v>
      </c>
      <c r="AM849">
        <v>313.73739999999998</v>
      </c>
      <c r="AN849">
        <v>264.73739999999998</v>
      </c>
      <c r="AO849">
        <v>286.68439999999998</v>
      </c>
      <c r="AP849">
        <v>311.91250000000002</v>
      </c>
      <c r="AQ849">
        <v>149.4907</v>
      </c>
      <c r="AR849">
        <v>164.85939999999999</v>
      </c>
      <c r="AS849">
        <v>161.80770000000001</v>
      </c>
      <c r="AT849">
        <v>163.70160000000001</v>
      </c>
      <c r="AU849">
        <v>116.43899999999999</v>
      </c>
      <c r="AV849">
        <v>91.964200000000005</v>
      </c>
      <c r="AW849">
        <v>93.456199999999995</v>
      </c>
      <c r="AX849">
        <v>152.14060000000001</v>
      </c>
      <c r="AY849">
        <v>238.08750000000001</v>
      </c>
      <c r="AZ849">
        <v>227.5438</v>
      </c>
      <c r="BA849">
        <v>255.89519999999999</v>
      </c>
      <c r="BB849">
        <v>188.68440000000001</v>
      </c>
      <c r="BC849">
        <v>164.9469</v>
      </c>
      <c r="BD849">
        <v>169.31559999999999</v>
      </c>
      <c r="BE849">
        <v>154.1764</v>
      </c>
      <c r="BF849">
        <v>131.9469</v>
      </c>
      <c r="BG849">
        <v>203.28120000000001</v>
      </c>
      <c r="BH849">
        <v>220.4735</v>
      </c>
      <c r="BI849">
        <v>234.15780000000001</v>
      </c>
      <c r="BJ849">
        <v>202.72020000000001</v>
      </c>
      <c r="BK849">
        <v>156.61410000000001</v>
      </c>
      <c r="BL849">
        <v>176.36869999999999</v>
      </c>
      <c r="BM849">
        <v>181.5796</v>
      </c>
      <c r="BN849">
        <v>149.21090000000001</v>
      </c>
      <c r="BO849">
        <v>220.22810000000001</v>
      </c>
      <c r="BP849">
        <v>193.10480000000001</v>
      </c>
      <c r="BQ849">
        <v>242.33430000000001</v>
      </c>
      <c r="BR849">
        <v>270.31560000000002</v>
      </c>
      <c r="BS849">
        <v>214.5438</v>
      </c>
      <c r="BT849">
        <v>187.64850000000001</v>
      </c>
      <c r="BU849">
        <v>249.64850000000001</v>
      </c>
      <c r="BV849">
        <v>241.36869999999999</v>
      </c>
      <c r="BW849">
        <v>261.31560000000002</v>
      </c>
      <c r="BX849">
        <v>215.91249999999999</v>
      </c>
      <c r="BY849">
        <v>227.61269999999999</v>
      </c>
      <c r="BZ849">
        <v>337.71879999999999</v>
      </c>
      <c r="CA849">
        <v>204.5438</v>
      </c>
      <c r="CB849">
        <v>203.68440000000001</v>
      </c>
      <c r="CC849">
        <v>207.77189999999999</v>
      </c>
      <c r="CD849">
        <v>285.6671</v>
      </c>
      <c r="CE849">
        <v>161.77189999999999</v>
      </c>
      <c r="CF849">
        <v>176.78909999999999</v>
      </c>
      <c r="CG849">
        <v>172.96549999999999</v>
      </c>
      <c r="CH849">
        <v>175.29839999999999</v>
      </c>
      <c r="CI849">
        <v>204.29839999999999</v>
      </c>
      <c r="CJ849">
        <v>207.85939999999999</v>
      </c>
      <c r="CK849">
        <v>186.31559999999999</v>
      </c>
      <c r="CL849">
        <v>145.08750000000001</v>
      </c>
      <c r="CM849">
        <v>123.2453</v>
      </c>
      <c r="CN849">
        <v>118.6671</v>
      </c>
      <c r="CO849">
        <v>139.36869999999999</v>
      </c>
      <c r="CP849">
        <v>149.3329</v>
      </c>
      <c r="CQ849">
        <v>282.56099999999998</v>
      </c>
      <c r="CR849">
        <v>242.59540000000001</v>
      </c>
      <c r="CS849">
        <v>294.57960000000003</v>
      </c>
      <c r="CT849">
        <v>360.96420000000001</v>
      </c>
      <c r="CU849">
        <v>302.24529999999999</v>
      </c>
      <c r="CV849">
        <v>289.21089999999998</v>
      </c>
      <c r="CW849">
        <v>302.92970000000003</v>
      </c>
      <c r="CX849">
        <v>374.9828</v>
      </c>
      <c r="CY849">
        <v>157.38589999999999</v>
      </c>
      <c r="CZ849">
        <v>88.490700000000004</v>
      </c>
      <c r="DA849">
        <v>83.982799999999997</v>
      </c>
      <c r="DB849">
        <v>157.38589999999999</v>
      </c>
      <c r="DC849">
        <v>111.6313</v>
      </c>
      <c r="DD849">
        <v>143.89519999999999</v>
      </c>
      <c r="DE849">
        <v>134.12200000000001</v>
      </c>
      <c r="DF849">
        <v>142.56100000000001</v>
      </c>
      <c r="DG849">
        <v>123.8952</v>
      </c>
      <c r="DH849">
        <v>116.08750000000001</v>
      </c>
      <c r="DI849">
        <v>129.35149999999999</v>
      </c>
      <c r="DJ849">
        <v>130.4735</v>
      </c>
      <c r="DK849">
        <v>94.771900000000002</v>
      </c>
      <c r="DL849">
        <v>96.2453</v>
      </c>
      <c r="DM849">
        <v>90.228099999999998</v>
      </c>
      <c r="DN849">
        <v>115.8077</v>
      </c>
      <c r="DO849">
        <v>109.2453</v>
      </c>
      <c r="DP849">
        <v>112.38590000000001</v>
      </c>
      <c r="DQ849">
        <v>109.5438</v>
      </c>
      <c r="DR849">
        <v>90.614099999999993</v>
      </c>
      <c r="DS849">
        <v>289.6499</v>
      </c>
      <c r="DT849">
        <v>253.03579999999999</v>
      </c>
      <c r="DU849">
        <v>274.85939999999999</v>
      </c>
      <c r="DV849">
        <v>303.59539999999998</v>
      </c>
      <c r="DW849">
        <v>186.63130000000001</v>
      </c>
      <c r="DX849">
        <v>238.3329</v>
      </c>
      <c r="DY849">
        <v>226.38589999999999</v>
      </c>
      <c r="DZ849">
        <v>275.96550000000002</v>
      </c>
      <c r="EA849">
        <v>314.9828</v>
      </c>
      <c r="EB849">
        <v>216.0172</v>
      </c>
      <c r="EC849">
        <v>282.64850000000001</v>
      </c>
      <c r="ED849">
        <v>345.13920000000002</v>
      </c>
    </row>
    <row r="850" spans="1:134" x14ac:dyDescent="0.25">
      <c r="A850">
        <v>847</v>
      </c>
      <c r="B850">
        <v>11.311400000000001</v>
      </c>
      <c r="C850">
        <v>182.16820000000001</v>
      </c>
      <c r="D850">
        <v>240.38050000000001</v>
      </c>
      <c r="E850">
        <v>233.43360000000001</v>
      </c>
      <c r="F850">
        <v>224.6283</v>
      </c>
      <c r="G850">
        <v>175.38050000000001</v>
      </c>
      <c r="H850">
        <v>184.15049999999999</v>
      </c>
      <c r="I850">
        <v>183.82300000000001</v>
      </c>
      <c r="J850">
        <v>199.44239999999999</v>
      </c>
      <c r="K850">
        <v>190.0531</v>
      </c>
      <c r="L850">
        <v>138.17699999999999</v>
      </c>
      <c r="M850">
        <v>136.6371</v>
      </c>
      <c r="N850">
        <v>185.82300000000001</v>
      </c>
      <c r="O850">
        <v>252.7611</v>
      </c>
      <c r="P850">
        <v>168.98230000000001</v>
      </c>
      <c r="Q850">
        <v>179.80529999999999</v>
      </c>
      <c r="R850">
        <v>268.6902</v>
      </c>
      <c r="S850">
        <v>219.34520000000001</v>
      </c>
      <c r="T850">
        <v>172.61949999999999</v>
      </c>
      <c r="U850">
        <v>176.16820000000001</v>
      </c>
      <c r="V850">
        <v>232.95580000000001</v>
      </c>
      <c r="W850">
        <v>204.6371</v>
      </c>
      <c r="X850">
        <v>340.83179999999999</v>
      </c>
      <c r="Y850">
        <v>298.94690000000003</v>
      </c>
      <c r="Z850">
        <v>220.76990000000001</v>
      </c>
      <c r="AA850">
        <v>277.55759999999998</v>
      </c>
      <c r="AB850">
        <v>233.38939999999999</v>
      </c>
      <c r="AC850">
        <v>234.38050000000001</v>
      </c>
      <c r="AD850">
        <v>314.83179999999999</v>
      </c>
      <c r="AE850">
        <v>155.61060000000001</v>
      </c>
      <c r="AF850">
        <v>153.77879999999999</v>
      </c>
      <c r="AG850">
        <v>147.38050000000001</v>
      </c>
      <c r="AH850">
        <v>153.43360000000001</v>
      </c>
      <c r="AI850">
        <v>199.41589999999999</v>
      </c>
      <c r="AJ850">
        <v>184.66370000000001</v>
      </c>
      <c r="AK850">
        <v>175.66370000000001</v>
      </c>
      <c r="AL850">
        <v>122</v>
      </c>
      <c r="AM850">
        <v>296.61059999999998</v>
      </c>
      <c r="AN850">
        <v>272.69920000000002</v>
      </c>
      <c r="AO850">
        <v>274.63709999999998</v>
      </c>
      <c r="AP850">
        <v>312.9735</v>
      </c>
      <c r="AQ850">
        <v>161.00880000000001</v>
      </c>
      <c r="AR850">
        <v>166.22120000000001</v>
      </c>
      <c r="AS850">
        <v>145.19470000000001</v>
      </c>
      <c r="AT850">
        <v>170.7876</v>
      </c>
      <c r="AU850">
        <v>104.8053</v>
      </c>
      <c r="AV850">
        <v>111.79649999999999</v>
      </c>
      <c r="AW850">
        <v>85.822999999999993</v>
      </c>
      <c r="AX850">
        <v>144.00880000000001</v>
      </c>
      <c r="AY850">
        <v>244.19470000000001</v>
      </c>
      <c r="AZ850">
        <v>228.40710000000001</v>
      </c>
      <c r="BA850">
        <v>256.53989999999999</v>
      </c>
      <c r="BB850">
        <v>190.5752</v>
      </c>
      <c r="BC850">
        <v>170.0265</v>
      </c>
      <c r="BD850">
        <v>165.83179999999999</v>
      </c>
      <c r="BE850">
        <v>148.91159999999999</v>
      </c>
      <c r="BF850">
        <v>136.23009999999999</v>
      </c>
      <c r="BG850">
        <v>196.9735</v>
      </c>
      <c r="BH850">
        <v>212.46010000000001</v>
      </c>
      <c r="BI850">
        <v>234.00880000000001</v>
      </c>
      <c r="BJ850">
        <v>195.92930000000001</v>
      </c>
      <c r="BK850">
        <v>157.59289999999999</v>
      </c>
      <c r="BL850">
        <v>167.40710000000001</v>
      </c>
      <c r="BM850">
        <v>164.6018</v>
      </c>
      <c r="BN850">
        <v>139.6018</v>
      </c>
      <c r="BO850">
        <v>214.61949999999999</v>
      </c>
      <c r="BP850">
        <v>207.99119999999999</v>
      </c>
      <c r="BQ850">
        <v>235.32749999999999</v>
      </c>
      <c r="BR850">
        <v>266.83179999999999</v>
      </c>
      <c r="BS850">
        <v>198.68129999999999</v>
      </c>
      <c r="BT850">
        <v>202.20349999999999</v>
      </c>
      <c r="BU850">
        <v>250.66370000000001</v>
      </c>
      <c r="BV850">
        <v>229.22120000000001</v>
      </c>
      <c r="BW850">
        <v>245.48670000000001</v>
      </c>
      <c r="BX850">
        <v>221.75229999999999</v>
      </c>
      <c r="BY850">
        <v>246.46899999999999</v>
      </c>
      <c r="BZ850">
        <v>340.04419999999999</v>
      </c>
      <c r="CA850">
        <v>212.9735</v>
      </c>
      <c r="CB850">
        <v>199.6018</v>
      </c>
      <c r="CC850">
        <v>193.46899999999999</v>
      </c>
      <c r="CD850">
        <v>267.62830000000002</v>
      </c>
      <c r="CE850">
        <v>166.98230000000001</v>
      </c>
      <c r="CF850">
        <v>188.38939999999999</v>
      </c>
      <c r="CG850">
        <v>150.23009999999999</v>
      </c>
      <c r="CH850">
        <v>174.1859</v>
      </c>
      <c r="CI850">
        <v>201.99119999999999</v>
      </c>
      <c r="CJ850">
        <v>208.0265</v>
      </c>
      <c r="CK850">
        <v>202.74340000000001</v>
      </c>
      <c r="CL850">
        <v>148.00880000000001</v>
      </c>
      <c r="CM850">
        <v>133.1859</v>
      </c>
      <c r="CN850">
        <v>122.53100000000001</v>
      </c>
      <c r="CO850">
        <v>141.1593</v>
      </c>
      <c r="CP850">
        <v>149.84950000000001</v>
      </c>
      <c r="CQ850">
        <v>294.59289999999999</v>
      </c>
      <c r="CR850">
        <v>272.1859</v>
      </c>
      <c r="CS850">
        <v>282.77879999999999</v>
      </c>
      <c r="CT850">
        <v>372.43360000000001</v>
      </c>
      <c r="CU850">
        <v>299.44240000000002</v>
      </c>
      <c r="CV850">
        <v>274.82299999999998</v>
      </c>
      <c r="CW850">
        <v>294.4513</v>
      </c>
      <c r="CX850">
        <v>352.66370000000001</v>
      </c>
      <c r="CY850">
        <v>142.46899999999999</v>
      </c>
      <c r="CZ850">
        <v>100.4071</v>
      </c>
      <c r="DA850">
        <v>80.778800000000004</v>
      </c>
      <c r="DB850">
        <v>142.46899999999999</v>
      </c>
      <c r="DC850">
        <v>122.1859</v>
      </c>
      <c r="DD850">
        <v>125.82299999999999</v>
      </c>
      <c r="DE850">
        <v>144.24770000000001</v>
      </c>
      <c r="DF850">
        <v>145.43360000000001</v>
      </c>
      <c r="DG850">
        <v>116.5752</v>
      </c>
      <c r="DH850">
        <v>125.3805</v>
      </c>
      <c r="DI850">
        <v>121.9646</v>
      </c>
      <c r="DJ850">
        <v>150.33629999999999</v>
      </c>
      <c r="DK850">
        <v>88.831800000000001</v>
      </c>
      <c r="DL850">
        <v>91.849500000000006</v>
      </c>
      <c r="DM850">
        <v>94.973500000000001</v>
      </c>
      <c r="DN850">
        <v>99.194699999999997</v>
      </c>
      <c r="DO850">
        <v>110.82299999999999</v>
      </c>
      <c r="DP850">
        <v>113</v>
      </c>
      <c r="DQ850">
        <v>113.5929</v>
      </c>
      <c r="DR850">
        <v>92.389399999999995</v>
      </c>
      <c r="DS850">
        <v>278.36290000000002</v>
      </c>
      <c r="DT850">
        <v>262.27440000000001</v>
      </c>
      <c r="DU850">
        <v>288.56639999999999</v>
      </c>
      <c r="DV850">
        <v>324.0265</v>
      </c>
      <c r="DW850">
        <v>200.3717</v>
      </c>
      <c r="DX850">
        <v>253.98230000000001</v>
      </c>
      <c r="DY850">
        <v>219.83179999999999</v>
      </c>
      <c r="DZ850">
        <v>266.76990000000001</v>
      </c>
      <c r="EA850">
        <v>295.84949999999998</v>
      </c>
      <c r="EB850">
        <v>228.77879999999999</v>
      </c>
      <c r="EC850">
        <v>298.79649999999998</v>
      </c>
      <c r="ED850">
        <v>347.7167</v>
      </c>
    </row>
    <row r="851" spans="1:134" x14ac:dyDescent="0.25">
      <c r="A851">
        <v>848</v>
      </c>
      <c r="B851">
        <v>11.3224</v>
      </c>
      <c r="C851">
        <v>179.86330000000001</v>
      </c>
      <c r="D851">
        <v>245.76840000000001</v>
      </c>
      <c r="E851">
        <v>222.821</v>
      </c>
      <c r="F851">
        <v>214.58949999999999</v>
      </c>
      <c r="G851">
        <v>181.179</v>
      </c>
      <c r="H851">
        <v>206.7473</v>
      </c>
      <c r="I851">
        <v>189.13669999999999</v>
      </c>
      <c r="J851">
        <v>197.72620000000001</v>
      </c>
      <c r="K851">
        <v>176.1052</v>
      </c>
      <c r="L851">
        <v>141.48429999999999</v>
      </c>
      <c r="M851">
        <v>130.97890000000001</v>
      </c>
      <c r="N851">
        <v>182.9263</v>
      </c>
      <c r="O851">
        <v>253.27379999999999</v>
      </c>
      <c r="P851">
        <v>175.821</v>
      </c>
      <c r="Q851">
        <v>182.9263</v>
      </c>
      <c r="R851">
        <v>249.90520000000001</v>
      </c>
      <c r="S851">
        <v>221.9896</v>
      </c>
      <c r="T851">
        <v>170.51570000000001</v>
      </c>
      <c r="U851">
        <v>175.09479999999999</v>
      </c>
      <c r="V851">
        <v>239.7895</v>
      </c>
      <c r="W851">
        <v>180.91589999999999</v>
      </c>
      <c r="X851">
        <v>318.09480000000002</v>
      </c>
      <c r="Y851">
        <v>318.23160000000001</v>
      </c>
      <c r="Z851">
        <v>227.30529999999999</v>
      </c>
      <c r="AA851">
        <v>285.02109999999999</v>
      </c>
      <c r="AB851">
        <v>254.6525</v>
      </c>
      <c r="AC851">
        <v>244.2842</v>
      </c>
      <c r="AD851">
        <v>310.15780000000001</v>
      </c>
      <c r="AE851">
        <v>159.38939999999999</v>
      </c>
      <c r="AF851">
        <v>163.87370000000001</v>
      </c>
      <c r="AG851">
        <v>154.821</v>
      </c>
      <c r="AH851">
        <v>151.03149999999999</v>
      </c>
      <c r="AI851">
        <v>189.0737</v>
      </c>
      <c r="AJ851">
        <v>173.67359999999999</v>
      </c>
      <c r="AK851">
        <v>160.97890000000001</v>
      </c>
      <c r="AL851">
        <v>124.4631</v>
      </c>
      <c r="AM851">
        <v>293</v>
      </c>
      <c r="AN851">
        <v>296.73689999999999</v>
      </c>
      <c r="AO851">
        <v>277.59989999999999</v>
      </c>
      <c r="AP851">
        <v>309.27379999999999</v>
      </c>
      <c r="AQ851">
        <v>161.69470000000001</v>
      </c>
      <c r="AR851">
        <v>173.3683</v>
      </c>
      <c r="AS851">
        <v>161.3683</v>
      </c>
      <c r="AT851">
        <v>171.30529999999999</v>
      </c>
      <c r="AU851">
        <v>105.0526</v>
      </c>
      <c r="AV851">
        <v>109.7158</v>
      </c>
      <c r="AW851">
        <v>82.105199999999996</v>
      </c>
      <c r="AX851">
        <v>138.5369</v>
      </c>
      <c r="AY851">
        <v>246.821</v>
      </c>
      <c r="AZ851">
        <v>226.41050000000001</v>
      </c>
      <c r="BA851">
        <v>281.51569999999998</v>
      </c>
      <c r="BB851">
        <v>202.69470000000001</v>
      </c>
      <c r="BC851">
        <v>167.15780000000001</v>
      </c>
      <c r="BD851">
        <v>163.2105</v>
      </c>
      <c r="BE851">
        <v>175.30529999999999</v>
      </c>
      <c r="BF851">
        <v>128.4631</v>
      </c>
      <c r="BG851">
        <v>203.94739999999999</v>
      </c>
      <c r="BH851">
        <v>191.58949999999999</v>
      </c>
      <c r="BI851">
        <v>231.821</v>
      </c>
      <c r="BJ851">
        <v>209.73689999999999</v>
      </c>
      <c r="BK851">
        <v>156.30529999999999</v>
      </c>
      <c r="BL851">
        <v>160.8948</v>
      </c>
      <c r="BM851">
        <v>173.03149999999999</v>
      </c>
      <c r="BN851">
        <v>148.44200000000001</v>
      </c>
      <c r="BO851">
        <v>205.5369</v>
      </c>
      <c r="BP851">
        <v>213.4631</v>
      </c>
      <c r="BQ851">
        <v>245.22120000000001</v>
      </c>
      <c r="BR851">
        <v>262.15780000000001</v>
      </c>
      <c r="BS851">
        <v>185.77879999999999</v>
      </c>
      <c r="BT851">
        <v>197.30529999999999</v>
      </c>
      <c r="BU851">
        <v>257.73660000000001</v>
      </c>
      <c r="BV851">
        <v>219.12629999999999</v>
      </c>
      <c r="BW851">
        <v>227.90520000000001</v>
      </c>
      <c r="BX851">
        <v>235.12629999999999</v>
      </c>
      <c r="BY851">
        <v>217.66319999999999</v>
      </c>
      <c r="BZ851">
        <v>330.7473</v>
      </c>
      <c r="CA851">
        <v>226.1052</v>
      </c>
      <c r="CB851">
        <v>198.58949999999999</v>
      </c>
      <c r="CC851">
        <v>176.5684</v>
      </c>
      <c r="CD851">
        <v>262.51569999999998</v>
      </c>
      <c r="CE851">
        <v>159.86330000000001</v>
      </c>
      <c r="CF851">
        <v>185.4316</v>
      </c>
      <c r="CG851">
        <v>140.821</v>
      </c>
      <c r="CH851">
        <v>182.2842</v>
      </c>
      <c r="CI851">
        <v>206.23159999999999</v>
      </c>
      <c r="CJ851">
        <v>208.44200000000001</v>
      </c>
      <c r="CK851">
        <v>216.2527</v>
      </c>
      <c r="CL851">
        <v>146.6421</v>
      </c>
      <c r="CM851">
        <v>143.33680000000001</v>
      </c>
      <c r="CN851">
        <v>148.4631</v>
      </c>
      <c r="CO851">
        <v>143.91589999999999</v>
      </c>
      <c r="CP851">
        <v>145.72620000000001</v>
      </c>
      <c r="CQ851">
        <v>299.4631</v>
      </c>
      <c r="CR851">
        <v>290.95780000000002</v>
      </c>
      <c r="CS851">
        <v>279.73689999999999</v>
      </c>
      <c r="CT851">
        <v>364.69470000000001</v>
      </c>
      <c r="CU851">
        <v>279.66320000000002</v>
      </c>
      <c r="CV851">
        <v>262.89479999999998</v>
      </c>
      <c r="CW851">
        <v>282.7473</v>
      </c>
      <c r="CX851">
        <v>360.96820000000002</v>
      </c>
      <c r="CY851">
        <v>139.1156</v>
      </c>
      <c r="CZ851">
        <v>94.715800000000002</v>
      </c>
      <c r="DA851">
        <v>84.715800000000002</v>
      </c>
      <c r="DB851">
        <v>139.1156</v>
      </c>
      <c r="DC851">
        <v>132.7473</v>
      </c>
      <c r="DD851">
        <v>126.2105</v>
      </c>
      <c r="DE851">
        <v>124.3053</v>
      </c>
      <c r="DF851">
        <v>136.87370000000001</v>
      </c>
      <c r="DG851">
        <v>127.8737</v>
      </c>
      <c r="DH851">
        <v>124.61060000000001</v>
      </c>
      <c r="DI851">
        <v>124.55800000000001</v>
      </c>
      <c r="DJ851">
        <v>165.84219999999999</v>
      </c>
      <c r="DK851">
        <v>82.105199999999996</v>
      </c>
      <c r="DL851">
        <v>75</v>
      </c>
      <c r="DM851">
        <v>98.663200000000003</v>
      </c>
      <c r="DN851">
        <v>106.3368</v>
      </c>
      <c r="DO851">
        <v>108.7473</v>
      </c>
      <c r="DP851">
        <v>106.4316</v>
      </c>
      <c r="DQ851">
        <v>105.73690000000001</v>
      </c>
      <c r="DR851">
        <v>96.410499999999999</v>
      </c>
      <c r="DS851">
        <v>279.91590000000002</v>
      </c>
      <c r="DT851">
        <v>289.8107</v>
      </c>
      <c r="DU851">
        <v>278.65280000000001</v>
      </c>
      <c r="DV851">
        <v>333.06299999999999</v>
      </c>
      <c r="DW851">
        <v>213.2842</v>
      </c>
      <c r="DX851">
        <v>250.14750000000001</v>
      </c>
      <c r="DY851">
        <v>219.67359999999999</v>
      </c>
      <c r="DZ851">
        <v>282.7473</v>
      </c>
      <c r="EA851">
        <v>308.55759999999998</v>
      </c>
      <c r="EB851">
        <v>239.2842</v>
      </c>
      <c r="EC851">
        <v>277.01069999999999</v>
      </c>
      <c r="ED851">
        <v>336.73660000000001</v>
      </c>
    </row>
    <row r="852" spans="1:134" x14ac:dyDescent="0.25">
      <c r="A852">
        <v>849</v>
      </c>
      <c r="B852">
        <v>11.333399999999999</v>
      </c>
      <c r="C852">
        <v>169.4563</v>
      </c>
      <c r="D852">
        <v>227.9331</v>
      </c>
      <c r="E852">
        <v>240.4897</v>
      </c>
      <c r="F852">
        <v>208.92619999999999</v>
      </c>
      <c r="G852">
        <v>171.9665</v>
      </c>
      <c r="H852">
        <v>196.39619999999999</v>
      </c>
      <c r="I852">
        <v>201.23500000000001</v>
      </c>
      <c r="J852">
        <v>212.19470000000001</v>
      </c>
      <c r="K852">
        <v>176.0806</v>
      </c>
      <c r="L852">
        <v>133.73159999999999</v>
      </c>
      <c r="M852">
        <v>133.81219999999999</v>
      </c>
      <c r="N852">
        <v>188.30869999999999</v>
      </c>
      <c r="O852">
        <v>237.9597</v>
      </c>
      <c r="P852">
        <v>181.65100000000001</v>
      </c>
      <c r="Q852">
        <v>176.89279999999999</v>
      </c>
      <c r="R852">
        <v>268.69130000000001</v>
      </c>
      <c r="S852">
        <v>199</v>
      </c>
      <c r="T852">
        <v>181.22810000000001</v>
      </c>
      <c r="U852">
        <v>162.22810000000001</v>
      </c>
      <c r="V852">
        <v>222.0806</v>
      </c>
      <c r="W852">
        <v>175.5703</v>
      </c>
      <c r="X852">
        <v>325.52319999999997</v>
      </c>
      <c r="Y852">
        <v>314.0806</v>
      </c>
      <c r="Z852">
        <v>215.23500000000001</v>
      </c>
      <c r="AA852">
        <v>272.0403</v>
      </c>
      <c r="AB852">
        <v>249.5574</v>
      </c>
      <c r="AC852">
        <v>253.65100000000001</v>
      </c>
      <c r="AD852">
        <v>319.4228</v>
      </c>
      <c r="AE852">
        <v>155.62430000000001</v>
      </c>
      <c r="AF852">
        <v>160.38939999999999</v>
      </c>
      <c r="AG852">
        <v>160.65100000000001</v>
      </c>
      <c r="AH852">
        <v>166.9597</v>
      </c>
      <c r="AI852">
        <v>180.73159999999999</v>
      </c>
      <c r="AJ852">
        <v>184.77189999999999</v>
      </c>
      <c r="AK852">
        <v>172.69130000000001</v>
      </c>
      <c r="AL852">
        <v>119.5437</v>
      </c>
      <c r="AM852">
        <v>285.81220000000002</v>
      </c>
      <c r="AN852">
        <v>289.18779999999998</v>
      </c>
      <c r="AO852">
        <v>303.80529999999999</v>
      </c>
      <c r="AP852">
        <v>302.416</v>
      </c>
      <c r="AQ852">
        <v>166.5772</v>
      </c>
      <c r="AR852">
        <v>171.5909</v>
      </c>
      <c r="AS852">
        <v>179.0403</v>
      </c>
      <c r="AT852">
        <v>162.61750000000001</v>
      </c>
      <c r="AU852">
        <v>102.5034</v>
      </c>
      <c r="AV852">
        <v>99.926199999999994</v>
      </c>
      <c r="AW852">
        <v>86.7316</v>
      </c>
      <c r="AX852">
        <v>137.9597</v>
      </c>
      <c r="AY852">
        <v>256.0335</v>
      </c>
      <c r="AZ852">
        <v>224.88589999999999</v>
      </c>
      <c r="BA852">
        <v>285.4631</v>
      </c>
      <c r="BB852">
        <v>197.85249999999999</v>
      </c>
      <c r="BC852">
        <v>176.84559999999999</v>
      </c>
      <c r="BD852">
        <v>163.16120000000001</v>
      </c>
      <c r="BE852">
        <v>157.31559999999999</v>
      </c>
      <c r="BF852">
        <v>140.4563</v>
      </c>
      <c r="BG852">
        <v>201</v>
      </c>
      <c r="BH852">
        <v>183.38939999999999</v>
      </c>
      <c r="BI852">
        <v>244.83879999999999</v>
      </c>
      <c r="BJ852">
        <v>194.15440000000001</v>
      </c>
      <c r="BK852">
        <v>166.64410000000001</v>
      </c>
      <c r="BL852">
        <v>153.73159999999999</v>
      </c>
      <c r="BM852">
        <v>198.26159999999999</v>
      </c>
      <c r="BN852">
        <v>160.73159999999999</v>
      </c>
      <c r="BO852">
        <v>197.77189999999999</v>
      </c>
      <c r="BP852">
        <v>222.4966</v>
      </c>
      <c r="BQ852">
        <v>242.18100000000001</v>
      </c>
      <c r="BR852">
        <v>284.9529</v>
      </c>
      <c r="BS852">
        <v>185.4365</v>
      </c>
      <c r="BT852">
        <v>180.16120000000001</v>
      </c>
      <c r="BU852">
        <v>286.31560000000002</v>
      </c>
      <c r="BV852">
        <v>228.10720000000001</v>
      </c>
      <c r="BW852">
        <v>245</v>
      </c>
      <c r="BX852">
        <v>233.11410000000001</v>
      </c>
      <c r="BY852">
        <v>212.9597</v>
      </c>
      <c r="BZ852">
        <v>330.5437</v>
      </c>
      <c r="CA852">
        <v>210.85929999999999</v>
      </c>
      <c r="CB852">
        <v>196.30869999999999</v>
      </c>
      <c r="CC852">
        <v>188.5369</v>
      </c>
      <c r="CD852">
        <v>264.34899999999999</v>
      </c>
      <c r="CE852">
        <v>143.5369</v>
      </c>
      <c r="CF852">
        <v>164.584</v>
      </c>
      <c r="CG852">
        <v>137.34899999999999</v>
      </c>
      <c r="CH852">
        <v>194.61060000000001</v>
      </c>
      <c r="CI852">
        <v>205.4631</v>
      </c>
      <c r="CJ852">
        <v>219.0403</v>
      </c>
      <c r="CK852">
        <v>199.5437</v>
      </c>
      <c r="CL852">
        <v>162.9529</v>
      </c>
      <c r="CM852">
        <v>137.47</v>
      </c>
      <c r="CN852">
        <v>137.20150000000001</v>
      </c>
      <c r="CO852">
        <v>135.18780000000001</v>
      </c>
      <c r="CP852">
        <v>161.88589999999999</v>
      </c>
      <c r="CQ852">
        <v>296.23500000000001</v>
      </c>
      <c r="CR852">
        <v>289.85930000000002</v>
      </c>
      <c r="CS852">
        <v>281.91250000000002</v>
      </c>
      <c r="CT852">
        <v>374.22809999999998</v>
      </c>
      <c r="CU852">
        <v>261.85250000000002</v>
      </c>
      <c r="CV852">
        <v>274.33539999999999</v>
      </c>
      <c r="CW852">
        <v>287.19470000000001</v>
      </c>
      <c r="CX852">
        <v>390.47</v>
      </c>
      <c r="CY852">
        <v>154.47</v>
      </c>
      <c r="CZ852">
        <v>91.2684</v>
      </c>
      <c r="DA852">
        <v>78.308700000000002</v>
      </c>
      <c r="DB852">
        <v>154.47</v>
      </c>
      <c r="DC852">
        <v>139.30869999999999</v>
      </c>
      <c r="DD852">
        <v>142.22810000000001</v>
      </c>
      <c r="DE852">
        <v>121.5369</v>
      </c>
      <c r="DF852">
        <v>151.5703</v>
      </c>
      <c r="DG852">
        <v>132.84559999999999</v>
      </c>
      <c r="DH852">
        <v>113.5772</v>
      </c>
      <c r="DI852">
        <v>116.4966</v>
      </c>
      <c r="DJ852">
        <v>146.85249999999999</v>
      </c>
      <c r="DK852">
        <v>85.885900000000007</v>
      </c>
      <c r="DL852">
        <v>79.228099999999998</v>
      </c>
      <c r="DM852">
        <v>91</v>
      </c>
      <c r="DN852">
        <v>116.5369</v>
      </c>
      <c r="DO852">
        <v>114.88590000000001</v>
      </c>
      <c r="DP852">
        <v>104.61060000000001</v>
      </c>
      <c r="DQ852">
        <v>99.456299999999999</v>
      </c>
      <c r="DR852">
        <v>90.657799999999995</v>
      </c>
      <c r="DS852">
        <v>273.72469999999998</v>
      </c>
      <c r="DT852">
        <v>262.92619999999999</v>
      </c>
      <c r="DU852">
        <v>257.72469999999998</v>
      </c>
      <c r="DV852">
        <v>334.05399999999997</v>
      </c>
      <c r="DW852">
        <v>212.0806</v>
      </c>
      <c r="DX852">
        <v>227.5437</v>
      </c>
      <c r="DY852">
        <v>232.4631</v>
      </c>
      <c r="DZ852">
        <v>286.34899999999999</v>
      </c>
      <c r="EA852">
        <v>340.0068</v>
      </c>
      <c r="EB852">
        <v>254.5703</v>
      </c>
      <c r="EC852">
        <v>242.73159999999999</v>
      </c>
      <c r="ED852">
        <v>361.93310000000002</v>
      </c>
    </row>
    <row r="853" spans="1:134" x14ac:dyDescent="0.25">
      <c r="A853">
        <v>850</v>
      </c>
      <c r="B853">
        <v>11.3444</v>
      </c>
      <c r="C853">
        <v>183.61060000000001</v>
      </c>
      <c r="D853">
        <v>216.8776</v>
      </c>
      <c r="E853">
        <v>256.9085</v>
      </c>
      <c r="F853">
        <v>209.83189999999999</v>
      </c>
      <c r="G853">
        <v>178.4042</v>
      </c>
      <c r="H853">
        <v>167.95429999999999</v>
      </c>
      <c r="I853">
        <v>192.43510000000001</v>
      </c>
      <c r="J853">
        <v>200.4734</v>
      </c>
      <c r="K853">
        <v>160.60319999999999</v>
      </c>
      <c r="L853">
        <v>140.267</v>
      </c>
      <c r="M853">
        <v>135.74780000000001</v>
      </c>
      <c r="N853">
        <v>178.16810000000001</v>
      </c>
      <c r="O853">
        <v>258.09890000000001</v>
      </c>
      <c r="P853">
        <v>199.74780000000001</v>
      </c>
      <c r="Q853">
        <v>162.04570000000001</v>
      </c>
      <c r="R853">
        <v>266.21379999999999</v>
      </c>
      <c r="S853">
        <v>191.16810000000001</v>
      </c>
      <c r="T853">
        <v>185.25960000000001</v>
      </c>
      <c r="U853">
        <v>181.48820000000001</v>
      </c>
      <c r="V853">
        <v>217.91589999999999</v>
      </c>
      <c r="W853">
        <v>197.39680000000001</v>
      </c>
      <c r="X853">
        <v>368.57229999999998</v>
      </c>
      <c r="Y853">
        <v>314.267</v>
      </c>
      <c r="Z853">
        <v>209.04570000000001</v>
      </c>
      <c r="AA853">
        <v>259.29790000000003</v>
      </c>
      <c r="AB853">
        <v>243.67859999999999</v>
      </c>
      <c r="AC853">
        <v>259.56490000000002</v>
      </c>
      <c r="AD853">
        <v>309.5575</v>
      </c>
      <c r="AE853">
        <v>139.91589999999999</v>
      </c>
      <c r="AF853">
        <v>146.95429999999999</v>
      </c>
      <c r="AG853">
        <v>158.2979</v>
      </c>
      <c r="AH853">
        <v>180.57230000000001</v>
      </c>
      <c r="AI853">
        <v>192.92339999999999</v>
      </c>
      <c r="AJ853">
        <v>175.95429999999999</v>
      </c>
      <c r="AK853">
        <v>173.69470000000001</v>
      </c>
      <c r="AL853">
        <v>107.56489999999999</v>
      </c>
      <c r="AM853">
        <v>289.48820000000001</v>
      </c>
      <c r="AN853">
        <v>282.03089999999997</v>
      </c>
      <c r="AO853">
        <v>299.42770000000002</v>
      </c>
      <c r="AP853">
        <v>319.74040000000002</v>
      </c>
      <c r="AQ853">
        <v>173.39680000000001</v>
      </c>
      <c r="AR853">
        <v>148.39680000000001</v>
      </c>
      <c r="AS853">
        <v>166.733</v>
      </c>
      <c r="AT853">
        <v>153.21379999999999</v>
      </c>
      <c r="AU853">
        <v>101.96169999999999</v>
      </c>
      <c r="AV853">
        <v>89.519199999999998</v>
      </c>
      <c r="AW853">
        <v>84.564899999999994</v>
      </c>
      <c r="AX853">
        <v>146.78620000000001</v>
      </c>
      <c r="AY853">
        <v>264.8245</v>
      </c>
      <c r="AZ853">
        <v>223.30529999999999</v>
      </c>
      <c r="BA853">
        <v>264.16070000000002</v>
      </c>
      <c r="BB853">
        <v>178.34360000000001</v>
      </c>
      <c r="BC853">
        <v>174.08410000000001</v>
      </c>
      <c r="BD853">
        <v>159.18289999999999</v>
      </c>
      <c r="BE853">
        <v>157.4042</v>
      </c>
      <c r="BF853">
        <v>150.25960000000001</v>
      </c>
      <c r="BG853">
        <v>202.74039999999999</v>
      </c>
      <c r="BH853">
        <v>181.267</v>
      </c>
      <c r="BI853">
        <v>250.99260000000001</v>
      </c>
      <c r="BJ853">
        <v>193.87020000000001</v>
      </c>
      <c r="BK853">
        <v>176.68729999999999</v>
      </c>
      <c r="BL853">
        <v>150.25960000000001</v>
      </c>
      <c r="BM853">
        <v>196.29050000000001</v>
      </c>
      <c r="BN853">
        <v>156.38939999999999</v>
      </c>
      <c r="BO853">
        <v>188.95429999999999</v>
      </c>
      <c r="BP853">
        <v>228.25960000000001</v>
      </c>
      <c r="BQ853">
        <v>256.5575</v>
      </c>
      <c r="BR853">
        <v>280.06920000000002</v>
      </c>
      <c r="BS853">
        <v>163.83189999999999</v>
      </c>
      <c r="BT853">
        <v>166.61060000000001</v>
      </c>
      <c r="BU853">
        <v>268.56490000000002</v>
      </c>
      <c r="BV853">
        <v>237.2979</v>
      </c>
      <c r="BW853">
        <v>245</v>
      </c>
      <c r="BX853">
        <v>230.34360000000001</v>
      </c>
      <c r="BY853">
        <v>226.13720000000001</v>
      </c>
      <c r="BZ853">
        <v>309.42770000000002</v>
      </c>
      <c r="CA853">
        <v>189.83189999999999</v>
      </c>
      <c r="CB853">
        <v>198.351</v>
      </c>
      <c r="CC853">
        <v>190.25960000000001</v>
      </c>
      <c r="CD853">
        <v>259.74040000000002</v>
      </c>
      <c r="CE853">
        <v>154.39680000000001</v>
      </c>
      <c r="CF853">
        <v>159.8776</v>
      </c>
      <c r="CG853">
        <v>148.4042</v>
      </c>
      <c r="CH853">
        <v>191.51179999999999</v>
      </c>
      <c r="CI853">
        <v>200.25960000000001</v>
      </c>
      <c r="CJ853">
        <v>203.25219999999999</v>
      </c>
      <c r="CK853">
        <v>188</v>
      </c>
      <c r="CL853">
        <v>166.33619999999999</v>
      </c>
      <c r="CM853">
        <v>125.96169999999999</v>
      </c>
      <c r="CN853">
        <v>137.44990000000001</v>
      </c>
      <c r="CO853">
        <v>137.16810000000001</v>
      </c>
      <c r="CP853">
        <v>160.30529999999999</v>
      </c>
      <c r="CQ853">
        <v>288.30529999999999</v>
      </c>
      <c r="CR853">
        <v>268.83190000000002</v>
      </c>
      <c r="CS853">
        <v>290.64150000000001</v>
      </c>
      <c r="CT853">
        <v>392.61799999999999</v>
      </c>
      <c r="CU853">
        <v>275.8467</v>
      </c>
      <c r="CV853">
        <v>267.9778</v>
      </c>
      <c r="CW853">
        <v>285.48079999999999</v>
      </c>
      <c r="CX853">
        <v>376.78620000000001</v>
      </c>
      <c r="CY853">
        <v>137.30529999999999</v>
      </c>
      <c r="CZ853">
        <v>90.389399999999995</v>
      </c>
      <c r="DA853">
        <v>68.168099999999995</v>
      </c>
      <c r="DB853">
        <v>137.30529999999999</v>
      </c>
      <c r="DC853">
        <v>131.77869999999999</v>
      </c>
      <c r="DD853">
        <v>134.07660000000001</v>
      </c>
      <c r="DE853">
        <v>125.8702</v>
      </c>
      <c r="DF853">
        <v>151.64150000000001</v>
      </c>
      <c r="DG853">
        <v>128.77869999999999</v>
      </c>
      <c r="DH853">
        <v>110.8245</v>
      </c>
      <c r="DI853">
        <v>117.4734</v>
      </c>
      <c r="DJ853">
        <v>138.22130000000001</v>
      </c>
      <c r="DK853">
        <v>79.084100000000007</v>
      </c>
      <c r="DL853">
        <v>88.480800000000002</v>
      </c>
      <c r="DM853">
        <v>92.305300000000003</v>
      </c>
      <c r="DN853">
        <v>112.6032</v>
      </c>
      <c r="DO853">
        <v>111.56489999999999</v>
      </c>
      <c r="DP853">
        <v>108.9085</v>
      </c>
      <c r="DQ853">
        <v>113.1755</v>
      </c>
      <c r="DR853">
        <v>74.603200000000001</v>
      </c>
      <c r="DS853">
        <v>293.52659999999997</v>
      </c>
      <c r="DT853">
        <v>257.74040000000002</v>
      </c>
      <c r="DU853">
        <v>260.5575</v>
      </c>
      <c r="DV853">
        <v>311.74779999999998</v>
      </c>
      <c r="DW853">
        <v>187.46600000000001</v>
      </c>
      <c r="DX853">
        <v>237.3201</v>
      </c>
      <c r="DY853">
        <v>238.13720000000001</v>
      </c>
      <c r="DZ853">
        <v>296.09890000000001</v>
      </c>
      <c r="EA853">
        <v>319.77870000000001</v>
      </c>
      <c r="EB853">
        <v>252.0309</v>
      </c>
      <c r="EC853">
        <v>254.92339999999999</v>
      </c>
      <c r="ED853">
        <v>333.9085</v>
      </c>
    </row>
    <row r="854" spans="1:134" x14ac:dyDescent="0.25">
      <c r="A854">
        <v>851</v>
      </c>
      <c r="B854">
        <v>11.355399999999999</v>
      </c>
      <c r="C854">
        <v>187.8948</v>
      </c>
      <c r="D854">
        <v>223.8417</v>
      </c>
      <c r="E854">
        <v>246.31559999999999</v>
      </c>
      <c r="F854">
        <v>231.63229999999999</v>
      </c>
      <c r="G854">
        <v>186.6833</v>
      </c>
      <c r="H854">
        <v>176.97450000000001</v>
      </c>
      <c r="I854">
        <v>196.1318</v>
      </c>
      <c r="J854">
        <v>184.39429999999999</v>
      </c>
      <c r="K854">
        <v>165.3167</v>
      </c>
      <c r="L854">
        <v>154.57919999999999</v>
      </c>
      <c r="M854">
        <v>142.49950000000001</v>
      </c>
      <c r="N854">
        <v>180.0797</v>
      </c>
      <c r="O854">
        <v>260.20940000000002</v>
      </c>
      <c r="P854">
        <v>205.60470000000001</v>
      </c>
      <c r="Q854">
        <v>174.0531</v>
      </c>
      <c r="R854">
        <v>267.60570000000001</v>
      </c>
      <c r="S854">
        <v>198.89580000000001</v>
      </c>
      <c r="T854">
        <v>179.8682</v>
      </c>
      <c r="U854">
        <v>194.9734</v>
      </c>
      <c r="V854">
        <v>226.57919999999999</v>
      </c>
      <c r="W854">
        <v>205.21039999999999</v>
      </c>
      <c r="X854">
        <v>367.57810000000001</v>
      </c>
      <c r="Y854">
        <v>324.55259999999998</v>
      </c>
      <c r="Z854">
        <v>207.63120000000001</v>
      </c>
      <c r="AA854">
        <v>260.0797</v>
      </c>
      <c r="AB854">
        <v>280.60469999999998</v>
      </c>
      <c r="AC854">
        <v>265.71089999999998</v>
      </c>
      <c r="AD854">
        <v>317.02760000000001</v>
      </c>
      <c r="AE854">
        <v>143.65780000000001</v>
      </c>
      <c r="AF854">
        <v>135.8417</v>
      </c>
      <c r="AG854">
        <v>152.81610000000001</v>
      </c>
      <c r="AH854">
        <v>180.02549999999999</v>
      </c>
      <c r="AI854">
        <v>197.57810000000001</v>
      </c>
      <c r="AJ854">
        <v>178.71090000000001</v>
      </c>
      <c r="AK854">
        <v>177.36879999999999</v>
      </c>
      <c r="AL854">
        <v>112.81610000000001</v>
      </c>
      <c r="AM854">
        <v>297.15730000000002</v>
      </c>
      <c r="AN854">
        <v>268.50049999999999</v>
      </c>
      <c r="AO854">
        <v>279.8417</v>
      </c>
      <c r="AP854">
        <v>322</v>
      </c>
      <c r="AQ854">
        <v>187.0266</v>
      </c>
      <c r="AR854">
        <v>157.1052</v>
      </c>
      <c r="AS854">
        <v>163.1583</v>
      </c>
      <c r="AT854">
        <v>161.76410000000001</v>
      </c>
      <c r="AU854">
        <v>111.8948</v>
      </c>
      <c r="AV854">
        <v>91.710899999999995</v>
      </c>
      <c r="AW854">
        <v>84</v>
      </c>
      <c r="AX854">
        <v>153.8948</v>
      </c>
      <c r="AY854">
        <v>266.92140000000001</v>
      </c>
      <c r="AZ854">
        <v>227.68440000000001</v>
      </c>
      <c r="BA854">
        <v>233.39429999999999</v>
      </c>
      <c r="BB854">
        <v>179.50049999999999</v>
      </c>
      <c r="BC854">
        <v>176.1583</v>
      </c>
      <c r="BD854">
        <v>171.8682</v>
      </c>
      <c r="BE854">
        <v>183.57919999999999</v>
      </c>
      <c r="BF854">
        <v>146.65780000000001</v>
      </c>
      <c r="BG854">
        <v>212.1583</v>
      </c>
      <c r="BH854">
        <v>195.1318</v>
      </c>
      <c r="BI854">
        <v>233.07859999999999</v>
      </c>
      <c r="BJ854">
        <v>197.68440000000001</v>
      </c>
      <c r="BK854">
        <v>162</v>
      </c>
      <c r="BL854">
        <v>143.9734</v>
      </c>
      <c r="BM854">
        <v>173.78960000000001</v>
      </c>
      <c r="BN854">
        <v>162.84270000000001</v>
      </c>
      <c r="BO854">
        <v>188.1318</v>
      </c>
      <c r="BP854">
        <v>222.8682</v>
      </c>
      <c r="BQ854">
        <v>233.15729999999999</v>
      </c>
      <c r="BR854">
        <v>239.60470000000001</v>
      </c>
      <c r="BS854">
        <v>188.3167</v>
      </c>
      <c r="BT854">
        <v>187.89580000000001</v>
      </c>
      <c r="BU854">
        <v>269.34219999999999</v>
      </c>
      <c r="BV854">
        <v>243.44839999999999</v>
      </c>
      <c r="BW854">
        <v>235.60470000000001</v>
      </c>
      <c r="BX854">
        <v>244.92240000000001</v>
      </c>
      <c r="BY854">
        <v>228.15729999999999</v>
      </c>
      <c r="BZ854">
        <v>321.60680000000002</v>
      </c>
      <c r="CA854">
        <v>195.52600000000001</v>
      </c>
      <c r="CB854">
        <v>204.44739999999999</v>
      </c>
      <c r="CC854">
        <v>187.1052</v>
      </c>
      <c r="CD854">
        <v>261.55259999999998</v>
      </c>
      <c r="CE854">
        <v>171.60570000000001</v>
      </c>
      <c r="CF854">
        <v>170.8682</v>
      </c>
      <c r="CG854">
        <v>172.78960000000001</v>
      </c>
      <c r="CH854">
        <v>195.92240000000001</v>
      </c>
      <c r="CI854">
        <v>205.1583</v>
      </c>
      <c r="CJ854">
        <v>191.57919999999999</v>
      </c>
      <c r="CK854">
        <v>206.3432</v>
      </c>
      <c r="CL854">
        <v>147.78960000000001</v>
      </c>
      <c r="CM854">
        <v>133.21039999999999</v>
      </c>
      <c r="CN854">
        <v>151.9203</v>
      </c>
      <c r="CO854">
        <v>123.4208</v>
      </c>
      <c r="CP854">
        <v>162</v>
      </c>
      <c r="CQ854">
        <v>292.68439999999998</v>
      </c>
      <c r="CR854">
        <v>279.89479999999998</v>
      </c>
      <c r="CS854">
        <v>275.1318</v>
      </c>
      <c r="CT854">
        <v>404.52600000000001</v>
      </c>
      <c r="CU854">
        <v>283.8141</v>
      </c>
      <c r="CV854">
        <v>252.2646</v>
      </c>
      <c r="CW854">
        <v>293.1318</v>
      </c>
      <c r="CX854">
        <v>372.26249999999999</v>
      </c>
      <c r="CY854">
        <v>140.34219999999999</v>
      </c>
      <c r="CZ854">
        <v>88.789599999999993</v>
      </c>
      <c r="DA854">
        <v>65.605699999999999</v>
      </c>
      <c r="DB854">
        <v>140.34219999999999</v>
      </c>
      <c r="DC854">
        <v>127.23699999999999</v>
      </c>
      <c r="DD854">
        <v>130.3167</v>
      </c>
      <c r="DE854">
        <v>127.4474</v>
      </c>
      <c r="DF854">
        <v>144.63229999999999</v>
      </c>
      <c r="DG854">
        <v>124.6844</v>
      </c>
      <c r="DH854">
        <v>112.92140000000001</v>
      </c>
      <c r="DI854">
        <v>111.6844</v>
      </c>
      <c r="DJ854">
        <v>140.9734</v>
      </c>
      <c r="DK854">
        <v>73.105199999999996</v>
      </c>
      <c r="DL854">
        <v>86.289100000000005</v>
      </c>
      <c r="DM854">
        <v>89.973399999999998</v>
      </c>
      <c r="DN854">
        <v>112.39530000000001</v>
      </c>
      <c r="DO854">
        <v>113.6844</v>
      </c>
      <c r="DP854">
        <v>105.0266</v>
      </c>
      <c r="DQ854">
        <v>104.3677</v>
      </c>
      <c r="DR854">
        <v>79.316699999999997</v>
      </c>
      <c r="DS854">
        <v>294.39429999999999</v>
      </c>
      <c r="DT854">
        <v>262.23700000000002</v>
      </c>
      <c r="DU854">
        <v>246.55260000000001</v>
      </c>
      <c r="DV854">
        <v>317.60469999999998</v>
      </c>
      <c r="DW854">
        <v>184.3432</v>
      </c>
      <c r="DX854">
        <v>247.10419999999999</v>
      </c>
      <c r="DY854">
        <v>240.15729999999999</v>
      </c>
      <c r="DZ854">
        <v>290.15620000000001</v>
      </c>
      <c r="EA854">
        <v>304.94690000000003</v>
      </c>
      <c r="EB854">
        <v>241.63229999999999</v>
      </c>
      <c r="EC854">
        <v>245.7089</v>
      </c>
      <c r="ED854">
        <v>337.18490000000003</v>
      </c>
    </row>
    <row r="855" spans="1:134" x14ac:dyDescent="0.25">
      <c r="A855">
        <v>852</v>
      </c>
      <c r="B855">
        <v>11.366400000000001</v>
      </c>
      <c r="C855">
        <v>186.70160000000001</v>
      </c>
      <c r="D855">
        <v>217.29839999999999</v>
      </c>
      <c r="E855">
        <v>246.21780000000001</v>
      </c>
      <c r="F855">
        <v>245.5403</v>
      </c>
      <c r="G855">
        <v>178.19370000000001</v>
      </c>
      <c r="H855">
        <v>189.78219999999999</v>
      </c>
      <c r="I855">
        <v>193.56440000000001</v>
      </c>
      <c r="J855">
        <v>177.29839999999999</v>
      </c>
      <c r="K855">
        <v>179.32249999999999</v>
      </c>
      <c r="L855">
        <v>154.86279999999999</v>
      </c>
      <c r="M855">
        <v>135.67750000000001</v>
      </c>
      <c r="N855">
        <v>186.26589999999999</v>
      </c>
      <c r="O855">
        <v>238.83869999999999</v>
      </c>
      <c r="P855">
        <v>185.26589999999999</v>
      </c>
      <c r="Q855">
        <v>182.16130000000001</v>
      </c>
      <c r="R855">
        <v>274.70159999999998</v>
      </c>
      <c r="S855">
        <v>209.5078</v>
      </c>
      <c r="T855">
        <v>166.3466</v>
      </c>
      <c r="U855">
        <v>184.4838</v>
      </c>
      <c r="V855">
        <v>230.5403</v>
      </c>
      <c r="W855">
        <v>196.56440000000001</v>
      </c>
      <c r="X855">
        <v>345.02409999999998</v>
      </c>
      <c r="Y855">
        <v>320.78219999999999</v>
      </c>
      <c r="Z855">
        <v>201.9194</v>
      </c>
      <c r="AA855">
        <v>270.40309999999999</v>
      </c>
      <c r="AB855">
        <v>273.13720000000001</v>
      </c>
      <c r="AC855">
        <v>262.04809999999998</v>
      </c>
      <c r="AD855">
        <v>323.23349999999999</v>
      </c>
      <c r="AE855">
        <v>154.41149999999999</v>
      </c>
      <c r="AF855">
        <v>132.9759</v>
      </c>
      <c r="AG855">
        <v>151.26589999999999</v>
      </c>
      <c r="AH855">
        <v>161.24189999999999</v>
      </c>
      <c r="AI855">
        <v>184.21780000000001</v>
      </c>
      <c r="AJ855">
        <v>178.26589999999999</v>
      </c>
      <c r="AK855">
        <v>164.23349999999999</v>
      </c>
      <c r="AL855">
        <v>109.4272</v>
      </c>
      <c r="AM855">
        <v>301.5487</v>
      </c>
      <c r="AN855">
        <v>278.0806</v>
      </c>
      <c r="AO855">
        <v>277.43560000000002</v>
      </c>
      <c r="AP855">
        <v>323.83870000000002</v>
      </c>
      <c r="AQ855">
        <v>194.29839999999999</v>
      </c>
      <c r="AR855">
        <v>150.0241</v>
      </c>
      <c r="AS855">
        <v>163.72559999999999</v>
      </c>
      <c r="AT855">
        <v>162.99160000000001</v>
      </c>
      <c r="AU855">
        <v>112.5403</v>
      </c>
      <c r="AV855">
        <v>88.507800000000003</v>
      </c>
      <c r="AW855">
        <v>86.758099999999999</v>
      </c>
      <c r="AX855">
        <v>149.4838</v>
      </c>
      <c r="AY855">
        <v>267.48379999999997</v>
      </c>
      <c r="AZ855">
        <v>234.67750000000001</v>
      </c>
      <c r="BA855">
        <v>244.22620000000001</v>
      </c>
      <c r="BB855">
        <v>185.40309999999999</v>
      </c>
      <c r="BC855">
        <v>177.18530000000001</v>
      </c>
      <c r="BD855">
        <v>172.59690000000001</v>
      </c>
      <c r="BE855">
        <v>166.3947</v>
      </c>
      <c r="BF855">
        <v>154.6534</v>
      </c>
      <c r="BG855">
        <v>233.41149999999999</v>
      </c>
      <c r="BH855">
        <v>201.75810000000001</v>
      </c>
      <c r="BI855">
        <v>221.0241</v>
      </c>
      <c r="BJ855">
        <v>196.86279999999999</v>
      </c>
      <c r="BK855">
        <v>162.9194</v>
      </c>
      <c r="BL855">
        <v>155.089</v>
      </c>
      <c r="BM855">
        <v>170.0241</v>
      </c>
      <c r="BN855">
        <v>158.911</v>
      </c>
      <c r="BO855">
        <v>192</v>
      </c>
      <c r="BP855">
        <v>217.62090000000001</v>
      </c>
      <c r="BQ855">
        <v>225.13720000000001</v>
      </c>
      <c r="BR855">
        <v>249.1456</v>
      </c>
      <c r="BS855">
        <v>211.5162</v>
      </c>
      <c r="BT855">
        <v>199.8869</v>
      </c>
      <c r="BU855">
        <v>271</v>
      </c>
      <c r="BV855">
        <v>248.4513</v>
      </c>
      <c r="BW855">
        <v>228.13720000000001</v>
      </c>
      <c r="BX855">
        <v>251.3141</v>
      </c>
      <c r="BY855">
        <v>217.37909999999999</v>
      </c>
      <c r="BZ855">
        <v>332.69319999999999</v>
      </c>
      <c r="CA855">
        <v>190.4597</v>
      </c>
      <c r="CB855">
        <v>203.16130000000001</v>
      </c>
      <c r="CC855">
        <v>185.0806</v>
      </c>
      <c r="CD855">
        <v>251.80629999999999</v>
      </c>
      <c r="CE855">
        <v>173.64500000000001</v>
      </c>
      <c r="CF855">
        <v>169.29839999999999</v>
      </c>
      <c r="CG855">
        <v>163.04810000000001</v>
      </c>
      <c r="CH855">
        <v>209.20939999999999</v>
      </c>
      <c r="CI855">
        <v>224.1131</v>
      </c>
      <c r="CJ855">
        <v>194.16130000000001</v>
      </c>
      <c r="CK855">
        <v>212.4513</v>
      </c>
      <c r="CL855">
        <v>148.62090000000001</v>
      </c>
      <c r="CM855">
        <v>130.0806</v>
      </c>
      <c r="CN855">
        <v>128.72559999999999</v>
      </c>
      <c r="CO855">
        <v>129.5728</v>
      </c>
      <c r="CP855">
        <v>162.4597</v>
      </c>
      <c r="CQ855">
        <v>294.16129999999998</v>
      </c>
      <c r="CR855">
        <v>287.43560000000002</v>
      </c>
      <c r="CS855">
        <v>299.6859</v>
      </c>
      <c r="CT855">
        <v>388.88690000000003</v>
      </c>
      <c r="CU855">
        <v>280.71839999999997</v>
      </c>
      <c r="CV855">
        <v>286.51620000000003</v>
      </c>
      <c r="CW855">
        <v>294.70159999999998</v>
      </c>
      <c r="CX855">
        <v>371.41149999999999</v>
      </c>
      <c r="CY855">
        <v>144.75810000000001</v>
      </c>
      <c r="CZ855">
        <v>88.241900000000001</v>
      </c>
      <c r="DA855">
        <v>77.758099999999999</v>
      </c>
      <c r="DB855">
        <v>144.75810000000001</v>
      </c>
      <c r="DC855">
        <v>134.59690000000001</v>
      </c>
      <c r="DD855">
        <v>140.18530000000001</v>
      </c>
      <c r="DE855">
        <v>130.29839999999999</v>
      </c>
      <c r="DF855">
        <v>150.26589999999999</v>
      </c>
      <c r="DG855">
        <v>129.83869999999999</v>
      </c>
      <c r="DH855">
        <v>123.59690000000001</v>
      </c>
      <c r="DI855">
        <v>115.4597</v>
      </c>
      <c r="DJ855">
        <v>138.29839999999999</v>
      </c>
      <c r="DK855">
        <v>71.540300000000002</v>
      </c>
      <c r="DL855">
        <v>90.871200000000002</v>
      </c>
      <c r="DM855">
        <v>79.483800000000002</v>
      </c>
      <c r="DN855">
        <v>117.56440000000001</v>
      </c>
      <c r="DO855">
        <v>121.13720000000001</v>
      </c>
      <c r="DP855">
        <v>116.89530000000001</v>
      </c>
      <c r="DQ855">
        <v>100.1131</v>
      </c>
      <c r="DR855">
        <v>97</v>
      </c>
      <c r="DS855">
        <v>304.30680000000001</v>
      </c>
      <c r="DT855">
        <v>252.58850000000001</v>
      </c>
      <c r="DU855">
        <v>238.64500000000001</v>
      </c>
      <c r="DV855">
        <v>315.65339999999998</v>
      </c>
      <c r="DW855">
        <v>188.61250000000001</v>
      </c>
      <c r="DX855">
        <v>233.27440000000001</v>
      </c>
      <c r="DY855">
        <v>233.0566</v>
      </c>
      <c r="DZ855">
        <v>253.32249999999999</v>
      </c>
      <c r="EA855">
        <v>302.81470000000002</v>
      </c>
      <c r="EB855">
        <v>256</v>
      </c>
      <c r="EC855">
        <v>228.089</v>
      </c>
      <c r="ED855">
        <v>330.3141</v>
      </c>
    </row>
    <row r="856" spans="1:134" x14ac:dyDescent="0.25">
      <c r="A856">
        <v>853</v>
      </c>
      <c r="B856">
        <v>11.3774</v>
      </c>
      <c r="C856">
        <v>166.06479999999999</v>
      </c>
      <c r="D856">
        <v>224.71979999999999</v>
      </c>
      <c r="E856">
        <v>236.3126</v>
      </c>
      <c r="F856">
        <v>217.62530000000001</v>
      </c>
      <c r="G856">
        <v>194.66370000000001</v>
      </c>
      <c r="H856">
        <v>176.56039999999999</v>
      </c>
      <c r="I856">
        <v>187.8879</v>
      </c>
      <c r="J856">
        <v>188.02359999999999</v>
      </c>
      <c r="K856">
        <v>162.7286</v>
      </c>
      <c r="L856">
        <v>151.41589999999999</v>
      </c>
      <c r="M856">
        <v>140.47200000000001</v>
      </c>
      <c r="N856">
        <v>174.58410000000001</v>
      </c>
      <c r="O856">
        <v>234.39230000000001</v>
      </c>
      <c r="P856">
        <v>191.04730000000001</v>
      </c>
      <c r="Q856">
        <v>169.6165</v>
      </c>
      <c r="R856">
        <v>281.91149999999999</v>
      </c>
      <c r="S856">
        <v>203.0797</v>
      </c>
      <c r="T856">
        <v>167.74340000000001</v>
      </c>
      <c r="U856">
        <v>184.60769999999999</v>
      </c>
      <c r="V856">
        <v>230.94399999999999</v>
      </c>
      <c r="W856">
        <v>197.02359999999999</v>
      </c>
      <c r="X856">
        <v>346.02359999999999</v>
      </c>
      <c r="Y856">
        <v>315.1121</v>
      </c>
      <c r="Z856">
        <v>195.44839999999999</v>
      </c>
      <c r="AA856">
        <v>254.14449999999999</v>
      </c>
      <c r="AB856">
        <v>260.53680000000003</v>
      </c>
      <c r="AC856">
        <v>262.15929999999997</v>
      </c>
      <c r="AD856">
        <v>295.28019999999998</v>
      </c>
      <c r="AE856">
        <v>153.4247</v>
      </c>
      <c r="AF856">
        <v>134.8082</v>
      </c>
      <c r="AG856">
        <v>139.58410000000001</v>
      </c>
      <c r="AH856">
        <v>157.05600000000001</v>
      </c>
      <c r="AI856">
        <v>188</v>
      </c>
      <c r="AJ856">
        <v>164.2242</v>
      </c>
      <c r="AK856">
        <v>159.40710000000001</v>
      </c>
      <c r="AL856">
        <v>86.616500000000002</v>
      </c>
      <c r="AM856">
        <v>303.53680000000003</v>
      </c>
      <c r="AN856">
        <v>300.59890000000001</v>
      </c>
      <c r="AO856">
        <v>286.41590000000002</v>
      </c>
      <c r="AP856">
        <v>307.59289999999999</v>
      </c>
      <c r="AQ856">
        <v>178.59289999999999</v>
      </c>
      <c r="AR856">
        <v>151.02359999999999</v>
      </c>
      <c r="AS856">
        <v>166.2714</v>
      </c>
      <c r="AT856">
        <v>157.1593</v>
      </c>
      <c r="AU856">
        <v>100.6725</v>
      </c>
      <c r="AV856">
        <v>84.439599999999999</v>
      </c>
      <c r="AW856">
        <v>92.359899999999996</v>
      </c>
      <c r="AX856">
        <v>150.55160000000001</v>
      </c>
      <c r="AY856">
        <v>261.94400000000002</v>
      </c>
      <c r="AZ856">
        <v>226.7286</v>
      </c>
      <c r="BA856">
        <v>256.20060000000001</v>
      </c>
      <c r="BB856">
        <v>181.41589999999999</v>
      </c>
      <c r="BC856">
        <v>175.0797</v>
      </c>
      <c r="BD856">
        <v>167.6165</v>
      </c>
      <c r="BE856">
        <v>162.239</v>
      </c>
      <c r="BF856">
        <v>156.08850000000001</v>
      </c>
      <c r="BG856">
        <v>227.70490000000001</v>
      </c>
      <c r="BH856">
        <v>194.14449999999999</v>
      </c>
      <c r="BI856">
        <v>206.9203</v>
      </c>
      <c r="BJ856">
        <v>187.75219999999999</v>
      </c>
      <c r="BK856">
        <v>156.44839999999999</v>
      </c>
      <c r="BL856">
        <v>174.47200000000001</v>
      </c>
      <c r="BM856">
        <v>173.85550000000001</v>
      </c>
      <c r="BN856">
        <v>148.9676</v>
      </c>
      <c r="BO856">
        <v>199.55160000000001</v>
      </c>
      <c r="BP856">
        <v>197.12090000000001</v>
      </c>
      <c r="BQ856">
        <v>233.7758</v>
      </c>
      <c r="BR856">
        <v>274.94400000000002</v>
      </c>
      <c r="BS856">
        <v>206.20060000000001</v>
      </c>
      <c r="BT856">
        <v>189.8879</v>
      </c>
      <c r="BU856">
        <v>254.95269999999999</v>
      </c>
      <c r="BV856">
        <v>253.07089999999999</v>
      </c>
      <c r="BW856">
        <v>232.52799999999999</v>
      </c>
      <c r="BX856">
        <v>235.02359999999999</v>
      </c>
      <c r="BY856">
        <v>219.47200000000001</v>
      </c>
      <c r="BZ856">
        <v>325.10329999999999</v>
      </c>
      <c r="CA856">
        <v>191.94399999999999</v>
      </c>
      <c r="CB856">
        <v>195.33629999999999</v>
      </c>
      <c r="CC856">
        <v>196.2714</v>
      </c>
      <c r="CD856">
        <v>255.1593</v>
      </c>
      <c r="CE856">
        <v>173.02359999999999</v>
      </c>
      <c r="CF856">
        <v>162.56039999999999</v>
      </c>
      <c r="CG856">
        <v>158.91149999999999</v>
      </c>
      <c r="CH856">
        <v>180.7286</v>
      </c>
      <c r="CI856">
        <v>213.3451</v>
      </c>
      <c r="CJ856">
        <v>198.60769999999999</v>
      </c>
      <c r="CK856">
        <v>204.79939999999999</v>
      </c>
      <c r="CL856">
        <v>150.3038</v>
      </c>
      <c r="CM856">
        <v>142.21539999999999</v>
      </c>
      <c r="CN856">
        <v>124.66370000000001</v>
      </c>
      <c r="CO856">
        <v>130.20060000000001</v>
      </c>
      <c r="CP856">
        <v>145.5368</v>
      </c>
      <c r="CQ856">
        <v>292.47199999999998</v>
      </c>
      <c r="CR856">
        <v>290.75220000000002</v>
      </c>
      <c r="CS856">
        <v>305.12090000000001</v>
      </c>
      <c r="CT856">
        <v>358.12090000000001</v>
      </c>
      <c r="CU856">
        <v>293.92910000000001</v>
      </c>
      <c r="CV856">
        <v>288.75220000000002</v>
      </c>
      <c r="CW856">
        <v>311.82310000000001</v>
      </c>
      <c r="CX856">
        <v>369.00880000000001</v>
      </c>
      <c r="CY856">
        <v>148.47200000000001</v>
      </c>
      <c r="CZ856">
        <v>84.528000000000006</v>
      </c>
      <c r="DA856">
        <v>81</v>
      </c>
      <c r="DB856">
        <v>148.47200000000001</v>
      </c>
      <c r="DC856">
        <v>144.24780000000001</v>
      </c>
      <c r="DD856">
        <v>131</v>
      </c>
      <c r="DE856">
        <v>127.33629999999999</v>
      </c>
      <c r="DF856">
        <v>140.47200000000001</v>
      </c>
      <c r="DG856">
        <v>133.41589999999999</v>
      </c>
      <c r="DH856">
        <v>124.7522</v>
      </c>
      <c r="DI856">
        <v>130.63130000000001</v>
      </c>
      <c r="DJ856">
        <v>140.52799999999999</v>
      </c>
      <c r="DK856">
        <v>81.383499999999998</v>
      </c>
      <c r="DL856">
        <v>100.33629999999999</v>
      </c>
      <c r="DM856">
        <v>89.047300000000007</v>
      </c>
      <c r="DN856">
        <v>111.41589999999999</v>
      </c>
      <c r="DO856">
        <v>126.47199999999999</v>
      </c>
      <c r="DP856">
        <v>124.52800000000001</v>
      </c>
      <c r="DQ856">
        <v>109.6401</v>
      </c>
      <c r="DR856">
        <v>94.168099999999995</v>
      </c>
      <c r="DS856">
        <v>299.62529999999998</v>
      </c>
      <c r="DT856">
        <v>242.71979999999999</v>
      </c>
      <c r="DU856">
        <v>246.04730000000001</v>
      </c>
      <c r="DV856">
        <v>320.86430000000001</v>
      </c>
      <c r="DW856">
        <v>176.91149999999999</v>
      </c>
      <c r="DX856">
        <v>224.59289999999999</v>
      </c>
      <c r="DY856">
        <v>229.08850000000001</v>
      </c>
      <c r="DZ856">
        <v>266.93520000000001</v>
      </c>
      <c r="EA856">
        <v>342.67860000000002</v>
      </c>
      <c r="EB856">
        <v>247.97640000000001</v>
      </c>
      <c r="EC856">
        <v>240.86429999999999</v>
      </c>
      <c r="ED856">
        <v>322.99119999999999</v>
      </c>
    </row>
    <row r="857" spans="1:134" x14ac:dyDescent="0.25">
      <c r="A857">
        <v>854</v>
      </c>
      <c r="B857">
        <v>11.388400000000001</v>
      </c>
      <c r="C857">
        <v>157.6225</v>
      </c>
      <c r="D857">
        <v>232.4213</v>
      </c>
      <c r="E857">
        <v>222.4528</v>
      </c>
      <c r="F857">
        <v>197.65389999999999</v>
      </c>
      <c r="G857">
        <v>197.1258</v>
      </c>
      <c r="H857">
        <v>184.40219999999999</v>
      </c>
      <c r="I857">
        <v>193.8742</v>
      </c>
      <c r="J857">
        <v>197.48429999999999</v>
      </c>
      <c r="K857">
        <v>167.40219999999999</v>
      </c>
      <c r="L857">
        <v>136.0506</v>
      </c>
      <c r="M857">
        <v>139.5472</v>
      </c>
      <c r="N857">
        <v>184.13820000000001</v>
      </c>
      <c r="O857">
        <v>245.88650000000001</v>
      </c>
      <c r="P857">
        <v>176.554</v>
      </c>
      <c r="Q857">
        <v>172.0438</v>
      </c>
      <c r="R857">
        <v>282.34609999999998</v>
      </c>
      <c r="S857">
        <v>208.5787</v>
      </c>
      <c r="T857">
        <v>176.673</v>
      </c>
      <c r="U857">
        <v>181.34610000000001</v>
      </c>
      <c r="V857">
        <v>228.1258</v>
      </c>
      <c r="W857">
        <v>198.2517</v>
      </c>
      <c r="X857">
        <v>342.40899999999999</v>
      </c>
      <c r="Y857">
        <v>313</v>
      </c>
      <c r="Z857">
        <v>203.9494</v>
      </c>
      <c r="AA857">
        <v>259.91800000000001</v>
      </c>
      <c r="AB857">
        <v>258.43369999999999</v>
      </c>
      <c r="AC857">
        <v>256.69220000000001</v>
      </c>
      <c r="AD857">
        <v>304.52809999999999</v>
      </c>
      <c r="AE857">
        <v>141.327</v>
      </c>
      <c r="AF857">
        <v>142.55950000000001</v>
      </c>
      <c r="AG857">
        <v>140.4213</v>
      </c>
      <c r="AH857">
        <v>165.68539999999999</v>
      </c>
      <c r="AI857">
        <v>187.03149999999999</v>
      </c>
      <c r="AJ857">
        <v>160.96850000000001</v>
      </c>
      <c r="AK857">
        <v>174.18879999999999</v>
      </c>
      <c r="AL857">
        <v>82.7483</v>
      </c>
      <c r="AM857">
        <v>292.71679999999998</v>
      </c>
      <c r="AN857">
        <v>293.10120000000001</v>
      </c>
      <c r="AO857">
        <v>287.03149999999999</v>
      </c>
      <c r="AP857">
        <v>296.68540000000002</v>
      </c>
      <c r="AQ857">
        <v>163.81120000000001</v>
      </c>
      <c r="AR857">
        <v>157.09440000000001</v>
      </c>
      <c r="AS857">
        <v>171.28319999999999</v>
      </c>
      <c r="AT857">
        <v>171.5472</v>
      </c>
      <c r="AU857">
        <v>92.358400000000003</v>
      </c>
      <c r="AV857">
        <v>88.704499999999996</v>
      </c>
      <c r="AW857">
        <v>89.188800000000001</v>
      </c>
      <c r="AX857">
        <v>159.48429999999999</v>
      </c>
      <c r="AY857">
        <v>248.47190000000001</v>
      </c>
      <c r="AZ857">
        <v>214.93709999999999</v>
      </c>
      <c r="BA857">
        <v>252.68539999999999</v>
      </c>
      <c r="BB857">
        <v>166.0506</v>
      </c>
      <c r="BC857">
        <v>184.4528</v>
      </c>
      <c r="BD857">
        <v>169.55950000000001</v>
      </c>
      <c r="BE857">
        <v>179.22020000000001</v>
      </c>
      <c r="BF857">
        <v>157.59100000000001</v>
      </c>
      <c r="BG857">
        <v>201.1258</v>
      </c>
      <c r="BH857">
        <v>189.7483</v>
      </c>
      <c r="BI857">
        <v>214.98089999999999</v>
      </c>
      <c r="BJ857">
        <v>196.55950000000001</v>
      </c>
      <c r="BK857">
        <v>145.09440000000001</v>
      </c>
      <c r="BL857">
        <v>165.31460000000001</v>
      </c>
      <c r="BM857">
        <v>190.84270000000001</v>
      </c>
      <c r="BN857">
        <v>159</v>
      </c>
      <c r="BO857">
        <v>207.03149999999999</v>
      </c>
      <c r="BP857">
        <v>191.01230000000001</v>
      </c>
      <c r="BQ857">
        <v>236.5472</v>
      </c>
      <c r="BR857">
        <v>270.18880000000001</v>
      </c>
      <c r="BS857">
        <v>196.38990000000001</v>
      </c>
      <c r="BT857">
        <v>179.89330000000001</v>
      </c>
      <c r="BU857">
        <v>231.18879999999999</v>
      </c>
      <c r="BV857">
        <v>259.66070000000002</v>
      </c>
      <c r="BW857">
        <v>235.38990000000001</v>
      </c>
      <c r="BX857">
        <v>238.673</v>
      </c>
      <c r="BY857">
        <v>218.06290000000001</v>
      </c>
      <c r="BZ857">
        <v>340.54719999999998</v>
      </c>
      <c r="CA857">
        <v>188.15729999999999</v>
      </c>
      <c r="CB857">
        <v>199.1696</v>
      </c>
      <c r="CC857">
        <v>202.2517</v>
      </c>
      <c r="CD857">
        <v>263.73599999999999</v>
      </c>
      <c r="CE857">
        <v>170.3775</v>
      </c>
      <c r="CF857">
        <v>154.90559999999999</v>
      </c>
      <c r="CG857">
        <v>161.28319999999999</v>
      </c>
      <c r="CH857">
        <v>165.5472</v>
      </c>
      <c r="CI857">
        <v>187.03149999999999</v>
      </c>
      <c r="CJ857">
        <v>204.5472</v>
      </c>
      <c r="CK857">
        <v>208.31460000000001</v>
      </c>
      <c r="CL857">
        <v>147.22020000000001</v>
      </c>
      <c r="CM857">
        <v>151.673</v>
      </c>
      <c r="CN857">
        <v>126.15730000000001</v>
      </c>
      <c r="CO857">
        <v>138.7921</v>
      </c>
      <c r="CP857">
        <v>138.59100000000001</v>
      </c>
      <c r="CQ857">
        <v>293</v>
      </c>
      <c r="CR857">
        <v>305.85500000000002</v>
      </c>
      <c r="CS857">
        <v>285.93709999999999</v>
      </c>
      <c r="CT857">
        <v>361.6977</v>
      </c>
      <c r="CU857">
        <v>280.07530000000003</v>
      </c>
      <c r="CV857">
        <v>283.51569999999998</v>
      </c>
      <c r="CW857">
        <v>318.98770000000002</v>
      </c>
      <c r="CX857">
        <v>346.12580000000003</v>
      </c>
      <c r="CY857">
        <v>149.48429999999999</v>
      </c>
      <c r="CZ857">
        <v>77.220200000000006</v>
      </c>
      <c r="DA857">
        <v>74.704499999999996</v>
      </c>
      <c r="DB857">
        <v>149.48429999999999</v>
      </c>
      <c r="DC857">
        <v>137.86179999999999</v>
      </c>
      <c r="DD857">
        <v>126.15730000000001</v>
      </c>
      <c r="DE857">
        <v>121.96850000000001</v>
      </c>
      <c r="DF857">
        <v>132.76740000000001</v>
      </c>
      <c r="DG857">
        <v>133.5472</v>
      </c>
      <c r="DH857">
        <v>123.8742</v>
      </c>
      <c r="DI857">
        <v>136.34610000000001</v>
      </c>
      <c r="DJ857">
        <v>141.4528</v>
      </c>
      <c r="DK857">
        <v>102.6854</v>
      </c>
      <c r="DL857">
        <v>91.578699999999998</v>
      </c>
      <c r="DM857">
        <v>90.534899999999993</v>
      </c>
      <c r="DN857">
        <v>106.7045</v>
      </c>
      <c r="DO857">
        <v>114.40900000000001</v>
      </c>
      <c r="DP857">
        <v>111.40900000000001</v>
      </c>
      <c r="DQ857">
        <v>109.4213</v>
      </c>
      <c r="DR857">
        <v>95.842699999999994</v>
      </c>
      <c r="DS857">
        <v>296.1191</v>
      </c>
      <c r="DT857">
        <v>256.23259999999999</v>
      </c>
      <c r="DU857">
        <v>240.27080000000001</v>
      </c>
      <c r="DV857">
        <v>314.96850000000001</v>
      </c>
      <c r="DW857">
        <v>196.71680000000001</v>
      </c>
      <c r="DX857">
        <v>225.7921</v>
      </c>
      <c r="DY857">
        <v>224.77979999999999</v>
      </c>
      <c r="DZ857">
        <v>308.7921</v>
      </c>
      <c r="EA857">
        <v>337.77420000000001</v>
      </c>
      <c r="EB857">
        <v>223.01910000000001</v>
      </c>
      <c r="EC857">
        <v>248.0438</v>
      </c>
      <c r="ED857">
        <v>334.73599999999999</v>
      </c>
    </row>
    <row r="858" spans="1:134" x14ac:dyDescent="0.25">
      <c r="A858">
        <v>855</v>
      </c>
      <c r="B858">
        <v>11.3994</v>
      </c>
      <c r="C858">
        <v>177.94499999999999</v>
      </c>
      <c r="D858">
        <v>235.4966</v>
      </c>
      <c r="E858">
        <v>232.93809999999999</v>
      </c>
      <c r="F858">
        <v>214.95869999999999</v>
      </c>
      <c r="G858">
        <v>190.5172</v>
      </c>
      <c r="H858">
        <v>220.88300000000001</v>
      </c>
      <c r="I858">
        <v>181.61349999999999</v>
      </c>
      <c r="J858">
        <v>200.9794</v>
      </c>
      <c r="K858">
        <v>182.53100000000001</v>
      </c>
      <c r="L858">
        <v>144.8142</v>
      </c>
      <c r="M858">
        <v>137.0069</v>
      </c>
      <c r="N858">
        <v>191.03440000000001</v>
      </c>
      <c r="O858">
        <v>258.05500000000001</v>
      </c>
      <c r="P858">
        <v>154.91059999999999</v>
      </c>
      <c r="Q858">
        <v>184.5172</v>
      </c>
      <c r="R858">
        <v>280.93119999999999</v>
      </c>
      <c r="S858">
        <v>213.94499999999999</v>
      </c>
      <c r="T858">
        <v>169.5103</v>
      </c>
      <c r="U858">
        <v>155.59979999999999</v>
      </c>
      <c r="V858">
        <v>243.36580000000001</v>
      </c>
      <c r="W858">
        <v>192.9794</v>
      </c>
      <c r="X858">
        <v>331.4828</v>
      </c>
      <c r="Y858">
        <v>325.91059999999999</v>
      </c>
      <c r="Z858">
        <v>204.62039999999999</v>
      </c>
      <c r="AA858">
        <v>278.5034</v>
      </c>
      <c r="AB858">
        <v>263.59289999999999</v>
      </c>
      <c r="AC858">
        <v>234</v>
      </c>
      <c r="AD858">
        <v>326.95179999999999</v>
      </c>
      <c r="AE858">
        <v>143.0275</v>
      </c>
      <c r="AF858">
        <v>164.94499999999999</v>
      </c>
      <c r="AG858">
        <v>136.54470000000001</v>
      </c>
      <c r="AH858">
        <v>168.55160000000001</v>
      </c>
      <c r="AI858">
        <v>188.9794</v>
      </c>
      <c r="AJ858">
        <v>162</v>
      </c>
      <c r="AK858">
        <v>166.0138</v>
      </c>
      <c r="AL858">
        <v>107.883</v>
      </c>
      <c r="AM858">
        <v>296.5378</v>
      </c>
      <c r="AN858">
        <v>262.95870000000002</v>
      </c>
      <c r="AO858">
        <v>273.08940000000001</v>
      </c>
      <c r="AP858">
        <v>308.9862</v>
      </c>
      <c r="AQ858">
        <v>170.4966</v>
      </c>
      <c r="AR858">
        <v>147.54470000000001</v>
      </c>
      <c r="AS858">
        <v>156.04130000000001</v>
      </c>
      <c r="AT858">
        <v>164.04130000000001</v>
      </c>
      <c r="AU858">
        <v>104.44840000000001</v>
      </c>
      <c r="AV858">
        <v>87.958699999999993</v>
      </c>
      <c r="AW858">
        <v>89.455299999999994</v>
      </c>
      <c r="AX858">
        <v>153.54470000000001</v>
      </c>
      <c r="AY858">
        <v>240.94499999999999</v>
      </c>
      <c r="AZ858">
        <v>239.84180000000001</v>
      </c>
      <c r="BA858">
        <v>274.91739999999999</v>
      </c>
      <c r="BB858">
        <v>174.3177</v>
      </c>
      <c r="BC858">
        <v>184.5103</v>
      </c>
      <c r="BD858">
        <v>178.04130000000001</v>
      </c>
      <c r="BE858">
        <v>172.9931</v>
      </c>
      <c r="BF858">
        <v>152.62729999999999</v>
      </c>
      <c r="BG858">
        <v>211.40020000000001</v>
      </c>
      <c r="BH858">
        <v>198.9931</v>
      </c>
      <c r="BI858">
        <v>232</v>
      </c>
      <c r="BJ858">
        <v>201.06880000000001</v>
      </c>
      <c r="BK858">
        <v>162.85550000000001</v>
      </c>
      <c r="BL858">
        <v>164.93119999999999</v>
      </c>
      <c r="BM858">
        <v>183.58600000000001</v>
      </c>
      <c r="BN858">
        <v>153.04130000000001</v>
      </c>
      <c r="BO858">
        <v>201.03440000000001</v>
      </c>
      <c r="BP858">
        <v>212.95869999999999</v>
      </c>
      <c r="BQ858">
        <v>239.96559999999999</v>
      </c>
      <c r="BR858">
        <v>253.07570000000001</v>
      </c>
      <c r="BS858">
        <v>194.5378</v>
      </c>
      <c r="BT858">
        <v>165.0138</v>
      </c>
      <c r="BU858">
        <v>247.34520000000001</v>
      </c>
      <c r="BV858">
        <v>231.54470000000001</v>
      </c>
      <c r="BW858">
        <v>230.06190000000001</v>
      </c>
      <c r="BX858">
        <v>234.4897</v>
      </c>
      <c r="BY858">
        <v>229.40710000000001</v>
      </c>
      <c r="BZ858">
        <v>344.95870000000002</v>
      </c>
      <c r="CA858">
        <v>189.95179999999999</v>
      </c>
      <c r="CB858">
        <v>206.0275</v>
      </c>
      <c r="CC858">
        <v>191.5172</v>
      </c>
      <c r="CD858">
        <v>267.91739999999999</v>
      </c>
      <c r="CE858">
        <v>165.44839999999999</v>
      </c>
      <c r="CF858">
        <v>158</v>
      </c>
      <c r="CG858">
        <v>157.95869999999999</v>
      </c>
      <c r="CH858">
        <v>179.39340000000001</v>
      </c>
      <c r="CI858">
        <v>200.40020000000001</v>
      </c>
      <c r="CJ858">
        <v>197.04130000000001</v>
      </c>
      <c r="CK858">
        <v>191.04820000000001</v>
      </c>
      <c r="CL858">
        <v>156.38650000000001</v>
      </c>
      <c r="CM858">
        <v>140.5378</v>
      </c>
      <c r="CN858">
        <v>121.9931</v>
      </c>
      <c r="CO858">
        <v>138.6617</v>
      </c>
      <c r="CP858">
        <v>150.5103</v>
      </c>
      <c r="CQ858">
        <v>295.9794</v>
      </c>
      <c r="CR858">
        <v>328.48970000000003</v>
      </c>
      <c r="CS858">
        <v>295.44839999999999</v>
      </c>
      <c r="CT858">
        <v>361.6823</v>
      </c>
      <c r="CU858">
        <v>291.5172</v>
      </c>
      <c r="CV858">
        <v>293.42779999999999</v>
      </c>
      <c r="CW858">
        <v>301.0138</v>
      </c>
      <c r="CX858">
        <v>367.32459999999998</v>
      </c>
      <c r="CY858">
        <v>158.93809999999999</v>
      </c>
      <c r="CZ858">
        <v>77.944999999999993</v>
      </c>
      <c r="DA858">
        <v>75.448400000000007</v>
      </c>
      <c r="DB858">
        <v>158.93809999999999</v>
      </c>
      <c r="DC858">
        <v>126</v>
      </c>
      <c r="DD858">
        <v>131.42779999999999</v>
      </c>
      <c r="DE858">
        <v>123.4966</v>
      </c>
      <c r="DF858">
        <v>134.92429999999999</v>
      </c>
      <c r="DG858">
        <v>120.5791</v>
      </c>
      <c r="DH858">
        <v>123.53100000000001</v>
      </c>
      <c r="DI858">
        <v>118.04819999999999</v>
      </c>
      <c r="DJ858">
        <v>133.56540000000001</v>
      </c>
      <c r="DK858">
        <v>101.5791</v>
      </c>
      <c r="DL858">
        <v>90.489699999999999</v>
      </c>
      <c r="DM858">
        <v>75.482799999999997</v>
      </c>
      <c r="DN858">
        <v>108.4415</v>
      </c>
      <c r="DO858">
        <v>114.9037</v>
      </c>
      <c r="DP858">
        <v>100.4828</v>
      </c>
      <c r="DQ858">
        <v>109.0206</v>
      </c>
      <c r="DR858">
        <v>101.9931</v>
      </c>
      <c r="DS858">
        <v>310.10320000000002</v>
      </c>
      <c r="DT858">
        <v>262.0206</v>
      </c>
      <c r="DU858">
        <v>240.8211</v>
      </c>
      <c r="DV858">
        <v>316</v>
      </c>
      <c r="DW858">
        <v>201.03440000000001</v>
      </c>
      <c r="DX858">
        <v>242.04820000000001</v>
      </c>
      <c r="DY858">
        <v>206.6754</v>
      </c>
      <c r="DZ858">
        <v>324.05500000000001</v>
      </c>
      <c r="EA858">
        <v>301.95870000000002</v>
      </c>
      <c r="EB858">
        <v>233.8074</v>
      </c>
      <c r="EC858">
        <v>277.40019999999998</v>
      </c>
      <c r="ED858">
        <v>333.45530000000002</v>
      </c>
    </row>
    <row r="859" spans="1:134" x14ac:dyDescent="0.25">
      <c r="A859">
        <v>856</v>
      </c>
      <c r="B859">
        <v>11.410399999999999</v>
      </c>
      <c r="C859">
        <v>187.5266</v>
      </c>
      <c r="D859">
        <v>228.3672</v>
      </c>
      <c r="E859">
        <v>243.01769999999999</v>
      </c>
      <c r="F859">
        <v>218.96459999999999</v>
      </c>
      <c r="G859">
        <v>186.98230000000001</v>
      </c>
      <c r="H859">
        <v>217.1371</v>
      </c>
      <c r="I859">
        <v>173.14160000000001</v>
      </c>
      <c r="J859">
        <v>199.4203</v>
      </c>
      <c r="K859">
        <v>176.4734</v>
      </c>
      <c r="L859">
        <v>155.2079</v>
      </c>
      <c r="M859">
        <v>128.3672</v>
      </c>
      <c r="N859">
        <v>190.07079999999999</v>
      </c>
      <c r="O859">
        <v>254.5797</v>
      </c>
      <c r="P859">
        <v>164.9469</v>
      </c>
      <c r="Q859">
        <v>168.76990000000001</v>
      </c>
      <c r="R859">
        <v>277.76990000000001</v>
      </c>
      <c r="S859">
        <v>223.01769999999999</v>
      </c>
      <c r="T859">
        <v>153.2433</v>
      </c>
      <c r="U859">
        <v>159.82749999999999</v>
      </c>
      <c r="V859">
        <v>243.66370000000001</v>
      </c>
      <c r="W859">
        <v>187.34950000000001</v>
      </c>
      <c r="X859">
        <v>345.70359999999999</v>
      </c>
      <c r="Y859">
        <v>334.92919999999998</v>
      </c>
      <c r="Z859">
        <v>194.6328</v>
      </c>
      <c r="AA859">
        <v>275.45569999999998</v>
      </c>
      <c r="AB859">
        <v>255.08850000000001</v>
      </c>
      <c r="AC859">
        <v>239.08850000000001</v>
      </c>
      <c r="AD859">
        <v>330.43799999999999</v>
      </c>
      <c r="AE859">
        <v>141.03540000000001</v>
      </c>
      <c r="AF859">
        <v>155.69909999999999</v>
      </c>
      <c r="AG859">
        <v>137.6328</v>
      </c>
      <c r="AH859">
        <v>168.6328</v>
      </c>
      <c r="AI859">
        <v>192</v>
      </c>
      <c r="AJ859">
        <v>179.30090000000001</v>
      </c>
      <c r="AK859">
        <v>160.43799999999999</v>
      </c>
      <c r="AL859">
        <v>124.4911</v>
      </c>
      <c r="AM859">
        <v>299.65050000000002</v>
      </c>
      <c r="AN859">
        <v>284.26549999999997</v>
      </c>
      <c r="AO859">
        <v>271.70359999999999</v>
      </c>
      <c r="AP859">
        <v>299.29640000000001</v>
      </c>
      <c r="AQ859">
        <v>176.08850000000001</v>
      </c>
      <c r="AR859">
        <v>142.01769999999999</v>
      </c>
      <c r="AS859">
        <v>161.70359999999999</v>
      </c>
      <c r="AT859">
        <v>166.65049999999999</v>
      </c>
      <c r="AU859">
        <v>106.40260000000001</v>
      </c>
      <c r="AV859">
        <v>96.035399999999996</v>
      </c>
      <c r="AW859">
        <v>92.438000000000002</v>
      </c>
      <c r="AX859">
        <v>147</v>
      </c>
      <c r="AY859">
        <v>249.50890000000001</v>
      </c>
      <c r="AZ859">
        <v>246.2079</v>
      </c>
      <c r="BA859">
        <v>257.99549999999999</v>
      </c>
      <c r="BB859">
        <v>186.2433</v>
      </c>
      <c r="BC859">
        <v>174.34950000000001</v>
      </c>
      <c r="BD859">
        <v>172</v>
      </c>
      <c r="BE859">
        <v>164.8407</v>
      </c>
      <c r="BF859">
        <v>136.54429999999999</v>
      </c>
      <c r="BG859">
        <v>225.49109999999999</v>
      </c>
      <c r="BH859">
        <v>197.96459999999999</v>
      </c>
      <c r="BI859">
        <v>227.92920000000001</v>
      </c>
      <c r="BJ859">
        <v>181.33179999999999</v>
      </c>
      <c r="BK859">
        <v>192.65049999999999</v>
      </c>
      <c r="BL859">
        <v>177.54429999999999</v>
      </c>
      <c r="BM859">
        <v>194.916</v>
      </c>
      <c r="BN859">
        <v>155.14160000000001</v>
      </c>
      <c r="BO859">
        <v>194.98230000000001</v>
      </c>
      <c r="BP859">
        <v>223.5797</v>
      </c>
      <c r="BQ859">
        <v>238.8938</v>
      </c>
      <c r="BR859">
        <v>270.4957</v>
      </c>
      <c r="BS859">
        <v>192.56200000000001</v>
      </c>
      <c r="BT859">
        <v>185.38939999999999</v>
      </c>
      <c r="BU859">
        <v>280.6859</v>
      </c>
      <c r="BV859">
        <v>229.07079999999999</v>
      </c>
      <c r="BW859">
        <v>239.3186</v>
      </c>
      <c r="BX859">
        <v>224.29640000000001</v>
      </c>
      <c r="BY859">
        <v>226.2079</v>
      </c>
      <c r="BZ859">
        <v>340.3141</v>
      </c>
      <c r="CA859">
        <v>205.65049999999999</v>
      </c>
      <c r="CB859">
        <v>188.76990000000001</v>
      </c>
      <c r="CC859">
        <v>186.45570000000001</v>
      </c>
      <c r="CD859">
        <v>279.49110000000002</v>
      </c>
      <c r="CE859">
        <v>163.33179999999999</v>
      </c>
      <c r="CF859">
        <v>162.07079999999999</v>
      </c>
      <c r="CG859">
        <v>162.4734</v>
      </c>
      <c r="CH859">
        <v>184.3141</v>
      </c>
      <c r="CI859">
        <v>188.0309</v>
      </c>
      <c r="CJ859">
        <v>202.19470000000001</v>
      </c>
      <c r="CK859">
        <v>199.77440000000001</v>
      </c>
      <c r="CL859">
        <v>166.38489999999999</v>
      </c>
      <c r="CM859">
        <v>137.03540000000001</v>
      </c>
      <c r="CN859">
        <v>116.8938</v>
      </c>
      <c r="CO859">
        <v>132.8098</v>
      </c>
      <c r="CP859">
        <v>146.45570000000001</v>
      </c>
      <c r="CQ859">
        <v>288.82299999999998</v>
      </c>
      <c r="CR859">
        <v>312.69909999999999</v>
      </c>
      <c r="CS859">
        <v>298.92919999999998</v>
      </c>
      <c r="CT859">
        <v>344.15929999999997</v>
      </c>
      <c r="CU859">
        <v>282.38490000000002</v>
      </c>
      <c r="CV859">
        <v>287.2079</v>
      </c>
      <c r="CW859">
        <v>278.64600000000002</v>
      </c>
      <c r="CX859">
        <v>365.52199999999999</v>
      </c>
      <c r="CY859">
        <v>175.12389999999999</v>
      </c>
      <c r="CZ859">
        <v>84.982299999999995</v>
      </c>
      <c r="DA859">
        <v>90.123900000000006</v>
      </c>
      <c r="DB859">
        <v>175.12389999999999</v>
      </c>
      <c r="DC859">
        <v>138.2124</v>
      </c>
      <c r="DD859">
        <v>149.12389999999999</v>
      </c>
      <c r="DE859">
        <v>128.07079999999999</v>
      </c>
      <c r="DF859">
        <v>138.3672</v>
      </c>
      <c r="DG859">
        <v>116.6328</v>
      </c>
      <c r="DH859">
        <v>114.92919999999999</v>
      </c>
      <c r="DI859">
        <v>131.8629</v>
      </c>
      <c r="DJ859">
        <v>129.59739999999999</v>
      </c>
      <c r="DK859">
        <v>90</v>
      </c>
      <c r="DL859">
        <v>92.508899999999997</v>
      </c>
      <c r="DM859">
        <v>83.088499999999996</v>
      </c>
      <c r="DN859">
        <v>120.562</v>
      </c>
      <c r="DO859">
        <v>121.87609999999999</v>
      </c>
      <c r="DP859">
        <v>108.0885</v>
      </c>
      <c r="DQ859">
        <v>104.4734</v>
      </c>
      <c r="DR859">
        <v>98.929199999999994</v>
      </c>
      <c r="DS859">
        <v>285.84070000000003</v>
      </c>
      <c r="DT859">
        <v>248.82300000000001</v>
      </c>
      <c r="DU859">
        <v>244.10169999999999</v>
      </c>
      <c r="DV859">
        <v>298.69909999999999</v>
      </c>
      <c r="DW859">
        <v>197.01769999999999</v>
      </c>
      <c r="DX859">
        <v>223.80529999999999</v>
      </c>
      <c r="DY859">
        <v>205.42490000000001</v>
      </c>
      <c r="DZ859">
        <v>301.75220000000002</v>
      </c>
      <c r="EA859">
        <v>312.5797</v>
      </c>
      <c r="EB859">
        <v>254.3672</v>
      </c>
      <c r="EC859">
        <v>271.13709999999998</v>
      </c>
      <c r="ED859">
        <v>324.73450000000003</v>
      </c>
    </row>
    <row r="860" spans="1:134" x14ac:dyDescent="0.25">
      <c r="A860">
        <v>857</v>
      </c>
      <c r="B860">
        <v>11.4214</v>
      </c>
      <c r="C860">
        <v>188.47890000000001</v>
      </c>
      <c r="D860">
        <v>227.25370000000001</v>
      </c>
      <c r="E860">
        <v>240.352</v>
      </c>
      <c r="F860">
        <v>218.04230000000001</v>
      </c>
      <c r="G860">
        <v>191.73259999999999</v>
      </c>
      <c r="H860">
        <v>201.16909999999999</v>
      </c>
      <c r="I860">
        <v>189.85939999999999</v>
      </c>
      <c r="J860">
        <v>208.02860000000001</v>
      </c>
      <c r="K860">
        <v>183.3383</v>
      </c>
      <c r="L860">
        <v>131.18289999999999</v>
      </c>
      <c r="M860">
        <v>126.73260000000001</v>
      </c>
      <c r="N860">
        <v>195.5634</v>
      </c>
      <c r="O860">
        <v>267.85939999999999</v>
      </c>
      <c r="P860">
        <v>176.07079999999999</v>
      </c>
      <c r="Q860">
        <v>172.6765</v>
      </c>
      <c r="R860">
        <v>266.04230000000001</v>
      </c>
      <c r="S860">
        <v>215.6617</v>
      </c>
      <c r="T860">
        <v>155.15539999999999</v>
      </c>
      <c r="U860">
        <v>169.14060000000001</v>
      </c>
      <c r="V860">
        <v>221.87309999999999</v>
      </c>
      <c r="W860">
        <v>195.6765</v>
      </c>
      <c r="X860">
        <v>345.01369999999997</v>
      </c>
      <c r="Y860">
        <v>330.47890000000001</v>
      </c>
      <c r="Z860">
        <v>198.87309999999999</v>
      </c>
      <c r="AA860">
        <v>282.38060000000002</v>
      </c>
      <c r="AB860">
        <v>270.94400000000002</v>
      </c>
      <c r="AC860">
        <v>262.7611</v>
      </c>
      <c r="AD860">
        <v>322.83089999999999</v>
      </c>
      <c r="AE860">
        <v>166.9725</v>
      </c>
      <c r="AF860">
        <v>141.60570000000001</v>
      </c>
      <c r="AG860">
        <v>150.2114</v>
      </c>
      <c r="AH860">
        <v>157.2389</v>
      </c>
      <c r="AI860">
        <v>184.70400000000001</v>
      </c>
      <c r="AJ860">
        <v>186.61940000000001</v>
      </c>
      <c r="AK860">
        <v>160.12690000000001</v>
      </c>
      <c r="AL860">
        <v>119.8309</v>
      </c>
      <c r="AM860">
        <v>299.14060000000001</v>
      </c>
      <c r="AN860">
        <v>273.464</v>
      </c>
      <c r="AO860">
        <v>287.16910000000001</v>
      </c>
      <c r="AP860">
        <v>308.84570000000002</v>
      </c>
      <c r="AQ860">
        <v>185.69030000000001</v>
      </c>
      <c r="AR860">
        <v>147.69030000000001</v>
      </c>
      <c r="AS860">
        <v>161.0137</v>
      </c>
      <c r="AT860">
        <v>155.19659999999999</v>
      </c>
      <c r="AU860">
        <v>97.352000000000004</v>
      </c>
      <c r="AV860">
        <v>92.788600000000002</v>
      </c>
      <c r="AW860">
        <v>84.8309</v>
      </c>
      <c r="AX860">
        <v>150.12690000000001</v>
      </c>
      <c r="AY860">
        <v>243.2252</v>
      </c>
      <c r="AZ860">
        <v>234.69030000000001</v>
      </c>
      <c r="BA860">
        <v>252.4091</v>
      </c>
      <c r="BB860">
        <v>181.90170000000001</v>
      </c>
      <c r="BC860">
        <v>174.3383</v>
      </c>
      <c r="BD860">
        <v>165.74629999999999</v>
      </c>
      <c r="BE860">
        <v>159.12690000000001</v>
      </c>
      <c r="BF860">
        <v>134.83090000000001</v>
      </c>
      <c r="BG860">
        <v>219.7886</v>
      </c>
      <c r="BH860">
        <v>194.95769999999999</v>
      </c>
      <c r="BI860">
        <v>232.85939999999999</v>
      </c>
      <c r="BJ860">
        <v>193.88800000000001</v>
      </c>
      <c r="BK860">
        <v>193.70400000000001</v>
      </c>
      <c r="BL860">
        <v>167.49260000000001</v>
      </c>
      <c r="BM860">
        <v>199.76</v>
      </c>
      <c r="BN860">
        <v>160.39429999999999</v>
      </c>
      <c r="BO860">
        <v>201.29599999999999</v>
      </c>
      <c r="BP860">
        <v>237.38059999999999</v>
      </c>
      <c r="BQ860">
        <v>226.74629999999999</v>
      </c>
      <c r="BR860">
        <v>272.464</v>
      </c>
      <c r="BS860">
        <v>205.38059999999999</v>
      </c>
      <c r="BT860">
        <v>195.0137</v>
      </c>
      <c r="BU860">
        <v>259.21030000000002</v>
      </c>
      <c r="BV860">
        <v>226.2252</v>
      </c>
      <c r="BW860">
        <v>245.0137</v>
      </c>
      <c r="BX860">
        <v>212.47890000000001</v>
      </c>
      <c r="BY860">
        <v>210.52109999999999</v>
      </c>
      <c r="BZ860">
        <v>311.76</v>
      </c>
      <c r="CA860">
        <v>211.91540000000001</v>
      </c>
      <c r="CB860">
        <v>182.7748</v>
      </c>
      <c r="CC860">
        <v>176.18289999999999</v>
      </c>
      <c r="CD860">
        <v>272.74630000000002</v>
      </c>
      <c r="CE860">
        <v>164.4228</v>
      </c>
      <c r="CF860">
        <v>164.95769999999999</v>
      </c>
      <c r="CG860">
        <v>165.69030000000001</v>
      </c>
      <c r="CH860">
        <v>169.83090000000001</v>
      </c>
      <c r="CI860">
        <v>178.6765</v>
      </c>
      <c r="CJ860">
        <v>224.46510000000001</v>
      </c>
      <c r="CK860">
        <v>211.87309999999999</v>
      </c>
      <c r="CL860">
        <v>157.39429999999999</v>
      </c>
      <c r="CM860">
        <v>129.61940000000001</v>
      </c>
      <c r="CN860">
        <v>122.46510000000001</v>
      </c>
      <c r="CO860">
        <v>140.61940000000001</v>
      </c>
      <c r="CP860">
        <v>152.3383</v>
      </c>
      <c r="CQ860">
        <v>295.15539999999999</v>
      </c>
      <c r="CR860">
        <v>298.60570000000001</v>
      </c>
      <c r="CS860">
        <v>275.71769999999998</v>
      </c>
      <c r="CT860">
        <v>373.84570000000002</v>
      </c>
      <c r="CU860">
        <v>287.46510000000001</v>
      </c>
      <c r="CV860">
        <v>288.1977</v>
      </c>
      <c r="CW860">
        <v>281.40910000000002</v>
      </c>
      <c r="CX860">
        <v>364.536</v>
      </c>
      <c r="CY860">
        <v>165.84460000000001</v>
      </c>
      <c r="CZ860">
        <v>82.957700000000003</v>
      </c>
      <c r="DA860">
        <v>91.267399999999995</v>
      </c>
      <c r="DB860">
        <v>165.84460000000001</v>
      </c>
      <c r="DC860">
        <v>135.92920000000001</v>
      </c>
      <c r="DD860">
        <v>147.6617</v>
      </c>
      <c r="DE860">
        <v>129.91540000000001</v>
      </c>
      <c r="DF860">
        <v>141.4228</v>
      </c>
      <c r="DG860">
        <v>120.87309999999999</v>
      </c>
      <c r="DH860">
        <v>107.352</v>
      </c>
      <c r="DI860">
        <v>147.30969999999999</v>
      </c>
      <c r="DJ860">
        <v>131.87309999999999</v>
      </c>
      <c r="DK860">
        <v>91.042299999999997</v>
      </c>
      <c r="DL860">
        <v>85.182900000000004</v>
      </c>
      <c r="DM860">
        <v>91.647999999999996</v>
      </c>
      <c r="DN860">
        <v>113.5772</v>
      </c>
      <c r="DO860">
        <v>112.91540000000001</v>
      </c>
      <c r="DP860">
        <v>115.08459999999999</v>
      </c>
      <c r="DQ860">
        <v>103</v>
      </c>
      <c r="DR860">
        <v>102.8171</v>
      </c>
      <c r="DS860">
        <v>303.05709999999999</v>
      </c>
      <c r="DT860">
        <v>230.14060000000001</v>
      </c>
      <c r="DU860">
        <v>243.36680000000001</v>
      </c>
      <c r="DV860">
        <v>307.01479999999998</v>
      </c>
      <c r="DW860">
        <v>195.91540000000001</v>
      </c>
      <c r="DX860">
        <v>207.7886</v>
      </c>
      <c r="DY860">
        <v>223.7886</v>
      </c>
      <c r="DZ860">
        <v>277.5772</v>
      </c>
      <c r="EA860">
        <v>315.4366</v>
      </c>
      <c r="EB860">
        <v>255.85939999999999</v>
      </c>
      <c r="EC860">
        <v>260.90170000000001</v>
      </c>
      <c r="ED860">
        <v>337.62049999999999</v>
      </c>
    </row>
    <row r="861" spans="1:134" x14ac:dyDescent="0.25">
      <c r="A861">
        <v>858</v>
      </c>
      <c r="B861">
        <v>11.432399999999999</v>
      </c>
      <c r="C861">
        <v>182.66569999999999</v>
      </c>
      <c r="D861">
        <v>234.6003</v>
      </c>
      <c r="E861">
        <v>231.13220000000001</v>
      </c>
      <c r="F861">
        <v>249.9391</v>
      </c>
      <c r="G861">
        <v>193.79939999999999</v>
      </c>
      <c r="H861">
        <v>188.46360000000001</v>
      </c>
      <c r="I861">
        <v>179.32980000000001</v>
      </c>
      <c r="J861">
        <v>208.2645</v>
      </c>
      <c r="K861">
        <v>195.80090000000001</v>
      </c>
      <c r="L861">
        <v>134.1352</v>
      </c>
      <c r="M861">
        <v>141.0684</v>
      </c>
      <c r="N861">
        <v>201.26750000000001</v>
      </c>
      <c r="O861">
        <v>269.59879999999998</v>
      </c>
      <c r="P861">
        <v>170.86330000000001</v>
      </c>
      <c r="Q861">
        <v>180.53190000000001</v>
      </c>
      <c r="R861">
        <v>255.2645</v>
      </c>
      <c r="S861">
        <v>223.46960000000001</v>
      </c>
      <c r="T861">
        <v>165.73249999999999</v>
      </c>
      <c r="U861">
        <v>182.3373</v>
      </c>
      <c r="V861">
        <v>220.6003</v>
      </c>
      <c r="W861">
        <v>204.59880000000001</v>
      </c>
      <c r="X861">
        <v>320.13069999999999</v>
      </c>
      <c r="Y861">
        <v>335.86779999999999</v>
      </c>
      <c r="Z861">
        <v>210.93610000000001</v>
      </c>
      <c r="AA861">
        <v>278.73099999999999</v>
      </c>
      <c r="AB861">
        <v>259.66269999999997</v>
      </c>
      <c r="AC861">
        <v>251.72800000000001</v>
      </c>
      <c r="AD861">
        <v>306.19760000000002</v>
      </c>
      <c r="AE861">
        <v>163.92859999999999</v>
      </c>
      <c r="AF861">
        <v>139.73249999999999</v>
      </c>
      <c r="AG861">
        <v>150.73249999999999</v>
      </c>
      <c r="AH861">
        <v>151.7355</v>
      </c>
      <c r="AI861">
        <v>180.66720000000001</v>
      </c>
      <c r="AJ861">
        <v>179.6003</v>
      </c>
      <c r="AK861">
        <v>170.46809999999999</v>
      </c>
      <c r="AL861">
        <v>115.4666</v>
      </c>
      <c r="AM861">
        <v>294.20060000000001</v>
      </c>
      <c r="AN861">
        <v>257.46809999999999</v>
      </c>
      <c r="AO861">
        <v>290.46660000000003</v>
      </c>
      <c r="AP861">
        <v>317.3313</v>
      </c>
      <c r="AQ861">
        <v>170.26300000000001</v>
      </c>
      <c r="AR861">
        <v>167.46960000000001</v>
      </c>
      <c r="AS861">
        <v>153.20060000000001</v>
      </c>
      <c r="AT861">
        <v>150.33580000000001</v>
      </c>
      <c r="AU861">
        <v>95.066900000000004</v>
      </c>
      <c r="AV861">
        <v>95.468100000000007</v>
      </c>
      <c r="AW861">
        <v>81</v>
      </c>
      <c r="AX861">
        <v>144.46510000000001</v>
      </c>
      <c r="AY861">
        <v>250.86930000000001</v>
      </c>
      <c r="AZ861">
        <v>224.06389999999999</v>
      </c>
      <c r="BA861">
        <v>266.59879999999998</v>
      </c>
      <c r="BB861">
        <v>197.40119999999999</v>
      </c>
      <c r="BC861">
        <v>192.6687</v>
      </c>
      <c r="BD861">
        <v>161.6003</v>
      </c>
      <c r="BE861">
        <v>161.4666</v>
      </c>
      <c r="BF861">
        <v>142.2021</v>
      </c>
      <c r="BG861">
        <v>210.19909999999999</v>
      </c>
      <c r="BH861">
        <v>197.20060000000001</v>
      </c>
      <c r="BI861">
        <v>236.19909999999999</v>
      </c>
      <c r="BJ861">
        <v>203.8648</v>
      </c>
      <c r="BK861">
        <v>187.5334</v>
      </c>
      <c r="BL861">
        <v>165.0684</v>
      </c>
      <c r="BM861">
        <v>177.13220000000001</v>
      </c>
      <c r="BN861">
        <v>169.2021</v>
      </c>
      <c r="BO861">
        <v>219.2021</v>
      </c>
      <c r="BP861">
        <v>208.65969999999999</v>
      </c>
      <c r="BQ861">
        <v>233.80240000000001</v>
      </c>
      <c r="BR861">
        <v>253.80090000000001</v>
      </c>
      <c r="BS861">
        <v>198.53039999999999</v>
      </c>
      <c r="BT861">
        <v>177.59880000000001</v>
      </c>
      <c r="BU861">
        <v>247.06989999999999</v>
      </c>
      <c r="BV861">
        <v>218.3997</v>
      </c>
      <c r="BW861">
        <v>224.3982</v>
      </c>
      <c r="BX861">
        <v>235.47110000000001</v>
      </c>
      <c r="BY861">
        <v>222.7355</v>
      </c>
      <c r="BZ861">
        <v>316.33730000000003</v>
      </c>
      <c r="CA861">
        <v>194.53039999999999</v>
      </c>
      <c r="CB861">
        <v>198.0684</v>
      </c>
      <c r="CC861">
        <v>192.47110000000001</v>
      </c>
      <c r="CD861">
        <v>255.7979</v>
      </c>
      <c r="CE861">
        <v>175.0669</v>
      </c>
      <c r="CF861">
        <v>151.19759999999999</v>
      </c>
      <c r="CG861">
        <v>151.86330000000001</v>
      </c>
      <c r="CH861">
        <v>176.6687</v>
      </c>
      <c r="CI861">
        <v>191.33279999999999</v>
      </c>
      <c r="CJ861">
        <v>221.66419999999999</v>
      </c>
      <c r="CK861">
        <v>208.4666</v>
      </c>
      <c r="CL861">
        <v>161.93459999999999</v>
      </c>
      <c r="CM861">
        <v>134.86930000000001</v>
      </c>
      <c r="CN861">
        <v>140.46809999999999</v>
      </c>
      <c r="CO861">
        <v>134.66720000000001</v>
      </c>
      <c r="CP861">
        <v>157.33279999999999</v>
      </c>
      <c r="CQ861">
        <v>296.66419999999999</v>
      </c>
      <c r="CR861">
        <v>269.5274</v>
      </c>
      <c r="CS861">
        <v>279.87079999999997</v>
      </c>
      <c r="CT861">
        <v>371.12920000000003</v>
      </c>
      <c r="CU861">
        <v>291.06540000000001</v>
      </c>
      <c r="CV861">
        <v>287.99700000000001</v>
      </c>
      <c r="CW861">
        <v>289.73099999999999</v>
      </c>
      <c r="CX861">
        <v>386.3997</v>
      </c>
      <c r="CY861">
        <v>153.66720000000001</v>
      </c>
      <c r="CZ861">
        <v>78.266000000000005</v>
      </c>
      <c r="DA861">
        <v>88.133700000000005</v>
      </c>
      <c r="DB861">
        <v>153.66720000000001</v>
      </c>
      <c r="DC861">
        <v>137.93610000000001</v>
      </c>
      <c r="DD861">
        <v>142.66720000000001</v>
      </c>
      <c r="DE861">
        <v>128.5334</v>
      </c>
      <c r="DF861">
        <v>144.06540000000001</v>
      </c>
      <c r="DG861">
        <v>114.26600000000001</v>
      </c>
      <c r="DH861">
        <v>121.6033</v>
      </c>
      <c r="DI861">
        <v>128.59729999999999</v>
      </c>
      <c r="DJ861">
        <v>127.9331</v>
      </c>
      <c r="DK861">
        <v>86.132199999999997</v>
      </c>
      <c r="DL861">
        <v>76.399699999999996</v>
      </c>
      <c r="DM861">
        <v>88.598799999999997</v>
      </c>
      <c r="DN861">
        <v>110.4012</v>
      </c>
      <c r="DO861">
        <v>109.9331</v>
      </c>
      <c r="DP861">
        <v>106.3313</v>
      </c>
      <c r="DQ861">
        <v>102.4666</v>
      </c>
      <c r="DR861">
        <v>112.1337</v>
      </c>
      <c r="DS861">
        <v>305.12920000000003</v>
      </c>
      <c r="DT861">
        <v>234.26900000000001</v>
      </c>
      <c r="DU861">
        <v>264.06689999999998</v>
      </c>
      <c r="DV861">
        <v>319.3313</v>
      </c>
      <c r="DW861">
        <v>195.6003</v>
      </c>
      <c r="DX861">
        <v>228.07140000000001</v>
      </c>
      <c r="DY861">
        <v>227.00149999999999</v>
      </c>
      <c r="DZ861">
        <v>282.40269999999998</v>
      </c>
      <c r="EA861">
        <v>302.79790000000003</v>
      </c>
      <c r="EB861">
        <v>241.0624</v>
      </c>
      <c r="EC861">
        <v>256.13069999999999</v>
      </c>
      <c r="ED861">
        <v>343.79640000000001</v>
      </c>
    </row>
    <row r="862" spans="1:134" x14ac:dyDescent="0.25">
      <c r="A862">
        <v>859</v>
      </c>
      <c r="B862">
        <v>11.4434</v>
      </c>
      <c r="C862">
        <v>180.18289999999999</v>
      </c>
      <c r="D862">
        <v>234.36279999999999</v>
      </c>
      <c r="E862">
        <v>236.9145</v>
      </c>
      <c r="F862">
        <v>240.98220000000001</v>
      </c>
      <c r="G862">
        <v>200.2773</v>
      </c>
      <c r="H862">
        <v>170.72569999999999</v>
      </c>
      <c r="I862">
        <v>173.36879999999999</v>
      </c>
      <c r="J862">
        <v>199.63720000000001</v>
      </c>
      <c r="K862">
        <v>191.26840000000001</v>
      </c>
      <c r="L862">
        <v>134.26840000000001</v>
      </c>
      <c r="M862">
        <v>135.3569</v>
      </c>
      <c r="N862">
        <v>203.36279999999999</v>
      </c>
      <c r="O862">
        <v>278.18880000000001</v>
      </c>
      <c r="P862">
        <v>163.73159999999999</v>
      </c>
      <c r="Q862">
        <v>169.63419999999999</v>
      </c>
      <c r="R862">
        <v>267.92039999999997</v>
      </c>
      <c r="S862">
        <v>226.63120000000001</v>
      </c>
      <c r="T862">
        <v>175.09739999999999</v>
      </c>
      <c r="U862">
        <v>171.5309</v>
      </c>
      <c r="V862">
        <v>214.35990000000001</v>
      </c>
      <c r="W862">
        <v>199.54570000000001</v>
      </c>
      <c r="X862">
        <v>333.649</v>
      </c>
      <c r="Y862">
        <v>334.4513</v>
      </c>
      <c r="Z862">
        <v>210.3569</v>
      </c>
      <c r="AA862">
        <v>275.64010000000002</v>
      </c>
      <c r="AB862">
        <v>258.46319999999997</v>
      </c>
      <c r="AC862">
        <v>225.36279999999999</v>
      </c>
      <c r="AD862">
        <v>302.09440000000001</v>
      </c>
      <c r="AE862">
        <v>155.09739999999999</v>
      </c>
      <c r="AF862">
        <v>140.91149999999999</v>
      </c>
      <c r="AG862">
        <v>153.00299999999999</v>
      </c>
      <c r="AH862">
        <v>171.2773</v>
      </c>
      <c r="AI862">
        <v>185.18289999999999</v>
      </c>
      <c r="AJ862">
        <v>183.18289999999999</v>
      </c>
      <c r="AK862">
        <v>182.4572</v>
      </c>
      <c r="AL862">
        <v>107.90560000000001</v>
      </c>
      <c r="AM862">
        <v>303.00299999999999</v>
      </c>
      <c r="AN862">
        <v>274.36880000000002</v>
      </c>
      <c r="AO862">
        <v>287.81709999999998</v>
      </c>
      <c r="AP862">
        <v>285.07960000000003</v>
      </c>
      <c r="AQ862">
        <v>165.0059</v>
      </c>
      <c r="AR862">
        <v>171.7227</v>
      </c>
      <c r="AS862">
        <v>159.27430000000001</v>
      </c>
      <c r="AT862">
        <v>163.63720000000001</v>
      </c>
      <c r="AU862">
        <v>100.36579999999999</v>
      </c>
      <c r="AV862">
        <v>89.994100000000003</v>
      </c>
      <c r="AW862">
        <v>89.185900000000004</v>
      </c>
      <c r="AX862">
        <v>139.18289999999999</v>
      </c>
      <c r="AY862">
        <v>253.17699999999999</v>
      </c>
      <c r="AZ862">
        <v>237.19479999999999</v>
      </c>
      <c r="BA862">
        <v>269.1859</v>
      </c>
      <c r="BB862">
        <v>187.71969999999999</v>
      </c>
      <c r="BC862">
        <v>181.26249999999999</v>
      </c>
      <c r="BD862">
        <v>169.5487</v>
      </c>
      <c r="BE862">
        <v>164.27430000000001</v>
      </c>
      <c r="BF862">
        <v>145.4513</v>
      </c>
      <c r="BG862">
        <v>220.18879999999999</v>
      </c>
      <c r="BH862">
        <v>203.27430000000001</v>
      </c>
      <c r="BI862">
        <v>234.7286</v>
      </c>
      <c r="BJ862">
        <v>203.73159999999999</v>
      </c>
      <c r="BK862">
        <v>189.09139999999999</v>
      </c>
      <c r="BL862">
        <v>166.4513</v>
      </c>
      <c r="BM862">
        <v>170.90860000000001</v>
      </c>
      <c r="BN862">
        <v>165.3569</v>
      </c>
      <c r="BO862">
        <v>218.63120000000001</v>
      </c>
      <c r="BP862">
        <v>194.55459999999999</v>
      </c>
      <c r="BQ862">
        <v>247.7286</v>
      </c>
      <c r="BR862">
        <v>261.27429999999998</v>
      </c>
      <c r="BS862">
        <v>189.36580000000001</v>
      </c>
      <c r="BT862">
        <v>178.5487</v>
      </c>
      <c r="BU862">
        <v>267.4572</v>
      </c>
      <c r="BV862">
        <v>232.28030000000001</v>
      </c>
      <c r="BW862">
        <v>227.46019999999999</v>
      </c>
      <c r="BX862">
        <v>258.72859999999997</v>
      </c>
      <c r="BY862">
        <v>232.45429999999999</v>
      </c>
      <c r="BZ862">
        <v>330.08850000000001</v>
      </c>
      <c r="CA862">
        <v>197.3717</v>
      </c>
      <c r="CB862">
        <v>205.45429999999999</v>
      </c>
      <c r="CC862">
        <v>189.53389999999999</v>
      </c>
      <c r="CD862">
        <v>261.82600000000002</v>
      </c>
      <c r="CE862">
        <v>163.44829999999999</v>
      </c>
      <c r="CF862">
        <v>154.7346</v>
      </c>
      <c r="CG862">
        <v>143.64009999999999</v>
      </c>
      <c r="CH862">
        <v>186.54570000000001</v>
      </c>
      <c r="CI862">
        <v>202.09739999999999</v>
      </c>
      <c r="CJ862">
        <v>201.8141</v>
      </c>
      <c r="CK862">
        <v>203.63419999999999</v>
      </c>
      <c r="CL862">
        <v>169.63720000000001</v>
      </c>
      <c r="CM862">
        <v>140.4513</v>
      </c>
      <c r="CN862">
        <v>142.08850000000001</v>
      </c>
      <c r="CO862">
        <v>143.00299999999999</v>
      </c>
      <c r="CP862">
        <v>151.72569999999999</v>
      </c>
      <c r="CQ862">
        <v>292.09440000000001</v>
      </c>
      <c r="CR862">
        <v>268.7405</v>
      </c>
      <c r="CS862">
        <v>280.99110000000002</v>
      </c>
      <c r="CT862">
        <v>353.63720000000001</v>
      </c>
      <c r="CU862">
        <v>287.18290000000002</v>
      </c>
      <c r="CV862">
        <v>280.00299999999999</v>
      </c>
      <c r="CW862">
        <v>272.4513</v>
      </c>
      <c r="CX862">
        <v>364.26249999999999</v>
      </c>
      <c r="CY862">
        <v>153.81710000000001</v>
      </c>
      <c r="CZ862">
        <v>80.4572</v>
      </c>
      <c r="DA862">
        <v>83.451300000000003</v>
      </c>
      <c r="DB862">
        <v>153.81710000000001</v>
      </c>
      <c r="DC862">
        <v>134.08250000000001</v>
      </c>
      <c r="DD862">
        <v>152.64009999999999</v>
      </c>
      <c r="DE862">
        <v>127.36279999999999</v>
      </c>
      <c r="DF862">
        <v>140.7286</v>
      </c>
      <c r="DG862">
        <v>115.9115</v>
      </c>
      <c r="DH862">
        <v>130.4513</v>
      </c>
      <c r="DI862">
        <v>119.2743</v>
      </c>
      <c r="DJ862">
        <v>131.91149999999999</v>
      </c>
      <c r="DK862">
        <v>89.185900000000004</v>
      </c>
      <c r="DL862">
        <v>83.7316</v>
      </c>
      <c r="DM862">
        <v>83.545699999999997</v>
      </c>
      <c r="DN862">
        <v>107.8141</v>
      </c>
      <c r="DO862">
        <v>120.4602</v>
      </c>
      <c r="DP862">
        <v>106.82299999999999</v>
      </c>
      <c r="DQ862">
        <v>93.2684</v>
      </c>
      <c r="DR862">
        <v>97.082499999999996</v>
      </c>
      <c r="DS862">
        <v>300.7346</v>
      </c>
      <c r="DT862">
        <v>252.09440000000001</v>
      </c>
      <c r="DU862">
        <v>256.26839999999999</v>
      </c>
      <c r="DV862">
        <v>313.82010000000002</v>
      </c>
      <c r="DW862">
        <v>194.81710000000001</v>
      </c>
      <c r="DX862">
        <v>231.44540000000001</v>
      </c>
      <c r="DY862">
        <v>221.9941</v>
      </c>
      <c r="DZ862">
        <v>307.55169999999998</v>
      </c>
      <c r="EA862">
        <v>316.46609999999998</v>
      </c>
      <c r="EB862">
        <v>234.6431</v>
      </c>
      <c r="EC862">
        <v>238.5428</v>
      </c>
      <c r="ED862">
        <v>336.82299999999998</v>
      </c>
    </row>
    <row r="863" spans="1:134" x14ac:dyDescent="0.25">
      <c r="A863">
        <v>860</v>
      </c>
      <c r="B863">
        <v>11.4544</v>
      </c>
      <c r="C863">
        <v>161.35339999999999</v>
      </c>
      <c r="D863">
        <v>235.7901</v>
      </c>
      <c r="E863">
        <v>258.27629999999999</v>
      </c>
      <c r="F863">
        <v>212.11600000000001</v>
      </c>
      <c r="G863">
        <v>203.5359</v>
      </c>
      <c r="H863">
        <v>175.81219999999999</v>
      </c>
      <c r="I863">
        <v>193.7183</v>
      </c>
      <c r="J863">
        <v>207.13820000000001</v>
      </c>
      <c r="K863">
        <v>195.7183</v>
      </c>
      <c r="L863">
        <v>134.81219999999999</v>
      </c>
      <c r="M863">
        <v>134.04429999999999</v>
      </c>
      <c r="N863">
        <v>202.55799999999999</v>
      </c>
      <c r="O863">
        <v>279.39769999999999</v>
      </c>
      <c r="P863">
        <v>171</v>
      </c>
      <c r="Q863">
        <v>168.2321</v>
      </c>
      <c r="R863">
        <v>270.2595</v>
      </c>
      <c r="S863">
        <v>217.44200000000001</v>
      </c>
      <c r="T863">
        <v>173.16560000000001</v>
      </c>
      <c r="U863">
        <v>158.7183</v>
      </c>
      <c r="V863">
        <v>220.83439999999999</v>
      </c>
      <c r="W863">
        <v>207.2542</v>
      </c>
      <c r="X863">
        <v>338.2595</v>
      </c>
      <c r="Y863">
        <v>328.44200000000001</v>
      </c>
      <c r="Z863">
        <v>198.44200000000001</v>
      </c>
      <c r="AA863">
        <v>269.72370000000001</v>
      </c>
      <c r="AB863">
        <v>257.93360000000001</v>
      </c>
      <c r="AC863">
        <v>244.08860000000001</v>
      </c>
      <c r="AD863">
        <v>306.32600000000002</v>
      </c>
      <c r="AE863">
        <v>154.83969999999999</v>
      </c>
      <c r="AF863">
        <v>152.81219999999999</v>
      </c>
      <c r="AG863">
        <v>135.67939999999999</v>
      </c>
      <c r="AH863">
        <v>174.5359</v>
      </c>
      <c r="AI863">
        <v>178.62979999999999</v>
      </c>
      <c r="AJ863">
        <v>187.7901</v>
      </c>
      <c r="AK863">
        <v>192.58019999999999</v>
      </c>
      <c r="AL863">
        <v>89.165599999999998</v>
      </c>
      <c r="AM863">
        <v>306.32600000000002</v>
      </c>
      <c r="AN863">
        <v>276.30380000000002</v>
      </c>
      <c r="AO863">
        <v>284.88400000000001</v>
      </c>
      <c r="AP863">
        <v>283.85649999999998</v>
      </c>
      <c r="AQ863">
        <v>165.5137</v>
      </c>
      <c r="AR863">
        <v>174.04429999999999</v>
      </c>
      <c r="AS863">
        <v>177.62440000000001</v>
      </c>
      <c r="AT863">
        <v>166.11600000000001</v>
      </c>
      <c r="AU863">
        <v>92.839699999999993</v>
      </c>
      <c r="AV863">
        <v>82.790099999999995</v>
      </c>
      <c r="AW863">
        <v>88.187799999999996</v>
      </c>
      <c r="AX863">
        <v>149.9282</v>
      </c>
      <c r="AY863">
        <v>235.5137</v>
      </c>
      <c r="AZ863">
        <v>238.35339999999999</v>
      </c>
      <c r="BA863">
        <v>277.67399999999998</v>
      </c>
      <c r="BB863">
        <v>176.11600000000001</v>
      </c>
      <c r="BC863">
        <v>171.81219999999999</v>
      </c>
      <c r="BD863">
        <v>175.55799999999999</v>
      </c>
      <c r="BE863">
        <v>172.58019999999999</v>
      </c>
      <c r="BF863">
        <v>132.18780000000001</v>
      </c>
      <c r="BG863">
        <v>217.49160000000001</v>
      </c>
      <c r="BH863">
        <v>195.95570000000001</v>
      </c>
      <c r="BI863">
        <v>231.97790000000001</v>
      </c>
      <c r="BJ863">
        <v>205.97790000000001</v>
      </c>
      <c r="BK863">
        <v>169.35339999999999</v>
      </c>
      <c r="BL863">
        <v>171.60230000000001</v>
      </c>
      <c r="BM863">
        <v>173.90610000000001</v>
      </c>
      <c r="BN863">
        <v>155.11600000000001</v>
      </c>
      <c r="BO863">
        <v>204.41980000000001</v>
      </c>
      <c r="BP863">
        <v>224.50839999999999</v>
      </c>
      <c r="BQ863">
        <v>235.49160000000001</v>
      </c>
      <c r="BR863">
        <v>264.55799999999999</v>
      </c>
      <c r="BS863">
        <v>197.4641</v>
      </c>
      <c r="BT863">
        <v>179.5359</v>
      </c>
      <c r="BU863">
        <v>251.35339999999999</v>
      </c>
      <c r="BV863">
        <v>258.39240000000001</v>
      </c>
      <c r="BW863">
        <v>244.2542</v>
      </c>
      <c r="BX863">
        <v>240.91139999999999</v>
      </c>
      <c r="BY863">
        <v>228.65190000000001</v>
      </c>
      <c r="BZ863">
        <v>324.32600000000002</v>
      </c>
      <c r="CA863">
        <v>203.18780000000001</v>
      </c>
      <c r="CB863">
        <v>189.37559999999999</v>
      </c>
      <c r="CC863">
        <v>180.60230000000001</v>
      </c>
      <c r="CD863">
        <v>272.2099</v>
      </c>
      <c r="CE863">
        <v>168.06639999999999</v>
      </c>
      <c r="CF863">
        <v>167.55799999999999</v>
      </c>
      <c r="CG863">
        <v>161.16030000000001</v>
      </c>
      <c r="CH863">
        <v>190.90610000000001</v>
      </c>
      <c r="CI863">
        <v>206.86179999999999</v>
      </c>
      <c r="CJ863">
        <v>186.62979999999999</v>
      </c>
      <c r="CK863">
        <v>198.88399999999999</v>
      </c>
      <c r="CL863">
        <v>164.3038</v>
      </c>
      <c r="CM863">
        <v>137.7901</v>
      </c>
      <c r="CN863">
        <v>133.5359</v>
      </c>
      <c r="CO863">
        <v>127.9114</v>
      </c>
      <c r="CP863">
        <v>141.7458</v>
      </c>
      <c r="CQ863">
        <v>280.14350000000002</v>
      </c>
      <c r="CR863">
        <v>285.41980000000001</v>
      </c>
      <c r="CS863">
        <v>283.29849999999999</v>
      </c>
      <c r="CT863">
        <v>364.48630000000003</v>
      </c>
      <c r="CU863">
        <v>292.90609999999998</v>
      </c>
      <c r="CV863">
        <v>282.2099</v>
      </c>
      <c r="CW863">
        <v>264.7679</v>
      </c>
      <c r="CX863">
        <v>340.86180000000002</v>
      </c>
      <c r="CY863">
        <v>159.81219999999999</v>
      </c>
      <c r="CZ863">
        <v>90.580200000000005</v>
      </c>
      <c r="DA863">
        <v>89.718299999999999</v>
      </c>
      <c r="DB863">
        <v>159.81219999999999</v>
      </c>
      <c r="DC863">
        <v>123.9061</v>
      </c>
      <c r="DD863">
        <v>144.49160000000001</v>
      </c>
      <c r="DE863">
        <v>131.02209999999999</v>
      </c>
      <c r="DF863">
        <v>141.32599999999999</v>
      </c>
      <c r="DG863">
        <v>130.04429999999999</v>
      </c>
      <c r="DH863">
        <v>116.6298</v>
      </c>
      <c r="DI863">
        <v>126.4641</v>
      </c>
      <c r="DJ863">
        <v>119.2595</v>
      </c>
      <c r="DK863">
        <v>97.116</v>
      </c>
      <c r="DL863">
        <v>94.348100000000002</v>
      </c>
      <c r="DM863">
        <v>86.232100000000003</v>
      </c>
      <c r="DN863">
        <v>112.7183</v>
      </c>
      <c r="DO863">
        <v>117.72369999999999</v>
      </c>
      <c r="DP863">
        <v>118.3481</v>
      </c>
      <c r="DQ863">
        <v>99.950400000000002</v>
      </c>
      <c r="DR863">
        <v>83.558000000000007</v>
      </c>
      <c r="DS863">
        <v>329.7405</v>
      </c>
      <c r="DT863">
        <v>280.32060000000001</v>
      </c>
      <c r="DU863">
        <v>259.60230000000001</v>
      </c>
      <c r="DV863">
        <v>304.72370000000001</v>
      </c>
      <c r="DW863">
        <v>195.2321</v>
      </c>
      <c r="DX863">
        <v>230.50839999999999</v>
      </c>
      <c r="DY863">
        <v>223.16030000000001</v>
      </c>
      <c r="DZ863">
        <v>307.95569999999998</v>
      </c>
      <c r="EA863">
        <v>315.35340000000002</v>
      </c>
      <c r="EB863">
        <v>244.88399999999999</v>
      </c>
      <c r="EC863">
        <v>237.90610000000001</v>
      </c>
      <c r="ED863">
        <v>343.88400000000001</v>
      </c>
    </row>
    <row r="864" spans="1:134" x14ac:dyDescent="0.25">
      <c r="A864">
        <v>861</v>
      </c>
      <c r="B864">
        <v>11.465400000000001</v>
      </c>
      <c r="C864">
        <v>160.96860000000001</v>
      </c>
      <c r="D864">
        <v>223.172</v>
      </c>
      <c r="E864">
        <v>266.85939999999999</v>
      </c>
      <c r="F864">
        <v>224.40610000000001</v>
      </c>
      <c r="G864">
        <v>184.03139999999999</v>
      </c>
      <c r="H864">
        <v>178.00790000000001</v>
      </c>
      <c r="I864">
        <v>191.02359999999999</v>
      </c>
      <c r="J864">
        <v>217.70310000000001</v>
      </c>
      <c r="K864">
        <v>197.58600000000001</v>
      </c>
      <c r="L864">
        <v>147.27340000000001</v>
      </c>
      <c r="M864">
        <v>137.4375</v>
      </c>
      <c r="N864">
        <v>195.58600000000001</v>
      </c>
      <c r="O864">
        <v>263.58600000000001</v>
      </c>
      <c r="P864">
        <v>177.27340000000001</v>
      </c>
      <c r="Q864">
        <v>168.28909999999999</v>
      </c>
      <c r="R864">
        <v>264.41399999999999</v>
      </c>
      <c r="S864">
        <v>219.28120000000001</v>
      </c>
      <c r="T864">
        <v>171.55459999999999</v>
      </c>
      <c r="U864">
        <v>157.16419999999999</v>
      </c>
      <c r="V864">
        <v>232.71090000000001</v>
      </c>
      <c r="W864">
        <v>194.75020000000001</v>
      </c>
      <c r="X864">
        <v>331.27339999999998</v>
      </c>
      <c r="Y864">
        <v>321.15629999999999</v>
      </c>
      <c r="Z864">
        <v>198.5703</v>
      </c>
      <c r="AA864">
        <v>250.8751</v>
      </c>
      <c r="AB864">
        <v>252.27340000000001</v>
      </c>
      <c r="AC864">
        <v>250.3048</v>
      </c>
      <c r="AD864">
        <v>311.27339999999998</v>
      </c>
      <c r="AE864">
        <v>142.57820000000001</v>
      </c>
      <c r="AF864">
        <v>157.28909999999999</v>
      </c>
      <c r="AG864">
        <v>130.54669999999999</v>
      </c>
      <c r="AH864">
        <v>173.85149999999999</v>
      </c>
      <c r="AI864">
        <v>178.84370000000001</v>
      </c>
      <c r="AJ864">
        <v>183.72659999999999</v>
      </c>
      <c r="AK864">
        <v>185.02359999999999</v>
      </c>
      <c r="AL864">
        <v>94.398300000000006</v>
      </c>
      <c r="AM864">
        <v>303.85939999999999</v>
      </c>
      <c r="AN864">
        <v>275.5625</v>
      </c>
      <c r="AO864">
        <v>293.6952</v>
      </c>
      <c r="AP864">
        <v>294.57819999999998</v>
      </c>
      <c r="AQ864">
        <v>171.11699999999999</v>
      </c>
      <c r="AR864">
        <v>171.16419999999999</v>
      </c>
      <c r="AS864">
        <v>175.172</v>
      </c>
      <c r="AT864">
        <v>163.00790000000001</v>
      </c>
      <c r="AU864">
        <v>95.976399999999998</v>
      </c>
      <c r="AV864">
        <v>97.546700000000001</v>
      </c>
      <c r="AW864">
        <v>92.835800000000006</v>
      </c>
      <c r="AX864">
        <v>149.01570000000001</v>
      </c>
      <c r="AY864">
        <v>222.29689999999999</v>
      </c>
      <c r="AZ864">
        <v>226.5625</v>
      </c>
      <c r="BA864">
        <v>271.01569999999998</v>
      </c>
      <c r="BB864">
        <v>185.55459999999999</v>
      </c>
      <c r="BC864">
        <v>174.57820000000001</v>
      </c>
      <c r="BD864">
        <v>166.8751</v>
      </c>
      <c r="BE864">
        <v>180.99209999999999</v>
      </c>
      <c r="BF864">
        <v>151.66380000000001</v>
      </c>
      <c r="BG864">
        <v>213.41399999999999</v>
      </c>
      <c r="BH864">
        <v>199.97640000000001</v>
      </c>
      <c r="BI864">
        <v>248.53100000000001</v>
      </c>
      <c r="BJ864">
        <v>198.57820000000001</v>
      </c>
      <c r="BK864">
        <v>154.71090000000001</v>
      </c>
      <c r="BL864">
        <v>179.4297</v>
      </c>
      <c r="BM864">
        <v>178.14060000000001</v>
      </c>
      <c r="BN864">
        <v>150.29689999999999</v>
      </c>
      <c r="BO864">
        <v>209.1249</v>
      </c>
      <c r="BP864">
        <v>208.05500000000001</v>
      </c>
      <c r="BQ864">
        <v>225.71090000000001</v>
      </c>
      <c r="BR864">
        <v>260.4375</v>
      </c>
      <c r="BS864">
        <v>193.58600000000001</v>
      </c>
      <c r="BT864">
        <v>179.99209999999999</v>
      </c>
      <c r="BU864">
        <v>236.14060000000001</v>
      </c>
      <c r="BV864">
        <v>251.89080000000001</v>
      </c>
      <c r="BW864">
        <v>253.99209999999999</v>
      </c>
      <c r="BX864">
        <v>245.53100000000001</v>
      </c>
      <c r="BY864">
        <v>223.14850000000001</v>
      </c>
      <c r="BZ864">
        <v>361.7808</v>
      </c>
      <c r="CA864">
        <v>192.4375</v>
      </c>
      <c r="CB864">
        <v>188.97640000000001</v>
      </c>
      <c r="CC864">
        <v>196.98429999999999</v>
      </c>
      <c r="CD864">
        <v>271.14060000000001</v>
      </c>
      <c r="CE864">
        <v>176.00790000000001</v>
      </c>
      <c r="CF864">
        <v>180.54669999999999</v>
      </c>
      <c r="CG864">
        <v>152.89080000000001</v>
      </c>
      <c r="CH864">
        <v>194</v>
      </c>
      <c r="CI864">
        <v>208.84370000000001</v>
      </c>
      <c r="CJ864">
        <v>197.10919999999999</v>
      </c>
      <c r="CK864">
        <v>211.11699999999999</v>
      </c>
      <c r="CL864">
        <v>155.00790000000001</v>
      </c>
      <c r="CM864">
        <v>142.85149999999999</v>
      </c>
      <c r="CN864">
        <v>135.1328</v>
      </c>
      <c r="CO864">
        <v>122.2655</v>
      </c>
      <c r="CP864">
        <v>133.71879999999999</v>
      </c>
      <c r="CQ864">
        <v>283.10919999999999</v>
      </c>
      <c r="CR864">
        <v>287.84370000000001</v>
      </c>
      <c r="CS864">
        <v>282.17200000000003</v>
      </c>
      <c r="CT864">
        <v>361.73450000000003</v>
      </c>
      <c r="CU864">
        <v>294.28910000000002</v>
      </c>
      <c r="CV864">
        <v>266.31259999999997</v>
      </c>
      <c r="CW864">
        <v>277.82799999999997</v>
      </c>
      <c r="CX864">
        <v>353.67950000000002</v>
      </c>
      <c r="CY864">
        <v>152.88300000000001</v>
      </c>
      <c r="CZ864">
        <v>83.593900000000005</v>
      </c>
      <c r="DA864">
        <v>105.8437</v>
      </c>
      <c r="DB864">
        <v>152.88300000000001</v>
      </c>
      <c r="DC864">
        <v>125.85939999999999</v>
      </c>
      <c r="DD864">
        <v>134.71090000000001</v>
      </c>
      <c r="DE864">
        <v>130.4375</v>
      </c>
      <c r="DF864">
        <v>136.57820000000001</v>
      </c>
      <c r="DG864">
        <v>130.01570000000001</v>
      </c>
      <c r="DH864">
        <v>117.9843</v>
      </c>
      <c r="DI864">
        <v>120.8751</v>
      </c>
      <c r="DJ864">
        <v>125.3904</v>
      </c>
      <c r="DK864">
        <v>100.2812</v>
      </c>
      <c r="DL864">
        <v>94.148499999999999</v>
      </c>
      <c r="DM864">
        <v>88</v>
      </c>
      <c r="DN864">
        <v>103.1799</v>
      </c>
      <c r="DO864">
        <v>118.83580000000001</v>
      </c>
      <c r="DP864">
        <v>115.8672</v>
      </c>
      <c r="DQ864">
        <v>103.0157</v>
      </c>
      <c r="DR864">
        <v>90.843699999999998</v>
      </c>
      <c r="DS864">
        <v>328.7423</v>
      </c>
      <c r="DT864">
        <v>279.75020000000001</v>
      </c>
      <c r="DU864">
        <v>261.15629999999999</v>
      </c>
      <c r="DV864">
        <v>305.83580000000001</v>
      </c>
      <c r="DW864">
        <v>194.14850000000001</v>
      </c>
      <c r="DX864">
        <v>239.14850000000001</v>
      </c>
      <c r="DY864">
        <v>218.88300000000001</v>
      </c>
      <c r="DZ864">
        <v>305.13279999999997</v>
      </c>
      <c r="EA864">
        <v>328.65589999999997</v>
      </c>
      <c r="EB864">
        <v>232.02359999999999</v>
      </c>
      <c r="EC864">
        <v>250.1249</v>
      </c>
      <c r="ED864">
        <v>325.89080000000001</v>
      </c>
    </row>
    <row r="865" spans="1:134" x14ac:dyDescent="0.25">
      <c r="A865">
        <v>862</v>
      </c>
      <c r="B865">
        <v>11.4764</v>
      </c>
      <c r="C865">
        <v>177.66079999999999</v>
      </c>
      <c r="D865">
        <v>233.55609999999999</v>
      </c>
      <c r="E865">
        <v>253.18289999999999</v>
      </c>
      <c r="F865">
        <v>207.3657</v>
      </c>
      <c r="G865">
        <v>195.88650000000001</v>
      </c>
      <c r="H865">
        <v>197.72130000000001</v>
      </c>
      <c r="I865">
        <v>197.73009999999999</v>
      </c>
      <c r="J865">
        <v>210.9306</v>
      </c>
      <c r="K865">
        <v>173.3569</v>
      </c>
      <c r="L865">
        <v>156.07820000000001</v>
      </c>
      <c r="M865">
        <v>137.4956</v>
      </c>
      <c r="N865">
        <v>186.5044</v>
      </c>
      <c r="O865">
        <v>259.74779999999998</v>
      </c>
      <c r="P865">
        <v>179.6696</v>
      </c>
      <c r="Q865">
        <v>168.1652</v>
      </c>
      <c r="R865">
        <v>266.50439999999998</v>
      </c>
      <c r="S865">
        <v>218.6696</v>
      </c>
      <c r="T865">
        <v>183.82599999999999</v>
      </c>
      <c r="U865">
        <v>161.81710000000001</v>
      </c>
      <c r="V865">
        <v>222.9306</v>
      </c>
      <c r="W865">
        <v>192.65190000000001</v>
      </c>
      <c r="X865">
        <v>322.6003</v>
      </c>
      <c r="Y865">
        <v>313.08699999999999</v>
      </c>
      <c r="Z865">
        <v>186.18289999999999</v>
      </c>
      <c r="AA865">
        <v>239.33920000000001</v>
      </c>
      <c r="AB865">
        <v>241.26990000000001</v>
      </c>
      <c r="AC865">
        <v>241.25219999999999</v>
      </c>
      <c r="AD865">
        <v>332.31270000000001</v>
      </c>
      <c r="AE865">
        <v>171.46029999999999</v>
      </c>
      <c r="AF865">
        <v>159.4956</v>
      </c>
      <c r="AG865">
        <v>126.6003</v>
      </c>
      <c r="AH865">
        <v>174.8348</v>
      </c>
      <c r="AI865">
        <v>196.2345</v>
      </c>
      <c r="AJ865">
        <v>174.92179999999999</v>
      </c>
      <c r="AK865">
        <v>177.74780000000001</v>
      </c>
      <c r="AL865">
        <v>108.913</v>
      </c>
      <c r="AM865">
        <v>291.93060000000003</v>
      </c>
      <c r="AN865">
        <v>267.93060000000003</v>
      </c>
      <c r="AO865">
        <v>265.46159999999998</v>
      </c>
      <c r="AP865">
        <v>297.24340000000001</v>
      </c>
      <c r="AQ865">
        <v>176.92179999999999</v>
      </c>
      <c r="AR865">
        <v>172.9042</v>
      </c>
      <c r="AS865">
        <v>161.08699999999999</v>
      </c>
      <c r="AT865">
        <v>145.43510000000001</v>
      </c>
      <c r="AU865">
        <v>102.6696</v>
      </c>
      <c r="AV865">
        <v>90.104699999999994</v>
      </c>
      <c r="AW865">
        <v>89.930599999999998</v>
      </c>
      <c r="AX865">
        <v>150.57380000000001</v>
      </c>
      <c r="AY865">
        <v>227.9042</v>
      </c>
      <c r="AZ865">
        <v>233.4956</v>
      </c>
      <c r="BA865">
        <v>274.9042</v>
      </c>
      <c r="BB865">
        <v>190.8348</v>
      </c>
      <c r="BC865">
        <v>176.07820000000001</v>
      </c>
      <c r="BD865">
        <v>170.48679999999999</v>
      </c>
      <c r="BE865">
        <v>186.3304</v>
      </c>
      <c r="BF865">
        <v>157.01769999999999</v>
      </c>
      <c r="BG865">
        <v>202.10470000000001</v>
      </c>
      <c r="BH865">
        <v>204.33920000000001</v>
      </c>
      <c r="BI865">
        <v>247.68729999999999</v>
      </c>
      <c r="BJ865">
        <v>187.261</v>
      </c>
      <c r="BK865">
        <v>171.73009999999999</v>
      </c>
      <c r="BL865">
        <v>154.5309</v>
      </c>
      <c r="BM865">
        <v>173.17400000000001</v>
      </c>
      <c r="BN865">
        <v>154.15639999999999</v>
      </c>
      <c r="BO865">
        <v>202.6003</v>
      </c>
      <c r="BP865">
        <v>210.3039</v>
      </c>
      <c r="BQ865">
        <v>230.4956</v>
      </c>
      <c r="BR865">
        <v>257.58260000000001</v>
      </c>
      <c r="BS865">
        <v>188</v>
      </c>
      <c r="BT865">
        <v>187.66079999999999</v>
      </c>
      <c r="BU865">
        <v>235.8348</v>
      </c>
      <c r="BV865">
        <v>244.24340000000001</v>
      </c>
      <c r="BW865">
        <v>259.3304</v>
      </c>
      <c r="BX865">
        <v>242.93950000000001</v>
      </c>
      <c r="BY865">
        <v>228.57380000000001</v>
      </c>
      <c r="BZ865">
        <v>349.053</v>
      </c>
      <c r="CA865">
        <v>191.91300000000001</v>
      </c>
      <c r="CB865">
        <v>189.261</v>
      </c>
      <c r="CC865">
        <v>197.75659999999999</v>
      </c>
      <c r="CD865">
        <v>269.08699999999999</v>
      </c>
      <c r="CE865">
        <v>169.5044</v>
      </c>
      <c r="CF865">
        <v>161.45269999999999</v>
      </c>
      <c r="CG865">
        <v>149.32159999999999</v>
      </c>
      <c r="CH865">
        <v>184.67840000000001</v>
      </c>
      <c r="CI865">
        <v>204.67840000000001</v>
      </c>
      <c r="CJ865">
        <v>212.3304</v>
      </c>
      <c r="CK865">
        <v>194.20050000000001</v>
      </c>
      <c r="CL865">
        <v>162.48679999999999</v>
      </c>
      <c r="CM865">
        <v>135.0958</v>
      </c>
      <c r="CN865">
        <v>144.82599999999999</v>
      </c>
      <c r="CO865">
        <v>117.1829</v>
      </c>
      <c r="CP865">
        <v>146.56489999999999</v>
      </c>
      <c r="CQ865">
        <v>256.96600000000001</v>
      </c>
      <c r="CR865">
        <v>283.67840000000001</v>
      </c>
      <c r="CS865">
        <v>292.55610000000001</v>
      </c>
      <c r="CT865">
        <v>355.16520000000003</v>
      </c>
      <c r="CU865">
        <v>291.83479999999997</v>
      </c>
      <c r="CV865">
        <v>275.22570000000002</v>
      </c>
      <c r="CW865">
        <v>275.01769999999999</v>
      </c>
      <c r="CX865">
        <v>369.3304</v>
      </c>
      <c r="CY865">
        <v>154.65190000000001</v>
      </c>
      <c r="CZ865">
        <v>78.495599999999996</v>
      </c>
      <c r="DA865">
        <v>104.00879999999999</v>
      </c>
      <c r="DB865">
        <v>154.65190000000001</v>
      </c>
      <c r="DC865">
        <v>137.81710000000001</v>
      </c>
      <c r="DD865">
        <v>133.6696</v>
      </c>
      <c r="DE865">
        <v>111.26990000000001</v>
      </c>
      <c r="DF865">
        <v>125.8436</v>
      </c>
      <c r="DG865">
        <v>128.66079999999999</v>
      </c>
      <c r="DH865">
        <v>112.3481</v>
      </c>
      <c r="DI865">
        <v>117.4956</v>
      </c>
      <c r="DJ865">
        <v>139.41739999999999</v>
      </c>
      <c r="DK865">
        <v>102</v>
      </c>
      <c r="DL865">
        <v>100.1564</v>
      </c>
      <c r="DM865">
        <v>89.747799999999998</v>
      </c>
      <c r="DN865">
        <v>104.73009999999999</v>
      </c>
      <c r="DO865">
        <v>109.52209999999999</v>
      </c>
      <c r="DP865">
        <v>115.4956</v>
      </c>
      <c r="DQ865">
        <v>97</v>
      </c>
      <c r="DR865">
        <v>95.417400000000001</v>
      </c>
      <c r="DS865">
        <v>334.89530000000002</v>
      </c>
      <c r="DT865">
        <v>270.66079999999999</v>
      </c>
      <c r="DU865">
        <v>249.59139999999999</v>
      </c>
      <c r="DV865">
        <v>297.10469999999998</v>
      </c>
      <c r="DW865">
        <v>194.91300000000001</v>
      </c>
      <c r="DX865">
        <v>221.26990000000001</v>
      </c>
      <c r="DY865">
        <v>224.14750000000001</v>
      </c>
      <c r="DZ865">
        <v>294.43509999999998</v>
      </c>
      <c r="EA865">
        <v>327.6961</v>
      </c>
      <c r="EB865">
        <v>223</v>
      </c>
      <c r="EC865">
        <v>238.93950000000001</v>
      </c>
      <c r="ED865">
        <v>321.73899999999998</v>
      </c>
    </row>
    <row r="866" spans="1:134" x14ac:dyDescent="0.25">
      <c r="A866">
        <v>863</v>
      </c>
      <c r="B866">
        <v>11.487399999999999</v>
      </c>
      <c r="C866">
        <v>181.5949</v>
      </c>
      <c r="D866">
        <v>243.64599999999999</v>
      </c>
      <c r="E866">
        <v>239.83580000000001</v>
      </c>
      <c r="F866">
        <v>216.36490000000001</v>
      </c>
      <c r="G866">
        <v>198.7227</v>
      </c>
      <c r="H866">
        <v>203.8869</v>
      </c>
      <c r="I866">
        <v>198.8869</v>
      </c>
      <c r="J866">
        <v>186.34309999999999</v>
      </c>
      <c r="K866">
        <v>188.55459999999999</v>
      </c>
      <c r="L866">
        <v>156.0256</v>
      </c>
      <c r="M866">
        <v>138.21530000000001</v>
      </c>
      <c r="N866">
        <v>192.32839999999999</v>
      </c>
      <c r="O866">
        <v>278.2518</v>
      </c>
      <c r="P866">
        <v>180.37960000000001</v>
      </c>
      <c r="Q866">
        <v>174.35400000000001</v>
      </c>
      <c r="R866">
        <v>286.60579999999999</v>
      </c>
      <c r="S866">
        <v>224.7336</v>
      </c>
      <c r="T866">
        <v>174.91249999999999</v>
      </c>
      <c r="U866">
        <v>175.75909999999999</v>
      </c>
      <c r="V866">
        <v>223.92330000000001</v>
      </c>
      <c r="W866">
        <v>200.4051</v>
      </c>
      <c r="X866">
        <v>321.32839999999999</v>
      </c>
      <c r="Y866">
        <v>315.75909999999999</v>
      </c>
      <c r="Z866">
        <v>193.65690000000001</v>
      </c>
      <c r="AA866">
        <v>267.52910000000003</v>
      </c>
      <c r="AB866">
        <v>246.65690000000001</v>
      </c>
      <c r="AC866">
        <v>245.94890000000001</v>
      </c>
      <c r="AD866">
        <v>327.93799999999999</v>
      </c>
      <c r="AE866">
        <v>163.66069999999999</v>
      </c>
      <c r="AF866">
        <v>157.24090000000001</v>
      </c>
      <c r="AG866">
        <v>141.3904</v>
      </c>
      <c r="AH866">
        <v>176.37960000000001</v>
      </c>
      <c r="AI866">
        <v>188.34309999999999</v>
      </c>
      <c r="AJ866">
        <v>167.83580000000001</v>
      </c>
      <c r="AK866">
        <v>164.7227</v>
      </c>
      <c r="AL866">
        <v>105.646</v>
      </c>
      <c r="AM866">
        <v>276.86130000000003</v>
      </c>
      <c r="AN866">
        <v>274.27730000000003</v>
      </c>
      <c r="AO866">
        <v>249.51820000000001</v>
      </c>
      <c r="AP866">
        <v>305.75909999999999</v>
      </c>
      <c r="AQ866">
        <v>188.2773</v>
      </c>
      <c r="AR866">
        <v>177.0256</v>
      </c>
      <c r="AS866">
        <v>155.4307</v>
      </c>
      <c r="AT866">
        <v>137.37960000000001</v>
      </c>
      <c r="AU866">
        <v>86.722700000000003</v>
      </c>
      <c r="AV866">
        <v>82.759100000000004</v>
      </c>
      <c r="AW866">
        <v>75.456199999999995</v>
      </c>
      <c r="AX866">
        <v>154.21530000000001</v>
      </c>
      <c r="AY866">
        <v>254.63130000000001</v>
      </c>
      <c r="AZ866">
        <v>241.35400000000001</v>
      </c>
      <c r="BA866">
        <v>268.31760000000003</v>
      </c>
      <c r="BB866">
        <v>185.24090000000001</v>
      </c>
      <c r="BC866">
        <v>174.83580000000001</v>
      </c>
      <c r="BD866">
        <v>178</v>
      </c>
      <c r="BE866">
        <v>154.68620000000001</v>
      </c>
      <c r="BF866">
        <v>155.32839999999999</v>
      </c>
      <c r="BG866">
        <v>195.94890000000001</v>
      </c>
      <c r="BH866">
        <v>206.94890000000001</v>
      </c>
      <c r="BI866">
        <v>244.32839999999999</v>
      </c>
      <c r="BJ866">
        <v>189.92330000000001</v>
      </c>
      <c r="BK866">
        <v>183</v>
      </c>
      <c r="BL866">
        <v>156.63130000000001</v>
      </c>
      <c r="BM866">
        <v>188.63130000000001</v>
      </c>
      <c r="BN866">
        <v>160.5949</v>
      </c>
      <c r="BO866">
        <v>193.5949</v>
      </c>
      <c r="BP866">
        <v>219.2664</v>
      </c>
      <c r="BQ866">
        <v>223.48179999999999</v>
      </c>
      <c r="BR866">
        <v>247.8869</v>
      </c>
      <c r="BS866">
        <v>187.4051</v>
      </c>
      <c r="BT866">
        <v>178.50729999999999</v>
      </c>
      <c r="BU866">
        <v>242.1387</v>
      </c>
      <c r="BV866">
        <v>242.05109999999999</v>
      </c>
      <c r="BW866">
        <v>264.5693</v>
      </c>
      <c r="BX866">
        <v>236.5438</v>
      </c>
      <c r="BY866">
        <v>238.75909999999999</v>
      </c>
      <c r="BZ866">
        <v>339.22620000000001</v>
      </c>
      <c r="CA866">
        <v>211.2518</v>
      </c>
      <c r="CB866">
        <v>192.51820000000001</v>
      </c>
      <c r="CC866">
        <v>191.0256</v>
      </c>
      <c r="CD866">
        <v>274.13869999999997</v>
      </c>
      <c r="CE866">
        <v>152.7227</v>
      </c>
      <c r="CF866">
        <v>164.7955</v>
      </c>
      <c r="CG866">
        <v>153.62039999999999</v>
      </c>
      <c r="CH866">
        <v>178.5949</v>
      </c>
      <c r="CI866">
        <v>218.22620000000001</v>
      </c>
      <c r="CJ866">
        <v>200.3176</v>
      </c>
      <c r="CK866">
        <v>205.9342</v>
      </c>
      <c r="CL866">
        <v>152.1533</v>
      </c>
      <c r="CM866">
        <v>133.35400000000001</v>
      </c>
      <c r="CN866">
        <v>143.05109999999999</v>
      </c>
      <c r="CO866">
        <v>122.87220000000001</v>
      </c>
      <c r="CP866">
        <v>157.5949</v>
      </c>
      <c r="CQ866">
        <v>267.6678</v>
      </c>
      <c r="CR866">
        <v>273.4307</v>
      </c>
      <c r="CS866">
        <v>284.79930000000002</v>
      </c>
      <c r="CT866">
        <v>354.81020000000001</v>
      </c>
      <c r="CU866">
        <v>289.21530000000001</v>
      </c>
      <c r="CV866">
        <v>282.45620000000002</v>
      </c>
      <c r="CW866">
        <v>276.89780000000002</v>
      </c>
      <c r="CX866">
        <v>375.16419999999999</v>
      </c>
      <c r="CY866">
        <v>169.5438</v>
      </c>
      <c r="CZ866">
        <v>77.430700000000002</v>
      </c>
      <c r="DA866">
        <v>84.127799999999993</v>
      </c>
      <c r="DB866">
        <v>169.5438</v>
      </c>
      <c r="DC866">
        <v>122.0147</v>
      </c>
      <c r="DD866">
        <v>143.30289999999999</v>
      </c>
      <c r="DE866">
        <v>105.94889999999999</v>
      </c>
      <c r="DF866">
        <v>132.49270000000001</v>
      </c>
      <c r="DG866">
        <v>123.0767</v>
      </c>
      <c r="DH866">
        <v>118.87220000000001</v>
      </c>
      <c r="DI866">
        <v>126.5438</v>
      </c>
      <c r="DJ866">
        <v>133.64599999999999</v>
      </c>
      <c r="DK866">
        <v>88.912499999999994</v>
      </c>
      <c r="DL866">
        <v>108.9744</v>
      </c>
      <c r="DM866">
        <v>77.317599999999999</v>
      </c>
      <c r="DN866">
        <v>123.7336</v>
      </c>
      <c r="DO866">
        <v>93.430700000000002</v>
      </c>
      <c r="DP866">
        <v>107.292</v>
      </c>
      <c r="DQ866">
        <v>93.430700000000002</v>
      </c>
      <c r="DR866">
        <v>86.076700000000002</v>
      </c>
      <c r="DS866">
        <v>325.584</v>
      </c>
      <c r="DT866">
        <v>259.12779999999998</v>
      </c>
      <c r="DU866">
        <v>235.48179999999999</v>
      </c>
      <c r="DV866">
        <v>312.95979999999997</v>
      </c>
      <c r="DW866">
        <v>189.2664</v>
      </c>
      <c r="DX866">
        <v>220.1131</v>
      </c>
      <c r="DY866">
        <v>224.8869</v>
      </c>
      <c r="DZ866">
        <v>259.0147</v>
      </c>
      <c r="EA866">
        <v>315.16419999999999</v>
      </c>
      <c r="EB866">
        <v>247.9853</v>
      </c>
      <c r="EC866">
        <v>219.4562</v>
      </c>
      <c r="ED866">
        <v>327.4051</v>
      </c>
    </row>
    <row r="867" spans="1:134" x14ac:dyDescent="0.25">
      <c r="A867">
        <v>864</v>
      </c>
      <c r="B867">
        <v>11.4984</v>
      </c>
      <c r="C867">
        <v>191.10769999999999</v>
      </c>
      <c r="D867">
        <v>233.321</v>
      </c>
      <c r="E867">
        <v>237.60720000000001</v>
      </c>
      <c r="F867">
        <v>217.39179999999999</v>
      </c>
      <c r="G867">
        <v>187.17850000000001</v>
      </c>
      <c r="H867">
        <v>199.42869999999999</v>
      </c>
      <c r="I867">
        <v>198.0718</v>
      </c>
      <c r="J867">
        <v>187.14359999999999</v>
      </c>
      <c r="K867">
        <v>195.85640000000001</v>
      </c>
      <c r="L867">
        <v>153.39279999999999</v>
      </c>
      <c r="M867">
        <v>135.17850000000001</v>
      </c>
      <c r="N867">
        <v>180.39179999999999</v>
      </c>
      <c r="O867">
        <v>282.71379999999999</v>
      </c>
      <c r="P867">
        <v>177.74969999999999</v>
      </c>
      <c r="Q867">
        <v>185.28620000000001</v>
      </c>
      <c r="R867">
        <v>288.03489999999999</v>
      </c>
      <c r="S867">
        <v>240.92920000000001</v>
      </c>
      <c r="T867">
        <v>172.0718</v>
      </c>
      <c r="U867">
        <v>192.96510000000001</v>
      </c>
      <c r="V867">
        <v>234.85740000000001</v>
      </c>
      <c r="W867">
        <v>216.3938</v>
      </c>
      <c r="X867">
        <v>330.6431</v>
      </c>
      <c r="Y867">
        <v>323.85739999999998</v>
      </c>
      <c r="Z867">
        <v>208.6431</v>
      </c>
      <c r="AA867">
        <v>285.96409999999997</v>
      </c>
      <c r="AB867">
        <v>268.92919999999998</v>
      </c>
      <c r="AC867">
        <v>244.53540000000001</v>
      </c>
      <c r="AD867">
        <v>330.35789999999997</v>
      </c>
      <c r="AE867">
        <v>140.57130000000001</v>
      </c>
      <c r="AF867">
        <v>144.89230000000001</v>
      </c>
      <c r="AG867">
        <v>139.78460000000001</v>
      </c>
      <c r="AH867">
        <v>154.9272</v>
      </c>
      <c r="AI867">
        <v>176.39279999999999</v>
      </c>
      <c r="AJ867">
        <v>178.3579</v>
      </c>
      <c r="AK867">
        <v>171.3938</v>
      </c>
      <c r="AL867">
        <v>104.42870000000001</v>
      </c>
      <c r="AM867">
        <v>298.71589999999998</v>
      </c>
      <c r="AN867">
        <v>283.39280000000002</v>
      </c>
      <c r="AO867">
        <v>248.71379999999999</v>
      </c>
      <c r="AP867">
        <v>330.85849999999999</v>
      </c>
      <c r="AQ867">
        <v>182.82050000000001</v>
      </c>
      <c r="AR867">
        <v>166.49950000000001</v>
      </c>
      <c r="AS867">
        <v>156.6431</v>
      </c>
      <c r="AT867">
        <v>142.0359</v>
      </c>
      <c r="AU867">
        <v>84.893299999999996</v>
      </c>
      <c r="AV867">
        <v>94.500500000000002</v>
      </c>
      <c r="AW867">
        <v>83.750799999999998</v>
      </c>
      <c r="AX867">
        <v>153.60720000000001</v>
      </c>
      <c r="AY867">
        <v>243.71279999999999</v>
      </c>
      <c r="AZ867">
        <v>234.67789999999999</v>
      </c>
      <c r="BA867">
        <v>272.96510000000001</v>
      </c>
      <c r="BB867">
        <v>174.10669999999999</v>
      </c>
      <c r="BC867">
        <v>167.14259999999999</v>
      </c>
      <c r="BD867">
        <v>167.07079999999999</v>
      </c>
      <c r="BE867">
        <v>152.64410000000001</v>
      </c>
      <c r="BF867">
        <v>148.85640000000001</v>
      </c>
      <c r="BG867">
        <v>220.64410000000001</v>
      </c>
      <c r="BH867">
        <v>195.2133</v>
      </c>
      <c r="BI867">
        <v>253.6431</v>
      </c>
      <c r="BJ867">
        <v>217.25129999999999</v>
      </c>
      <c r="BK867">
        <v>169.6421</v>
      </c>
      <c r="BL867">
        <v>164.53540000000001</v>
      </c>
      <c r="BM867">
        <v>180.14150000000001</v>
      </c>
      <c r="BN867">
        <v>171.32210000000001</v>
      </c>
      <c r="BO867">
        <v>194.60720000000001</v>
      </c>
      <c r="BP867">
        <v>232.21539999999999</v>
      </c>
      <c r="BQ867">
        <v>259.50259999999997</v>
      </c>
      <c r="BR867">
        <v>240.39279999999999</v>
      </c>
      <c r="BS867">
        <v>190.0359</v>
      </c>
      <c r="BT867">
        <v>191.85849999999999</v>
      </c>
      <c r="BU867">
        <v>253.679</v>
      </c>
      <c r="BV867">
        <v>241.0359</v>
      </c>
      <c r="BW867">
        <v>250.6062</v>
      </c>
      <c r="BX867">
        <v>245.25030000000001</v>
      </c>
      <c r="BY867">
        <v>218.9272</v>
      </c>
      <c r="BZ867">
        <v>346.9282</v>
      </c>
      <c r="CA867">
        <v>201.14150000000001</v>
      </c>
      <c r="CB867">
        <v>206.89330000000001</v>
      </c>
      <c r="CC867">
        <v>193.25030000000001</v>
      </c>
      <c r="CD867">
        <v>282.03590000000003</v>
      </c>
      <c r="CE867">
        <v>150.28620000000001</v>
      </c>
      <c r="CF867">
        <v>183.42869999999999</v>
      </c>
      <c r="CG867">
        <v>144.10669999999999</v>
      </c>
      <c r="CH867">
        <v>168.67789999999999</v>
      </c>
      <c r="CI867">
        <v>206.49850000000001</v>
      </c>
      <c r="CJ867">
        <v>186.74969999999999</v>
      </c>
      <c r="CK867">
        <v>208.17740000000001</v>
      </c>
      <c r="CL867">
        <v>144.85740000000001</v>
      </c>
      <c r="CM867">
        <v>141.85740000000001</v>
      </c>
      <c r="CN867">
        <v>134.74969999999999</v>
      </c>
      <c r="CO867">
        <v>118.4277</v>
      </c>
      <c r="CP867">
        <v>156.17850000000001</v>
      </c>
      <c r="CQ867">
        <v>305.53640000000001</v>
      </c>
      <c r="CR867">
        <v>274.6431</v>
      </c>
      <c r="CS867">
        <v>274.46460000000002</v>
      </c>
      <c r="CT867">
        <v>377.68</v>
      </c>
      <c r="CU867">
        <v>302.57229999999998</v>
      </c>
      <c r="CV867">
        <v>259.78460000000001</v>
      </c>
      <c r="CW867">
        <v>275.2851</v>
      </c>
      <c r="CX867">
        <v>370.10669999999999</v>
      </c>
      <c r="CY867">
        <v>156.999</v>
      </c>
      <c r="CZ867">
        <v>84.7149</v>
      </c>
      <c r="DA867">
        <v>70.964100000000002</v>
      </c>
      <c r="DB867">
        <v>156.999</v>
      </c>
      <c r="DC867">
        <v>122.001</v>
      </c>
      <c r="DD867">
        <v>132.78460000000001</v>
      </c>
      <c r="DE867">
        <v>116.679</v>
      </c>
      <c r="DF867">
        <v>137.3569</v>
      </c>
      <c r="DG867">
        <v>112.1426</v>
      </c>
      <c r="DH867">
        <v>134.46459999999999</v>
      </c>
      <c r="DI867">
        <v>123.1067</v>
      </c>
      <c r="DJ867">
        <v>129.39279999999999</v>
      </c>
      <c r="DK867">
        <v>76.964100000000002</v>
      </c>
      <c r="DL867">
        <v>97.642099999999999</v>
      </c>
      <c r="DM867">
        <v>79.5364</v>
      </c>
      <c r="DN867">
        <v>113.8205</v>
      </c>
      <c r="DO867">
        <v>100.7149</v>
      </c>
      <c r="DP867">
        <v>103.0359</v>
      </c>
      <c r="DQ867">
        <v>92.8215</v>
      </c>
      <c r="DR867">
        <v>88.500500000000002</v>
      </c>
      <c r="DS867">
        <v>312.82150000000001</v>
      </c>
      <c r="DT867">
        <v>272.07279999999997</v>
      </c>
      <c r="DU867">
        <v>248.4297</v>
      </c>
      <c r="DV867">
        <v>307.10559999999998</v>
      </c>
      <c r="DW867">
        <v>203.4297</v>
      </c>
      <c r="DX867">
        <v>231.85740000000001</v>
      </c>
      <c r="DY867">
        <v>245.93029999999999</v>
      </c>
      <c r="DZ867">
        <v>275.39490000000001</v>
      </c>
      <c r="EA867">
        <v>319.82150000000001</v>
      </c>
      <c r="EB867">
        <v>234.64099999999999</v>
      </c>
      <c r="EC867">
        <v>229.57230000000001</v>
      </c>
      <c r="ED867">
        <v>336.10770000000002</v>
      </c>
    </row>
    <row r="868" spans="1:134" x14ac:dyDescent="0.25">
      <c r="A868">
        <v>865</v>
      </c>
      <c r="B868">
        <v>11.509399999999999</v>
      </c>
      <c r="C868">
        <v>205.0531</v>
      </c>
      <c r="D868">
        <v>232.71680000000001</v>
      </c>
      <c r="E868">
        <v>267.11509999999998</v>
      </c>
      <c r="F868">
        <v>213.43360000000001</v>
      </c>
      <c r="G868">
        <v>187.85839999999999</v>
      </c>
      <c r="H868">
        <v>207.8142</v>
      </c>
      <c r="I868">
        <v>213.15049999999999</v>
      </c>
      <c r="J868">
        <v>206.15049999999999</v>
      </c>
      <c r="K868">
        <v>181.80529999999999</v>
      </c>
      <c r="L868">
        <v>149.28319999999999</v>
      </c>
      <c r="M868">
        <v>135.85839999999999</v>
      </c>
      <c r="N868">
        <v>190.06200000000001</v>
      </c>
      <c r="O868">
        <v>274.90260000000001</v>
      </c>
      <c r="P868">
        <v>165.08850000000001</v>
      </c>
      <c r="Q868">
        <v>173.27430000000001</v>
      </c>
      <c r="R868">
        <v>272.80529999999999</v>
      </c>
      <c r="S868">
        <v>221.36279999999999</v>
      </c>
      <c r="T868">
        <v>181.5752</v>
      </c>
      <c r="U868">
        <v>180.93799999999999</v>
      </c>
      <c r="V868">
        <v>229.32740000000001</v>
      </c>
      <c r="W868">
        <v>216.46899999999999</v>
      </c>
      <c r="X868">
        <v>314.41590000000002</v>
      </c>
      <c r="Y868">
        <v>340.6284</v>
      </c>
      <c r="Z868">
        <v>204.1858</v>
      </c>
      <c r="AA868">
        <v>268.51319999999998</v>
      </c>
      <c r="AB868">
        <v>257.41590000000002</v>
      </c>
      <c r="AC868">
        <v>242.85839999999999</v>
      </c>
      <c r="AD868">
        <v>334.66370000000001</v>
      </c>
      <c r="AE868">
        <v>151.38939999999999</v>
      </c>
      <c r="AF868">
        <v>149.53100000000001</v>
      </c>
      <c r="AG868">
        <v>150.30090000000001</v>
      </c>
      <c r="AH868">
        <v>146.19470000000001</v>
      </c>
      <c r="AI868">
        <v>195.20359999999999</v>
      </c>
      <c r="AJ868">
        <v>191.95580000000001</v>
      </c>
      <c r="AK868">
        <v>173.32740000000001</v>
      </c>
      <c r="AL868">
        <v>102.90260000000001</v>
      </c>
      <c r="AM868">
        <v>288.74329999999998</v>
      </c>
      <c r="AN868">
        <v>274.94690000000003</v>
      </c>
      <c r="AO868">
        <v>266.92039999999997</v>
      </c>
      <c r="AP868">
        <v>321.46010000000001</v>
      </c>
      <c r="AQ868">
        <v>176.09739999999999</v>
      </c>
      <c r="AR868">
        <v>156.66370000000001</v>
      </c>
      <c r="AS868">
        <v>146.61060000000001</v>
      </c>
      <c r="AT868">
        <v>147.71680000000001</v>
      </c>
      <c r="AU868">
        <v>105.4868</v>
      </c>
      <c r="AV868">
        <v>86.991100000000003</v>
      </c>
      <c r="AW868">
        <v>96.955799999999996</v>
      </c>
      <c r="AX868">
        <v>146.56639999999999</v>
      </c>
      <c r="AY868">
        <v>232.95580000000001</v>
      </c>
      <c r="AZ868">
        <v>231.71680000000001</v>
      </c>
      <c r="BA868">
        <v>280.7611</v>
      </c>
      <c r="BB868">
        <v>179.53100000000001</v>
      </c>
      <c r="BC868">
        <v>167.71680000000001</v>
      </c>
      <c r="BD868">
        <v>149.46899999999999</v>
      </c>
      <c r="BE868">
        <v>161.66370000000001</v>
      </c>
      <c r="BF868">
        <v>162.06200000000001</v>
      </c>
      <c r="BG868">
        <v>239.5752</v>
      </c>
      <c r="BH868">
        <v>186.2389</v>
      </c>
      <c r="BI868">
        <v>238.03540000000001</v>
      </c>
      <c r="BJ868">
        <v>211.79640000000001</v>
      </c>
      <c r="BK868">
        <v>176.48679999999999</v>
      </c>
      <c r="BL868">
        <v>158.52209999999999</v>
      </c>
      <c r="BM868">
        <v>154.84950000000001</v>
      </c>
      <c r="BN868">
        <v>168.7079</v>
      </c>
      <c r="BO868">
        <v>193.7611</v>
      </c>
      <c r="BP868">
        <v>221.69909999999999</v>
      </c>
      <c r="BQ868">
        <v>258.50439999999998</v>
      </c>
      <c r="BR868">
        <v>251.76990000000001</v>
      </c>
      <c r="BS868">
        <v>193.2389</v>
      </c>
      <c r="BT868">
        <v>184.93799999999999</v>
      </c>
      <c r="BU868">
        <v>240.65479999999999</v>
      </c>
      <c r="BV868">
        <v>224.41589999999999</v>
      </c>
      <c r="BW868">
        <v>241.85839999999999</v>
      </c>
      <c r="BX868">
        <v>232.51320000000001</v>
      </c>
      <c r="BY868">
        <v>207.09739999999999</v>
      </c>
      <c r="BZ868">
        <v>336.80529999999999</v>
      </c>
      <c r="CA868">
        <v>204.34520000000001</v>
      </c>
      <c r="CB868">
        <v>203.32740000000001</v>
      </c>
      <c r="CC868">
        <v>196</v>
      </c>
      <c r="CD868">
        <v>270.3716</v>
      </c>
      <c r="CE868">
        <v>151.90260000000001</v>
      </c>
      <c r="CF868">
        <v>165.17689999999999</v>
      </c>
      <c r="CG868">
        <v>143.33629999999999</v>
      </c>
      <c r="CH868">
        <v>166.95580000000001</v>
      </c>
      <c r="CI868">
        <v>209.82310000000001</v>
      </c>
      <c r="CJ868">
        <v>193.91149999999999</v>
      </c>
      <c r="CK868">
        <v>198.47790000000001</v>
      </c>
      <c r="CL868">
        <v>157.91149999999999</v>
      </c>
      <c r="CM868">
        <v>127.65479999999999</v>
      </c>
      <c r="CN868">
        <v>122.7079</v>
      </c>
      <c r="CO868">
        <v>135.63720000000001</v>
      </c>
      <c r="CP868">
        <v>154.38050000000001</v>
      </c>
      <c r="CQ868">
        <v>284.50439999999998</v>
      </c>
      <c r="CR868">
        <v>307.35410000000002</v>
      </c>
      <c r="CS868">
        <v>272.4248</v>
      </c>
      <c r="CT868">
        <v>399.19470000000001</v>
      </c>
      <c r="CU868">
        <v>270.49549999999999</v>
      </c>
      <c r="CV868">
        <v>277.7346</v>
      </c>
      <c r="CW868">
        <v>252.8938</v>
      </c>
      <c r="CX868">
        <v>347.65480000000002</v>
      </c>
      <c r="CY868">
        <v>146</v>
      </c>
      <c r="CZ868">
        <v>88.522099999999995</v>
      </c>
      <c r="DA868">
        <v>79.531000000000006</v>
      </c>
      <c r="DB868">
        <v>146</v>
      </c>
      <c r="DC868">
        <v>139.8142</v>
      </c>
      <c r="DD868">
        <v>116.66370000000001</v>
      </c>
      <c r="DE868">
        <v>114.1858</v>
      </c>
      <c r="DF868">
        <v>132.52209999999999</v>
      </c>
      <c r="DG868">
        <v>118.2921</v>
      </c>
      <c r="DH868">
        <v>129.9469</v>
      </c>
      <c r="DI868">
        <v>121.09739999999999</v>
      </c>
      <c r="DJ868">
        <v>133.33629999999999</v>
      </c>
      <c r="DK868">
        <v>84.292100000000005</v>
      </c>
      <c r="DL868">
        <v>83.424800000000005</v>
      </c>
      <c r="DM868">
        <v>88.238900000000001</v>
      </c>
      <c r="DN868">
        <v>100.28319999999999</v>
      </c>
      <c r="DO868">
        <v>117.53100000000001</v>
      </c>
      <c r="DP868">
        <v>113.6726</v>
      </c>
      <c r="DQ868">
        <v>97.716800000000006</v>
      </c>
      <c r="DR868">
        <v>99.575199999999995</v>
      </c>
      <c r="DS868">
        <v>320.19470000000001</v>
      </c>
      <c r="DT868">
        <v>269.65480000000002</v>
      </c>
      <c r="DU868">
        <v>248.61060000000001</v>
      </c>
      <c r="DV868">
        <v>310.82310000000001</v>
      </c>
      <c r="DW868">
        <v>207.9469</v>
      </c>
      <c r="DX868">
        <v>217.65479999999999</v>
      </c>
      <c r="DY868">
        <v>252.84950000000001</v>
      </c>
      <c r="DZ868">
        <v>275.93799999999999</v>
      </c>
      <c r="EA868">
        <v>313.56639999999999</v>
      </c>
      <c r="EB868">
        <v>236.06200000000001</v>
      </c>
      <c r="EC868">
        <v>237.7611</v>
      </c>
      <c r="ED868">
        <v>325.8938</v>
      </c>
    </row>
    <row r="869" spans="1:134" x14ac:dyDescent="0.25">
      <c r="A869">
        <v>866</v>
      </c>
      <c r="B869">
        <v>11.5204</v>
      </c>
      <c r="C869">
        <v>187.25659999999999</v>
      </c>
      <c r="D869">
        <v>250.16229999999999</v>
      </c>
      <c r="E869">
        <v>259.09780000000001</v>
      </c>
      <c r="F869">
        <v>209.78710000000001</v>
      </c>
      <c r="G869">
        <v>187.10470000000001</v>
      </c>
      <c r="H869">
        <v>198.733</v>
      </c>
      <c r="I869">
        <v>183.3578</v>
      </c>
      <c r="J869">
        <v>193.41540000000001</v>
      </c>
      <c r="K869">
        <v>192.53049999999999</v>
      </c>
      <c r="L869">
        <v>143.20939999999999</v>
      </c>
      <c r="M869">
        <v>132.57769999999999</v>
      </c>
      <c r="N869">
        <v>180.25659999999999</v>
      </c>
      <c r="O869">
        <v>276.15879999999999</v>
      </c>
      <c r="P869">
        <v>171.0035</v>
      </c>
      <c r="Q869">
        <v>159.84119999999999</v>
      </c>
      <c r="R869">
        <v>263.3141</v>
      </c>
      <c r="S869">
        <v>205</v>
      </c>
      <c r="T869">
        <v>175.52359999999999</v>
      </c>
      <c r="U869">
        <v>171.79060000000001</v>
      </c>
      <c r="V869">
        <v>225.89529999999999</v>
      </c>
      <c r="W869">
        <v>204.3141</v>
      </c>
      <c r="X869">
        <v>323.21640000000002</v>
      </c>
      <c r="Y869">
        <v>357.21289999999999</v>
      </c>
      <c r="Z869">
        <v>210.10820000000001</v>
      </c>
      <c r="AA869">
        <v>265.94940000000003</v>
      </c>
      <c r="AB869">
        <v>237.15530000000001</v>
      </c>
      <c r="AC869">
        <v>240.84119999999999</v>
      </c>
      <c r="AD869">
        <v>328.84120000000001</v>
      </c>
      <c r="AE869">
        <v>165.3176</v>
      </c>
      <c r="AF869">
        <v>166.73990000000001</v>
      </c>
      <c r="AG869">
        <v>146.94239999999999</v>
      </c>
      <c r="AH869">
        <v>164.53049999999999</v>
      </c>
      <c r="AI869">
        <v>177.30719999999999</v>
      </c>
      <c r="AJ869">
        <v>187.41890000000001</v>
      </c>
      <c r="AK869">
        <v>166.73650000000001</v>
      </c>
      <c r="AL869">
        <v>121.8481</v>
      </c>
      <c r="AM869">
        <v>280.84469999999999</v>
      </c>
      <c r="AN869">
        <v>273.79059999999998</v>
      </c>
      <c r="AO869">
        <v>272.78710000000001</v>
      </c>
      <c r="AP869">
        <v>313.94940000000003</v>
      </c>
      <c r="AQ869">
        <v>183.6859</v>
      </c>
      <c r="AR869">
        <v>160.3176</v>
      </c>
      <c r="AS869">
        <v>141.52699999999999</v>
      </c>
      <c r="AT869">
        <v>146.20939999999999</v>
      </c>
      <c r="AU869">
        <v>100.4695</v>
      </c>
      <c r="AV869">
        <v>84.054100000000005</v>
      </c>
      <c r="AW869">
        <v>101.89530000000001</v>
      </c>
      <c r="AX869">
        <v>150.21289999999999</v>
      </c>
      <c r="AY869">
        <v>242.3176</v>
      </c>
      <c r="AZ869">
        <v>230.20939999999999</v>
      </c>
      <c r="BA869">
        <v>255.3613</v>
      </c>
      <c r="BB869">
        <v>192.9494</v>
      </c>
      <c r="BC869">
        <v>171.26349999999999</v>
      </c>
      <c r="BD869">
        <v>143.6318</v>
      </c>
      <c r="BE869">
        <v>160.26349999999999</v>
      </c>
      <c r="BF869">
        <v>153.52010000000001</v>
      </c>
      <c r="BG869">
        <v>229.10120000000001</v>
      </c>
      <c r="BH869">
        <v>187.6318</v>
      </c>
      <c r="BI869">
        <v>221.3141</v>
      </c>
      <c r="BJ869">
        <v>190.52359999999999</v>
      </c>
      <c r="BK869">
        <v>170.20599999999999</v>
      </c>
      <c r="BL869">
        <v>157.6318</v>
      </c>
      <c r="BM869">
        <v>168.84809999999999</v>
      </c>
      <c r="BN869">
        <v>156.6824</v>
      </c>
      <c r="BO869">
        <v>193</v>
      </c>
      <c r="BP869">
        <v>204.84119999999999</v>
      </c>
      <c r="BQ869">
        <v>268.16579999999999</v>
      </c>
      <c r="BR869">
        <v>257.73649999999998</v>
      </c>
      <c r="BS869">
        <v>188.94589999999999</v>
      </c>
      <c r="BT869">
        <v>186.53049999999999</v>
      </c>
      <c r="BU869">
        <v>237.58109999999999</v>
      </c>
      <c r="BV869">
        <v>223.73990000000001</v>
      </c>
      <c r="BW869">
        <v>243</v>
      </c>
      <c r="BX869">
        <v>235.6352</v>
      </c>
      <c r="BY869">
        <v>223.53049999999999</v>
      </c>
      <c r="BZ869">
        <v>325.41890000000001</v>
      </c>
      <c r="CA869">
        <v>195.41540000000001</v>
      </c>
      <c r="CB869">
        <v>192.3141</v>
      </c>
      <c r="CC869">
        <v>196.6318</v>
      </c>
      <c r="CD869">
        <v>283.47989999999999</v>
      </c>
      <c r="CE869">
        <v>160.73990000000001</v>
      </c>
      <c r="CF869">
        <v>175.74340000000001</v>
      </c>
      <c r="CG869">
        <v>149.79060000000001</v>
      </c>
      <c r="CH869">
        <v>168.73650000000001</v>
      </c>
      <c r="CI869">
        <v>209.3648</v>
      </c>
      <c r="CJ869">
        <v>194.94589999999999</v>
      </c>
      <c r="CK869">
        <v>197.47300000000001</v>
      </c>
      <c r="CL869">
        <v>172.84469999999999</v>
      </c>
      <c r="CM869">
        <v>123.9494</v>
      </c>
      <c r="CN869">
        <v>123.3176</v>
      </c>
      <c r="CO869">
        <v>136.83770000000001</v>
      </c>
      <c r="CP869">
        <v>150.84119999999999</v>
      </c>
      <c r="CQ869">
        <v>292.90219999999999</v>
      </c>
      <c r="CR869">
        <v>308.94240000000002</v>
      </c>
      <c r="CS869">
        <v>288.58460000000002</v>
      </c>
      <c r="CT869">
        <v>382.78359999999998</v>
      </c>
      <c r="CU869">
        <v>261.42579999999998</v>
      </c>
      <c r="CV869">
        <v>285.89179999999999</v>
      </c>
      <c r="CW869">
        <v>282.16919999999999</v>
      </c>
      <c r="CX869">
        <v>372.37869999999998</v>
      </c>
      <c r="CY869">
        <v>146.6318</v>
      </c>
      <c r="CZ869">
        <v>95.212900000000005</v>
      </c>
      <c r="DA869">
        <v>75.260099999999994</v>
      </c>
      <c r="DB869">
        <v>146.6318</v>
      </c>
      <c r="DC869">
        <v>129.46950000000001</v>
      </c>
      <c r="DD869">
        <v>125.3717</v>
      </c>
      <c r="DE869">
        <v>120.73990000000001</v>
      </c>
      <c r="DF869">
        <v>133.52699999999999</v>
      </c>
      <c r="DG869">
        <v>133.47640000000001</v>
      </c>
      <c r="DH869">
        <v>125</v>
      </c>
      <c r="DI869">
        <v>112.8918</v>
      </c>
      <c r="DJ869">
        <v>131.57769999999999</v>
      </c>
      <c r="DK869">
        <v>95.685900000000004</v>
      </c>
      <c r="DL869">
        <v>87.581100000000006</v>
      </c>
      <c r="DM869">
        <v>89.631799999999998</v>
      </c>
      <c r="DN869">
        <v>110.0035</v>
      </c>
      <c r="DO869">
        <v>103.1519</v>
      </c>
      <c r="DP869">
        <v>113.94589999999999</v>
      </c>
      <c r="DQ869">
        <v>103.1588</v>
      </c>
      <c r="DR869">
        <v>89.733000000000004</v>
      </c>
      <c r="DS869">
        <v>308.20600000000002</v>
      </c>
      <c r="DT869">
        <v>248.89179999999999</v>
      </c>
      <c r="DU869">
        <v>261.21640000000002</v>
      </c>
      <c r="DV869">
        <v>321.73649999999998</v>
      </c>
      <c r="DW869">
        <v>211.21289999999999</v>
      </c>
      <c r="DX869">
        <v>219.0035</v>
      </c>
      <c r="DY869">
        <v>242.84119999999999</v>
      </c>
      <c r="DZ869">
        <v>281.3211</v>
      </c>
      <c r="EA869">
        <v>312.79059999999998</v>
      </c>
      <c r="EB869">
        <v>266.6893</v>
      </c>
      <c r="EC869">
        <v>231.3141</v>
      </c>
      <c r="ED869">
        <v>336.21640000000002</v>
      </c>
    </row>
    <row r="870" spans="1:134" x14ac:dyDescent="0.25">
      <c r="A870">
        <v>867</v>
      </c>
      <c r="B870">
        <v>11.5314</v>
      </c>
      <c r="C870">
        <v>176.5762</v>
      </c>
      <c r="D870">
        <v>257.71190000000001</v>
      </c>
      <c r="E870">
        <v>236.2714</v>
      </c>
      <c r="F870">
        <v>242.35509999999999</v>
      </c>
      <c r="G870">
        <v>202.10130000000001</v>
      </c>
      <c r="H870">
        <v>187.77969999999999</v>
      </c>
      <c r="I870">
        <v>186.47399999999999</v>
      </c>
      <c r="J870">
        <v>200.67750000000001</v>
      </c>
      <c r="K870">
        <v>192.62729999999999</v>
      </c>
      <c r="L870">
        <v>137.77969999999999</v>
      </c>
      <c r="M870">
        <v>142.8811</v>
      </c>
      <c r="N870">
        <v>197.2705</v>
      </c>
      <c r="O870">
        <v>258.67840000000001</v>
      </c>
      <c r="P870">
        <v>159.32249999999999</v>
      </c>
      <c r="Q870">
        <v>173.4573</v>
      </c>
      <c r="R870">
        <v>278.0335</v>
      </c>
      <c r="S870">
        <v>214.66079999999999</v>
      </c>
      <c r="T870">
        <v>165.49160000000001</v>
      </c>
      <c r="U870">
        <v>186.23699999999999</v>
      </c>
      <c r="V870">
        <v>251.47399999999999</v>
      </c>
      <c r="W870">
        <v>196.49160000000001</v>
      </c>
      <c r="X870">
        <v>331.13569999999999</v>
      </c>
      <c r="Y870">
        <v>345.25459999999998</v>
      </c>
      <c r="Z870">
        <v>190.2379</v>
      </c>
      <c r="AA870">
        <v>273.86430000000001</v>
      </c>
      <c r="AB870">
        <v>238.44049999999999</v>
      </c>
      <c r="AC870">
        <v>241.5762</v>
      </c>
      <c r="AD870">
        <v>334.72859999999997</v>
      </c>
      <c r="AE870">
        <v>147.74629999999999</v>
      </c>
      <c r="AF870">
        <v>169.13570000000001</v>
      </c>
      <c r="AG870">
        <v>128.62729999999999</v>
      </c>
      <c r="AH870">
        <v>165.2714</v>
      </c>
      <c r="AI870">
        <v>178.67750000000001</v>
      </c>
      <c r="AJ870">
        <v>190.7286</v>
      </c>
      <c r="AK870">
        <v>175.66079999999999</v>
      </c>
      <c r="AL870">
        <v>124.33920000000001</v>
      </c>
      <c r="AM870">
        <v>307.25369999999998</v>
      </c>
      <c r="AN870">
        <v>255.3903</v>
      </c>
      <c r="AO870">
        <v>266.06779999999998</v>
      </c>
      <c r="AP870">
        <v>293.52600000000001</v>
      </c>
      <c r="AQ870">
        <v>188.28809999999999</v>
      </c>
      <c r="AR870">
        <v>160.77969999999999</v>
      </c>
      <c r="AS870">
        <v>152.01669999999999</v>
      </c>
      <c r="AT870">
        <v>158.81319999999999</v>
      </c>
      <c r="AU870">
        <v>97.796499999999995</v>
      </c>
      <c r="AV870">
        <v>95.372699999999995</v>
      </c>
      <c r="AW870">
        <v>87.542699999999996</v>
      </c>
      <c r="AX870">
        <v>149.8476</v>
      </c>
      <c r="AY870">
        <v>231.83080000000001</v>
      </c>
      <c r="AZ870">
        <v>220.2714</v>
      </c>
      <c r="BA870">
        <v>260.96559999999999</v>
      </c>
      <c r="BB870">
        <v>176.3903</v>
      </c>
      <c r="BC870">
        <v>175.86429999999999</v>
      </c>
      <c r="BD870">
        <v>162.0335</v>
      </c>
      <c r="BE870">
        <v>172.59289999999999</v>
      </c>
      <c r="BF870">
        <v>163.54179999999999</v>
      </c>
      <c r="BG870">
        <v>233.23699999999999</v>
      </c>
      <c r="BH870">
        <v>176.40710000000001</v>
      </c>
      <c r="BI870">
        <v>250.20259999999999</v>
      </c>
      <c r="BJ870">
        <v>205.6097</v>
      </c>
      <c r="BK870">
        <v>168.7286</v>
      </c>
      <c r="BL870">
        <v>175.38939999999999</v>
      </c>
      <c r="BM870">
        <v>178.4238</v>
      </c>
      <c r="BN870">
        <v>145.2714</v>
      </c>
      <c r="BO870">
        <v>189.13570000000001</v>
      </c>
      <c r="BP870">
        <v>195.91540000000001</v>
      </c>
      <c r="BQ870">
        <v>236.98419999999999</v>
      </c>
      <c r="BR870">
        <v>241.5427</v>
      </c>
      <c r="BS870">
        <v>184.06780000000001</v>
      </c>
      <c r="BT870">
        <v>189.20349999999999</v>
      </c>
      <c r="BU870">
        <v>231.6952</v>
      </c>
      <c r="BV870">
        <v>242.23699999999999</v>
      </c>
      <c r="BW870">
        <v>233.33920000000001</v>
      </c>
      <c r="BX870">
        <v>257.16919999999999</v>
      </c>
      <c r="BY870">
        <v>237.1524</v>
      </c>
      <c r="BZ870">
        <v>313.91539999999998</v>
      </c>
      <c r="CA870">
        <v>193.01669999999999</v>
      </c>
      <c r="CB870">
        <v>175.47489999999999</v>
      </c>
      <c r="CC870">
        <v>202.79650000000001</v>
      </c>
      <c r="CD870">
        <v>278.61059999999998</v>
      </c>
      <c r="CE870">
        <v>168.93219999999999</v>
      </c>
      <c r="CF870">
        <v>169.03440000000001</v>
      </c>
      <c r="CG870">
        <v>144.2714</v>
      </c>
      <c r="CH870">
        <v>176.37270000000001</v>
      </c>
      <c r="CI870">
        <v>210.37270000000001</v>
      </c>
      <c r="CJ870">
        <v>194.5762</v>
      </c>
      <c r="CK870">
        <v>195.35589999999999</v>
      </c>
      <c r="CL870">
        <v>160.61060000000001</v>
      </c>
      <c r="CM870">
        <v>134.44049999999999</v>
      </c>
      <c r="CN870">
        <v>119.2714</v>
      </c>
      <c r="CO870">
        <v>130.5762</v>
      </c>
      <c r="CP870">
        <v>133.5427</v>
      </c>
      <c r="CQ870">
        <v>295.1189</v>
      </c>
      <c r="CR870">
        <v>277.74630000000002</v>
      </c>
      <c r="CS870">
        <v>280.03440000000001</v>
      </c>
      <c r="CT870">
        <v>375.50839999999999</v>
      </c>
      <c r="CU870">
        <v>277.44049999999999</v>
      </c>
      <c r="CV870">
        <v>274.8476</v>
      </c>
      <c r="CW870">
        <v>290.18680000000001</v>
      </c>
      <c r="CX870">
        <v>371.74630000000002</v>
      </c>
      <c r="CY870">
        <v>162.4573</v>
      </c>
      <c r="CZ870">
        <v>100.64409999999999</v>
      </c>
      <c r="DA870">
        <v>79.948899999999995</v>
      </c>
      <c r="DB870">
        <v>162.4573</v>
      </c>
      <c r="DC870">
        <v>127.4405</v>
      </c>
      <c r="DD870">
        <v>126.20350000000001</v>
      </c>
      <c r="DE870">
        <v>119.2714</v>
      </c>
      <c r="DF870">
        <v>135.64410000000001</v>
      </c>
      <c r="DG870">
        <v>124.18680000000001</v>
      </c>
      <c r="DH870">
        <v>121.77970000000001</v>
      </c>
      <c r="DI870">
        <v>105.06780000000001</v>
      </c>
      <c r="DJ870">
        <v>121.91540000000001</v>
      </c>
      <c r="DK870">
        <v>89.9833</v>
      </c>
      <c r="DL870">
        <v>98.4405</v>
      </c>
      <c r="DM870">
        <v>88.7119</v>
      </c>
      <c r="DN870">
        <v>108.62730000000001</v>
      </c>
      <c r="DO870">
        <v>100.0167</v>
      </c>
      <c r="DP870">
        <v>114.22029999999999</v>
      </c>
      <c r="DQ870">
        <v>94.6952</v>
      </c>
      <c r="DR870">
        <v>98.101299999999995</v>
      </c>
      <c r="DS870">
        <v>309.94889999999998</v>
      </c>
      <c r="DT870">
        <v>268.11810000000003</v>
      </c>
      <c r="DU870">
        <v>257.54270000000002</v>
      </c>
      <c r="DV870">
        <v>295.88189999999997</v>
      </c>
      <c r="DW870">
        <v>202.47489999999999</v>
      </c>
      <c r="DX870">
        <v>229.22030000000001</v>
      </c>
      <c r="DY870">
        <v>226.18680000000001</v>
      </c>
      <c r="DZ870">
        <v>291.35590000000002</v>
      </c>
      <c r="EA870">
        <v>323.37270000000001</v>
      </c>
      <c r="EB870">
        <v>229.34010000000001</v>
      </c>
      <c r="EC870">
        <v>230.5762</v>
      </c>
      <c r="ED870">
        <v>329.9665</v>
      </c>
    </row>
    <row r="871" spans="1:134" x14ac:dyDescent="0.25">
      <c r="A871">
        <v>868</v>
      </c>
      <c r="B871">
        <v>11.542400000000001</v>
      </c>
      <c r="C871">
        <v>181.93809999999999</v>
      </c>
      <c r="D871">
        <v>256.34370000000001</v>
      </c>
      <c r="E871">
        <v>255.6284</v>
      </c>
      <c r="F871">
        <v>226.90110000000001</v>
      </c>
      <c r="G871">
        <v>184.74619999999999</v>
      </c>
      <c r="H871">
        <v>170.9041</v>
      </c>
      <c r="I871">
        <v>172.43360000000001</v>
      </c>
      <c r="J871">
        <v>208.37459999999999</v>
      </c>
      <c r="K871">
        <v>174.21680000000001</v>
      </c>
      <c r="L871">
        <v>132.06190000000001</v>
      </c>
      <c r="M871">
        <v>138.1858</v>
      </c>
      <c r="N871">
        <v>187.74619999999999</v>
      </c>
      <c r="O871">
        <v>249.31270000000001</v>
      </c>
      <c r="P871">
        <v>165.40860000000001</v>
      </c>
      <c r="Q871">
        <v>173.4675</v>
      </c>
      <c r="R871">
        <v>274.87310000000002</v>
      </c>
      <c r="S871">
        <v>227.21979999999999</v>
      </c>
      <c r="T871">
        <v>189.25380000000001</v>
      </c>
      <c r="U871">
        <v>177.9041</v>
      </c>
      <c r="V871">
        <v>247.27869999999999</v>
      </c>
      <c r="W871">
        <v>198.59440000000001</v>
      </c>
      <c r="X871">
        <v>319.15480000000002</v>
      </c>
      <c r="Y871">
        <v>326.15480000000002</v>
      </c>
      <c r="Z871">
        <v>169.4366</v>
      </c>
      <c r="AA871">
        <v>277.31270000000001</v>
      </c>
      <c r="AB871">
        <v>230.1858</v>
      </c>
      <c r="AC871">
        <v>254.8142</v>
      </c>
      <c r="AD871">
        <v>313.40260000000001</v>
      </c>
      <c r="AE871">
        <v>158.97200000000001</v>
      </c>
      <c r="AF871">
        <v>147.96600000000001</v>
      </c>
      <c r="AG871">
        <v>133.18879999999999</v>
      </c>
      <c r="AH871">
        <v>170.84520000000001</v>
      </c>
      <c r="AI871">
        <v>198.18879999999999</v>
      </c>
      <c r="AJ871">
        <v>178.59139999999999</v>
      </c>
      <c r="AK871">
        <v>175.7492</v>
      </c>
      <c r="AL871">
        <v>121.6254</v>
      </c>
      <c r="AM871">
        <v>284.21379999999999</v>
      </c>
      <c r="AN871">
        <v>278.12990000000002</v>
      </c>
      <c r="AO871">
        <v>266.96899999999999</v>
      </c>
      <c r="AP871">
        <v>283.93810000000002</v>
      </c>
      <c r="AQ871">
        <v>182.4366</v>
      </c>
      <c r="AR871">
        <v>155.7183</v>
      </c>
      <c r="AS871">
        <v>151.7492</v>
      </c>
      <c r="AT871">
        <v>157.15479999999999</v>
      </c>
      <c r="AU871">
        <v>89.842200000000005</v>
      </c>
      <c r="AV871">
        <v>92.780199999999994</v>
      </c>
      <c r="AW871">
        <v>81.625399999999999</v>
      </c>
      <c r="AX871">
        <v>154.21979999999999</v>
      </c>
      <c r="AY871">
        <v>249.59739999999999</v>
      </c>
      <c r="AZ871">
        <v>225.84520000000001</v>
      </c>
      <c r="BA871">
        <v>272.65629999999999</v>
      </c>
      <c r="BB871">
        <v>177.47049999999999</v>
      </c>
      <c r="BC871">
        <v>167.49850000000001</v>
      </c>
      <c r="BD871">
        <v>158.21680000000001</v>
      </c>
      <c r="BE871">
        <v>176.37459999999999</v>
      </c>
      <c r="BF871">
        <v>161.56039999999999</v>
      </c>
      <c r="BG871">
        <v>240.65629999999999</v>
      </c>
      <c r="BH871">
        <v>192.31569999999999</v>
      </c>
      <c r="BI871">
        <v>243.71530000000001</v>
      </c>
      <c r="BJ871">
        <v>192.05889999999999</v>
      </c>
      <c r="BK871">
        <v>167.7492</v>
      </c>
      <c r="BL871">
        <v>173.84219999999999</v>
      </c>
      <c r="BM871">
        <v>175.03100000000001</v>
      </c>
      <c r="BN871">
        <v>142.96899999999999</v>
      </c>
      <c r="BO871">
        <v>215.22280000000001</v>
      </c>
      <c r="BP871">
        <v>228.75530000000001</v>
      </c>
      <c r="BQ871">
        <v>232.00299999999999</v>
      </c>
      <c r="BR871">
        <v>233</v>
      </c>
      <c r="BS871">
        <v>188.2508</v>
      </c>
      <c r="BT871">
        <v>184.03100000000001</v>
      </c>
      <c r="BU871">
        <v>218.78020000000001</v>
      </c>
      <c r="BV871">
        <v>253.59440000000001</v>
      </c>
      <c r="BW871">
        <v>231.93809999999999</v>
      </c>
      <c r="BX871">
        <v>249.9041</v>
      </c>
      <c r="BY871">
        <v>231.4675</v>
      </c>
      <c r="BZ871">
        <v>369.07089999999999</v>
      </c>
      <c r="CA871">
        <v>199.96899999999999</v>
      </c>
      <c r="CB871">
        <v>191.6284</v>
      </c>
      <c r="CC871">
        <v>181.71530000000001</v>
      </c>
      <c r="CD871">
        <v>278.18880000000001</v>
      </c>
      <c r="CE871">
        <v>166.06190000000001</v>
      </c>
      <c r="CF871">
        <v>176.3776</v>
      </c>
      <c r="CG871">
        <v>159.03399999999999</v>
      </c>
      <c r="CH871">
        <v>185.59440000000001</v>
      </c>
      <c r="CI871">
        <v>210.40559999999999</v>
      </c>
      <c r="CJ871">
        <v>207.8142</v>
      </c>
      <c r="CK871">
        <v>200.90710000000001</v>
      </c>
      <c r="CL871">
        <v>139.1858</v>
      </c>
      <c r="CM871">
        <v>129.4675</v>
      </c>
      <c r="CN871">
        <v>123.5325</v>
      </c>
      <c r="CO871">
        <v>126.7492</v>
      </c>
      <c r="CP871">
        <v>140.75229999999999</v>
      </c>
      <c r="CQ871">
        <v>291.2817</v>
      </c>
      <c r="CR871">
        <v>273.21980000000002</v>
      </c>
      <c r="CS871">
        <v>275.5634</v>
      </c>
      <c r="CT871">
        <v>349.12090000000001</v>
      </c>
      <c r="CU871">
        <v>301.3467</v>
      </c>
      <c r="CV871">
        <v>257.56040000000002</v>
      </c>
      <c r="CW871">
        <v>280.03100000000001</v>
      </c>
      <c r="CX871">
        <v>377.06490000000002</v>
      </c>
      <c r="CY871">
        <v>145.40260000000001</v>
      </c>
      <c r="CZ871">
        <v>95.749200000000002</v>
      </c>
      <c r="DA871">
        <v>74.842200000000005</v>
      </c>
      <c r="DB871">
        <v>145.40260000000001</v>
      </c>
      <c r="DC871">
        <v>125.7492</v>
      </c>
      <c r="DD871">
        <v>132.18879999999999</v>
      </c>
      <c r="DE871">
        <v>115</v>
      </c>
      <c r="DF871">
        <v>146.50149999999999</v>
      </c>
      <c r="DG871">
        <v>119.93810000000001</v>
      </c>
      <c r="DH871">
        <v>135.75229999999999</v>
      </c>
      <c r="DI871">
        <v>107.2817</v>
      </c>
      <c r="DJ871">
        <v>136.3776</v>
      </c>
      <c r="DK871">
        <v>83.031000000000006</v>
      </c>
      <c r="DL871">
        <v>90.1858</v>
      </c>
      <c r="DM871">
        <v>89.968999999999994</v>
      </c>
      <c r="DN871">
        <v>94.811199999999999</v>
      </c>
      <c r="DO871">
        <v>112.87609999999999</v>
      </c>
      <c r="DP871">
        <v>121.9071</v>
      </c>
      <c r="DQ871">
        <v>100.8142</v>
      </c>
      <c r="DR871">
        <v>103.06189999999999</v>
      </c>
      <c r="DS871">
        <v>323.21980000000002</v>
      </c>
      <c r="DT871">
        <v>255.74619999999999</v>
      </c>
      <c r="DU871">
        <v>236.52950000000001</v>
      </c>
      <c r="DV871">
        <v>283.31270000000001</v>
      </c>
      <c r="DW871">
        <v>214.03399999999999</v>
      </c>
      <c r="DX871">
        <v>238.87610000000001</v>
      </c>
      <c r="DY871">
        <v>235.72130000000001</v>
      </c>
      <c r="DZ871">
        <v>283.78019999999998</v>
      </c>
      <c r="EA871">
        <v>320.78019999999998</v>
      </c>
      <c r="EB871">
        <v>228.59739999999999</v>
      </c>
      <c r="EC871">
        <v>236.59440000000001</v>
      </c>
      <c r="ED871">
        <v>321.31270000000001</v>
      </c>
    </row>
    <row r="872" spans="1:134" x14ac:dyDescent="0.25">
      <c r="A872">
        <v>869</v>
      </c>
      <c r="B872">
        <v>11.5534</v>
      </c>
      <c r="C872">
        <v>213.41990000000001</v>
      </c>
      <c r="D872">
        <v>235.941</v>
      </c>
      <c r="E872">
        <v>240.58600000000001</v>
      </c>
      <c r="F872">
        <v>228.059</v>
      </c>
      <c r="G872">
        <v>188.3845</v>
      </c>
      <c r="H872">
        <v>188.40809999999999</v>
      </c>
      <c r="I872">
        <v>190.76310000000001</v>
      </c>
      <c r="J872">
        <v>211.68039999999999</v>
      </c>
      <c r="K872">
        <v>167</v>
      </c>
      <c r="L872">
        <v>138.69229999999999</v>
      </c>
      <c r="M872">
        <v>118.62730000000001</v>
      </c>
      <c r="N872">
        <v>200.74539999999999</v>
      </c>
      <c r="O872">
        <v>247.9941</v>
      </c>
      <c r="P872">
        <v>167.98230000000001</v>
      </c>
      <c r="Q872">
        <v>179.69820000000001</v>
      </c>
      <c r="R872">
        <v>274.68630000000002</v>
      </c>
      <c r="S872">
        <v>228.9941</v>
      </c>
      <c r="T872">
        <v>185.6155</v>
      </c>
      <c r="U872">
        <v>163.31370000000001</v>
      </c>
      <c r="V872">
        <v>254.7159</v>
      </c>
      <c r="W872">
        <v>209.02359999999999</v>
      </c>
      <c r="X872">
        <v>344.75720000000001</v>
      </c>
      <c r="Y872">
        <v>314.98230000000001</v>
      </c>
      <c r="Z872">
        <v>197.42580000000001</v>
      </c>
      <c r="AA872">
        <v>266.63319999999999</v>
      </c>
      <c r="AB872">
        <v>250.07679999999999</v>
      </c>
      <c r="AC872">
        <v>264.34320000000002</v>
      </c>
      <c r="AD872">
        <v>332.76310000000001</v>
      </c>
      <c r="AE872">
        <v>164.31370000000001</v>
      </c>
      <c r="AF872">
        <v>156.7218</v>
      </c>
      <c r="AG872">
        <v>132.65090000000001</v>
      </c>
      <c r="AH872">
        <v>171.31960000000001</v>
      </c>
      <c r="AI872">
        <v>178.26050000000001</v>
      </c>
      <c r="AJ872">
        <v>194.07089999999999</v>
      </c>
      <c r="AK872">
        <v>162.97049999999999</v>
      </c>
      <c r="AL872">
        <v>114.9764</v>
      </c>
      <c r="AM872">
        <v>298.09449999999998</v>
      </c>
      <c r="AN872">
        <v>315.3904</v>
      </c>
      <c r="AO872">
        <v>276.02359999999999</v>
      </c>
      <c r="AP872">
        <v>306.05900000000003</v>
      </c>
      <c r="AQ872">
        <v>179.6686</v>
      </c>
      <c r="AR872">
        <v>157.3432</v>
      </c>
      <c r="AS872">
        <v>144.98820000000001</v>
      </c>
      <c r="AT872">
        <v>158.68629999999999</v>
      </c>
      <c r="AU872">
        <v>98.71</v>
      </c>
      <c r="AV872">
        <v>94.349100000000007</v>
      </c>
      <c r="AW872">
        <v>94.366799999999998</v>
      </c>
      <c r="AX872">
        <v>166.02359999999999</v>
      </c>
      <c r="AY872">
        <v>260.9941</v>
      </c>
      <c r="AZ872">
        <v>228.32550000000001</v>
      </c>
      <c r="BA872">
        <v>246.92320000000001</v>
      </c>
      <c r="BB872">
        <v>182.6627</v>
      </c>
      <c r="BC872">
        <v>180.0531</v>
      </c>
      <c r="BD872">
        <v>157.01769999999999</v>
      </c>
      <c r="BE872">
        <v>174.3314</v>
      </c>
      <c r="BF872">
        <v>147.98230000000001</v>
      </c>
      <c r="BG872">
        <v>216.26050000000001</v>
      </c>
      <c r="BH872">
        <v>181.93510000000001</v>
      </c>
      <c r="BI872">
        <v>214.9528</v>
      </c>
      <c r="BJ872">
        <v>188.36089999999999</v>
      </c>
      <c r="BK872">
        <v>159.65090000000001</v>
      </c>
      <c r="BL872">
        <v>145.93510000000001</v>
      </c>
      <c r="BM872">
        <v>177.3432</v>
      </c>
      <c r="BN872">
        <v>144.6686</v>
      </c>
      <c r="BO872">
        <v>232.0059</v>
      </c>
      <c r="BP872">
        <v>219.91730000000001</v>
      </c>
      <c r="BQ872">
        <v>246.3432</v>
      </c>
      <c r="BR872">
        <v>257.73950000000002</v>
      </c>
      <c r="BS872">
        <v>197.01769999999999</v>
      </c>
      <c r="BT872">
        <v>187.01179999999999</v>
      </c>
      <c r="BU872">
        <v>247.76310000000001</v>
      </c>
      <c r="BV872">
        <v>237.2782</v>
      </c>
      <c r="BW872">
        <v>240.68629999999999</v>
      </c>
      <c r="BX872">
        <v>235.98230000000001</v>
      </c>
      <c r="BY872">
        <v>229.0059</v>
      </c>
      <c r="BZ872">
        <v>356.53870000000001</v>
      </c>
      <c r="CA872">
        <v>211.69820000000001</v>
      </c>
      <c r="CB872">
        <v>211.35499999999999</v>
      </c>
      <c r="CC872">
        <v>174.34909999999999</v>
      </c>
      <c r="CD872">
        <v>280.32549999999998</v>
      </c>
      <c r="CE872">
        <v>157.98230000000001</v>
      </c>
      <c r="CF872">
        <v>163.93510000000001</v>
      </c>
      <c r="CG872">
        <v>157.63319999999999</v>
      </c>
      <c r="CH872">
        <v>190.0059</v>
      </c>
      <c r="CI872">
        <v>205.32550000000001</v>
      </c>
      <c r="CJ872">
        <v>210.6568</v>
      </c>
      <c r="CK872">
        <v>181.93510000000001</v>
      </c>
      <c r="CL872">
        <v>151.0531</v>
      </c>
      <c r="CM872">
        <v>113.6332</v>
      </c>
      <c r="CN872">
        <v>125.32550000000001</v>
      </c>
      <c r="CO872">
        <v>136.70410000000001</v>
      </c>
      <c r="CP872">
        <v>153.68039999999999</v>
      </c>
      <c r="CQ872">
        <v>283.63909999999998</v>
      </c>
      <c r="CR872">
        <v>267.63909999999998</v>
      </c>
      <c r="CS872">
        <v>275.65679999999998</v>
      </c>
      <c r="CT872">
        <v>333.33139999999997</v>
      </c>
      <c r="CU872">
        <v>295.28410000000002</v>
      </c>
      <c r="CV872">
        <v>257.35500000000002</v>
      </c>
      <c r="CW872">
        <v>281.0059</v>
      </c>
      <c r="CX872">
        <v>345.2133</v>
      </c>
      <c r="CY872">
        <v>142.69820000000001</v>
      </c>
      <c r="CZ872">
        <v>98.349100000000007</v>
      </c>
      <c r="DA872">
        <v>81.704099999999997</v>
      </c>
      <c r="DB872">
        <v>142.69820000000001</v>
      </c>
      <c r="DC872">
        <v>124.3373</v>
      </c>
      <c r="DD872">
        <v>134.32550000000001</v>
      </c>
      <c r="DE872">
        <v>126.3668</v>
      </c>
      <c r="DF872">
        <v>142.63910000000001</v>
      </c>
      <c r="DG872">
        <v>105.9528</v>
      </c>
      <c r="DH872">
        <v>133.97049999999999</v>
      </c>
      <c r="DI872">
        <v>113.68040000000001</v>
      </c>
      <c r="DJ872">
        <v>138.64500000000001</v>
      </c>
      <c r="DK872">
        <v>90.023600000000002</v>
      </c>
      <c r="DL872">
        <v>89.349100000000007</v>
      </c>
      <c r="DM872">
        <v>90.331400000000002</v>
      </c>
      <c r="DN872">
        <v>105.37860000000001</v>
      </c>
      <c r="DO872">
        <v>119.0059</v>
      </c>
      <c r="DP872">
        <v>111.62730000000001</v>
      </c>
      <c r="DQ872">
        <v>99.644999999999996</v>
      </c>
      <c r="DR872">
        <v>94.313699999999997</v>
      </c>
      <c r="DS872">
        <v>312.29000000000002</v>
      </c>
      <c r="DT872">
        <v>268.07679999999999</v>
      </c>
      <c r="DU872">
        <v>234.01179999999999</v>
      </c>
      <c r="DV872">
        <v>296.70409999999998</v>
      </c>
      <c r="DW872">
        <v>191.90549999999999</v>
      </c>
      <c r="DX872">
        <v>240.32550000000001</v>
      </c>
      <c r="DY872">
        <v>259.70999999999998</v>
      </c>
      <c r="DZ872">
        <v>284.01179999999999</v>
      </c>
      <c r="EA872">
        <v>295.6037</v>
      </c>
      <c r="EB872">
        <v>232.63910000000001</v>
      </c>
      <c r="EC872">
        <v>225.62729999999999</v>
      </c>
      <c r="ED872">
        <v>324.0059</v>
      </c>
    </row>
    <row r="873" spans="1:134" x14ac:dyDescent="0.25">
      <c r="A873">
        <v>870</v>
      </c>
      <c r="B873">
        <v>11.564399999999999</v>
      </c>
      <c r="C873">
        <v>187.14439999999999</v>
      </c>
      <c r="D873">
        <v>234.1711</v>
      </c>
      <c r="E873">
        <v>216.7861</v>
      </c>
      <c r="F873">
        <v>224.38149999999999</v>
      </c>
      <c r="G873">
        <v>181.33869999999999</v>
      </c>
      <c r="H873">
        <v>188.0624</v>
      </c>
      <c r="I873">
        <v>189.9769</v>
      </c>
      <c r="J873">
        <v>205.148</v>
      </c>
      <c r="K873">
        <v>184.0231</v>
      </c>
      <c r="L873">
        <v>141.63810000000001</v>
      </c>
      <c r="M873">
        <v>133.78960000000001</v>
      </c>
      <c r="N873">
        <v>193.57220000000001</v>
      </c>
      <c r="O873">
        <v>240.8717</v>
      </c>
      <c r="P873">
        <v>150.70060000000001</v>
      </c>
      <c r="Q873">
        <v>187.0428</v>
      </c>
      <c r="R873">
        <v>292.29939999999999</v>
      </c>
      <c r="S873">
        <v>213.0196</v>
      </c>
      <c r="T873">
        <v>183.1283</v>
      </c>
      <c r="U873">
        <v>150.46700000000001</v>
      </c>
      <c r="V873">
        <v>228.27279999999999</v>
      </c>
      <c r="W873">
        <v>205.50980000000001</v>
      </c>
      <c r="X873">
        <v>351.82889999999998</v>
      </c>
      <c r="Y873">
        <v>337.1943</v>
      </c>
      <c r="Z873">
        <v>209.59540000000001</v>
      </c>
      <c r="AA873">
        <v>246.70060000000001</v>
      </c>
      <c r="AB873">
        <v>263</v>
      </c>
      <c r="AC873">
        <v>232.63460000000001</v>
      </c>
      <c r="AD873">
        <v>355.12830000000002</v>
      </c>
      <c r="AE873">
        <v>168.49019999999999</v>
      </c>
      <c r="AF873">
        <v>158.50980000000001</v>
      </c>
      <c r="AG873">
        <v>128.63810000000001</v>
      </c>
      <c r="AH873">
        <v>165.59540000000001</v>
      </c>
      <c r="AI873">
        <v>204.81280000000001</v>
      </c>
      <c r="AJ873">
        <v>193.7433</v>
      </c>
      <c r="AK873">
        <v>153.23349999999999</v>
      </c>
      <c r="AL873">
        <v>104.19070000000001</v>
      </c>
      <c r="AM873">
        <v>307.87169999999998</v>
      </c>
      <c r="AN873">
        <v>295.72019999999998</v>
      </c>
      <c r="AO873">
        <v>270.46699999999998</v>
      </c>
      <c r="AP873">
        <v>315.31909999999999</v>
      </c>
      <c r="AQ873">
        <v>188.1711</v>
      </c>
      <c r="AR873">
        <v>169.8948</v>
      </c>
      <c r="AS873">
        <v>154.57570000000001</v>
      </c>
      <c r="AT873">
        <v>154.50980000000001</v>
      </c>
      <c r="AU873">
        <v>100.5526</v>
      </c>
      <c r="AV873">
        <v>90.871700000000004</v>
      </c>
      <c r="AW873">
        <v>91.147999999999996</v>
      </c>
      <c r="AX873">
        <v>160.46700000000001</v>
      </c>
      <c r="AY873">
        <v>252.50980000000001</v>
      </c>
      <c r="AZ873">
        <v>231.76650000000001</v>
      </c>
      <c r="BA873">
        <v>255.1087</v>
      </c>
      <c r="BB873">
        <v>206.51329999999999</v>
      </c>
      <c r="BC873">
        <v>207.38499999999999</v>
      </c>
      <c r="BD873">
        <v>155.9144</v>
      </c>
      <c r="BE873">
        <v>159.0196</v>
      </c>
      <c r="BF873">
        <v>128.65780000000001</v>
      </c>
      <c r="BG873">
        <v>198.55260000000001</v>
      </c>
      <c r="BH873">
        <v>171</v>
      </c>
      <c r="BI873">
        <v>219.9376</v>
      </c>
      <c r="BJ873">
        <v>197.0856</v>
      </c>
      <c r="BK873">
        <v>167.2139</v>
      </c>
      <c r="BL873">
        <v>148.61850000000001</v>
      </c>
      <c r="BM873">
        <v>163.33869999999999</v>
      </c>
      <c r="BN873">
        <v>157.2567</v>
      </c>
      <c r="BO873">
        <v>226.8717</v>
      </c>
      <c r="BP873">
        <v>217.57570000000001</v>
      </c>
      <c r="BQ873">
        <v>257.53300000000002</v>
      </c>
      <c r="BR873">
        <v>263.87169999999998</v>
      </c>
      <c r="BS873">
        <v>202.0428</v>
      </c>
      <c r="BT873">
        <v>182.8717</v>
      </c>
      <c r="BU873">
        <v>262.63810000000001</v>
      </c>
      <c r="BV873">
        <v>238.2139</v>
      </c>
      <c r="BW873">
        <v>256.93759999999997</v>
      </c>
      <c r="BX873">
        <v>231.63810000000001</v>
      </c>
      <c r="BY873">
        <v>223.8717</v>
      </c>
      <c r="BZ873">
        <v>343.85199999999998</v>
      </c>
      <c r="CA873">
        <v>202.0196</v>
      </c>
      <c r="CB873">
        <v>204.1052</v>
      </c>
      <c r="CC873">
        <v>183.1283</v>
      </c>
      <c r="CD873">
        <v>281.72370000000001</v>
      </c>
      <c r="CE873">
        <v>159.0856</v>
      </c>
      <c r="CF873">
        <v>164.57570000000001</v>
      </c>
      <c r="CG873">
        <v>142.46700000000001</v>
      </c>
      <c r="CH873">
        <v>187.59540000000001</v>
      </c>
      <c r="CI873">
        <v>191.7433</v>
      </c>
      <c r="CJ873">
        <v>210.36189999999999</v>
      </c>
      <c r="CK873">
        <v>204.36539999999999</v>
      </c>
      <c r="CL873">
        <v>150.46700000000001</v>
      </c>
      <c r="CM873">
        <v>123.6613</v>
      </c>
      <c r="CN873">
        <v>123.31910000000001</v>
      </c>
      <c r="CO873">
        <v>143</v>
      </c>
      <c r="CP873">
        <v>164.1711</v>
      </c>
      <c r="CQ873">
        <v>304.87520000000001</v>
      </c>
      <c r="CR873">
        <v>277.29939999999999</v>
      </c>
      <c r="CS873">
        <v>270.59539999999998</v>
      </c>
      <c r="CT873">
        <v>343.21390000000002</v>
      </c>
      <c r="CU873">
        <v>293.80930000000001</v>
      </c>
      <c r="CV873">
        <v>267.80930000000001</v>
      </c>
      <c r="CW873">
        <v>273.82889999999998</v>
      </c>
      <c r="CX873">
        <v>339.98039999999997</v>
      </c>
      <c r="CY873">
        <v>137.7861</v>
      </c>
      <c r="CZ873">
        <v>86.019599999999997</v>
      </c>
      <c r="DA873">
        <v>75.062399999999997</v>
      </c>
      <c r="DB873">
        <v>137.7861</v>
      </c>
      <c r="DC873">
        <v>127.72369999999999</v>
      </c>
      <c r="DD873">
        <v>143.2139</v>
      </c>
      <c r="DE873">
        <v>130.63810000000001</v>
      </c>
      <c r="DF873">
        <v>127.1052</v>
      </c>
      <c r="DG873">
        <v>112.9804</v>
      </c>
      <c r="DH873">
        <v>130.36189999999999</v>
      </c>
      <c r="DI873">
        <v>118.0428</v>
      </c>
      <c r="DJ873">
        <v>126.8289</v>
      </c>
      <c r="DK873">
        <v>84.466999999999999</v>
      </c>
      <c r="DL873">
        <v>85.190700000000007</v>
      </c>
      <c r="DM873">
        <v>97.490200000000002</v>
      </c>
      <c r="DN873">
        <v>130.70410000000001</v>
      </c>
      <c r="DO873">
        <v>112.5098</v>
      </c>
      <c r="DP873">
        <v>114.533</v>
      </c>
      <c r="DQ873">
        <v>106.2139</v>
      </c>
      <c r="DR873">
        <v>101.8948</v>
      </c>
      <c r="DS873">
        <v>292.06240000000003</v>
      </c>
      <c r="DT873">
        <v>253.08199999999999</v>
      </c>
      <c r="DU873">
        <v>238.72370000000001</v>
      </c>
      <c r="DV873">
        <v>324.1087</v>
      </c>
      <c r="DW873">
        <v>205.27979999999999</v>
      </c>
      <c r="DX873">
        <v>238.31909999999999</v>
      </c>
      <c r="DY873">
        <v>239.08199999999999</v>
      </c>
      <c r="DZ873">
        <v>299.61849999999998</v>
      </c>
      <c r="EA873">
        <v>301.34219999999999</v>
      </c>
      <c r="EB873">
        <v>228</v>
      </c>
      <c r="EC873">
        <v>212.8717</v>
      </c>
      <c r="ED873">
        <v>312.74329999999998</v>
      </c>
    </row>
    <row r="874" spans="1:134" x14ac:dyDescent="0.25">
      <c r="A874">
        <v>871</v>
      </c>
      <c r="B874">
        <v>11.5754</v>
      </c>
      <c r="C874">
        <v>178.39830000000001</v>
      </c>
      <c r="D874">
        <v>233.14750000000001</v>
      </c>
      <c r="E874">
        <v>236.95580000000001</v>
      </c>
      <c r="F874">
        <v>225.62540000000001</v>
      </c>
      <c r="G874">
        <v>177.46610000000001</v>
      </c>
      <c r="H874">
        <v>196.55760000000001</v>
      </c>
      <c r="I874">
        <v>163.97640000000001</v>
      </c>
      <c r="J874">
        <v>217.63720000000001</v>
      </c>
      <c r="K874">
        <v>180.9085</v>
      </c>
      <c r="L874">
        <v>162.4897</v>
      </c>
      <c r="M874">
        <v>141.22710000000001</v>
      </c>
      <c r="N874">
        <v>203.4101</v>
      </c>
      <c r="O874">
        <v>255.3304</v>
      </c>
      <c r="P874">
        <v>155.0915</v>
      </c>
      <c r="Q874">
        <v>180.37459999999999</v>
      </c>
      <c r="R874">
        <v>271.2713</v>
      </c>
      <c r="S874">
        <v>214.3186</v>
      </c>
      <c r="T874">
        <v>170.7492</v>
      </c>
      <c r="U874">
        <v>177.88800000000001</v>
      </c>
      <c r="V874">
        <v>225.86429999999999</v>
      </c>
      <c r="W874">
        <v>191.60169999999999</v>
      </c>
      <c r="X874">
        <v>328.5899</v>
      </c>
      <c r="Y874">
        <v>319.19170000000003</v>
      </c>
      <c r="Z874">
        <v>207.30680000000001</v>
      </c>
      <c r="AA874">
        <v>264.95580000000001</v>
      </c>
      <c r="AB874">
        <v>258.14749999999998</v>
      </c>
      <c r="AC874">
        <v>237.79650000000001</v>
      </c>
      <c r="AD874">
        <v>359.38639999999998</v>
      </c>
      <c r="AE874">
        <v>152.5899</v>
      </c>
      <c r="AF874">
        <v>142.52209999999999</v>
      </c>
      <c r="AG874">
        <v>123.8407</v>
      </c>
      <c r="AH874">
        <v>182.71690000000001</v>
      </c>
      <c r="AI874">
        <v>216.761</v>
      </c>
      <c r="AJ874">
        <v>179.6814</v>
      </c>
      <c r="AK874">
        <v>157.93219999999999</v>
      </c>
      <c r="AL874">
        <v>94.760999999999996</v>
      </c>
      <c r="AM874">
        <v>294.60169999999999</v>
      </c>
      <c r="AN874">
        <v>291.70499999999998</v>
      </c>
      <c r="AO874">
        <v>279.17110000000002</v>
      </c>
      <c r="AP874">
        <v>276.17989999999998</v>
      </c>
      <c r="AQ874">
        <v>185.761</v>
      </c>
      <c r="AR874">
        <v>169.45429999999999</v>
      </c>
      <c r="AS874">
        <v>139.20349999999999</v>
      </c>
      <c r="AT874">
        <v>155.1593</v>
      </c>
      <c r="AU874">
        <v>98.693200000000004</v>
      </c>
      <c r="AV874">
        <v>84.533900000000003</v>
      </c>
      <c r="AW874">
        <v>87.693200000000004</v>
      </c>
      <c r="AX874">
        <v>153.22710000000001</v>
      </c>
      <c r="AY874">
        <v>239.98820000000001</v>
      </c>
      <c r="AZ874">
        <v>232.61359999999999</v>
      </c>
      <c r="BA874">
        <v>260.84070000000003</v>
      </c>
      <c r="BB874">
        <v>183.33920000000001</v>
      </c>
      <c r="BC874">
        <v>192.4306</v>
      </c>
      <c r="BD874">
        <v>160.93219999999999</v>
      </c>
      <c r="BE874">
        <v>149.22710000000001</v>
      </c>
      <c r="BF874">
        <v>134.86429999999999</v>
      </c>
      <c r="BG874">
        <v>218.18289999999999</v>
      </c>
      <c r="BH874">
        <v>188.3304</v>
      </c>
      <c r="BI874">
        <v>212.8289</v>
      </c>
      <c r="BJ874">
        <v>202.46610000000001</v>
      </c>
      <c r="BK874">
        <v>182.39830000000001</v>
      </c>
      <c r="BL874">
        <v>138.36279999999999</v>
      </c>
      <c r="BM874">
        <v>178.18289999999999</v>
      </c>
      <c r="BN874">
        <v>165.77289999999999</v>
      </c>
      <c r="BO874">
        <v>225.38640000000001</v>
      </c>
      <c r="BP874">
        <v>218.14750000000001</v>
      </c>
      <c r="BQ874">
        <v>248.8289</v>
      </c>
      <c r="BR874">
        <v>263.0797</v>
      </c>
      <c r="BS874">
        <v>186.36279999999999</v>
      </c>
      <c r="BT874">
        <v>184.1593</v>
      </c>
      <c r="BU874">
        <v>251.60169999999999</v>
      </c>
      <c r="BV874">
        <v>252.70500000000001</v>
      </c>
      <c r="BW874">
        <v>265.77289999999999</v>
      </c>
      <c r="BX874">
        <v>249.71690000000001</v>
      </c>
      <c r="BY874">
        <v>211.98820000000001</v>
      </c>
      <c r="BZ874">
        <v>340.37459999999999</v>
      </c>
      <c r="CA874">
        <v>220.649</v>
      </c>
      <c r="CB874">
        <v>196.9203</v>
      </c>
      <c r="CC874">
        <v>180.45429999999999</v>
      </c>
      <c r="CD874">
        <v>273.98820000000001</v>
      </c>
      <c r="CE874">
        <v>185.95580000000001</v>
      </c>
      <c r="CF874">
        <v>172.77289999999999</v>
      </c>
      <c r="CG874">
        <v>156.02359999999999</v>
      </c>
      <c r="CH874">
        <v>188.0797</v>
      </c>
      <c r="CI874">
        <v>193.62540000000001</v>
      </c>
      <c r="CJ874">
        <v>193.6696</v>
      </c>
      <c r="CK874">
        <v>220.69319999999999</v>
      </c>
      <c r="CL874">
        <v>161.94399999999999</v>
      </c>
      <c r="CM874">
        <v>136.54570000000001</v>
      </c>
      <c r="CN874">
        <v>145.18289999999999</v>
      </c>
      <c r="CO874">
        <v>140.9203</v>
      </c>
      <c r="CP874">
        <v>162.45429999999999</v>
      </c>
      <c r="CQ874">
        <v>283.0324</v>
      </c>
      <c r="CR874">
        <v>254.1917</v>
      </c>
      <c r="CS874">
        <v>240.57810000000001</v>
      </c>
      <c r="CT874">
        <v>354.93220000000002</v>
      </c>
      <c r="CU874">
        <v>290.06779999999998</v>
      </c>
      <c r="CV874">
        <v>280.01179999999999</v>
      </c>
      <c r="CW874">
        <v>282.47789999999998</v>
      </c>
      <c r="CX874">
        <v>344.9203</v>
      </c>
      <c r="CY874">
        <v>137.85249999999999</v>
      </c>
      <c r="CZ874">
        <v>88.011799999999994</v>
      </c>
      <c r="DA874">
        <v>86.330399999999997</v>
      </c>
      <c r="DB874">
        <v>137.85249999999999</v>
      </c>
      <c r="DC874">
        <v>133.1593</v>
      </c>
      <c r="DD874">
        <v>130.6696</v>
      </c>
      <c r="DE874">
        <v>124.4543</v>
      </c>
      <c r="DF874">
        <v>122.6932</v>
      </c>
      <c r="DG874">
        <v>124.1593</v>
      </c>
      <c r="DH874">
        <v>150.4101</v>
      </c>
      <c r="DI874">
        <v>127.3186</v>
      </c>
      <c r="DJ874">
        <v>130.62540000000001</v>
      </c>
      <c r="DK874">
        <v>80</v>
      </c>
      <c r="DL874">
        <v>85.466099999999997</v>
      </c>
      <c r="DM874">
        <v>83.669600000000003</v>
      </c>
      <c r="DN874">
        <v>116.1238</v>
      </c>
      <c r="DO874">
        <v>105.5339</v>
      </c>
      <c r="DP874">
        <v>133.55760000000001</v>
      </c>
      <c r="DQ874">
        <v>102.6814</v>
      </c>
      <c r="DR874">
        <v>92.442400000000006</v>
      </c>
      <c r="DS874">
        <v>332.44549999999998</v>
      </c>
      <c r="DT874">
        <v>257.3304</v>
      </c>
      <c r="DU874">
        <v>244.85249999999999</v>
      </c>
      <c r="DV874">
        <v>308.351</v>
      </c>
      <c r="DW874">
        <v>200.28309999999999</v>
      </c>
      <c r="DX874">
        <v>224.8289</v>
      </c>
      <c r="DY874">
        <v>205.89670000000001</v>
      </c>
      <c r="DZ874">
        <v>295.60169999999999</v>
      </c>
      <c r="EA874">
        <v>321.47789999999998</v>
      </c>
      <c r="EB874">
        <v>227.30680000000001</v>
      </c>
      <c r="EC874">
        <v>231.4897</v>
      </c>
      <c r="ED874">
        <v>309.0797</v>
      </c>
    </row>
    <row r="875" spans="1:134" x14ac:dyDescent="0.25">
      <c r="A875">
        <v>872</v>
      </c>
      <c r="B875">
        <v>11.586399999999999</v>
      </c>
      <c r="C875">
        <v>195.69909999999999</v>
      </c>
      <c r="D875">
        <v>218.30090000000001</v>
      </c>
      <c r="E875">
        <v>234.59530000000001</v>
      </c>
      <c r="F875">
        <v>227.589</v>
      </c>
      <c r="G875">
        <v>181.822</v>
      </c>
      <c r="H875">
        <v>188.18430000000001</v>
      </c>
      <c r="I875">
        <v>157.411</v>
      </c>
      <c r="J875">
        <v>196.77969999999999</v>
      </c>
      <c r="K875">
        <v>169.65039999999999</v>
      </c>
      <c r="L875">
        <v>154.3623</v>
      </c>
      <c r="M875">
        <v>140</v>
      </c>
      <c r="N875">
        <v>196.47880000000001</v>
      </c>
      <c r="O875">
        <v>258.06139999999999</v>
      </c>
      <c r="P875">
        <v>167.76060000000001</v>
      </c>
      <c r="Q875">
        <v>181.93860000000001</v>
      </c>
      <c r="R875">
        <v>275.22669999999999</v>
      </c>
      <c r="S875">
        <v>218.7055</v>
      </c>
      <c r="T875">
        <v>166.1165</v>
      </c>
      <c r="U875">
        <v>177.18430000000001</v>
      </c>
      <c r="V875">
        <v>214.3623</v>
      </c>
      <c r="W875">
        <v>217.33680000000001</v>
      </c>
      <c r="X875">
        <v>331.99360000000001</v>
      </c>
      <c r="Y875">
        <v>318.69909999999999</v>
      </c>
      <c r="Z875">
        <v>201.35589999999999</v>
      </c>
      <c r="AA875">
        <v>283.05509999999998</v>
      </c>
      <c r="AB875">
        <v>258.11649999999997</v>
      </c>
      <c r="AC875">
        <v>235.00640000000001</v>
      </c>
      <c r="AD875">
        <v>307.08690000000001</v>
      </c>
      <c r="AE875">
        <v>148.233</v>
      </c>
      <c r="AF875">
        <v>140.5275</v>
      </c>
      <c r="AG875">
        <v>136.11019999999999</v>
      </c>
      <c r="AH875">
        <v>167.0127</v>
      </c>
      <c r="AI875">
        <v>200.59530000000001</v>
      </c>
      <c r="AJ875">
        <v>183.76060000000001</v>
      </c>
      <c r="AK875">
        <v>160.2945</v>
      </c>
      <c r="AL875">
        <v>100.4661</v>
      </c>
      <c r="AM875">
        <v>277.30090000000001</v>
      </c>
      <c r="AN875">
        <v>259.31360000000001</v>
      </c>
      <c r="AO875">
        <v>273.00639999999999</v>
      </c>
      <c r="AP875">
        <v>264.64409999999998</v>
      </c>
      <c r="AQ875">
        <v>168.88980000000001</v>
      </c>
      <c r="AR875">
        <v>173.34960000000001</v>
      </c>
      <c r="AS875">
        <v>156.80930000000001</v>
      </c>
      <c r="AT875">
        <v>178.8707</v>
      </c>
      <c r="AU875">
        <v>108.8771</v>
      </c>
      <c r="AV875">
        <v>85.116500000000002</v>
      </c>
      <c r="AW875">
        <v>87.294499999999999</v>
      </c>
      <c r="AX875">
        <v>133.6568</v>
      </c>
      <c r="AY875">
        <v>241.64410000000001</v>
      </c>
      <c r="AZ875">
        <v>244.69909999999999</v>
      </c>
      <c r="BA875">
        <v>257.589</v>
      </c>
      <c r="BB875">
        <v>177.87710000000001</v>
      </c>
      <c r="BC875">
        <v>186.233</v>
      </c>
      <c r="BD875">
        <v>139.30719999999999</v>
      </c>
      <c r="BE875">
        <v>143.767</v>
      </c>
      <c r="BF875">
        <v>131.82839999999999</v>
      </c>
      <c r="BG875">
        <v>204.7182</v>
      </c>
      <c r="BH875">
        <v>201.64410000000001</v>
      </c>
      <c r="BI875">
        <v>215.46610000000001</v>
      </c>
      <c r="BJ875">
        <v>211.05510000000001</v>
      </c>
      <c r="BK875">
        <v>192.64410000000001</v>
      </c>
      <c r="BL875">
        <v>132.411</v>
      </c>
      <c r="BM875">
        <v>186.589</v>
      </c>
      <c r="BN875">
        <v>169.822</v>
      </c>
      <c r="BO875">
        <v>218.23939999999999</v>
      </c>
      <c r="BP875">
        <v>227.28809999999999</v>
      </c>
      <c r="BQ875">
        <v>233.82839999999999</v>
      </c>
      <c r="BR875">
        <v>271.76060000000001</v>
      </c>
      <c r="BS875">
        <v>174.06139999999999</v>
      </c>
      <c r="BT875">
        <v>190.93860000000001</v>
      </c>
      <c r="BU875">
        <v>255.46610000000001</v>
      </c>
      <c r="BV875">
        <v>256.29450000000003</v>
      </c>
      <c r="BW875">
        <v>275.46609999999998</v>
      </c>
      <c r="BX875">
        <v>248.12289999999999</v>
      </c>
      <c r="BY875">
        <v>209.411</v>
      </c>
      <c r="BZ875">
        <v>339.11649999999997</v>
      </c>
      <c r="CA875">
        <v>209.4237</v>
      </c>
      <c r="CB875">
        <v>180.47880000000001</v>
      </c>
      <c r="CC875">
        <v>187.87710000000001</v>
      </c>
      <c r="CD875">
        <v>260.12290000000002</v>
      </c>
      <c r="CE875">
        <v>175.1293</v>
      </c>
      <c r="CF875">
        <v>170.4725</v>
      </c>
      <c r="CG875">
        <v>153.41739999999999</v>
      </c>
      <c r="CH875">
        <v>190.411</v>
      </c>
      <c r="CI875">
        <v>199.822</v>
      </c>
      <c r="CJ875">
        <v>189.5275</v>
      </c>
      <c r="CK875">
        <v>221.7055</v>
      </c>
      <c r="CL875">
        <v>156.30090000000001</v>
      </c>
      <c r="CM875">
        <v>139.7055</v>
      </c>
      <c r="CN875">
        <v>135.2458</v>
      </c>
      <c r="CO875">
        <v>117.4237</v>
      </c>
      <c r="CP875">
        <v>167.76060000000001</v>
      </c>
      <c r="CQ875">
        <v>301.86439999999999</v>
      </c>
      <c r="CR875">
        <v>237.4725</v>
      </c>
      <c r="CS875">
        <v>254.80930000000001</v>
      </c>
      <c r="CT875">
        <v>366.46609999999998</v>
      </c>
      <c r="CU875">
        <v>298.28809999999999</v>
      </c>
      <c r="CV875">
        <v>295.99360000000001</v>
      </c>
      <c r="CW875">
        <v>299.28809999999999</v>
      </c>
      <c r="CX875">
        <v>355.99360000000001</v>
      </c>
      <c r="CY875">
        <v>131.53389999999999</v>
      </c>
      <c r="CZ875">
        <v>83.533900000000003</v>
      </c>
      <c r="DA875">
        <v>79.889799999999994</v>
      </c>
      <c r="DB875">
        <v>131.53389999999999</v>
      </c>
      <c r="DC875">
        <v>118.77330000000001</v>
      </c>
      <c r="DD875">
        <v>129.34960000000001</v>
      </c>
      <c r="DE875">
        <v>121.2945</v>
      </c>
      <c r="DF875">
        <v>128.64410000000001</v>
      </c>
      <c r="DG875">
        <v>121.767</v>
      </c>
      <c r="DH875">
        <v>132.89619999999999</v>
      </c>
      <c r="DI875">
        <v>121.1229</v>
      </c>
      <c r="DJ875">
        <v>154.4597</v>
      </c>
      <c r="DK875">
        <v>84.233000000000004</v>
      </c>
      <c r="DL875">
        <v>90.527500000000003</v>
      </c>
      <c r="DM875">
        <v>86.582599999999999</v>
      </c>
      <c r="DN875">
        <v>102.4725</v>
      </c>
      <c r="DO875">
        <v>106.1165</v>
      </c>
      <c r="DP875">
        <v>107.5466</v>
      </c>
      <c r="DQ875">
        <v>110.9936</v>
      </c>
      <c r="DR875">
        <v>78.239400000000003</v>
      </c>
      <c r="DS875">
        <v>317.01909999999998</v>
      </c>
      <c r="DT875">
        <v>272.76060000000001</v>
      </c>
      <c r="DU875">
        <v>253.34960000000001</v>
      </c>
      <c r="DV875">
        <v>285.00639999999999</v>
      </c>
      <c r="DW875">
        <v>186.35589999999999</v>
      </c>
      <c r="DX875">
        <v>208.41739999999999</v>
      </c>
      <c r="DY875">
        <v>206.87710000000001</v>
      </c>
      <c r="DZ875">
        <v>295.233</v>
      </c>
      <c r="EA875">
        <v>336.87709999999998</v>
      </c>
      <c r="EB875">
        <v>238.28809999999999</v>
      </c>
      <c r="EC875">
        <v>224.77330000000001</v>
      </c>
      <c r="ED875">
        <v>298.00639999999999</v>
      </c>
    </row>
    <row r="876" spans="1:134" x14ac:dyDescent="0.25">
      <c r="A876">
        <v>873</v>
      </c>
      <c r="B876">
        <v>11.5974</v>
      </c>
      <c r="C876">
        <v>203.1534</v>
      </c>
      <c r="D876">
        <v>234.53399999999999</v>
      </c>
      <c r="E876">
        <v>251.96960000000001</v>
      </c>
      <c r="F876">
        <v>223.411</v>
      </c>
      <c r="G876">
        <v>210.2764</v>
      </c>
      <c r="H876">
        <v>200.6628</v>
      </c>
      <c r="I876">
        <v>179.53399999999999</v>
      </c>
      <c r="J876">
        <v>187.1534</v>
      </c>
      <c r="K876">
        <v>176.3314</v>
      </c>
      <c r="L876">
        <v>149.1534</v>
      </c>
      <c r="M876">
        <v>126.3618</v>
      </c>
      <c r="N876">
        <v>197.89580000000001</v>
      </c>
      <c r="O876">
        <v>248.10419999999999</v>
      </c>
      <c r="P876">
        <v>171.71780000000001</v>
      </c>
      <c r="Q876">
        <v>195.48480000000001</v>
      </c>
      <c r="R876">
        <v>266.20839999999998</v>
      </c>
      <c r="S876">
        <v>226.178</v>
      </c>
      <c r="T876">
        <v>169.1534</v>
      </c>
      <c r="U876">
        <v>163.822</v>
      </c>
      <c r="V876">
        <v>237.14760000000001</v>
      </c>
      <c r="W876">
        <v>209.9016</v>
      </c>
      <c r="X876">
        <v>346.33139999999997</v>
      </c>
      <c r="Y876">
        <v>307.49059999999997</v>
      </c>
      <c r="Z876">
        <v>187.51519999999999</v>
      </c>
      <c r="AA876">
        <v>285.28219999999999</v>
      </c>
      <c r="AB876">
        <v>283.40519999999998</v>
      </c>
      <c r="AC876">
        <v>227.12880000000001</v>
      </c>
      <c r="AD876">
        <v>300.07380000000001</v>
      </c>
      <c r="AE876">
        <v>153.589</v>
      </c>
      <c r="AF876">
        <v>144.1534</v>
      </c>
      <c r="AG876">
        <v>146.30680000000001</v>
      </c>
      <c r="AH876">
        <v>177.81620000000001</v>
      </c>
      <c r="AI876">
        <v>197.87119999999999</v>
      </c>
      <c r="AJ876">
        <v>187.71780000000001</v>
      </c>
      <c r="AK876">
        <v>161.43559999999999</v>
      </c>
      <c r="AL876">
        <v>103.2822</v>
      </c>
      <c r="AM876">
        <v>308.6078</v>
      </c>
      <c r="AN876">
        <v>299.98829999999998</v>
      </c>
      <c r="AO876">
        <v>273.02460000000002</v>
      </c>
      <c r="AP876">
        <v>290.68740000000003</v>
      </c>
      <c r="AQ876">
        <v>167.30680000000001</v>
      </c>
      <c r="AR876">
        <v>172.411</v>
      </c>
      <c r="AS876">
        <v>135.69900000000001</v>
      </c>
      <c r="AT876">
        <v>184.411</v>
      </c>
      <c r="AU876">
        <v>92.901600000000002</v>
      </c>
      <c r="AV876">
        <v>89.588999999999999</v>
      </c>
      <c r="AW876">
        <v>79.822000000000003</v>
      </c>
      <c r="AX876">
        <v>139.63820000000001</v>
      </c>
      <c r="AY876">
        <v>266.2518</v>
      </c>
      <c r="AZ876">
        <v>227.7482</v>
      </c>
      <c r="BA876">
        <v>230.44139999999999</v>
      </c>
      <c r="BB876">
        <v>182.71780000000001</v>
      </c>
      <c r="BC876">
        <v>189.43559999999999</v>
      </c>
      <c r="BD876">
        <v>149.81620000000001</v>
      </c>
      <c r="BE876">
        <v>147.7424</v>
      </c>
      <c r="BF876">
        <v>129.43559999999999</v>
      </c>
      <c r="BG876">
        <v>226.58320000000001</v>
      </c>
      <c r="BH876">
        <v>211.178</v>
      </c>
      <c r="BI876">
        <v>232.63820000000001</v>
      </c>
      <c r="BJ876">
        <v>200.36179999999999</v>
      </c>
      <c r="BK876">
        <v>185.6686</v>
      </c>
      <c r="BL876">
        <v>151.6628</v>
      </c>
      <c r="BM876">
        <v>177.38640000000001</v>
      </c>
      <c r="BN876">
        <v>155.20840000000001</v>
      </c>
      <c r="BO876">
        <v>225.767</v>
      </c>
      <c r="BP876">
        <v>209.7482</v>
      </c>
      <c r="BQ876">
        <v>250.81620000000001</v>
      </c>
      <c r="BR876">
        <v>298.68740000000003</v>
      </c>
      <c r="BS876">
        <v>214.3501</v>
      </c>
      <c r="BT876">
        <v>175.05500000000001</v>
      </c>
      <c r="BU876">
        <v>252.53980000000001</v>
      </c>
      <c r="BV876">
        <v>237.3372</v>
      </c>
      <c r="BW876">
        <v>256.03039999999999</v>
      </c>
      <c r="BX876">
        <v>233.95079999999999</v>
      </c>
      <c r="BY876">
        <v>207.12880000000001</v>
      </c>
      <c r="BZ876">
        <v>333.53980000000001</v>
      </c>
      <c r="CA876">
        <v>212.20259999999999</v>
      </c>
      <c r="CB876">
        <v>185.48480000000001</v>
      </c>
      <c r="CC876">
        <v>189.12880000000001</v>
      </c>
      <c r="CD876">
        <v>258.15339999999998</v>
      </c>
      <c r="CE876">
        <v>180.35599999999999</v>
      </c>
      <c r="CF876">
        <v>171.87119999999999</v>
      </c>
      <c r="CG876">
        <v>146.8466</v>
      </c>
      <c r="CH876">
        <v>189.56440000000001</v>
      </c>
      <c r="CI876">
        <v>211.767</v>
      </c>
      <c r="CJ876">
        <v>196.7424</v>
      </c>
      <c r="CK876">
        <v>202.61940000000001</v>
      </c>
      <c r="CL876">
        <v>160.3314</v>
      </c>
      <c r="CM876">
        <v>142.1534</v>
      </c>
      <c r="CN876">
        <v>122.6932</v>
      </c>
      <c r="CO876">
        <v>120.9204</v>
      </c>
      <c r="CP876">
        <v>156.64400000000001</v>
      </c>
      <c r="CQ876">
        <v>291.59480000000002</v>
      </c>
      <c r="CR876">
        <v>260.40519999999998</v>
      </c>
      <c r="CS876">
        <v>249.4906</v>
      </c>
      <c r="CT876">
        <v>385.79160000000002</v>
      </c>
      <c r="CU876">
        <v>299.411</v>
      </c>
      <c r="CV876">
        <v>280.90159999999997</v>
      </c>
      <c r="CW876">
        <v>291.07960000000003</v>
      </c>
      <c r="CX876">
        <v>359.56439999999998</v>
      </c>
      <c r="CY876">
        <v>161.0188</v>
      </c>
      <c r="CZ876">
        <v>87.895799999999994</v>
      </c>
      <c r="DA876">
        <v>78.306799999999996</v>
      </c>
      <c r="DB876">
        <v>161.0188</v>
      </c>
      <c r="DC876">
        <v>117.7424</v>
      </c>
      <c r="DD876">
        <v>132.71780000000001</v>
      </c>
      <c r="DE876">
        <v>118.1288</v>
      </c>
      <c r="DF876">
        <v>134.589</v>
      </c>
      <c r="DG876">
        <v>134.35599999999999</v>
      </c>
      <c r="DH876">
        <v>109.7974</v>
      </c>
      <c r="DI876">
        <v>122.7424</v>
      </c>
      <c r="DJ876">
        <v>130.69900000000001</v>
      </c>
      <c r="DK876">
        <v>83.846599999999995</v>
      </c>
      <c r="DL876">
        <v>83.386399999999995</v>
      </c>
      <c r="DM876">
        <v>83.822000000000003</v>
      </c>
      <c r="DN876">
        <v>108.89579999999999</v>
      </c>
      <c r="DO876">
        <v>104.1288</v>
      </c>
      <c r="DP876">
        <v>100.4602</v>
      </c>
      <c r="DQ876">
        <v>107.38639999999999</v>
      </c>
      <c r="DR876">
        <v>80.742400000000004</v>
      </c>
      <c r="DS876">
        <v>291.95080000000002</v>
      </c>
      <c r="DT876">
        <v>238.67449999999999</v>
      </c>
      <c r="DU876">
        <v>259.589</v>
      </c>
      <c r="DV876">
        <v>311.58319999999998</v>
      </c>
      <c r="DW876">
        <v>204.81620000000001</v>
      </c>
      <c r="DX876">
        <v>210.46019999999999</v>
      </c>
      <c r="DY876">
        <v>223.20259999999999</v>
      </c>
      <c r="DZ876">
        <v>278.3372</v>
      </c>
      <c r="EA876">
        <v>332.38639999999998</v>
      </c>
      <c r="EB876">
        <v>241.56440000000001</v>
      </c>
      <c r="EC876">
        <v>237.38059999999999</v>
      </c>
      <c r="ED876">
        <v>303.04919999999998</v>
      </c>
    </row>
    <row r="877" spans="1:134" x14ac:dyDescent="0.25">
      <c r="A877">
        <v>874</v>
      </c>
      <c r="B877">
        <v>11.6084</v>
      </c>
      <c r="C877">
        <v>190.85839999999999</v>
      </c>
      <c r="D877">
        <v>216.71680000000001</v>
      </c>
      <c r="E877">
        <v>247.1283</v>
      </c>
      <c r="F877">
        <v>227.11060000000001</v>
      </c>
      <c r="G877">
        <v>200.5575</v>
      </c>
      <c r="H877">
        <v>195.58850000000001</v>
      </c>
      <c r="I877">
        <v>179.2389</v>
      </c>
      <c r="J877">
        <v>198.22130000000001</v>
      </c>
      <c r="K877">
        <v>193.14160000000001</v>
      </c>
      <c r="L877">
        <v>125.1769</v>
      </c>
      <c r="M877">
        <v>122.4602</v>
      </c>
      <c r="N877">
        <v>207.57079999999999</v>
      </c>
      <c r="O877">
        <v>257.41149999999999</v>
      </c>
      <c r="P877">
        <v>169.80969999999999</v>
      </c>
      <c r="Q877">
        <v>173.71680000000001</v>
      </c>
      <c r="R877">
        <v>260</v>
      </c>
      <c r="S877">
        <v>226.0796</v>
      </c>
      <c r="T877">
        <v>178.7611</v>
      </c>
      <c r="U877">
        <v>171.95140000000001</v>
      </c>
      <c r="V877">
        <v>216.14590000000001</v>
      </c>
      <c r="W877">
        <v>206.38050000000001</v>
      </c>
      <c r="X877">
        <v>341.2389</v>
      </c>
      <c r="Y877">
        <v>320.7124</v>
      </c>
      <c r="Z877">
        <v>201.98230000000001</v>
      </c>
      <c r="AA877">
        <v>266.74770000000001</v>
      </c>
      <c r="AB877">
        <v>291.53980000000001</v>
      </c>
      <c r="AC877">
        <v>234.7611</v>
      </c>
      <c r="AD877">
        <v>316.95139999999998</v>
      </c>
      <c r="AE877">
        <v>177.6328</v>
      </c>
      <c r="AF877">
        <v>138.42920000000001</v>
      </c>
      <c r="AG877">
        <v>127.5575</v>
      </c>
      <c r="AH877">
        <v>179.42920000000001</v>
      </c>
      <c r="AI877">
        <v>188.04859999999999</v>
      </c>
      <c r="AJ877">
        <v>185.80969999999999</v>
      </c>
      <c r="AK877">
        <v>151.77869999999999</v>
      </c>
      <c r="AL877">
        <v>103</v>
      </c>
      <c r="AM877">
        <v>309.12830000000002</v>
      </c>
      <c r="AN877">
        <v>293.5265</v>
      </c>
      <c r="AO877">
        <v>280.84070000000003</v>
      </c>
      <c r="AP877">
        <v>316.7921</v>
      </c>
      <c r="AQ877">
        <v>174.11060000000001</v>
      </c>
      <c r="AR877">
        <v>144.71680000000001</v>
      </c>
      <c r="AS877">
        <v>155.85409999999999</v>
      </c>
      <c r="AT877">
        <v>165.4778</v>
      </c>
      <c r="AU877">
        <v>99.601799999999997</v>
      </c>
      <c r="AV877">
        <v>102.6814</v>
      </c>
      <c r="AW877">
        <v>87.951400000000007</v>
      </c>
      <c r="AX877">
        <v>141.34950000000001</v>
      </c>
      <c r="AY877">
        <v>253.82740000000001</v>
      </c>
      <c r="AZ877">
        <v>217.53980000000001</v>
      </c>
      <c r="BA877">
        <v>238.25229999999999</v>
      </c>
      <c r="BB877">
        <v>176.42920000000001</v>
      </c>
      <c r="BC877">
        <v>192.9204</v>
      </c>
      <c r="BD877">
        <v>140.4778</v>
      </c>
      <c r="BE877">
        <v>147.80969999999999</v>
      </c>
      <c r="BF877">
        <v>148.25229999999999</v>
      </c>
      <c r="BG877">
        <v>225.85839999999999</v>
      </c>
      <c r="BH877">
        <v>189.17689999999999</v>
      </c>
      <c r="BI877">
        <v>228.50880000000001</v>
      </c>
      <c r="BJ877">
        <v>195.73009999999999</v>
      </c>
      <c r="BK877">
        <v>160.09729999999999</v>
      </c>
      <c r="BL877">
        <v>150.2389</v>
      </c>
      <c r="BM877">
        <v>177.65049999999999</v>
      </c>
      <c r="BN877">
        <v>161.41149999999999</v>
      </c>
      <c r="BO877">
        <v>219.77869999999999</v>
      </c>
      <c r="BP877">
        <v>184.2079</v>
      </c>
      <c r="BQ877">
        <v>228.33619999999999</v>
      </c>
      <c r="BR877">
        <v>275.14589999999998</v>
      </c>
      <c r="BS877">
        <v>185.73439999999999</v>
      </c>
      <c r="BT877">
        <v>184.7921</v>
      </c>
      <c r="BU877">
        <v>260.22129999999999</v>
      </c>
      <c r="BV877">
        <v>231.46019999999999</v>
      </c>
      <c r="BW877">
        <v>253.57079999999999</v>
      </c>
      <c r="BX877">
        <v>232.19030000000001</v>
      </c>
      <c r="BY877">
        <v>200.1593</v>
      </c>
      <c r="BZ877">
        <v>328.07960000000003</v>
      </c>
      <c r="CA877">
        <v>203.1283</v>
      </c>
      <c r="CB877">
        <v>192.19030000000001</v>
      </c>
      <c r="CC877">
        <v>191.65049999999999</v>
      </c>
      <c r="CD877">
        <v>283.82310000000001</v>
      </c>
      <c r="CE877">
        <v>169.2079</v>
      </c>
      <c r="CF877">
        <v>170.80969999999999</v>
      </c>
      <c r="CG877">
        <v>160.6018</v>
      </c>
      <c r="CH877">
        <v>191.19030000000001</v>
      </c>
      <c r="CI877">
        <v>212.34950000000001</v>
      </c>
      <c r="CJ877">
        <v>196.0796</v>
      </c>
      <c r="CK877">
        <v>189.1593</v>
      </c>
      <c r="CL877">
        <v>151.58850000000001</v>
      </c>
      <c r="CM877">
        <v>134.2389</v>
      </c>
      <c r="CN877">
        <v>140.7124</v>
      </c>
      <c r="CO877">
        <v>135.49119999999999</v>
      </c>
      <c r="CP877">
        <v>140.04859999999999</v>
      </c>
      <c r="CQ877">
        <v>274.69909999999999</v>
      </c>
      <c r="CR877">
        <v>274.38049999999998</v>
      </c>
      <c r="CS877">
        <v>243.73009999999999</v>
      </c>
      <c r="CT877">
        <v>348.92469999999997</v>
      </c>
      <c r="CU877">
        <v>298</v>
      </c>
      <c r="CV877">
        <v>297.09300000000002</v>
      </c>
      <c r="CW877">
        <v>258.25659999999999</v>
      </c>
      <c r="CX877">
        <v>353.15929999999997</v>
      </c>
      <c r="CY877">
        <v>152.09729999999999</v>
      </c>
      <c r="CZ877">
        <v>89.5398</v>
      </c>
      <c r="DA877">
        <v>90.221299999999999</v>
      </c>
      <c r="DB877">
        <v>152.09729999999999</v>
      </c>
      <c r="DC877">
        <v>138.98230000000001</v>
      </c>
      <c r="DD877">
        <v>130.80969999999999</v>
      </c>
      <c r="DE877">
        <v>108.2389</v>
      </c>
      <c r="DF877">
        <v>142.57079999999999</v>
      </c>
      <c r="DG877">
        <v>124.6681</v>
      </c>
      <c r="DH877">
        <v>122.5222</v>
      </c>
      <c r="DI877">
        <v>123.5398</v>
      </c>
      <c r="DJ877">
        <v>132.6018</v>
      </c>
      <c r="DK877">
        <v>77.889399999999995</v>
      </c>
      <c r="DL877">
        <v>94.601799999999997</v>
      </c>
      <c r="DM877">
        <v>84.650499999999994</v>
      </c>
      <c r="DN877">
        <v>113.4602</v>
      </c>
      <c r="DO877">
        <v>130.74340000000001</v>
      </c>
      <c r="DP877">
        <v>115.4115</v>
      </c>
      <c r="DQ877">
        <v>119.3319</v>
      </c>
      <c r="DR877">
        <v>85.190299999999993</v>
      </c>
      <c r="DS877">
        <v>297.49119999999999</v>
      </c>
      <c r="DT877">
        <v>257.58409999999998</v>
      </c>
      <c r="DU877">
        <v>272.6814</v>
      </c>
      <c r="DV877">
        <v>306.4778</v>
      </c>
      <c r="DW877">
        <v>196.2079</v>
      </c>
      <c r="DX877">
        <v>224.6814</v>
      </c>
      <c r="DY877">
        <v>241.14160000000001</v>
      </c>
      <c r="DZ877">
        <v>273.19029999999998</v>
      </c>
      <c r="EA877">
        <v>299.79640000000001</v>
      </c>
      <c r="EB877">
        <v>241.73009999999999</v>
      </c>
      <c r="EC877">
        <v>240.61949999999999</v>
      </c>
      <c r="ED877">
        <v>334.74340000000001</v>
      </c>
    </row>
    <row r="878" spans="1:134" x14ac:dyDescent="0.25">
      <c r="A878">
        <v>875</v>
      </c>
      <c r="B878">
        <v>11.619400000000001</v>
      </c>
      <c r="C878">
        <v>204.55950000000001</v>
      </c>
      <c r="D878">
        <v>214.4238</v>
      </c>
      <c r="E878">
        <v>238.28809999999999</v>
      </c>
      <c r="F878">
        <v>249.04429999999999</v>
      </c>
      <c r="G878">
        <v>177.41</v>
      </c>
      <c r="H878">
        <v>202.13570000000001</v>
      </c>
      <c r="I878">
        <v>205.6952</v>
      </c>
      <c r="J878">
        <v>186.41</v>
      </c>
      <c r="K878">
        <v>185.37950000000001</v>
      </c>
      <c r="L878">
        <v>137.5291</v>
      </c>
      <c r="M878">
        <v>151.9529</v>
      </c>
      <c r="N878">
        <v>206.28809999999999</v>
      </c>
      <c r="O878">
        <v>253.09139999999999</v>
      </c>
      <c r="P878">
        <v>186.07480000000001</v>
      </c>
      <c r="Q878">
        <v>181.81710000000001</v>
      </c>
      <c r="R878">
        <v>271.13569999999999</v>
      </c>
      <c r="S878">
        <v>219.80330000000001</v>
      </c>
      <c r="T878">
        <v>163.44049999999999</v>
      </c>
      <c r="U878">
        <v>173.03049999999999</v>
      </c>
      <c r="V878">
        <v>207.71190000000001</v>
      </c>
      <c r="W878">
        <v>211.71190000000001</v>
      </c>
      <c r="X878">
        <v>334.28809999999999</v>
      </c>
      <c r="Y878">
        <v>360.66480000000001</v>
      </c>
      <c r="Z878">
        <v>203.80330000000001</v>
      </c>
      <c r="AA878">
        <v>275.58999999999997</v>
      </c>
      <c r="AB878">
        <v>258.33519999999999</v>
      </c>
      <c r="AC878">
        <v>253.59</v>
      </c>
      <c r="AD878">
        <v>341.7867</v>
      </c>
      <c r="AE878">
        <v>168.18289999999999</v>
      </c>
      <c r="AF878">
        <v>138.96950000000001</v>
      </c>
      <c r="AG878">
        <v>129.65100000000001</v>
      </c>
      <c r="AH878">
        <v>178.48480000000001</v>
      </c>
      <c r="AI878">
        <v>181.77289999999999</v>
      </c>
      <c r="AJ878">
        <v>193.90860000000001</v>
      </c>
      <c r="AK878">
        <v>158.39330000000001</v>
      </c>
      <c r="AL878">
        <v>114.1357</v>
      </c>
      <c r="AM878">
        <v>317.36290000000002</v>
      </c>
      <c r="AN878">
        <v>308.24099999999999</v>
      </c>
      <c r="AO878">
        <v>275.57619999999997</v>
      </c>
      <c r="AP878">
        <v>318.54570000000001</v>
      </c>
      <c r="AQ878">
        <v>181.19669999999999</v>
      </c>
      <c r="AR878">
        <v>149.8476</v>
      </c>
      <c r="AS878">
        <v>153.8948</v>
      </c>
      <c r="AT878">
        <v>177.55950000000001</v>
      </c>
      <c r="AU878">
        <v>118.3629</v>
      </c>
      <c r="AV878">
        <v>92.894800000000004</v>
      </c>
      <c r="AW878">
        <v>92</v>
      </c>
      <c r="AX878">
        <v>149.65100000000001</v>
      </c>
      <c r="AY878">
        <v>260.8476</v>
      </c>
      <c r="AZ878">
        <v>206.60669999999999</v>
      </c>
      <c r="BA878">
        <v>281.37670000000003</v>
      </c>
      <c r="BB878">
        <v>199.24100000000001</v>
      </c>
      <c r="BC878">
        <v>182.86429999999999</v>
      </c>
      <c r="BD878">
        <v>148.1052</v>
      </c>
      <c r="BE878">
        <v>159.62049999999999</v>
      </c>
      <c r="BF878">
        <v>147.5762</v>
      </c>
      <c r="BG878">
        <v>241.7867</v>
      </c>
      <c r="BH878">
        <v>198.55950000000001</v>
      </c>
      <c r="BI878">
        <v>211.6371</v>
      </c>
      <c r="BJ878">
        <v>186.34899999999999</v>
      </c>
      <c r="BK878">
        <v>164.62049999999999</v>
      </c>
      <c r="BL878">
        <v>159.62049999999999</v>
      </c>
      <c r="BM878">
        <v>173.06100000000001</v>
      </c>
      <c r="BN878">
        <v>163.77289999999999</v>
      </c>
      <c r="BO878">
        <v>198.92519999999999</v>
      </c>
      <c r="BP878">
        <v>195.07480000000001</v>
      </c>
      <c r="BQ878">
        <v>249.66480000000001</v>
      </c>
      <c r="BR878">
        <v>261.51519999999999</v>
      </c>
      <c r="BS878">
        <v>196.46809999999999</v>
      </c>
      <c r="BT878">
        <v>179.86429999999999</v>
      </c>
      <c r="BU878">
        <v>259.54570000000001</v>
      </c>
      <c r="BV878">
        <v>238.6814</v>
      </c>
      <c r="BW878">
        <v>244.12190000000001</v>
      </c>
      <c r="BX878">
        <v>261.21050000000002</v>
      </c>
      <c r="BY878">
        <v>212.8476</v>
      </c>
      <c r="BZ878">
        <v>355.9529</v>
      </c>
      <c r="CA878">
        <v>215.07480000000001</v>
      </c>
      <c r="CB878">
        <v>202.65100000000001</v>
      </c>
      <c r="CC878">
        <v>191.51519999999999</v>
      </c>
      <c r="CD878">
        <v>284.09140000000002</v>
      </c>
      <c r="CE878">
        <v>157.80330000000001</v>
      </c>
      <c r="CF878">
        <v>186.33240000000001</v>
      </c>
      <c r="CG878">
        <v>158.5762</v>
      </c>
      <c r="CH878">
        <v>185.3186</v>
      </c>
      <c r="CI878">
        <v>213.96950000000001</v>
      </c>
      <c r="CJ878">
        <v>179.41</v>
      </c>
      <c r="CK878">
        <v>215.9529</v>
      </c>
      <c r="CL878">
        <v>148.48480000000001</v>
      </c>
      <c r="CM878">
        <v>135.45429999999999</v>
      </c>
      <c r="CN878">
        <v>139.8338</v>
      </c>
      <c r="CO878">
        <v>127.8643</v>
      </c>
      <c r="CP878">
        <v>161.24100000000001</v>
      </c>
      <c r="CQ878">
        <v>300.9529</v>
      </c>
      <c r="CR878">
        <v>245.5624</v>
      </c>
      <c r="CS878">
        <v>262.55950000000001</v>
      </c>
      <c r="CT878">
        <v>353.04430000000002</v>
      </c>
      <c r="CU878">
        <v>306.1662</v>
      </c>
      <c r="CV878">
        <v>282.24380000000002</v>
      </c>
      <c r="CW878">
        <v>263.58999999999997</v>
      </c>
      <c r="CX878">
        <v>353.22710000000001</v>
      </c>
      <c r="CY878">
        <v>138.80330000000001</v>
      </c>
      <c r="CZ878">
        <v>101.62050000000001</v>
      </c>
      <c r="DA878">
        <v>84.349000000000004</v>
      </c>
      <c r="DB878">
        <v>138.80330000000001</v>
      </c>
      <c r="DC878">
        <v>130.41</v>
      </c>
      <c r="DD878">
        <v>131.48480000000001</v>
      </c>
      <c r="DE878">
        <v>110.19670000000001</v>
      </c>
      <c r="DF878">
        <v>136.8338</v>
      </c>
      <c r="DG878">
        <v>128.65100000000001</v>
      </c>
      <c r="DH878">
        <v>138.65100000000001</v>
      </c>
      <c r="DI878">
        <v>129.6814</v>
      </c>
      <c r="DJ878">
        <v>129.09139999999999</v>
      </c>
      <c r="DK878">
        <v>79.7119</v>
      </c>
      <c r="DL878">
        <v>82.182900000000004</v>
      </c>
      <c r="DM878">
        <v>89.7119</v>
      </c>
      <c r="DN878">
        <v>119.93899999999999</v>
      </c>
      <c r="DO878">
        <v>112.7895</v>
      </c>
      <c r="DP878">
        <v>118.51519999999999</v>
      </c>
      <c r="DQ878">
        <v>98.274299999999997</v>
      </c>
      <c r="DR878">
        <v>84.515199999999993</v>
      </c>
      <c r="DS878">
        <v>301.74239999999998</v>
      </c>
      <c r="DT878">
        <v>245.50139999999999</v>
      </c>
      <c r="DU878">
        <v>248.7895</v>
      </c>
      <c r="DV878">
        <v>314.8476</v>
      </c>
      <c r="DW878">
        <v>196.6814</v>
      </c>
      <c r="DX878">
        <v>238.65100000000001</v>
      </c>
      <c r="DY878">
        <v>231.1524</v>
      </c>
      <c r="DZ878">
        <v>285.13569999999999</v>
      </c>
      <c r="EA878">
        <v>306.81709999999998</v>
      </c>
      <c r="EB878">
        <v>233.09139999999999</v>
      </c>
      <c r="EC878">
        <v>239.7424</v>
      </c>
      <c r="ED878">
        <v>319.75900000000001</v>
      </c>
    </row>
    <row r="879" spans="1:134" x14ac:dyDescent="0.25">
      <c r="A879">
        <v>876</v>
      </c>
      <c r="B879">
        <v>11.6304</v>
      </c>
      <c r="C879">
        <v>199.6799</v>
      </c>
      <c r="D879">
        <v>235.1121</v>
      </c>
      <c r="E879">
        <v>238.5093</v>
      </c>
      <c r="F879">
        <v>228.0771</v>
      </c>
      <c r="G879">
        <v>180.3014</v>
      </c>
      <c r="H879">
        <v>205.24529999999999</v>
      </c>
      <c r="I879">
        <v>182.03980000000001</v>
      </c>
      <c r="J879">
        <v>189.3014</v>
      </c>
      <c r="K879">
        <v>193.07480000000001</v>
      </c>
      <c r="L879">
        <v>140.47200000000001</v>
      </c>
      <c r="M879">
        <v>131.81309999999999</v>
      </c>
      <c r="N879">
        <v>213.3014</v>
      </c>
      <c r="O879">
        <v>246.9813</v>
      </c>
      <c r="P879">
        <v>178.41589999999999</v>
      </c>
      <c r="Q879">
        <v>170.64250000000001</v>
      </c>
      <c r="R879">
        <v>242.54910000000001</v>
      </c>
      <c r="S879">
        <v>251.96019999999999</v>
      </c>
      <c r="T879">
        <v>185.67750000000001</v>
      </c>
      <c r="U879">
        <v>172</v>
      </c>
      <c r="V879">
        <v>213.52799999999999</v>
      </c>
      <c r="W879">
        <v>201.6799</v>
      </c>
      <c r="X879">
        <v>349.6028</v>
      </c>
      <c r="Y879">
        <v>347.85050000000001</v>
      </c>
      <c r="Z879">
        <v>202</v>
      </c>
      <c r="AA879">
        <v>299.86680000000001</v>
      </c>
      <c r="AB879">
        <v>248.5093</v>
      </c>
      <c r="AC879">
        <v>278.62150000000003</v>
      </c>
      <c r="AD879">
        <v>339.1893</v>
      </c>
      <c r="AE879">
        <v>128.03980000000001</v>
      </c>
      <c r="AF879">
        <v>143.0187</v>
      </c>
      <c r="AG879">
        <v>119.41589999999999</v>
      </c>
      <c r="AH879">
        <v>169.94390000000001</v>
      </c>
      <c r="AI879">
        <v>171.94390000000001</v>
      </c>
      <c r="AJ879">
        <v>193.9813</v>
      </c>
      <c r="AK879">
        <v>162.75470000000001</v>
      </c>
      <c r="AL879">
        <v>116.4907</v>
      </c>
      <c r="AM879">
        <v>314.45330000000001</v>
      </c>
      <c r="AN879">
        <v>286.05840000000001</v>
      </c>
      <c r="AO879">
        <v>284.32010000000002</v>
      </c>
      <c r="AP879">
        <v>306.43459999999999</v>
      </c>
      <c r="AQ879">
        <v>203.37610000000001</v>
      </c>
      <c r="AR879">
        <v>185.94159999999999</v>
      </c>
      <c r="AS879">
        <v>145.22659999999999</v>
      </c>
      <c r="AT879">
        <v>153.05840000000001</v>
      </c>
      <c r="AU879">
        <v>112.4346</v>
      </c>
      <c r="AV879">
        <v>73.661199999999994</v>
      </c>
      <c r="AW879">
        <v>96.528000000000006</v>
      </c>
      <c r="AX879">
        <v>150.73599999999999</v>
      </c>
      <c r="AY879">
        <v>250.15190000000001</v>
      </c>
      <c r="AZ879">
        <v>208.28270000000001</v>
      </c>
      <c r="BA879">
        <v>254.00239999999999</v>
      </c>
      <c r="BB879">
        <v>195.92519999999999</v>
      </c>
      <c r="BC879">
        <v>167.6799</v>
      </c>
      <c r="BD879">
        <v>168.84809999999999</v>
      </c>
      <c r="BE879">
        <v>160.9813</v>
      </c>
      <c r="BF879">
        <v>142.73599999999999</v>
      </c>
      <c r="BG879">
        <v>209.75700000000001</v>
      </c>
      <c r="BH879">
        <v>211.03739999999999</v>
      </c>
      <c r="BI879">
        <v>217.56540000000001</v>
      </c>
      <c r="BJ879">
        <v>188.28270000000001</v>
      </c>
      <c r="BK879">
        <v>153.9066</v>
      </c>
      <c r="BL879">
        <v>144.3785</v>
      </c>
      <c r="BM879">
        <v>177.03739999999999</v>
      </c>
      <c r="BN879">
        <v>165.26400000000001</v>
      </c>
      <c r="BO879">
        <v>189.22659999999999</v>
      </c>
      <c r="BP879">
        <v>211.56540000000001</v>
      </c>
      <c r="BQ879">
        <v>245.9066</v>
      </c>
      <c r="BR879">
        <v>242.8879</v>
      </c>
      <c r="BS879">
        <v>187.13319999999999</v>
      </c>
      <c r="BT879">
        <v>184.3014</v>
      </c>
      <c r="BU879">
        <v>260.26400000000001</v>
      </c>
      <c r="BV879">
        <v>240.24529999999999</v>
      </c>
      <c r="BW879">
        <v>237.73599999999999</v>
      </c>
      <c r="BX879">
        <v>252.13319999999999</v>
      </c>
      <c r="BY879">
        <v>227.8107</v>
      </c>
      <c r="BZ879">
        <v>335.05840000000001</v>
      </c>
      <c r="CA879">
        <v>209.6799</v>
      </c>
      <c r="CB879">
        <v>218.07480000000001</v>
      </c>
      <c r="CC879">
        <v>175.15190000000001</v>
      </c>
      <c r="CD879">
        <v>287.79199999999997</v>
      </c>
      <c r="CE879">
        <v>137.13319999999999</v>
      </c>
      <c r="CF879">
        <v>182.94390000000001</v>
      </c>
      <c r="CG879">
        <v>153.73599999999999</v>
      </c>
      <c r="CH879">
        <v>185.26400000000001</v>
      </c>
      <c r="CI879">
        <v>223.3014</v>
      </c>
      <c r="CJ879">
        <v>186.82939999999999</v>
      </c>
      <c r="CK879">
        <v>207.8879</v>
      </c>
      <c r="CL879">
        <v>145.9813</v>
      </c>
      <c r="CM879">
        <v>155.86680000000001</v>
      </c>
      <c r="CN879">
        <v>131.71729999999999</v>
      </c>
      <c r="CO879">
        <v>126.264</v>
      </c>
      <c r="CP879">
        <v>151.8879</v>
      </c>
      <c r="CQ879">
        <v>297.41590000000002</v>
      </c>
      <c r="CR879">
        <v>251.6028</v>
      </c>
      <c r="CS879">
        <v>250.8879</v>
      </c>
      <c r="CT879">
        <v>348.67989999999998</v>
      </c>
      <c r="CU879">
        <v>278.81310000000002</v>
      </c>
      <c r="CV879">
        <v>286.82940000000002</v>
      </c>
      <c r="CW879">
        <v>282.58409999999998</v>
      </c>
      <c r="CX879">
        <v>331.35980000000001</v>
      </c>
      <c r="CY879">
        <v>144.54669999999999</v>
      </c>
      <c r="CZ879">
        <v>95.434600000000003</v>
      </c>
      <c r="DA879">
        <v>93.074799999999996</v>
      </c>
      <c r="DB879">
        <v>144.54669999999999</v>
      </c>
      <c r="DC879">
        <v>128.0187</v>
      </c>
      <c r="DD879">
        <v>122.9439</v>
      </c>
      <c r="DE879">
        <v>115.0187</v>
      </c>
      <c r="DF879">
        <v>139.28270000000001</v>
      </c>
      <c r="DG879">
        <v>132.75470000000001</v>
      </c>
      <c r="DH879">
        <v>138.22659999999999</v>
      </c>
      <c r="DI879">
        <v>128.22659999999999</v>
      </c>
      <c r="DJ879">
        <v>119.96259999999999</v>
      </c>
      <c r="DK879">
        <v>90.056100000000001</v>
      </c>
      <c r="DL879">
        <v>88.074799999999996</v>
      </c>
      <c r="DM879">
        <v>104.58410000000001</v>
      </c>
      <c r="DN879">
        <v>105.3972</v>
      </c>
      <c r="DO879">
        <v>113.5654</v>
      </c>
      <c r="DP879">
        <v>115.736</v>
      </c>
      <c r="DQ879">
        <v>105.6028</v>
      </c>
      <c r="DR879">
        <v>108.1495</v>
      </c>
      <c r="DS879">
        <v>329.16820000000001</v>
      </c>
      <c r="DT879">
        <v>252.0934</v>
      </c>
      <c r="DU879">
        <v>244.28270000000001</v>
      </c>
      <c r="DV879">
        <v>304.90660000000003</v>
      </c>
      <c r="DW879">
        <v>202.0187</v>
      </c>
      <c r="DX879">
        <v>238.22659999999999</v>
      </c>
      <c r="DY879">
        <v>235.05609999999999</v>
      </c>
      <c r="DZ879">
        <v>256.54910000000001</v>
      </c>
      <c r="EA879">
        <v>313</v>
      </c>
      <c r="EB879">
        <v>227.73599999999999</v>
      </c>
      <c r="EC879">
        <v>246.03739999999999</v>
      </c>
      <c r="ED879">
        <v>329.1121</v>
      </c>
    </row>
    <row r="880" spans="1:134" x14ac:dyDescent="0.25">
      <c r="A880">
        <v>877</v>
      </c>
      <c r="B880">
        <v>11.641400000000001</v>
      </c>
      <c r="C880">
        <v>205.97049999999999</v>
      </c>
      <c r="D880">
        <v>252.5044</v>
      </c>
      <c r="E880">
        <v>227.4956</v>
      </c>
      <c r="F880">
        <v>213.63130000000001</v>
      </c>
      <c r="G880">
        <v>196.80529999999999</v>
      </c>
      <c r="H880">
        <v>219.57230000000001</v>
      </c>
      <c r="I880">
        <v>178.6696</v>
      </c>
      <c r="J880">
        <v>194.30090000000001</v>
      </c>
      <c r="K880">
        <v>167.8554</v>
      </c>
      <c r="L880">
        <v>145.13570000000001</v>
      </c>
      <c r="M880">
        <v>144.24189999999999</v>
      </c>
      <c r="N880">
        <v>206.79640000000001</v>
      </c>
      <c r="O880">
        <v>238.3304</v>
      </c>
      <c r="P880">
        <v>180.90270000000001</v>
      </c>
      <c r="Q880">
        <v>173.4366</v>
      </c>
      <c r="R880">
        <v>260.37759999999997</v>
      </c>
      <c r="S880">
        <v>223.88489999999999</v>
      </c>
      <c r="T880">
        <v>182.7286</v>
      </c>
      <c r="U880">
        <v>159.7286</v>
      </c>
      <c r="V880">
        <v>231.8732</v>
      </c>
      <c r="W880">
        <v>218.708</v>
      </c>
      <c r="X880">
        <v>348.86430000000001</v>
      </c>
      <c r="Y880">
        <v>333.86430000000001</v>
      </c>
      <c r="Z880">
        <v>186.66069999999999</v>
      </c>
      <c r="AA880">
        <v>263.05009999999999</v>
      </c>
      <c r="AB880">
        <v>238.26249999999999</v>
      </c>
      <c r="AC880">
        <v>255.08840000000001</v>
      </c>
      <c r="AD880">
        <v>319.8938</v>
      </c>
      <c r="AE880">
        <v>160.71690000000001</v>
      </c>
      <c r="AF880">
        <v>134.02950000000001</v>
      </c>
      <c r="AG880">
        <v>134.17410000000001</v>
      </c>
      <c r="AH880">
        <v>169.30090000000001</v>
      </c>
      <c r="AI880">
        <v>179.73750000000001</v>
      </c>
      <c r="AJ880">
        <v>162.32149999999999</v>
      </c>
      <c r="AK880">
        <v>165.30090000000001</v>
      </c>
      <c r="AL880">
        <v>125.20359999999999</v>
      </c>
      <c r="AM880">
        <v>292.82589999999999</v>
      </c>
      <c r="AN880">
        <v>308.9794</v>
      </c>
      <c r="AO880">
        <v>278.02949999999998</v>
      </c>
      <c r="AP880">
        <v>317.57229999999998</v>
      </c>
      <c r="AQ880">
        <v>190.82589999999999</v>
      </c>
      <c r="AR880">
        <v>198.30090000000001</v>
      </c>
      <c r="AS880">
        <v>135.5634</v>
      </c>
      <c r="AT880">
        <v>166.77590000000001</v>
      </c>
      <c r="AU880">
        <v>101.3304</v>
      </c>
      <c r="AV880">
        <v>84.339299999999994</v>
      </c>
      <c r="AW880">
        <v>81.126800000000003</v>
      </c>
      <c r="AX880">
        <v>150</v>
      </c>
      <c r="AY880">
        <v>255.73750000000001</v>
      </c>
      <c r="AZ880">
        <v>236.07679999999999</v>
      </c>
      <c r="BA880">
        <v>270.91160000000002</v>
      </c>
      <c r="BB880">
        <v>192.767</v>
      </c>
      <c r="BC880">
        <v>177.0384</v>
      </c>
      <c r="BD880">
        <v>176.30090000000001</v>
      </c>
      <c r="BE880">
        <v>153.09729999999999</v>
      </c>
      <c r="BF880">
        <v>143.53389999999999</v>
      </c>
      <c r="BG880">
        <v>197.767</v>
      </c>
      <c r="BH880">
        <v>185.38929999999999</v>
      </c>
      <c r="BI880">
        <v>253.21250000000001</v>
      </c>
      <c r="BJ880">
        <v>193.8348</v>
      </c>
      <c r="BK880">
        <v>165.8732</v>
      </c>
      <c r="BL880">
        <v>164.07679999999999</v>
      </c>
      <c r="BM880">
        <v>172.09729999999999</v>
      </c>
      <c r="BN880">
        <v>160.63130000000001</v>
      </c>
      <c r="BO880">
        <v>194.90270000000001</v>
      </c>
      <c r="BP880">
        <v>237.24189999999999</v>
      </c>
      <c r="BQ880">
        <v>253.2714</v>
      </c>
      <c r="BR880">
        <v>238.53389999999999</v>
      </c>
      <c r="BS880">
        <v>185.6018</v>
      </c>
      <c r="BT880">
        <v>187.767</v>
      </c>
      <c r="BU880">
        <v>246.42769999999999</v>
      </c>
      <c r="BV880">
        <v>243.8348</v>
      </c>
      <c r="BW880">
        <v>233.1652</v>
      </c>
      <c r="BX880">
        <v>216.08840000000001</v>
      </c>
      <c r="BY880">
        <v>221.79640000000001</v>
      </c>
      <c r="BZ880">
        <v>355.67849999999999</v>
      </c>
      <c r="CA880">
        <v>198.3304</v>
      </c>
      <c r="CB880">
        <v>198.22409999999999</v>
      </c>
      <c r="CC880">
        <v>177.6696</v>
      </c>
      <c r="CD880">
        <v>270.82589999999999</v>
      </c>
      <c r="CE880">
        <v>160.91159999999999</v>
      </c>
      <c r="CF880">
        <v>177.69909999999999</v>
      </c>
      <c r="CG880">
        <v>157.6018</v>
      </c>
      <c r="CH880">
        <v>184.46610000000001</v>
      </c>
      <c r="CI880">
        <v>205.292</v>
      </c>
      <c r="CJ880">
        <v>195.6018</v>
      </c>
      <c r="CK880">
        <v>176.6902</v>
      </c>
      <c r="CL880">
        <v>147.30090000000001</v>
      </c>
      <c r="CM880">
        <v>145.1268</v>
      </c>
      <c r="CN880">
        <v>127.6991</v>
      </c>
      <c r="CO880">
        <v>125.4661</v>
      </c>
      <c r="CP880">
        <v>159.80529999999999</v>
      </c>
      <c r="CQ880">
        <v>312.94099999999997</v>
      </c>
      <c r="CR880">
        <v>266.97050000000002</v>
      </c>
      <c r="CS880">
        <v>291.01780000000002</v>
      </c>
      <c r="CT880">
        <v>331.19470000000001</v>
      </c>
      <c r="CU880">
        <v>294.3098</v>
      </c>
      <c r="CV880">
        <v>268.75810000000001</v>
      </c>
      <c r="CW880">
        <v>268.59289999999999</v>
      </c>
      <c r="CX880">
        <v>355.44549999999998</v>
      </c>
      <c r="CY880">
        <v>142.3982</v>
      </c>
      <c r="CZ880">
        <v>87.398200000000003</v>
      </c>
      <c r="DA880">
        <v>80.893799999999999</v>
      </c>
      <c r="DB880">
        <v>142.3982</v>
      </c>
      <c r="DC880">
        <v>157.3776</v>
      </c>
      <c r="DD880">
        <v>132.2714</v>
      </c>
      <c r="DE880">
        <v>109.8643</v>
      </c>
      <c r="DF880">
        <v>144.06790000000001</v>
      </c>
      <c r="DG880">
        <v>119.1947</v>
      </c>
      <c r="DH880">
        <v>146.20359999999999</v>
      </c>
      <c r="DI880">
        <v>126.233</v>
      </c>
      <c r="DJ880">
        <v>127.20359999999999</v>
      </c>
      <c r="DK880">
        <v>79.194699999999997</v>
      </c>
      <c r="DL880">
        <v>92.766999999999996</v>
      </c>
      <c r="DM880">
        <v>83.690200000000004</v>
      </c>
      <c r="DN880">
        <v>119.1741</v>
      </c>
      <c r="DO880">
        <v>107.0295</v>
      </c>
      <c r="DP880">
        <v>111.1652</v>
      </c>
      <c r="DQ880">
        <v>109.4661</v>
      </c>
      <c r="DR880">
        <v>91.4572</v>
      </c>
      <c r="DS880">
        <v>307.32150000000001</v>
      </c>
      <c r="DT880">
        <v>241.66069999999999</v>
      </c>
      <c r="DU880">
        <v>236.79640000000001</v>
      </c>
      <c r="DV880">
        <v>314.57229999999998</v>
      </c>
      <c r="DW880">
        <v>198.3982</v>
      </c>
      <c r="DX880">
        <v>241.6018</v>
      </c>
      <c r="DY880">
        <v>223.42769999999999</v>
      </c>
      <c r="DZ880">
        <v>281.28030000000001</v>
      </c>
      <c r="EA880">
        <v>322.97050000000002</v>
      </c>
      <c r="EB880">
        <v>266.88209999999998</v>
      </c>
      <c r="EC880">
        <v>231.1268</v>
      </c>
      <c r="ED880">
        <v>343.4366</v>
      </c>
    </row>
    <row r="881" spans="1:134" x14ac:dyDescent="0.25">
      <c r="A881">
        <v>878</v>
      </c>
      <c r="B881">
        <v>11.6524</v>
      </c>
      <c r="C881">
        <v>185.6224</v>
      </c>
      <c r="D881">
        <v>230.28460000000001</v>
      </c>
      <c r="E881">
        <v>239.58510000000001</v>
      </c>
      <c r="F881">
        <v>214.33779999999999</v>
      </c>
      <c r="G881">
        <v>186.9734</v>
      </c>
      <c r="H881">
        <v>188.15430000000001</v>
      </c>
      <c r="I881">
        <v>182.55850000000001</v>
      </c>
      <c r="J881">
        <v>194.22069999999999</v>
      </c>
      <c r="K881">
        <v>148.09039999999999</v>
      </c>
      <c r="L881">
        <v>146.22069999999999</v>
      </c>
      <c r="M881">
        <v>147.1037</v>
      </c>
      <c r="N881">
        <v>179.84309999999999</v>
      </c>
      <c r="O881">
        <v>260.93610000000001</v>
      </c>
      <c r="P881">
        <v>167.41489999999999</v>
      </c>
      <c r="Q881">
        <v>174.44149999999999</v>
      </c>
      <c r="R881">
        <v>262.76600000000002</v>
      </c>
      <c r="S881">
        <v>226.0266</v>
      </c>
      <c r="T881">
        <v>174.3245</v>
      </c>
      <c r="U881">
        <v>164.5718</v>
      </c>
      <c r="V881">
        <v>227.6489</v>
      </c>
      <c r="W881">
        <v>212.53190000000001</v>
      </c>
      <c r="X881">
        <v>343.88299999999998</v>
      </c>
      <c r="Y881">
        <v>341.35109999999997</v>
      </c>
      <c r="Z881">
        <v>204.5984</v>
      </c>
      <c r="AA881">
        <v>269.48140000000001</v>
      </c>
      <c r="AB881">
        <v>263.0532</v>
      </c>
      <c r="AC881">
        <v>237.4282</v>
      </c>
      <c r="AD881">
        <v>316.55849999999998</v>
      </c>
      <c r="AE881">
        <v>149.84309999999999</v>
      </c>
      <c r="AF881">
        <v>158.2739</v>
      </c>
      <c r="AG881">
        <v>136.1037</v>
      </c>
      <c r="AH881">
        <v>183.2473</v>
      </c>
      <c r="AI881">
        <v>192.3511</v>
      </c>
      <c r="AJ881">
        <v>163.13030000000001</v>
      </c>
      <c r="AK881">
        <v>181.58510000000001</v>
      </c>
      <c r="AL881">
        <v>116.3112</v>
      </c>
      <c r="AM881">
        <v>288.55849999999998</v>
      </c>
      <c r="AN881">
        <v>301.0772</v>
      </c>
      <c r="AO881">
        <v>243.82980000000001</v>
      </c>
      <c r="AP881">
        <v>290.82979999999998</v>
      </c>
      <c r="AQ881">
        <v>174.09039999999999</v>
      </c>
      <c r="AR881">
        <v>176.4016</v>
      </c>
      <c r="AS881">
        <v>146.2473</v>
      </c>
      <c r="AT881">
        <v>150.6224</v>
      </c>
      <c r="AU881">
        <v>102.117</v>
      </c>
      <c r="AV881">
        <v>87.441500000000005</v>
      </c>
      <c r="AW881">
        <v>83.792500000000004</v>
      </c>
      <c r="AX881">
        <v>157.01329999999999</v>
      </c>
      <c r="AY881">
        <v>251.98670000000001</v>
      </c>
      <c r="AZ881">
        <v>240.88300000000001</v>
      </c>
      <c r="BA881">
        <v>262.0772</v>
      </c>
      <c r="BB881">
        <v>197.6755</v>
      </c>
      <c r="BC881">
        <v>184.8963</v>
      </c>
      <c r="BD881">
        <v>162.1942</v>
      </c>
      <c r="BE881">
        <v>145.54519999999999</v>
      </c>
      <c r="BF881">
        <v>137.76599999999999</v>
      </c>
      <c r="BG881">
        <v>185.53190000000001</v>
      </c>
      <c r="BH881">
        <v>181.6755</v>
      </c>
      <c r="BI881">
        <v>227.93360000000001</v>
      </c>
      <c r="BJ881">
        <v>202.01329999999999</v>
      </c>
      <c r="BK881">
        <v>171.77930000000001</v>
      </c>
      <c r="BL881">
        <v>158.7527</v>
      </c>
      <c r="BM881">
        <v>178.5718</v>
      </c>
      <c r="BN881">
        <v>156.66220000000001</v>
      </c>
      <c r="BO881">
        <v>204.01329999999999</v>
      </c>
      <c r="BP881">
        <v>199.58250000000001</v>
      </c>
      <c r="BQ881">
        <v>235.96010000000001</v>
      </c>
      <c r="BR881">
        <v>257.70209999999997</v>
      </c>
      <c r="BS881">
        <v>188.55850000000001</v>
      </c>
      <c r="BT881">
        <v>184.1037</v>
      </c>
      <c r="BU881">
        <v>240.44149999999999</v>
      </c>
      <c r="BV881">
        <v>253.5718</v>
      </c>
      <c r="BW881">
        <v>227.3245</v>
      </c>
      <c r="BX881">
        <v>228.03989999999999</v>
      </c>
      <c r="BY881">
        <v>208.09039999999999</v>
      </c>
      <c r="BZ881">
        <v>353.31119999999999</v>
      </c>
      <c r="CA881">
        <v>193.66220000000001</v>
      </c>
      <c r="CB881">
        <v>187.88300000000001</v>
      </c>
      <c r="CC881">
        <v>176.1037</v>
      </c>
      <c r="CD881">
        <v>261.1037</v>
      </c>
      <c r="CE881">
        <v>171.55850000000001</v>
      </c>
      <c r="CF881">
        <v>156.73939999999999</v>
      </c>
      <c r="CG881">
        <v>159</v>
      </c>
      <c r="CH881">
        <v>190.23400000000001</v>
      </c>
      <c r="CI881">
        <v>223.93610000000001</v>
      </c>
      <c r="CJ881">
        <v>189.20750000000001</v>
      </c>
      <c r="CK881">
        <v>182.2473</v>
      </c>
      <c r="CL881">
        <v>127.7394</v>
      </c>
      <c r="CM881">
        <v>135.3245</v>
      </c>
      <c r="CN881">
        <v>133.23400000000001</v>
      </c>
      <c r="CO881">
        <v>137.46809999999999</v>
      </c>
      <c r="CP881">
        <v>137.50540000000001</v>
      </c>
      <c r="CQ881">
        <v>294.06389999999999</v>
      </c>
      <c r="CR881">
        <v>283.2473</v>
      </c>
      <c r="CS881">
        <v>247.33519999999999</v>
      </c>
      <c r="CT881">
        <v>344.9228</v>
      </c>
      <c r="CU881">
        <v>282.51859999999999</v>
      </c>
      <c r="CV881">
        <v>292.39089999999999</v>
      </c>
      <c r="CW881">
        <v>308.976</v>
      </c>
      <c r="CX881">
        <v>378.2473</v>
      </c>
      <c r="CY881">
        <v>148.01329999999999</v>
      </c>
      <c r="CZ881">
        <v>90.6755</v>
      </c>
      <c r="DA881">
        <v>72.103700000000003</v>
      </c>
      <c r="DB881">
        <v>148.01329999999999</v>
      </c>
      <c r="DC881">
        <v>136.38829999999999</v>
      </c>
      <c r="DD881">
        <v>143.79249999999999</v>
      </c>
      <c r="DE881">
        <v>118.13030000000001</v>
      </c>
      <c r="DF881">
        <v>131.7527</v>
      </c>
      <c r="DG881">
        <v>124.3511</v>
      </c>
      <c r="DH881">
        <v>133.41489999999999</v>
      </c>
      <c r="DI881">
        <v>115.86969999999999</v>
      </c>
      <c r="DJ881">
        <v>124.54519999999999</v>
      </c>
      <c r="DK881">
        <v>87.468100000000007</v>
      </c>
      <c r="DL881">
        <v>78.973399999999998</v>
      </c>
      <c r="DM881">
        <v>84.571799999999996</v>
      </c>
      <c r="DN881">
        <v>123.4415</v>
      </c>
      <c r="DO881">
        <v>104</v>
      </c>
      <c r="DP881">
        <v>103.76600000000001</v>
      </c>
      <c r="DQ881">
        <v>110.5585</v>
      </c>
      <c r="DR881">
        <v>92.571799999999996</v>
      </c>
      <c r="DS881">
        <v>274.62240000000003</v>
      </c>
      <c r="DT881">
        <v>260.37759999999997</v>
      </c>
      <c r="DU881">
        <v>244.13030000000001</v>
      </c>
      <c r="DV881">
        <v>310.4282</v>
      </c>
      <c r="DW881">
        <v>205.5718</v>
      </c>
      <c r="DX881">
        <v>242.22069999999999</v>
      </c>
      <c r="DY881">
        <v>215.1037</v>
      </c>
      <c r="DZ881">
        <v>272.51859999999999</v>
      </c>
      <c r="EA881">
        <v>311.97340000000003</v>
      </c>
      <c r="EB881">
        <v>240.03729999999999</v>
      </c>
      <c r="EC881">
        <v>222.1037</v>
      </c>
      <c r="ED881">
        <v>360.80579999999998</v>
      </c>
    </row>
    <row r="882" spans="1:134" x14ac:dyDescent="0.25">
      <c r="A882">
        <v>879</v>
      </c>
      <c r="B882">
        <v>11.663399999999999</v>
      </c>
      <c r="C882">
        <v>181.37459999999999</v>
      </c>
      <c r="D882">
        <v>227.74930000000001</v>
      </c>
      <c r="E882">
        <v>211.54660000000001</v>
      </c>
      <c r="F882">
        <v>224.49850000000001</v>
      </c>
      <c r="G882">
        <v>198.83090000000001</v>
      </c>
      <c r="H882">
        <v>185.12389999999999</v>
      </c>
      <c r="I882">
        <v>194.08160000000001</v>
      </c>
      <c r="J882">
        <v>202.70699999999999</v>
      </c>
      <c r="K882">
        <v>179.828</v>
      </c>
      <c r="L882">
        <v>140.45920000000001</v>
      </c>
      <c r="M882">
        <v>127.7945</v>
      </c>
      <c r="N882">
        <v>174.5831</v>
      </c>
      <c r="O882">
        <v>279.8732</v>
      </c>
      <c r="P882">
        <v>150.33529999999999</v>
      </c>
      <c r="Q882">
        <v>179.54079999999999</v>
      </c>
      <c r="R882">
        <v>257.04230000000001</v>
      </c>
      <c r="S882">
        <v>207.04519999999999</v>
      </c>
      <c r="T882">
        <v>184.08160000000001</v>
      </c>
      <c r="U882">
        <v>181.24780000000001</v>
      </c>
      <c r="V882">
        <v>232.12389999999999</v>
      </c>
      <c r="W882">
        <v>194.75219999999999</v>
      </c>
      <c r="X882">
        <v>312.12970000000001</v>
      </c>
      <c r="Y882">
        <v>309.17200000000003</v>
      </c>
      <c r="Z882">
        <v>185.6705</v>
      </c>
      <c r="AA882">
        <v>265.50150000000002</v>
      </c>
      <c r="AB882">
        <v>270.20850000000002</v>
      </c>
      <c r="AC882">
        <v>244.49850000000001</v>
      </c>
      <c r="AD882">
        <v>338.37169999999998</v>
      </c>
      <c r="AE882">
        <v>159.6225</v>
      </c>
      <c r="AF882">
        <v>154.1268</v>
      </c>
      <c r="AG882">
        <v>128.66759999999999</v>
      </c>
      <c r="AH882">
        <v>171.9606</v>
      </c>
      <c r="AI882">
        <v>198.1662</v>
      </c>
      <c r="AJ882">
        <v>157.29300000000001</v>
      </c>
      <c r="AK882">
        <v>186.79150000000001</v>
      </c>
      <c r="AL882">
        <v>101.1268</v>
      </c>
      <c r="AM882">
        <v>341.24200000000002</v>
      </c>
      <c r="AN882">
        <v>280.9606</v>
      </c>
      <c r="AO882">
        <v>254.7886</v>
      </c>
      <c r="AP882">
        <v>304.95479999999998</v>
      </c>
      <c r="AQ882">
        <v>168.62540000000001</v>
      </c>
      <c r="AR882">
        <v>159.7099</v>
      </c>
      <c r="AS882">
        <v>145.25069999999999</v>
      </c>
      <c r="AT882">
        <v>170.91249999999999</v>
      </c>
      <c r="AU882">
        <v>103.7915</v>
      </c>
      <c r="AV882">
        <v>89.374600000000001</v>
      </c>
      <c r="AW882">
        <v>84.416899999999998</v>
      </c>
      <c r="AX882">
        <v>131.29589999999999</v>
      </c>
      <c r="AY882">
        <v>271.37169999999998</v>
      </c>
      <c r="AZ882">
        <v>224.9606</v>
      </c>
      <c r="BA882">
        <v>257.79149999999998</v>
      </c>
      <c r="BB882">
        <v>187.1268</v>
      </c>
      <c r="BC882">
        <v>178.87610000000001</v>
      </c>
      <c r="BD882">
        <v>184.12100000000001</v>
      </c>
      <c r="BE882">
        <v>148.74930000000001</v>
      </c>
      <c r="BF882">
        <v>147.08160000000001</v>
      </c>
      <c r="BG882">
        <v>214.45339999999999</v>
      </c>
      <c r="BH882">
        <v>191.70699999999999</v>
      </c>
      <c r="BI882">
        <v>228.2901</v>
      </c>
      <c r="BJ882">
        <v>188.9606</v>
      </c>
      <c r="BK882">
        <v>171.20849999999999</v>
      </c>
      <c r="BL882">
        <v>177.95480000000001</v>
      </c>
      <c r="BM882">
        <v>181</v>
      </c>
      <c r="BN882">
        <v>151.25069999999999</v>
      </c>
      <c r="BO882">
        <v>196.50149999999999</v>
      </c>
      <c r="BP882">
        <v>202.0394</v>
      </c>
      <c r="BQ882">
        <v>220.50149999999999</v>
      </c>
      <c r="BR882">
        <v>283.58019999999999</v>
      </c>
      <c r="BS882">
        <v>184.25069999999999</v>
      </c>
      <c r="BT882">
        <v>183.79150000000001</v>
      </c>
      <c r="BU882">
        <v>237.62540000000001</v>
      </c>
      <c r="BV882">
        <v>237.00290000000001</v>
      </c>
      <c r="BW882">
        <v>237.8732</v>
      </c>
      <c r="BX882">
        <v>220.5437</v>
      </c>
      <c r="BY882">
        <v>219.24780000000001</v>
      </c>
      <c r="BZ882">
        <v>327.83670000000001</v>
      </c>
      <c r="CA882">
        <v>202.49850000000001</v>
      </c>
      <c r="CB882">
        <v>225.78569999999999</v>
      </c>
      <c r="CC882">
        <v>196.3717</v>
      </c>
      <c r="CD882">
        <v>267.12389999999999</v>
      </c>
      <c r="CE882">
        <v>161.7099</v>
      </c>
      <c r="CF882">
        <v>168.41399999999999</v>
      </c>
      <c r="CG882">
        <v>148.7099</v>
      </c>
      <c r="CH882">
        <v>190.4169</v>
      </c>
      <c r="CI882">
        <v>208.83670000000001</v>
      </c>
      <c r="CJ882">
        <v>210.74639999999999</v>
      </c>
      <c r="CK882">
        <v>172.5437</v>
      </c>
      <c r="CL882">
        <v>150.4956</v>
      </c>
      <c r="CM882">
        <v>134</v>
      </c>
      <c r="CN882">
        <v>129.45920000000001</v>
      </c>
      <c r="CO882">
        <v>127.5437</v>
      </c>
      <c r="CP882">
        <v>141.08160000000001</v>
      </c>
      <c r="CQ882">
        <v>298.8732</v>
      </c>
      <c r="CR882">
        <v>288.5831</v>
      </c>
      <c r="CS882">
        <v>277.70119999999997</v>
      </c>
      <c r="CT882">
        <v>350.79149999999998</v>
      </c>
      <c r="CU882">
        <v>273.8338</v>
      </c>
      <c r="CV882">
        <v>276.46210000000002</v>
      </c>
      <c r="CW882">
        <v>265.00869999999998</v>
      </c>
      <c r="CX882">
        <v>394.66469999999998</v>
      </c>
      <c r="CY882">
        <v>145.25069999999999</v>
      </c>
      <c r="CZ882">
        <v>93.583100000000002</v>
      </c>
      <c r="DA882">
        <v>86.8309</v>
      </c>
      <c r="DB882">
        <v>145.25069999999999</v>
      </c>
      <c r="DC882">
        <v>144.6225</v>
      </c>
      <c r="DD882">
        <v>116.7128</v>
      </c>
      <c r="DE882">
        <v>124.9577</v>
      </c>
      <c r="DF882">
        <v>128</v>
      </c>
      <c r="DG882">
        <v>113.5437</v>
      </c>
      <c r="DH882">
        <v>129.79150000000001</v>
      </c>
      <c r="DI882">
        <v>133.58019999999999</v>
      </c>
      <c r="DJ882">
        <v>126.9577</v>
      </c>
      <c r="DK882">
        <v>91.791499999999999</v>
      </c>
      <c r="DL882">
        <v>87.664699999999996</v>
      </c>
      <c r="DM882">
        <v>89.374600000000001</v>
      </c>
      <c r="DN882">
        <v>100.04519999999999</v>
      </c>
      <c r="DO882">
        <v>110.33240000000001</v>
      </c>
      <c r="DP882">
        <v>119.414</v>
      </c>
      <c r="DQ882">
        <v>105.4592</v>
      </c>
      <c r="DR882">
        <v>99.749300000000005</v>
      </c>
      <c r="DS882">
        <v>283.0394</v>
      </c>
      <c r="DT882">
        <v>268.5831</v>
      </c>
      <c r="DU882">
        <v>238.29300000000001</v>
      </c>
      <c r="DV882">
        <v>315.91550000000001</v>
      </c>
      <c r="DW882">
        <v>187.41980000000001</v>
      </c>
      <c r="DX882">
        <v>234.87610000000001</v>
      </c>
      <c r="DY882">
        <v>225.08160000000001</v>
      </c>
      <c r="DZ882">
        <v>289.16329999999999</v>
      </c>
      <c r="EA882">
        <v>329.37169999999998</v>
      </c>
      <c r="EB882">
        <v>254.3295</v>
      </c>
      <c r="EC882">
        <v>237.6225</v>
      </c>
      <c r="ED882">
        <v>355.50150000000002</v>
      </c>
    </row>
    <row r="883" spans="1:134" x14ac:dyDescent="0.25">
      <c r="A883">
        <v>880</v>
      </c>
      <c r="B883">
        <v>11.6744</v>
      </c>
      <c r="C883">
        <v>203.70359999999999</v>
      </c>
      <c r="D883">
        <v>229.8038</v>
      </c>
      <c r="E883">
        <v>231.1343</v>
      </c>
      <c r="F883">
        <v>210.11940000000001</v>
      </c>
      <c r="G883">
        <v>207.82300000000001</v>
      </c>
      <c r="H883">
        <v>180.5693</v>
      </c>
      <c r="I883">
        <v>197.8038</v>
      </c>
      <c r="J883">
        <v>189.72710000000001</v>
      </c>
      <c r="K883">
        <v>172.92330000000001</v>
      </c>
      <c r="L883">
        <v>171.9573</v>
      </c>
      <c r="M883">
        <v>123</v>
      </c>
      <c r="N883">
        <v>177.41149999999999</v>
      </c>
      <c r="O883">
        <v>247.63120000000001</v>
      </c>
      <c r="P883">
        <v>179.15350000000001</v>
      </c>
      <c r="Q883">
        <v>168.9425</v>
      </c>
      <c r="R883">
        <v>248.7655</v>
      </c>
      <c r="S883">
        <v>213.0575</v>
      </c>
      <c r="T883">
        <v>181.37309999999999</v>
      </c>
      <c r="U883">
        <v>169.72710000000001</v>
      </c>
      <c r="V883">
        <v>244.44990000000001</v>
      </c>
      <c r="W883">
        <v>208.68440000000001</v>
      </c>
      <c r="X883">
        <v>328.91890000000001</v>
      </c>
      <c r="Y883">
        <v>289.55009999999999</v>
      </c>
      <c r="Z883">
        <v>216.78030000000001</v>
      </c>
      <c r="AA883">
        <v>272.64600000000002</v>
      </c>
      <c r="AB883">
        <v>265.98079999999999</v>
      </c>
      <c r="AC883">
        <v>230.11940000000001</v>
      </c>
      <c r="AD883">
        <v>316.6696</v>
      </c>
      <c r="AE883">
        <v>161.58850000000001</v>
      </c>
      <c r="AF883">
        <v>144.5693</v>
      </c>
      <c r="AG883">
        <v>123.7847</v>
      </c>
      <c r="AH883">
        <v>179.25370000000001</v>
      </c>
      <c r="AI883">
        <v>201.41149999999999</v>
      </c>
      <c r="AJ883">
        <v>163.84219999999999</v>
      </c>
      <c r="AK883">
        <v>158.8657</v>
      </c>
      <c r="AL883">
        <v>109.25369999999999</v>
      </c>
      <c r="AM883">
        <v>323.65039999999999</v>
      </c>
      <c r="AN883">
        <v>307.54579999999999</v>
      </c>
      <c r="AO883">
        <v>264.82299999999998</v>
      </c>
      <c r="AP883">
        <v>266.78899999999999</v>
      </c>
      <c r="AQ883">
        <v>170.41149999999999</v>
      </c>
      <c r="AR883">
        <v>157</v>
      </c>
      <c r="AS883">
        <v>161.68440000000001</v>
      </c>
      <c r="AT883">
        <v>147.45419999999999</v>
      </c>
      <c r="AU883">
        <v>115.25369999999999</v>
      </c>
      <c r="AV883">
        <v>90.803799999999995</v>
      </c>
      <c r="AW883">
        <v>77.569299999999998</v>
      </c>
      <c r="AX883">
        <v>138.4691</v>
      </c>
      <c r="AY883">
        <v>237.61199999999999</v>
      </c>
      <c r="AZ883">
        <v>243.50739999999999</v>
      </c>
      <c r="BA883">
        <v>237.1003</v>
      </c>
      <c r="BB883">
        <v>187.21530000000001</v>
      </c>
      <c r="BC883">
        <v>159.31559999999999</v>
      </c>
      <c r="BD883">
        <v>172.51179999999999</v>
      </c>
      <c r="BE883">
        <v>137.1386</v>
      </c>
      <c r="BF883">
        <v>141.9616</v>
      </c>
      <c r="BG883">
        <v>237.4691</v>
      </c>
      <c r="BH883">
        <v>197.21530000000001</v>
      </c>
      <c r="BI883">
        <v>205.27719999999999</v>
      </c>
      <c r="BJ883">
        <v>179.37309999999999</v>
      </c>
      <c r="BK883">
        <v>155.72710000000001</v>
      </c>
      <c r="BL883">
        <v>157.4734</v>
      </c>
      <c r="BM883">
        <v>182.60769999999999</v>
      </c>
      <c r="BN883">
        <v>162.0575</v>
      </c>
      <c r="BO883">
        <v>184.35400000000001</v>
      </c>
      <c r="BP883">
        <v>209.21530000000001</v>
      </c>
      <c r="BQ883">
        <v>241.31129999999999</v>
      </c>
      <c r="BR883">
        <v>294.62689999999998</v>
      </c>
      <c r="BS883">
        <v>160.49260000000001</v>
      </c>
      <c r="BT883">
        <v>175.15780000000001</v>
      </c>
      <c r="BU883">
        <v>229.7655</v>
      </c>
      <c r="BV883">
        <v>215.92330000000001</v>
      </c>
      <c r="BW883">
        <v>241</v>
      </c>
      <c r="BX883">
        <v>216.1962</v>
      </c>
      <c r="BY883">
        <v>241.48820000000001</v>
      </c>
      <c r="BZ883">
        <v>305.92329999999998</v>
      </c>
      <c r="CA883">
        <v>200.17699999999999</v>
      </c>
      <c r="CB883">
        <v>173.30080000000001</v>
      </c>
      <c r="CC883">
        <v>179.49260000000001</v>
      </c>
      <c r="CD883">
        <v>265.78469999999999</v>
      </c>
      <c r="CE883">
        <v>169.44990000000001</v>
      </c>
      <c r="CF883">
        <v>160.9425</v>
      </c>
      <c r="CG883">
        <v>143.58850000000001</v>
      </c>
      <c r="CH883">
        <v>160.25810000000001</v>
      </c>
      <c r="CI883">
        <v>178.08109999999999</v>
      </c>
      <c r="CJ883">
        <v>179.21969999999999</v>
      </c>
      <c r="CK883">
        <v>201.15350000000001</v>
      </c>
      <c r="CL883">
        <v>151.5693</v>
      </c>
      <c r="CM883">
        <v>119.5309</v>
      </c>
      <c r="CN883">
        <v>133.62690000000001</v>
      </c>
      <c r="CO883">
        <v>127.2153</v>
      </c>
      <c r="CP883">
        <v>130.3348</v>
      </c>
      <c r="CQ883">
        <v>284.31560000000002</v>
      </c>
      <c r="CR883">
        <v>273.72710000000001</v>
      </c>
      <c r="CS883">
        <v>267.49259999999998</v>
      </c>
      <c r="CT883">
        <v>350.19619999999998</v>
      </c>
      <c r="CU883">
        <v>283.44990000000001</v>
      </c>
      <c r="CV883">
        <v>286.07670000000002</v>
      </c>
      <c r="CW883">
        <v>271.70359999999999</v>
      </c>
      <c r="CX883">
        <v>375.49259999999998</v>
      </c>
      <c r="CY883">
        <v>137.5693</v>
      </c>
      <c r="CZ883">
        <v>77.119399999999999</v>
      </c>
      <c r="DA883">
        <v>74.119399999999999</v>
      </c>
      <c r="DB883">
        <v>137.5693</v>
      </c>
      <c r="DC883">
        <v>140.9616</v>
      </c>
      <c r="DD883">
        <v>104.17700000000001</v>
      </c>
      <c r="DE883">
        <v>129.21530000000001</v>
      </c>
      <c r="DF883">
        <v>120.7655</v>
      </c>
      <c r="DG883">
        <v>105.9808</v>
      </c>
      <c r="DH883">
        <v>132.41149999999999</v>
      </c>
      <c r="DI883">
        <v>139</v>
      </c>
      <c r="DJ883">
        <v>121.5693</v>
      </c>
      <c r="DK883">
        <v>83.961600000000004</v>
      </c>
      <c r="DL883">
        <v>88.588499999999996</v>
      </c>
      <c r="DM883">
        <v>88.392300000000006</v>
      </c>
      <c r="DN883">
        <v>107.6652</v>
      </c>
      <c r="DO883">
        <v>124.8614</v>
      </c>
      <c r="DP883">
        <v>119.17700000000001</v>
      </c>
      <c r="DQ883">
        <v>97.569299999999998</v>
      </c>
      <c r="DR883">
        <v>84.119399999999999</v>
      </c>
      <c r="DS883">
        <v>295.03840000000002</v>
      </c>
      <c r="DT883">
        <v>243.27719999999999</v>
      </c>
      <c r="DU883">
        <v>231.98079999999999</v>
      </c>
      <c r="DV883">
        <v>292.27719999999999</v>
      </c>
      <c r="DW883">
        <v>213.34960000000001</v>
      </c>
      <c r="DX883">
        <v>211.29640000000001</v>
      </c>
      <c r="DY883">
        <v>214.3348</v>
      </c>
      <c r="DZ883">
        <v>295</v>
      </c>
      <c r="EA883">
        <v>314.90410000000003</v>
      </c>
      <c r="EB883">
        <v>230.45419999999999</v>
      </c>
      <c r="EC883">
        <v>258.88060000000002</v>
      </c>
      <c r="ED883">
        <v>332.90410000000003</v>
      </c>
    </row>
    <row r="884" spans="1:134" x14ac:dyDescent="0.25">
      <c r="A884">
        <v>881</v>
      </c>
      <c r="B884">
        <v>11.6854</v>
      </c>
      <c r="C884">
        <v>191.04519999999999</v>
      </c>
      <c r="D884">
        <v>209.5968</v>
      </c>
      <c r="E884">
        <v>231.471</v>
      </c>
      <c r="F884">
        <v>213.3451</v>
      </c>
      <c r="G884">
        <v>203.28710000000001</v>
      </c>
      <c r="H884">
        <v>192.8742</v>
      </c>
      <c r="I884">
        <v>175.14840000000001</v>
      </c>
      <c r="J884">
        <v>183.55160000000001</v>
      </c>
      <c r="K884">
        <v>187.77090000000001</v>
      </c>
      <c r="L884">
        <v>160.41290000000001</v>
      </c>
      <c r="M884">
        <v>123</v>
      </c>
      <c r="N884">
        <v>198.4032</v>
      </c>
      <c r="O884">
        <v>260.21929999999998</v>
      </c>
      <c r="P884">
        <v>182.10319999999999</v>
      </c>
      <c r="Q884">
        <v>157.02260000000001</v>
      </c>
      <c r="R884">
        <v>270.66770000000002</v>
      </c>
      <c r="S884">
        <v>221.71289999999999</v>
      </c>
      <c r="T884">
        <v>163.67750000000001</v>
      </c>
      <c r="U884">
        <v>159.471</v>
      </c>
      <c r="V884">
        <v>250.2645</v>
      </c>
      <c r="W884">
        <v>205.6549</v>
      </c>
      <c r="X884">
        <v>370.09350000000001</v>
      </c>
      <c r="Y884">
        <v>309.85160000000002</v>
      </c>
      <c r="Z884">
        <v>197.43549999999999</v>
      </c>
      <c r="AA884">
        <v>264.39030000000002</v>
      </c>
      <c r="AB884">
        <v>272.3451</v>
      </c>
      <c r="AC884">
        <v>281.49669999999998</v>
      </c>
      <c r="AD884">
        <v>323.05799999999999</v>
      </c>
      <c r="AE884">
        <v>144.67750000000001</v>
      </c>
      <c r="AF884">
        <v>147.0806</v>
      </c>
      <c r="AG884">
        <v>146.6677</v>
      </c>
      <c r="AH884">
        <v>170.57419999999999</v>
      </c>
      <c r="AI884">
        <v>194.6549</v>
      </c>
      <c r="AJ884">
        <v>164.36770000000001</v>
      </c>
      <c r="AK884">
        <v>165.8742</v>
      </c>
      <c r="AL884">
        <v>121.79349999999999</v>
      </c>
      <c r="AM884">
        <v>290.7</v>
      </c>
      <c r="AN884">
        <v>290.51620000000003</v>
      </c>
      <c r="AO884">
        <v>292.93220000000002</v>
      </c>
      <c r="AP884">
        <v>297.6225</v>
      </c>
      <c r="AQ884">
        <v>184.8742</v>
      </c>
      <c r="AR884">
        <v>157.81610000000001</v>
      </c>
      <c r="AS884">
        <v>151.30969999999999</v>
      </c>
      <c r="AT884">
        <v>148.97739999999999</v>
      </c>
      <c r="AU884">
        <v>95.964600000000004</v>
      </c>
      <c r="AV884">
        <v>89.367699999999999</v>
      </c>
      <c r="AW884">
        <v>72.735500000000002</v>
      </c>
      <c r="AX884">
        <v>158.32249999999999</v>
      </c>
      <c r="AY884">
        <v>268.8064</v>
      </c>
      <c r="AZ884">
        <v>214.7226</v>
      </c>
      <c r="BA884">
        <v>237.71289999999999</v>
      </c>
      <c r="BB884">
        <v>168.41290000000001</v>
      </c>
      <c r="BC884">
        <v>175.4032</v>
      </c>
      <c r="BD884">
        <v>172.89680000000001</v>
      </c>
      <c r="BE884">
        <v>159.30000000000001</v>
      </c>
      <c r="BF884">
        <v>148.16130000000001</v>
      </c>
      <c r="BG884">
        <v>211.61940000000001</v>
      </c>
      <c r="BH884">
        <v>189.83869999999999</v>
      </c>
      <c r="BI884">
        <v>247.1515</v>
      </c>
      <c r="BJ884">
        <v>190.24189999999999</v>
      </c>
      <c r="BK884">
        <v>148.7355</v>
      </c>
      <c r="BL884">
        <v>159.97739999999999</v>
      </c>
      <c r="BM884">
        <v>187.89680000000001</v>
      </c>
      <c r="BN884">
        <v>156.02260000000001</v>
      </c>
      <c r="BO884">
        <v>211.38059999999999</v>
      </c>
      <c r="BP884">
        <v>223.05799999999999</v>
      </c>
      <c r="BQ884">
        <v>238.83869999999999</v>
      </c>
      <c r="BR884">
        <v>277.22910000000002</v>
      </c>
      <c r="BS884">
        <v>170.50640000000001</v>
      </c>
      <c r="BT884">
        <v>173.81610000000001</v>
      </c>
      <c r="BU884">
        <v>239.42580000000001</v>
      </c>
      <c r="BV884">
        <v>225.05799999999999</v>
      </c>
      <c r="BW884">
        <v>210.80330000000001</v>
      </c>
      <c r="BX884">
        <v>219.2645</v>
      </c>
      <c r="BY884">
        <v>237.02260000000001</v>
      </c>
      <c r="BZ884">
        <v>330.56450000000001</v>
      </c>
      <c r="CA884">
        <v>202.2645</v>
      </c>
      <c r="CB884">
        <v>184.93219999999999</v>
      </c>
      <c r="CC884">
        <v>191.1387</v>
      </c>
      <c r="CD884">
        <v>238.88390000000001</v>
      </c>
      <c r="CE884">
        <v>178.529</v>
      </c>
      <c r="CF884">
        <v>180.85159999999999</v>
      </c>
      <c r="CG884">
        <v>163.4032</v>
      </c>
      <c r="CH884">
        <v>178.3</v>
      </c>
      <c r="CI884">
        <v>180.97739999999999</v>
      </c>
      <c r="CJ884">
        <v>192.03540000000001</v>
      </c>
      <c r="CK884">
        <v>186.14840000000001</v>
      </c>
      <c r="CL884">
        <v>147.55160000000001</v>
      </c>
      <c r="CM884">
        <v>125.79349999999999</v>
      </c>
      <c r="CN884">
        <v>146.42580000000001</v>
      </c>
      <c r="CO884">
        <v>127.18389999999999</v>
      </c>
      <c r="CP884">
        <v>140.8742</v>
      </c>
      <c r="CQ884">
        <v>299.58710000000002</v>
      </c>
      <c r="CR884">
        <v>263.471</v>
      </c>
      <c r="CS884">
        <v>277.50639999999999</v>
      </c>
      <c r="CT884">
        <v>374.48379999999997</v>
      </c>
      <c r="CU884">
        <v>295.79349999999999</v>
      </c>
      <c r="CV884">
        <v>297.3451</v>
      </c>
      <c r="CW884">
        <v>250.88390000000001</v>
      </c>
      <c r="CX884">
        <v>361.02260000000001</v>
      </c>
      <c r="CY884">
        <v>146.6097</v>
      </c>
      <c r="CZ884">
        <v>82.793499999999995</v>
      </c>
      <c r="DA884">
        <v>83.058000000000007</v>
      </c>
      <c r="DB884">
        <v>146.6097</v>
      </c>
      <c r="DC884">
        <v>127.5742</v>
      </c>
      <c r="DD884">
        <v>133.19669999999999</v>
      </c>
      <c r="DE884">
        <v>123.471</v>
      </c>
      <c r="DF884">
        <v>145.93219999999999</v>
      </c>
      <c r="DG884">
        <v>128.6677</v>
      </c>
      <c r="DH884">
        <v>128.10319999999999</v>
      </c>
      <c r="DI884">
        <v>106.3549</v>
      </c>
      <c r="DJ884">
        <v>119.18389999999999</v>
      </c>
      <c r="DK884">
        <v>94.241900000000001</v>
      </c>
      <c r="DL884">
        <v>90.448400000000007</v>
      </c>
      <c r="DM884">
        <v>92.896799999999999</v>
      </c>
      <c r="DN884">
        <v>114.2645</v>
      </c>
      <c r="DO884">
        <v>129.63229999999999</v>
      </c>
      <c r="DP884">
        <v>114.7355</v>
      </c>
      <c r="DQ884">
        <v>96.816100000000006</v>
      </c>
      <c r="DR884">
        <v>106.93219999999999</v>
      </c>
      <c r="DS884">
        <v>310.87419999999997</v>
      </c>
      <c r="DT884">
        <v>232.10319999999999</v>
      </c>
      <c r="DU884">
        <v>258.74829999999997</v>
      </c>
      <c r="DV884">
        <v>284.36770000000001</v>
      </c>
      <c r="DW884">
        <v>191.61940000000001</v>
      </c>
      <c r="DX884">
        <v>250.887</v>
      </c>
      <c r="DY884">
        <v>236.3</v>
      </c>
      <c r="DZ884">
        <v>272.96460000000002</v>
      </c>
      <c r="EA884">
        <v>311.63229999999999</v>
      </c>
      <c r="EB884">
        <v>237.69030000000001</v>
      </c>
      <c r="EC884">
        <v>267.0806</v>
      </c>
      <c r="ED884">
        <v>306.78070000000002</v>
      </c>
    </row>
    <row r="885" spans="1:134" x14ac:dyDescent="0.25">
      <c r="A885">
        <v>882</v>
      </c>
      <c r="B885">
        <v>11.696400000000001</v>
      </c>
      <c r="C885">
        <v>177.88740000000001</v>
      </c>
      <c r="D885">
        <v>221.5684</v>
      </c>
      <c r="E885">
        <v>246.5684</v>
      </c>
      <c r="F885">
        <v>219.97049999999999</v>
      </c>
      <c r="G885">
        <v>213.59790000000001</v>
      </c>
      <c r="H885">
        <v>196</v>
      </c>
      <c r="I885">
        <v>198.99459999999999</v>
      </c>
      <c r="J885">
        <v>175.54419999999999</v>
      </c>
      <c r="K885">
        <v>176.26</v>
      </c>
      <c r="L885">
        <v>141.9169</v>
      </c>
      <c r="M885">
        <v>133.76939999999999</v>
      </c>
      <c r="N885">
        <v>189.74529999999999</v>
      </c>
      <c r="O885">
        <v>268.31369999999998</v>
      </c>
      <c r="P885">
        <v>176.02950000000001</v>
      </c>
      <c r="Q885">
        <v>175.7105</v>
      </c>
      <c r="R885">
        <v>268.54419999999999</v>
      </c>
      <c r="S885">
        <v>238.74</v>
      </c>
      <c r="T885">
        <v>187.33779999999999</v>
      </c>
      <c r="U885">
        <v>181.19569999999999</v>
      </c>
      <c r="V885">
        <v>234.4316</v>
      </c>
      <c r="W885">
        <v>197.37270000000001</v>
      </c>
      <c r="X885">
        <v>345.69170000000003</v>
      </c>
      <c r="Y885">
        <v>313.34320000000002</v>
      </c>
      <c r="Z885">
        <v>205.91149999999999</v>
      </c>
      <c r="AA885">
        <v>266.97050000000002</v>
      </c>
      <c r="AB885">
        <v>268.2011</v>
      </c>
      <c r="AC885">
        <v>234.35390000000001</v>
      </c>
      <c r="AD885">
        <v>338.42630000000003</v>
      </c>
      <c r="AE885">
        <v>149.2842</v>
      </c>
      <c r="AF885">
        <v>180.3083</v>
      </c>
      <c r="AG885">
        <v>133.7748</v>
      </c>
      <c r="AH885">
        <v>156.40209999999999</v>
      </c>
      <c r="AI885">
        <v>189.68629999999999</v>
      </c>
      <c r="AJ885">
        <v>150.74529999999999</v>
      </c>
      <c r="AK885">
        <v>154.08850000000001</v>
      </c>
      <c r="AL885">
        <v>120.6863</v>
      </c>
      <c r="AM885">
        <v>297.42630000000003</v>
      </c>
      <c r="AN885">
        <v>300.74</v>
      </c>
      <c r="AO885">
        <v>250.1233</v>
      </c>
      <c r="AP885">
        <v>291.26</v>
      </c>
      <c r="AQ885">
        <v>168.94640000000001</v>
      </c>
      <c r="AR885">
        <v>160.4853</v>
      </c>
      <c r="AS885">
        <v>175.33779999999999</v>
      </c>
      <c r="AT885">
        <v>147.68629999999999</v>
      </c>
      <c r="AU885">
        <v>105.0831</v>
      </c>
      <c r="AV885">
        <v>90.656800000000004</v>
      </c>
      <c r="AW885">
        <v>82.769400000000005</v>
      </c>
      <c r="AX885">
        <v>144.60319999999999</v>
      </c>
      <c r="AY885">
        <v>239.89269999999999</v>
      </c>
      <c r="AZ885">
        <v>225.2252</v>
      </c>
      <c r="BA885">
        <v>261.3673</v>
      </c>
      <c r="BB885">
        <v>184.7105</v>
      </c>
      <c r="BC885">
        <v>167.5737</v>
      </c>
      <c r="BD885">
        <v>172.3432</v>
      </c>
      <c r="BE885">
        <v>145.94640000000001</v>
      </c>
      <c r="BF885">
        <v>124.319</v>
      </c>
      <c r="BG885">
        <v>247.24930000000001</v>
      </c>
      <c r="BH885">
        <v>202.0831</v>
      </c>
      <c r="BI885">
        <v>224.86330000000001</v>
      </c>
      <c r="BJ885">
        <v>208.74</v>
      </c>
      <c r="BK885">
        <v>167.88200000000001</v>
      </c>
      <c r="BL885">
        <v>146.26</v>
      </c>
      <c r="BM885">
        <v>169.11799999999999</v>
      </c>
      <c r="BN885">
        <v>172.2252</v>
      </c>
      <c r="BO885">
        <v>206.40209999999999</v>
      </c>
      <c r="BP885">
        <v>213.5737</v>
      </c>
      <c r="BQ885">
        <v>239.4853</v>
      </c>
      <c r="BR885">
        <v>271.34320000000002</v>
      </c>
      <c r="BS885">
        <v>193.05359999999999</v>
      </c>
      <c r="BT885">
        <v>160.74529999999999</v>
      </c>
      <c r="BU885">
        <v>270.99459999999999</v>
      </c>
      <c r="BV885">
        <v>217.23060000000001</v>
      </c>
      <c r="BW885">
        <v>214.76939999999999</v>
      </c>
      <c r="BX885">
        <v>220</v>
      </c>
      <c r="BY885">
        <v>237.4853</v>
      </c>
      <c r="BZ885">
        <v>328.7158</v>
      </c>
      <c r="CA885">
        <v>182.2895</v>
      </c>
      <c r="CB885">
        <v>183.54419999999999</v>
      </c>
      <c r="CC885">
        <v>188.37270000000001</v>
      </c>
      <c r="CD885">
        <v>223.88740000000001</v>
      </c>
      <c r="CE885">
        <v>184.97049999999999</v>
      </c>
      <c r="CF885">
        <v>182.68629999999999</v>
      </c>
      <c r="CG885">
        <v>168.82839999999999</v>
      </c>
      <c r="CH885">
        <v>184</v>
      </c>
      <c r="CI885">
        <v>178.02950000000001</v>
      </c>
      <c r="CJ885">
        <v>206.11259999999999</v>
      </c>
      <c r="CK885">
        <v>189.2842</v>
      </c>
      <c r="CL885">
        <v>151.1421</v>
      </c>
      <c r="CM885">
        <v>137.11259999999999</v>
      </c>
      <c r="CN885">
        <v>155.62729999999999</v>
      </c>
      <c r="CO885">
        <v>128.6568</v>
      </c>
      <c r="CP885">
        <v>174.6515</v>
      </c>
      <c r="CQ885">
        <v>275.8338</v>
      </c>
      <c r="CR885">
        <v>241.2895</v>
      </c>
      <c r="CS885">
        <v>279.34320000000002</v>
      </c>
      <c r="CT885">
        <v>351.00540000000001</v>
      </c>
      <c r="CU885">
        <v>290.54419999999999</v>
      </c>
      <c r="CV885">
        <v>279.94639999999998</v>
      </c>
      <c r="CW885">
        <v>312.1019</v>
      </c>
      <c r="CX885">
        <v>350.7158</v>
      </c>
      <c r="CY885">
        <v>136.5737</v>
      </c>
      <c r="CZ885">
        <v>80.029499999999999</v>
      </c>
      <c r="DA885">
        <v>76.058999999999997</v>
      </c>
      <c r="DB885">
        <v>136.5737</v>
      </c>
      <c r="DC885">
        <v>120.8579</v>
      </c>
      <c r="DD885">
        <v>140.82839999999999</v>
      </c>
      <c r="DE885">
        <v>122</v>
      </c>
      <c r="DF885">
        <v>157.7989</v>
      </c>
      <c r="DG885">
        <v>144.76939999999999</v>
      </c>
      <c r="DH885">
        <v>119.5442</v>
      </c>
      <c r="DI885">
        <v>115.5684</v>
      </c>
      <c r="DJ885">
        <v>127.2842</v>
      </c>
      <c r="DK885">
        <v>88.715800000000002</v>
      </c>
      <c r="DL885">
        <v>74.431600000000003</v>
      </c>
      <c r="DM885">
        <v>80.7453</v>
      </c>
      <c r="DN885">
        <v>115</v>
      </c>
      <c r="DO885">
        <v>107.6327</v>
      </c>
      <c r="DP885">
        <v>105.7158</v>
      </c>
      <c r="DQ885">
        <v>123.5094</v>
      </c>
      <c r="DR885">
        <v>85.662199999999999</v>
      </c>
      <c r="DS885">
        <v>268.43700000000001</v>
      </c>
      <c r="DT885">
        <v>274.90620000000001</v>
      </c>
      <c r="DU885">
        <v>257.54419999999999</v>
      </c>
      <c r="DV885">
        <v>253.3485</v>
      </c>
      <c r="DW885">
        <v>202.39680000000001</v>
      </c>
      <c r="DX885">
        <v>235.31899999999999</v>
      </c>
      <c r="DY885">
        <v>246.1421</v>
      </c>
      <c r="DZ885">
        <v>290.3673</v>
      </c>
      <c r="EA885">
        <v>325.25470000000001</v>
      </c>
      <c r="EB885">
        <v>267.50940000000003</v>
      </c>
      <c r="EC885">
        <v>239.00540000000001</v>
      </c>
      <c r="ED885">
        <v>313.59789999999998</v>
      </c>
    </row>
    <row r="886" spans="1:134" x14ac:dyDescent="0.25">
      <c r="A886">
        <v>883</v>
      </c>
      <c r="B886">
        <v>11.7074</v>
      </c>
      <c r="C886">
        <v>184.40710000000001</v>
      </c>
      <c r="D886">
        <v>218.27430000000001</v>
      </c>
      <c r="E886">
        <v>226.46010000000001</v>
      </c>
      <c r="F886">
        <v>219.3186</v>
      </c>
      <c r="G886">
        <v>204.23009999999999</v>
      </c>
      <c r="H886">
        <v>199.36279999999999</v>
      </c>
      <c r="I886">
        <v>173.053</v>
      </c>
      <c r="J886">
        <v>186.61060000000001</v>
      </c>
      <c r="K886">
        <v>209.99119999999999</v>
      </c>
      <c r="L886">
        <v>144.04429999999999</v>
      </c>
      <c r="M886">
        <v>115.82299999999999</v>
      </c>
      <c r="N886">
        <v>222.3098</v>
      </c>
      <c r="O886">
        <v>286.6549</v>
      </c>
      <c r="P886">
        <v>185.08850000000001</v>
      </c>
      <c r="Q886">
        <v>177.47790000000001</v>
      </c>
      <c r="R886">
        <v>278.76990000000001</v>
      </c>
      <c r="S886">
        <v>226.8672</v>
      </c>
      <c r="T886">
        <v>172.82300000000001</v>
      </c>
      <c r="U886">
        <v>155.7345</v>
      </c>
      <c r="V886">
        <v>238.56639999999999</v>
      </c>
      <c r="W886">
        <v>204.40710000000001</v>
      </c>
      <c r="X886">
        <v>327.23009999999999</v>
      </c>
      <c r="Y886">
        <v>330.6549</v>
      </c>
      <c r="Z886">
        <v>209.8407</v>
      </c>
      <c r="AA886">
        <v>263.79649999999998</v>
      </c>
      <c r="AB886">
        <v>262.79649999999998</v>
      </c>
      <c r="AC886">
        <v>243.01769999999999</v>
      </c>
      <c r="AD886">
        <v>315.77870000000001</v>
      </c>
      <c r="AE886">
        <v>148.47790000000001</v>
      </c>
      <c r="AF886">
        <v>162.61940000000001</v>
      </c>
      <c r="AG886">
        <v>132.52209999999999</v>
      </c>
      <c r="AH886">
        <v>166.61060000000001</v>
      </c>
      <c r="AI886">
        <v>185.63720000000001</v>
      </c>
      <c r="AJ886">
        <v>177.4248</v>
      </c>
      <c r="AK886">
        <v>151</v>
      </c>
      <c r="AL886">
        <v>118.3186</v>
      </c>
      <c r="AM886">
        <v>308.40710000000001</v>
      </c>
      <c r="AN886">
        <v>271.21230000000003</v>
      </c>
      <c r="AO886">
        <v>271.10629999999998</v>
      </c>
      <c r="AP886">
        <v>293.04430000000002</v>
      </c>
      <c r="AQ886">
        <v>180.1328</v>
      </c>
      <c r="AR886">
        <v>166.88499999999999</v>
      </c>
      <c r="AS886">
        <v>140.64590000000001</v>
      </c>
      <c r="AT886">
        <v>131.8672</v>
      </c>
      <c r="AU886">
        <v>92.026499999999999</v>
      </c>
      <c r="AV886">
        <v>80.070800000000006</v>
      </c>
      <c r="AW886">
        <v>96.769900000000007</v>
      </c>
      <c r="AX886">
        <v>135.11500000000001</v>
      </c>
      <c r="AY886">
        <v>241.24780000000001</v>
      </c>
      <c r="AZ886">
        <v>228.1593</v>
      </c>
      <c r="BA886">
        <v>230.6902</v>
      </c>
      <c r="BB886">
        <v>182.27430000000001</v>
      </c>
      <c r="BC886">
        <v>156.59289999999999</v>
      </c>
      <c r="BD886">
        <v>156.8672</v>
      </c>
      <c r="BE886">
        <v>153.76990000000001</v>
      </c>
      <c r="BF886">
        <v>116.47790000000001</v>
      </c>
      <c r="BG886">
        <v>213.12379999999999</v>
      </c>
      <c r="BH886">
        <v>207.52209999999999</v>
      </c>
      <c r="BI886">
        <v>223.88499999999999</v>
      </c>
      <c r="BJ886">
        <v>190.98230000000001</v>
      </c>
      <c r="BK886">
        <v>172</v>
      </c>
      <c r="BL886">
        <v>144.6814</v>
      </c>
      <c r="BM886">
        <v>170.04429999999999</v>
      </c>
      <c r="BN886">
        <v>168.43360000000001</v>
      </c>
      <c r="BO886">
        <v>217.45140000000001</v>
      </c>
      <c r="BP886">
        <v>191.66370000000001</v>
      </c>
      <c r="BQ886">
        <v>227.38939999999999</v>
      </c>
      <c r="BR886">
        <v>271.84070000000003</v>
      </c>
      <c r="BS886">
        <v>186.07079999999999</v>
      </c>
      <c r="BT886">
        <v>179.85839999999999</v>
      </c>
      <c r="BU886">
        <v>254.30080000000001</v>
      </c>
      <c r="BV886">
        <v>233.4956</v>
      </c>
      <c r="BW886">
        <v>225.40710000000001</v>
      </c>
      <c r="BX886">
        <v>226.72569999999999</v>
      </c>
      <c r="BY886">
        <v>216.98230000000001</v>
      </c>
      <c r="BZ886">
        <v>321.95569999999998</v>
      </c>
      <c r="CA886">
        <v>214.99119999999999</v>
      </c>
      <c r="CB886">
        <v>189.56639999999999</v>
      </c>
      <c r="CC886">
        <v>189.52209999999999</v>
      </c>
      <c r="CD886">
        <v>270.76119999999997</v>
      </c>
      <c r="CE886">
        <v>166.66370000000001</v>
      </c>
      <c r="CF886">
        <v>180.3186</v>
      </c>
      <c r="CG886">
        <v>178.24780000000001</v>
      </c>
      <c r="CH886">
        <v>173.91149999999999</v>
      </c>
      <c r="CI886">
        <v>201.38059999999999</v>
      </c>
      <c r="CJ886">
        <v>203.79650000000001</v>
      </c>
      <c r="CK886">
        <v>194.36279999999999</v>
      </c>
      <c r="CL886">
        <v>146.11500000000001</v>
      </c>
      <c r="CM886">
        <v>133.95570000000001</v>
      </c>
      <c r="CN886">
        <v>145.23009999999999</v>
      </c>
      <c r="CO886">
        <v>134.88499999999999</v>
      </c>
      <c r="CP886">
        <v>165.8672</v>
      </c>
      <c r="CQ886">
        <v>268.3186</v>
      </c>
      <c r="CR886">
        <v>258.01769999999999</v>
      </c>
      <c r="CS886">
        <v>288.24779999999998</v>
      </c>
      <c r="CT886">
        <v>361.81420000000003</v>
      </c>
      <c r="CU886">
        <v>289.84070000000003</v>
      </c>
      <c r="CV886">
        <v>292.81420000000003</v>
      </c>
      <c r="CW886">
        <v>262.9468</v>
      </c>
      <c r="CX886">
        <v>361.61059999999998</v>
      </c>
      <c r="CY886">
        <v>139.88499999999999</v>
      </c>
      <c r="CZ886">
        <v>89.088499999999996</v>
      </c>
      <c r="DA886">
        <v>89.132800000000003</v>
      </c>
      <c r="DB886">
        <v>139.88499999999999</v>
      </c>
      <c r="DC886">
        <v>151.1063</v>
      </c>
      <c r="DD886">
        <v>134.27430000000001</v>
      </c>
      <c r="DE886">
        <v>116.11499999999999</v>
      </c>
      <c r="DF886">
        <v>153.11500000000001</v>
      </c>
      <c r="DG886">
        <v>128.5044</v>
      </c>
      <c r="DH886">
        <v>144.06200000000001</v>
      </c>
      <c r="DI886">
        <v>138.33629999999999</v>
      </c>
      <c r="DJ886">
        <v>130.6814</v>
      </c>
      <c r="DK886">
        <v>79.433599999999998</v>
      </c>
      <c r="DL886">
        <v>88.654899999999998</v>
      </c>
      <c r="DM886">
        <v>98.177000000000007</v>
      </c>
      <c r="DN886">
        <v>99.867199999999997</v>
      </c>
      <c r="DO886">
        <v>118.9735</v>
      </c>
      <c r="DP886">
        <v>116.61060000000001</v>
      </c>
      <c r="DQ886">
        <v>115.54859999999999</v>
      </c>
      <c r="DR886">
        <v>86.725700000000003</v>
      </c>
      <c r="DS886">
        <v>295.15050000000002</v>
      </c>
      <c r="DT886">
        <v>266.3451</v>
      </c>
      <c r="DU886">
        <v>240.0265</v>
      </c>
      <c r="DV886">
        <v>305.00900000000001</v>
      </c>
      <c r="DW886">
        <v>195.91149999999999</v>
      </c>
      <c r="DX886">
        <v>230</v>
      </c>
      <c r="DY886">
        <v>234.38939999999999</v>
      </c>
      <c r="DZ886">
        <v>289.11500000000001</v>
      </c>
      <c r="EA886">
        <v>296.89370000000002</v>
      </c>
      <c r="EB886">
        <v>246.09729999999999</v>
      </c>
      <c r="EC886">
        <v>227.11500000000001</v>
      </c>
      <c r="ED886">
        <v>321.04430000000002</v>
      </c>
    </row>
    <row r="887" spans="1:134" x14ac:dyDescent="0.25">
      <c r="A887">
        <v>884</v>
      </c>
      <c r="B887">
        <v>11.718400000000001</v>
      </c>
      <c r="C887">
        <v>178.32300000000001</v>
      </c>
      <c r="D887">
        <v>218.70599999999999</v>
      </c>
      <c r="E887">
        <v>232.23599999999999</v>
      </c>
      <c r="F887">
        <v>219</v>
      </c>
      <c r="G887">
        <v>182.381</v>
      </c>
      <c r="H887">
        <v>197.441</v>
      </c>
      <c r="I887">
        <v>201.12</v>
      </c>
      <c r="J887">
        <v>203.501</v>
      </c>
      <c r="K887">
        <v>193.11600000000001</v>
      </c>
      <c r="L887">
        <v>159.501</v>
      </c>
      <c r="M887">
        <v>125.648</v>
      </c>
      <c r="N887">
        <v>187.203</v>
      </c>
      <c r="O887">
        <v>268.67500000000001</v>
      </c>
      <c r="P887">
        <v>147.762</v>
      </c>
      <c r="Q887">
        <v>168.47</v>
      </c>
      <c r="R887">
        <v>266.49900000000002</v>
      </c>
      <c r="S887">
        <v>233.38300000000001</v>
      </c>
      <c r="T887">
        <v>181.79499999999999</v>
      </c>
      <c r="U887">
        <v>166.20699999999999</v>
      </c>
      <c r="V887">
        <v>240</v>
      </c>
      <c r="W887">
        <v>194.05799999999999</v>
      </c>
      <c r="X887">
        <v>346.32499999999999</v>
      </c>
      <c r="Y887">
        <v>319.49900000000002</v>
      </c>
      <c r="Z887">
        <v>201.47</v>
      </c>
      <c r="AA887">
        <v>271.52999999999997</v>
      </c>
      <c r="AB887">
        <v>251.76400000000001</v>
      </c>
      <c r="AC887">
        <v>231.64599999999999</v>
      </c>
      <c r="AD887">
        <v>316.11799999999999</v>
      </c>
      <c r="AE887">
        <v>139.47</v>
      </c>
      <c r="AF887">
        <v>145.20500000000001</v>
      </c>
      <c r="AG887">
        <v>163.708</v>
      </c>
      <c r="AH887">
        <v>146.822</v>
      </c>
      <c r="AI887">
        <v>178.17599999999999</v>
      </c>
      <c r="AJ887">
        <v>190.67699999999999</v>
      </c>
      <c r="AK887">
        <v>177.44300000000001</v>
      </c>
      <c r="AL887">
        <v>94.968999999999994</v>
      </c>
      <c r="AM887">
        <v>301.47000000000003</v>
      </c>
      <c r="AN887">
        <v>291.44299999999998</v>
      </c>
      <c r="AO887">
        <v>287.23599999999999</v>
      </c>
      <c r="AP887">
        <v>293.14699999999999</v>
      </c>
      <c r="AQ887">
        <v>167.64599999999999</v>
      </c>
      <c r="AR887">
        <v>167.14699999999999</v>
      </c>
      <c r="AS887">
        <v>138.11799999999999</v>
      </c>
      <c r="AT887">
        <v>152.88399999999999</v>
      </c>
      <c r="AU887">
        <v>89.852999999999994</v>
      </c>
      <c r="AV887">
        <v>91.647999999999996</v>
      </c>
      <c r="AW887">
        <v>94.734999999999999</v>
      </c>
      <c r="AX887">
        <v>130.58799999999999</v>
      </c>
      <c r="AY887">
        <v>260.91300000000001</v>
      </c>
      <c r="AZ887">
        <v>209.23400000000001</v>
      </c>
      <c r="BA887">
        <v>246.178</v>
      </c>
      <c r="BB887">
        <v>168.20500000000001</v>
      </c>
      <c r="BC887">
        <v>165.23599999999999</v>
      </c>
      <c r="BD887">
        <v>162.53</v>
      </c>
      <c r="BE887">
        <v>167.089</v>
      </c>
      <c r="BF887">
        <v>152.679</v>
      </c>
      <c r="BG887">
        <v>184.52799999999999</v>
      </c>
      <c r="BH887">
        <v>205.441</v>
      </c>
      <c r="BI887">
        <v>226.70599999999999</v>
      </c>
      <c r="BJ887">
        <v>195.53</v>
      </c>
      <c r="BK887">
        <v>154.94</v>
      </c>
      <c r="BL887">
        <v>135.61699999999999</v>
      </c>
      <c r="BM887">
        <v>191.47200000000001</v>
      </c>
      <c r="BN887">
        <v>152.499</v>
      </c>
      <c r="BO887">
        <v>230.23599999999999</v>
      </c>
      <c r="BP887">
        <v>203.35400000000001</v>
      </c>
      <c r="BQ887">
        <v>257.41399999999999</v>
      </c>
      <c r="BR887">
        <v>247.26300000000001</v>
      </c>
      <c r="BS887">
        <v>191.67699999999999</v>
      </c>
      <c r="BT887">
        <v>179.73500000000001</v>
      </c>
      <c r="BU887">
        <v>261.94200000000001</v>
      </c>
      <c r="BV887">
        <v>220.79300000000001</v>
      </c>
      <c r="BW887">
        <v>259.41399999999999</v>
      </c>
      <c r="BX887">
        <v>239.94200000000001</v>
      </c>
      <c r="BY887">
        <v>210.441</v>
      </c>
      <c r="BZ887">
        <v>316.73500000000001</v>
      </c>
      <c r="CA887">
        <v>201.52799999999999</v>
      </c>
      <c r="CB887">
        <v>185.029</v>
      </c>
      <c r="CC887">
        <v>186.58799999999999</v>
      </c>
      <c r="CD887">
        <v>249.292</v>
      </c>
      <c r="CE887">
        <v>161.29400000000001</v>
      </c>
      <c r="CF887">
        <v>177.441</v>
      </c>
      <c r="CG887">
        <v>150.99799999999999</v>
      </c>
      <c r="CH887">
        <v>193.32499999999999</v>
      </c>
      <c r="CI887">
        <v>222.20699999999999</v>
      </c>
      <c r="CJ887">
        <v>201.29400000000001</v>
      </c>
      <c r="CK887">
        <v>202.67699999999999</v>
      </c>
      <c r="CL887">
        <v>144.14699999999999</v>
      </c>
      <c r="CM887">
        <v>151.76599999999999</v>
      </c>
      <c r="CN887">
        <v>124.23399999999999</v>
      </c>
      <c r="CO887">
        <v>136</v>
      </c>
      <c r="CP887">
        <v>141.67500000000001</v>
      </c>
      <c r="CQ887">
        <v>264.58800000000002</v>
      </c>
      <c r="CR887">
        <v>276.50099999999998</v>
      </c>
      <c r="CS887">
        <v>278.911</v>
      </c>
      <c r="CT887">
        <v>346.23399999999998</v>
      </c>
      <c r="CU887">
        <v>272.08699999999999</v>
      </c>
      <c r="CV887">
        <v>285.76400000000001</v>
      </c>
      <c r="CW887">
        <v>270.61900000000003</v>
      </c>
      <c r="CX887">
        <v>354.61700000000002</v>
      </c>
      <c r="CY887">
        <v>137.58799999999999</v>
      </c>
      <c r="CZ887">
        <v>91</v>
      </c>
      <c r="DA887">
        <v>86.028999999999996</v>
      </c>
      <c r="DB887">
        <v>137.58799999999999</v>
      </c>
      <c r="DC887">
        <v>145.05799999999999</v>
      </c>
      <c r="DD887">
        <v>121.05800000000001</v>
      </c>
      <c r="DE887">
        <v>117.559</v>
      </c>
      <c r="DF887">
        <v>137.499</v>
      </c>
      <c r="DG887">
        <v>123.294</v>
      </c>
      <c r="DH887">
        <v>136.20500000000001</v>
      </c>
      <c r="DI887">
        <v>115.557</v>
      </c>
      <c r="DJ887">
        <v>157.44300000000001</v>
      </c>
      <c r="DK887">
        <v>78.852999999999994</v>
      </c>
      <c r="DL887">
        <v>75.793000000000006</v>
      </c>
      <c r="DM887">
        <v>78.116</v>
      </c>
      <c r="DN887">
        <v>98.706000000000003</v>
      </c>
      <c r="DO887">
        <v>87.027000000000001</v>
      </c>
      <c r="DP887">
        <v>98.528000000000006</v>
      </c>
      <c r="DQ887">
        <v>101.911</v>
      </c>
      <c r="DR887">
        <v>93.971000000000004</v>
      </c>
      <c r="DS887">
        <v>332.70800000000003</v>
      </c>
      <c r="DT887">
        <v>250.20500000000001</v>
      </c>
      <c r="DU887">
        <v>240.41200000000001</v>
      </c>
      <c r="DV887">
        <v>286.99799999999999</v>
      </c>
      <c r="DW887">
        <v>186.32300000000001</v>
      </c>
      <c r="DX887">
        <v>235.971</v>
      </c>
      <c r="DY887">
        <v>219.20500000000001</v>
      </c>
      <c r="DZ887">
        <v>265.822</v>
      </c>
      <c r="EA887">
        <v>305.50099999999998</v>
      </c>
      <c r="EB887">
        <v>243.559</v>
      </c>
      <c r="EC887">
        <v>235.38300000000001</v>
      </c>
      <c r="ED887">
        <v>315.17599999999999</v>
      </c>
    </row>
    <row r="888" spans="1:134" x14ac:dyDescent="0.25">
      <c r="A888">
        <v>885</v>
      </c>
      <c r="B888">
        <v>11.7294</v>
      </c>
      <c r="C888">
        <v>195.1711</v>
      </c>
      <c r="D888">
        <v>219</v>
      </c>
      <c r="E888">
        <v>248.71</v>
      </c>
      <c r="F888">
        <v>204.29</v>
      </c>
      <c r="G888">
        <v>181.5959</v>
      </c>
      <c r="H888">
        <v>183.15530000000001</v>
      </c>
      <c r="I888">
        <v>194.88589999999999</v>
      </c>
      <c r="J888">
        <v>173.1189</v>
      </c>
      <c r="K888">
        <v>172.55950000000001</v>
      </c>
      <c r="L888">
        <v>147.29</v>
      </c>
      <c r="M888">
        <v>140.9794</v>
      </c>
      <c r="N888">
        <v>171.34710000000001</v>
      </c>
      <c r="O888">
        <v>265.86529999999999</v>
      </c>
      <c r="P888">
        <v>189.4563</v>
      </c>
      <c r="Q888">
        <v>172.1918</v>
      </c>
      <c r="R888">
        <v>268.32650000000001</v>
      </c>
      <c r="S888">
        <v>226.34710000000001</v>
      </c>
      <c r="T888">
        <v>178.8082</v>
      </c>
      <c r="U888">
        <v>170.73060000000001</v>
      </c>
      <c r="V888">
        <v>245.1918</v>
      </c>
      <c r="W888">
        <v>204.9794</v>
      </c>
      <c r="X888">
        <v>319.71480000000003</v>
      </c>
      <c r="Y888">
        <v>318.73059999999998</v>
      </c>
      <c r="Z888">
        <v>207.7876</v>
      </c>
      <c r="AA888">
        <v>266.07769999999999</v>
      </c>
      <c r="AB888">
        <v>243.07769999999999</v>
      </c>
      <c r="AC888">
        <v>243.71</v>
      </c>
      <c r="AD888">
        <v>343.82400000000001</v>
      </c>
      <c r="AE888">
        <v>152.71</v>
      </c>
      <c r="AF888">
        <v>145.5959</v>
      </c>
      <c r="AG888">
        <v>146.50239999999999</v>
      </c>
      <c r="AH888">
        <v>160.3058</v>
      </c>
      <c r="AI888">
        <v>188.24879999999999</v>
      </c>
      <c r="AJ888">
        <v>170.36770000000001</v>
      </c>
      <c r="AK888">
        <v>171.6165</v>
      </c>
      <c r="AL888">
        <v>115.2282</v>
      </c>
      <c r="AM888">
        <v>287.0206</v>
      </c>
      <c r="AN888">
        <v>305.51819999999998</v>
      </c>
      <c r="AO888">
        <v>290.73059999999998</v>
      </c>
      <c r="AP888">
        <v>291.26940000000002</v>
      </c>
      <c r="AQ888">
        <v>159.8082</v>
      </c>
      <c r="AR888">
        <v>184.3058</v>
      </c>
      <c r="AS888">
        <v>158.03639999999999</v>
      </c>
      <c r="AT888">
        <v>157.86529999999999</v>
      </c>
      <c r="AU888">
        <v>93.461200000000005</v>
      </c>
      <c r="AV888">
        <v>82.751199999999997</v>
      </c>
      <c r="AW888">
        <v>94.865300000000005</v>
      </c>
      <c r="AX888">
        <v>136.92230000000001</v>
      </c>
      <c r="AY888">
        <v>235.44540000000001</v>
      </c>
      <c r="AZ888">
        <v>213.7876</v>
      </c>
      <c r="BA888">
        <v>232.6942</v>
      </c>
      <c r="BB888">
        <v>171.1918</v>
      </c>
      <c r="BC888">
        <v>156.6165</v>
      </c>
      <c r="BD888">
        <v>167.46119999999999</v>
      </c>
      <c r="BE888">
        <v>177.65289999999999</v>
      </c>
      <c r="BF888">
        <v>155.53880000000001</v>
      </c>
      <c r="BG888">
        <v>197.44049999999999</v>
      </c>
      <c r="BH888">
        <v>190.29</v>
      </c>
      <c r="BI888">
        <v>224.4041</v>
      </c>
      <c r="BJ888">
        <v>187.48179999999999</v>
      </c>
      <c r="BK888">
        <v>185.74639999999999</v>
      </c>
      <c r="BL888">
        <v>163.41990000000001</v>
      </c>
      <c r="BM888">
        <v>202.7876</v>
      </c>
      <c r="BN888">
        <v>151.73060000000001</v>
      </c>
      <c r="BO888">
        <v>219.88589999999999</v>
      </c>
      <c r="BP888">
        <v>205.13470000000001</v>
      </c>
      <c r="BQ888">
        <v>243.96360000000001</v>
      </c>
      <c r="BR888">
        <v>268.09350000000001</v>
      </c>
      <c r="BS888">
        <v>182.6165</v>
      </c>
      <c r="BT888">
        <v>166.0206</v>
      </c>
      <c r="BU888">
        <v>251.0206</v>
      </c>
      <c r="BV888">
        <v>223.1918</v>
      </c>
      <c r="BW888">
        <v>249.4247</v>
      </c>
      <c r="BX888">
        <v>237.67349999999999</v>
      </c>
      <c r="BY888">
        <v>186.6371</v>
      </c>
      <c r="BZ888">
        <v>355.80340000000001</v>
      </c>
      <c r="CA888">
        <v>198.86529999999999</v>
      </c>
      <c r="CB888">
        <v>209.9588</v>
      </c>
      <c r="CC888">
        <v>189.46119999999999</v>
      </c>
      <c r="CD888">
        <v>227.55950000000001</v>
      </c>
      <c r="CE888">
        <v>167.92230000000001</v>
      </c>
      <c r="CF888">
        <v>172.67349999999999</v>
      </c>
      <c r="CG888">
        <v>170.22819999999999</v>
      </c>
      <c r="CH888">
        <v>172.77180000000001</v>
      </c>
      <c r="CI888">
        <v>206.8289</v>
      </c>
      <c r="CJ888">
        <v>214.84469999999999</v>
      </c>
      <c r="CK888">
        <v>204</v>
      </c>
      <c r="CL888">
        <v>131.88589999999999</v>
      </c>
      <c r="CM888">
        <v>148.07769999999999</v>
      </c>
      <c r="CN888">
        <v>137.44049999999999</v>
      </c>
      <c r="CO888">
        <v>122.1553</v>
      </c>
      <c r="CP888">
        <v>150.11410000000001</v>
      </c>
      <c r="CQ888">
        <v>270.92230000000001</v>
      </c>
      <c r="CR888">
        <v>267.75119999999998</v>
      </c>
      <c r="CS888">
        <v>273.53879999999998</v>
      </c>
      <c r="CT888">
        <v>354.24880000000002</v>
      </c>
      <c r="CU888">
        <v>284.57530000000003</v>
      </c>
      <c r="CV888">
        <v>291.7876</v>
      </c>
      <c r="CW888">
        <v>285.24880000000002</v>
      </c>
      <c r="CX888">
        <v>376.36290000000002</v>
      </c>
      <c r="CY888">
        <v>156.90170000000001</v>
      </c>
      <c r="CZ888">
        <v>71.098299999999995</v>
      </c>
      <c r="DA888">
        <v>88.461200000000005</v>
      </c>
      <c r="DB888">
        <v>156.90170000000001</v>
      </c>
      <c r="DC888">
        <v>129.15530000000001</v>
      </c>
      <c r="DD888">
        <v>124.1918</v>
      </c>
      <c r="DE888">
        <v>129.24879999999999</v>
      </c>
      <c r="DF888">
        <v>141.92230000000001</v>
      </c>
      <c r="DG888">
        <v>129.92230000000001</v>
      </c>
      <c r="DH888">
        <v>124.48180000000001</v>
      </c>
      <c r="DI888">
        <v>137.82400000000001</v>
      </c>
      <c r="DJ888">
        <v>129.1189</v>
      </c>
      <c r="DK888">
        <v>70.347099999999998</v>
      </c>
      <c r="DL888">
        <v>87.71</v>
      </c>
      <c r="DM888">
        <v>79.191800000000001</v>
      </c>
      <c r="DN888">
        <v>90.347099999999998</v>
      </c>
      <c r="DO888">
        <v>95.71</v>
      </c>
      <c r="DP888">
        <v>99.326499999999996</v>
      </c>
      <c r="DQ888">
        <v>99.134699999999995</v>
      </c>
      <c r="DR888">
        <v>89.808199999999999</v>
      </c>
      <c r="DS888">
        <v>315.50240000000002</v>
      </c>
      <c r="DT888">
        <v>224.6371</v>
      </c>
      <c r="DU888">
        <v>239.26939999999999</v>
      </c>
      <c r="DV888">
        <v>301.03640000000001</v>
      </c>
      <c r="DW888">
        <v>189.32650000000001</v>
      </c>
      <c r="DX888">
        <v>226.6165</v>
      </c>
      <c r="DY888">
        <v>216.13470000000001</v>
      </c>
      <c r="DZ888">
        <v>234.3107</v>
      </c>
      <c r="EA888">
        <v>294.15530000000001</v>
      </c>
      <c r="EB888">
        <v>238.8082</v>
      </c>
      <c r="EC888">
        <v>234.4041</v>
      </c>
      <c r="ED888">
        <v>316.59589999999997</v>
      </c>
    </row>
    <row r="889" spans="1:134" x14ac:dyDescent="0.25">
      <c r="A889">
        <v>886</v>
      </c>
      <c r="B889">
        <v>11.740399999999999</v>
      </c>
      <c r="C889">
        <v>176.93799999999999</v>
      </c>
      <c r="D889">
        <v>235.67410000000001</v>
      </c>
      <c r="E889">
        <v>218.52940000000001</v>
      </c>
      <c r="F889">
        <v>194.1018</v>
      </c>
      <c r="G889">
        <v>189.8982</v>
      </c>
      <c r="H889">
        <v>183.6327</v>
      </c>
      <c r="I889">
        <v>165.79490000000001</v>
      </c>
      <c r="J889">
        <v>187.30680000000001</v>
      </c>
      <c r="K889">
        <v>175.2655</v>
      </c>
      <c r="L889">
        <v>149.3879</v>
      </c>
      <c r="M889">
        <v>124.57080000000001</v>
      </c>
      <c r="N889">
        <v>172.6327</v>
      </c>
      <c r="O889">
        <v>247.57079999999999</v>
      </c>
      <c r="P889">
        <v>184.71379999999999</v>
      </c>
      <c r="Q889">
        <v>167.7345</v>
      </c>
      <c r="R889">
        <v>247.93799999999999</v>
      </c>
      <c r="S889">
        <v>230.2655</v>
      </c>
      <c r="T889">
        <v>177.1224</v>
      </c>
      <c r="U889">
        <v>163.97929999999999</v>
      </c>
      <c r="V889">
        <v>235.46899999999999</v>
      </c>
      <c r="W889">
        <v>215.7758</v>
      </c>
      <c r="X889">
        <v>329.04129999999998</v>
      </c>
      <c r="Y889">
        <v>304.95870000000002</v>
      </c>
      <c r="Z889">
        <v>217.7758</v>
      </c>
      <c r="AA889">
        <v>262.3673</v>
      </c>
      <c r="AB889">
        <v>238.4897</v>
      </c>
      <c r="AC889">
        <v>238.97929999999999</v>
      </c>
      <c r="AD889">
        <v>319.91739999999999</v>
      </c>
      <c r="AE889">
        <v>156.7552</v>
      </c>
      <c r="AF889">
        <v>137.2242</v>
      </c>
      <c r="AG889">
        <v>141.2448</v>
      </c>
      <c r="AH889">
        <v>170.02070000000001</v>
      </c>
      <c r="AI889">
        <v>191.7552</v>
      </c>
      <c r="AJ889">
        <v>173.1431</v>
      </c>
      <c r="AK889">
        <v>165.6121</v>
      </c>
      <c r="AL889">
        <v>104.95869999999999</v>
      </c>
      <c r="AM889">
        <v>320.98090000000002</v>
      </c>
      <c r="AN889">
        <v>291.20350000000002</v>
      </c>
      <c r="AO889">
        <v>269.93799999999999</v>
      </c>
      <c r="AP889">
        <v>286.6121</v>
      </c>
      <c r="AQ889">
        <v>152.8569</v>
      </c>
      <c r="AR889">
        <v>155.40700000000001</v>
      </c>
      <c r="AS889">
        <v>168.02070000000001</v>
      </c>
      <c r="AT889">
        <v>144.83629999999999</v>
      </c>
      <c r="AU889">
        <v>85.224199999999996</v>
      </c>
      <c r="AV889">
        <v>82.755200000000002</v>
      </c>
      <c r="AW889">
        <v>99.387900000000002</v>
      </c>
      <c r="AX889">
        <v>136.2448</v>
      </c>
      <c r="AY889">
        <v>268.73610000000002</v>
      </c>
      <c r="AZ889">
        <v>224.6534</v>
      </c>
      <c r="BA889">
        <v>256.32749999999999</v>
      </c>
      <c r="BB889">
        <v>187.79650000000001</v>
      </c>
      <c r="BC889">
        <v>153.2448</v>
      </c>
      <c r="BD889">
        <v>159.2242</v>
      </c>
      <c r="BE889">
        <v>157.93799999999999</v>
      </c>
      <c r="BF889">
        <v>126.0398</v>
      </c>
      <c r="BG889">
        <v>206.1431</v>
      </c>
      <c r="BH889">
        <v>182.7345</v>
      </c>
      <c r="BI889">
        <v>220.4897</v>
      </c>
      <c r="BJ889">
        <v>202.67410000000001</v>
      </c>
      <c r="BK889">
        <v>158.52940000000001</v>
      </c>
      <c r="BL889">
        <v>154.83629999999999</v>
      </c>
      <c r="BM889">
        <v>184.69319999999999</v>
      </c>
      <c r="BN889">
        <v>147.6121</v>
      </c>
      <c r="BO889">
        <v>217.1224</v>
      </c>
      <c r="BP889">
        <v>226.93960000000001</v>
      </c>
      <c r="BQ889">
        <v>216.42769999999999</v>
      </c>
      <c r="BR889">
        <v>223.733</v>
      </c>
      <c r="BS889">
        <v>194.16370000000001</v>
      </c>
      <c r="BT889">
        <v>182.42920000000001</v>
      </c>
      <c r="BU889">
        <v>237.59139999999999</v>
      </c>
      <c r="BV889">
        <v>254.71539999999999</v>
      </c>
      <c r="BW889">
        <v>246.1224</v>
      </c>
      <c r="BX889">
        <v>249.28620000000001</v>
      </c>
      <c r="BY889">
        <v>212.83779999999999</v>
      </c>
      <c r="BZ889">
        <v>362.87759999999997</v>
      </c>
      <c r="CA889">
        <v>179.69319999999999</v>
      </c>
      <c r="CB889">
        <v>201.71379999999999</v>
      </c>
      <c r="CC889">
        <v>190.8776</v>
      </c>
      <c r="CD889">
        <v>238.16370000000001</v>
      </c>
      <c r="CE889">
        <v>165.4897</v>
      </c>
      <c r="CF889">
        <v>160.59139999999999</v>
      </c>
      <c r="CG889">
        <v>136.26390000000001</v>
      </c>
      <c r="CH889">
        <v>182.16370000000001</v>
      </c>
      <c r="CI889">
        <v>211.8982</v>
      </c>
      <c r="CJ889">
        <v>192.42769999999999</v>
      </c>
      <c r="CK889">
        <v>210.1431</v>
      </c>
      <c r="CL889">
        <v>143.16370000000001</v>
      </c>
      <c r="CM889">
        <v>150.5103</v>
      </c>
      <c r="CN889">
        <v>136.4897</v>
      </c>
      <c r="CO889">
        <v>130.53100000000001</v>
      </c>
      <c r="CP889">
        <v>173.06200000000001</v>
      </c>
      <c r="CQ889">
        <v>279.89819999999997</v>
      </c>
      <c r="CR889">
        <v>272.1431</v>
      </c>
      <c r="CS889">
        <v>244.03980000000001</v>
      </c>
      <c r="CT889">
        <v>341.95870000000002</v>
      </c>
      <c r="CU889">
        <v>281.73450000000003</v>
      </c>
      <c r="CV889">
        <v>310.55169999999998</v>
      </c>
      <c r="CW889">
        <v>285.2448</v>
      </c>
      <c r="CX889">
        <v>345.77429999999998</v>
      </c>
      <c r="CY889">
        <v>158.2448</v>
      </c>
      <c r="CZ889">
        <v>68.877600000000001</v>
      </c>
      <c r="DA889">
        <v>85.489699999999999</v>
      </c>
      <c r="DB889">
        <v>158.2448</v>
      </c>
      <c r="DC889">
        <v>121.7345</v>
      </c>
      <c r="DD889">
        <v>131.1431</v>
      </c>
      <c r="DE889">
        <v>123.1018</v>
      </c>
      <c r="DF889">
        <v>153.53100000000001</v>
      </c>
      <c r="DG889">
        <v>120.46899999999999</v>
      </c>
      <c r="DH889">
        <v>137.91890000000001</v>
      </c>
      <c r="DI889">
        <v>139.3673</v>
      </c>
      <c r="DJ889">
        <v>124</v>
      </c>
      <c r="DK889">
        <v>90.061999999999998</v>
      </c>
      <c r="DL889">
        <v>91.755200000000002</v>
      </c>
      <c r="DM889">
        <v>69.468999999999994</v>
      </c>
      <c r="DN889">
        <v>99.531000000000006</v>
      </c>
      <c r="DO889">
        <v>94.489699999999999</v>
      </c>
      <c r="DP889">
        <v>123.6947</v>
      </c>
      <c r="DQ889">
        <v>107.7758</v>
      </c>
      <c r="DR889">
        <v>88.122399999999999</v>
      </c>
      <c r="DS889">
        <v>318.1431</v>
      </c>
      <c r="DT889">
        <v>234.16370000000001</v>
      </c>
      <c r="DU889">
        <v>281.12400000000002</v>
      </c>
      <c r="DV889">
        <v>302.2448</v>
      </c>
      <c r="DW889">
        <v>213.69470000000001</v>
      </c>
      <c r="DX889">
        <v>212.71379999999999</v>
      </c>
      <c r="DY889">
        <v>205.46899999999999</v>
      </c>
      <c r="DZ889">
        <v>268.61360000000002</v>
      </c>
      <c r="EA889">
        <v>292.87759999999997</v>
      </c>
      <c r="EB889">
        <v>218.69319999999999</v>
      </c>
      <c r="EC889">
        <v>230.4897</v>
      </c>
      <c r="ED889">
        <v>337.18439999999998</v>
      </c>
    </row>
    <row r="890" spans="1:134" x14ac:dyDescent="0.25">
      <c r="A890">
        <v>887</v>
      </c>
      <c r="B890">
        <v>11.7514</v>
      </c>
      <c r="C890">
        <v>166.881</v>
      </c>
      <c r="D890">
        <v>236.22030000000001</v>
      </c>
      <c r="E890">
        <v>258.49369999999999</v>
      </c>
      <c r="F890">
        <v>193.88990000000001</v>
      </c>
      <c r="G890">
        <v>198.119</v>
      </c>
      <c r="H890">
        <v>192.89869999999999</v>
      </c>
      <c r="I890">
        <v>185.13669999999999</v>
      </c>
      <c r="J890">
        <v>174.87209999999999</v>
      </c>
      <c r="K890">
        <v>193.79750000000001</v>
      </c>
      <c r="L890">
        <v>128.643</v>
      </c>
      <c r="M890">
        <v>126.4494</v>
      </c>
      <c r="N890">
        <v>175.6696</v>
      </c>
      <c r="O890">
        <v>236.10130000000001</v>
      </c>
      <c r="P890">
        <v>185.6696</v>
      </c>
      <c r="Q890">
        <v>176.7886</v>
      </c>
      <c r="R890">
        <v>270.80630000000002</v>
      </c>
      <c r="S890">
        <v>203.41390000000001</v>
      </c>
      <c r="T890">
        <v>177</v>
      </c>
      <c r="U890">
        <v>156.77090000000001</v>
      </c>
      <c r="V890">
        <v>244.67850000000001</v>
      </c>
      <c r="W890">
        <v>199.20249999999999</v>
      </c>
      <c r="X890">
        <v>311.4228</v>
      </c>
      <c r="Y890">
        <v>310.11900000000003</v>
      </c>
      <c r="Z890">
        <v>178.0658</v>
      </c>
      <c r="AA890">
        <v>270.89870000000002</v>
      </c>
      <c r="AB890">
        <v>240.6696</v>
      </c>
      <c r="AC890">
        <v>232.66079999999999</v>
      </c>
      <c r="AD890">
        <v>350.70510000000002</v>
      </c>
      <c r="AE890">
        <v>160.55950000000001</v>
      </c>
      <c r="AF890">
        <v>138.6696</v>
      </c>
      <c r="AG890">
        <v>144.55950000000001</v>
      </c>
      <c r="AH890">
        <v>145.19370000000001</v>
      </c>
      <c r="AI890">
        <v>185.77090000000001</v>
      </c>
      <c r="AJ890">
        <v>161.54179999999999</v>
      </c>
      <c r="AK890">
        <v>163.22030000000001</v>
      </c>
      <c r="AL890">
        <v>119.0177</v>
      </c>
      <c r="AM890">
        <v>303.75319999999999</v>
      </c>
      <c r="AN890">
        <v>277.4316</v>
      </c>
      <c r="AO890">
        <v>303.48480000000001</v>
      </c>
      <c r="AP890">
        <v>312.69619999999998</v>
      </c>
      <c r="AQ890">
        <v>133.31270000000001</v>
      </c>
      <c r="AR890">
        <v>174.13669999999999</v>
      </c>
      <c r="AS890">
        <v>164.5506</v>
      </c>
      <c r="AT890">
        <v>144.77969999999999</v>
      </c>
      <c r="AU890">
        <v>103.5772</v>
      </c>
      <c r="AV890">
        <v>80.330399999999997</v>
      </c>
      <c r="AW890">
        <v>113.3481</v>
      </c>
      <c r="AX890">
        <v>119.9823</v>
      </c>
      <c r="AY890">
        <v>233.95570000000001</v>
      </c>
      <c r="AZ890">
        <v>234.00890000000001</v>
      </c>
      <c r="BA890">
        <v>242.20249999999999</v>
      </c>
      <c r="BB890">
        <v>167.75319999999999</v>
      </c>
      <c r="BC890">
        <v>170.79750000000001</v>
      </c>
      <c r="BD890">
        <v>149.99109999999999</v>
      </c>
      <c r="BE890">
        <v>166.5684</v>
      </c>
      <c r="BF890">
        <v>143.357</v>
      </c>
      <c r="BG890">
        <v>189.20249999999999</v>
      </c>
      <c r="BH890">
        <v>200.68729999999999</v>
      </c>
      <c r="BI890">
        <v>217.3304</v>
      </c>
      <c r="BJ890">
        <v>188.0924</v>
      </c>
      <c r="BK890">
        <v>178.0266</v>
      </c>
      <c r="BL890">
        <v>153</v>
      </c>
      <c r="BM890">
        <v>210.476</v>
      </c>
      <c r="BN890">
        <v>153.22909999999999</v>
      </c>
      <c r="BO890">
        <v>211.66079999999999</v>
      </c>
      <c r="BP890">
        <v>190.84559999999999</v>
      </c>
      <c r="BQ890">
        <v>237.91650000000001</v>
      </c>
      <c r="BR890">
        <v>255.2646</v>
      </c>
      <c r="BS890">
        <v>188.881</v>
      </c>
      <c r="BT890">
        <v>179.66079999999999</v>
      </c>
      <c r="BU890">
        <v>267.1456</v>
      </c>
      <c r="BV890">
        <v>231.41390000000001</v>
      </c>
      <c r="BW890">
        <v>244.22030000000001</v>
      </c>
      <c r="BX890">
        <v>241.2114</v>
      </c>
      <c r="BY890">
        <v>200.98230000000001</v>
      </c>
      <c r="BZ890">
        <v>338.08350000000002</v>
      </c>
      <c r="CA890">
        <v>201.0266</v>
      </c>
      <c r="CB890">
        <v>196.44049999999999</v>
      </c>
      <c r="CC890">
        <v>179.4316</v>
      </c>
      <c r="CD890">
        <v>264.91649999999998</v>
      </c>
      <c r="CE890">
        <v>154.32149999999999</v>
      </c>
      <c r="CF890">
        <v>164.33920000000001</v>
      </c>
      <c r="CG890">
        <v>167.48480000000001</v>
      </c>
      <c r="CH890">
        <v>170.65190000000001</v>
      </c>
      <c r="CI890">
        <v>210.3304</v>
      </c>
      <c r="CJ890">
        <v>189</v>
      </c>
      <c r="CK890">
        <v>200.32149999999999</v>
      </c>
      <c r="CL890">
        <v>145</v>
      </c>
      <c r="CM890">
        <v>130.53290000000001</v>
      </c>
      <c r="CN890">
        <v>133.3304</v>
      </c>
      <c r="CO890">
        <v>129.3304</v>
      </c>
      <c r="CP890">
        <v>136.84559999999999</v>
      </c>
      <c r="CQ890">
        <v>297.9076</v>
      </c>
      <c r="CR890">
        <v>282.78859999999997</v>
      </c>
      <c r="CS890">
        <v>246.22909999999999</v>
      </c>
      <c r="CT890">
        <v>364.02659999999997</v>
      </c>
      <c r="CU890">
        <v>240.95570000000001</v>
      </c>
      <c r="CV890">
        <v>288.97340000000003</v>
      </c>
      <c r="CW890">
        <v>274.32150000000001</v>
      </c>
      <c r="CX890">
        <v>363.24680000000001</v>
      </c>
      <c r="CY890">
        <v>141.98230000000001</v>
      </c>
      <c r="CZ890">
        <v>86.797499999999999</v>
      </c>
      <c r="DA890">
        <v>80.550600000000003</v>
      </c>
      <c r="DB890">
        <v>141.98230000000001</v>
      </c>
      <c r="DC890">
        <v>123.6696</v>
      </c>
      <c r="DD890">
        <v>119.54179999999999</v>
      </c>
      <c r="DE890">
        <v>138.9076</v>
      </c>
      <c r="DF890">
        <v>132.75319999999999</v>
      </c>
      <c r="DG890">
        <v>119.8899</v>
      </c>
      <c r="DH890">
        <v>117.75320000000001</v>
      </c>
      <c r="DI890">
        <v>117.643</v>
      </c>
      <c r="DJ890">
        <v>132.00890000000001</v>
      </c>
      <c r="DK890">
        <v>94.779700000000005</v>
      </c>
      <c r="DL890">
        <v>101.7886</v>
      </c>
      <c r="DM890">
        <v>92.916499999999999</v>
      </c>
      <c r="DN890">
        <v>89.431600000000003</v>
      </c>
      <c r="DO890">
        <v>116.24679999999999</v>
      </c>
      <c r="DP890">
        <v>116.3215</v>
      </c>
      <c r="DQ890">
        <v>105.4405</v>
      </c>
      <c r="DR890">
        <v>86.220299999999995</v>
      </c>
      <c r="DS890">
        <v>282.51519999999999</v>
      </c>
      <c r="DT890">
        <v>276.04430000000002</v>
      </c>
      <c r="DU890">
        <v>237.1671</v>
      </c>
      <c r="DV890">
        <v>303.77969999999999</v>
      </c>
      <c r="DW890">
        <v>209.881</v>
      </c>
      <c r="DX890">
        <v>214.55950000000001</v>
      </c>
      <c r="DY890">
        <v>197.77090000000001</v>
      </c>
      <c r="DZ890">
        <v>270.44049999999999</v>
      </c>
      <c r="EA890">
        <v>278.762</v>
      </c>
      <c r="EB890">
        <v>216.88990000000001</v>
      </c>
      <c r="EC890">
        <v>259.36579999999998</v>
      </c>
      <c r="ED890">
        <v>311.524</v>
      </c>
    </row>
    <row r="891" spans="1:134" x14ac:dyDescent="0.25">
      <c r="A891">
        <v>888</v>
      </c>
      <c r="B891">
        <v>11.7624</v>
      </c>
      <c r="C891">
        <v>189.4563</v>
      </c>
      <c r="D891">
        <v>226.97839999999999</v>
      </c>
      <c r="E891">
        <v>237.8372</v>
      </c>
      <c r="F891">
        <v>198.51079999999999</v>
      </c>
      <c r="G891">
        <v>192.6848</v>
      </c>
      <c r="H891">
        <v>172.34800000000001</v>
      </c>
      <c r="I891">
        <v>186.19569999999999</v>
      </c>
      <c r="J891">
        <v>228.9342</v>
      </c>
      <c r="K891">
        <v>196</v>
      </c>
      <c r="L891">
        <v>144.04329999999999</v>
      </c>
      <c r="M891">
        <v>142.33680000000001</v>
      </c>
      <c r="N891">
        <v>185.02160000000001</v>
      </c>
      <c r="O891">
        <v>260.26060000000001</v>
      </c>
      <c r="P891">
        <v>208.55410000000001</v>
      </c>
      <c r="Q891">
        <v>160.85890000000001</v>
      </c>
      <c r="R891">
        <v>227.0874</v>
      </c>
      <c r="S891">
        <v>224.35849999999999</v>
      </c>
      <c r="T891">
        <v>168.88050000000001</v>
      </c>
      <c r="U891">
        <v>156</v>
      </c>
      <c r="V891">
        <v>222.5437</v>
      </c>
      <c r="W891">
        <v>198.80430000000001</v>
      </c>
      <c r="X891">
        <v>322.53250000000003</v>
      </c>
      <c r="Y891">
        <v>313.70650000000001</v>
      </c>
      <c r="Z891">
        <v>185.63030000000001</v>
      </c>
      <c r="AA891">
        <v>233.20689999999999</v>
      </c>
      <c r="AB891">
        <v>245.51079999999999</v>
      </c>
      <c r="AC891">
        <v>262.67360000000002</v>
      </c>
      <c r="AD891">
        <v>302.67439999999999</v>
      </c>
      <c r="AE891">
        <v>161.90219999999999</v>
      </c>
      <c r="AF891">
        <v>129.0762</v>
      </c>
      <c r="AG891">
        <v>141.3913</v>
      </c>
      <c r="AH891">
        <v>158.239</v>
      </c>
      <c r="AI891">
        <v>172.36969999999999</v>
      </c>
      <c r="AJ891">
        <v>159.09780000000001</v>
      </c>
      <c r="AK891">
        <v>149.4675</v>
      </c>
      <c r="AL891">
        <v>119.1957</v>
      </c>
      <c r="AM891">
        <v>282.05450000000002</v>
      </c>
      <c r="AN891">
        <v>290.43459999999999</v>
      </c>
      <c r="AO891">
        <v>289.95670000000001</v>
      </c>
      <c r="AP891">
        <v>304.27190000000002</v>
      </c>
      <c r="AQ891">
        <v>153.55410000000001</v>
      </c>
      <c r="AR891">
        <v>185.11949999999999</v>
      </c>
      <c r="AS891">
        <v>141.44589999999999</v>
      </c>
      <c r="AT891">
        <v>127.85890000000001</v>
      </c>
      <c r="AU891">
        <v>90.663200000000003</v>
      </c>
      <c r="AV891">
        <v>79.097800000000007</v>
      </c>
      <c r="AW891">
        <v>81.619900000000001</v>
      </c>
      <c r="AX891">
        <v>136.04329999999999</v>
      </c>
      <c r="AY891">
        <v>258.77140000000003</v>
      </c>
      <c r="AZ891">
        <v>246.72810000000001</v>
      </c>
      <c r="BA891">
        <v>276.98880000000003</v>
      </c>
      <c r="BB891">
        <v>182.14109999999999</v>
      </c>
      <c r="BC891">
        <v>173</v>
      </c>
      <c r="BD891">
        <v>163.43459999999999</v>
      </c>
      <c r="BE891">
        <v>187.8476</v>
      </c>
      <c r="BF891">
        <v>144.19569999999999</v>
      </c>
      <c r="BG891">
        <v>195.11949999999999</v>
      </c>
      <c r="BH891">
        <v>172.32640000000001</v>
      </c>
      <c r="BI891">
        <v>198.95670000000001</v>
      </c>
      <c r="BJ891">
        <v>203.14109999999999</v>
      </c>
      <c r="BK891">
        <v>176.48920000000001</v>
      </c>
      <c r="BL891">
        <v>175.55410000000001</v>
      </c>
      <c r="BM891">
        <v>188.73939999999999</v>
      </c>
      <c r="BN891">
        <v>150.3913</v>
      </c>
      <c r="BO891">
        <v>213.70650000000001</v>
      </c>
      <c r="BP891">
        <v>201.33680000000001</v>
      </c>
      <c r="BQ891">
        <v>216.64150000000001</v>
      </c>
      <c r="BR891">
        <v>262.70650000000001</v>
      </c>
      <c r="BS891">
        <v>182.58699999999999</v>
      </c>
      <c r="BT891">
        <v>175.3913</v>
      </c>
      <c r="BU891">
        <v>245.73939999999999</v>
      </c>
      <c r="BV891">
        <v>209.95670000000001</v>
      </c>
      <c r="BW891">
        <v>239.48920000000001</v>
      </c>
      <c r="BX891">
        <v>229.17400000000001</v>
      </c>
      <c r="BY891">
        <v>220.65199999999999</v>
      </c>
      <c r="BZ891">
        <v>337.70650000000001</v>
      </c>
      <c r="CA891">
        <v>186.85890000000001</v>
      </c>
      <c r="CB891">
        <v>188.78270000000001</v>
      </c>
      <c r="CC891">
        <v>196.94550000000001</v>
      </c>
      <c r="CD891">
        <v>239.13069999999999</v>
      </c>
      <c r="CE891">
        <v>162.02160000000001</v>
      </c>
      <c r="CF891">
        <v>175.82599999999999</v>
      </c>
      <c r="CG891">
        <v>156.66319999999999</v>
      </c>
      <c r="CH891">
        <v>162.6848</v>
      </c>
      <c r="CI891">
        <v>184.73939999999999</v>
      </c>
      <c r="CJ891">
        <v>199.82599999999999</v>
      </c>
      <c r="CK891">
        <v>194.48920000000001</v>
      </c>
      <c r="CL891">
        <v>140.48920000000001</v>
      </c>
      <c r="CM891">
        <v>145.14109999999999</v>
      </c>
      <c r="CN891">
        <v>122.17400000000001</v>
      </c>
      <c r="CO891">
        <v>159.67359999999999</v>
      </c>
      <c r="CP891">
        <v>140.11949999999999</v>
      </c>
      <c r="CQ891">
        <v>293.6848</v>
      </c>
      <c r="CR891">
        <v>270.46749999999997</v>
      </c>
      <c r="CS891">
        <v>298.42340000000002</v>
      </c>
      <c r="CT891">
        <v>382.33679999999998</v>
      </c>
      <c r="CU891">
        <v>260.35849999999999</v>
      </c>
      <c r="CV891">
        <v>315.77140000000003</v>
      </c>
      <c r="CW891">
        <v>286.53250000000003</v>
      </c>
      <c r="CX891">
        <v>359.6848</v>
      </c>
      <c r="CY891">
        <v>165.26060000000001</v>
      </c>
      <c r="CZ891">
        <v>79.0762</v>
      </c>
      <c r="DA891">
        <v>89.9238</v>
      </c>
      <c r="DB891">
        <v>165.26060000000001</v>
      </c>
      <c r="DC891">
        <v>120.3913</v>
      </c>
      <c r="DD891">
        <v>113.4892</v>
      </c>
      <c r="DE891">
        <v>136.48920000000001</v>
      </c>
      <c r="DF891">
        <v>131.80430000000001</v>
      </c>
      <c r="DG891">
        <v>103.761</v>
      </c>
      <c r="DH891">
        <v>126.7281</v>
      </c>
      <c r="DI891">
        <v>114.09780000000001</v>
      </c>
      <c r="DJ891">
        <v>117.6632</v>
      </c>
      <c r="DK891">
        <v>93.195700000000002</v>
      </c>
      <c r="DL891">
        <v>79.543700000000001</v>
      </c>
      <c r="DM891">
        <v>84.271900000000002</v>
      </c>
      <c r="DN891">
        <v>96.119500000000002</v>
      </c>
      <c r="DO891">
        <v>93.739400000000003</v>
      </c>
      <c r="DP891">
        <v>118.6087</v>
      </c>
      <c r="DQ891">
        <v>98.684799999999996</v>
      </c>
      <c r="DR891">
        <v>85.097800000000007</v>
      </c>
      <c r="DS891">
        <v>278.90219999999999</v>
      </c>
      <c r="DT891">
        <v>292.72809999999998</v>
      </c>
      <c r="DU891">
        <v>258.06490000000002</v>
      </c>
      <c r="DV891">
        <v>306.70650000000001</v>
      </c>
      <c r="DW891">
        <v>214.41300000000001</v>
      </c>
      <c r="DX891">
        <v>210.48920000000001</v>
      </c>
      <c r="DY891">
        <v>215.04329999999999</v>
      </c>
      <c r="DZ891">
        <v>271.80430000000001</v>
      </c>
      <c r="EA891">
        <v>292.33679999999998</v>
      </c>
      <c r="EB891">
        <v>239.55410000000001</v>
      </c>
      <c r="EC891">
        <v>226.0112</v>
      </c>
      <c r="ED891">
        <v>327.8476</v>
      </c>
    </row>
    <row r="892" spans="1:134" x14ac:dyDescent="0.25">
      <c r="A892">
        <v>889</v>
      </c>
      <c r="B892">
        <v>11.773400000000001</v>
      </c>
      <c r="C892">
        <v>219.43369999999999</v>
      </c>
      <c r="D892">
        <v>256.17700000000002</v>
      </c>
      <c r="E892">
        <v>217.62530000000001</v>
      </c>
      <c r="F892">
        <v>200.8289</v>
      </c>
      <c r="G892">
        <v>192</v>
      </c>
      <c r="H892">
        <v>180.059</v>
      </c>
      <c r="I892">
        <v>216.17699999999999</v>
      </c>
      <c r="J892">
        <v>167.33029999999999</v>
      </c>
      <c r="K892">
        <v>154.84950000000001</v>
      </c>
      <c r="L892">
        <v>126.79640000000001</v>
      </c>
      <c r="M892">
        <v>126.6253</v>
      </c>
      <c r="N892">
        <v>176.8554</v>
      </c>
      <c r="O892">
        <v>247.45419999999999</v>
      </c>
      <c r="P892">
        <v>183.56630000000001</v>
      </c>
      <c r="Q892">
        <v>163.57230000000001</v>
      </c>
      <c r="R892">
        <v>289.66969999999998</v>
      </c>
      <c r="S892">
        <v>192.25069999999999</v>
      </c>
      <c r="T892">
        <v>189.9469</v>
      </c>
      <c r="U892">
        <v>162.40119999999999</v>
      </c>
      <c r="V892">
        <v>211.76990000000001</v>
      </c>
      <c r="W892">
        <v>205.40119999999999</v>
      </c>
      <c r="X892">
        <v>308.45420000000001</v>
      </c>
      <c r="Y892">
        <v>312.17110000000002</v>
      </c>
      <c r="Z892">
        <v>189.74340000000001</v>
      </c>
      <c r="AA892">
        <v>235.40119999999999</v>
      </c>
      <c r="AB892">
        <v>245.0855</v>
      </c>
      <c r="AC892">
        <v>246.79640000000001</v>
      </c>
      <c r="AD892">
        <v>341.80829999999997</v>
      </c>
      <c r="AE892">
        <v>145.53980000000001</v>
      </c>
      <c r="AF892">
        <v>148.11799999999999</v>
      </c>
      <c r="AG892">
        <v>117.22410000000001</v>
      </c>
      <c r="AH892">
        <v>169.1446</v>
      </c>
      <c r="AI892">
        <v>165.51329999999999</v>
      </c>
      <c r="AJ892">
        <v>169.9735</v>
      </c>
      <c r="AK892">
        <v>168.11799999999999</v>
      </c>
      <c r="AL892">
        <v>97.053100000000001</v>
      </c>
      <c r="AM892">
        <v>296.46019999999999</v>
      </c>
      <c r="AN892">
        <v>291.08550000000002</v>
      </c>
      <c r="AO892">
        <v>270.62529999999998</v>
      </c>
      <c r="AP892">
        <v>335.00599999999997</v>
      </c>
      <c r="AQ892">
        <v>171.54580000000001</v>
      </c>
      <c r="AR892">
        <v>170.45419999999999</v>
      </c>
      <c r="AS892">
        <v>148.1446</v>
      </c>
      <c r="AT892">
        <v>152.51920000000001</v>
      </c>
      <c r="AU892">
        <v>113.69029999999999</v>
      </c>
      <c r="AV892">
        <v>85.401200000000003</v>
      </c>
      <c r="AW892">
        <v>89.887900000000002</v>
      </c>
      <c r="AX892">
        <v>133.42769999999999</v>
      </c>
      <c r="AY892">
        <v>271.14460000000003</v>
      </c>
      <c r="AZ892">
        <v>226.9675</v>
      </c>
      <c r="BA892">
        <v>282.82889999999998</v>
      </c>
      <c r="BB892">
        <v>176.68440000000001</v>
      </c>
      <c r="BC892">
        <v>154.71090000000001</v>
      </c>
      <c r="BD892">
        <v>152.19759999999999</v>
      </c>
      <c r="BE892">
        <v>141.53380000000001</v>
      </c>
      <c r="BF892">
        <v>133.941</v>
      </c>
      <c r="BG892">
        <v>214.28909999999999</v>
      </c>
      <c r="BH892">
        <v>204.66380000000001</v>
      </c>
      <c r="BI892">
        <v>225.34809999999999</v>
      </c>
      <c r="BJ892">
        <v>186.71090000000001</v>
      </c>
      <c r="BK892">
        <v>160.45419999999999</v>
      </c>
      <c r="BL892">
        <v>177.0855</v>
      </c>
      <c r="BM892">
        <v>179.59880000000001</v>
      </c>
      <c r="BN892">
        <v>150.9145</v>
      </c>
      <c r="BO892">
        <v>194.79640000000001</v>
      </c>
      <c r="BP892">
        <v>191.1121</v>
      </c>
      <c r="BQ892">
        <v>224.059</v>
      </c>
      <c r="BR892">
        <v>225.50729999999999</v>
      </c>
      <c r="BS892">
        <v>173.76990000000001</v>
      </c>
      <c r="BT892">
        <v>189.63130000000001</v>
      </c>
      <c r="BU892">
        <v>268.60480000000001</v>
      </c>
      <c r="BV892">
        <v>241.8349</v>
      </c>
      <c r="BW892">
        <v>230.76990000000001</v>
      </c>
      <c r="BX892">
        <v>237.1446</v>
      </c>
      <c r="BY892">
        <v>222.0855</v>
      </c>
      <c r="BZ892">
        <v>334.34219999999999</v>
      </c>
      <c r="CA892">
        <v>185.9145</v>
      </c>
      <c r="CB892">
        <v>186.1711</v>
      </c>
      <c r="CC892">
        <v>179.79640000000001</v>
      </c>
      <c r="CD892">
        <v>245.1446</v>
      </c>
      <c r="CE892">
        <v>158.42769999999999</v>
      </c>
      <c r="CF892">
        <v>168.76990000000001</v>
      </c>
      <c r="CG892">
        <v>157.74340000000001</v>
      </c>
      <c r="CH892">
        <v>159.25659999999999</v>
      </c>
      <c r="CI892">
        <v>193.8879</v>
      </c>
      <c r="CJ892">
        <v>217.46019999999999</v>
      </c>
      <c r="CK892">
        <v>188.51329999999999</v>
      </c>
      <c r="CL892">
        <v>152.80240000000001</v>
      </c>
      <c r="CM892">
        <v>126.88200000000001</v>
      </c>
      <c r="CN892">
        <v>140.20359999999999</v>
      </c>
      <c r="CO892">
        <v>117.27719999999999</v>
      </c>
      <c r="CP892">
        <v>138.25659999999999</v>
      </c>
      <c r="CQ892">
        <v>298.48669999999998</v>
      </c>
      <c r="CR892">
        <v>258.0265</v>
      </c>
      <c r="CS892">
        <v>251.876</v>
      </c>
      <c r="CT892">
        <v>327.30369999999999</v>
      </c>
      <c r="CU892">
        <v>272.14460000000003</v>
      </c>
      <c r="CV892">
        <v>290.65190000000001</v>
      </c>
      <c r="CW892">
        <v>294.40120000000002</v>
      </c>
      <c r="CX892">
        <v>326.07960000000003</v>
      </c>
      <c r="CY892">
        <v>156.1121</v>
      </c>
      <c r="CZ892">
        <v>79.828900000000004</v>
      </c>
      <c r="DA892">
        <v>98.315600000000003</v>
      </c>
      <c r="DB892">
        <v>156.1121</v>
      </c>
      <c r="DC892">
        <v>126.4012</v>
      </c>
      <c r="DD892">
        <v>122.1446</v>
      </c>
      <c r="DE892">
        <v>128.68440000000001</v>
      </c>
      <c r="DF892">
        <v>158.51920000000001</v>
      </c>
      <c r="DG892">
        <v>120.2891</v>
      </c>
      <c r="DH892">
        <v>106.0531</v>
      </c>
      <c r="DI892">
        <v>118.5723</v>
      </c>
      <c r="DJ892">
        <v>127.8879</v>
      </c>
      <c r="DK892">
        <v>86.598799999999997</v>
      </c>
      <c r="DL892">
        <v>87.058999999999997</v>
      </c>
      <c r="DM892">
        <v>92.144599999999997</v>
      </c>
      <c r="DN892">
        <v>101.5723</v>
      </c>
      <c r="DO892">
        <v>99.230099999999993</v>
      </c>
      <c r="DP892">
        <v>122.65779999999999</v>
      </c>
      <c r="DQ892">
        <v>101.65779999999999</v>
      </c>
      <c r="DR892">
        <v>89.572299999999998</v>
      </c>
      <c r="DS892">
        <v>279</v>
      </c>
      <c r="DT892">
        <v>224.50139999999999</v>
      </c>
      <c r="DU892">
        <v>224.42179999999999</v>
      </c>
      <c r="DV892">
        <v>317.05900000000003</v>
      </c>
      <c r="DW892">
        <v>203.1121</v>
      </c>
      <c r="DX892">
        <v>216.40119999999999</v>
      </c>
      <c r="DY892">
        <v>224.31559999999999</v>
      </c>
      <c r="DZ892">
        <v>238.1651</v>
      </c>
      <c r="EA892">
        <v>301.31560000000002</v>
      </c>
      <c r="EB892">
        <v>255.71680000000001</v>
      </c>
      <c r="EC892">
        <v>232.059</v>
      </c>
      <c r="ED892">
        <v>309.88200000000001</v>
      </c>
    </row>
    <row r="893" spans="1:134" x14ac:dyDescent="0.25">
      <c r="A893">
        <v>890</v>
      </c>
      <c r="B893">
        <v>11.7844</v>
      </c>
      <c r="C893">
        <v>193.27080000000001</v>
      </c>
      <c r="D893">
        <v>235.8313</v>
      </c>
      <c r="E893">
        <v>200.24529999999999</v>
      </c>
      <c r="F893">
        <v>252.89779999999999</v>
      </c>
      <c r="G893">
        <v>182.73249999999999</v>
      </c>
      <c r="H893">
        <v>192.12100000000001</v>
      </c>
      <c r="I893">
        <v>191.19759999999999</v>
      </c>
      <c r="J893">
        <v>164.70699999999999</v>
      </c>
      <c r="K893">
        <v>173.24189999999999</v>
      </c>
      <c r="L893">
        <v>151.87569999999999</v>
      </c>
      <c r="M893">
        <v>127.78019999999999</v>
      </c>
      <c r="N893">
        <v>183.41399999999999</v>
      </c>
      <c r="O893">
        <v>237.6593</v>
      </c>
      <c r="P893">
        <v>184.70699999999999</v>
      </c>
      <c r="Q893">
        <v>176.04769999999999</v>
      </c>
      <c r="R893">
        <v>220.0068</v>
      </c>
      <c r="S893">
        <v>205.6814</v>
      </c>
      <c r="T893">
        <v>187.3663</v>
      </c>
      <c r="U893">
        <v>156.5128</v>
      </c>
      <c r="V893">
        <v>218.41399999999999</v>
      </c>
      <c r="W893">
        <v>201.3663</v>
      </c>
      <c r="X893">
        <v>338.50940000000003</v>
      </c>
      <c r="Y893">
        <v>325.90120000000002</v>
      </c>
      <c r="Z893">
        <v>208.53489999999999</v>
      </c>
      <c r="AA893">
        <v>276.77690000000001</v>
      </c>
      <c r="AB893">
        <v>255.1942</v>
      </c>
      <c r="AC893">
        <v>229.24529999999999</v>
      </c>
      <c r="AD893">
        <v>338.58600000000001</v>
      </c>
      <c r="AE893">
        <v>156.04769999999999</v>
      </c>
      <c r="AF893">
        <v>148.1465</v>
      </c>
      <c r="AG893">
        <v>135.38839999999999</v>
      </c>
      <c r="AH893">
        <v>151.46510000000001</v>
      </c>
      <c r="AI893">
        <v>185.38839999999999</v>
      </c>
      <c r="AJ893">
        <v>176.56049999999999</v>
      </c>
      <c r="AK893">
        <v>147.75810000000001</v>
      </c>
      <c r="AL893">
        <v>109.828</v>
      </c>
      <c r="AM893">
        <v>299.8535</v>
      </c>
      <c r="AN893">
        <v>297.48719999999997</v>
      </c>
      <c r="AO893">
        <v>270.8535</v>
      </c>
      <c r="AP893">
        <v>312.9778</v>
      </c>
      <c r="AQ893">
        <v>168.3663</v>
      </c>
      <c r="AR893">
        <v>190.3152</v>
      </c>
      <c r="AS893">
        <v>166.60820000000001</v>
      </c>
      <c r="AT893">
        <v>139.24529999999999</v>
      </c>
      <c r="AU893">
        <v>102.0988</v>
      </c>
      <c r="AV893">
        <v>74.879000000000005</v>
      </c>
      <c r="AW893">
        <v>90.073300000000003</v>
      </c>
      <c r="AX893">
        <v>133.92670000000001</v>
      </c>
      <c r="AY893">
        <v>241.41739999999999</v>
      </c>
      <c r="AZ893">
        <v>263.92340000000002</v>
      </c>
      <c r="BA893">
        <v>232.95570000000001</v>
      </c>
      <c r="BB893">
        <v>175.07329999999999</v>
      </c>
      <c r="BC893">
        <v>172.46170000000001</v>
      </c>
      <c r="BD893">
        <v>161.1942</v>
      </c>
      <c r="BE893">
        <v>163.87569999999999</v>
      </c>
      <c r="BF893">
        <v>145.97450000000001</v>
      </c>
      <c r="BG893">
        <v>163.1754</v>
      </c>
      <c r="BH893">
        <v>190.39179999999999</v>
      </c>
      <c r="BI893">
        <v>226.1465</v>
      </c>
      <c r="BJ893">
        <v>207.24189999999999</v>
      </c>
      <c r="BK893">
        <v>172.90119999999999</v>
      </c>
      <c r="BL893">
        <v>138.07660000000001</v>
      </c>
      <c r="BM893">
        <v>171.58600000000001</v>
      </c>
      <c r="BN893">
        <v>159.3407</v>
      </c>
      <c r="BO893">
        <v>205.97450000000001</v>
      </c>
      <c r="BP893">
        <v>213.1687</v>
      </c>
      <c r="BQ893">
        <v>209.24529999999999</v>
      </c>
      <c r="BR893">
        <v>246.09540000000001</v>
      </c>
      <c r="BS893">
        <v>175.78020000000001</v>
      </c>
      <c r="BT893">
        <v>166.90459999999999</v>
      </c>
      <c r="BU893">
        <v>279.34070000000003</v>
      </c>
      <c r="BV893">
        <v>213.4906</v>
      </c>
      <c r="BW893">
        <v>242.97450000000001</v>
      </c>
      <c r="BX893">
        <v>227.8058</v>
      </c>
      <c r="BY893">
        <v>244.24189999999999</v>
      </c>
      <c r="BZ893">
        <v>308.05110000000002</v>
      </c>
      <c r="CA893">
        <v>214.72919999999999</v>
      </c>
      <c r="CB893">
        <v>192.4872</v>
      </c>
      <c r="CC893">
        <v>198.38839999999999</v>
      </c>
      <c r="CD893">
        <v>238.58600000000001</v>
      </c>
      <c r="CE893">
        <v>191.3629</v>
      </c>
      <c r="CF893">
        <v>169.8535</v>
      </c>
      <c r="CG893">
        <v>159.8535</v>
      </c>
      <c r="CH893">
        <v>169.1942</v>
      </c>
      <c r="CI893">
        <v>204.26750000000001</v>
      </c>
      <c r="CJ893">
        <v>212.5128</v>
      </c>
      <c r="CK893">
        <v>215.80240000000001</v>
      </c>
      <c r="CL893">
        <v>151.21979999999999</v>
      </c>
      <c r="CM893">
        <v>119.4395</v>
      </c>
      <c r="CN893">
        <v>137.3663</v>
      </c>
      <c r="CO893">
        <v>139.87569999999999</v>
      </c>
      <c r="CP893">
        <v>134.29300000000001</v>
      </c>
      <c r="CQ893">
        <v>280.46510000000001</v>
      </c>
      <c r="CR893">
        <v>244.95230000000001</v>
      </c>
      <c r="CS893">
        <v>259.97449999999998</v>
      </c>
      <c r="CT893">
        <v>350.72919999999999</v>
      </c>
      <c r="CU893">
        <v>268.36630000000002</v>
      </c>
      <c r="CV893">
        <v>307.46170000000001</v>
      </c>
      <c r="CW893">
        <v>270.90460000000002</v>
      </c>
      <c r="CX893">
        <v>323</v>
      </c>
      <c r="CY893">
        <v>131.8313</v>
      </c>
      <c r="CZ893">
        <v>69.805800000000005</v>
      </c>
      <c r="DA893">
        <v>84.171999999999997</v>
      </c>
      <c r="DB893">
        <v>131.8313</v>
      </c>
      <c r="DC893">
        <v>110.3186</v>
      </c>
      <c r="DD893">
        <v>125.78019999999999</v>
      </c>
      <c r="DE893">
        <v>127.0733</v>
      </c>
      <c r="DF893">
        <v>122.0766</v>
      </c>
      <c r="DG893">
        <v>115.5128</v>
      </c>
      <c r="DH893">
        <v>103.0733</v>
      </c>
      <c r="DI893">
        <v>130.12100000000001</v>
      </c>
      <c r="DJ893">
        <v>151.24189999999999</v>
      </c>
      <c r="DK893">
        <v>86</v>
      </c>
      <c r="DL893">
        <v>100.97450000000001</v>
      </c>
      <c r="DM893">
        <v>74.465100000000007</v>
      </c>
      <c r="DN893">
        <v>109.414</v>
      </c>
      <c r="DO893">
        <v>103.70699999999999</v>
      </c>
      <c r="DP893">
        <v>130.41399999999999</v>
      </c>
      <c r="DQ893">
        <v>114.97450000000001</v>
      </c>
      <c r="DR893">
        <v>91.853499999999997</v>
      </c>
      <c r="DS893">
        <v>293.82799999999997</v>
      </c>
      <c r="DT893">
        <v>267.11759999999998</v>
      </c>
      <c r="DU893">
        <v>221.92670000000001</v>
      </c>
      <c r="DV893">
        <v>290.19760000000002</v>
      </c>
      <c r="DW893">
        <v>202</v>
      </c>
      <c r="DX893">
        <v>232.75470000000001</v>
      </c>
      <c r="DY893">
        <v>221.29300000000001</v>
      </c>
      <c r="DZ893">
        <v>295.23860000000002</v>
      </c>
      <c r="EA893">
        <v>280.6848</v>
      </c>
      <c r="EB893">
        <v>238.46510000000001</v>
      </c>
      <c r="EC893">
        <v>234.8535</v>
      </c>
      <c r="ED893">
        <v>317.26749999999998</v>
      </c>
    </row>
    <row r="894" spans="1:134" x14ac:dyDescent="0.25">
      <c r="A894">
        <v>891</v>
      </c>
      <c r="B894">
        <v>11.795400000000001</v>
      </c>
      <c r="C894">
        <v>207.90270000000001</v>
      </c>
      <c r="D894">
        <v>221.79249999999999</v>
      </c>
      <c r="E894">
        <v>228.11019999999999</v>
      </c>
      <c r="F894">
        <v>234.4631</v>
      </c>
      <c r="G894">
        <v>191.3904</v>
      </c>
      <c r="H894">
        <v>190.18289999999999</v>
      </c>
      <c r="I894">
        <v>163.64599999999999</v>
      </c>
      <c r="J894">
        <v>153.73150000000001</v>
      </c>
      <c r="K894">
        <v>187.20750000000001</v>
      </c>
      <c r="L894">
        <v>144.6096</v>
      </c>
      <c r="M894">
        <v>155.2321</v>
      </c>
      <c r="N894">
        <v>169.9144</v>
      </c>
      <c r="O894">
        <v>260.47590000000002</v>
      </c>
      <c r="P894">
        <v>195.32939999999999</v>
      </c>
      <c r="Q894">
        <v>173.24379999999999</v>
      </c>
      <c r="R894">
        <v>232.7808</v>
      </c>
      <c r="S894">
        <v>225.7808</v>
      </c>
      <c r="T894">
        <v>181.36580000000001</v>
      </c>
      <c r="U894">
        <v>165.3904</v>
      </c>
      <c r="V894">
        <v>219.93899999999999</v>
      </c>
      <c r="W894">
        <v>196.3048</v>
      </c>
      <c r="X894">
        <v>339.12189999999998</v>
      </c>
      <c r="Y894">
        <v>304.4631</v>
      </c>
      <c r="Z894">
        <v>184.64599999999999</v>
      </c>
      <c r="AA894">
        <v>278.12189999999998</v>
      </c>
      <c r="AB894">
        <v>240.03639999999999</v>
      </c>
      <c r="AC894">
        <v>231.75620000000001</v>
      </c>
      <c r="AD894">
        <v>298.56040000000002</v>
      </c>
      <c r="AE894">
        <v>147.6096</v>
      </c>
      <c r="AF894">
        <v>134.8535</v>
      </c>
      <c r="AG894">
        <v>123.8535</v>
      </c>
      <c r="AH894">
        <v>166.90270000000001</v>
      </c>
      <c r="AI894">
        <v>220.80539999999999</v>
      </c>
      <c r="AJ894">
        <v>181.6952</v>
      </c>
      <c r="AK894">
        <v>153.51230000000001</v>
      </c>
      <c r="AL894">
        <v>119.4513</v>
      </c>
      <c r="AM894">
        <v>294.36579999999998</v>
      </c>
      <c r="AN894">
        <v>293.3048</v>
      </c>
      <c r="AO894">
        <v>271</v>
      </c>
      <c r="AP894">
        <v>264.9871</v>
      </c>
      <c r="AQ894">
        <v>161.42670000000001</v>
      </c>
      <c r="AR894">
        <v>137.53579999999999</v>
      </c>
      <c r="AS894">
        <v>164.24379999999999</v>
      </c>
      <c r="AT894">
        <v>137.06100000000001</v>
      </c>
      <c r="AU894">
        <v>90.670599999999993</v>
      </c>
      <c r="AV894">
        <v>99.353999999999999</v>
      </c>
      <c r="AW894">
        <v>79.670599999999993</v>
      </c>
      <c r="AX894">
        <v>143.3904</v>
      </c>
      <c r="AY894">
        <v>235.24379999999999</v>
      </c>
      <c r="AZ894">
        <v>259.48770000000002</v>
      </c>
      <c r="BA894">
        <v>244.96360000000001</v>
      </c>
      <c r="BB894">
        <v>197.5369</v>
      </c>
      <c r="BC894">
        <v>150.5241</v>
      </c>
      <c r="BD894">
        <v>160.12190000000001</v>
      </c>
      <c r="BE894">
        <v>140.64599999999999</v>
      </c>
      <c r="BF894">
        <v>148.87809999999999</v>
      </c>
      <c r="BG894">
        <v>189.98830000000001</v>
      </c>
      <c r="BH894">
        <v>193.6952</v>
      </c>
      <c r="BI894">
        <v>226.93899999999999</v>
      </c>
      <c r="BJ894">
        <v>210.87809999999999</v>
      </c>
      <c r="BK894">
        <v>191.8417</v>
      </c>
      <c r="BL894">
        <v>162.2321</v>
      </c>
      <c r="BM894">
        <v>165.36580000000001</v>
      </c>
      <c r="BN894">
        <v>150.6096</v>
      </c>
      <c r="BO894">
        <v>213.57329999999999</v>
      </c>
      <c r="BP894">
        <v>188.70689999999999</v>
      </c>
      <c r="BQ894">
        <v>230.5369</v>
      </c>
      <c r="BR894">
        <v>273.35399999999998</v>
      </c>
      <c r="BS894">
        <v>191.96360000000001</v>
      </c>
      <c r="BT894">
        <v>188.4759</v>
      </c>
      <c r="BU894">
        <v>244.31659999999999</v>
      </c>
      <c r="BV894">
        <v>241.98830000000001</v>
      </c>
      <c r="BW894">
        <v>236.48769999999999</v>
      </c>
      <c r="BX894">
        <v>206.34119999999999</v>
      </c>
      <c r="BY894">
        <v>246.93899999999999</v>
      </c>
      <c r="BZ894">
        <v>309.75619999999998</v>
      </c>
      <c r="CA894">
        <v>183.19460000000001</v>
      </c>
      <c r="CB894">
        <v>181.73150000000001</v>
      </c>
      <c r="CC894">
        <v>180.28020000000001</v>
      </c>
      <c r="CD894">
        <v>238.93899999999999</v>
      </c>
      <c r="CE894">
        <v>157.3775</v>
      </c>
      <c r="CF894">
        <v>157.79249999999999</v>
      </c>
      <c r="CG894">
        <v>144.03639999999999</v>
      </c>
      <c r="CH894">
        <v>158.73150000000001</v>
      </c>
      <c r="CI894">
        <v>189.03639999999999</v>
      </c>
      <c r="CJ894">
        <v>206.36580000000001</v>
      </c>
      <c r="CK894">
        <v>194.5241</v>
      </c>
      <c r="CL894">
        <v>143.48769999999999</v>
      </c>
      <c r="CM894">
        <v>129.32939999999999</v>
      </c>
      <c r="CN894">
        <v>132.3048</v>
      </c>
      <c r="CO894">
        <v>132.6096</v>
      </c>
      <c r="CP894">
        <v>144.32939999999999</v>
      </c>
      <c r="CQ894">
        <v>271.48770000000002</v>
      </c>
      <c r="CR894">
        <v>287.19569999999999</v>
      </c>
      <c r="CS894">
        <v>250.67060000000001</v>
      </c>
      <c r="CT894">
        <v>374.59789999999998</v>
      </c>
      <c r="CU894">
        <v>259.5487</v>
      </c>
      <c r="CV894">
        <v>286.4631</v>
      </c>
      <c r="CW894">
        <v>283.0856</v>
      </c>
      <c r="CX894">
        <v>341.7808</v>
      </c>
      <c r="CY894">
        <v>132.81710000000001</v>
      </c>
      <c r="CZ894">
        <v>65.243799999999993</v>
      </c>
      <c r="DA894">
        <v>81.121899999999997</v>
      </c>
      <c r="DB894">
        <v>132.81710000000001</v>
      </c>
      <c r="DC894">
        <v>109.93899999999999</v>
      </c>
      <c r="DD894">
        <v>128.81710000000001</v>
      </c>
      <c r="DE894">
        <v>120.4267</v>
      </c>
      <c r="DF894">
        <v>135.90270000000001</v>
      </c>
      <c r="DG894">
        <v>108.4267</v>
      </c>
      <c r="DH894">
        <v>127.41500000000001</v>
      </c>
      <c r="DI894">
        <v>110.3412</v>
      </c>
      <c r="DJ894">
        <v>116.3775</v>
      </c>
      <c r="DK894">
        <v>96.329400000000007</v>
      </c>
      <c r="DL894">
        <v>84.158299999999997</v>
      </c>
      <c r="DM894">
        <v>88.024600000000007</v>
      </c>
      <c r="DN894">
        <v>111.8781</v>
      </c>
      <c r="DO894">
        <v>114.32940000000001</v>
      </c>
      <c r="DP894">
        <v>111.28019999999999</v>
      </c>
      <c r="DQ894">
        <v>116</v>
      </c>
      <c r="DR894">
        <v>83.548699999999997</v>
      </c>
      <c r="DS894">
        <v>255.56039999999999</v>
      </c>
      <c r="DT894">
        <v>240.01169999999999</v>
      </c>
      <c r="DU894">
        <v>267.07380000000001</v>
      </c>
      <c r="DV894">
        <v>319.9273</v>
      </c>
      <c r="DW894">
        <v>186.03639999999999</v>
      </c>
      <c r="DX894">
        <v>229.3048</v>
      </c>
      <c r="DY894">
        <v>219.12190000000001</v>
      </c>
      <c r="DZ894">
        <v>283.09730000000002</v>
      </c>
      <c r="EA894">
        <v>294.02460000000002</v>
      </c>
      <c r="EB894">
        <v>221.03639999999999</v>
      </c>
      <c r="EC894">
        <v>222.79249999999999</v>
      </c>
      <c r="ED894">
        <v>288.88979999999998</v>
      </c>
    </row>
    <row r="895" spans="1:134" x14ac:dyDescent="0.25">
      <c r="A895">
        <v>892</v>
      </c>
      <c r="B895">
        <v>11.8064</v>
      </c>
      <c r="C895">
        <v>207.09729999999999</v>
      </c>
      <c r="D895">
        <v>232.41589999999999</v>
      </c>
      <c r="E895">
        <v>236.6593</v>
      </c>
      <c r="F895">
        <v>235.85400000000001</v>
      </c>
      <c r="G895">
        <v>194.85400000000001</v>
      </c>
      <c r="H895">
        <v>194.75659999999999</v>
      </c>
      <c r="I895">
        <v>194.34520000000001</v>
      </c>
      <c r="J895">
        <v>183.4425</v>
      </c>
      <c r="K895">
        <v>164.21680000000001</v>
      </c>
      <c r="L895">
        <v>144</v>
      </c>
      <c r="M895">
        <v>156.0487</v>
      </c>
      <c r="N895">
        <v>187.0753</v>
      </c>
      <c r="O895">
        <v>269.61059999999998</v>
      </c>
      <c r="P895">
        <v>163.65479999999999</v>
      </c>
      <c r="Q895">
        <v>183.46459999999999</v>
      </c>
      <c r="R895">
        <v>275.85849999999999</v>
      </c>
      <c r="S895">
        <v>206.07079999999999</v>
      </c>
      <c r="T895">
        <v>168.6327</v>
      </c>
      <c r="U895">
        <v>168.85400000000001</v>
      </c>
      <c r="V895">
        <v>205.73009999999999</v>
      </c>
      <c r="W895">
        <v>207.41589999999999</v>
      </c>
      <c r="X895">
        <v>380.85849999999999</v>
      </c>
      <c r="Y895">
        <v>287.77870000000001</v>
      </c>
      <c r="Z895">
        <v>188.708</v>
      </c>
      <c r="AA895">
        <v>296.07530000000003</v>
      </c>
      <c r="AB895">
        <v>239.9513</v>
      </c>
      <c r="AC895">
        <v>225.3407</v>
      </c>
      <c r="AD895">
        <v>290.29199999999997</v>
      </c>
      <c r="AE895">
        <v>156.51329999999999</v>
      </c>
      <c r="AF895">
        <v>144.46459999999999</v>
      </c>
      <c r="AG895">
        <v>117.292</v>
      </c>
      <c r="AH895">
        <v>182.26990000000001</v>
      </c>
      <c r="AI895">
        <v>198.2654</v>
      </c>
      <c r="AJ895">
        <v>169.6327</v>
      </c>
      <c r="AK895">
        <v>158.75659999999999</v>
      </c>
      <c r="AL895">
        <v>104.7787</v>
      </c>
      <c r="AM895">
        <v>279.73009999999999</v>
      </c>
      <c r="AN895">
        <v>288.24340000000001</v>
      </c>
      <c r="AO895">
        <v>281.46460000000002</v>
      </c>
      <c r="AP895">
        <v>311.46910000000003</v>
      </c>
      <c r="AQ895">
        <v>176.22130000000001</v>
      </c>
      <c r="AR895">
        <v>153.97790000000001</v>
      </c>
      <c r="AS895">
        <v>153.53540000000001</v>
      </c>
      <c r="AT895">
        <v>148.41589999999999</v>
      </c>
      <c r="AU895">
        <v>106.1726</v>
      </c>
      <c r="AV895">
        <v>84.827399999999997</v>
      </c>
      <c r="AW895">
        <v>79.951300000000003</v>
      </c>
      <c r="AX895">
        <v>124.02209999999999</v>
      </c>
      <c r="AY895">
        <v>239.75659999999999</v>
      </c>
      <c r="AZ895">
        <v>234.2654</v>
      </c>
      <c r="BA895">
        <v>264.07530000000003</v>
      </c>
      <c r="BB895">
        <v>178.07079999999999</v>
      </c>
      <c r="BC895">
        <v>164.22130000000001</v>
      </c>
      <c r="BD895">
        <v>159.0487</v>
      </c>
      <c r="BE895">
        <v>153.26990000000001</v>
      </c>
      <c r="BF895">
        <v>145.19470000000001</v>
      </c>
      <c r="BG895">
        <v>187.24340000000001</v>
      </c>
      <c r="BH895">
        <v>205.41589999999999</v>
      </c>
      <c r="BI895">
        <v>219.38939999999999</v>
      </c>
      <c r="BJ895">
        <v>186.2654</v>
      </c>
      <c r="BK895">
        <v>173.9734</v>
      </c>
      <c r="BL895">
        <v>143.07079999999999</v>
      </c>
      <c r="BM895">
        <v>172.61060000000001</v>
      </c>
      <c r="BN895">
        <v>137.6327</v>
      </c>
      <c r="BO895">
        <v>186.41149999999999</v>
      </c>
      <c r="BP895">
        <v>211.7346</v>
      </c>
      <c r="BQ895">
        <v>237.708</v>
      </c>
      <c r="BR895">
        <v>256.92469999999997</v>
      </c>
      <c r="BS895">
        <v>166.36279999999999</v>
      </c>
      <c r="BT895">
        <v>167.16810000000001</v>
      </c>
      <c r="BU895">
        <v>223.9247</v>
      </c>
      <c r="BV895">
        <v>232.58410000000001</v>
      </c>
      <c r="BW895">
        <v>225.53540000000001</v>
      </c>
      <c r="BX895">
        <v>224.97790000000001</v>
      </c>
      <c r="BY895">
        <v>200.38489999999999</v>
      </c>
      <c r="BZ895">
        <v>338.53989999999999</v>
      </c>
      <c r="CA895">
        <v>182.90270000000001</v>
      </c>
      <c r="CB895">
        <v>162.9247</v>
      </c>
      <c r="CC895">
        <v>168.53540000000001</v>
      </c>
      <c r="CD895">
        <v>297.98239999999998</v>
      </c>
      <c r="CE895">
        <v>167.3673</v>
      </c>
      <c r="CF895">
        <v>160.80529999999999</v>
      </c>
      <c r="CG895">
        <v>149.6593</v>
      </c>
      <c r="CH895">
        <v>195.1018</v>
      </c>
      <c r="CI895">
        <v>207.97790000000001</v>
      </c>
      <c r="CJ895">
        <v>192.6814</v>
      </c>
      <c r="CK895">
        <v>200.61060000000001</v>
      </c>
      <c r="CL895">
        <v>150.61060000000001</v>
      </c>
      <c r="CM895">
        <v>112.87609999999999</v>
      </c>
      <c r="CN895">
        <v>150.0753</v>
      </c>
      <c r="CO895">
        <v>129.14599999999999</v>
      </c>
      <c r="CP895">
        <v>156.41589999999999</v>
      </c>
      <c r="CQ895">
        <v>266.24340000000001</v>
      </c>
      <c r="CR895">
        <v>290</v>
      </c>
      <c r="CS895">
        <v>282.34519999999998</v>
      </c>
      <c r="CT895">
        <v>379.80529999999999</v>
      </c>
      <c r="CU895">
        <v>256.14600000000002</v>
      </c>
      <c r="CV895">
        <v>279.29199999999997</v>
      </c>
      <c r="CW895">
        <v>285.90269999999998</v>
      </c>
      <c r="CX895">
        <v>324.92469999999997</v>
      </c>
      <c r="CY895">
        <v>143.46459999999999</v>
      </c>
      <c r="CZ895">
        <v>88.783199999999994</v>
      </c>
      <c r="DA895">
        <v>75.292000000000002</v>
      </c>
      <c r="DB895">
        <v>143.46459999999999</v>
      </c>
      <c r="DC895">
        <v>118.562</v>
      </c>
      <c r="DD895">
        <v>131.85400000000001</v>
      </c>
      <c r="DE895">
        <v>110.4867</v>
      </c>
      <c r="DF895">
        <v>149.3673</v>
      </c>
      <c r="DG895">
        <v>126.0753</v>
      </c>
      <c r="DH895">
        <v>134.708</v>
      </c>
      <c r="DI895">
        <v>112.8053</v>
      </c>
      <c r="DJ895">
        <v>127.3186</v>
      </c>
      <c r="DK895">
        <v>88.438000000000002</v>
      </c>
      <c r="DL895">
        <v>70.6327</v>
      </c>
      <c r="DM895">
        <v>89.951300000000003</v>
      </c>
      <c r="DN895">
        <v>130.0753</v>
      </c>
      <c r="DO895">
        <v>112.146</v>
      </c>
      <c r="DP895">
        <v>125.2213</v>
      </c>
      <c r="DQ895">
        <v>115.0487</v>
      </c>
      <c r="DR895">
        <v>82.048699999999997</v>
      </c>
      <c r="DS895">
        <v>289.15050000000002</v>
      </c>
      <c r="DT895">
        <v>233.24340000000001</v>
      </c>
      <c r="DU895">
        <v>247.16810000000001</v>
      </c>
      <c r="DV895">
        <v>342.92919999999998</v>
      </c>
      <c r="DW895">
        <v>211.63720000000001</v>
      </c>
      <c r="DX895">
        <v>227.09729999999999</v>
      </c>
      <c r="DY895">
        <v>231.3673</v>
      </c>
      <c r="DZ895">
        <v>267.73009999999999</v>
      </c>
      <c r="EA895">
        <v>321.63720000000001</v>
      </c>
      <c r="EB895">
        <v>227.61060000000001</v>
      </c>
      <c r="EC895">
        <v>206.77869999999999</v>
      </c>
      <c r="ED895">
        <v>300.3186</v>
      </c>
    </row>
    <row r="896" spans="1:134" x14ac:dyDescent="0.25">
      <c r="A896">
        <v>893</v>
      </c>
      <c r="B896">
        <v>11.817399999999999</v>
      </c>
      <c r="C896">
        <v>191.5821</v>
      </c>
      <c r="D896">
        <v>263.83580000000001</v>
      </c>
      <c r="E896">
        <v>217.7276</v>
      </c>
      <c r="F896">
        <v>196.49160000000001</v>
      </c>
      <c r="G896">
        <v>196.9272</v>
      </c>
      <c r="H896">
        <v>191.1455</v>
      </c>
      <c r="I896">
        <v>146.8554</v>
      </c>
      <c r="J896">
        <v>195.59979999999999</v>
      </c>
      <c r="K896">
        <v>169.74529999999999</v>
      </c>
      <c r="L896">
        <v>129.54570000000001</v>
      </c>
      <c r="M896">
        <v>132.87309999999999</v>
      </c>
      <c r="N896">
        <v>161.01859999999999</v>
      </c>
      <c r="O896">
        <v>259.40019999999998</v>
      </c>
      <c r="P896">
        <v>173.5634</v>
      </c>
      <c r="Q896">
        <v>181.10910000000001</v>
      </c>
      <c r="R896">
        <v>279.92720000000003</v>
      </c>
      <c r="S896">
        <v>191.5093</v>
      </c>
      <c r="T896">
        <v>168.96360000000001</v>
      </c>
      <c r="U896">
        <v>178.6362</v>
      </c>
      <c r="V896">
        <v>207.89089999999999</v>
      </c>
      <c r="W896">
        <v>178.12780000000001</v>
      </c>
      <c r="X896">
        <v>313.61939999999998</v>
      </c>
      <c r="Y896">
        <v>269.65480000000002</v>
      </c>
      <c r="Z896">
        <v>188.03639999999999</v>
      </c>
      <c r="AA896">
        <v>270.01859999999999</v>
      </c>
      <c r="AB896">
        <v>223.61850000000001</v>
      </c>
      <c r="AC896">
        <v>207.65479999999999</v>
      </c>
      <c r="AD896">
        <v>293.85449999999997</v>
      </c>
      <c r="AE896">
        <v>158.9272</v>
      </c>
      <c r="AF896">
        <v>143.0728</v>
      </c>
      <c r="AG896">
        <v>148.79949999999999</v>
      </c>
      <c r="AH896">
        <v>173.3638</v>
      </c>
      <c r="AI896">
        <v>178.69120000000001</v>
      </c>
      <c r="AJ896">
        <v>181.52709999999999</v>
      </c>
      <c r="AK896">
        <v>174.4179</v>
      </c>
      <c r="AL896">
        <v>114.5998</v>
      </c>
      <c r="AM896">
        <v>274.18189999999998</v>
      </c>
      <c r="AN896">
        <v>248.49160000000001</v>
      </c>
      <c r="AO896">
        <v>278.14550000000003</v>
      </c>
      <c r="AP896">
        <v>294.7276</v>
      </c>
      <c r="AQ896">
        <v>173.1455</v>
      </c>
      <c r="AR896">
        <v>161.74529999999999</v>
      </c>
      <c r="AS896">
        <v>138.54570000000001</v>
      </c>
      <c r="AT896">
        <v>160.5634</v>
      </c>
      <c r="AU896">
        <v>102.1819</v>
      </c>
      <c r="AV896">
        <v>89.781700000000001</v>
      </c>
      <c r="AW896">
        <v>103.12690000000001</v>
      </c>
      <c r="AX896">
        <v>118.1819</v>
      </c>
      <c r="AY896">
        <v>232.291</v>
      </c>
      <c r="AZ896">
        <v>241.67259999999999</v>
      </c>
      <c r="BA896">
        <v>264.03640000000001</v>
      </c>
      <c r="BB896">
        <v>194.34520000000001</v>
      </c>
      <c r="BC896">
        <v>161.1455</v>
      </c>
      <c r="BD896">
        <v>157.0728</v>
      </c>
      <c r="BE896">
        <v>162.67259999999999</v>
      </c>
      <c r="BF896">
        <v>146.9272</v>
      </c>
      <c r="BG896">
        <v>174.47290000000001</v>
      </c>
      <c r="BH896">
        <v>204.0728</v>
      </c>
      <c r="BI896">
        <v>219.96360000000001</v>
      </c>
      <c r="BJ896">
        <v>185.96360000000001</v>
      </c>
      <c r="BK896">
        <v>172.03639999999999</v>
      </c>
      <c r="BL896">
        <v>151.6362</v>
      </c>
      <c r="BM896">
        <v>157.5821</v>
      </c>
      <c r="BN896">
        <v>144.709</v>
      </c>
      <c r="BO896">
        <v>190.7817</v>
      </c>
      <c r="BP896">
        <v>193.7276</v>
      </c>
      <c r="BQ896">
        <v>246.67259999999999</v>
      </c>
      <c r="BR896">
        <v>229.98230000000001</v>
      </c>
      <c r="BS896">
        <v>190.05410000000001</v>
      </c>
      <c r="BT896">
        <v>169.8545</v>
      </c>
      <c r="BU896">
        <v>242.2724</v>
      </c>
      <c r="BV896">
        <v>263.79950000000002</v>
      </c>
      <c r="BW896">
        <v>245.23599999999999</v>
      </c>
      <c r="BX896">
        <v>223.10910000000001</v>
      </c>
      <c r="BY896">
        <v>233.65389999999999</v>
      </c>
      <c r="BZ896">
        <v>312.05500000000001</v>
      </c>
      <c r="CA896">
        <v>195.52709999999999</v>
      </c>
      <c r="CB896">
        <v>183.1996</v>
      </c>
      <c r="CC896">
        <v>202.69030000000001</v>
      </c>
      <c r="CD896">
        <v>240.2919</v>
      </c>
      <c r="CE896">
        <v>167.03639999999999</v>
      </c>
      <c r="CF896">
        <v>143.65479999999999</v>
      </c>
      <c r="CG896">
        <v>162.52709999999999</v>
      </c>
      <c r="CH896">
        <v>180.61850000000001</v>
      </c>
      <c r="CI896">
        <v>234.05410000000001</v>
      </c>
      <c r="CJ896">
        <v>198.74529999999999</v>
      </c>
      <c r="CK896">
        <v>180.76400000000001</v>
      </c>
      <c r="CL896">
        <v>153.89089999999999</v>
      </c>
      <c r="CM896">
        <v>106.2183</v>
      </c>
      <c r="CN896">
        <v>115.34610000000001</v>
      </c>
      <c r="CO896">
        <v>116.4729</v>
      </c>
      <c r="CP896">
        <v>132.90950000000001</v>
      </c>
      <c r="CQ896">
        <v>258.291</v>
      </c>
      <c r="CR896">
        <v>288.07279999999997</v>
      </c>
      <c r="CS896">
        <v>243.52799999999999</v>
      </c>
      <c r="CT896">
        <v>308.69209999999998</v>
      </c>
      <c r="CU896">
        <v>264.67259999999999</v>
      </c>
      <c r="CV896">
        <v>265.5093</v>
      </c>
      <c r="CW896">
        <v>245.52799999999999</v>
      </c>
      <c r="CX896">
        <v>323.03640000000001</v>
      </c>
      <c r="CY896">
        <v>125.69119999999999</v>
      </c>
      <c r="CZ896">
        <v>79.400199999999998</v>
      </c>
      <c r="DA896">
        <v>102.94499999999999</v>
      </c>
      <c r="DB896">
        <v>125.69119999999999</v>
      </c>
      <c r="DC896">
        <v>129.59979999999999</v>
      </c>
      <c r="DD896">
        <v>129.10910000000001</v>
      </c>
      <c r="DE896">
        <v>119.6362</v>
      </c>
      <c r="DF896">
        <v>153.8545</v>
      </c>
      <c r="DG896">
        <v>125.0728</v>
      </c>
      <c r="DH896">
        <v>99.346100000000007</v>
      </c>
      <c r="DI896">
        <v>124.5634</v>
      </c>
      <c r="DJ896">
        <v>134.74529999999999</v>
      </c>
      <c r="DK896">
        <v>91.854500000000002</v>
      </c>
      <c r="DL896">
        <v>98.908600000000007</v>
      </c>
      <c r="DM896">
        <v>94.818100000000001</v>
      </c>
      <c r="DN896">
        <v>101.12779999999999</v>
      </c>
      <c r="DO896">
        <v>114.8909</v>
      </c>
      <c r="DP896">
        <v>113.4729</v>
      </c>
      <c r="DQ896">
        <v>116.9272</v>
      </c>
      <c r="DR896">
        <v>96.454300000000003</v>
      </c>
      <c r="DS896">
        <v>304.4907</v>
      </c>
      <c r="DT896">
        <v>245.52709999999999</v>
      </c>
      <c r="DU896">
        <v>269.12689999999998</v>
      </c>
      <c r="DV896">
        <v>334.36380000000003</v>
      </c>
      <c r="DW896">
        <v>205.291</v>
      </c>
      <c r="DX896">
        <v>234.709</v>
      </c>
      <c r="DY896">
        <v>206.94589999999999</v>
      </c>
      <c r="DZ896">
        <v>262.18189999999998</v>
      </c>
      <c r="EA896">
        <v>338.41789999999997</v>
      </c>
      <c r="EB896">
        <v>259.79950000000002</v>
      </c>
      <c r="EC896">
        <v>212.74529999999999</v>
      </c>
      <c r="ED896">
        <v>320.2724</v>
      </c>
    </row>
    <row r="897" spans="1:134" x14ac:dyDescent="0.25">
      <c r="A897">
        <v>894</v>
      </c>
      <c r="B897">
        <v>11.8284</v>
      </c>
      <c r="C897">
        <v>192.95179999999999</v>
      </c>
      <c r="D897">
        <v>237.67449999999999</v>
      </c>
      <c r="E897">
        <v>244.32550000000001</v>
      </c>
      <c r="F897">
        <v>203.78319999999999</v>
      </c>
      <c r="G897">
        <v>203.8314</v>
      </c>
      <c r="H897">
        <v>212.47</v>
      </c>
      <c r="I897">
        <v>185.98830000000001</v>
      </c>
      <c r="J897">
        <v>206.73500000000001</v>
      </c>
      <c r="K897">
        <v>170</v>
      </c>
      <c r="L897">
        <v>132.90360000000001</v>
      </c>
      <c r="M897">
        <v>132</v>
      </c>
      <c r="N897">
        <v>201.96420000000001</v>
      </c>
      <c r="O897">
        <v>268.75909999999999</v>
      </c>
      <c r="P897">
        <v>156.43360000000001</v>
      </c>
      <c r="Q897">
        <v>179.04820000000001</v>
      </c>
      <c r="R897">
        <v>246.81899999999999</v>
      </c>
      <c r="S897">
        <v>195.87960000000001</v>
      </c>
      <c r="T897">
        <v>194.37370000000001</v>
      </c>
      <c r="U897">
        <v>141.91540000000001</v>
      </c>
      <c r="V897">
        <v>217.75909999999999</v>
      </c>
      <c r="W897">
        <v>201.39779999999999</v>
      </c>
      <c r="X897">
        <v>325.63869999999997</v>
      </c>
      <c r="Y897">
        <v>287.54230000000001</v>
      </c>
      <c r="Z897">
        <v>221.18100000000001</v>
      </c>
      <c r="AA897">
        <v>273.87959999999998</v>
      </c>
      <c r="AB897">
        <v>263.98829999999998</v>
      </c>
      <c r="AC897">
        <v>254.81960000000001</v>
      </c>
      <c r="AD897">
        <v>331.08460000000002</v>
      </c>
      <c r="AE897">
        <v>155.09639999999999</v>
      </c>
      <c r="AF897">
        <v>151.78319999999999</v>
      </c>
      <c r="AG897">
        <v>129.5059</v>
      </c>
      <c r="AH897">
        <v>173</v>
      </c>
      <c r="AI897">
        <v>170.1927</v>
      </c>
      <c r="AJ897">
        <v>170.28909999999999</v>
      </c>
      <c r="AK897">
        <v>147.67449999999999</v>
      </c>
      <c r="AL897">
        <v>109.14449999999999</v>
      </c>
      <c r="AM897">
        <v>327.67509999999999</v>
      </c>
      <c r="AN897">
        <v>260.6628</v>
      </c>
      <c r="AO897">
        <v>266.28910000000002</v>
      </c>
      <c r="AP897">
        <v>331.08460000000002</v>
      </c>
      <c r="AQ897">
        <v>161.28909999999999</v>
      </c>
      <c r="AR897">
        <v>156.14449999999999</v>
      </c>
      <c r="AS897">
        <v>160.446</v>
      </c>
      <c r="AT897">
        <v>146.3613</v>
      </c>
      <c r="AU897">
        <v>91.265000000000001</v>
      </c>
      <c r="AV897">
        <v>91.951800000000006</v>
      </c>
      <c r="AW897">
        <v>68.867199999999997</v>
      </c>
      <c r="AX897">
        <v>154.1087</v>
      </c>
      <c r="AY897">
        <v>246.6387</v>
      </c>
      <c r="AZ897">
        <v>236.14449999999999</v>
      </c>
      <c r="BA897">
        <v>261.07229999999998</v>
      </c>
      <c r="BB897">
        <v>175.48179999999999</v>
      </c>
      <c r="BC897">
        <v>161</v>
      </c>
      <c r="BD897">
        <v>158.95179999999999</v>
      </c>
      <c r="BE897">
        <v>158.12039999999999</v>
      </c>
      <c r="BF897">
        <v>119.67449999999999</v>
      </c>
      <c r="BG897">
        <v>200.34960000000001</v>
      </c>
      <c r="BH897">
        <v>195.21680000000001</v>
      </c>
      <c r="BI897">
        <v>248.3014</v>
      </c>
      <c r="BJ897">
        <v>187.95179999999999</v>
      </c>
      <c r="BK897">
        <v>137.84309999999999</v>
      </c>
      <c r="BL897">
        <v>141.26499999999999</v>
      </c>
      <c r="BM897">
        <v>189.20509999999999</v>
      </c>
      <c r="BN897">
        <v>155.73500000000001</v>
      </c>
      <c r="BO897">
        <v>225.15690000000001</v>
      </c>
      <c r="BP897">
        <v>215.446</v>
      </c>
      <c r="BQ897">
        <v>223.57810000000001</v>
      </c>
      <c r="BR897">
        <v>267.06049999999999</v>
      </c>
      <c r="BS897">
        <v>190.0241</v>
      </c>
      <c r="BT897">
        <v>165.12039999999999</v>
      </c>
      <c r="BU897">
        <v>249.8314</v>
      </c>
      <c r="BV897">
        <v>212.30080000000001</v>
      </c>
      <c r="BW897">
        <v>250.87960000000001</v>
      </c>
      <c r="BX897">
        <v>259.1087</v>
      </c>
      <c r="BY897">
        <v>191.084</v>
      </c>
      <c r="BZ897">
        <v>327.59050000000002</v>
      </c>
      <c r="CA897">
        <v>176.48179999999999</v>
      </c>
      <c r="CB897">
        <v>200.59049999999999</v>
      </c>
      <c r="CC897">
        <v>203.0241</v>
      </c>
      <c r="CD897">
        <v>233.12039999999999</v>
      </c>
      <c r="CE897">
        <v>163.09639999999999</v>
      </c>
      <c r="CF897">
        <v>153.73500000000001</v>
      </c>
      <c r="CG897">
        <v>155.1927</v>
      </c>
      <c r="CH897">
        <v>171.21680000000001</v>
      </c>
      <c r="CI897">
        <v>208.65039999999999</v>
      </c>
      <c r="CJ897">
        <v>194.12039999999999</v>
      </c>
      <c r="CK897">
        <v>205.37370000000001</v>
      </c>
      <c r="CL897">
        <v>176.446</v>
      </c>
      <c r="CM897">
        <v>131.37370000000001</v>
      </c>
      <c r="CN897">
        <v>140.34960000000001</v>
      </c>
      <c r="CO897">
        <v>134.54230000000001</v>
      </c>
      <c r="CP897">
        <v>160.3014</v>
      </c>
      <c r="CQ897">
        <v>281.42189999999999</v>
      </c>
      <c r="CR897">
        <v>241.15629999999999</v>
      </c>
      <c r="CS897">
        <v>270.3014</v>
      </c>
      <c r="CT897">
        <v>349.916</v>
      </c>
      <c r="CU897">
        <v>284.51819999999998</v>
      </c>
      <c r="CV897">
        <v>263.04820000000001</v>
      </c>
      <c r="CW897">
        <v>244.9759</v>
      </c>
      <c r="CX897">
        <v>348.37369999999999</v>
      </c>
      <c r="CY897">
        <v>142.56639999999999</v>
      </c>
      <c r="CZ897">
        <v>79</v>
      </c>
      <c r="DA897">
        <v>82.53</v>
      </c>
      <c r="DB897">
        <v>142.56639999999999</v>
      </c>
      <c r="DC897">
        <v>126.0964</v>
      </c>
      <c r="DD897">
        <v>121.1927</v>
      </c>
      <c r="DE897">
        <v>102.4336</v>
      </c>
      <c r="DF897">
        <v>139.3613</v>
      </c>
      <c r="DG897">
        <v>122.0723</v>
      </c>
      <c r="DH897">
        <v>131.18100000000001</v>
      </c>
      <c r="DI897">
        <v>116.21680000000001</v>
      </c>
      <c r="DJ897">
        <v>115.48180000000001</v>
      </c>
      <c r="DK897">
        <v>71.505899999999997</v>
      </c>
      <c r="DL897">
        <v>107.8073</v>
      </c>
      <c r="DM897">
        <v>82.313199999999995</v>
      </c>
      <c r="DN897">
        <v>101.95180000000001</v>
      </c>
      <c r="DO897">
        <v>103.2891</v>
      </c>
      <c r="DP897">
        <v>94.457700000000003</v>
      </c>
      <c r="DQ897">
        <v>98.457700000000003</v>
      </c>
      <c r="DR897">
        <v>78.457700000000003</v>
      </c>
      <c r="DS897">
        <v>282.55399999999997</v>
      </c>
      <c r="DT897">
        <v>241.12039999999999</v>
      </c>
      <c r="DU897">
        <v>281.71089999999998</v>
      </c>
      <c r="DV897">
        <v>282.27670000000001</v>
      </c>
      <c r="DW897">
        <v>208.90360000000001</v>
      </c>
      <c r="DX897">
        <v>226.21680000000001</v>
      </c>
      <c r="DY897">
        <v>228.446</v>
      </c>
      <c r="DZ897">
        <v>287.37369999999999</v>
      </c>
      <c r="EA897">
        <v>309.72269999999997</v>
      </c>
      <c r="EB897">
        <v>221.96360000000001</v>
      </c>
      <c r="EC897">
        <v>219.8314</v>
      </c>
      <c r="ED897">
        <v>334.6628</v>
      </c>
    </row>
    <row r="898" spans="1:134" x14ac:dyDescent="0.25">
      <c r="A898">
        <v>895</v>
      </c>
      <c r="B898">
        <v>11.839399999999999</v>
      </c>
      <c r="C898">
        <v>193.98820000000001</v>
      </c>
      <c r="D898">
        <v>260.71690000000001</v>
      </c>
      <c r="E898">
        <v>227.2124</v>
      </c>
      <c r="F898">
        <v>231.66970000000001</v>
      </c>
      <c r="G898">
        <v>194.11799999999999</v>
      </c>
      <c r="H898">
        <v>185.33029999999999</v>
      </c>
      <c r="I898">
        <v>171.18879999999999</v>
      </c>
      <c r="J898">
        <v>194.1534</v>
      </c>
      <c r="K898">
        <v>159.12979999999999</v>
      </c>
      <c r="L898">
        <v>136.9528</v>
      </c>
      <c r="M898">
        <v>132</v>
      </c>
      <c r="N898">
        <v>177.30670000000001</v>
      </c>
      <c r="O898">
        <v>250.2242</v>
      </c>
      <c r="P898">
        <v>209.3629</v>
      </c>
      <c r="Q898">
        <v>163.18879999999999</v>
      </c>
      <c r="R898">
        <v>263.7876</v>
      </c>
      <c r="S898">
        <v>192.0472</v>
      </c>
      <c r="T898">
        <v>179.18879999999999</v>
      </c>
      <c r="U898">
        <v>156.81120000000001</v>
      </c>
      <c r="V898">
        <v>203.17699999999999</v>
      </c>
      <c r="W898">
        <v>185.20060000000001</v>
      </c>
      <c r="X898">
        <v>332.91739999999999</v>
      </c>
      <c r="Y898">
        <v>295.90559999999999</v>
      </c>
      <c r="Z898">
        <v>195.3185</v>
      </c>
      <c r="AA898">
        <v>286.84660000000002</v>
      </c>
      <c r="AB898">
        <v>215.5899</v>
      </c>
      <c r="AC898">
        <v>273.7876</v>
      </c>
      <c r="AD898">
        <v>308.28309999999999</v>
      </c>
      <c r="AE898">
        <v>129.30670000000001</v>
      </c>
      <c r="AF898">
        <v>152</v>
      </c>
      <c r="AG898">
        <v>136.90559999999999</v>
      </c>
      <c r="AH898">
        <v>174.97640000000001</v>
      </c>
      <c r="AI898">
        <v>175.92920000000001</v>
      </c>
      <c r="AJ898">
        <v>175.92920000000001</v>
      </c>
      <c r="AK898">
        <v>153.91739999999999</v>
      </c>
      <c r="AL898">
        <v>108.01179999999999</v>
      </c>
      <c r="AM898">
        <v>282.55450000000002</v>
      </c>
      <c r="AN898">
        <v>287.68150000000003</v>
      </c>
      <c r="AO898">
        <v>284.7758</v>
      </c>
      <c r="AP898">
        <v>316.18880000000001</v>
      </c>
      <c r="AQ898">
        <v>152.1062</v>
      </c>
      <c r="AR898">
        <v>174.7758</v>
      </c>
      <c r="AS898">
        <v>148.1534</v>
      </c>
      <c r="AT898">
        <v>137.1062</v>
      </c>
      <c r="AU898">
        <v>103.8466</v>
      </c>
      <c r="AV898">
        <v>94.964600000000004</v>
      </c>
      <c r="AW898">
        <v>81.834800000000001</v>
      </c>
      <c r="AX898">
        <v>136.2242</v>
      </c>
      <c r="AY898">
        <v>221.30670000000001</v>
      </c>
      <c r="AZ898">
        <v>219.20060000000001</v>
      </c>
      <c r="BA898">
        <v>270.88200000000001</v>
      </c>
      <c r="BB898">
        <v>190.81120000000001</v>
      </c>
      <c r="BC898">
        <v>171.87020000000001</v>
      </c>
      <c r="BD898">
        <v>141.2124</v>
      </c>
      <c r="BE898">
        <v>199.50450000000001</v>
      </c>
      <c r="BF898">
        <v>156.55170000000001</v>
      </c>
      <c r="BG898">
        <v>194.08260000000001</v>
      </c>
      <c r="BH898">
        <v>186.1062</v>
      </c>
      <c r="BI898">
        <v>232.20060000000001</v>
      </c>
      <c r="BJ898">
        <v>184.0472</v>
      </c>
      <c r="BK898">
        <v>182.4573</v>
      </c>
      <c r="BL898">
        <v>141</v>
      </c>
      <c r="BM898">
        <v>190.98820000000001</v>
      </c>
      <c r="BN898">
        <v>143.1534</v>
      </c>
      <c r="BO898">
        <v>224.02359999999999</v>
      </c>
      <c r="BP898">
        <v>227.85839999999999</v>
      </c>
      <c r="BQ898">
        <v>226.9528</v>
      </c>
      <c r="BR898">
        <v>217.60169999999999</v>
      </c>
      <c r="BS898">
        <v>176.1652</v>
      </c>
      <c r="BT898">
        <v>154.12979999999999</v>
      </c>
      <c r="BU898">
        <v>233.20060000000001</v>
      </c>
      <c r="BV898">
        <v>221.87020000000001</v>
      </c>
      <c r="BW898">
        <v>236.17699999999999</v>
      </c>
      <c r="BX898">
        <v>223.4365</v>
      </c>
      <c r="BY898">
        <v>210.75219999999999</v>
      </c>
      <c r="BZ898">
        <v>326.02359999999999</v>
      </c>
      <c r="CA898">
        <v>206.6343</v>
      </c>
      <c r="CB898">
        <v>199.02359999999999</v>
      </c>
      <c r="CC898">
        <v>169.40110000000001</v>
      </c>
      <c r="CD898">
        <v>266.59890000000001</v>
      </c>
      <c r="CE898">
        <v>145.2124</v>
      </c>
      <c r="CF898">
        <v>154</v>
      </c>
      <c r="CG898">
        <v>147.09440000000001</v>
      </c>
      <c r="CH898">
        <v>142.34209999999999</v>
      </c>
      <c r="CI898">
        <v>202.07079999999999</v>
      </c>
      <c r="CJ898">
        <v>169.29490000000001</v>
      </c>
      <c r="CK898">
        <v>152.6371</v>
      </c>
      <c r="CL898">
        <v>145.3775</v>
      </c>
      <c r="CM898">
        <v>120.1416</v>
      </c>
      <c r="CN898">
        <v>130.12979999999999</v>
      </c>
      <c r="CO898">
        <v>119.1888</v>
      </c>
      <c r="CP898">
        <v>132.34209999999999</v>
      </c>
      <c r="CQ898">
        <v>265.20060000000001</v>
      </c>
      <c r="CR898">
        <v>260.75220000000002</v>
      </c>
      <c r="CS898">
        <v>241.35390000000001</v>
      </c>
      <c r="CT898">
        <v>355.94099999999997</v>
      </c>
      <c r="CU898">
        <v>266.2242</v>
      </c>
      <c r="CV898">
        <v>248.17699999999999</v>
      </c>
      <c r="CW898">
        <v>294.4101</v>
      </c>
      <c r="CX898">
        <v>329.23599999999999</v>
      </c>
      <c r="CY898">
        <v>156.8348</v>
      </c>
      <c r="CZ898">
        <v>88.882000000000005</v>
      </c>
      <c r="DA898">
        <v>81.011799999999994</v>
      </c>
      <c r="DB898">
        <v>156.8348</v>
      </c>
      <c r="DC898">
        <v>107.2242</v>
      </c>
      <c r="DD898">
        <v>141.75219999999999</v>
      </c>
      <c r="DE898">
        <v>80.259600000000006</v>
      </c>
      <c r="DF898">
        <v>139.98820000000001</v>
      </c>
      <c r="DG898">
        <v>127.92919999999999</v>
      </c>
      <c r="DH898">
        <v>100.3775</v>
      </c>
      <c r="DI898">
        <v>96.236000000000004</v>
      </c>
      <c r="DJ898">
        <v>156.50450000000001</v>
      </c>
      <c r="DK898">
        <v>71</v>
      </c>
      <c r="DL898">
        <v>94.165199999999999</v>
      </c>
      <c r="DM898">
        <v>79.035399999999996</v>
      </c>
      <c r="DN898">
        <v>99.035399999999996</v>
      </c>
      <c r="DO898">
        <v>117.82299999999999</v>
      </c>
      <c r="DP898">
        <v>120.6815</v>
      </c>
      <c r="DQ898">
        <v>96.023600000000002</v>
      </c>
      <c r="DR898">
        <v>95.787599999999998</v>
      </c>
      <c r="DS898">
        <v>279.03539999999998</v>
      </c>
      <c r="DT898">
        <v>220.24780000000001</v>
      </c>
      <c r="DU898">
        <v>246.4247</v>
      </c>
      <c r="DV898">
        <v>317.56349999999998</v>
      </c>
      <c r="DW898">
        <v>174.41290000000001</v>
      </c>
      <c r="DX898">
        <v>213.1534</v>
      </c>
      <c r="DY898">
        <v>231.96459999999999</v>
      </c>
      <c r="DZ898">
        <v>285.03539999999998</v>
      </c>
      <c r="EA898">
        <v>304.05900000000003</v>
      </c>
      <c r="EB898">
        <v>222.97640000000001</v>
      </c>
      <c r="EC898">
        <v>238.7758</v>
      </c>
      <c r="ED898">
        <v>324.12979999999999</v>
      </c>
    </row>
    <row r="899" spans="1:134" x14ac:dyDescent="0.25">
      <c r="A899">
        <v>896</v>
      </c>
      <c r="B899">
        <v>11.8504</v>
      </c>
      <c r="C899">
        <v>173.00640000000001</v>
      </c>
      <c r="D899">
        <v>205.01830000000001</v>
      </c>
      <c r="E899">
        <v>235.99950000000001</v>
      </c>
      <c r="F899">
        <v>234.98670000000001</v>
      </c>
      <c r="G899">
        <v>170.00790000000001</v>
      </c>
      <c r="H899">
        <v>182.0025</v>
      </c>
      <c r="I899">
        <v>175.99950000000001</v>
      </c>
      <c r="J899">
        <v>186.9975</v>
      </c>
      <c r="K899">
        <v>165.00739999999999</v>
      </c>
      <c r="L899">
        <v>151.9872</v>
      </c>
      <c r="M899">
        <v>137.9906</v>
      </c>
      <c r="N899">
        <v>155.0035</v>
      </c>
      <c r="O899">
        <v>223.01179999999999</v>
      </c>
      <c r="P899">
        <v>196.98820000000001</v>
      </c>
      <c r="Q899">
        <v>156.0128</v>
      </c>
      <c r="R899">
        <v>305.9862</v>
      </c>
      <c r="S899">
        <v>207.0163</v>
      </c>
      <c r="T899">
        <v>187.99459999999999</v>
      </c>
      <c r="U899">
        <v>149.00049999999999</v>
      </c>
      <c r="V899">
        <v>225.99459999999999</v>
      </c>
      <c r="W899">
        <v>160.99799999999999</v>
      </c>
      <c r="X899">
        <v>328.01179999999999</v>
      </c>
      <c r="Y899">
        <v>297.02019999999999</v>
      </c>
      <c r="Z899">
        <v>224.98269999999999</v>
      </c>
      <c r="AA899">
        <v>209.0291</v>
      </c>
      <c r="AB899">
        <v>291.97829999999999</v>
      </c>
      <c r="AC899">
        <v>222.01179999999999</v>
      </c>
      <c r="AD899">
        <v>334.98079999999999</v>
      </c>
      <c r="AE899">
        <v>157.9862</v>
      </c>
      <c r="AF899">
        <v>149.99950000000001</v>
      </c>
      <c r="AG899">
        <v>126.0064</v>
      </c>
      <c r="AH899">
        <v>148.00200000000001</v>
      </c>
      <c r="AI899">
        <v>192.9975</v>
      </c>
      <c r="AJ899">
        <v>158</v>
      </c>
      <c r="AK899">
        <v>172.99109999999999</v>
      </c>
      <c r="AL899">
        <v>117.9911</v>
      </c>
      <c r="AM899">
        <v>288.9975</v>
      </c>
      <c r="AN899">
        <v>283.00439999999998</v>
      </c>
      <c r="AO899">
        <v>275.9941</v>
      </c>
      <c r="AP899">
        <v>309.98820000000001</v>
      </c>
      <c r="AQ899">
        <v>180.0035</v>
      </c>
      <c r="AR899">
        <v>161.00389999999999</v>
      </c>
      <c r="AS899">
        <v>138.00839999999999</v>
      </c>
      <c r="AT899">
        <v>151.99799999999999</v>
      </c>
      <c r="AU899">
        <v>96.992099999999994</v>
      </c>
      <c r="AV899">
        <v>95.992099999999994</v>
      </c>
      <c r="AW899">
        <v>81.001999999999995</v>
      </c>
      <c r="AX899">
        <v>141.00389999999999</v>
      </c>
      <c r="AY899">
        <v>250.00389999999999</v>
      </c>
      <c r="AZ899">
        <v>230.00389999999999</v>
      </c>
      <c r="BA899">
        <v>238.0104</v>
      </c>
      <c r="BB899">
        <v>171.99010000000001</v>
      </c>
      <c r="BC899">
        <v>162.00890000000001</v>
      </c>
      <c r="BD899">
        <v>156.99950000000001</v>
      </c>
      <c r="BE899">
        <v>161.99160000000001</v>
      </c>
      <c r="BF899">
        <v>147.0035</v>
      </c>
      <c r="BG899">
        <v>184.99850000000001</v>
      </c>
      <c r="BH899">
        <v>181.001</v>
      </c>
      <c r="BI899">
        <v>213.99209999999999</v>
      </c>
      <c r="BJ899">
        <v>174.00890000000001</v>
      </c>
      <c r="BK899">
        <v>157.00299999999999</v>
      </c>
      <c r="BL899">
        <v>161.99950000000001</v>
      </c>
      <c r="BM899">
        <v>196.99950000000001</v>
      </c>
      <c r="BN899">
        <v>141.0035</v>
      </c>
      <c r="BO899">
        <v>212.01130000000001</v>
      </c>
      <c r="BP899">
        <v>195.9975</v>
      </c>
      <c r="BQ899">
        <v>209.00540000000001</v>
      </c>
      <c r="BR899">
        <v>272.98820000000001</v>
      </c>
      <c r="BS899">
        <v>175.00149999999999</v>
      </c>
      <c r="BT899">
        <v>169.99459999999999</v>
      </c>
      <c r="BU899">
        <v>265.99110000000002</v>
      </c>
      <c r="BV899">
        <v>238.9813</v>
      </c>
      <c r="BW899">
        <v>227.9965</v>
      </c>
      <c r="BX899">
        <v>195.00389999999999</v>
      </c>
      <c r="BY899">
        <v>206</v>
      </c>
      <c r="BZ899">
        <v>300.02170000000001</v>
      </c>
      <c r="CA899">
        <v>201.9956</v>
      </c>
      <c r="CB899">
        <v>190.99359999999999</v>
      </c>
      <c r="CC899">
        <v>199.9837</v>
      </c>
      <c r="CD899">
        <v>209.01779999999999</v>
      </c>
      <c r="CE899">
        <v>151.99700000000001</v>
      </c>
      <c r="CF899">
        <v>162.99799999999999</v>
      </c>
      <c r="CG899">
        <v>150.99700000000001</v>
      </c>
      <c r="CH899">
        <v>182.98570000000001</v>
      </c>
      <c r="CI899">
        <v>203.00200000000001</v>
      </c>
      <c r="CJ899">
        <v>188.01580000000001</v>
      </c>
      <c r="CK899">
        <v>213.98419999999999</v>
      </c>
      <c r="CL899">
        <v>156.99700000000001</v>
      </c>
      <c r="CM899">
        <v>134.98910000000001</v>
      </c>
      <c r="CN899">
        <v>120.01479999999999</v>
      </c>
      <c r="CO899">
        <v>129.0025</v>
      </c>
      <c r="CP899">
        <v>126.0044</v>
      </c>
      <c r="CQ899">
        <v>295.00099999999998</v>
      </c>
      <c r="CR899">
        <v>265.00200000000001</v>
      </c>
      <c r="CS899">
        <v>262.00200000000001</v>
      </c>
      <c r="CT899">
        <v>359.99900000000002</v>
      </c>
      <c r="CU899">
        <v>270.00940000000003</v>
      </c>
      <c r="CV899">
        <v>270.97980000000001</v>
      </c>
      <c r="CW899">
        <v>261.98820000000001</v>
      </c>
      <c r="CX899">
        <v>356.99650000000003</v>
      </c>
      <c r="CY899">
        <v>164.97980000000001</v>
      </c>
      <c r="CZ899">
        <v>70.007900000000006</v>
      </c>
      <c r="DA899">
        <v>83.994600000000005</v>
      </c>
      <c r="DB899">
        <v>164.97980000000001</v>
      </c>
      <c r="DC899">
        <v>120.9995</v>
      </c>
      <c r="DD899">
        <v>126.002</v>
      </c>
      <c r="DE899">
        <v>128.98820000000001</v>
      </c>
      <c r="DF899">
        <v>139.9956</v>
      </c>
      <c r="DG899">
        <v>130.00149999999999</v>
      </c>
      <c r="DH899">
        <v>123.99209999999999</v>
      </c>
      <c r="DI899">
        <v>111.99160000000001</v>
      </c>
      <c r="DJ899">
        <v>128.00149999999999</v>
      </c>
      <c r="DK899">
        <v>87.995099999999994</v>
      </c>
      <c r="DL899">
        <v>73.005899999999997</v>
      </c>
      <c r="DM899">
        <v>84.997</v>
      </c>
      <c r="DN899">
        <v>99.005399999999995</v>
      </c>
      <c r="DO899">
        <v>116.00149999999999</v>
      </c>
      <c r="DP899">
        <v>117.9837</v>
      </c>
      <c r="DQ899">
        <v>113.002</v>
      </c>
      <c r="DR899">
        <v>82.005899999999997</v>
      </c>
      <c r="DS899">
        <v>296.99160000000001</v>
      </c>
      <c r="DT899">
        <v>230.001</v>
      </c>
      <c r="DU899">
        <v>225.0104</v>
      </c>
      <c r="DV899">
        <v>266.0197</v>
      </c>
      <c r="DW899">
        <v>166.00149999999999</v>
      </c>
      <c r="DX899">
        <v>240.00049999999999</v>
      </c>
      <c r="DY899">
        <v>235.99850000000001</v>
      </c>
      <c r="DZ899">
        <v>303.97980000000001</v>
      </c>
      <c r="EA899">
        <v>312.97879999999998</v>
      </c>
      <c r="EB899">
        <v>227.00489999999999</v>
      </c>
      <c r="EC899">
        <v>238.0094</v>
      </c>
      <c r="ED899">
        <v>333.99560000000002</v>
      </c>
    </row>
    <row r="900" spans="1:134" x14ac:dyDescent="0.25">
      <c r="A900">
        <v>897</v>
      </c>
      <c r="B900">
        <v>11.8614</v>
      </c>
      <c r="C900">
        <v>185.74430000000001</v>
      </c>
      <c r="D900">
        <v>241.75710000000001</v>
      </c>
      <c r="E900">
        <v>234.68039999999999</v>
      </c>
      <c r="F900">
        <v>208.47300000000001</v>
      </c>
      <c r="G900">
        <v>185.94890000000001</v>
      </c>
      <c r="H900">
        <v>186.8466</v>
      </c>
      <c r="I900">
        <v>175.11510000000001</v>
      </c>
      <c r="J900">
        <v>182.14060000000001</v>
      </c>
      <c r="K900">
        <v>179.57810000000001</v>
      </c>
      <c r="L900">
        <v>125.821</v>
      </c>
      <c r="M900">
        <v>119.05110000000001</v>
      </c>
      <c r="N900">
        <v>162.179</v>
      </c>
      <c r="O900">
        <v>246.66759999999999</v>
      </c>
      <c r="P900">
        <v>173</v>
      </c>
      <c r="Q900">
        <v>182.0256</v>
      </c>
      <c r="R900">
        <v>277.93610000000001</v>
      </c>
      <c r="S900">
        <v>239.68039999999999</v>
      </c>
      <c r="T900">
        <v>176.66759999999999</v>
      </c>
      <c r="U900">
        <v>150.12780000000001</v>
      </c>
      <c r="V900">
        <v>214.89769999999999</v>
      </c>
      <c r="W900">
        <v>157.24289999999999</v>
      </c>
      <c r="X900">
        <v>351.4631</v>
      </c>
      <c r="Y900">
        <v>337.59089999999998</v>
      </c>
      <c r="Z900">
        <v>190.23009999999999</v>
      </c>
      <c r="AA900">
        <v>268</v>
      </c>
      <c r="AB900">
        <v>247.88489999999999</v>
      </c>
      <c r="AC900">
        <v>245.3991</v>
      </c>
      <c r="AD900">
        <v>296.1918</v>
      </c>
      <c r="AE900">
        <v>130.07669999999999</v>
      </c>
      <c r="AF900">
        <v>148.87219999999999</v>
      </c>
      <c r="AG900">
        <v>139.0128</v>
      </c>
      <c r="AH900">
        <v>151.85939999999999</v>
      </c>
      <c r="AI900">
        <v>188</v>
      </c>
      <c r="AJ900">
        <v>157.91050000000001</v>
      </c>
      <c r="AK900">
        <v>155</v>
      </c>
      <c r="AL900">
        <v>100.21729999999999</v>
      </c>
      <c r="AM900">
        <v>284.3963</v>
      </c>
      <c r="AN900">
        <v>291.73149999999998</v>
      </c>
      <c r="AO900">
        <v>264.2045</v>
      </c>
      <c r="AP900">
        <v>286.24290000000002</v>
      </c>
      <c r="AQ900">
        <v>186.51419999999999</v>
      </c>
      <c r="AR900">
        <v>168.75710000000001</v>
      </c>
      <c r="AS900">
        <v>154.821</v>
      </c>
      <c r="AT900">
        <v>147.9616</v>
      </c>
      <c r="AU900">
        <v>81.217299999999994</v>
      </c>
      <c r="AV900">
        <v>80.153400000000005</v>
      </c>
      <c r="AW900">
        <v>85.051100000000005</v>
      </c>
      <c r="AX900">
        <v>148.70599999999999</v>
      </c>
      <c r="AY900">
        <v>257.82100000000003</v>
      </c>
      <c r="AZ900">
        <v>237.85939999999999</v>
      </c>
      <c r="BA900">
        <v>258.55250000000001</v>
      </c>
      <c r="BB900">
        <v>152.24289999999999</v>
      </c>
      <c r="BC900">
        <v>179.73150000000001</v>
      </c>
      <c r="BD900">
        <v>156.179</v>
      </c>
      <c r="BE900">
        <v>145.25569999999999</v>
      </c>
      <c r="BF900">
        <v>153.85939999999999</v>
      </c>
      <c r="BG900">
        <v>182.1534</v>
      </c>
      <c r="BH900">
        <v>183.1662</v>
      </c>
      <c r="BI900">
        <v>198.3835</v>
      </c>
      <c r="BJ900">
        <v>192.08949999999999</v>
      </c>
      <c r="BK900">
        <v>162.8082</v>
      </c>
      <c r="BL900">
        <v>160.92330000000001</v>
      </c>
      <c r="BM900">
        <v>196</v>
      </c>
      <c r="BN900">
        <v>147.87219999999999</v>
      </c>
      <c r="BO900">
        <v>234.48859999999999</v>
      </c>
      <c r="BP900">
        <v>190.93610000000001</v>
      </c>
      <c r="BQ900">
        <v>220.179</v>
      </c>
      <c r="BR900">
        <v>248.66759999999999</v>
      </c>
      <c r="BS900">
        <v>178.05109999999999</v>
      </c>
      <c r="BT900">
        <v>159.3963</v>
      </c>
      <c r="BU900">
        <v>248.0128</v>
      </c>
      <c r="BV900">
        <v>201.46019999999999</v>
      </c>
      <c r="BW900">
        <v>220.87219999999999</v>
      </c>
      <c r="BX900">
        <v>203.0384</v>
      </c>
      <c r="BY900">
        <v>206.06389999999999</v>
      </c>
      <c r="BZ900">
        <v>343.65480000000002</v>
      </c>
      <c r="CA900">
        <v>192.88489999999999</v>
      </c>
      <c r="CB900">
        <v>178</v>
      </c>
      <c r="CC900">
        <v>167.33240000000001</v>
      </c>
      <c r="CD900">
        <v>244.91050000000001</v>
      </c>
      <c r="CE900">
        <v>146.21729999999999</v>
      </c>
      <c r="CF900">
        <v>158.94890000000001</v>
      </c>
      <c r="CG900">
        <v>145.28129999999999</v>
      </c>
      <c r="CH900">
        <v>154.26849999999999</v>
      </c>
      <c r="CI900">
        <v>206.821</v>
      </c>
      <c r="CJ900">
        <v>219.56530000000001</v>
      </c>
      <c r="CK900">
        <v>182.26849999999999</v>
      </c>
      <c r="CL900">
        <v>150.73150000000001</v>
      </c>
      <c r="CM900">
        <v>112.9744</v>
      </c>
      <c r="CN900">
        <v>149.9872</v>
      </c>
      <c r="CO900">
        <v>133.8082</v>
      </c>
      <c r="CP900">
        <v>135.14060000000001</v>
      </c>
      <c r="CQ900">
        <v>296.87220000000002</v>
      </c>
      <c r="CR900">
        <v>269.3707</v>
      </c>
      <c r="CS900">
        <v>265.61649999999997</v>
      </c>
      <c r="CT900">
        <v>358.1918</v>
      </c>
      <c r="CU900">
        <v>288.30959999999999</v>
      </c>
      <c r="CV900">
        <v>230.48580000000001</v>
      </c>
      <c r="CW900">
        <v>238.3707</v>
      </c>
      <c r="CX900">
        <v>349.39909999999998</v>
      </c>
      <c r="CY900">
        <v>124.4986</v>
      </c>
      <c r="CZ900">
        <v>85.987200000000001</v>
      </c>
      <c r="DA900">
        <v>73.306799999999996</v>
      </c>
      <c r="DB900">
        <v>124.4986</v>
      </c>
      <c r="DC900">
        <v>120.1023</v>
      </c>
      <c r="DD900">
        <v>130.0128</v>
      </c>
      <c r="DE900">
        <v>105.2557</v>
      </c>
      <c r="DF900">
        <v>130.8466</v>
      </c>
      <c r="DG900">
        <v>132.74430000000001</v>
      </c>
      <c r="DH900">
        <v>108.21729999999999</v>
      </c>
      <c r="DI900">
        <v>95.204499999999996</v>
      </c>
      <c r="DJ900">
        <v>131.05109999999999</v>
      </c>
      <c r="DK900">
        <v>77.872200000000007</v>
      </c>
      <c r="DL900">
        <v>85.179000000000002</v>
      </c>
      <c r="DM900">
        <v>79.076700000000002</v>
      </c>
      <c r="DN900">
        <v>109.8338</v>
      </c>
      <c r="DO900">
        <v>118.68040000000001</v>
      </c>
      <c r="DP900">
        <v>85.434700000000007</v>
      </c>
      <c r="DQ900">
        <v>116.8338</v>
      </c>
      <c r="DR900">
        <v>93.8977</v>
      </c>
      <c r="DS900">
        <v>279.8338</v>
      </c>
      <c r="DT900">
        <v>232.5625</v>
      </c>
      <c r="DU900">
        <v>246.0256</v>
      </c>
      <c r="DV900">
        <v>306.29399999999998</v>
      </c>
      <c r="DW900">
        <v>169.51140000000001</v>
      </c>
      <c r="DX900">
        <v>240.3991</v>
      </c>
      <c r="DY900">
        <v>232.89769999999999</v>
      </c>
      <c r="DZ900">
        <v>263.62639999999999</v>
      </c>
      <c r="EA900">
        <v>270.05110000000002</v>
      </c>
      <c r="EB900">
        <v>236.8338</v>
      </c>
      <c r="EC900">
        <v>256.53980000000001</v>
      </c>
      <c r="ED900">
        <v>324.82100000000003</v>
      </c>
    </row>
    <row r="901" spans="1:134" x14ac:dyDescent="0.25">
      <c r="A901">
        <v>898</v>
      </c>
      <c r="B901">
        <v>11.872400000000001</v>
      </c>
      <c r="C901">
        <v>166.72720000000001</v>
      </c>
      <c r="D901">
        <v>223.0752</v>
      </c>
      <c r="E901">
        <v>210.45140000000001</v>
      </c>
      <c r="F901">
        <v>243.9468</v>
      </c>
      <c r="G901">
        <v>182.20060000000001</v>
      </c>
      <c r="H901">
        <v>175.57669999999999</v>
      </c>
      <c r="I901">
        <v>184.2508</v>
      </c>
      <c r="J901">
        <v>193.2508</v>
      </c>
      <c r="K901">
        <v>147.3511</v>
      </c>
      <c r="L901">
        <v>113.2538</v>
      </c>
      <c r="M901">
        <v>122.6991</v>
      </c>
      <c r="N901">
        <v>175.52359999999999</v>
      </c>
      <c r="O901">
        <v>221.50149999999999</v>
      </c>
      <c r="P901">
        <v>172.8997</v>
      </c>
      <c r="Q901">
        <v>184.12540000000001</v>
      </c>
      <c r="R901">
        <v>271.92180000000002</v>
      </c>
      <c r="S901">
        <v>215.05019999999999</v>
      </c>
      <c r="T901">
        <v>151.2758</v>
      </c>
      <c r="U901">
        <v>160.37610000000001</v>
      </c>
      <c r="V901">
        <v>207</v>
      </c>
      <c r="W901">
        <v>176.40119999999999</v>
      </c>
      <c r="X901">
        <v>310.87759999999997</v>
      </c>
      <c r="Y901">
        <v>306.52659999999997</v>
      </c>
      <c r="Z901">
        <v>207.77430000000001</v>
      </c>
      <c r="AA901">
        <v>267.8997</v>
      </c>
      <c r="AB901">
        <v>239.8526</v>
      </c>
      <c r="AC901">
        <v>199.9529</v>
      </c>
      <c r="AD901">
        <v>310.39819999999997</v>
      </c>
      <c r="AE901">
        <v>135.79939999999999</v>
      </c>
      <c r="AF901">
        <v>139.12540000000001</v>
      </c>
      <c r="AG901">
        <v>139.8997</v>
      </c>
      <c r="AH901">
        <v>141.32599999999999</v>
      </c>
      <c r="AI901">
        <v>187.59880000000001</v>
      </c>
      <c r="AJ901">
        <v>151.1003</v>
      </c>
      <c r="AK901">
        <v>155.30090000000001</v>
      </c>
      <c r="AL901">
        <v>116.8245</v>
      </c>
      <c r="AM901">
        <v>314.39819999999997</v>
      </c>
      <c r="AN901">
        <v>271.0752</v>
      </c>
      <c r="AO901">
        <v>279.22269999999997</v>
      </c>
      <c r="AP901">
        <v>305.0752</v>
      </c>
      <c r="AQ901">
        <v>149.5266</v>
      </c>
      <c r="AR901">
        <v>150.12540000000001</v>
      </c>
      <c r="AS901">
        <v>141.1755</v>
      </c>
      <c r="AT901">
        <v>144.4734</v>
      </c>
      <c r="AU901">
        <v>97.699100000000001</v>
      </c>
      <c r="AV901">
        <v>91.949799999999996</v>
      </c>
      <c r="AW901">
        <v>88.749200000000002</v>
      </c>
      <c r="AX901">
        <v>126.45140000000001</v>
      </c>
      <c r="AY901">
        <v>243.62389999999999</v>
      </c>
      <c r="AZ901">
        <v>227.02510000000001</v>
      </c>
      <c r="BA901">
        <v>223.84950000000001</v>
      </c>
      <c r="BB901">
        <v>170.94980000000001</v>
      </c>
      <c r="BC901">
        <v>159.50149999999999</v>
      </c>
      <c r="BD901">
        <v>169.67400000000001</v>
      </c>
      <c r="BE901">
        <v>164.94980000000001</v>
      </c>
      <c r="BF901">
        <v>143.20060000000001</v>
      </c>
      <c r="BG901">
        <v>193.94980000000001</v>
      </c>
      <c r="BH901">
        <v>195.84950000000001</v>
      </c>
      <c r="BI901">
        <v>227.87459999999999</v>
      </c>
      <c r="BJ901">
        <v>199.20060000000001</v>
      </c>
      <c r="BK901">
        <v>148.37610000000001</v>
      </c>
      <c r="BL901">
        <v>155.2758</v>
      </c>
      <c r="BM901">
        <v>195.79939999999999</v>
      </c>
      <c r="BN901">
        <v>138.20060000000001</v>
      </c>
      <c r="BO901">
        <v>195.5266</v>
      </c>
      <c r="BP901">
        <v>186.4263</v>
      </c>
      <c r="BQ901">
        <v>233.79939999999999</v>
      </c>
      <c r="BR901">
        <v>224.32900000000001</v>
      </c>
      <c r="BS901">
        <v>181.84950000000001</v>
      </c>
      <c r="BT901">
        <v>189.54859999999999</v>
      </c>
      <c r="BU901">
        <v>249.2758</v>
      </c>
      <c r="BV901">
        <v>237.05019999999999</v>
      </c>
      <c r="BW901">
        <v>211.80240000000001</v>
      </c>
      <c r="BX901">
        <v>205.87459999999999</v>
      </c>
      <c r="BY901">
        <v>210.8245</v>
      </c>
      <c r="BZ901">
        <v>317.02510000000001</v>
      </c>
      <c r="CA901">
        <v>183.54859999999999</v>
      </c>
      <c r="CB901">
        <v>178.0752</v>
      </c>
      <c r="CC901">
        <v>192.52359999999999</v>
      </c>
      <c r="CD901">
        <v>238.97790000000001</v>
      </c>
      <c r="CE901">
        <v>163.05019999999999</v>
      </c>
      <c r="CF901">
        <v>155.12540000000001</v>
      </c>
      <c r="CG901">
        <v>167.0752</v>
      </c>
      <c r="CH901">
        <v>175.7021</v>
      </c>
      <c r="CI901">
        <v>192.97489999999999</v>
      </c>
      <c r="CJ901">
        <v>186.9529</v>
      </c>
      <c r="CK901">
        <v>202.59880000000001</v>
      </c>
      <c r="CL901">
        <v>129.7492</v>
      </c>
      <c r="CM901">
        <v>110.7743</v>
      </c>
      <c r="CN901">
        <v>148.7492</v>
      </c>
      <c r="CO901">
        <v>119.5517</v>
      </c>
      <c r="CP901">
        <v>146.1003</v>
      </c>
      <c r="CQ901">
        <v>286.32299999999998</v>
      </c>
      <c r="CR901">
        <v>296.64589999999998</v>
      </c>
      <c r="CS901">
        <v>237.17850000000001</v>
      </c>
      <c r="CT901">
        <v>372.7242</v>
      </c>
      <c r="CU901">
        <v>235.57669999999999</v>
      </c>
      <c r="CV901">
        <v>267.74919999999997</v>
      </c>
      <c r="CW901">
        <v>267.45139999999998</v>
      </c>
      <c r="CX901">
        <v>303.47640000000001</v>
      </c>
      <c r="CY901">
        <v>162.62389999999999</v>
      </c>
      <c r="CZ901">
        <v>84.899699999999996</v>
      </c>
      <c r="DA901">
        <v>96.322999999999993</v>
      </c>
      <c r="DB901">
        <v>162.62389999999999</v>
      </c>
      <c r="DC901">
        <v>127.7242</v>
      </c>
      <c r="DD901">
        <v>131.1755</v>
      </c>
      <c r="DE901">
        <v>125.2508</v>
      </c>
      <c r="DF901">
        <v>119.75230000000001</v>
      </c>
      <c r="DG901">
        <v>113.1755</v>
      </c>
      <c r="DH901">
        <v>125.02509999999999</v>
      </c>
      <c r="DI901">
        <v>110.6991</v>
      </c>
      <c r="DJ901">
        <v>135.05019999999999</v>
      </c>
      <c r="DK901">
        <v>68.777299999999997</v>
      </c>
      <c r="DL901">
        <v>98.724199999999996</v>
      </c>
      <c r="DM901">
        <v>84.774299999999997</v>
      </c>
      <c r="DN901">
        <v>96.724199999999996</v>
      </c>
      <c r="DO901">
        <v>94.325999999999993</v>
      </c>
      <c r="DP901">
        <v>118.7242</v>
      </c>
      <c r="DQ901">
        <v>104.32599999999999</v>
      </c>
      <c r="DR901">
        <v>85.799400000000006</v>
      </c>
      <c r="DS901">
        <v>267.2758</v>
      </c>
      <c r="DT901">
        <v>275.1474</v>
      </c>
      <c r="DU901">
        <v>247.52359999999999</v>
      </c>
      <c r="DV901">
        <v>329</v>
      </c>
      <c r="DW901">
        <v>208.79939999999999</v>
      </c>
      <c r="DX901">
        <v>194.5266</v>
      </c>
      <c r="DY901">
        <v>225.4263</v>
      </c>
      <c r="DZ901">
        <v>310.8716</v>
      </c>
      <c r="EA901">
        <v>273.7242</v>
      </c>
      <c r="EB901">
        <v>224.90270000000001</v>
      </c>
      <c r="EC901">
        <v>220.87459999999999</v>
      </c>
      <c r="ED901">
        <v>311.42630000000003</v>
      </c>
    </row>
    <row r="902" spans="1:134" x14ac:dyDescent="0.25">
      <c r="A902">
        <v>899</v>
      </c>
      <c r="B902">
        <v>11.8834</v>
      </c>
      <c r="C902">
        <v>194.96260000000001</v>
      </c>
      <c r="D902">
        <v>226.6352</v>
      </c>
      <c r="E902">
        <v>227.17789999999999</v>
      </c>
      <c r="F902">
        <v>203.26159999999999</v>
      </c>
      <c r="G902">
        <v>190.14949999999999</v>
      </c>
      <c r="H902">
        <v>197.7758</v>
      </c>
      <c r="I902">
        <v>193.10319999999999</v>
      </c>
      <c r="J902">
        <v>201.16900000000001</v>
      </c>
      <c r="K902">
        <v>161.411</v>
      </c>
      <c r="L902">
        <v>161.40209999999999</v>
      </c>
      <c r="M902">
        <v>111.7847</v>
      </c>
      <c r="N902">
        <v>157.6352</v>
      </c>
      <c r="O902">
        <v>240.66370000000001</v>
      </c>
      <c r="P902">
        <v>170.08359999999999</v>
      </c>
      <c r="Q902">
        <v>188.55160000000001</v>
      </c>
      <c r="R902">
        <v>231.30779999999999</v>
      </c>
      <c r="S902">
        <v>217.56049999999999</v>
      </c>
      <c r="T902">
        <v>162.03739999999999</v>
      </c>
      <c r="U902">
        <v>174.32740000000001</v>
      </c>
      <c r="V902">
        <v>206.589</v>
      </c>
      <c r="W902">
        <v>192.71</v>
      </c>
      <c r="X902">
        <v>343.95370000000003</v>
      </c>
      <c r="Y902">
        <v>325.95370000000003</v>
      </c>
      <c r="Z902">
        <v>198.43950000000001</v>
      </c>
      <c r="AA902">
        <v>264.1121</v>
      </c>
      <c r="AB902">
        <v>271.46800000000002</v>
      </c>
      <c r="AC902">
        <v>236.7758</v>
      </c>
      <c r="AD902">
        <v>286.81319999999999</v>
      </c>
      <c r="AE902">
        <v>128.14949999999999</v>
      </c>
      <c r="AF902">
        <v>142.65479999999999</v>
      </c>
      <c r="AG902">
        <v>135.66370000000001</v>
      </c>
      <c r="AH902">
        <v>153.92529999999999</v>
      </c>
      <c r="AI902">
        <v>172.82210000000001</v>
      </c>
      <c r="AJ902">
        <v>154.96260000000001</v>
      </c>
      <c r="AK902">
        <v>166.96260000000001</v>
      </c>
      <c r="AL902">
        <v>110.07470000000001</v>
      </c>
      <c r="AM902">
        <v>290.40210000000002</v>
      </c>
      <c r="AN902">
        <v>273.62630000000001</v>
      </c>
      <c r="AO902">
        <v>249.5231</v>
      </c>
      <c r="AP902">
        <v>308.18680000000001</v>
      </c>
      <c r="AQ902">
        <v>169.10319999999999</v>
      </c>
      <c r="AR902">
        <v>154.8879</v>
      </c>
      <c r="AS902">
        <v>148.07470000000001</v>
      </c>
      <c r="AT902">
        <v>124.7847</v>
      </c>
      <c r="AU902">
        <v>86.149500000000003</v>
      </c>
      <c r="AV902">
        <v>89.364800000000002</v>
      </c>
      <c r="AW902">
        <v>79.186800000000005</v>
      </c>
      <c r="AX902">
        <v>144.33629999999999</v>
      </c>
      <c r="AY902">
        <v>229.2989</v>
      </c>
      <c r="AZ902">
        <v>227.85050000000001</v>
      </c>
      <c r="BA902">
        <v>218.6352</v>
      </c>
      <c r="BB902">
        <v>169.07470000000001</v>
      </c>
      <c r="BC902">
        <v>178.81319999999999</v>
      </c>
      <c r="BD902">
        <v>157.71</v>
      </c>
      <c r="BE902">
        <v>163.2242</v>
      </c>
      <c r="BF902">
        <v>150.85050000000001</v>
      </c>
      <c r="BG902">
        <v>192.33629999999999</v>
      </c>
      <c r="BH902">
        <v>190.03739999999999</v>
      </c>
      <c r="BI902">
        <v>222.8879</v>
      </c>
      <c r="BJ902">
        <v>205.7295</v>
      </c>
      <c r="BK902">
        <v>162.589</v>
      </c>
      <c r="BL902">
        <v>166.82210000000001</v>
      </c>
      <c r="BM902">
        <v>187.32740000000001</v>
      </c>
      <c r="BN902">
        <v>145.3648</v>
      </c>
      <c r="BO902">
        <v>216.48580000000001</v>
      </c>
      <c r="BP902">
        <v>203.44839999999999</v>
      </c>
      <c r="BQ902">
        <v>225.7758</v>
      </c>
      <c r="BR902">
        <v>274.28109999999998</v>
      </c>
      <c r="BS902">
        <v>176.67259999999999</v>
      </c>
      <c r="BT902">
        <v>171.73840000000001</v>
      </c>
      <c r="BU902">
        <v>258.39319999999998</v>
      </c>
      <c r="BV902">
        <v>239.33629999999999</v>
      </c>
      <c r="BW902">
        <v>241.69220000000001</v>
      </c>
      <c r="BX902">
        <v>202.19569999999999</v>
      </c>
      <c r="BY902">
        <v>203.32740000000001</v>
      </c>
      <c r="BZ902">
        <v>318.411</v>
      </c>
      <c r="CA902">
        <v>166.18680000000001</v>
      </c>
      <c r="CB902">
        <v>180.92529999999999</v>
      </c>
      <c r="CC902">
        <v>174.78469999999999</v>
      </c>
      <c r="CD902">
        <v>276.2527</v>
      </c>
      <c r="CE902">
        <v>165.07470000000001</v>
      </c>
      <c r="CF902">
        <v>159.55160000000001</v>
      </c>
      <c r="CG902">
        <v>170.44839999999999</v>
      </c>
      <c r="CH902">
        <v>200.98220000000001</v>
      </c>
      <c r="CI902">
        <v>191.4769</v>
      </c>
      <c r="CJ902">
        <v>223.55160000000001</v>
      </c>
      <c r="CK902">
        <v>187.56049999999999</v>
      </c>
      <c r="CL902">
        <v>121.1584</v>
      </c>
      <c r="CM902">
        <v>104.50360000000001</v>
      </c>
      <c r="CN902">
        <v>139</v>
      </c>
      <c r="CO902">
        <v>140.17789999999999</v>
      </c>
      <c r="CP902">
        <v>149.10319999999999</v>
      </c>
      <c r="CQ902">
        <v>260.78469999999999</v>
      </c>
      <c r="CR902">
        <v>245.5694</v>
      </c>
      <c r="CS902">
        <v>282.2527</v>
      </c>
      <c r="CT902">
        <v>360.43060000000003</v>
      </c>
      <c r="CU902">
        <v>259.12099999999998</v>
      </c>
      <c r="CV902">
        <v>257.51420000000002</v>
      </c>
      <c r="CW902">
        <v>285.14949999999999</v>
      </c>
      <c r="CX902">
        <v>322.67259999999999</v>
      </c>
      <c r="CY902">
        <v>148.59790000000001</v>
      </c>
      <c r="CZ902">
        <v>80.738399999999999</v>
      </c>
      <c r="DA902">
        <v>70.373699999999999</v>
      </c>
      <c r="DB902">
        <v>148.59790000000001</v>
      </c>
      <c r="DC902">
        <v>117.03740000000001</v>
      </c>
      <c r="DD902">
        <v>137.4769</v>
      </c>
      <c r="DE902">
        <v>134.3648</v>
      </c>
      <c r="DF902">
        <v>148.92529999999999</v>
      </c>
      <c r="DG902">
        <v>119.29</v>
      </c>
      <c r="DH902">
        <v>126.411</v>
      </c>
      <c r="DI902">
        <v>99.635199999999998</v>
      </c>
      <c r="DJ902">
        <v>136.21530000000001</v>
      </c>
      <c r="DK902">
        <v>98.327399999999997</v>
      </c>
      <c r="DL902">
        <v>87.476900000000001</v>
      </c>
      <c r="DM902">
        <v>76.560500000000005</v>
      </c>
      <c r="DN902">
        <v>87.868300000000005</v>
      </c>
      <c r="DO902">
        <v>106.92529999999999</v>
      </c>
      <c r="DP902">
        <v>108.1121</v>
      </c>
      <c r="DQ902">
        <v>115.9911</v>
      </c>
      <c r="DR902">
        <v>78.709999999999994</v>
      </c>
      <c r="DS902">
        <v>277.92529999999999</v>
      </c>
      <c r="DT902">
        <v>242.2989</v>
      </c>
      <c r="DU902">
        <v>230.0463</v>
      </c>
      <c r="DV902">
        <v>328.32740000000001</v>
      </c>
      <c r="DW902">
        <v>201.82210000000001</v>
      </c>
      <c r="DX902">
        <v>215.59790000000001</v>
      </c>
      <c r="DY902">
        <v>240.8416</v>
      </c>
      <c r="DZ902">
        <v>266.62630000000001</v>
      </c>
      <c r="EA902">
        <v>264.45729999999998</v>
      </c>
      <c r="EB902">
        <v>258.95370000000003</v>
      </c>
      <c r="EC902">
        <v>217.00890000000001</v>
      </c>
      <c r="ED902">
        <v>328.59789999999998</v>
      </c>
    </row>
    <row r="903" spans="1:134" x14ac:dyDescent="0.25">
      <c r="A903">
        <v>900</v>
      </c>
      <c r="B903">
        <v>11.894399999999999</v>
      </c>
      <c r="C903">
        <v>193.3545</v>
      </c>
      <c r="D903">
        <v>241.9572</v>
      </c>
      <c r="E903">
        <v>206.7945</v>
      </c>
      <c r="F903">
        <v>210.149</v>
      </c>
      <c r="G903">
        <v>193.5531</v>
      </c>
      <c r="H903">
        <v>191.851</v>
      </c>
      <c r="I903">
        <v>170.4966</v>
      </c>
      <c r="J903">
        <v>154.7449</v>
      </c>
      <c r="K903">
        <v>170.262</v>
      </c>
      <c r="L903">
        <v>145.4538</v>
      </c>
      <c r="M903">
        <v>132.8442</v>
      </c>
      <c r="N903">
        <v>173.8014</v>
      </c>
      <c r="O903">
        <v>233.6884</v>
      </c>
      <c r="P903">
        <v>196.5103</v>
      </c>
      <c r="Q903">
        <v>175.9075</v>
      </c>
      <c r="R903">
        <v>264.6524</v>
      </c>
      <c r="S903">
        <v>231.7517</v>
      </c>
      <c r="T903">
        <v>162.851</v>
      </c>
      <c r="U903">
        <v>157.7945</v>
      </c>
      <c r="V903">
        <v>196.6455</v>
      </c>
      <c r="W903">
        <v>209.9075</v>
      </c>
      <c r="X903">
        <v>316.60270000000003</v>
      </c>
      <c r="Y903">
        <v>299.09930000000003</v>
      </c>
      <c r="Z903">
        <v>183.851</v>
      </c>
      <c r="AA903">
        <v>265.85789999999997</v>
      </c>
      <c r="AB903">
        <v>233.3904</v>
      </c>
      <c r="AC903">
        <v>231.4469</v>
      </c>
      <c r="AD903">
        <v>283.3904</v>
      </c>
      <c r="AE903">
        <v>132.6952</v>
      </c>
      <c r="AF903">
        <v>110.5325</v>
      </c>
      <c r="AG903">
        <v>128.9863</v>
      </c>
      <c r="AH903">
        <v>151.851</v>
      </c>
      <c r="AI903">
        <v>192.6096</v>
      </c>
      <c r="AJ903">
        <v>154.3973</v>
      </c>
      <c r="AK903">
        <v>164.9075</v>
      </c>
      <c r="AL903">
        <v>111.4538</v>
      </c>
      <c r="AM903">
        <v>275.99310000000003</v>
      </c>
      <c r="AN903">
        <v>262.8082</v>
      </c>
      <c r="AO903">
        <v>262.851</v>
      </c>
      <c r="AP903">
        <v>312.1558</v>
      </c>
      <c r="AQ903">
        <v>145.7021</v>
      </c>
      <c r="AR903">
        <v>152.7945</v>
      </c>
      <c r="AS903">
        <v>150.6952</v>
      </c>
      <c r="AT903">
        <v>145.6455</v>
      </c>
      <c r="AU903">
        <v>90</v>
      </c>
      <c r="AV903">
        <v>73.6952</v>
      </c>
      <c r="AW903">
        <v>83.702100000000002</v>
      </c>
      <c r="AX903">
        <v>152.6524</v>
      </c>
      <c r="AY903">
        <v>236.9503</v>
      </c>
      <c r="AZ903">
        <v>225.0925</v>
      </c>
      <c r="BA903">
        <v>235.2483</v>
      </c>
      <c r="BB903">
        <v>171.8938</v>
      </c>
      <c r="BC903">
        <v>174.6455</v>
      </c>
      <c r="BD903">
        <v>175.3048</v>
      </c>
      <c r="BE903">
        <v>168.9007</v>
      </c>
      <c r="BF903">
        <v>146.9503</v>
      </c>
      <c r="BG903">
        <v>200.8014</v>
      </c>
      <c r="BH903">
        <v>191.3973</v>
      </c>
      <c r="BI903">
        <v>220.9435</v>
      </c>
      <c r="BJ903">
        <v>174.887</v>
      </c>
      <c r="BK903">
        <v>152.7945</v>
      </c>
      <c r="BL903">
        <v>186.262</v>
      </c>
      <c r="BM903">
        <v>171.4897</v>
      </c>
      <c r="BN903">
        <v>130.5394</v>
      </c>
      <c r="BO903">
        <v>227.6592</v>
      </c>
      <c r="BP903">
        <v>215.6455</v>
      </c>
      <c r="BQ903">
        <v>221.0925</v>
      </c>
      <c r="BR903">
        <v>231.7877</v>
      </c>
      <c r="BS903">
        <v>194.2979</v>
      </c>
      <c r="BT903">
        <v>163.411</v>
      </c>
      <c r="BU903">
        <v>218.6387</v>
      </c>
      <c r="BV903">
        <v>246.8579</v>
      </c>
      <c r="BW903">
        <v>208.0993</v>
      </c>
      <c r="BX903">
        <v>233.0993</v>
      </c>
      <c r="BY903">
        <v>188.5822</v>
      </c>
      <c r="BZ903">
        <v>328.05650000000003</v>
      </c>
      <c r="CA903">
        <v>171.4966</v>
      </c>
      <c r="CB903">
        <v>179.2483</v>
      </c>
      <c r="CC903">
        <v>194.1062</v>
      </c>
      <c r="CD903">
        <v>256.60270000000003</v>
      </c>
      <c r="CE903">
        <v>166.7021</v>
      </c>
      <c r="CF903">
        <v>146.9075</v>
      </c>
      <c r="CG903">
        <v>181.3545</v>
      </c>
      <c r="CH903">
        <v>151.7312</v>
      </c>
      <c r="CI903">
        <v>179.4897</v>
      </c>
      <c r="CJ903">
        <v>210.9572</v>
      </c>
      <c r="CK903">
        <v>201.9503</v>
      </c>
      <c r="CL903">
        <v>150.3545</v>
      </c>
      <c r="CM903">
        <v>166.8151</v>
      </c>
      <c r="CN903">
        <v>138.3048</v>
      </c>
      <c r="CO903">
        <v>119.2979</v>
      </c>
      <c r="CP903">
        <v>126.4966</v>
      </c>
      <c r="CQ903">
        <v>279.3116</v>
      </c>
      <c r="CR903">
        <v>285.6524</v>
      </c>
      <c r="CS903">
        <v>262.8014</v>
      </c>
      <c r="CT903">
        <v>322.9298</v>
      </c>
      <c r="CU903">
        <v>288.5462</v>
      </c>
      <c r="CV903">
        <v>247.1353</v>
      </c>
      <c r="CW903">
        <v>289.8938</v>
      </c>
      <c r="CX903">
        <v>339.4538</v>
      </c>
      <c r="CY903">
        <v>162.8579</v>
      </c>
      <c r="CZ903">
        <v>75.0428</v>
      </c>
      <c r="DA903">
        <v>79.950299999999999</v>
      </c>
      <c r="DB903">
        <v>162.8579</v>
      </c>
      <c r="DC903">
        <v>118.4966</v>
      </c>
      <c r="DD903">
        <v>124.8442</v>
      </c>
      <c r="DE903">
        <v>117.7517</v>
      </c>
      <c r="DF903">
        <v>146.4041</v>
      </c>
      <c r="DG903">
        <v>101.4966</v>
      </c>
      <c r="DH903">
        <v>136.4041</v>
      </c>
      <c r="DI903">
        <v>114.9075</v>
      </c>
      <c r="DJ903">
        <v>116.5462</v>
      </c>
      <c r="DK903">
        <v>80.900700000000001</v>
      </c>
      <c r="DL903">
        <v>74.844200000000001</v>
      </c>
      <c r="DM903">
        <v>90.900700000000001</v>
      </c>
      <c r="DN903">
        <v>133.8647</v>
      </c>
      <c r="DO903">
        <v>105.4469</v>
      </c>
      <c r="DP903">
        <v>111.2979</v>
      </c>
      <c r="DQ903">
        <v>91.191800000000001</v>
      </c>
      <c r="DR903">
        <v>96.4041</v>
      </c>
      <c r="DS903">
        <v>275.35449999999997</v>
      </c>
      <c r="DT903">
        <v>250.0497</v>
      </c>
      <c r="DU903">
        <v>255.2123</v>
      </c>
      <c r="DV903">
        <v>310.5034</v>
      </c>
      <c r="DW903">
        <v>220.4675</v>
      </c>
      <c r="DX903">
        <v>229.8082</v>
      </c>
      <c r="DY903">
        <v>212.1421</v>
      </c>
      <c r="DZ903">
        <v>258.48970000000003</v>
      </c>
      <c r="EA903">
        <v>302.09930000000003</v>
      </c>
      <c r="EB903">
        <v>232.4469</v>
      </c>
      <c r="EC903">
        <v>242.0565</v>
      </c>
      <c r="ED903">
        <v>343.1062</v>
      </c>
    </row>
    <row r="904" spans="1:134" x14ac:dyDescent="0.25">
      <c r="A904">
        <v>901</v>
      </c>
      <c r="B904">
        <v>11.9054</v>
      </c>
      <c r="C904">
        <v>181.6814</v>
      </c>
      <c r="D904">
        <v>222.43360000000001</v>
      </c>
      <c r="E904">
        <v>222.30969999999999</v>
      </c>
      <c r="F904">
        <v>212.07079999999999</v>
      </c>
      <c r="G904">
        <v>183.14150000000001</v>
      </c>
      <c r="H904">
        <v>189.92920000000001</v>
      </c>
      <c r="I904">
        <v>180.3717</v>
      </c>
      <c r="J904">
        <v>170.9204</v>
      </c>
      <c r="K904">
        <v>139.04429999999999</v>
      </c>
      <c r="L904">
        <v>135.61949999999999</v>
      </c>
      <c r="M904">
        <v>147.69909999999999</v>
      </c>
      <c r="N904">
        <v>171.0531</v>
      </c>
      <c r="O904">
        <v>265.56639999999999</v>
      </c>
      <c r="P904">
        <v>168.4956</v>
      </c>
      <c r="Q904">
        <v>155.80529999999999</v>
      </c>
      <c r="R904">
        <v>256.82299999999998</v>
      </c>
      <c r="S904">
        <v>225.14150000000001</v>
      </c>
      <c r="T904">
        <v>160.4956</v>
      </c>
      <c r="U904">
        <v>173.06190000000001</v>
      </c>
      <c r="V904">
        <v>208.69030000000001</v>
      </c>
      <c r="W904">
        <v>187.82300000000001</v>
      </c>
      <c r="X904">
        <v>310.7346</v>
      </c>
      <c r="Y904">
        <v>302.79649999999998</v>
      </c>
      <c r="Z904">
        <v>182.79650000000001</v>
      </c>
      <c r="AA904">
        <v>244.74340000000001</v>
      </c>
      <c r="AB904">
        <v>258.76100000000002</v>
      </c>
      <c r="AC904">
        <v>241.7346</v>
      </c>
      <c r="AD904">
        <v>309.3186</v>
      </c>
      <c r="AE904">
        <v>146.12389999999999</v>
      </c>
      <c r="AF904">
        <v>157.14150000000001</v>
      </c>
      <c r="AG904">
        <v>164.76990000000001</v>
      </c>
      <c r="AH904">
        <v>147.9469</v>
      </c>
      <c r="AI904">
        <v>166.74340000000001</v>
      </c>
      <c r="AJ904">
        <v>163.11510000000001</v>
      </c>
      <c r="AK904">
        <v>144.74340000000001</v>
      </c>
      <c r="AL904">
        <v>100.6283</v>
      </c>
      <c r="AM904">
        <v>294.75220000000002</v>
      </c>
      <c r="AN904">
        <v>241.17699999999999</v>
      </c>
      <c r="AO904">
        <v>261.23899999999998</v>
      </c>
      <c r="AP904">
        <v>297.23899999999998</v>
      </c>
      <c r="AQ904">
        <v>141.4248</v>
      </c>
      <c r="AR904">
        <v>167.5044</v>
      </c>
      <c r="AS904">
        <v>163.1327</v>
      </c>
      <c r="AT904">
        <v>157.07079999999999</v>
      </c>
      <c r="AU904">
        <v>90.371700000000004</v>
      </c>
      <c r="AV904">
        <v>86.690299999999993</v>
      </c>
      <c r="AW904">
        <v>78.495599999999996</v>
      </c>
      <c r="AX904">
        <v>145.5044</v>
      </c>
      <c r="AY904">
        <v>236.1858</v>
      </c>
      <c r="AZ904">
        <v>242.09719999999999</v>
      </c>
      <c r="BA904">
        <v>240.61949999999999</v>
      </c>
      <c r="BB904">
        <v>189.1858</v>
      </c>
      <c r="BC904">
        <v>184.08840000000001</v>
      </c>
      <c r="BD904">
        <v>162.30969999999999</v>
      </c>
      <c r="BE904">
        <v>166.00880000000001</v>
      </c>
      <c r="BF904">
        <v>144.6371</v>
      </c>
      <c r="BG904">
        <v>198.30090000000001</v>
      </c>
      <c r="BH904">
        <v>198.00880000000001</v>
      </c>
      <c r="BI904">
        <v>237.2654</v>
      </c>
      <c r="BJ904">
        <v>208.33619999999999</v>
      </c>
      <c r="BK904">
        <v>167.5044</v>
      </c>
      <c r="BL904">
        <v>152.25659999999999</v>
      </c>
      <c r="BM904">
        <v>197.95570000000001</v>
      </c>
      <c r="BN904">
        <v>161.239</v>
      </c>
      <c r="BO904">
        <v>200.69909999999999</v>
      </c>
      <c r="BP904">
        <v>227.3186</v>
      </c>
      <c r="BQ904">
        <v>241.5044</v>
      </c>
      <c r="BR904">
        <v>263.7079</v>
      </c>
      <c r="BS904">
        <v>198.01759999999999</v>
      </c>
      <c r="BT904">
        <v>136.53110000000001</v>
      </c>
      <c r="BU904">
        <v>249.38050000000001</v>
      </c>
      <c r="BV904">
        <v>226.239</v>
      </c>
      <c r="BW904">
        <v>210.99119999999999</v>
      </c>
      <c r="BX904">
        <v>234.5044</v>
      </c>
      <c r="BY904">
        <v>236.2654</v>
      </c>
      <c r="BZ904">
        <v>311.85849999999999</v>
      </c>
      <c r="CA904">
        <v>181</v>
      </c>
      <c r="CB904">
        <v>183.87610000000001</v>
      </c>
      <c r="CC904">
        <v>175.9469</v>
      </c>
      <c r="CD904">
        <v>248.8142</v>
      </c>
      <c r="CE904">
        <v>161.24780000000001</v>
      </c>
      <c r="CF904">
        <v>126.8053</v>
      </c>
      <c r="CG904">
        <v>168.56639999999999</v>
      </c>
      <c r="CH904">
        <v>203.8142</v>
      </c>
      <c r="CI904">
        <v>205.7079</v>
      </c>
      <c r="CJ904">
        <v>191.06190000000001</v>
      </c>
      <c r="CK904">
        <v>201.74340000000001</v>
      </c>
      <c r="CL904">
        <v>138.74340000000001</v>
      </c>
      <c r="CM904">
        <v>125.8673</v>
      </c>
      <c r="CN904">
        <v>125.6814</v>
      </c>
      <c r="CO904">
        <v>125.8053</v>
      </c>
      <c r="CP904">
        <v>136.6814</v>
      </c>
      <c r="CQ904">
        <v>249.23009999999999</v>
      </c>
      <c r="CR904">
        <v>279</v>
      </c>
      <c r="CS904">
        <v>259.06189999999998</v>
      </c>
      <c r="CT904">
        <v>376.83179999999999</v>
      </c>
      <c r="CU904">
        <v>299.18579999999997</v>
      </c>
      <c r="CV904">
        <v>286.76100000000002</v>
      </c>
      <c r="CW904">
        <v>304.52210000000002</v>
      </c>
      <c r="CX904">
        <v>327.69909999999999</v>
      </c>
      <c r="CY904">
        <v>141.30969999999999</v>
      </c>
      <c r="CZ904">
        <v>94.8142</v>
      </c>
      <c r="DA904">
        <v>78.318600000000004</v>
      </c>
      <c r="DB904">
        <v>141.30969999999999</v>
      </c>
      <c r="DC904">
        <v>126.6991</v>
      </c>
      <c r="DD904">
        <v>139.9469</v>
      </c>
      <c r="DE904">
        <v>111.761</v>
      </c>
      <c r="DF904">
        <v>135.4956</v>
      </c>
      <c r="DG904">
        <v>111.06189999999999</v>
      </c>
      <c r="DH904">
        <v>125.1858</v>
      </c>
      <c r="DI904">
        <v>95.610699999999994</v>
      </c>
      <c r="DJ904">
        <v>127.1858</v>
      </c>
      <c r="DK904">
        <v>78.938100000000006</v>
      </c>
      <c r="DL904">
        <v>90.1327</v>
      </c>
      <c r="DM904">
        <v>88.566400000000002</v>
      </c>
      <c r="DN904">
        <v>93.991200000000006</v>
      </c>
      <c r="DO904">
        <v>112.8849</v>
      </c>
      <c r="DP904">
        <v>117.3717</v>
      </c>
      <c r="DQ904">
        <v>111.95569999999999</v>
      </c>
      <c r="DR904">
        <v>84.8142</v>
      </c>
      <c r="DS904">
        <v>264.17700000000002</v>
      </c>
      <c r="DT904">
        <v>251.3717</v>
      </c>
      <c r="DU904">
        <v>222.5487</v>
      </c>
      <c r="DV904">
        <v>301.30970000000002</v>
      </c>
      <c r="DW904">
        <v>173.5487</v>
      </c>
      <c r="DX904">
        <v>206.75219999999999</v>
      </c>
      <c r="DY904">
        <v>232.4513</v>
      </c>
      <c r="DZ904">
        <v>287.06189999999998</v>
      </c>
      <c r="EA904">
        <v>303.07080000000002</v>
      </c>
      <c r="EB904">
        <v>241.5575</v>
      </c>
      <c r="EC904">
        <v>225.61070000000001</v>
      </c>
      <c r="ED904">
        <v>324.4513</v>
      </c>
    </row>
    <row r="905" spans="1:134" x14ac:dyDescent="0.25">
      <c r="A905">
        <v>902</v>
      </c>
      <c r="B905">
        <v>11.916399999999999</v>
      </c>
      <c r="C905">
        <v>190.7379</v>
      </c>
      <c r="D905">
        <v>226.4016</v>
      </c>
      <c r="E905">
        <v>228.2621</v>
      </c>
      <c r="F905">
        <v>200.37569999999999</v>
      </c>
      <c r="G905">
        <v>155.7424</v>
      </c>
      <c r="H905">
        <v>201.4016</v>
      </c>
      <c r="I905">
        <v>185.03489999999999</v>
      </c>
      <c r="J905">
        <v>198.51519999999999</v>
      </c>
      <c r="K905">
        <v>170.297</v>
      </c>
      <c r="L905">
        <v>144.92580000000001</v>
      </c>
      <c r="M905">
        <v>129.18780000000001</v>
      </c>
      <c r="N905">
        <v>186.62880000000001</v>
      </c>
      <c r="O905">
        <v>256.40159999999997</v>
      </c>
      <c r="P905">
        <v>174.441</v>
      </c>
      <c r="Q905">
        <v>167.4803</v>
      </c>
      <c r="R905">
        <v>239.66820000000001</v>
      </c>
      <c r="S905">
        <v>197.89089999999999</v>
      </c>
      <c r="T905">
        <v>169.63329999999999</v>
      </c>
      <c r="U905">
        <v>173.03489999999999</v>
      </c>
      <c r="V905">
        <v>204.66820000000001</v>
      </c>
      <c r="W905">
        <v>171.85599999999999</v>
      </c>
      <c r="X905">
        <v>334.99549999999999</v>
      </c>
      <c r="Y905">
        <v>327.40159999999997</v>
      </c>
      <c r="Z905">
        <v>206.6592</v>
      </c>
      <c r="AA905">
        <v>257.11360000000002</v>
      </c>
      <c r="AB905">
        <v>238.29249999999999</v>
      </c>
      <c r="AC905">
        <v>265.6986</v>
      </c>
      <c r="AD905">
        <v>299.07420000000002</v>
      </c>
      <c r="AE905">
        <v>147.703</v>
      </c>
      <c r="AF905">
        <v>128.703</v>
      </c>
      <c r="AG905">
        <v>132.18780000000001</v>
      </c>
      <c r="AH905">
        <v>133.33629999999999</v>
      </c>
      <c r="AI905">
        <v>177.10910000000001</v>
      </c>
      <c r="AJ905">
        <v>177.25309999999999</v>
      </c>
      <c r="AK905">
        <v>155.4803</v>
      </c>
      <c r="AL905">
        <v>96.707499999999996</v>
      </c>
      <c r="AM905">
        <v>288.6986</v>
      </c>
      <c r="AN905">
        <v>257.9606</v>
      </c>
      <c r="AO905">
        <v>277.6986</v>
      </c>
      <c r="AP905">
        <v>315.18340000000001</v>
      </c>
      <c r="AQ905">
        <v>161.29249999999999</v>
      </c>
      <c r="AR905">
        <v>159.40610000000001</v>
      </c>
      <c r="AS905">
        <v>149.03489999999999</v>
      </c>
      <c r="AT905">
        <v>142.703</v>
      </c>
      <c r="AU905">
        <v>96.668199999999999</v>
      </c>
      <c r="AV905">
        <v>81.628799999999998</v>
      </c>
      <c r="AW905">
        <v>84.960599999999999</v>
      </c>
      <c r="AX905">
        <v>139.0394</v>
      </c>
      <c r="AY905">
        <v>237.29249999999999</v>
      </c>
      <c r="AZ905">
        <v>187.45439999999999</v>
      </c>
      <c r="BA905">
        <v>250.5197</v>
      </c>
      <c r="BB905">
        <v>191.55459999999999</v>
      </c>
      <c r="BC905">
        <v>140.59389999999999</v>
      </c>
      <c r="BD905">
        <v>164.77279999999999</v>
      </c>
      <c r="BE905">
        <v>150.92580000000001</v>
      </c>
      <c r="BF905">
        <v>126.00449999999999</v>
      </c>
      <c r="BG905">
        <v>218.59389999999999</v>
      </c>
      <c r="BH905">
        <v>183.07419999999999</v>
      </c>
      <c r="BI905">
        <v>214.41499999999999</v>
      </c>
      <c r="BJ905">
        <v>170.22720000000001</v>
      </c>
      <c r="BK905">
        <v>160.2227</v>
      </c>
      <c r="BL905">
        <v>144.78620000000001</v>
      </c>
      <c r="BM905">
        <v>166.92580000000001</v>
      </c>
      <c r="BN905">
        <v>176.06530000000001</v>
      </c>
      <c r="BO905">
        <v>183.15289999999999</v>
      </c>
      <c r="BP905">
        <v>216.7773</v>
      </c>
      <c r="BQ905">
        <v>233.03489999999999</v>
      </c>
      <c r="BR905">
        <v>231.0787</v>
      </c>
      <c r="BS905">
        <v>169.63329999999999</v>
      </c>
      <c r="BT905">
        <v>189.10910000000001</v>
      </c>
      <c r="BU905">
        <v>239.7773</v>
      </c>
      <c r="BV905">
        <v>242.4759</v>
      </c>
      <c r="BW905">
        <v>227.11359999999999</v>
      </c>
      <c r="BX905">
        <v>227.5197</v>
      </c>
      <c r="BY905">
        <v>211.0394</v>
      </c>
      <c r="BZ905">
        <v>339.03489999999999</v>
      </c>
      <c r="CA905">
        <v>180.4803</v>
      </c>
      <c r="CB905">
        <v>182.14850000000001</v>
      </c>
      <c r="CC905">
        <v>161.63329999999999</v>
      </c>
      <c r="CD905">
        <v>247.48480000000001</v>
      </c>
      <c r="CE905">
        <v>165.14850000000001</v>
      </c>
      <c r="CF905">
        <v>139.5197</v>
      </c>
      <c r="CG905">
        <v>160.9606</v>
      </c>
      <c r="CH905">
        <v>200.62880000000001</v>
      </c>
      <c r="CI905">
        <v>170.4803</v>
      </c>
      <c r="CJ905">
        <v>192.89089999999999</v>
      </c>
      <c r="CK905">
        <v>212.62880000000001</v>
      </c>
      <c r="CL905">
        <v>149.55459999999999</v>
      </c>
      <c r="CM905">
        <v>136.9213</v>
      </c>
      <c r="CN905">
        <v>135.2576</v>
      </c>
      <c r="CO905">
        <v>137.703</v>
      </c>
      <c r="CP905">
        <v>146.7773</v>
      </c>
      <c r="CQ905">
        <v>281.14400000000001</v>
      </c>
      <c r="CR905">
        <v>277.88639999999998</v>
      </c>
      <c r="CS905">
        <v>260.66820000000001</v>
      </c>
      <c r="CT905">
        <v>344.07420000000002</v>
      </c>
      <c r="CU905">
        <v>297.99110000000002</v>
      </c>
      <c r="CV905">
        <v>268.37119999999999</v>
      </c>
      <c r="CW905">
        <v>264.40159999999997</v>
      </c>
      <c r="CX905">
        <v>311.8605</v>
      </c>
      <c r="CY905">
        <v>145.703</v>
      </c>
      <c r="CZ905">
        <v>91.331800000000001</v>
      </c>
      <c r="DA905">
        <v>69.484800000000007</v>
      </c>
      <c r="DB905">
        <v>145.703</v>
      </c>
      <c r="DC905">
        <v>107.297</v>
      </c>
      <c r="DD905">
        <v>124</v>
      </c>
      <c r="DE905">
        <v>94.855999999999995</v>
      </c>
      <c r="DF905">
        <v>143.96510000000001</v>
      </c>
      <c r="DG905">
        <v>112.2227</v>
      </c>
      <c r="DH905">
        <v>127.7773</v>
      </c>
      <c r="DI905">
        <v>119.6288</v>
      </c>
      <c r="DJ905">
        <v>129.62880000000001</v>
      </c>
      <c r="DK905">
        <v>77.628799999999998</v>
      </c>
      <c r="DL905">
        <v>77.148499999999999</v>
      </c>
      <c r="DM905">
        <v>82.593900000000005</v>
      </c>
      <c r="DN905">
        <v>108.9258</v>
      </c>
      <c r="DO905">
        <v>96.742400000000004</v>
      </c>
      <c r="DP905">
        <v>121.9606</v>
      </c>
      <c r="DQ905">
        <v>81.742400000000004</v>
      </c>
      <c r="DR905">
        <v>81.777299999999997</v>
      </c>
      <c r="DS905">
        <v>282.07420000000002</v>
      </c>
      <c r="DT905">
        <v>257.66820000000001</v>
      </c>
      <c r="DU905">
        <v>247.559</v>
      </c>
      <c r="DV905">
        <v>303.10469999999998</v>
      </c>
      <c r="DW905">
        <v>196.7773</v>
      </c>
      <c r="DX905">
        <v>203</v>
      </c>
      <c r="DY905">
        <v>208.18340000000001</v>
      </c>
      <c r="DZ905">
        <v>286.81220000000002</v>
      </c>
      <c r="EA905">
        <v>288.40609999999998</v>
      </c>
      <c r="EB905">
        <v>249.03489999999999</v>
      </c>
      <c r="EC905">
        <v>249.40610000000001</v>
      </c>
      <c r="ED905">
        <v>302.70749999999998</v>
      </c>
    </row>
    <row r="906" spans="1:134" x14ac:dyDescent="0.25">
      <c r="A906">
        <v>903</v>
      </c>
      <c r="B906">
        <v>11.9274</v>
      </c>
      <c r="C906">
        <v>177.94200000000001</v>
      </c>
      <c r="D906">
        <v>194.51920000000001</v>
      </c>
      <c r="E906">
        <v>240.1061</v>
      </c>
      <c r="F906">
        <v>230</v>
      </c>
      <c r="G906">
        <v>166.471</v>
      </c>
      <c r="H906">
        <v>170.64410000000001</v>
      </c>
      <c r="I906">
        <v>175.85550000000001</v>
      </c>
      <c r="J906">
        <v>179.82689999999999</v>
      </c>
      <c r="K906">
        <v>174.77879999999999</v>
      </c>
      <c r="L906">
        <v>143.22120000000001</v>
      </c>
      <c r="M906">
        <v>142.6155</v>
      </c>
      <c r="N906">
        <v>182</v>
      </c>
      <c r="O906">
        <v>227.6343</v>
      </c>
      <c r="P906">
        <v>157.5959</v>
      </c>
      <c r="Q906">
        <v>162.298</v>
      </c>
      <c r="R906">
        <v>249.64410000000001</v>
      </c>
      <c r="S906">
        <v>208.82689999999999</v>
      </c>
      <c r="T906">
        <v>186.3657</v>
      </c>
      <c r="U906">
        <v>162.471</v>
      </c>
      <c r="V906">
        <v>212.65389999999999</v>
      </c>
      <c r="W906">
        <v>193.35589999999999</v>
      </c>
      <c r="X906">
        <v>313.7208</v>
      </c>
      <c r="Y906">
        <v>293.96159999999998</v>
      </c>
      <c r="Z906">
        <v>167.16329999999999</v>
      </c>
      <c r="AA906">
        <v>270.04820000000001</v>
      </c>
      <c r="AB906">
        <v>221.58609999999999</v>
      </c>
      <c r="AC906">
        <v>239.85550000000001</v>
      </c>
      <c r="AD906">
        <v>302.24979999999999</v>
      </c>
      <c r="AE906">
        <v>143.39429999999999</v>
      </c>
      <c r="AF906">
        <v>125.34610000000001</v>
      </c>
      <c r="AG906">
        <v>146.13470000000001</v>
      </c>
      <c r="AH906">
        <v>148.8751</v>
      </c>
      <c r="AI906">
        <v>166.43270000000001</v>
      </c>
      <c r="AJ906">
        <v>146.8939</v>
      </c>
      <c r="AK906">
        <v>152.11510000000001</v>
      </c>
      <c r="AL906">
        <v>117.9135</v>
      </c>
      <c r="AM906">
        <v>261.64409999999998</v>
      </c>
      <c r="AN906">
        <v>244.74039999999999</v>
      </c>
      <c r="AO906">
        <v>250.99019999999999</v>
      </c>
      <c r="AP906">
        <v>303.44240000000002</v>
      </c>
      <c r="AQ906">
        <v>142.24979999999999</v>
      </c>
      <c r="AR906">
        <v>152.17310000000001</v>
      </c>
      <c r="AS906">
        <v>137.60570000000001</v>
      </c>
      <c r="AT906">
        <v>140.3845</v>
      </c>
      <c r="AU906">
        <v>104.74039999999999</v>
      </c>
      <c r="AV906">
        <v>77.519199999999998</v>
      </c>
      <c r="AW906">
        <v>72</v>
      </c>
      <c r="AX906">
        <v>152.69220000000001</v>
      </c>
      <c r="AY906">
        <v>217.99019999999999</v>
      </c>
      <c r="AZ906">
        <v>240.4906</v>
      </c>
      <c r="BA906">
        <v>255.8751</v>
      </c>
      <c r="BB906">
        <v>187.73060000000001</v>
      </c>
      <c r="BC906">
        <v>148.0865</v>
      </c>
      <c r="BD906">
        <v>140.7208</v>
      </c>
      <c r="BE906">
        <v>150.69220000000001</v>
      </c>
      <c r="BF906">
        <v>149.26939999999999</v>
      </c>
      <c r="BG906">
        <v>225.39429999999999</v>
      </c>
      <c r="BH906">
        <v>184.86529999999999</v>
      </c>
      <c r="BI906">
        <v>256.04820000000001</v>
      </c>
      <c r="BJ906">
        <v>197.56729999999999</v>
      </c>
      <c r="BK906">
        <v>162.04820000000001</v>
      </c>
      <c r="BL906">
        <v>190.44239999999999</v>
      </c>
      <c r="BM906">
        <v>166.69220000000001</v>
      </c>
      <c r="BN906">
        <v>128.55760000000001</v>
      </c>
      <c r="BO906">
        <v>208.00980000000001</v>
      </c>
      <c r="BP906">
        <v>213.82689999999999</v>
      </c>
      <c r="BQ906">
        <v>221.43270000000001</v>
      </c>
      <c r="BR906">
        <v>256.48079999999999</v>
      </c>
      <c r="BS906">
        <v>186.97139999999999</v>
      </c>
      <c r="BT906">
        <v>179.73060000000001</v>
      </c>
      <c r="BU906">
        <v>239.76900000000001</v>
      </c>
      <c r="BV906">
        <v>212.2114</v>
      </c>
      <c r="BW906">
        <v>239.702</v>
      </c>
      <c r="BX906">
        <v>234</v>
      </c>
      <c r="BY906">
        <v>222.00980000000001</v>
      </c>
      <c r="BZ906">
        <v>326.82690000000002</v>
      </c>
      <c r="CA906">
        <v>173.65389999999999</v>
      </c>
      <c r="CB906">
        <v>183.82689999999999</v>
      </c>
      <c r="CC906">
        <v>181.56729999999999</v>
      </c>
      <c r="CD906">
        <v>263.57709999999997</v>
      </c>
      <c r="CE906">
        <v>165.35589999999999</v>
      </c>
      <c r="CF906">
        <v>145.30779999999999</v>
      </c>
      <c r="CG906">
        <v>147.65389999999999</v>
      </c>
      <c r="CH906">
        <v>193.75020000000001</v>
      </c>
      <c r="CI906">
        <v>167.20160000000001</v>
      </c>
      <c r="CJ906">
        <v>202.44239999999999</v>
      </c>
      <c r="CK906">
        <v>207.82689999999999</v>
      </c>
      <c r="CL906">
        <v>144.25960000000001</v>
      </c>
      <c r="CM906">
        <v>111</v>
      </c>
      <c r="CN906">
        <v>125.82689999999999</v>
      </c>
      <c r="CO906">
        <v>132.26939999999999</v>
      </c>
      <c r="CP906">
        <v>143.48079999999999</v>
      </c>
      <c r="CQ906">
        <v>256.702</v>
      </c>
      <c r="CR906">
        <v>265.64409999999998</v>
      </c>
      <c r="CS906">
        <v>267.00979999999998</v>
      </c>
      <c r="CT906">
        <v>344.74040000000002</v>
      </c>
      <c r="CU906">
        <v>248.77879999999999</v>
      </c>
      <c r="CV906">
        <v>274.21140000000003</v>
      </c>
      <c r="CW906">
        <v>232.86529999999999</v>
      </c>
      <c r="CX906">
        <v>357.05799999999999</v>
      </c>
      <c r="CY906">
        <v>142.43270000000001</v>
      </c>
      <c r="CZ906">
        <v>83.432699999999997</v>
      </c>
      <c r="DA906">
        <v>86.182900000000004</v>
      </c>
      <c r="DB906">
        <v>142.43270000000001</v>
      </c>
      <c r="DC906">
        <v>110.65389999999999</v>
      </c>
      <c r="DD906">
        <v>124</v>
      </c>
      <c r="DE906">
        <v>118.4327</v>
      </c>
      <c r="DF906">
        <v>154.26939999999999</v>
      </c>
      <c r="DG906">
        <v>114.04819999999999</v>
      </c>
      <c r="DH906">
        <v>123.8751</v>
      </c>
      <c r="DI906">
        <v>116.2114</v>
      </c>
      <c r="DJ906">
        <v>123.0098</v>
      </c>
      <c r="DK906">
        <v>73.865300000000005</v>
      </c>
      <c r="DL906">
        <v>78.826899999999995</v>
      </c>
      <c r="DM906">
        <v>90.951800000000006</v>
      </c>
      <c r="DN906">
        <v>106.9616</v>
      </c>
      <c r="DO906">
        <v>105.82689999999999</v>
      </c>
      <c r="DP906">
        <v>110.298</v>
      </c>
      <c r="DQ906">
        <v>95.066900000000004</v>
      </c>
      <c r="DR906">
        <v>81.076700000000002</v>
      </c>
      <c r="DS906">
        <v>282.04820000000001</v>
      </c>
      <c r="DT906">
        <v>265.39429999999999</v>
      </c>
      <c r="DU906">
        <v>263.79840000000002</v>
      </c>
      <c r="DV906">
        <v>269.94200000000001</v>
      </c>
      <c r="DW906">
        <v>191.23099999999999</v>
      </c>
      <c r="DX906">
        <v>203.86529999999999</v>
      </c>
      <c r="DY906">
        <v>200.6824</v>
      </c>
      <c r="DZ906">
        <v>273.55759999999998</v>
      </c>
      <c r="EA906">
        <v>280.82690000000002</v>
      </c>
      <c r="EB906">
        <v>235.44239999999999</v>
      </c>
      <c r="EC906">
        <v>239.05799999999999</v>
      </c>
      <c r="ED906">
        <v>323.04820000000001</v>
      </c>
    </row>
    <row r="907" spans="1:134" x14ac:dyDescent="0.25">
      <c r="A907">
        <v>904</v>
      </c>
      <c r="B907">
        <v>11.9384</v>
      </c>
      <c r="C907">
        <v>205.64009999999999</v>
      </c>
      <c r="D907">
        <v>202.47049999999999</v>
      </c>
      <c r="E907">
        <v>203.54580000000001</v>
      </c>
      <c r="F907">
        <v>228.32</v>
      </c>
      <c r="G907">
        <v>179.72710000000001</v>
      </c>
      <c r="H907">
        <v>187.60470000000001</v>
      </c>
      <c r="I907">
        <v>205.40710000000001</v>
      </c>
      <c r="J907">
        <v>178.59289999999999</v>
      </c>
      <c r="K907">
        <v>183.29650000000001</v>
      </c>
      <c r="L907">
        <v>135.79060000000001</v>
      </c>
      <c r="M907">
        <v>127.60469999999999</v>
      </c>
      <c r="N907">
        <v>180.6165</v>
      </c>
      <c r="O907">
        <v>262.7389</v>
      </c>
      <c r="P907">
        <v>182.72710000000001</v>
      </c>
      <c r="Q907">
        <v>174.91300000000001</v>
      </c>
      <c r="R907">
        <v>264.233</v>
      </c>
      <c r="S907">
        <v>206.40710000000001</v>
      </c>
      <c r="T907">
        <v>148.88939999999999</v>
      </c>
      <c r="U907">
        <v>174.64009999999999</v>
      </c>
      <c r="V907">
        <v>210.08699999999999</v>
      </c>
      <c r="W907">
        <v>176.4941</v>
      </c>
      <c r="X907">
        <v>349.44240000000002</v>
      </c>
      <c r="Y907">
        <v>283.79059999999998</v>
      </c>
      <c r="Z907">
        <v>188.91300000000001</v>
      </c>
      <c r="AA907">
        <v>257.92469999999997</v>
      </c>
      <c r="AB907">
        <v>266.34359999999998</v>
      </c>
      <c r="AC907">
        <v>264.86130000000003</v>
      </c>
      <c r="AD907">
        <v>323.52949999999998</v>
      </c>
      <c r="AE907">
        <v>136.11060000000001</v>
      </c>
      <c r="AF907">
        <v>128.20939999999999</v>
      </c>
      <c r="AG907">
        <v>134.33179999999999</v>
      </c>
      <c r="AH907">
        <v>139.3717</v>
      </c>
      <c r="AI907">
        <v>170.20939999999999</v>
      </c>
      <c r="AJ907">
        <v>185.9247</v>
      </c>
      <c r="AK907">
        <v>180.84950000000001</v>
      </c>
      <c r="AL907">
        <v>116.60469999999999</v>
      </c>
      <c r="AM907">
        <v>279.88940000000002</v>
      </c>
      <c r="AN907">
        <v>246.447</v>
      </c>
      <c r="AO907">
        <v>273.48230000000001</v>
      </c>
      <c r="AP907">
        <v>289.27289999999999</v>
      </c>
      <c r="AQ907">
        <v>165.3082</v>
      </c>
      <c r="AR907">
        <v>153.60470000000001</v>
      </c>
      <c r="AS907">
        <v>144.4941</v>
      </c>
      <c r="AT907">
        <v>152.03530000000001</v>
      </c>
      <c r="AU907">
        <v>101.70350000000001</v>
      </c>
      <c r="AV907">
        <v>82.604699999999994</v>
      </c>
      <c r="AW907">
        <v>72</v>
      </c>
      <c r="AX907">
        <v>158.51769999999999</v>
      </c>
      <c r="AY907">
        <v>239.19759999999999</v>
      </c>
      <c r="AZ907">
        <v>213.20939999999999</v>
      </c>
      <c r="BA907">
        <v>246.3717</v>
      </c>
      <c r="BB907">
        <v>205.11060000000001</v>
      </c>
      <c r="BC907">
        <v>148.80240000000001</v>
      </c>
      <c r="BD907">
        <v>179.80240000000001</v>
      </c>
      <c r="BE907">
        <v>155.52950000000001</v>
      </c>
      <c r="BF907">
        <v>130.20939999999999</v>
      </c>
      <c r="BG907">
        <v>219.39529999999999</v>
      </c>
      <c r="BH907">
        <v>192.71530000000001</v>
      </c>
      <c r="BI907">
        <v>243.03530000000001</v>
      </c>
      <c r="BJ907">
        <v>191.02359999999999</v>
      </c>
      <c r="BK907">
        <v>153.68</v>
      </c>
      <c r="BL907">
        <v>172.41890000000001</v>
      </c>
      <c r="BM907">
        <v>173.20939999999999</v>
      </c>
      <c r="BN907">
        <v>144.80240000000001</v>
      </c>
      <c r="BO907">
        <v>188.77879999999999</v>
      </c>
      <c r="BP907">
        <v>211.80240000000001</v>
      </c>
      <c r="BQ907">
        <v>226.88939999999999</v>
      </c>
      <c r="BR907">
        <v>250.80240000000001</v>
      </c>
      <c r="BS907">
        <v>157.27289999999999</v>
      </c>
      <c r="BT907">
        <v>194.5412</v>
      </c>
      <c r="BU907">
        <v>266.92469999999997</v>
      </c>
      <c r="BV907">
        <v>223.6165</v>
      </c>
      <c r="BW907">
        <v>223.6283</v>
      </c>
      <c r="BX907">
        <v>234</v>
      </c>
      <c r="BY907">
        <v>201.19759999999999</v>
      </c>
      <c r="BZ907">
        <v>321.7389</v>
      </c>
      <c r="CA907">
        <v>173.0635</v>
      </c>
      <c r="CB907">
        <v>181.01179999999999</v>
      </c>
      <c r="CC907">
        <v>178.1859</v>
      </c>
      <c r="CD907">
        <v>235.9247</v>
      </c>
      <c r="CE907">
        <v>149.08699999999999</v>
      </c>
      <c r="CF907">
        <v>140.5694</v>
      </c>
      <c r="CG907">
        <v>143.3082</v>
      </c>
      <c r="CH907">
        <v>170.39529999999999</v>
      </c>
      <c r="CI907">
        <v>200.20939999999999</v>
      </c>
      <c r="CJ907">
        <v>185.11060000000001</v>
      </c>
      <c r="CK907">
        <v>206</v>
      </c>
      <c r="CL907">
        <v>149.47049999999999</v>
      </c>
      <c r="CM907">
        <v>112.3835</v>
      </c>
      <c r="CN907">
        <v>125.9764</v>
      </c>
      <c r="CO907">
        <v>116.27290000000001</v>
      </c>
      <c r="CP907">
        <v>137.01179999999999</v>
      </c>
      <c r="CQ907">
        <v>243.09880000000001</v>
      </c>
      <c r="CR907">
        <v>282.5059</v>
      </c>
      <c r="CS907">
        <v>246.09880000000001</v>
      </c>
      <c r="CT907">
        <v>341.01179999999999</v>
      </c>
      <c r="CU907">
        <v>257.39530000000002</v>
      </c>
      <c r="CV907">
        <v>286.01179999999999</v>
      </c>
      <c r="CW907">
        <v>245.85400000000001</v>
      </c>
      <c r="CX907">
        <v>329.7552</v>
      </c>
      <c r="CY907">
        <v>147.6918</v>
      </c>
      <c r="CZ907">
        <v>87.4071</v>
      </c>
      <c r="DA907">
        <v>67.691800000000001</v>
      </c>
      <c r="DB907">
        <v>147.6918</v>
      </c>
      <c r="DC907">
        <v>109.27290000000001</v>
      </c>
      <c r="DD907">
        <v>124.88939999999999</v>
      </c>
      <c r="DE907">
        <v>119.9365</v>
      </c>
      <c r="DF907">
        <v>134.1224</v>
      </c>
      <c r="DG907">
        <v>107.1623</v>
      </c>
      <c r="DH907">
        <v>112.4941</v>
      </c>
      <c r="DI907">
        <v>127.41889999999999</v>
      </c>
      <c r="DJ907">
        <v>106.74339999999999</v>
      </c>
      <c r="DK907">
        <v>83.098799999999997</v>
      </c>
      <c r="DL907">
        <v>76.4071</v>
      </c>
      <c r="DM907">
        <v>100.5059</v>
      </c>
      <c r="DN907">
        <v>97.185900000000004</v>
      </c>
      <c r="DO907">
        <v>103.4071</v>
      </c>
      <c r="DP907">
        <v>120.8377</v>
      </c>
      <c r="DQ907">
        <v>136.1224</v>
      </c>
      <c r="DR907">
        <v>101.32</v>
      </c>
      <c r="DS907">
        <v>275.2611</v>
      </c>
      <c r="DT907">
        <v>260.38350000000003</v>
      </c>
      <c r="DU907">
        <v>229.90119999999999</v>
      </c>
      <c r="DV907">
        <v>302.97640000000001</v>
      </c>
      <c r="DW907">
        <v>162.4941</v>
      </c>
      <c r="DX907">
        <v>210.82589999999999</v>
      </c>
      <c r="DY907">
        <v>226.4306</v>
      </c>
      <c r="DZ907">
        <v>287.62830000000002</v>
      </c>
      <c r="EA907">
        <v>279.19760000000002</v>
      </c>
      <c r="EB907">
        <v>219.19759999999999</v>
      </c>
      <c r="EC907">
        <v>207.40710000000001</v>
      </c>
      <c r="ED907">
        <v>311.51769999999999</v>
      </c>
    </row>
    <row r="908" spans="1:134" x14ac:dyDescent="0.25">
      <c r="A908">
        <v>905</v>
      </c>
      <c r="B908">
        <v>11.949400000000001</v>
      </c>
      <c r="C908">
        <v>177</v>
      </c>
      <c r="D908">
        <v>227.33340000000001</v>
      </c>
      <c r="E908">
        <v>242</v>
      </c>
      <c r="F908">
        <v>213.44450000000001</v>
      </c>
      <c r="G908">
        <v>159.22219999999999</v>
      </c>
      <c r="H908">
        <v>183.33330000000001</v>
      </c>
      <c r="I908">
        <v>198.11109999999999</v>
      </c>
      <c r="J908">
        <v>185.88890000000001</v>
      </c>
      <c r="K908">
        <v>182.11109999999999</v>
      </c>
      <c r="L908">
        <v>142.88890000000001</v>
      </c>
      <c r="M908">
        <v>124.33329999999999</v>
      </c>
      <c r="N908">
        <v>171.5556</v>
      </c>
      <c r="O908">
        <v>238.33340000000001</v>
      </c>
      <c r="P908">
        <v>162.33330000000001</v>
      </c>
      <c r="Q908">
        <v>167.22229999999999</v>
      </c>
      <c r="R908">
        <v>243.0001</v>
      </c>
      <c r="S908">
        <v>203.22229999999999</v>
      </c>
      <c r="T908">
        <v>156.11109999999999</v>
      </c>
      <c r="U908">
        <v>145.77780000000001</v>
      </c>
      <c r="V908">
        <v>219.33330000000001</v>
      </c>
      <c r="W908">
        <v>183.22229999999999</v>
      </c>
      <c r="X908">
        <v>316.66669999999999</v>
      </c>
      <c r="Y908">
        <v>293.33339999999998</v>
      </c>
      <c r="Z908">
        <v>178.88890000000001</v>
      </c>
      <c r="AA908">
        <v>241.5556</v>
      </c>
      <c r="AB908">
        <v>233.77780000000001</v>
      </c>
      <c r="AC908">
        <v>223.0001</v>
      </c>
      <c r="AD908">
        <v>299.11110000000002</v>
      </c>
      <c r="AE908">
        <v>129.33340000000001</v>
      </c>
      <c r="AF908">
        <v>123</v>
      </c>
      <c r="AG908">
        <v>111.7778</v>
      </c>
      <c r="AH908">
        <v>156.8888</v>
      </c>
      <c r="AI908">
        <v>161.55549999999999</v>
      </c>
      <c r="AJ908">
        <v>168.66669999999999</v>
      </c>
      <c r="AK908">
        <v>146.66669999999999</v>
      </c>
      <c r="AL908">
        <v>110.2222</v>
      </c>
      <c r="AM908">
        <v>288.33330000000001</v>
      </c>
      <c r="AN908">
        <v>282.99990000000003</v>
      </c>
      <c r="AO908">
        <v>284</v>
      </c>
      <c r="AP908">
        <v>304.99990000000003</v>
      </c>
      <c r="AQ908">
        <v>160.88890000000001</v>
      </c>
      <c r="AR908">
        <v>154.0001</v>
      </c>
      <c r="AS908">
        <v>149.88890000000001</v>
      </c>
      <c r="AT908">
        <v>128.77780000000001</v>
      </c>
      <c r="AU908">
        <v>97.888900000000007</v>
      </c>
      <c r="AV908">
        <v>79.111099999999993</v>
      </c>
      <c r="AW908">
        <v>71.111099999999993</v>
      </c>
      <c r="AX908">
        <v>144.33330000000001</v>
      </c>
      <c r="AY908">
        <v>240.88890000000001</v>
      </c>
      <c r="AZ908">
        <v>205.55549999999999</v>
      </c>
      <c r="BA908">
        <v>265.44439999999997</v>
      </c>
      <c r="BB908">
        <v>195.33330000000001</v>
      </c>
      <c r="BC908">
        <v>146.88890000000001</v>
      </c>
      <c r="BD908">
        <v>174.66659999999999</v>
      </c>
      <c r="BE908">
        <v>134.22219999999999</v>
      </c>
      <c r="BF908">
        <v>123.66670000000001</v>
      </c>
      <c r="BG908">
        <v>219.77770000000001</v>
      </c>
      <c r="BH908">
        <v>178.66659999999999</v>
      </c>
      <c r="BI908">
        <v>217.77780000000001</v>
      </c>
      <c r="BJ908">
        <v>173.22219999999999</v>
      </c>
      <c r="BK908">
        <v>167.66659999999999</v>
      </c>
      <c r="BL908">
        <v>157.4444</v>
      </c>
      <c r="BM908">
        <v>167.11109999999999</v>
      </c>
      <c r="BN908">
        <v>142.55549999999999</v>
      </c>
      <c r="BO908">
        <v>203</v>
      </c>
      <c r="BP908">
        <v>210</v>
      </c>
      <c r="BQ908">
        <v>232</v>
      </c>
      <c r="BR908">
        <v>250</v>
      </c>
      <c r="BS908">
        <v>178.44450000000001</v>
      </c>
      <c r="BT908">
        <v>164.33340000000001</v>
      </c>
      <c r="BU908">
        <v>247.4444</v>
      </c>
      <c r="BV908">
        <v>212</v>
      </c>
      <c r="BW908">
        <v>203.77780000000001</v>
      </c>
      <c r="BX908">
        <v>231.4444</v>
      </c>
      <c r="BY908">
        <v>203.5556</v>
      </c>
      <c r="BZ908">
        <v>292.77780000000001</v>
      </c>
      <c r="CA908">
        <v>196.22219999999999</v>
      </c>
      <c r="CB908">
        <v>174.44450000000001</v>
      </c>
      <c r="CC908">
        <v>187.22219999999999</v>
      </c>
      <c r="CD908">
        <v>220.33340000000001</v>
      </c>
      <c r="CE908">
        <v>159.22219999999999</v>
      </c>
      <c r="CF908">
        <v>163.4444</v>
      </c>
      <c r="CG908">
        <v>141.22229999999999</v>
      </c>
      <c r="CH908">
        <v>172.4444</v>
      </c>
      <c r="CI908">
        <v>195.22229999999999</v>
      </c>
      <c r="CJ908">
        <v>179.5556</v>
      </c>
      <c r="CK908">
        <v>206.5556</v>
      </c>
      <c r="CL908">
        <v>169.77770000000001</v>
      </c>
      <c r="CM908">
        <v>126.44450000000001</v>
      </c>
      <c r="CN908">
        <v>141.4444</v>
      </c>
      <c r="CO908">
        <v>135.66659999999999</v>
      </c>
      <c r="CP908">
        <v>131.22229999999999</v>
      </c>
      <c r="CQ908">
        <v>247.33340000000001</v>
      </c>
      <c r="CR908">
        <v>275.66660000000002</v>
      </c>
      <c r="CS908">
        <v>248.44450000000001</v>
      </c>
      <c r="CT908">
        <v>333.55560000000003</v>
      </c>
      <c r="CU908">
        <v>263.66669999999999</v>
      </c>
      <c r="CV908">
        <v>274.66660000000002</v>
      </c>
      <c r="CW908">
        <v>280.44439999999997</v>
      </c>
      <c r="CX908">
        <v>358.8888</v>
      </c>
      <c r="CY908">
        <v>154.11109999999999</v>
      </c>
      <c r="CZ908">
        <v>83.222200000000001</v>
      </c>
      <c r="DA908">
        <v>77.222300000000004</v>
      </c>
      <c r="DB908">
        <v>154.11109999999999</v>
      </c>
      <c r="DC908">
        <v>131</v>
      </c>
      <c r="DD908">
        <v>131.22219999999999</v>
      </c>
      <c r="DE908">
        <v>95.111199999999997</v>
      </c>
      <c r="DF908">
        <v>116.33329999999999</v>
      </c>
      <c r="DG908">
        <v>132.4444</v>
      </c>
      <c r="DH908">
        <v>115.88890000000001</v>
      </c>
      <c r="DI908">
        <v>113.66670000000001</v>
      </c>
      <c r="DJ908">
        <v>146.66659999999999</v>
      </c>
      <c r="DK908">
        <v>84.666700000000006</v>
      </c>
      <c r="DL908">
        <v>72.333399999999997</v>
      </c>
      <c r="DM908">
        <v>94.222200000000001</v>
      </c>
      <c r="DN908">
        <v>109.2222</v>
      </c>
      <c r="DO908">
        <v>100.7778</v>
      </c>
      <c r="DP908">
        <v>92.222200000000001</v>
      </c>
      <c r="DQ908">
        <v>117</v>
      </c>
      <c r="DR908">
        <v>85.888900000000007</v>
      </c>
      <c r="DS908">
        <v>305.33330000000001</v>
      </c>
      <c r="DT908">
        <v>268.99990000000003</v>
      </c>
      <c r="DU908">
        <v>227.88890000000001</v>
      </c>
      <c r="DV908">
        <v>315.22210000000001</v>
      </c>
      <c r="DW908">
        <v>169.77780000000001</v>
      </c>
      <c r="DX908">
        <v>191</v>
      </c>
      <c r="DY908">
        <v>202.11109999999999</v>
      </c>
      <c r="DZ908">
        <v>266.77780000000001</v>
      </c>
      <c r="EA908">
        <v>280.88889999999998</v>
      </c>
      <c r="EB908">
        <v>224</v>
      </c>
      <c r="EC908">
        <v>203.88890000000001</v>
      </c>
      <c r="ED908">
        <v>300.11110000000002</v>
      </c>
    </row>
    <row r="909" spans="1:134" x14ac:dyDescent="0.25">
      <c r="A909">
        <v>906</v>
      </c>
      <c r="B909">
        <v>11.9604</v>
      </c>
      <c r="C909">
        <v>196.33189999999999</v>
      </c>
      <c r="D909">
        <v>244.2723</v>
      </c>
      <c r="E909">
        <v>218.74039999999999</v>
      </c>
      <c r="F909">
        <v>213.91489999999999</v>
      </c>
      <c r="G909">
        <v>160.8766</v>
      </c>
      <c r="H909">
        <v>178.49359999999999</v>
      </c>
      <c r="I909">
        <v>183.74039999999999</v>
      </c>
      <c r="J909">
        <v>196.68090000000001</v>
      </c>
      <c r="K909">
        <v>152.8511</v>
      </c>
      <c r="L909">
        <v>144.09790000000001</v>
      </c>
      <c r="M909">
        <v>126.6298</v>
      </c>
      <c r="N909">
        <v>197.53190000000001</v>
      </c>
      <c r="O909">
        <v>276.80430000000001</v>
      </c>
      <c r="P909">
        <v>162.77869999999999</v>
      </c>
      <c r="Q909">
        <v>183.2723</v>
      </c>
      <c r="R909">
        <v>270.4341</v>
      </c>
      <c r="S909">
        <v>216.5575</v>
      </c>
      <c r="T909">
        <v>147.2723</v>
      </c>
      <c r="U909">
        <v>160.49359999999999</v>
      </c>
      <c r="V909">
        <v>212.02549999999999</v>
      </c>
      <c r="W909">
        <v>195.07660000000001</v>
      </c>
      <c r="X909">
        <v>314.61700000000002</v>
      </c>
      <c r="Y909">
        <v>313.72770000000003</v>
      </c>
      <c r="Z909">
        <v>180.5915</v>
      </c>
      <c r="AA909">
        <v>264.09789999999998</v>
      </c>
      <c r="AB909">
        <v>244.5659</v>
      </c>
      <c r="AC909">
        <v>258.68090000000001</v>
      </c>
      <c r="AD909">
        <v>284.49360000000001</v>
      </c>
      <c r="AE909">
        <v>141.35740000000001</v>
      </c>
      <c r="AF909">
        <v>138.62979999999999</v>
      </c>
      <c r="AG909">
        <v>128.96170000000001</v>
      </c>
      <c r="AH909">
        <v>130.417</v>
      </c>
      <c r="AI909">
        <v>152.09790000000001</v>
      </c>
      <c r="AJ909">
        <v>182.1234</v>
      </c>
      <c r="AK909">
        <v>173.2851</v>
      </c>
      <c r="AL909">
        <v>90.468100000000007</v>
      </c>
      <c r="AM909">
        <v>290.38299999999998</v>
      </c>
      <c r="AN909">
        <v>253.46809999999999</v>
      </c>
      <c r="AO909">
        <v>257.77870000000001</v>
      </c>
      <c r="AP909">
        <v>269.81270000000001</v>
      </c>
      <c r="AQ909">
        <v>174.02549999999999</v>
      </c>
      <c r="AR909">
        <v>183.53190000000001</v>
      </c>
      <c r="AS909">
        <v>157.1234</v>
      </c>
      <c r="AT909">
        <v>155.4213</v>
      </c>
      <c r="AU909">
        <v>90.233999999999995</v>
      </c>
      <c r="AV909">
        <v>79.259600000000006</v>
      </c>
      <c r="AW909">
        <v>66.468100000000007</v>
      </c>
      <c r="AX909">
        <v>138.75319999999999</v>
      </c>
      <c r="AY909">
        <v>238.64259999999999</v>
      </c>
      <c r="AZ909">
        <v>206.07230000000001</v>
      </c>
      <c r="BA909">
        <v>246.60419999999999</v>
      </c>
      <c r="BB909">
        <v>179.90209999999999</v>
      </c>
      <c r="BC909">
        <v>149.5787</v>
      </c>
      <c r="BD909">
        <v>152.07230000000001</v>
      </c>
      <c r="BE909">
        <v>146.46809999999999</v>
      </c>
      <c r="BF909">
        <v>129</v>
      </c>
      <c r="BG909">
        <v>191.1617</v>
      </c>
      <c r="BH909">
        <v>162.5915</v>
      </c>
      <c r="BI909">
        <v>232.24680000000001</v>
      </c>
      <c r="BJ909">
        <v>177.09790000000001</v>
      </c>
      <c r="BK909">
        <v>159.5915</v>
      </c>
      <c r="BL909">
        <v>155.7149</v>
      </c>
      <c r="BM909">
        <v>174.76599999999999</v>
      </c>
      <c r="BN909">
        <v>140.7277</v>
      </c>
      <c r="BO909">
        <v>189.09790000000001</v>
      </c>
      <c r="BP909">
        <v>208.1489</v>
      </c>
      <c r="BQ909">
        <v>210.34469999999999</v>
      </c>
      <c r="BR909">
        <v>254.2979</v>
      </c>
      <c r="BS909">
        <v>179.65530000000001</v>
      </c>
      <c r="BT909">
        <v>175.8638</v>
      </c>
      <c r="BU909">
        <v>240.90209999999999</v>
      </c>
      <c r="BV909">
        <v>218.1489</v>
      </c>
      <c r="BW909">
        <v>217.62979999999999</v>
      </c>
      <c r="BX909">
        <v>210.1362</v>
      </c>
      <c r="BY909">
        <v>209.97450000000001</v>
      </c>
      <c r="BZ909">
        <v>301.7149</v>
      </c>
      <c r="CA909">
        <v>160.8383</v>
      </c>
      <c r="CB909">
        <v>192.51920000000001</v>
      </c>
      <c r="CC909">
        <v>173</v>
      </c>
      <c r="CD909">
        <v>246.25960000000001</v>
      </c>
      <c r="CE909">
        <v>160.25960000000001</v>
      </c>
      <c r="CF909">
        <v>160.60419999999999</v>
      </c>
      <c r="CG909">
        <v>173.1489</v>
      </c>
      <c r="CH909">
        <v>161.60419999999999</v>
      </c>
      <c r="CI909">
        <v>209.2979</v>
      </c>
      <c r="CJ909">
        <v>198.64259999999999</v>
      </c>
      <c r="CK909">
        <v>209.51920000000001</v>
      </c>
      <c r="CL909">
        <v>150.1489</v>
      </c>
      <c r="CM909">
        <v>136.64259999999999</v>
      </c>
      <c r="CN909">
        <v>122.23399999999999</v>
      </c>
      <c r="CO909">
        <v>124.0128</v>
      </c>
      <c r="CP909">
        <v>154.4085</v>
      </c>
      <c r="CQ909">
        <v>273.75319999999999</v>
      </c>
      <c r="CR909">
        <v>256.13619999999997</v>
      </c>
      <c r="CS909">
        <v>258.39580000000001</v>
      </c>
      <c r="CT909">
        <v>349.45530000000002</v>
      </c>
      <c r="CU909">
        <v>282.90210000000002</v>
      </c>
      <c r="CV909">
        <v>258.46809999999999</v>
      </c>
      <c r="CW909">
        <v>274.76600000000002</v>
      </c>
      <c r="CX909">
        <v>319.23399999999998</v>
      </c>
      <c r="CY909">
        <v>153.51920000000001</v>
      </c>
      <c r="CZ909">
        <v>93</v>
      </c>
      <c r="DA909">
        <v>99.668099999999995</v>
      </c>
      <c r="DB909">
        <v>153.51920000000001</v>
      </c>
      <c r="DC909">
        <v>137.02549999999999</v>
      </c>
      <c r="DD909">
        <v>116.75320000000001</v>
      </c>
      <c r="DE909">
        <v>117.9021</v>
      </c>
      <c r="DF909">
        <v>113.5915</v>
      </c>
      <c r="DG909">
        <v>106.2213</v>
      </c>
      <c r="DH909">
        <v>109.7149</v>
      </c>
      <c r="DI909">
        <v>118.75320000000001</v>
      </c>
      <c r="DJ909">
        <v>120.4936</v>
      </c>
      <c r="DK909">
        <v>88.642600000000002</v>
      </c>
      <c r="DL909">
        <v>82.506399999999999</v>
      </c>
      <c r="DM909">
        <v>83.331900000000005</v>
      </c>
      <c r="DN909">
        <v>118.0128</v>
      </c>
      <c r="DO909">
        <v>122.0128</v>
      </c>
      <c r="DP909">
        <v>94.740399999999994</v>
      </c>
      <c r="DQ909">
        <v>102.7277</v>
      </c>
      <c r="DR909">
        <v>85.123400000000004</v>
      </c>
      <c r="DS909">
        <v>303.3107</v>
      </c>
      <c r="DT909">
        <v>239.7149</v>
      </c>
      <c r="DU909">
        <v>224.05959999999999</v>
      </c>
      <c r="DV909">
        <v>272.20850000000002</v>
      </c>
      <c r="DW909">
        <v>190.39580000000001</v>
      </c>
      <c r="DX909">
        <v>196.05959999999999</v>
      </c>
      <c r="DY909">
        <v>198.45529999999999</v>
      </c>
      <c r="DZ909">
        <v>273.49360000000001</v>
      </c>
      <c r="EA909">
        <v>278.76600000000002</v>
      </c>
      <c r="EB909">
        <v>244.66810000000001</v>
      </c>
      <c r="EC909">
        <v>224.05959999999999</v>
      </c>
      <c r="ED909">
        <v>319.34469999999999</v>
      </c>
    </row>
    <row r="910" spans="1:134" x14ac:dyDescent="0.25">
      <c r="A910">
        <v>907</v>
      </c>
      <c r="B910">
        <v>11.971399999999999</v>
      </c>
      <c r="C910">
        <v>212.12970000000001</v>
      </c>
      <c r="D910">
        <v>234.30680000000001</v>
      </c>
      <c r="E910">
        <v>223.7286</v>
      </c>
      <c r="F910">
        <v>191.59289999999999</v>
      </c>
      <c r="G910">
        <v>161.49260000000001</v>
      </c>
      <c r="H910">
        <v>182.40710000000001</v>
      </c>
      <c r="I910">
        <v>188.86429999999999</v>
      </c>
      <c r="J910">
        <v>166.40710000000001</v>
      </c>
      <c r="K910">
        <v>165.7286</v>
      </c>
      <c r="L910">
        <v>158.4572</v>
      </c>
      <c r="M910">
        <v>122.9144</v>
      </c>
      <c r="N910">
        <v>182.7139</v>
      </c>
      <c r="O910">
        <v>246.86429999999999</v>
      </c>
      <c r="P910">
        <v>149.9853</v>
      </c>
      <c r="Q910">
        <v>169.1003</v>
      </c>
      <c r="R910">
        <v>236.50739999999999</v>
      </c>
      <c r="S910">
        <v>187.57820000000001</v>
      </c>
      <c r="T910">
        <v>139.88499999999999</v>
      </c>
      <c r="U910">
        <v>162.77869999999999</v>
      </c>
      <c r="V910">
        <v>203.42779999999999</v>
      </c>
      <c r="W910">
        <v>158.15639999999999</v>
      </c>
      <c r="X910">
        <v>323.88499999999999</v>
      </c>
      <c r="Y910">
        <v>324.6431</v>
      </c>
      <c r="Z910">
        <v>200.0856</v>
      </c>
      <c r="AA910">
        <v>273.02940000000001</v>
      </c>
      <c r="AB910">
        <v>275.37169999999998</v>
      </c>
      <c r="AC910">
        <v>229.8997</v>
      </c>
      <c r="AD910">
        <v>289.8997</v>
      </c>
      <c r="AE910">
        <v>150.1858</v>
      </c>
      <c r="AF910">
        <v>137.8997</v>
      </c>
      <c r="AG910">
        <v>149.7286</v>
      </c>
      <c r="AH910">
        <v>170.84360000000001</v>
      </c>
      <c r="AI910">
        <v>169.57820000000001</v>
      </c>
      <c r="AJ910">
        <v>180.69319999999999</v>
      </c>
      <c r="AK910">
        <v>152.6431</v>
      </c>
      <c r="AL910">
        <v>107.5929</v>
      </c>
      <c r="AM910">
        <v>283.5575</v>
      </c>
      <c r="AN910">
        <v>270.72859999999997</v>
      </c>
      <c r="AO910">
        <v>244.57820000000001</v>
      </c>
      <c r="AP910">
        <v>299.79349999999999</v>
      </c>
      <c r="AQ910">
        <v>159.32149999999999</v>
      </c>
      <c r="AR910">
        <v>169.93520000000001</v>
      </c>
      <c r="AS910">
        <v>155.42179999999999</v>
      </c>
      <c r="AT910">
        <v>130.67850000000001</v>
      </c>
      <c r="AU910">
        <v>96.014700000000005</v>
      </c>
      <c r="AV910">
        <v>74.5428</v>
      </c>
      <c r="AW910">
        <v>85.763999999999996</v>
      </c>
      <c r="AX910">
        <v>136.05009999999999</v>
      </c>
      <c r="AY910">
        <v>227.9144</v>
      </c>
      <c r="AZ910">
        <v>237.9853</v>
      </c>
      <c r="BA910">
        <v>254.47190000000001</v>
      </c>
      <c r="BB910">
        <v>165.8142</v>
      </c>
      <c r="BC910">
        <v>174.7286</v>
      </c>
      <c r="BD910">
        <v>177.87899999999999</v>
      </c>
      <c r="BE910">
        <v>165.3569</v>
      </c>
      <c r="BF910">
        <v>128.05009999999999</v>
      </c>
      <c r="BG910">
        <v>178.59889999999999</v>
      </c>
      <c r="BH910">
        <v>183.57820000000001</v>
      </c>
      <c r="BI910">
        <v>230.20050000000001</v>
      </c>
      <c r="BJ910">
        <v>188.20050000000001</v>
      </c>
      <c r="BK910">
        <v>174.20050000000001</v>
      </c>
      <c r="BL910">
        <v>171.60759999999999</v>
      </c>
      <c r="BM910">
        <v>167.6283</v>
      </c>
      <c r="BN910">
        <v>149.20050000000001</v>
      </c>
      <c r="BO910">
        <v>200.06479999999999</v>
      </c>
      <c r="BP910">
        <v>196.49260000000001</v>
      </c>
      <c r="BQ910">
        <v>227.40710000000001</v>
      </c>
      <c r="BR910">
        <v>224.20050000000001</v>
      </c>
      <c r="BS910">
        <v>164.22130000000001</v>
      </c>
      <c r="BT910">
        <v>179.15039999999999</v>
      </c>
      <c r="BU910">
        <v>225.32149999999999</v>
      </c>
      <c r="BV910">
        <v>206.49260000000001</v>
      </c>
      <c r="BW910">
        <v>221.24199999999999</v>
      </c>
      <c r="BX910">
        <v>203.32149999999999</v>
      </c>
      <c r="BY910">
        <v>223.32149999999999</v>
      </c>
      <c r="BZ910">
        <v>318.96460000000002</v>
      </c>
      <c r="CA910">
        <v>180.1858</v>
      </c>
      <c r="CB910">
        <v>178.47190000000001</v>
      </c>
      <c r="CC910">
        <v>174.0856</v>
      </c>
      <c r="CD910">
        <v>241.5428</v>
      </c>
      <c r="CE910">
        <v>157.9853</v>
      </c>
      <c r="CF910">
        <v>169.2861</v>
      </c>
      <c r="CG910">
        <v>162.84960000000001</v>
      </c>
      <c r="CH910">
        <v>174.0856</v>
      </c>
      <c r="CI910">
        <v>184.3569</v>
      </c>
      <c r="CJ910">
        <v>188.4572</v>
      </c>
      <c r="CK910">
        <v>197.3717</v>
      </c>
      <c r="CL910">
        <v>133.60759999999999</v>
      </c>
      <c r="CM910">
        <v>128.8997</v>
      </c>
      <c r="CN910">
        <v>131.8142</v>
      </c>
      <c r="CO910">
        <v>118.8997</v>
      </c>
      <c r="CP910">
        <v>135.05009999999999</v>
      </c>
      <c r="CQ910">
        <v>275.25670000000002</v>
      </c>
      <c r="CR910">
        <v>251.8997</v>
      </c>
      <c r="CS910">
        <v>254.4632</v>
      </c>
      <c r="CT910">
        <v>369.25069999999999</v>
      </c>
      <c r="CU910">
        <v>265.5575</v>
      </c>
      <c r="CV910">
        <v>275.72859999999997</v>
      </c>
      <c r="CW910">
        <v>267.22129999999999</v>
      </c>
      <c r="CX910">
        <v>327.59289999999999</v>
      </c>
      <c r="CY910">
        <v>146.66380000000001</v>
      </c>
      <c r="CZ910">
        <v>93</v>
      </c>
      <c r="DA910">
        <v>76.8142</v>
      </c>
      <c r="DB910">
        <v>146.66380000000001</v>
      </c>
      <c r="DC910">
        <v>124.764</v>
      </c>
      <c r="DD910">
        <v>112.2861</v>
      </c>
      <c r="DE910">
        <v>107.34220000000001</v>
      </c>
      <c r="DF910">
        <v>131.7286</v>
      </c>
      <c r="DG910">
        <v>123.8997</v>
      </c>
      <c r="DH910">
        <v>128.4572</v>
      </c>
      <c r="DI910">
        <v>119.0354</v>
      </c>
      <c r="DJ910">
        <v>123.0501</v>
      </c>
      <c r="DK910">
        <v>80.763999999999996</v>
      </c>
      <c r="DL910">
        <v>78.5929</v>
      </c>
      <c r="DM910">
        <v>105.5074</v>
      </c>
      <c r="DN910">
        <v>110.5929</v>
      </c>
      <c r="DO910">
        <v>115</v>
      </c>
      <c r="DP910">
        <v>103.52809999999999</v>
      </c>
      <c r="DQ910">
        <v>114.7286</v>
      </c>
      <c r="DR910">
        <v>84.914400000000001</v>
      </c>
      <c r="DS910">
        <v>267.42180000000002</v>
      </c>
      <c r="DT910">
        <v>254.25069999999999</v>
      </c>
      <c r="DU910">
        <v>255.52209999999999</v>
      </c>
      <c r="DV910">
        <v>298.25670000000002</v>
      </c>
      <c r="DW910">
        <v>182.52809999999999</v>
      </c>
      <c r="DX910">
        <v>227.52209999999999</v>
      </c>
      <c r="DY910">
        <v>219.47190000000001</v>
      </c>
      <c r="DZ910">
        <v>279.03539999999998</v>
      </c>
      <c r="EA910">
        <v>270</v>
      </c>
      <c r="EB910">
        <v>218.42179999999999</v>
      </c>
      <c r="EC910">
        <v>256.60759999999999</v>
      </c>
      <c r="ED910">
        <v>328.2654</v>
      </c>
    </row>
    <row r="911" spans="1:134" x14ac:dyDescent="0.25">
      <c r="A911">
        <v>908</v>
      </c>
      <c r="B911">
        <v>11.9824</v>
      </c>
      <c r="C911">
        <v>165.9956</v>
      </c>
      <c r="D911">
        <v>247.37219999999999</v>
      </c>
      <c r="E911">
        <v>223.7758</v>
      </c>
      <c r="F911">
        <v>188.70400000000001</v>
      </c>
      <c r="G911">
        <v>171.44399999999999</v>
      </c>
      <c r="H911">
        <v>181.59630000000001</v>
      </c>
      <c r="I911">
        <v>190.9597</v>
      </c>
      <c r="J911">
        <v>168.1121</v>
      </c>
      <c r="K911">
        <v>169.17949999999999</v>
      </c>
      <c r="L911">
        <v>157.8117</v>
      </c>
      <c r="M911">
        <v>121.1795</v>
      </c>
      <c r="N911">
        <v>199.70400000000001</v>
      </c>
      <c r="O911">
        <v>242.1524</v>
      </c>
      <c r="P911">
        <v>168.26009999999999</v>
      </c>
      <c r="Q911">
        <v>159.66370000000001</v>
      </c>
      <c r="R911">
        <v>229.0718</v>
      </c>
      <c r="S911">
        <v>202.2242</v>
      </c>
      <c r="T911">
        <v>172.47989999999999</v>
      </c>
      <c r="U911">
        <v>155.59190000000001</v>
      </c>
      <c r="V911">
        <v>233.2645</v>
      </c>
      <c r="W911">
        <v>189.52010000000001</v>
      </c>
      <c r="X911">
        <v>350.41239999999999</v>
      </c>
      <c r="Y911">
        <v>313.0403</v>
      </c>
      <c r="Z911">
        <v>206.26009999999999</v>
      </c>
      <c r="AA911">
        <v>235.29599999999999</v>
      </c>
      <c r="AB911">
        <v>261.1524</v>
      </c>
      <c r="AC911">
        <v>248.21539999999999</v>
      </c>
      <c r="AD911">
        <v>301.26010000000002</v>
      </c>
      <c r="AE911">
        <v>143.2242</v>
      </c>
      <c r="AF911">
        <v>148.37219999999999</v>
      </c>
      <c r="AG911">
        <v>146.0762</v>
      </c>
      <c r="AH911">
        <v>139.9238</v>
      </c>
      <c r="AI911">
        <v>180.82050000000001</v>
      </c>
      <c r="AJ911">
        <v>166.148</v>
      </c>
      <c r="AK911">
        <v>146.66370000000001</v>
      </c>
      <c r="AL911">
        <v>106.0359</v>
      </c>
      <c r="AM911">
        <v>272.88350000000003</v>
      </c>
      <c r="AN911">
        <v>270.92380000000003</v>
      </c>
      <c r="AO911">
        <v>260.55599999999998</v>
      </c>
      <c r="AP911">
        <v>276.8476</v>
      </c>
      <c r="AQ911">
        <v>155.44399999999999</v>
      </c>
      <c r="AR911">
        <v>189.67250000000001</v>
      </c>
      <c r="AS911">
        <v>143.14359999999999</v>
      </c>
      <c r="AT911">
        <v>136.0359</v>
      </c>
      <c r="AU911">
        <v>80.403700000000001</v>
      </c>
      <c r="AV911">
        <v>80.071799999999996</v>
      </c>
      <c r="AW911">
        <v>93.1524</v>
      </c>
      <c r="AX911">
        <v>131.0359</v>
      </c>
      <c r="AY911">
        <v>222.9238</v>
      </c>
      <c r="AZ911">
        <v>252.1165</v>
      </c>
      <c r="BA911">
        <v>232.59190000000001</v>
      </c>
      <c r="BB911">
        <v>167.74430000000001</v>
      </c>
      <c r="BC911">
        <v>171.2242</v>
      </c>
      <c r="BD911">
        <v>155.9282</v>
      </c>
      <c r="BE911">
        <v>169.1165</v>
      </c>
      <c r="BF911">
        <v>124.8117</v>
      </c>
      <c r="BG911">
        <v>223.1524</v>
      </c>
      <c r="BH911">
        <v>196.59630000000001</v>
      </c>
      <c r="BI911">
        <v>207.33189999999999</v>
      </c>
      <c r="BJ911">
        <v>165.9238</v>
      </c>
      <c r="BK911">
        <v>151.62780000000001</v>
      </c>
      <c r="BL911">
        <v>151.18389999999999</v>
      </c>
      <c r="BM911">
        <v>179.9238</v>
      </c>
      <c r="BN911">
        <v>131.06739999999999</v>
      </c>
      <c r="BO911">
        <v>180.7715</v>
      </c>
      <c r="BP911">
        <v>205.55600000000001</v>
      </c>
      <c r="BQ911">
        <v>230.148</v>
      </c>
      <c r="BR911">
        <v>208.58320000000001</v>
      </c>
      <c r="BS911">
        <v>171.40809999999999</v>
      </c>
      <c r="BT911">
        <v>158.48419999999999</v>
      </c>
      <c r="BU911">
        <v>229.8792</v>
      </c>
      <c r="BV911">
        <v>219.55170000000001</v>
      </c>
      <c r="BW911">
        <v>253.00880000000001</v>
      </c>
      <c r="BX911">
        <v>202.10769999999999</v>
      </c>
      <c r="BY911">
        <v>218.40809999999999</v>
      </c>
      <c r="BZ911">
        <v>305.26010000000002</v>
      </c>
      <c r="CA911">
        <v>177.66370000000001</v>
      </c>
      <c r="CB911">
        <v>161.32749999999999</v>
      </c>
      <c r="CC911">
        <v>178.33629999999999</v>
      </c>
      <c r="CD911">
        <v>242.78020000000001</v>
      </c>
      <c r="CE911">
        <v>173.3004</v>
      </c>
      <c r="CF911">
        <v>153.33189999999999</v>
      </c>
      <c r="CG911">
        <v>175.37649999999999</v>
      </c>
      <c r="CH911">
        <v>182.18389999999999</v>
      </c>
      <c r="CI911">
        <v>191.81610000000001</v>
      </c>
      <c r="CJ911">
        <v>185.44399999999999</v>
      </c>
      <c r="CK911">
        <v>186.70400000000001</v>
      </c>
      <c r="CL911">
        <v>117.4755</v>
      </c>
      <c r="CM911">
        <v>139.0762</v>
      </c>
      <c r="CN911">
        <v>134.9282</v>
      </c>
      <c r="CO911">
        <v>133.51580000000001</v>
      </c>
      <c r="CP911">
        <v>128.40809999999999</v>
      </c>
      <c r="CQ911">
        <v>288.74869999999999</v>
      </c>
      <c r="CR911">
        <v>267.69959999999998</v>
      </c>
      <c r="CS911">
        <v>298.59629999999999</v>
      </c>
      <c r="CT911">
        <v>340.92380000000003</v>
      </c>
      <c r="CU911">
        <v>252.8117</v>
      </c>
      <c r="CV911">
        <v>272.37220000000002</v>
      </c>
      <c r="CW911">
        <v>275.14800000000002</v>
      </c>
      <c r="CX911">
        <v>326.47989999999999</v>
      </c>
      <c r="CY911">
        <v>164.82050000000001</v>
      </c>
      <c r="CZ911">
        <v>92.703999999999994</v>
      </c>
      <c r="DA911">
        <v>81.852000000000004</v>
      </c>
      <c r="DB911">
        <v>164.82050000000001</v>
      </c>
      <c r="DC911">
        <v>131.70840000000001</v>
      </c>
      <c r="DD911">
        <v>98.255700000000004</v>
      </c>
      <c r="DE911">
        <v>129.52449999999999</v>
      </c>
      <c r="DF911">
        <v>131.18389999999999</v>
      </c>
      <c r="DG911">
        <v>135.70400000000001</v>
      </c>
      <c r="DH911">
        <v>124.1121</v>
      </c>
      <c r="DI911">
        <v>129.78020000000001</v>
      </c>
      <c r="DJ911">
        <v>118.4799</v>
      </c>
      <c r="DK911">
        <v>91.555999999999997</v>
      </c>
      <c r="DL911">
        <v>77.775800000000004</v>
      </c>
      <c r="DM911">
        <v>95.852000000000004</v>
      </c>
      <c r="DN911">
        <v>105.6322</v>
      </c>
      <c r="DO911">
        <v>114.556</v>
      </c>
      <c r="DP911">
        <v>126.29600000000001</v>
      </c>
      <c r="DQ911">
        <v>110.9282</v>
      </c>
      <c r="DR911">
        <v>80.367800000000003</v>
      </c>
      <c r="DS911">
        <v>256.7715</v>
      </c>
      <c r="DT911">
        <v>224.148</v>
      </c>
      <c r="DU911">
        <v>226.852</v>
      </c>
      <c r="DV911">
        <v>315.89229999999998</v>
      </c>
      <c r="DW911">
        <v>204.1121</v>
      </c>
      <c r="DX911">
        <v>204.32749999999999</v>
      </c>
      <c r="DY911">
        <v>194.33629999999999</v>
      </c>
      <c r="DZ911">
        <v>291.55599999999998</v>
      </c>
      <c r="EA911">
        <v>275.47550000000001</v>
      </c>
      <c r="EB911">
        <v>201.852</v>
      </c>
      <c r="EC911">
        <v>231.74430000000001</v>
      </c>
      <c r="ED911">
        <v>285.65940000000001</v>
      </c>
    </row>
    <row r="912" spans="1:134" x14ac:dyDescent="0.25">
      <c r="A912">
        <v>909</v>
      </c>
      <c r="B912">
        <v>11.993399999999999</v>
      </c>
      <c r="C912">
        <v>190.76300000000001</v>
      </c>
      <c r="D912">
        <v>236.5575</v>
      </c>
      <c r="E912">
        <v>233.1986</v>
      </c>
      <c r="F912">
        <v>187.8014</v>
      </c>
      <c r="G912">
        <v>171.91640000000001</v>
      </c>
      <c r="H912">
        <v>164.72470000000001</v>
      </c>
      <c r="I912">
        <v>202.06979999999999</v>
      </c>
      <c r="J912">
        <v>166.36580000000001</v>
      </c>
      <c r="K912">
        <v>192.5889</v>
      </c>
      <c r="L912">
        <v>170.9547</v>
      </c>
      <c r="M912">
        <v>147.63419999999999</v>
      </c>
      <c r="N912">
        <v>192.5506</v>
      </c>
      <c r="O912">
        <v>226.2508</v>
      </c>
      <c r="P912">
        <v>166.4042</v>
      </c>
      <c r="Q912">
        <v>170.67250000000001</v>
      </c>
      <c r="R912">
        <v>241.16030000000001</v>
      </c>
      <c r="S912">
        <v>193.28219999999999</v>
      </c>
      <c r="T912">
        <v>179.71780000000001</v>
      </c>
      <c r="U912">
        <v>160.28219999999999</v>
      </c>
      <c r="V912">
        <v>209.68639999999999</v>
      </c>
      <c r="W912">
        <v>182.76300000000001</v>
      </c>
      <c r="X912">
        <v>327.20549999999997</v>
      </c>
      <c r="Y912">
        <v>303.85359999999997</v>
      </c>
      <c r="Z912">
        <v>198.9547</v>
      </c>
      <c r="AA912">
        <v>240.8466</v>
      </c>
      <c r="AB912">
        <v>239.48079999999999</v>
      </c>
      <c r="AC912">
        <v>277.42860000000002</v>
      </c>
      <c r="AD912">
        <v>296.35890000000001</v>
      </c>
      <c r="AE912">
        <v>132.83969999999999</v>
      </c>
      <c r="AF912">
        <v>139.16030000000001</v>
      </c>
      <c r="AG912">
        <v>138.68639999999999</v>
      </c>
      <c r="AH912">
        <v>152.4425</v>
      </c>
      <c r="AI912">
        <v>154.68639999999999</v>
      </c>
      <c r="AJ912">
        <v>168.6028</v>
      </c>
      <c r="AK912">
        <v>161.51920000000001</v>
      </c>
      <c r="AL912">
        <v>110.5575</v>
      </c>
      <c r="AM912">
        <v>297.79450000000003</v>
      </c>
      <c r="AN912">
        <v>281.1986</v>
      </c>
      <c r="AO912">
        <v>260.2439</v>
      </c>
      <c r="AP912">
        <v>303.00689999999997</v>
      </c>
      <c r="AQ912">
        <v>154.63419999999999</v>
      </c>
      <c r="AR912">
        <v>153.87110000000001</v>
      </c>
      <c r="AS912">
        <v>163.63419999999999</v>
      </c>
      <c r="AT912">
        <v>142.16030000000001</v>
      </c>
      <c r="AU912">
        <v>100.16030000000001</v>
      </c>
      <c r="AV912">
        <v>90.236999999999995</v>
      </c>
      <c r="AW912">
        <v>74.045299999999997</v>
      </c>
      <c r="AX912">
        <v>136.1986</v>
      </c>
      <c r="AY912">
        <v>234.16030000000001</v>
      </c>
      <c r="AZ912">
        <v>226.56440000000001</v>
      </c>
      <c r="BA912">
        <v>237.6028</v>
      </c>
      <c r="BB912">
        <v>148.1986</v>
      </c>
      <c r="BC912">
        <v>158.27529999999999</v>
      </c>
      <c r="BD912">
        <v>147.0453</v>
      </c>
      <c r="BE912">
        <v>140.03829999999999</v>
      </c>
      <c r="BF912">
        <v>137.9547</v>
      </c>
      <c r="BG912">
        <v>200.51920000000001</v>
      </c>
      <c r="BH912">
        <v>178.28219999999999</v>
      </c>
      <c r="BI912">
        <v>217.72470000000001</v>
      </c>
      <c r="BJ912">
        <v>176.83969999999999</v>
      </c>
      <c r="BK912">
        <v>163.08359999999999</v>
      </c>
      <c r="BL912">
        <v>160.56440000000001</v>
      </c>
      <c r="BM912">
        <v>191.48079999999999</v>
      </c>
      <c r="BN912">
        <v>165.1986</v>
      </c>
      <c r="BO912">
        <v>209.67250000000001</v>
      </c>
      <c r="BP912">
        <v>203.16030000000001</v>
      </c>
      <c r="BQ912">
        <v>227.47389999999999</v>
      </c>
      <c r="BR912">
        <v>256.5575</v>
      </c>
      <c r="BS912">
        <v>166.71780000000001</v>
      </c>
      <c r="BT912">
        <v>148.0069</v>
      </c>
      <c r="BU912">
        <v>278.11500000000001</v>
      </c>
      <c r="BV912">
        <v>237.27529999999999</v>
      </c>
      <c r="BW912">
        <v>208.92330000000001</v>
      </c>
      <c r="BX912">
        <v>219.35890000000001</v>
      </c>
      <c r="BY912">
        <v>214.1986</v>
      </c>
      <c r="BZ912">
        <v>300.1986</v>
      </c>
      <c r="CA912">
        <v>190.43559999999999</v>
      </c>
      <c r="CB912">
        <v>189.91640000000001</v>
      </c>
      <c r="CC912">
        <v>168.77</v>
      </c>
      <c r="CD912">
        <v>232.4042</v>
      </c>
      <c r="CE912">
        <v>153.76300000000001</v>
      </c>
      <c r="CF912">
        <v>158.5958</v>
      </c>
      <c r="CG912">
        <v>147.16720000000001</v>
      </c>
      <c r="CH912">
        <v>184.352</v>
      </c>
      <c r="CI912">
        <v>185.96170000000001</v>
      </c>
      <c r="CJ912">
        <v>188.32060000000001</v>
      </c>
      <c r="CK912">
        <v>187.56440000000001</v>
      </c>
      <c r="CL912">
        <v>147.3972</v>
      </c>
      <c r="CM912">
        <v>129.92330000000001</v>
      </c>
      <c r="CN912">
        <v>122.1986</v>
      </c>
      <c r="CO912">
        <v>142.22999999999999</v>
      </c>
      <c r="CP912">
        <v>127.4042</v>
      </c>
      <c r="CQ912">
        <v>246.1986</v>
      </c>
      <c r="CR912">
        <v>288.1986</v>
      </c>
      <c r="CS912">
        <v>273.39030000000002</v>
      </c>
      <c r="CT912">
        <v>352.16030000000001</v>
      </c>
      <c r="CU912">
        <v>264.83280000000002</v>
      </c>
      <c r="CV912">
        <v>259.9547</v>
      </c>
      <c r="CW912">
        <v>273.27530000000002</v>
      </c>
      <c r="CX912">
        <v>329.39030000000002</v>
      </c>
      <c r="CY912">
        <v>136.92330000000001</v>
      </c>
      <c r="CZ912">
        <v>89.557500000000005</v>
      </c>
      <c r="DA912">
        <v>80.519199999999998</v>
      </c>
      <c r="DB912">
        <v>136.92330000000001</v>
      </c>
      <c r="DC912">
        <v>109.7247</v>
      </c>
      <c r="DD912">
        <v>121.8083</v>
      </c>
      <c r="DE912">
        <v>101.5261</v>
      </c>
      <c r="DF912">
        <v>139.76300000000001</v>
      </c>
      <c r="DG912">
        <v>132.5575</v>
      </c>
      <c r="DH912">
        <v>120.6028</v>
      </c>
      <c r="DI912">
        <v>119.4042</v>
      </c>
      <c r="DJ912">
        <v>123.9547</v>
      </c>
      <c r="DK912">
        <v>87.397199999999998</v>
      </c>
      <c r="DL912">
        <v>85.916399999999996</v>
      </c>
      <c r="DM912">
        <v>92.114999999999995</v>
      </c>
      <c r="DN912">
        <v>93.923299999999998</v>
      </c>
      <c r="DO912">
        <v>113.1219</v>
      </c>
      <c r="DP912">
        <v>127.1986</v>
      </c>
      <c r="DQ912">
        <v>104.4494</v>
      </c>
      <c r="DR912">
        <v>93.679400000000001</v>
      </c>
      <c r="DS912">
        <v>288.5575</v>
      </c>
      <c r="DT912">
        <v>227.2439</v>
      </c>
      <c r="DU912">
        <v>228.56440000000001</v>
      </c>
      <c r="DV912">
        <v>293.35199999999998</v>
      </c>
      <c r="DW912">
        <v>196.5958</v>
      </c>
      <c r="DX912">
        <v>234.67939999999999</v>
      </c>
      <c r="DY912">
        <v>183.32749999999999</v>
      </c>
      <c r="DZ912">
        <v>288.03829999999999</v>
      </c>
      <c r="EA912">
        <v>303.31360000000001</v>
      </c>
      <c r="EB912">
        <v>204.36580000000001</v>
      </c>
      <c r="EC912">
        <v>212.83969999999999</v>
      </c>
      <c r="ED912">
        <v>319.51220000000001</v>
      </c>
    </row>
    <row r="913" spans="1:134" x14ac:dyDescent="0.25">
      <c r="A913">
        <v>910</v>
      </c>
      <c r="B913">
        <v>12.0044</v>
      </c>
      <c r="C913">
        <v>198.1018</v>
      </c>
      <c r="D913">
        <v>227.4469</v>
      </c>
      <c r="E913">
        <v>228.82740000000001</v>
      </c>
      <c r="F913">
        <v>194.7611</v>
      </c>
      <c r="G913">
        <v>166.69470000000001</v>
      </c>
      <c r="H913">
        <v>180.8982</v>
      </c>
      <c r="I913">
        <v>173.07079999999999</v>
      </c>
      <c r="J913">
        <v>183.82740000000001</v>
      </c>
      <c r="K913">
        <v>161.416</v>
      </c>
      <c r="L913">
        <v>152.92920000000001</v>
      </c>
      <c r="M913">
        <v>130.86279999999999</v>
      </c>
      <c r="N913">
        <v>169.5222</v>
      </c>
      <c r="O913">
        <v>253.99549999999999</v>
      </c>
      <c r="P913">
        <v>180.208</v>
      </c>
      <c r="Q913">
        <v>149.38050000000001</v>
      </c>
      <c r="R913">
        <v>243.03540000000001</v>
      </c>
      <c r="S913">
        <v>200.51769999999999</v>
      </c>
      <c r="T913">
        <v>170.584</v>
      </c>
      <c r="U913">
        <v>163.72120000000001</v>
      </c>
      <c r="V913">
        <v>225.8938</v>
      </c>
      <c r="W913">
        <v>193.208</v>
      </c>
      <c r="X913">
        <v>339.85840000000002</v>
      </c>
      <c r="Y913">
        <v>345.3451</v>
      </c>
      <c r="Z913">
        <v>188.5222</v>
      </c>
      <c r="AA913">
        <v>262.38049999999998</v>
      </c>
      <c r="AB913">
        <v>238.8938</v>
      </c>
      <c r="AC913">
        <v>239.72120000000001</v>
      </c>
      <c r="AD913">
        <v>291.10180000000003</v>
      </c>
      <c r="AE913">
        <v>132.51769999999999</v>
      </c>
      <c r="AF913">
        <v>142.58850000000001</v>
      </c>
      <c r="AG913">
        <v>155.2389</v>
      </c>
      <c r="AH913">
        <v>161.72569999999999</v>
      </c>
      <c r="AI913">
        <v>173.48230000000001</v>
      </c>
      <c r="AJ913">
        <v>176.30969999999999</v>
      </c>
      <c r="AK913">
        <v>161.24340000000001</v>
      </c>
      <c r="AL913">
        <v>104.0354</v>
      </c>
      <c r="AM913">
        <v>281</v>
      </c>
      <c r="AN913">
        <v>277.3451</v>
      </c>
      <c r="AO913">
        <v>272.86279999999999</v>
      </c>
      <c r="AP913">
        <v>318.30529999999999</v>
      </c>
      <c r="AQ913">
        <v>137</v>
      </c>
      <c r="AR913">
        <v>126.6549</v>
      </c>
      <c r="AS913">
        <v>146.69030000000001</v>
      </c>
      <c r="AT913">
        <v>144.03540000000001</v>
      </c>
      <c r="AU913">
        <v>99.101799999999997</v>
      </c>
      <c r="AV913">
        <v>82.553100000000001</v>
      </c>
      <c r="AW913">
        <v>87.584000000000003</v>
      </c>
      <c r="AX913">
        <v>131.6549</v>
      </c>
      <c r="AY913">
        <v>240.34960000000001</v>
      </c>
      <c r="AZ913">
        <v>239.30969999999999</v>
      </c>
      <c r="BA913">
        <v>245.82740000000001</v>
      </c>
      <c r="BB913">
        <v>148.14160000000001</v>
      </c>
      <c r="BC913">
        <v>146.24340000000001</v>
      </c>
      <c r="BD913">
        <v>164.38050000000001</v>
      </c>
      <c r="BE913">
        <v>138.27879999999999</v>
      </c>
      <c r="BF913">
        <v>127.5222</v>
      </c>
      <c r="BG913">
        <v>197.82740000000001</v>
      </c>
      <c r="BH913">
        <v>186.03540000000001</v>
      </c>
      <c r="BI913">
        <v>225.96010000000001</v>
      </c>
      <c r="BJ913">
        <v>178.416</v>
      </c>
      <c r="BK913">
        <v>167.09729999999999</v>
      </c>
      <c r="BL913">
        <v>171.2389</v>
      </c>
      <c r="BM913">
        <v>194</v>
      </c>
      <c r="BN913">
        <v>158.2389</v>
      </c>
      <c r="BO913">
        <v>188.72569999999999</v>
      </c>
      <c r="BP913">
        <v>201.92920000000001</v>
      </c>
      <c r="BQ913">
        <v>210.03540000000001</v>
      </c>
      <c r="BR913">
        <v>248.48230000000001</v>
      </c>
      <c r="BS913">
        <v>169.14609999999999</v>
      </c>
      <c r="BT913">
        <v>170.72569999999999</v>
      </c>
      <c r="BU913">
        <v>256.96010000000001</v>
      </c>
      <c r="BV913">
        <v>225.93369999999999</v>
      </c>
      <c r="BW913">
        <v>217.792</v>
      </c>
      <c r="BX913">
        <v>214.4469</v>
      </c>
      <c r="BY913">
        <v>212.58850000000001</v>
      </c>
      <c r="BZ913">
        <v>299.79649999999998</v>
      </c>
      <c r="CA913">
        <v>182.17699999999999</v>
      </c>
      <c r="CB913">
        <v>179.3451</v>
      </c>
      <c r="CC913">
        <v>196.06630000000001</v>
      </c>
      <c r="CD913">
        <v>238.61500000000001</v>
      </c>
      <c r="CE913">
        <v>161.61949999999999</v>
      </c>
      <c r="CF913">
        <v>149.62389999999999</v>
      </c>
      <c r="CG913">
        <v>168.82740000000001</v>
      </c>
      <c r="CH913">
        <v>160.51769999999999</v>
      </c>
      <c r="CI913">
        <v>190.6549</v>
      </c>
      <c r="CJ913">
        <v>190.69030000000001</v>
      </c>
      <c r="CK913">
        <v>203.07079999999999</v>
      </c>
      <c r="CL913">
        <v>136.41149999999999</v>
      </c>
      <c r="CM913">
        <v>140.3451</v>
      </c>
      <c r="CN913">
        <v>121.1062</v>
      </c>
      <c r="CO913">
        <v>112.69029999999999</v>
      </c>
      <c r="CP913">
        <v>140.51769999999999</v>
      </c>
      <c r="CQ913">
        <v>244.416</v>
      </c>
      <c r="CR913">
        <v>274.85390000000001</v>
      </c>
      <c r="CS913">
        <v>248.83189999999999</v>
      </c>
      <c r="CT913">
        <v>347.99549999999999</v>
      </c>
      <c r="CU913">
        <v>253.00890000000001</v>
      </c>
      <c r="CV913">
        <v>247.27879999999999</v>
      </c>
      <c r="CW913">
        <v>257.10180000000003</v>
      </c>
      <c r="CX913">
        <v>305.34960000000001</v>
      </c>
      <c r="CY913">
        <v>146.13720000000001</v>
      </c>
      <c r="CZ913">
        <v>82.172600000000003</v>
      </c>
      <c r="DA913">
        <v>81.278800000000004</v>
      </c>
      <c r="DB913">
        <v>146.13720000000001</v>
      </c>
      <c r="DC913">
        <v>124</v>
      </c>
      <c r="DD913">
        <v>142.16810000000001</v>
      </c>
      <c r="DE913">
        <v>125.3496</v>
      </c>
      <c r="DF913">
        <v>146.75659999999999</v>
      </c>
      <c r="DG913">
        <v>127.7611</v>
      </c>
      <c r="DH913">
        <v>125.20350000000001</v>
      </c>
      <c r="DI913">
        <v>128.20349999999999</v>
      </c>
      <c r="DJ913">
        <v>111.45140000000001</v>
      </c>
      <c r="DK913">
        <v>81.588499999999996</v>
      </c>
      <c r="DL913">
        <v>75.862799999999993</v>
      </c>
      <c r="DM913">
        <v>79.243399999999994</v>
      </c>
      <c r="DN913">
        <v>107.2788</v>
      </c>
      <c r="DO913">
        <v>118.13720000000001</v>
      </c>
      <c r="DP913">
        <v>119.7212</v>
      </c>
      <c r="DQ913">
        <v>129.54859999999999</v>
      </c>
      <c r="DR913">
        <v>89.929199999999994</v>
      </c>
      <c r="DS913">
        <v>284.1062</v>
      </c>
      <c r="DT913">
        <v>239.17259999999999</v>
      </c>
      <c r="DU913">
        <v>241.6549</v>
      </c>
      <c r="DV913">
        <v>270.55309999999997</v>
      </c>
      <c r="DW913">
        <v>185.38050000000001</v>
      </c>
      <c r="DX913">
        <v>234.38050000000001</v>
      </c>
      <c r="DY913">
        <v>201.16810000000001</v>
      </c>
      <c r="DZ913">
        <v>286.27879999999999</v>
      </c>
      <c r="EA913">
        <v>281.06630000000001</v>
      </c>
      <c r="EB913">
        <v>220.96459999999999</v>
      </c>
      <c r="EC913">
        <v>215.45140000000001</v>
      </c>
      <c r="ED913">
        <v>299.1062</v>
      </c>
    </row>
    <row r="914" spans="1:134" x14ac:dyDescent="0.25">
      <c r="A914">
        <v>911</v>
      </c>
      <c r="B914">
        <v>12.0154</v>
      </c>
      <c r="C914">
        <v>186.7817</v>
      </c>
      <c r="D914">
        <v>220.1849</v>
      </c>
      <c r="E914">
        <v>224.11799999999999</v>
      </c>
      <c r="F914">
        <v>205.5968</v>
      </c>
      <c r="G914">
        <v>193.8151</v>
      </c>
      <c r="H914">
        <v>189.44540000000001</v>
      </c>
      <c r="I914">
        <v>186.88200000000001</v>
      </c>
      <c r="J914">
        <v>183.55459999999999</v>
      </c>
      <c r="K914">
        <v>177.6215</v>
      </c>
      <c r="L914">
        <v>142.8151</v>
      </c>
      <c r="M914">
        <v>136.10919999999999</v>
      </c>
      <c r="N914">
        <v>191.9331</v>
      </c>
      <c r="O914">
        <v>230.1849</v>
      </c>
      <c r="P914">
        <v>186.1849</v>
      </c>
      <c r="Q914">
        <v>156</v>
      </c>
      <c r="R914">
        <v>250.58799999999999</v>
      </c>
      <c r="S914">
        <v>203.73939999999999</v>
      </c>
      <c r="T914">
        <v>162.32749999999999</v>
      </c>
      <c r="U914">
        <v>149.29400000000001</v>
      </c>
      <c r="V914">
        <v>212.66370000000001</v>
      </c>
      <c r="W914">
        <v>198.44540000000001</v>
      </c>
      <c r="X914">
        <v>323.69720000000001</v>
      </c>
      <c r="Y914">
        <v>345.89080000000001</v>
      </c>
      <c r="Z914">
        <v>212.04230000000001</v>
      </c>
      <c r="AA914">
        <v>268.07569999999998</v>
      </c>
      <c r="AB914">
        <v>233.0581</v>
      </c>
      <c r="AC914">
        <v>227.14259999999999</v>
      </c>
      <c r="AD914">
        <v>286.06689999999998</v>
      </c>
      <c r="AE914">
        <v>134.8151</v>
      </c>
      <c r="AF914">
        <v>151.11799999999999</v>
      </c>
      <c r="AG914">
        <v>137.00880000000001</v>
      </c>
      <c r="AH914">
        <v>161.86619999999999</v>
      </c>
      <c r="AI914">
        <v>171</v>
      </c>
      <c r="AJ914">
        <v>167.26939999999999</v>
      </c>
      <c r="AK914">
        <v>171.26060000000001</v>
      </c>
      <c r="AL914">
        <v>107.1514</v>
      </c>
      <c r="AM914">
        <v>276.37849999999997</v>
      </c>
      <c r="AN914">
        <v>277.33629999999999</v>
      </c>
      <c r="AO914">
        <v>270.71480000000003</v>
      </c>
      <c r="AP914">
        <v>290.26060000000001</v>
      </c>
      <c r="AQ914">
        <v>140.88200000000001</v>
      </c>
      <c r="AR914">
        <v>129.4366</v>
      </c>
      <c r="AS914">
        <v>147.04230000000001</v>
      </c>
      <c r="AT914">
        <v>146.7817</v>
      </c>
      <c r="AU914">
        <v>93.882000000000005</v>
      </c>
      <c r="AV914">
        <v>90.554599999999994</v>
      </c>
      <c r="AW914">
        <v>79.882000000000005</v>
      </c>
      <c r="AX914">
        <v>134.6215</v>
      </c>
      <c r="AY914">
        <v>265.81509999999997</v>
      </c>
      <c r="AZ914">
        <v>228.60560000000001</v>
      </c>
      <c r="BA914">
        <v>244.63030000000001</v>
      </c>
      <c r="BB914">
        <v>168</v>
      </c>
      <c r="BC914">
        <v>156.26060000000001</v>
      </c>
      <c r="BD914">
        <v>166.5634</v>
      </c>
      <c r="BE914">
        <v>153.63030000000001</v>
      </c>
      <c r="BF914">
        <v>149.5634</v>
      </c>
      <c r="BG914">
        <v>200.32749999999999</v>
      </c>
      <c r="BH914">
        <v>193.2183</v>
      </c>
      <c r="BI914">
        <v>202.17609999999999</v>
      </c>
      <c r="BJ914">
        <v>191.29400000000001</v>
      </c>
      <c r="BK914">
        <v>140.6549</v>
      </c>
      <c r="BL914">
        <v>161.32749999999999</v>
      </c>
      <c r="BM914">
        <v>188.45419999999999</v>
      </c>
      <c r="BN914">
        <v>147.95769999999999</v>
      </c>
      <c r="BO914">
        <v>199.4032</v>
      </c>
      <c r="BP914">
        <v>189.04230000000001</v>
      </c>
      <c r="BQ914">
        <v>224.42779999999999</v>
      </c>
      <c r="BR914">
        <v>245.8151</v>
      </c>
      <c r="BS914">
        <v>208.00880000000001</v>
      </c>
      <c r="BT914">
        <v>174.19370000000001</v>
      </c>
      <c r="BU914">
        <v>233.36089999999999</v>
      </c>
      <c r="BV914">
        <v>236.30279999999999</v>
      </c>
      <c r="BW914">
        <v>209.7817</v>
      </c>
      <c r="BX914">
        <v>210.69720000000001</v>
      </c>
      <c r="BY914">
        <v>220.19370000000001</v>
      </c>
      <c r="BZ914">
        <v>316.52109999999999</v>
      </c>
      <c r="CA914">
        <v>202.9331</v>
      </c>
      <c r="CB914">
        <v>179.1514</v>
      </c>
      <c r="CC914">
        <v>180.70599999999999</v>
      </c>
      <c r="CD914">
        <v>212.80629999999999</v>
      </c>
      <c r="CE914">
        <v>154.8151</v>
      </c>
      <c r="CF914">
        <v>162.5634</v>
      </c>
      <c r="CG914">
        <v>162.82390000000001</v>
      </c>
      <c r="CH914">
        <v>165.4032</v>
      </c>
      <c r="CI914">
        <v>189.36969999999999</v>
      </c>
      <c r="CJ914">
        <v>193.07570000000001</v>
      </c>
      <c r="CK914">
        <v>207.08449999999999</v>
      </c>
      <c r="CL914">
        <v>125.4789</v>
      </c>
      <c r="CM914">
        <v>138.11799999999999</v>
      </c>
      <c r="CN914">
        <v>131.7482</v>
      </c>
      <c r="CO914">
        <v>119.5123</v>
      </c>
      <c r="CP914">
        <v>143.55459999999999</v>
      </c>
      <c r="CQ914">
        <v>256</v>
      </c>
      <c r="CR914">
        <v>241.9067</v>
      </c>
      <c r="CS914">
        <v>267.93310000000002</v>
      </c>
      <c r="CT914">
        <v>331.20949999999999</v>
      </c>
      <c r="CU914">
        <v>301.55459999999999</v>
      </c>
      <c r="CV914">
        <v>265.40320000000003</v>
      </c>
      <c r="CW914">
        <v>253.36089999999999</v>
      </c>
      <c r="CX914">
        <v>328.04230000000001</v>
      </c>
      <c r="CY914">
        <v>141.63030000000001</v>
      </c>
      <c r="CZ914">
        <v>82.260599999999997</v>
      </c>
      <c r="DA914">
        <v>94.9666</v>
      </c>
      <c r="DB914">
        <v>141.63030000000001</v>
      </c>
      <c r="DC914">
        <v>123.2606</v>
      </c>
      <c r="DD914">
        <v>118.63030000000001</v>
      </c>
      <c r="DE914">
        <v>144.5299</v>
      </c>
      <c r="DF914">
        <v>132.48769999999999</v>
      </c>
      <c r="DG914">
        <v>137.48769999999999</v>
      </c>
      <c r="DH914">
        <v>109.9577</v>
      </c>
      <c r="DI914">
        <v>113.3275</v>
      </c>
      <c r="DJ914">
        <v>129.10919999999999</v>
      </c>
      <c r="DK914">
        <v>92.336299999999994</v>
      </c>
      <c r="DL914">
        <v>80.554599999999994</v>
      </c>
      <c r="DM914">
        <v>92.0334</v>
      </c>
      <c r="DN914">
        <v>122.0757</v>
      </c>
      <c r="DO914">
        <v>110.6725</v>
      </c>
      <c r="DP914">
        <v>105.66370000000001</v>
      </c>
      <c r="DQ914">
        <v>110.7817</v>
      </c>
      <c r="DR914">
        <v>80</v>
      </c>
      <c r="DS914">
        <v>289.75700000000001</v>
      </c>
      <c r="DT914">
        <v>247.94890000000001</v>
      </c>
      <c r="DU914">
        <v>239.26060000000001</v>
      </c>
      <c r="DV914">
        <v>278</v>
      </c>
      <c r="DW914">
        <v>190.1514</v>
      </c>
      <c r="DX914">
        <v>245.6215</v>
      </c>
      <c r="DY914">
        <v>189.46129999999999</v>
      </c>
      <c r="DZ914">
        <v>294.42079999999999</v>
      </c>
      <c r="EA914">
        <v>269.03339999999997</v>
      </c>
      <c r="EB914">
        <v>214.70599999999999</v>
      </c>
      <c r="EC914">
        <v>230.33629999999999</v>
      </c>
      <c r="ED914">
        <v>314.18490000000003</v>
      </c>
    </row>
    <row r="915" spans="1:134" x14ac:dyDescent="0.25">
      <c r="A915">
        <v>912</v>
      </c>
      <c r="B915">
        <v>12.026400000000001</v>
      </c>
      <c r="C915">
        <v>177.39429999999999</v>
      </c>
      <c r="D915">
        <v>221.39429999999999</v>
      </c>
      <c r="E915">
        <v>209.36580000000001</v>
      </c>
      <c r="F915">
        <v>199.73159999999999</v>
      </c>
      <c r="G915">
        <v>189.4513</v>
      </c>
      <c r="H915">
        <v>187</v>
      </c>
      <c r="I915">
        <v>194.73390000000001</v>
      </c>
      <c r="J915">
        <v>184.02850000000001</v>
      </c>
      <c r="K915">
        <v>186.56530000000001</v>
      </c>
      <c r="L915">
        <v>141.2114</v>
      </c>
      <c r="M915">
        <v>136.85980000000001</v>
      </c>
      <c r="N915">
        <v>177.74590000000001</v>
      </c>
      <c r="O915">
        <v>236.9145</v>
      </c>
      <c r="P915">
        <v>186.80279999999999</v>
      </c>
      <c r="Q915">
        <v>159.15440000000001</v>
      </c>
      <c r="R915">
        <v>256.8741</v>
      </c>
      <c r="S915">
        <v>201.8741</v>
      </c>
      <c r="T915">
        <v>174.8313</v>
      </c>
      <c r="U915">
        <v>155.7886</v>
      </c>
      <c r="V915">
        <v>216.4513</v>
      </c>
      <c r="W915">
        <v>195.4085</v>
      </c>
      <c r="X915">
        <v>340</v>
      </c>
      <c r="Y915">
        <v>332.91680000000002</v>
      </c>
      <c r="Z915">
        <v>197.4228</v>
      </c>
      <c r="AA915">
        <v>258.08550000000002</v>
      </c>
      <c r="AB915">
        <v>268.26839999999999</v>
      </c>
      <c r="AC915">
        <v>236.26840000000001</v>
      </c>
      <c r="AD915">
        <v>305.5772</v>
      </c>
      <c r="AE915">
        <v>134.5915</v>
      </c>
      <c r="AF915">
        <v>137.15440000000001</v>
      </c>
      <c r="AG915">
        <v>121.9003</v>
      </c>
      <c r="AH915">
        <v>129.15440000000001</v>
      </c>
      <c r="AI915">
        <v>168.0427</v>
      </c>
      <c r="AJ915">
        <v>147.32310000000001</v>
      </c>
      <c r="AK915">
        <v>167.4085</v>
      </c>
      <c r="AL915">
        <v>98.014200000000002</v>
      </c>
      <c r="AM915">
        <v>253.8313</v>
      </c>
      <c r="AN915">
        <v>268.22559999999999</v>
      </c>
      <c r="AO915">
        <v>251.47749999999999</v>
      </c>
      <c r="AP915">
        <v>288.38010000000003</v>
      </c>
      <c r="AQ915">
        <v>161.94300000000001</v>
      </c>
      <c r="AR915">
        <v>147.22559999999999</v>
      </c>
      <c r="AS915">
        <v>137.15440000000001</v>
      </c>
      <c r="AT915">
        <v>139.76009999999999</v>
      </c>
      <c r="AU915">
        <v>106.6627</v>
      </c>
      <c r="AV915">
        <v>91.817099999999996</v>
      </c>
      <c r="AW915">
        <v>93.057000000000002</v>
      </c>
      <c r="AX915">
        <v>149.47980000000001</v>
      </c>
      <c r="AY915">
        <v>261.25409999999999</v>
      </c>
      <c r="AZ915">
        <v>202.11170000000001</v>
      </c>
      <c r="BA915">
        <v>243.7886</v>
      </c>
      <c r="BB915">
        <v>166.81710000000001</v>
      </c>
      <c r="BC915">
        <v>154.18289999999999</v>
      </c>
      <c r="BD915">
        <v>146.4085</v>
      </c>
      <c r="BE915">
        <v>150.22559999999999</v>
      </c>
      <c r="BF915">
        <v>129.80279999999999</v>
      </c>
      <c r="BG915">
        <v>214.60570000000001</v>
      </c>
      <c r="BH915">
        <v>202.2114</v>
      </c>
      <c r="BI915">
        <v>222.8313</v>
      </c>
      <c r="BJ915">
        <v>194.8313</v>
      </c>
      <c r="BK915">
        <v>166.25409999999999</v>
      </c>
      <c r="BL915">
        <v>169.69120000000001</v>
      </c>
      <c r="BM915">
        <v>172.08320000000001</v>
      </c>
      <c r="BN915">
        <v>159.4228</v>
      </c>
      <c r="BO915">
        <v>209.01419999999999</v>
      </c>
      <c r="BP915">
        <v>184.08320000000001</v>
      </c>
      <c r="BQ915">
        <v>264.61989999999997</v>
      </c>
      <c r="BR915">
        <v>242.63419999999999</v>
      </c>
      <c r="BS915">
        <v>185.2114</v>
      </c>
      <c r="BT915">
        <v>159.11170000000001</v>
      </c>
      <c r="BU915">
        <v>252.6627</v>
      </c>
      <c r="BV915">
        <v>214.2826</v>
      </c>
      <c r="BW915">
        <v>200.39429999999999</v>
      </c>
      <c r="BX915">
        <v>226.01419999999999</v>
      </c>
      <c r="BY915">
        <v>201.9573</v>
      </c>
      <c r="BZ915">
        <v>305.07119999999998</v>
      </c>
      <c r="CA915">
        <v>181.4513</v>
      </c>
      <c r="CB915">
        <v>173.36580000000001</v>
      </c>
      <c r="CC915">
        <v>177.56299999999999</v>
      </c>
      <c r="CD915">
        <v>234.39429999999999</v>
      </c>
      <c r="CE915">
        <v>156.9573</v>
      </c>
      <c r="CF915">
        <v>149.90029999999999</v>
      </c>
      <c r="CG915">
        <v>143.5487</v>
      </c>
      <c r="CH915">
        <v>179.35159999999999</v>
      </c>
      <c r="CI915">
        <v>188.0427</v>
      </c>
      <c r="CJ915">
        <v>184.26840000000001</v>
      </c>
      <c r="CK915">
        <v>183.1687</v>
      </c>
      <c r="CL915">
        <v>133.5772</v>
      </c>
      <c r="CM915">
        <v>119.8171</v>
      </c>
      <c r="CN915">
        <v>116.5487</v>
      </c>
      <c r="CO915">
        <v>133.02850000000001</v>
      </c>
      <c r="CP915">
        <v>141.26840000000001</v>
      </c>
      <c r="CQ915">
        <v>259.15440000000001</v>
      </c>
      <c r="CR915">
        <v>285.66269999999997</v>
      </c>
      <c r="CS915">
        <v>251.3801</v>
      </c>
      <c r="CT915">
        <v>356.69119999999998</v>
      </c>
      <c r="CU915">
        <v>296.50830000000002</v>
      </c>
      <c r="CV915">
        <v>269.69119999999998</v>
      </c>
      <c r="CW915">
        <v>271.2826</v>
      </c>
      <c r="CX915">
        <v>315</v>
      </c>
      <c r="CY915">
        <v>138.22559999999999</v>
      </c>
      <c r="CZ915">
        <v>80.577200000000005</v>
      </c>
      <c r="DA915">
        <v>86.197199999999995</v>
      </c>
      <c r="DB915">
        <v>138.22559999999999</v>
      </c>
      <c r="DC915">
        <v>121.1829</v>
      </c>
      <c r="DD915">
        <v>120.943</v>
      </c>
      <c r="DE915">
        <v>116.1972</v>
      </c>
      <c r="DF915">
        <v>117.1972</v>
      </c>
      <c r="DG915">
        <v>125.5487</v>
      </c>
      <c r="DH915">
        <v>125.1687</v>
      </c>
      <c r="DI915">
        <v>125.23990000000001</v>
      </c>
      <c r="DJ915">
        <v>134</v>
      </c>
      <c r="DK915">
        <v>87.760099999999994</v>
      </c>
      <c r="DL915">
        <v>85.563000000000002</v>
      </c>
      <c r="DM915">
        <v>98.831299999999999</v>
      </c>
      <c r="DN915">
        <v>114.8456</v>
      </c>
      <c r="DO915">
        <v>96.985799999999998</v>
      </c>
      <c r="DP915">
        <v>109.25409999999999</v>
      </c>
      <c r="DQ915">
        <v>102.5772</v>
      </c>
      <c r="DR915">
        <v>81.7744</v>
      </c>
      <c r="DS915">
        <v>261.61759999999998</v>
      </c>
      <c r="DT915">
        <v>285.36579999999998</v>
      </c>
      <c r="DU915">
        <v>238.9573</v>
      </c>
      <c r="DV915">
        <v>282.33730000000003</v>
      </c>
      <c r="DW915">
        <v>181.4085</v>
      </c>
      <c r="DX915">
        <v>258.31110000000001</v>
      </c>
      <c r="DY915">
        <v>235.26840000000001</v>
      </c>
      <c r="DZ915">
        <v>256.66269999999997</v>
      </c>
      <c r="EA915">
        <v>273.66269999999997</v>
      </c>
      <c r="EB915">
        <v>219.64609999999999</v>
      </c>
      <c r="EC915">
        <v>218.85980000000001</v>
      </c>
      <c r="ED915">
        <v>312.63420000000002</v>
      </c>
    </row>
    <row r="916" spans="1:134" x14ac:dyDescent="0.25">
      <c r="A916">
        <v>913</v>
      </c>
      <c r="B916">
        <v>12.0374</v>
      </c>
      <c r="C916">
        <v>178.58109999999999</v>
      </c>
      <c r="D916">
        <v>225.51329999999999</v>
      </c>
      <c r="E916">
        <v>222.3511</v>
      </c>
      <c r="F916">
        <v>217.53389999999999</v>
      </c>
      <c r="G916">
        <v>178.76990000000001</v>
      </c>
      <c r="H916">
        <v>186.58109999999999</v>
      </c>
      <c r="I916">
        <v>161.39830000000001</v>
      </c>
      <c r="J916">
        <v>179.76990000000001</v>
      </c>
      <c r="K916">
        <v>151.3098</v>
      </c>
      <c r="L916">
        <v>134.6489</v>
      </c>
      <c r="M916">
        <v>124.1888</v>
      </c>
      <c r="N916">
        <v>190.90559999999999</v>
      </c>
      <c r="O916">
        <v>255.13560000000001</v>
      </c>
      <c r="P916">
        <v>179.92619999999999</v>
      </c>
      <c r="Q916">
        <v>172.20939999999999</v>
      </c>
      <c r="R916">
        <v>236.20939999999999</v>
      </c>
      <c r="S916">
        <v>189.58709999999999</v>
      </c>
      <c r="T916">
        <v>163.90559999999999</v>
      </c>
      <c r="U916">
        <v>161.09440000000001</v>
      </c>
      <c r="V916">
        <v>206.81710000000001</v>
      </c>
      <c r="W916">
        <v>195.3039</v>
      </c>
      <c r="X916">
        <v>338.11500000000001</v>
      </c>
      <c r="Y916">
        <v>298.53390000000002</v>
      </c>
      <c r="Z916">
        <v>190.16220000000001</v>
      </c>
      <c r="AA916">
        <v>238.81710000000001</v>
      </c>
      <c r="AB916">
        <v>245.23009999999999</v>
      </c>
      <c r="AC916">
        <v>234.3836</v>
      </c>
      <c r="AD916">
        <v>314.3039</v>
      </c>
      <c r="AE916">
        <v>136.16220000000001</v>
      </c>
      <c r="AF916">
        <v>143.50729999999999</v>
      </c>
      <c r="AG916">
        <v>148.11500000000001</v>
      </c>
      <c r="AH916">
        <v>141.79060000000001</v>
      </c>
      <c r="AI916">
        <v>161.44550000000001</v>
      </c>
      <c r="AJ916">
        <v>166.2773</v>
      </c>
      <c r="AK916">
        <v>165.6283</v>
      </c>
      <c r="AL916">
        <v>93.581100000000006</v>
      </c>
      <c r="AM916">
        <v>260.49860000000001</v>
      </c>
      <c r="AN916">
        <v>264.14159999999998</v>
      </c>
      <c r="AO916">
        <v>275.52789999999999</v>
      </c>
      <c r="AP916">
        <v>290.85840000000002</v>
      </c>
      <c r="AQ916">
        <v>178.83779999999999</v>
      </c>
      <c r="AR916">
        <v>140.6283</v>
      </c>
      <c r="AS916">
        <v>148.3245</v>
      </c>
      <c r="AT916">
        <v>149.3245</v>
      </c>
      <c r="AU916">
        <v>88.790599999999998</v>
      </c>
      <c r="AV916">
        <v>86.581100000000006</v>
      </c>
      <c r="AW916">
        <v>78.885000000000005</v>
      </c>
      <c r="AX916">
        <v>126.58110000000001</v>
      </c>
      <c r="AY916">
        <v>253.12100000000001</v>
      </c>
      <c r="AZ916">
        <v>226.16220000000001</v>
      </c>
      <c r="BA916">
        <v>245.74340000000001</v>
      </c>
      <c r="BB916">
        <v>162</v>
      </c>
      <c r="BC916">
        <v>160.46610000000001</v>
      </c>
      <c r="BD916">
        <v>153.21539999999999</v>
      </c>
      <c r="BE916">
        <v>142.58109999999999</v>
      </c>
      <c r="BF916">
        <v>135.7021</v>
      </c>
      <c r="BG916">
        <v>210.06780000000001</v>
      </c>
      <c r="BH916">
        <v>192.92619999999999</v>
      </c>
      <c r="BI916">
        <v>211.48670000000001</v>
      </c>
      <c r="BJ916">
        <v>188.7227</v>
      </c>
      <c r="BK916">
        <v>151.6283</v>
      </c>
      <c r="BL916">
        <v>151.12100000000001</v>
      </c>
      <c r="BM916">
        <v>198.71680000000001</v>
      </c>
      <c r="BN916">
        <v>154.25659999999999</v>
      </c>
      <c r="BO916">
        <v>207.09440000000001</v>
      </c>
      <c r="BP916">
        <v>216.3717</v>
      </c>
      <c r="BQ916">
        <v>253.3451</v>
      </c>
      <c r="BR916">
        <v>241.79650000000001</v>
      </c>
      <c r="BS916">
        <v>180.11500000000001</v>
      </c>
      <c r="BT916">
        <v>180.6489</v>
      </c>
      <c r="BU916">
        <v>240.23599999999999</v>
      </c>
      <c r="BV916">
        <v>197.91159999999999</v>
      </c>
      <c r="BW916">
        <v>207.86439999999999</v>
      </c>
      <c r="BX916">
        <v>221.3717</v>
      </c>
      <c r="BY916">
        <v>216.3039</v>
      </c>
      <c r="BZ916">
        <v>290.23599999999999</v>
      </c>
      <c r="CA916">
        <v>169.09440000000001</v>
      </c>
      <c r="CB916">
        <v>182.79060000000001</v>
      </c>
      <c r="CC916">
        <v>185.2773</v>
      </c>
      <c r="CD916">
        <v>238.3039</v>
      </c>
      <c r="CE916">
        <v>165.43950000000001</v>
      </c>
      <c r="CF916">
        <v>167.73740000000001</v>
      </c>
      <c r="CG916">
        <v>157.79060000000001</v>
      </c>
      <c r="CH916">
        <v>186.92619999999999</v>
      </c>
      <c r="CI916">
        <v>180.18879999999999</v>
      </c>
      <c r="CJ916">
        <v>167.93219999999999</v>
      </c>
      <c r="CK916">
        <v>195.76990000000001</v>
      </c>
      <c r="CL916">
        <v>142.7227</v>
      </c>
      <c r="CM916">
        <v>118.3511</v>
      </c>
      <c r="CN916">
        <v>129.3245</v>
      </c>
      <c r="CO916">
        <v>127.3039</v>
      </c>
      <c r="CP916">
        <v>126.39830000000001</v>
      </c>
      <c r="CQ916">
        <v>269.06779999999998</v>
      </c>
      <c r="CR916">
        <v>258.15629999999999</v>
      </c>
      <c r="CS916">
        <v>254.06780000000001</v>
      </c>
      <c r="CT916">
        <v>329.11500000000001</v>
      </c>
      <c r="CU916">
        <v>258.0412</v>
      </c>
      <c r="CV916">
        <v>244.20939999999999</v>
      </c>
      <c r="CW916">
        <v>253.6549</v>
      </c>
      <c r="CX916">
        <v>318.14159999999998</v>
      </c>
      <c r="CY916">
        <v>133.09440000000001</v>
      </c>
      <c r="CZ916">
        <v>83.858400000000003</v>
      </c>
      <c r="DA916">
        <v>87</v>
      </c>
      <c r="DB916">
        <v>133.09440000000001</v>
      </c>
      <c r="DC916">
        <v>124.5339</v>
      </c>
      <c r="DD916">
        <v>134.6961</v>
      </c>
      <c r="DE916">
        <v>115.5339</v>
      </c>
      <c r="DF916">
        <v>121.1416</v>
      </c>
      <c r="DG916">
        <v>136.23009999999999</v>
      </c>
      <c r="DH916">
        <v>135.25659999999999</v>
      </c>
      <c r="DI916">
        <v>118.60769999999999</v>
      </c>
      <c r="DJ916">
        <v>133.3717</v>
      </c>
      <c r="DK916">
        <v>92.716800000000006</v>
      </c>
      <c r="DL916">
        <v>94.743399999999994</v>
      </c>
      <c r="DM916">
        <v>90.837800000000001</v>
      </c>
      <c r="DN916">
        <v>100.74339999999999</v>
      </c>
      <c r="DO916">
        <v>104.76990000000001</v>
      </c>
      <c r="DP916">
        <v>99.236000000000004</v>
      </c>
      <c r="DQ916">
        <v>105.4395</v>
      </c>
      <c r="DR916">
        <v>86.277299999999997</v>
      </c>
      <c r="DS916">
        <v>305.6696</v>
      </c>
      <c r="DT916">
        <v>282.01459999999997</v>
      </c>
      <c r="DU916">
        <v>255.60769999999999</v>
      </c>
      <c r="DV916">
        <v>300.41890000000001</v>
      </c>
      <c r="DW916">
        <v>181.09440000000001</v>
      </c>
      <c r="DX916">
        <v>224.48670000000001</v>
      </c>
      <c r="DY916">
        <v>219.56049999999999</v>
      </c>
      <c r="DZ916">
        <v>245.07380000000001</v>
      </c>
      <c r="EA916">
        <v>266.47210000000001</v>
      </c>
      <c r="EB916">
        <v>250.0146</v>
      </c>
      <c r="EC916">
        <v>205.14160000000001</v>
      </c>
      <c r="ED916">
        <v>303.62830000000002</v>
      </c>
    </row>
    <row r="917" spans="1:134" x14ac:dyDescent="0.25">
      <c r="A917">
        <v>914</v>
      </c>
      <c r="B917">
        <v>12.048400000000001</v>
      </c>
      <c r="C917">
        <v>178.9956</v>
      </c>
      <c r="D917">
        <v>230.78710000000001</v>
      </c>
      <c r="E917">
        <v>234.3348</v>
      </c>
      <c r="F917">
        <v>206.67840000000001</v>
      </c>
      <c r="G917">
        <v>185.68279999999999</v>
      </c>
      <c r="H917">
        <v>183.4479</v>
      </c>
      <c r="I917">
        <v>177.3348</v>
      </c>
      <c r="J917">
        <v>189.34360000000001</v>
      </c>
      <c r="K917">
        <v>188.67840000000001</v>
      </c>
      <c r="L917">
        <v>122.2217</v>
      </c>
      <c r="M917">
        <v>134.23500000000001</v>
      </c>
      <c r="N917">
        <v>175.46109999999999</v>
      </c>
      <c r="O917">
        <v>234.9956</v>
      </c>
      <c r="P917">
        <v>158.3304</v>
      </c>
      <c r="Q917">
        <v>169.89570000000001</v>
      </c>
      <c r="R917">
        <v>235.8913</v>
      </c>
      <c r="S917">
        <v>220.4479</v>
      </c>
      <c r="T917">
        <v>164.42580000000001</v>
      </c>
      <c r="U917">
        <v>173.87809999999999</v>
      </c>
      <c r="V917">
        <v>223.0044</v>
      </c>
      <c r="W917">
        <v>196.01759999999999</v>
      </c>
      <c r="X917">
        <v>328.78269999999998</v>
      </c>
      <c r="Y917">
        <v>299.43020000000001</v>
      </c>
      <c r="Z917">
        <v>187.6652</v>
      </c>
      <c r="AA917">
        <v>257.66520000000003</v>
      </c>
      <c r="AB917">
        <v>230.5565</v>
      </c>
      <c r="AC917">
        <v>286.9178</v>
      </c>
      <c r="AD917">
        <v>323</v>
      </c>
      <c r="AE917">
        <v>131.8913</v>
      </c>
      <c r="AF917">
        <v>120.3304</v>
      </c>
      <c r="AG917">
        <v>138.5609</v>
      </c>
      <c r="AH917">
        <v>141.4435</v>
      </c>
      <c r="AI917">
        <v>180.4479</v>
      </c>
      <c r="AJ917">
        <v>156.6652</v>
      </c>
      <c r="AK917">
        <v>163.34360000000001</v>
      </c>
      <c r="AL917">
        <v>96.656400000000005</v>
      </c>
      <c r="AM917">
        <v>312.34800000000001</v>
      </c>
      <c r="AN917">
        <v>273.5609</v>
      </c>
      <c r="AO917">
        <v>242.20849999999999</v>
      </c>
      <c r="AP917">
        <v>281.4391</v>
      </c>
      <c r="AQ917">
        <v>175.56979999999999</v>
      </c>
      <c r="AR917">
        <v>146.32599999999999</v>
      </c>
      <c r="AS917">
        <v>145.32599999999999</v>
      </c>
      <c r="AT917">
        <v>137.45670000000001</v>
      </c>
      <c r="AU917">
        <v>87.334800000000001</v>
      </c>
      <c r="AV917">
        <v>84.5565</v>
      </c>
      <c r="AW917">
        <v>83.117500000000007</v>
      </c>
      <c r="AX917">
        <v>128.54769999999999</v>
      </c>
      <c r="AY917">
        <v>271.13069999999999</v>
      </c>
      <c r="AZ917">
        <v>224.9956</v>
      </c>
      <c r="BA917">
        <v>239.6696</v>
      </c>
      <c r="BB917">
        <v>167.76499999999999</v>
      </c>
      <c r="BC917">
        <v>160.67840000000001</v>
      </c>
      <c r="BD917">
        <v>182.90020000000001</v>
      </c>
      <c r="BE917">
        <v>141.6652</v>
      </c>
      <c r="BF917">
        <v>154.34800000000001</v>
      </c>
      <c r="BG917">
        <v>198.7783</v>
      </c>
      <c r="BH917">
        <v>172.4391</v>
      </c>
      <c r="BI917">
        <v>204.88249999999999</v>
      </c>
      <c r="BJ917">
        <v>193.01320000000001</v>
      </c>
      <c r="BK917">
        <v>157.10429999999999</v>
      </c>
      <c r="BL917">
        <v>176.2261</v>
      </c>
      <c r="BM917">
        <v>175.2217</v>
      </c>
      <c r="BN917">
        <v>159.4435</v>
      </c>
      <c r="BO917">
        <v>209.45670000000001</v>
      </c>
      <c r="BP917">
        <v>206.01759999999999</v>
      </c>
      <c r="BQ917">
        <v>231.7783</v>
      </c>
      <c r="BR917">
        <v>261.9178</v>
      </c>
      <c r="BS917">
        <v>170.11750000000001</v>
      </c>
      <c r="BT917">
        <v>172.65639999999999</v>
      </c>
      <c r="BU917">
        <v>250.24379999999999</v>
      </c>
      <c r="BV917">
        <v>231.53890000000001</v>
      </c>
      <c r="BW917">
        <v>232.66079999999999</v>
      </c>
      <c r="BX917">
        <v>221.66079999999999</v>
      </c>
      <c r="BY917">
        <v>227.4391</v>
      </c>
      <c r="BZ917">
        <v>312.21730000000002</v>
      </c>
      <c r="CA917">
        <v>183.20849999999999</v>
      </c>
      <c r="CB917">
        <v>180.0044</v>
      </c>
      <c r="CC917">
        <v>173.6696</v>
      </c>
      <c r="CD917">
        <v>245.0044</v>
      </c>
      <c r="CE917">
        <v>152.8869</v>
      </c>
      <c r="CF917">
        <v>140.0866</v>
      </c>
      <c r="CG917">
        <v>157.2217</v>
      </c>
      <c r="CH917">
        <v>162.8913</v>
      </c>
      <c r="CI917">
        <v>195.3348</v>
      </c>
      <c r="CJ917">
        <v>182.10429999999999</v>
      </c>
      <c r="CK917">
        <v>206.00880000000001</v>
      </c>
      <c r="CL917">
        <v>154.1087</v>
      </c>
      <c r="CM917">
        <v>129.6696</v>
      </c>
      <c r="CN917">
        <v>123.4435</v>
      </c>
      <c r="CO917">
        <v>134.8913</v>
      </c>
      <c r="CP917">
        <v>141.0044</v>
      </c>
      <c r="CQ917">
        <v>267.31279999999998</v>
      </c>
      <c r="CR917">
        <v>233.6387</v>
      </c>
      <c r="CS917">
        <v>246.54769999999999</v>
      </c>
      <c r="CT917">
        <v>322.66520000000003</v>
      </c>
      <c r="CU917">
        <v>242.1909</v>
      </c>
      <c r="CV917">
        <v>253.20410000000001</v>
      </c>
      <c r="CW917">
        <v>273.4479</v>
      </c>
      <c r="CX917">
        <v>329.11309999999997</v>
      </c>
      <c r="CY917">
        <v>138.33920000000001</v>
      </c>
      <c r="CZ917">
        <v>76.212900000000005</v>
      </c>
      <c r="DA917">
        <v>85.447900000000004</v>
      </c>
      <c r="DB917">
        <v>138.33920000000001</v>
      </c>
      <c r="DC917">
        <v>120.3304</v>
      </c>
      <c r="DD917">
        <v>126.8869</v>
      </c>
      <c r="DE917">
        <v>115.3216</v>
      </c>
      <c r="DF917">
        <v>132.5565</v>
      </c>
      <c r="DG917">
        <v>122.8869</v>
      </c>
      <c r="DH917">
        <v>134.01320000000001</v>
      </c>
      <c r="DI917">
        <v>129.34800000000001</v>
      </c>
      <c r="DJ917">
        <v>133.21729999999999</v>
      </c>
      <c r="DK917">
        <v>72.991200000000006</v>
      </c>
      <c r="DL917">
        <v>91.108699999999999</v>
      </c>
      <c r="DM917">
        <v>88.900199999999998</v>
      </c>
      <c r="DN917">
        <v>97.995599999999996</v>
      </c>
      <c r="DO917">
        <v>117.6696</v>
      </c>
      <c r="DP917">
        <v>115.00879999999999</v>
      </c>
      <c r="DQ917">
        <v>97.099800000000002</v>
      </c>
      <c r="DR917">
        <v>81.986800000000002</v>
      </c>
      <c r="DS917">
        <v>279.5521</v>
      </c>
      <c r="DT917">
        <v>236.54769999999999</v>
      </c>
      <c r="DU917">
        <v>259.9178</v>
      </c>
      <c r="DV917">
        <v>303.3304</v>
      </c>
      <c r="DW917">
        <v>188.7783</v>
      </c>
      <c r="DX917">
        <v>213.6696</v>
      </c>
      <c r="DY917">
        <v>228.34360000000001</v>
      </c>
      <c r="DZ917">
        <v>267.7783</v>
      </c>
      <c r="EA917">
        <v>304.8913</v>
      </c>
      <c r="EB917">
        <v>205.65639999999999</v>
      </c>
      <c r="EC917">
        <v>219.21729999999999</v>
      </c>
      <c r="ED917">
        <v>302.45229999999998</v>
      </c>
    </row>
    <row r="918" spans="1:134" x14ac:dyDescent="0.25">
      <c r="A918">
        <v>915</v>
      </c>
      <c r="B918">
        <v>12.0594</v>
      </c>
      <c r="C918">
        <v>185.76599999999999</v>
      </c>
      <c r="D918">
        <v>216.7021</v>
      </c>
      <c r="E918">
        <v>226.85149999999999</v>
      </c>
      <c r="F918">
        <v>195.72280000000001</v>
      </c>
      <c r="G918">
        <v>158.5959</v>
      </c>
      <c r="H918">
        <v>181.27629999999999</v>
      </c>
      <c r="I918">
        <v>173.5959</v>
      </c>
      <c r="J918">
        <v>176.04230000000001</v>
      </c>
      <c r="K918">
        <v>170.46799999999999</v>
      </c>
      <c r="L918">
        <v>128.14850000000001</v>
      </c>
      <c r="M918">
        <v>117.5103</v>
      </c>
      <c r="N918">
        <v>149</v>
      </c>
      <c r="O918">
        <v>237.7876</v>
      </c>
      <c r="P918">
        <v>158.55359999999999</v>
      </c>
      <c r="Q918">
        <v>161.1062</v>
      </c>
      <c r="R918">
        <v>237.61660000000001</v>
      </c>
      <c r="S918">
        <v>210.55359999999999</v>
      </c>
      <c r="T918">
        <v>182.76689999999999</v>
      </c>
      <c r="U918">
        <v>178.5968</v>
      </c>
      <c r="V918">
        <v>219.74440000000001</v>
      </c>
      <c r="W918">
        <v>173.85059999999999</v>
      </c>
      <c r="X918">
        <v>317.95769999999999</v>
      </c>
      <c r="Y918">
        <v>315.91539999999998</v>
      </c>
      <c r="Z918">
        <v>184.38339999999999</v>
      </c>
      <c r="AA918">
        <v>247.36269999999999</v>
      </c>
      <c r="AB918">
        <v>226.8938</v>
      </c>
      <c r="AC918">
        <v>242.4041</v>
      </c>
      <c r="AD918">
        <v>311.53289999999998</v>
      </c>
      <c r="AE918">
        <v>129.87219999999999</v>
      </c>
      <c r="AF918">
        <v>121.2556</v>
      </c>
      <c r="AG918">
        <v>129.2979</v>
      </c>
      <c r="AH918">
        <v>147.44640000000001</v>
      </c>
      <c r="AI918">
        <v>175.7021</v>
      </c>
      <c r="AJ918">
        <v>158.06389999999999</v>
      </c>
      <c r="AK918">
        <v>148.87219999999999</v>
      </c>
      <c r="AL918">
        <v>110.8938</v>
      </c>
      <c r="AM918">
        <v>279.17099999999999</v>
      </c>
      <c r="AN918">
        <v>265</v>
      </c>
      <c r="AO918">
        <v>260.48970000000003</v>
      </c>
      <c r="AP918">
        <v>285.08550000000002</v>
      </c>
      <c r="AQ918">
        <v>149.02160000000001</v>
      </c>
      <c r="AR918">
        <v>158</v>
      </c>
      <c r="AS918">
        <v>156.76599999999999</v>
      </c>
      <c r="AT918">
        <v>123.38249999999999</v>
      </c>
      <c r="AU918">
        <v>86.170100000000005</v>
      </c>
      <c r="AV918">
        <v>83.233999999999995</v>
      </c>
      <c r="AW918">
        <v>76.042299999999997</v>
      </c>
      <c r="AX918">
        <v>140.76599999999999</v>
      </c>
      <c r="AY918">
        <v>240.7021</v>
      </c>
      <c r="AZ918">
        <v>228.25559999999999</v>
      </c>
      <c r="BA918">
        <v>231.4897</v>
      </c>
      <c r="BB918">
        <v>186.36179999999999</v>
      </c>
      <c r="BC918">
        <v>142.23400000000001</v>
      </c>
      <c r="BD918">
        <v>166.4041</v>
      </c>
      <c r="BE918">
        <v>142.5959</v>
      </c>
      <c r="BF918">
        <v>135.2124</v>
      </c>
      <c r="BG918">
        <v>196.36179999999999</v>
      </c>
      <c r="BH918">
        <v>179.12780000000001</v>
      </c>
      <c r="BI918">
        <v>211.4897</v>
      </c>
      <c r="BJ918">
        <v>177.38249999999999</v>
      </c>
      <c r="BK918">
        <v>166.82990000000001</v>
      </c>
      <c r="BL918">
        <v>167.1917</v>
      </c>
      <c r="BM918">
        <v>176</v>
      </c>
      <c r="BN918">
        <v>154.44730000000001</v>
      </c>
      <c r="BO918">
        <v>191.4041</v>
      </c>
      <c r="BP918">
        <v>185.25470000000001</v>
      </c>
      <c r="BQ918">
        <v>230.76599999999999</v>
      </c>
      <c r="BR918">
        <v>222.55269999999999</v>
      </c>
      <c r="BS918">
        <v>165.14850000000001</v>
      </c>
      <c r="BT918">
        <v>189.7021</v>
      </c>
      <c r="BU918">
        <v>228.16919999999999</v>
      </c>
      <c r="BV918">
        <v>250.97929999999999</v>
      </c>
      <c r="BW918">
        <v>235.2133</v>
      </c>
      <c r="BX918">
        <v>224.44730000000001</v>
      </c>
      <c r="BY918">
        <v>228.74529999999999</v>
      </c>
      <c r="BZ918">
        <v>312.74529999999999</v>
      </c>
      <c r="CA918">
        <v>201.95769999999999</v>
      </c>
      <c r="CB918">
        <v>177.44640000000001</v>
      </c>
      <c r="CC918">
        <v>169.23400000000001</v>
      </c>
      <c r="CD918">
        <v>237.2979</v>
      </c>
      <c r="CE918">
        <v>166.53100000000001</v>
      </c>
      <c r="CF918">
        <v>173.85149999999999</v>
      </c>
      <c r="CG918">
        <v>155.8938</v>
      </c>
      <c r="CH918">
        <v>162.27629999999999</v>
      </c>
      <c r="CI918">
        <v>197.2124</v>
      </c>
      <c r="CJ918">
        <v>193.46799999999999</v>
      </c>
      <c r="CK918">
        <v>195.04230000000001</v>
      </c>
      <c r="CL918">
        <v>154.25559999999999</v>
      </c>
      <c r="CM918">
        <v>129.2124</v>
      </c>
      <c r="CN918">
        <v>124.532</v>
      </c>
      <c r="CO918">
        <v>127.72369999999999</v>
      </c>
      <c r="CP918">
        <v>145.46709999999999</v>
      </c>
      <c r="CQ918">
        <v>292.51130000000001</v>
      </c>
      <c r="CR918">
        <v>281.51029999999997</v>
      </c>
      <c r="CS918">
        <v>259.23399999999998</v>
      </c>
      <c r="CT918">
        <v>326.87220000000002</v>
      </c>
      <c r="CU918">
        <v>302.06299999999999</v>
      </c>
      <c r="CV918">
        <v>273.80919999999998</v>
      </c>
      <c r="CW918">
        <v>269.17009999999999</v>
      </c>
      <c r="CX918">
        <v>331.85059999999999</v>
      </c>
      <c r="CY918">
        <v>131.8083</v>
      </c>
      <c r="CZ918">
        <v>89.5959</v>
      </c>
      <c r="DA918">
        <v>76.255600000000001</v>
      </c>
      <c r="DB918">
        <v>131.8083</v>
      </c>
      <c r="DC918">
        <v>126.4041</v>
      </c>
      <c r="DD918">
        <v>132.1062</v>
      </c>
      <c r="DE918">
        <v>127.4473</v>
      </c>
      <c r="DF918">
        <v>131.93610000000001</v>
      </c>
      <c r="DG918">
        <v>123.6598</v>
      </c>
      <c r="DH918">
        <v>118.8506</v>
      </c>
      <c r="DI918">
        <v>111.61660000000001</v>
      </c>
      <c r="DJ918">
        <v>141.23400000000001</v>
      </c>
      <c r="DK918">
        <v>89.808300000000003</v>
      </c>
      <c r="DL918">
        <v>91.723699999999994</v>
      </c>
      <c r="DM918">
        <v>72.170100000000005</v>
      </c>
      <c r="DN918">
        <v>102.1917</v>
      </c>
      <c r="DO918">
        <v>111.12779999999999</v>
      </c>
      <c r="DP918">
        <v>97.489699999999999</v>
      </c>
      <c r="DQ918">
        <v>112.6598</v>
      </c>
      <c r="DR918">
        <v>99.021600000000007</v>
      </c>
      <c r="DS918">
        <v>281.02159999999998</v>
      </c>
      <c r="DT918">
        <v>252.74440000000001</v>
      </c>
      <c r="DU918">
        <v>219.14850000000001</v>
      </c>
      <c r="DV918">
        <v>303.55360000000002</v>
      </c>
      <c r="DW918">
        <v>180.51130000000001</v>
      </c>
      <c r="DX918">
        <v>216.72280000000001</v>
      </c>
      <c r="DY918">
        <v>215.27629999999999</v>
      </c>
      <c r="DZ918">
        <v>270.51029999999997</v>
      </c>
      <c r="EA918">
        <v>297.72370000000001</v>
      </c>
      <c r="EB918">
        <v>218.25559999999999</v>
      </c>
      <c r="EC918">
        <v>229.1062</v>
      </c>
      <c r="ED918">
        <v>285.7876</v>
      </c>
    </row>
    <row r="919" spans="1:134" x14ac:dyDescent="0.25">
      <c r="A919">
        <v>916</v>
      </c>
      <c r="B919">
        <v>12.070399999999999</v>
      </c>
      <c r="C919">
        <v>179.3348</v>
      </c>
      <c r="D919">
        <v>218.2611</v>
      </c>
      <c r="E919">
        <v>215.91149999999999</v>
      </c>
      <c r="F919">
        <v>218.29050000000001</v>
      </c>
      <c r="G919">
        <v>159.6652</v>
      </c>
      <c r="H919">
        <v>182.1474</v>
      </c>
      <c r="I919">
        <v>172.69470000000001</v>
      </c>
      <c r="J919">
        <v>186</v>
      </c>
      <c r="K919">
        <v>172.7389</v>
      </c>
      <c r="L919">
        <v>145.49260000000001</v>
      </c>
      <c r="M919">
        <v>130.7242</v>
      </c>
      <c r="N919">
        <v>157.1284</v>
      </c>
      <c r="O919">
        <v>226.95580000000001</v>
      </c>
      <c r="P919">
        <v>147.44839999999999</v>
      </c>
      <c r="Q919">
        <v>173.41890000000001</v>
      </c>
      <c r="R919">
        <v>242.69900000000001</v>
      </c>
      <c r="S919">
        <v>201.41890000000001</v>
      </c>
      <c r="T919">
        <v>150.9263</v>
      </c>
      <c r="U919">
        <v>138.7389</v>
      </c>
      <c r="V919">
        <v>224.61060000000001</v>
      </c>
      <c r="W919">
        <v>186.34950000000001</v>
      </c>
      <c r="X919">
        <v>306.52210000000002</v>
      </c>
      <c r="Y919">
        <v>301.41890000000001</v>
      </c>
      <c r="Z919">
        <v>170.43369999999999</v>
      </c>
      <c r="AA919">
        <v>210.18729999999999</v>
      </c>
      <c r="AB919">
        <v>226.15790000000001</v>
      </c>
      <c r="AC919">
        <v>249.70949999999999</v>
      </c>
      <c r="AD919">
        <v>285.82310000000001</v>
      </c>
      <c r="AE919">
        <v>135.50739999999999</v>
      </c>
      <c r="AF919">
        <v>112.44840000000001</v>
      </c>
      <c r="AG919">
        <v>122.0737</v>
      </c>
      <c r="AH919">
        <v>156.58109999999999</v>
      </c>
      <c r="AI919">
        <v>175.78319999999999</v>
      </c>
      <c r="AJ919">
        <v>156.97049999999999</v>
      </c>
      <c r="AK919">
        <v>155.24629999999999</v>
      </c>
      <c r="AL919">
        <v>101.78319999999999</v>
      </c>
      <c r="AM919">
        <v>252.91149999999999</v>
      </c>
      <c r="AN919">
        <v>266.23160000000001</v>
      </c>
      <c r="AO919">
        <v>254.41890000000001</v>
      </c>
      <c r="AP919">
        <v>273.92630000000003</v>
      </c>
      <c r="AQ919">
        <v>137.23159999999999</v>
      </c>
      <c r="AR919">
        <v>155.29050000000001</v>
      </c>
      <c r="AS919">
        <v>153.29050000000001</v>
      </c>
      <c r="AT919">
        <v>148.88210000000001</v>
      </c>
      <c r="AU919">
        <v>92.463099999999997</v>
      </c>
      <c r="AV919">
        <v>83.753699999999995</v>
      </c>
      <c r="AW919">
        <v>88.463099999999997</v>
      </c>
      <c r="AX919">
        <v>141.97049999999999</v>
      </c>
      <c r="AY919">
        <v>241.52209999999999</v>
      </c>
      <c r="AZ919">
        <v>218.95580000000001</v>
      </c>
      <c r="BA919">
        <v>231.08410000000001</v>
      </c>
      <c r="BB919">
        <v>174.5958</v>
      </c>
      <c r="BC919">
        <v>149.65049999999999</v>
      </c>
      <c r="BD919">
        <v>164.5958</v>
      </c>
      <c r="BE919">
        <v>149.3305</v>
      </c>
      <c r="BF919">
        <v>145.30529999999999</v>
      </c>
      <c r="BG919">
        <v>194.2021</v>
      </c>
      <c r="BH919">
        <v>175.21680000000001</v>
      </c>
      <c r="BI919">
        <v>197.04419999999999</v>
      </c>
      <c r="BJ919">
        <v>183.17689999999999</v>
      </c>
      <c r="BK919">
        <v>161.02950000000001</v>
      </c>
      <c r="BL919">
        <v>159.23159999999999</v>
      </c>
      <c r="BM919">
        <v>176.49260000000001</v>
      </c>
      <c r="BN919">
        <v>140.38939999999999</v>
      </c>
      <c r="BO919">
        <v>194.2758</v>
      </c>
      <c r="BP919">
        <v>209.24629999999999</v>
      </c>
      <c r="BQ919">
        <v>226.55160000000001</v>
      </c>
      <c r="BR919">
        <v>245.47790000000001</v>
      </c>
      <c r="BS919">
        <v>181.0147</v>
      </c>
      <c r="BT919">
        <v>186.3348</v>
      </c>
      <c r="BU919">
        <v>258.39370000000002</v>
      </c>
      <c r="BV919">
        <v>225.29050000000001</v>
      </c>
      <c r="BW919">
        <v>213.49260000000001</v>
      </c>
      <c r="BX919">
        <v>206.2021</v>
      </c>
      <c r="BY919">
        <v>204.75370000000001</v>
      </c>
      <c r="BZ919">
        <v>295.89679999999998</v>
      </c>
      <c r="CA919">
        <v>187.81270000000001</v>
      </c>
      <c r="CB919">
        <v>194.70949999999999</v>
      </c>
      <c r="CC919">
        <v>176.65049999999999</v>
      </c>
      <c r="CD919">
        <v>236.97049999999999</v>
      </c>
      <c r="CE919">
        <v>191.88640000000001</v>
      </c>
      <c r="CF919">
        <v>156.50739999999999</v>
      </c>
      <c r="CG919">
        <v>150.47790000000001</v>
      </c>
      <c r="CH919">
        <v>174.97049999999999</v>
      </c>
      <c r="CI919">
        <v>210.0147</v>
      </c>
      <c r="CJ919">
        <v>189.82740000000001</v>
      </c>
      <c r="CK919">
        <v>204.2611</v>
      </c>
      <c r="CL919">
        <v>149.1431</v>
      </c>
      <c r="CM919">
        <v>139.30529999999999</v>
      </c>
      <c r="CN919">
        <v>125.70950000000001</v>
      </c>
      <c r="CO919">
        <v>122.41889999999999</v>
      </c>
      <c r="CP919">
        <v>171.42320000000001</v>
      </c>
      <c r="CQ919">
        <v>265.04419999999999</v>
      </c>
      <c r="CR919">
        <v>282.4085</v>
      </c>
      <c r="CS919">
        <v>260.7389</v>
      </c>
      <c r="CT919">
        <v>338.66520000000003</v>
      </c>
      <c r="CU919">
        <v>320.46749999999997</v>
      </c>
      <c r="CV919">
        <v>249.95580000000001</v>
      </c>
      <c r="CW919">
        <v>267.58109999999999</v>
      </c>
      <c r="CX919">
        <v>344.34949999999998</v>
      </c>
      <c r="CY919">
        <v>138.78319999999999</v>
      </c>
      <c r="CZ919">
        <v>90.172600000000003</v>
      </c>
      <c r="DA919">
        <v>69.418899999999994</v>
      </c>
      <c r="DB919">
        <v>138.78319999999999</v>
      </c>
      <c r="DC919">
        <v>128.29050000000001</v>
      </c>
      <c r="DD919">
        <v>132.84209999999999</v>
      </c>
      <c r="DE919">
        <v>107.47790000000001</v>
      </c>
      <c r="DF919">
        <v>131.55160000000001</v>
      </c>
      <c r="DG919">
        <v>111.5663</v>
      </c>
      <c r="DH919">
        <v>132.82740000000001</v>
      </c>
      <c r="DI919">
        <v>126.55159999999999</v>
      </c>
      <c r="DJ919">
        <v>138.7979</v>
      </c>
      <c r="DK919">
        <v>95.551599999999993</v>
      </c>
      <c r="DL919">
        <v>81.246300000000005</v>
      </c>
      <c r="DM919">
        <v>78.709500000000006</v>
      </c>
      <c r="DN919">
        <v>98.418899999999994</v>
      </c>
      <c r="DO919">
        <v>104.0147</v>
      </c>
      <c r="DP919">
        <v>94.374700000000004</v>
      </c>
      <c r="DQ919">
        <v>104.5074</v>
      </c>
      <c r="DR919">
        <v>83.783199999999994</v>
      </c>
      <c r="DS919">
        <v>266.2758</v>
      </c>
      <c r="DT919">
        <v>263.52210000000002</v>
      </c>
      <c r="DU919">
        <v>237.7242</v>
      </c>
      <c r="DV919">
        <v>294.41890000000001</v>
      </c>
      <c r="DW919">
        <v>155.0147</v>
      </c>
      <c r="DX919">
        <v>237.0737</v>
      </c>
      <c r="DY919">
        <v>217.37899999999999</v>
      </c>
      <c r="DZ919">
        <v>285.94099999999997</v>
      </c>
      <c r="EA919">
        <v>287.9853</v>
      </c>
      <c r="EB919">
        <v>209.2021</v>
      </c>
      <c r="EC919">
        <v>228.8569</v>
      </c>
      <c r="ED919">
        <v>276.68</v>
      </c>
    </row>
    <row r="920" spans="1:134" x14ac:dyDescent="0.25">
      <c r="A920">
        <v>917</v>
      </c>
      <c r="B920">
        <v>12.0814</v>
      </c>
      <c r="C920">
        <v>166.3963</v>
      </c>
      <c r="D920">
        <v>224.27539999999999</v>
      </c>
      <c r="E920">
        <v>231.41390000000001</v>
      </c>
      <c r="F920">
        <v>207.41390000000001</v>
      </c>
      <c r="G920">
        <v>178.55160000000001</v>
      </c>
      <c r="H920">
        <v>164.93029999999999</v>
      </c>
      <c r="I920">
        <v>178.3107</v>
      </c>
      <c r="J920">
        <v>183.41390000000001</v>
      </c>
      <c r="K920">
        <v>183.01679999999999</v>
      </c>
      <c r="L920">
        <v>147.2586</v>
      </c>
      <c r="M920">
        <v>132.89670000000001</v>
      </c>
      <c r="N920">
        <v>181.7414</v>
      </c>
      <c r="O920">
        <v>238.32740000000001</v>
      </c>
      <c r="P920">
        <v>162.3963</v>
      </c>
      <c r="Q920">
        <v>190</v>
      </c>
      <c r="R920">
        <v>212.3442</v>
      </c>
      <c r="S920">
        <v>215.67259999999999</v>
      </c>
      <c r="T920">
        <v>169.87909999999999</v>
      </c>
      <c r="U920">
        <v>153.67169999999999</v>
      </c>
      <c r="V920">
        <v>205.10329999999999</v>
      </c>
      <c r="W920">
        <v>168.58609999999999</v>
      </c>
      <c r="X920">
        <v>308.98230000000001</v>
      </c>
      <c r="Y920">
        <v>307.6558</v>
      </c>
      <c r="Z920">
        <v>179.8623</v>
      </c>
      <c r="AA920">
        <v>229.20650000000001</v>
      </c>
      <c r="AB920">
        <v>245.7758</v>
      </c>
      <c r="AC920">
        <v>255.93119999999999</v>
      </c>
      <c r="AD920">
        <v>316.3107</v>
      </c>
      <c r="AE920">
        <v>133.4828</v>
      </c>
      <c r="AF920">
        <v>127.6549</v>
      </c>
      <c r="AG920">
        <v>112.6893</v>
      </c>
      <c r="AH920">
        <v>140.5172</v>
      </c>
      <c r="AI920">
        <v>169</v>
      </c>
      <c r="AJ920">
        <v>171.53399999999999</v>
      </c>
      <c r="AK920">
        <v>160.1377</v>
      </c>
      <c r="AL920">
        <v>99.137699999999995</v>
      </c>
      <c r="AM920">
        <v>261.94880000000001</v>
      </c>
      <c r="AN920">
        <v>270.7758</v>
      </c>
      <c r="AO920">
        <v>267.37950000000001</v>
      </c>
      <c r="AP920">
        <v>289</v>
      </c>
      <c r="AQ920">
        <v>137.63810000000001</v>
      </c>
      <c r="AR920">
        <v>149.84469999999999</v>
      </c>
      <c r="AS920">
        <v>147.58609999999999</v>
      </c>
      <c r="AT920">
        <v>162.1386</v>
      </c>
      <c r="AU920">
        <v>97.155299999999997</v>
      </c>
      <c r="AV920">
        <v>78.862300000000005</v>
      </c>
      <c r="AW920">
        <v>93.672600000000003</v>
      </c>
      <c r="AX920">
        <v>136.62139999999999</v>
      </c>
      <c r="AY920">
        <v>230.01769999999999</v>
      </c>
      <c r="AZ920">
        <v>228.7758</v>
      </c>
      <c r="BA920">
        <v>259.8279</v>
      </c>
      <c r="BB920">
        <v>161.72370000000001</v>
      </c>
      <c r="BC920">
        <v>173.87909999999999</v>
      </c>
      <c r="BD920">
        <v>150.9479</v>
      </c>
      <c r="BE920">
        <v>176.50040000000001</v>
      </c>
      <c r="BF920">
        <v>137.87909999999999</v>
      </c>
      <c r="BG920">
        <v>199.8623</v>
      </c>
      <c r="BH920">
        <v>185.36189999999999</v>
      </c>
      <c r="BI920">
        <v>195.24100000000001</v>
      </c>
      <c r="BJ920">
        <v>159.15450000000001</v>
      </c>
      <c r="BK920">
        <v>157.58609999999999</v>
      </c>
      <c r="BL920">
        <v>165.58609999999999</v>
      </c>
      <c r="BM920">
        <v>175.41390000000001</v>
      </c>
      <c r="BN920">
        <v>162.4828</v>
      </c>
      <c r="BO920">
        <v>187.44839999999999</v>
      </c>
      <c r="BP920">
        <v>211.55160000000001</v>
      </c>
      <c r="BQ920">
        <v>215.7414</v>
      </c>
      <c r="BR920">
        <v>253.87909999999999</v>
      </c>
      <c r="BS920">
        <v>171.53489999999999</v>
      </c>
      <c r="BT920">
        <v>170.55160000000001</v>
      </c>
      <c r="BU920">
        <v>239.0856</v>
      </c>
      <c r="BV920">
        <v>219.58609999999999</v>
      </c>
      <c r="BW920">
        <v>212.15530000000001</v>
      </c>
      <c r="BX920">
        <v>219.10329999999999</v>
      </c>
      <c r="BY920">
        <v>202.18979999999999</v>
      </c>
      <c r="BZ920">
        <v>325.53399999999999</v>
      </c>
      <c r="CA920">
        <v>180.4307</v>
      </c>
      <c r="CB920">
        <v>195.50040000000001</v>
      </c>
      <c r="CC920">
        <v>195.70699999999999</v>
      </c>
      <c r="CD920">
        <v>247.6549</v>
      </c>
      <c r="CE920">
        <v>163.2242</v>
      </c>
      <c r="CF920">
        <v>155.7758</v>
      </c>
      <c r="CG920">
        <v>151.89670000000001</v>
      </c>
      <c r="CH920">
        <v>175.8279</v>
      </c>
      <c r="CI920">
        <v>204.41390000000001</v>
      </c>
      <c r="CJ920">
        <v>180.46510000000001</v>
      </c>
      <c r="CK920">
        <v>199.67259999999999</v>
      </c>
      <c r="CL920">
        <v>169.44839999999999</v>
      </c>
      <c r="CM920">
        <v>130.58609999999999</v>
      </c>
      <c r="CN920">
        <v>134</v>
      </c>
      <c r="CO920">
        <v>131.75899999999999</v>
      </c>
      <c r="CP920">
        <v>136</v>
      </c>
      <c r="CQ920">
        <v>257.81020000000001</v>
      </c>
      <c r="CR920">
        <v>258.01679999999999</v>
      </c>
      <c r="CS920">
        <v>257.5693</v>
      </c>
      <c r="CT920">
        <v>350.8279</v>
      </c>
      <c r="CU920">
        <v>272.12090000000001</v>
      </c>
      <c r="CV920">
        <v>268.05119999999999</v>
      </c>
      <c r="CW920">
        <v>256.1721</v>
      </c>
      <c r="CX920">
        <v>325.55160000000001</v>
      </c>
      <c r="CY920">
        <v>135.87909999999999</v>
      </c>
      <c r="CZ920">
        <v>99.276300000000006</v>
      </c>
      <c r="DA920">
        <v>86.517200000000003</v>
      </c>
      <c r="DB920">
        <v>135.87909999999999</v>
      </c>
      <c r="DC920">
        <v>116.12090000000001</v>
      </c>
      <c r="DD920">
        <v>119.9479</v>
      </c>
      <c r="DE920">
        <v>114.5861</v>
      </c>
      <c r="DF920">
        <v>119.70699999999999</v>
      </c>
      <c r="DG920">
        <v>104.20650000000001</v>
      </c>
      <c r="DH920">
        <v>120.1033</v>
      </c>
      <c r="DI920">
        <v>113.6726</v>
      </c>
      <c r="DJ920">
        <v>128.7414</v>
      </c>
      <c r="DK920">
        <v>82.413899999999998</v>
      </c>
      <c r="DL920">
        <v>80.448400000000007</v>
      </c>
      <c r="DM920">
        <v>87.258600000000001</v>
      </c>
      <c r="DN920">
        <v>113.70699999999999</v>
      </c>
      <c r="DO920">
        <v>101.7758</v>
      </c>
      <c r="DP920">
        <v>116.37949999999999</v>
      </c>
      <c r="DQ920">
        <v>103.2586</v>
      </c>
      <c r="DR920">
        <v>80.361900000000006</v>
      </c>
      <c r="DS920">
        <v>263.06880000000001</v>
      </c>
      <c r="DT920">
        <v>259.5172</v>
      </c>
      <c r="DU920">
        <v>242.4828</v>
      </c>
      <c r="DV920">
        <v>306.3451</v>
      </c>
      <c r="DW920">
        <v>163.63720000000001</v>
      </c>
      <c r="DX920">
        <v>215.27629999999999</v>
      </c>
      <c r="DY920">
        <v>197.72370000000001</v>
      </c>
      <c r="DZ920">
        <v>289.46600000000001</v>
      </c>
      <c r="EA920">
        <v>289.96559999999999</v>
      </c>
      <c r="EB920">
        <v>213.8279</v>
      </c>
      <c r="EC920">
        <v>214.24100000000001</v>
      </c>
      <c r="ED920">
        <v>291.7758</v>
      </c>
    </row>
    <row r="921" spans="1:134" x14ac:dyDescent="0.25">
      <c r="A921">
        <v>918</v>
      </c>
      <c r="B921">
        <v>12.0924</v>
      </c>
      <c r="C921">
        <v>176.291</v>
      </c>
      <c r="D921">
        <v>238.51859999999999</v>
      </c>
      <c r="E921">
        <v>222.1037</v>
      </c>
      <c r="F921">
        <v>195.9366</v>
      </c>
      <c r="G921">
        <v>180.02010000000001</v>
      </c>
      <c r="H921">
        <v>192.24770000000001</v>
      </c>
      <c r="I921">
        <v>168.50149999999999</v>
      </c>
      <c r="J921">
        <v>179.52170000000001</v>
      </c>
      <c r="K921">
        <v>192.45519999999999</v>
      </c>
      <c r="L921">
        <v>147.45820000000001</v>
      </c>
      <c r="M921">
        <v>125.0836</v>
      </c>
      <c r="N921">
        <v>179.1037</v>
      </c>
      <c r="O921">
        <v>255.29409999999999</v>
      </c>
      <c r="P921">
        <v>174.18729999999999</v>
      </c>
      <c r="Q921">
        <v>180.51859999999999</v>
      </c>
      <c r="R921">
        <v>247.14699999999999</v>
      </c>
      <c r="S921">
        <v>206.83279999999999</v>
      </c>
      <c r="T921">
        <v>175.5821</v>
      </c>
      <c r="U921">
        <v>185.12389999999999</v>
      </c>
      <c r="V921">
        <v>214.27090000000001</v>
      </c>
      <c r="W921">
        <v>171.3948</v>
      </c>
      <c r="X921">
        <v>320.87310000000002</v>
      </c>
      <c r="Y921">
        <v>287.21050000000002</v>
      </c>
      <c r="Z921">
        <v>170.16720000000001</v>
      </c>
      <c r="AA921">
        <v>239.6858</v>
      </c>
      <c r="AB921">
        <v>248.27090000000001</v>
      </c>
      <c r="AC921">
        <v>242.6858</v>
      </c>
      <c r="AD921">
        <v>305.41789999999997</v>
      </c>
      <c r="AE921">
        <v>136.33430000000001</v>
      </c>
      <c r="AF921">
        <v>135.85300000000001</v>
      </c>
      <c r="AG921">
        <v>131.97989999999999</v>
      </c>
      <c r="AH921">
        <v>147.68879999999999</v>
      </c>
      <c r="AI921">
        <v>163.31120000000001</v>
      </c>
      <c r="AJ921">
        <v>188.14400000000001</v>
      </c>
      <c r="AK921">
        <v>167.12389999999999</v>
      </c>
      <c r="AL921">
        <v>112.0836</v>
      </c>
      <c r="AM921">
        <v>249.00299999999999</v>
      </c>
      <c r="AN921">
        <v>276.25080000000003</v>
      </c>
      <c r="AO921">
        <v>266.48140000000001</v>
      </c>
      <c r="AP921">
        <v>289.27089999999998</v>
      </c>
      <c r="AQ921">
        <v>140.7321</v>
      </c>
      <c r="AR921">
        <v>154.20740000000001</v>
      </c>
      <c r="AS921">
        <v>147.14400000000001</v>
      </c>
      <c r="AT921">
        <v>127.20740000000001</v>
      </c>
      <c r="AU921">
        <v>91.979900000000001</v>
      </c>
      <c r="AV921">
        <v>69.979900000000001</v>
      </c>
      <c r="AW921">
        <v>85.645499999999998</v>
      </c>
      <c r="AX921">
        <v>109.4179</v>
      </c>
      <c r="AY921">
        <v>220.83590000000001</v>
      </c>
      <c r="AZ921">
        <v>230.45820000000001</v>
      </c>
      <c r="BA921">
        <v>254.2105</v>
      </c>
      <c r="BB921">
        <v>176.66569999999999</v>
      </c>
      <c r="BC921">
        <v>180.12389999999999</v>
      </c>
      <c r="BD921">
        <v>156.6223</v>
      </c>
      <c r="BE921">
        <v>156.8963</v>
      </c>
      <c r="BF921">
        <v>143.0403</v>
      </c>
      <c r="BG921">
        <v>195.85599999999999</v>
      </c>
      <c r="BH921">
        <v>193.1037</v>
      </c>
      <c r="BI921">
        <v>214.1037</v>
      </c>
      <c r="BJ921">
        <v>195.62540000000001</v>
      </c>
      <c r="BK921">
        <v>158.2276</v>
      </c>
      <c r="BL921">
        <v>166.76939999999999</v>
      </c>
      <c r="BM921">
        <v>173.68879999999999</v>
      </c>
      <c r="BN921">
        <v>154.76939999999999</v>
      </c>
      <c r="BO921">
        <v>186.79259999999999</v>
      </c>
      <c r="BP921">
        <v>207.3313</v>
      </c>
      <c r="BQ921">
        <v>214.45820000000001</v>
      </c>
      <c r="BR921">
        <v>272.31420000000003</v>
      </c>
      <c r="BS921">
        <v>153.54179999999999</v>
      </c>
      <c r="BT921">
        <v>177.709</v>
      </c>
      <c r="BU921">
        <v>251.4753</v>
      </c>
      <c r="BV921">
        <v>222.9366</v>
      </c>
      <c r="BW921">
        <v>210.23060000000001</v>
      </c>
      <c r="BX921">
        <v>225.56190000000001</v>
      </c>
      <c r="BY921">
        <v>204.85599999999999</v>
      </c>
      <c r="BZ921">
        <v>341.60219999999998</v>
      </c>
      <c r="CA921">
        <v>190.85300000000001</v>
      </c>
      <c r="CB921">
        <v>179.9597</v>
      </c>
      <c r="CC921">
        <v>183.87309999999999</v>
      </c>
      <c r="CD921">
        <v>249.89320000000001</v>
      </c>
      <c r="CE921">
        <v>157.20740000000001</v>
      </c>
      <c r="CF921">
        <v>153.9366</v>
      </c>
      <c r="CG921">
        <v>146.52170000000001</v>
      </c>
      <c r="CH921">
        <v>172.64850000000001</v>
      </c>
      <c r="CI921">
        <v>196.72909999999999</v>
      </c>
      <c r="CJ921">
        <v>195.7492</v>
      </c>
      <c r="CK921">
        <v>197.33430000000001</v>
      </c>
      <c r="CL921">
        <v>159.85300000000001</v>
      </c>
      <c r="CM921">
        <v>134.47829999999999</v>
      </c>
      <c r="CN921">
        <v>133.18729999999999</v>
      </c>
      <c r="CO921">
        <v>111.81270000000001</v>
      </c>
      <c r="CP921">
        <v>133.291</v>
      </c>
      <c r="CQ921">
        <v>258.12389999999999</v>
      </c>
      <c r="CR921">
        <v>279.64550000000003</v>
      </c>
      <c r="CS921">
        <v>252.0232</v>
      </c>
      <c r="CT921">
        <v>342.50150000000002</v>
      </c>
      <c r="CU921">
        <v>263.97989999999999</v>
      </c>
      <c r="CV921">
        <v>290.47829999999999</v>
      </c>
      <c r="CW921">
        <v>270.18729999999999</v>
      </c>
      <c r="CX921">
        <v>323.76940000000002</v>
      </c>
      <c r="CY921">
        <v>148.08359999999999</v>
      </c>
      <c r="CZ921">
        <v>76.749200000000002</v>
      </c>
      <c r="DA921">
        <v>85.290999999999997</v>
      </c>
      <c r="DB921">
        <v>148.08359999999999</v>
      </c>
      <c r="DC921">
        <v>109.87609999999999</v>
      </c>
      <c r="DD921">
        <v>137.81270000000001</v>
      </c>
      <c r="DE921">
        <v>121.45820000000001</v>
      </c>
      <c r="DF921">
        <v>122.2306</v>
      </c>
      <c r="DG921">
        <v>124.709</v>
      </c>
      <c r="DH921">
        <v>133.33430000000001</v>
      </c>
      <c r="DI921">
        <v>105.9164</v>
      </c>
      <c r="DJ921">
        <v>129.62540000000001</v>
      </c>
      <c r="DK921">
        <v>80.959699999999998</v>
      </c>
      <c r="DL921">
        <v>76.812700000000007</v>
      </c>
      <c r="DM921">
        <v>85.290999999999997</v>
      </c>
      <c r="DN921">
        <v>110.2709</v>
      </c>
      <c r="DO921">
        <v>107.5217</v>
      </c>
      <c r="DP921">
        <v>101.3948</v>
      </c>
      <c r="DQ921">
        <v>107.2508</v>
      </c>
      <c r="DR921">
        <v>95.417900000000003</v>
      </c>
      <c r="DS921">
        <v>261.95670000000001</v>
      </c>
      <c r="DT921">
        <v>255.85300000000001</v>
      </c>
      <c r="DU921">
        <v>242.8963</v>
      </c>
      <c r="DV921">
        <v>298.9597</v>
      </c>
      <c r="DW921">
        <v>192.66569999999999</v>
      </c>
      <c r="DX921">
        <v>199.52170000000001</v>
      </c>
      <c r="DY921">
        <v>217.81270000000001</v>
      </c>
      <c r="DZ921">
        <v>271.7724</v>
      </c>
      <c r="EA921">
        <v>292.14699999999999</v>
      </c>
      <c r="EB921">
        <v>210.64850000000001</v>
      </c>
      <c r="EC921">
        <v>236.3545</v>
      </c>
      <c r="ED921">
        <v>294.54180000000002</v>
      </c>
    </row>
    <row r="922" spans="1:134" x14ac:dyDescent="0.25">
      <c r="A922">
        <v>919</v>
      </c>
      <c r="B922">
        <v>12.103400000000001</v>
      </c>
      <c r="C922">
        <v>170.1328</v>
      </c>
      <c r="D922">
        <v>214.69909999999999</v>
      </c>
      <c r="E922">
        <v>220.11510000000001</v>
      </c>
      <c r="F922">
        <v>195.19479999999999</v>
      </c>
      <c r="G922">
        <v>166.61940000000001</v>
      </c>
      <c r="H922">
        <v>178.46029999999999</v>
      </c>
      <c r="I922">
        <v>176.08840000000001</v>
      </c>
      <c r="J922">
        <v>185.3186</v>
      </c>
      <c r="K922">
        <v>162.79650000000001</v>
      </c>
      <c r="L922">
        <v>148.5487</v>
      </c>
      <c r="M922">
        <v>126.8672</v>
      </c>
      <c r="N922">
        <v>176.5487</v>
      </c>
      <c r="O922">
        <v>273.65480000000002</v>
      </c>
      <c r="P922">
        <v>169.16810000000001</v>
      </c>
      <c r="Q922">
        <v>157.5487</v>
      </c>
      <c r="R922">
        <v>268.92930000000001</v>
      </c>
      <c r="S922">
        <v>201</v>
      </c>
      <c r="T922">
        <v>160.71680000000001</v>
      </c>
      <c r="U922">
        <v>173.41589999999999</v>
      </c>
      <c r="V922">
        <v>213.30090000000001</v>
      </c>
      <c r="W922">
        <v>159.56639999999999</v>
      </c>
      <c r="X922">
        <v>298.71679999999998</v>
      </c>
      <c r="Y922">
        <v>323.32749999999999</v>
      </c>
      <c r="Z922">
        <v>174.58410000000001</v>
      </c>
      <c r="AA922">
        <v>230.47790000000001</v>
      </c>
      <c r="AB922">
        <v>246.16810000000001</v>
      </c>
      <c r="AC922">
        <v>225.2655</v>
      </c>
      <c r="AD922">
        <v>323.39830000000001</v>
      </c>
      <c r="AE922">
        <v>151.6814</v>
      </c>
      <c r="AF922">
        <v>129.92930000000001</v>
      </c>
      <c r="AG922">
        <v>140.28319999999999</v>
      </c>
      <c r="AH922">
        <v>166.96459999999999</v>
      </c>
      <c r="AI922">
        <v>155.64609999999999</v>
      </c>
      <c r="AJ922">
        <v>165.30090000000001</v>
      </c>
      <c r="AK922">
        <v>152.8672</v>
      </c>
      <c r="AL922">
        <v>113.58410000000001</v>
      </c>
      <c r="AM922">
        <v>283.71679999999998</v>
      </c>
      <c r="AN922">
        <v>278.20350000000002</v>
      </c>
      <c r="AO922">
        <v>278.12380000000002</v>
      </c>
      <c r="AP922">
        <v>291.13279999999997</v>
      </c>
      <c r="AQ922">
        <v>173.58410000000001</v>
      </c>
      <c r="AR922">
        <v>142.58410000000001</v>
      </c>
      <c r="AS922">
        <v>137.32749999999999</v>
      </c>
      <c r="AT922">
        <v>120.1151</v>
      </c>
      <c r="AU922">
        <v>102.8319</v>
      </c>
      <c r="AV922">
        <v>77.716800000000006</v>
      </c>
      <c r="AW922">
        <v>84.265500000000003</v>
      </c>
      <c r="AX922">
        <v>128.8142</v>
      </c>
      <c r="AY922">
        <v>243.48670000000001</v>
      </c>
      <c r="AZ922">
        <v>223.61940000000001</v>
      </c>
      <c r="BA922">
        <v>267.10610000000003</v>
      </c>
      <c r="BB922">
        <v>169.8142</v>
      </c>
      <c r="BC922">
        <v>161.0531</v>
      </c>
      <c r="BD922">
        <v>134.77879999999999</v>
      </c>
      <c r="BE922">
        <v>159.16810000000001</v>
      </c>
      <c r="BF922">
        <v>125.3009</v>
      </c>
      <c r="BG922">
        <v>204.8229</v>
      </c>
      <c r="BH922">
        <v>189.98230000000001</v>
      </c>
      <c r="BI922">
        <v>204.1858</v>
      </c>
      <c r="BJ922">
        <v>198.01769999999999</v>
      </c>
      <c r="BK922">
        <v>149.34520000000001</v>
      </c>
      <c r="BL922">
        <v>148.01769999999999</v>
      </c>
      <c r="BM922">
        <v>187.58410000000001</v>
      </c>
      <c r="BN922">
        <v>139.98230000000001</v>
      </c>
      <c r="BO922">
        <v>197</v>
      </c>
      <c r="BP922">
        <v>184</v>
      </c>
      <c r="BQ922">
        <v>212.43360000000001</v>
      </c>
      <c r="BR922">
        <v>273.02640000000002</v>
      </c>
      <c r="BS922">
        <v>162.92930000000001</v>
      </c>
      <c r="BT922">
        <v>179.90260000000001</v>
      </c>
      <c r="BU922">
        <v>211.53100000000001</v>
      </c>
      <c r="BV922">
        <v>215.39830000000001</v>
      </c>
      <c r="BW922">
        <v>227</v>
      </c>
      <c r="BX922">
        <v>214.1858</v>
      </c>
      <c r="BY922">
        <v>219.20349999999999</v>
      </c>
      <c r="BZ922">
        <v>314.46899999999999</v>
      </c>
      <c r="CA922">
        <v>175.8672</v>
      </c>
      <c r="CB922">
        <v>190.33619999999999</v>
      </c>
      <c r="CC922">
        <v>167.38059999999999</v>
      </c>
      <c r="CD922">
        <v>225.09739999999999</v>
      </c>
      <c r="CE922">
        <v>150.11510000000001</v>
      </c>
      <c r="CF922">
        <v>143.28319999999999</v>
      </c>
      <c r="CG922">
        <v>165.06200000000001</v>
      </c>
      <c r="CH922">
        <v>197.48670000000001</v>
      </c>
      <c r="CI922">
        <v>199.6814</v>
      </c>
      <c r="CJ922">
        <v>192.38059999999999</v>
      </c>
      <c r="CK922">
        <v>201.9203</v>
      </c>
      <c r="CL922">
        <v>140.90260000000001</v>
      </c>
      <c r="CM922">
        <v>124.1504</v>
      </c>
      <c r="CN922">
        <v>130.43360000000001</v>
      </c>
      <c r="CO922">
        <v>123.91160000000001</v>
      </c>
      <c r="CP922">
        <v>128.5487</v>
      </c>
      <c r="CQ922">
        <v>251.79650000000001</v>
      </c>
      <c r="CR922">
        <v>275.71679999999998</v>
      </c>
      <c r="CS922">
        <v>279.56639999999999</v>
      </c>
      <c r="CT922">
        <v>358.01769999999999</v>
      </c>
      <c r="CU922">
        <v>275.6814</v>
      </c>
      <c r="CV922">
        <v>271.93799999999999</v>
      </c>
      <c r="CW922">
        <v>258.93799999999999</v>
      </c>
      <c r="CX922">
        <v>317.47789999999998</v>
      </c>
      <c r="CY922">
        <v>149.30090000000001</v>
      </c>
      <c r="CZ922">
        <v>71.681399999999996</v>
      </c>
      <c r="DA922">
        <v>80.548699999999997</v>
      </c>
      <c r="DB922">
        <v>149.30090000000001</v>
      </c>
      <c r="DC922">
        <v>128.66380000000001</v>
      </c>
      <c r="DD922">
        <v>132.35390000000001</v>
      </c>
      <c r="DE922">
        <v>120.5664</v>
      </c>
      <c r="DF922">
        <v>130.22120000000001</v>
      </c>
      <c r="DG922">
        <v>135.39830000000001</v>
      </c>
      <c r="DH922">
        <v>140.75219999999999</v>
      </c>
      <c r="DI922">
        <v>100.7345</v>
      </c>
      <c r="DJ922">
        <v>132.01769999999999</v>
      </c>
      <c r="DK922">
        <v>95.584100000000007</v>
      </c>
      <c r="DL922">
        <v>79</v>
      </c>
      <c r="DM922">
        <v>79.415899999999993</v>
      </c>
      <c r="DN922">
        <v>112.41589999999999</v>
      </c>
      <c r="DO922">
        <v>119.8319</v>
      </c>
      <c r="DP922">
        <v>98.061999999999998</v>
      </c>
      <c r="DQ922">
        <v>112.8849</v>
      </c>
      <c r="DR922">
        <v>103.76990000000001</v>
      </c>
      <c r="DS922">
        <v>251.4956</v>
      </c>
      <c r="DT922">
        <v>243.69909999999999</v>
      </c>
      <c r="DU922">
        <v>244.88489999999999</v>
      </c>
      <c r="DV922">
        <v>305.08839999999998</v>
      </c>
      <c r="DW922">
        <v>182.1328</v>
      </c>
      <c r="DX922">
        <v>216.0797</v>
      </c>
      <c r="DY922">
        <v>223.6814</v>
      </c>
      <c r="DZ922">
        <v>278.38929999999999</v>
      </c>
      <c r="EA922">
        <v>298.35390000000001</v>
      </c>
      <c r="EB922">
        <v>236.90260000000001</v>
      </c>
      <c r="EC922">
        <v>236.3186</v>
      </c>
      <c r="ED922">
        <v>296.84960000000001</v>
      </c>
    </row>
    <row r="923" spans="1:134" x14ac:dyDescent="0.25">
      <c r="A923">
        <v>920</v>
      </c>
      <c r="B923">
        <v>12.1144</v>
      </c>
      <c r="C923">
        <v>180.97790000000001</v>
      </c>
      <c r="D923">
        <v>216.6362</v>
      </c>
      <c r="E923">
        <v>228.2955</v>
      </c>
      <c r="F923">
        <v>210.9537</v>
      </c>
      <c r="G923">
        <v>155.06829999999999</v>
      </c>
      <c r="H923">
        <v>195.81700000000001</v>
      </c>
      <c r="I923">
        <v>159.86439999999999</v>
      </c>
      <c r="J923">
        <v>178.95480000000001</v>
      </c>
      <c r="K923">
        <v>174.9769</v>
      </c>
      <c r="L923">
        <v>149.9769</v>
      </c>
      <c r="M923">
        <v>128.13669999999999</v>
      </c>
      <c r="N923">
        <v>179.74969999999999</v>
      </c>
      <c r="O923">
        <v>245.2723</v>
      </c>
      <c r="P923">
        <v>171.7508</v>
      </c>
      <c r="Q923">
        <v>160.45429999999999</v>
      </c>
      <c r="R923">
        <v>268.90750000000003</v>
      </c>
      <c r="S923">
        <v>192.72659999999999</v>
      </c>
      <c r="T923">
        <v>159.7045</v>
      </c>
      <c r="U923">
        <v>165.18090000000001</v>
      </c>
      <c r="V923">
        <v>208.7045</v>
      </c>
      <c r="W923">
        <v>161.2955</v>
      </c>
      <c r="X923">
        <v>300.36380000000003</v>
      </c>
      <c r="Y923">
        <v>343.13560000000001</v>
      </c>
      <c r="Z923">
        <v>170.11359999999999</v>
      </c>
      <c r="AA923">
        <v>254.04519999999999</v>
      </c>
      <c r="AB923">
        <v>239.59100000000001</v>
      </c>
      <c r="AC923">
        <v>236.61410000000001</v>
      </c>
      <c r="AD923">
        <v>326.6814</v>
      </c>
      <c r="AE923">
        <v>154.79499999999999</v>
      </c>
      <c r="AF923">
        <v>148.52260000000001</v>
      </c>
      <c r="AG923">
        <v>136.86330000000001</v>
      </c>
      <c r="AH923">
        <v>164.2944</v>
      </c>
      <c r="AI923">
        <v>177.06829999999999</v>
      </c>
      <c r="AJ923">
        <v>160.11359999999999</v>
      </c>
      <c r="AK923">
        <v>154.7277</v>
      </c>
      <c r="AL923">
        <v>110.88639999999999</v>
      </c>
      <c r="AM923">
        <v>288.90960000000001</v>
      </c>
      <c r="AN923">
        <v>266.0231</v>
      </c>
      <c r="AO923">
        <v>242.40899999999999</v>
      </c>
      <c r="AP923">
        <v>301.0915</v>
      </c>
      <c r="AQ923">
        <v>165.86330000000001</v>
      </c>
      <c r="AR923">
        <v>140.47739999999999</v>
      </c>
      <c r="AS923">
        <v>159.20400000000001</v>
      </c>
      <c r="AT923">
        <v>127.7045</v>
      </c>
      <c r="AU923">
        <v>101.1356</v>
      </c>
      <c r="AV923">
        <v>80.841200000000001</v>
      </c>
      <c r="AW923">
        <v>89.409000000000006</v>
      </c>
      <c r="AX923">
        <v>136.2723</v>
      </c>
      <c r="AY923">
        <v>226.7045</v>
      </c>
      <c r="AZ923">
        <v>212.6593</v>
      </c>
      <c r="BA923">
        <v>245.27340000000001</v>
      </c>
      <c r="BB923">
        <v>172.84020000000001</v>
      </c>
      <c r="BC923">
        <v>151.3186</v>
      </c>
      <c r="BD923">
        <v>154.04519999999999</v>
      </c>
      <c r="BE923">
        <v>151.7045</v>
      </c>
      <c r="BF923">
        <v>128.6824</v>
      </c>
      <c r="BG923">
        <v>184.93270000000001</v>
      </c>
      <c r="BH923">
        <v>196.77289999999999</v>
      </c>
      <c r="BI923">
        <v>206.7739</v>
      </c>
      <c r="BJ923">
        <v>200.0915</v>
      </c>
      <c r="BK923">
        <v>170.93170000000001</v>
      </c>
      <c r="BL923">
        <v>138.2723</v>
      </c>
      <c r="BM923">
        <v>181.04519999999999</v>
      </c>
      <c r="BN923">
        <v>146.77289999999999</v>
      </c>
      <c r="BO923">
        <v>196.40899999999999</v>
      </c>
      <c r="BP923">
        <v>197.29650000000001</v>
      </c>
      <c r="BQ923">
        <v>227.54679999999999</v>
      </c>
      <c r="BR923">
        <v>230.61410000000001</v>
      </c>
      <c r="BS923">
        <v>181.81809999999999</v>
      </c>
      <c r="BT923">
        <v>161.38589999999999</v>
      </c>
      <c r="BU923">
        <v>228.90960000000001</v>
      </c>
      <c r="BV923">
        <v>224.88640000000001</v>
      </c>
      <c r="BW923">
        <v>222.56780000000001</v>
      </c>
      <c r="BX923">
        <v>206.7277</v>
      </c>
      <c r="BY923">
        <v>208.79599999999999</v>
      </c>
      <c r="BZ923">
        <v>300.93169999999998</v>
      </c>
      <c r="CA923">
        <v>178.3186</v>
      </c>
      <c r="CB923">
        <v>180.13669999999999</v>
      </c>
      <c r="CC923">
        <v>184.84119999999999</v>
      </c>
      <c r="CD923">
        <v>233.56780000000001</v>
      </c>
      <c r="CE923">
        <v>154.45429999999999</v>
      </c>
      <c r="CF923">
        <v>150.79599999999999</v>
      </c>
      <c r="CG923">
        <v>176.47630000000001</v>
      </c>
      <c r="CH923">
        <v>183.95480000000001</v>
      </c>
      <c r="CI923">
        <v>207.52260000000001</v>
      </c>
      <c r="CJ923">
        <v>202.45429999999999</v>
      </c>
      <c r="CK923">
        <v>192.27340000000001</v>
      </c>
      <c r="CL923">
        <v>133.61410000000001</v>
      </c>
      <c r="CM923">
        <v>127.61409999999999</v>
      </c>
      <c r="CN923">
        <v>128.11359999999999</v>
      </c>
      <c r="CO923">
        <v>140.13560000000001</v>
      </c>
      <c r="CP923">
        <v>134.40899999999999</v>
      </c>
      <c r="CQ923">
        <v>272.54570000000001</v>
      </c>
      <c r="CR923">
        <v>269.38589999999999</v>
      </c>
      <c r="CS923">
        <v>283.95479999999998</v>
      </c>
      <c r="CT923">
        <v>346.49950000000001</v>
      </c>
      <c r="CU923">
        <v>272.8854</v>
      </c>
      <c r="CV923">
        <v>256.0915</v>
      </c>
      <c r="CW923">
        <v>246.0463</v>
      </c>
      <c r="CX923">
        <v>341.04520000000002</v>
      </c>
      <c r="CY923">
        <v>145.2955</v>
      </c>
      <c r="CZ923">
        <v>86.909599999999998</v>
      </c>
      <c r="DA923">
        <v>84.340699999999998</v>
      </c>
      <c r="DB923">
        <v>145.2955</v>
      </c>
      <c r="DC923">
        <v>134.72659999999999</v>
      </c>
      <c r="DD923">
        <v>120.97790000000001</v>
      </c>
      <c r="DE923">
        <v>114.613</v>
      </c>
      <c r="DF923">
        <v>113.61409999999999</v>
      </c>
      <c r="DG923">
        <v>138.9769</v>
      </c>
      <c r="DH923">
        <v>121.1356</v>
      </c>
      <c r="DI923">
        <v>105.0463</v>
      </c>
      <c r="DJ923">
        <v>121.0904</v>
      </c>
      <c r="DK923">
        <v>88.454300000000003</v>
      </c>
      <c r="DL923">
        <v>79.886399999999995</v>
      </c>
      <c r="DM923">
        <v>82.113600000000005</v>
      </c>
      <c r="DN923">
        <v>108.02209999999999</v>
      </c>
      <c r="DO923">
        <v>119.9085</v>
      </c>
      <c r="DP923">
        <v>118.93170000000001</v>
      </c>
      <c r="DQ923">
        <v>104.7045</v>
      </c>
      <c r="DR923">
        <v>86.522599999999997</v>
      </c>
      <c r="DS923">
        <v>271.81810000000002</v>
      </c>
      <c r="DT923">
        <v>253.3186</v>
      </c>
      <c r="DU923">
        <v>230.49950000000001</v>
      </c>
      <c r="DV923">
        <v>283.54570000000001</v>
      </c>
      <c r="DW923">
        <v>178.79499999999999</v>
      </c>
      <c r="DX923">
        <v>230.74969999999999</v>
      </c>
      <c r="DY923">
        <v>232.7045</v>
      </c>
      <c r="DZ923">
        <v>262.29649999999998</v>
      </c>
      <c r="EA923">
        <v>289.3417</v>
      </c>
      <c r="EB923">
        <v>226.6593</v>
      </c>
      <c r="EC923">
        <v>231.43219999999999</v>
      </c>
      <c r="ED923">
        <v>289.24919999999997</v>
      </c>
    </row>
    <row r="924" spans="1:134" x14ac:dyDescent="0.25">
      <c r="A924">
        <v>921</v>
      </c>
      <c r="B924">
        <v>12.125400000000001</v>
      </c>
      <c r="C924">
        <v>195.999</v>
      </c>
      <c r="D924">
        <v>217.15539999999999</v>
      </c>
      <c r="E924">
        <v>227.7689</v>
      </c>
      <c r="F924">
        <v>205.1584</v>
      </c>
      <c r="G924">
        <v>166.4632</v>
      </c>
      <c r="H924">
        <v>166.30879999999999</v>
      </c>
      <c r="I924">
        <v>184.69319999999999</v>
      </c>
      <c r="J924">
        <v>184.46119999999999</v>
      </c>
      <c r="K924">
        <v>167.30879999999999</v>
      </c>
      <c r="L924">
        <v>142.6165</v>
      </c>
      <c r="M924">
        <v>136.1534</v>
      </c>
      <c r="N924">
        <v>180.61750000000001</v>
      </c>
      <c r="O924">
        <v>247.5419</v>
      </c>
      <c r="P924">
        <v>191.30680000000001</v>
      </c>
      <c r="Q924">
        <v>146.46010000000001</v>
      </c>
      <c r="R924">
        <v>230.23310000000001</v>
      </c>
      <c r="S924">
        <v>184.0797</v>
      </c>
      <c r="T924">
        <v>167.3098</v>
      </c>
      <c r="U924">
        <v>141.6165</v>
      </c>
      <c r="V924">
        <v>211.38550000000001</v>
      </c>
      <c r="W924">
        <v>162.6155</v>
      </c>
      <c r="X924">
        <v>308.4622</v>
      </c>
      <c r="Y924">
        <v>321.07670000000002</v>
      </c>
      <c r="Z924">
        <v>177.8486</v>
      </c>
      <c r="AA924">
        <v>244.84559999999999</v>
      </c>
      <c r="AB924">
        <v>239.46119999999999</v>
      </c>
      <c r="AC924">
        <v>250</v>
      </c>
      <c r="AD924">
        <v>314</v>
      </c>
      <c r="AE924">
        <v>139.3845</v>
      </c>
      <c r="AF924">
        <v>145.92330000000001</v>
      </c>
      <c r="AG924">
        <v>134.6942</v>
      </c>
      <c r="AH924">
        <v>137.69319999999999</v>
      </c>
      <c r="AI924">
        <v>188.4632</v>
      </c>
      <c r="AJ924">
        <v>163.2321</v>
      </c>
      <c r="AK924">
        <v>162.61449999999999</v>
      </c>
      <c r="AL924">
        <v>105.6135</v>
      </c>
      <c r="AM924">
        <v>292.53579999999999</v>
      </c>
      <c r="AN924">
        <v>278.30779999999999</v>
      </c>
      <c r="AO924">
        <v>239.1534</v>
      </c>
      <c r="AP924">
        <v>305.99700000000001</v>
      </c>
      <c r="AQ924">
        <v>155.69220000000001</v>
      </c>
      <c r="AR924">
        <v>145.2311</v>
      </c>
      <c r="AS924">
        <v>142.07669999999999</v>
      </c>
      <c r="AT924">
        <v>127.9233</v>
      </c>
      <c r="AU924">
        <v>84.616500000000002</v>
      </c>
      <c r="AV924">
        <v>87.845600000000005</v>
      </c>
      <c r="AW924">
        <v>88.923299999999998</v>
      </c>
      <c r="AX924">
        <v>129.001</v>
      </c>
      <c r="AY924">
        <v>224.7689</v>
      </c>
      <c r="AZ924">
        <v>224.53989999999999</v>
      </c>
      <c r="BA924">
        <v>268.38549999999998</v>
      </c>
      <c r="BB924">
        <v>157.77090000000001</v>
      </c>
      <c r="BC924">
        <v>159.3835</v>
      </c>
      <c r="BD924">
        <v>143.61449999999999</v>
      </c>
      <c r="BE924">
        <v>151</v>
      </c>
      <c r="BF924">
        <v>143.61449999999999</v>
      </c>
      <c r="BG924">
        <v>198.6892</v>
      </c>
      <c r="BH924">
        <v>190.53579999999999</v>
      </c>
      <c r="BI924">
        <v>229.99700000000001</v>
      </c>
      <c r="BJ924">
        <v>206.53579999999999</v>
      </c>
      <c r="BK924">
        <v>161.3835</v>
      </c>
      <c r="BL924">
        <v>134.38650000000001</v>
      </c>
      <c r="BM924">
        <v>168.1524</v>
      </c>
      <c r="BN924">
        <v>144.22909999999999</v>
      </c>
      <c r="BO924">
        <v>199.30879999999999</v>
      </c>
      <c r="BP924">
        <v>230.8466</v>
      </c>
      <c r="BQ924">
        <v>245.76390000000001</v>
      </c>
      <c r="BR924">
        <v>234.76689999999999</v>
      </c>
      <c r="BS924">
        <v>173.46010000000001</v>
      </c>
      <c r="BT924">
        <v>155.38650000000001</v>
      </c>
      <c r="BU924">
        <v>241.7689</v>
      </c>
      <c r="BV924">
        <v>227.92330000000001</v>
      </c>
      <c r="BW924">
        <v>209.84559999999999</v>
      </c>
      <c r="BX924">
        <v>215.84559999999999</v>
      </c>
      <c r="BY924">
        <v>226.2311</v>
      </c>
      <c r="BZ924">
        <v>299.38549999999998</v>
      </c>
      <c r="CA924">
        <v>178.99700000000001</v>
      </c>
      <c r="CB924">
        <v>190.92330000000001</v>
      </c>
      <c r="CC924">
        <v>185.99799999999999</v>
      </c>
      <c r="CD924">
        <v>229.15539999999999</v>
      </c>
      <c r="CE924">
        <v>148.15440000000001</v>
      </c>
      <c r="CF924">
        <v>172.53989999999999</v>
      </c>
      <c r="CG924">
        <v>152.38550000000001</v>
      </c>
      <c r="CH924">
        <v>182.99799999999999</v>
      </c>
      <c r="CI924">
        <v>195.6902</v>
      </c>
      <c r="CJ924">
        <v>199.8476</v>
      </c>
      <c r="CK924">
        <v>201.22810000000001</v>
      </c>
      <c r="CL924">
        <v>153.15539999999999</v>
      </c>
      <c r="CM924">
        <v>139.1534</v>
      </c>
      <c r="CN924">
        <v>130.001</v>
      </c>
      <c r="CO924">
        <v>128.23310000000001</v>
      </c>
      <c r="CP924">
        <v>136.69319999999999</v>
      </c>
      <c r="CQ924">
        <v>284.07769999999999</v>
      </c>
      <c r="CR924">
        <v>248.61349999999999</v>
      </c>
      <c r="CS924">
        <v>282.07470000000001</v>
      </c>
      <c r="CT924">
        <v>330.07670000000002</v>
      </c>
      <c r="CU924">
        <v>250.4632</v>
      </c>
      <c r="CV924">
        <v>265.61349999999999</v>
      </c>
      <c r="CW924">
        <v>259.22809999999998</v>
      </c>
      <c r="CX924">
        <v>333.69220000000001</v>
      </c>
      <c r="CY924">
        <v>143.5378</v>
      </c>
      <c r="CZ924">
        <v>100.3845</v>
      </c>
      <c r="DA924">
        <v>81.385499999999993</v>
      </c>
      <c r="DB924">
        <v>143.5378</v>
      </c>
      <c r="DC924">
        <v>119.30880000000001</v>
      </c>
      <c r="DD924">
        <v>139.69220000000001</v>
      </c>
      <c r="DE924">
        <v>107.46420000000001</v>
      </c>
      <c r="DF924">
        <v>128.8466</v>
      </c>
      <c r="DG924">
        <v>129.15440000000001</v>
      </c>
      <c r="DH924">
        <v>110.46420000000001</v>
      </c>
      <c r="DI924">
        <v>128.3845</v>
      </c>
      <c r="DJ924">
        <v>117.46420000000001</v>
      </c>
      <c r="DK924">
        <v>85.539900000000003</v>
      </c>
      <c r="DL924">
        <v>86.924300000000002</v>
      </c>
      <c r="DM924">
        <v>75.075699999999998</v>
      </c>
      <c r="DN924">
        <v>91.154399999999995</v>
      </c>
      <c r="DO924">
        <v>106.07769999999999</v>
      </c>
      <c r="DP924">
        <v>114.6155</v>
      </c>
      <c r="DQ924">
        <v>104</v>
      </c>
      <c r="DR924">
        <v>80.537800000000004</v>
      </c>
      <c r="DS924">
        <v>260.99799999999999</v>
      </c>
      <c r="DT924">
        <v>257.6902</v>
      </c>
      <c r="DU924">
        <v>231.00399999999999</v>
      </c>
      <c r="DV924">
        <v>295.07769999999999</v>
      </c>
      <c r="DW924">
        <v>169.2321</v>
      </c>
      <c r="DX924">
        <v>221.46119999999999</v>
      </c>
      <c r="DY924">
        <v>224.9213</v>
      </c>
      <c r="DZ924">
        <v>282.3048</v>
      </c>
      <c r="EA924">
        <v>309.07569999999998</v>
      </c>
      <c r="EB924">
        <v>227.1524</v>
      </c>
      <c r="EC924">
        <v>233.6902</v>
      </c>
      <c r="ED924">
        <v>286.92829999999998</v>
      </c>
    </row>
    <row r="925" spans="1:134" x14ac:dyDescent="0.25">
      <c r="A925">
        <v>922</v>
      </c>
      <c r="B925">
        <v>12.1364</v>
      </c>
      <c r="C925">
        <v>186.03980000000001</v>
      </c>
      <c r="D925">
        <v>229.3997</v>
      </c>
      <c r="E925">
        <v>236.5222</v>
      </c>
      <c r="F925">
        <v>231.27719999999999</v>
      </c>
      <c r="G925">
        <v>181</v>
      </c>
      <c r="H925">
        <v>180.48079999999999</v>
      </c>
      <c r="I925">
        <v>188.83920000000001</v>
      </c>
      <c r="J925">
        <v>184.20060000000001</v>
      </c>
      <c r="K925">
        <v>176.6799</v>
      </c>
      <c r="L925">
        <v>148.83920000000001</v>
      </c>
      <c r="M925">
        <v>132.64009999999999</v>
      </c>
      <c r="N925">
        <v>200</v>
      </c>
      <c r="O925">
        <v>261.99700000000001</v>
      </c>
      <c r="P925">
        <v>178.19909999999999</v>
      </c>
      <c r="Q925">
        <v>148.08269999999999</v>
      </c>
      <c r="R925">
        <v>258.04129999999998</v>
      </c>
      <c r="S925">
        <v>212.20060000000001</v>
      </c>
      <c r="T925">
        <v>187.9204</v>
      </c>
      <c r="U925">
        <v>152.64009999999999</v>
      </c>
      <c r="V925">
        <v>216.43950000000001</v>
      </c>
      <c r="W925">
        <v>163.35990000000001</v>
      </c>
      <c r="X925">
        <v>319.12099999999998</v>
      </c>
      <c r="Y925">
        <v>313.87900000000002</v>
      </c>
      <c r="Z925">
        <v>189.43799999999999</v>
      </c>
      <c r="AA925">
        <v>236.79939999999999</v>
      </c>
      <c r="AB925">
        <v>242.40119999999999</v>
      </c>
      <c r="AC925">
        <v>256.08120000000002</v>
      </c>
      <c r="AD925">
        <v>306.6386</v>
      </c>
      <c r="AE925">
        <v>138.3201</v>
      </c>
      <c r="AF925">
        <v>148.64009999999999</v>
      </c>
      <c r="AG925">
        <v>148.47929999999999</v>
      </c>
      <c r="AH925">
        <v>155.6018</v>
      </c>
      <c r="AI925">
        <v>194.03829999999999</v>
      </c>
      <c r="AJ925">
        <v>175.96019999999999</v>
      </c>
      <c r="AK925">
        <v>150.83920000000001</v>
      </c>
      <c r="AL925">
        <v>88.679900000000004</v>
      </c>
      <c r="AM925">
        <v>269.64010000000002</v>
      </c>
      <c r="AN925">
        <v>283.48079999999999</v>
      </c>
      <c r="AO925">
        <v>242.04130000000001</v>
      </c>
      <c r="AP925">
        <v>283.80090000000001</v>
      </c>
      <c r="AQ925">
        <v>156.28020000000001</v>
      </c>
      <c r="AR925">
        <v>150.56049999999999</v>
      </c>
      <c r="AS925">
        <v>138.0796</v>
      </c>
      <c r="AT925">
        <v>126.79940000000001</v>
      </c>
      <c r="AU925">
        <v>92.119500000000002</v>
      </c>
      <c r="AV925">
        <v>83</v>
      </c>
      <c r="AW925">
        <v>90.679900000000004</v>
      </c>
      <c r="AX925">
        <v>139.6003</v>
      </c>
      <c r="AY925">
        <v>226.16079999999999</v>
      </c>
      <c r="AZ925">
        <v>231.559</v>
      </c>
      <c r="BA925">
        <v>265.11790000000002</v>
      </c>
      <c r="BB925">
        <v>179.72130000000001</v>
      </c>
      <c r="BC925">
        <v>146.11949999999999</v>
      </c>
      <c r="BD925">
        <v>143.04130000000001</v>
      </c>
      <c r="BE925">
        <v>154.52070000000001</v>
      </c>
      <c r="BF925">
        <v>135.6799</v>
      </c>
      <c r="BG925">
        <v>175.16079999999999</v>
      </c>
      <c r="BH925">
        <v>176.6018</v>
      </c>
      <c r="BI925">
        <v>212.2818</v>
      </c>
      <c r="BJ925">
        <v>183.96019999999999</v>
      </c>
      <c r="BK925">
        <v>159.00149999999999</v>
      </c>
      <c r="BL925">
        <v>164.4425</v>
      </c>
      <c r="BM925">
        <v>163.00149999999999</v>
      </c>
      <c r="BN925">
        <v>135.40119999999999</v>
      </c>
      <c r="BO925">
        <v>206.75960000000001</v>
      </c>
      <c r="BP925">
        <v>230.51920000000001</v>
      </c>
      <c r="BQ925">
        <v>207.92189999999999</v>
      </c>
      <c r="BR925">
        <v>221.6815</v>
      </c>
      <c r="BS925">
        <v>174.1225</v>
      </c>
      <c r="BT925">
        <v>175.8407</v>
      </c>
      <c r="BU925">
        <v>240.9204</v>
      </c>
      <c r="BV925">
        <v>222.3185</v>
      </c>
      <c r="BW925">
        <v>217.80240000000001</v>
      </c>
      <c r="BX925">
        <v>219.64160000000001</v>
      </c>
      <c r="BY925">
        <v>220.35839999999999</v>
      </c>
      <c r="BZ925">
        <v>304.75959999999998</v>
      </c>
      <c r="CA925">
        <v>160.96170000000001</v>
      </c>
      <c r="CB925">
        <v>187.87899999999999</v>
      </c>
      <c r="CC925">
        <v>179.2021</v>
      </c>
      <c r="CD925">
        <v>247.16079999999999</v>
      </c>
      <c r="CE925">
        <v>156.20060000000001</v>
      </c>
      <c r="CF925">
        <v>182.43950000000001</v>
      </c>
      <c r="CG925">
        <v>155.51920000000001</v>
      </c>
      <c r="CH925">
        <v>164.03980000000001</v>
      </c>
      <c r="CI925">
        <v>180.52070000000001</v>
      </c>
      <c r="CJ925">
        <v>207.87899999999999</v>
      </c>
      <c r="CK925">
        <v>190.76259999999999</v>
      </c>
      <c r="CL925">
        <v>162.83920000000001</v>
      </c>
      <c r="CM925">
        <v>125.7182</v>
      </c>
      <c r="CN925">
        <v>134.83920000000001</v>
      </c>
      <c r="CO925">
        <v>144.19909999999999</v>
      </c>
      <c r="CP925">
        <v>142.43950000000001</v>
      </c>
      <c r="CQ925">
        <v>285.87900000000002</v>
      </c>
      <c r="CR925">
        <v>252.48390000000001</v>
      </c>
      <c r="CS925">
        <v>250.7979</v>
      </c>
      <c r="CT925">
        <v>337.60180000000003</v>
      </c>
      <c r="CU925">
        <v>262.43950000000001</v>
      </c>
      <c r="CV925">
        <v>257.96170000000001</v>
      </c>
      <c r="CW925">
        <v>238.20060000000001</v>
      </c>
      <c r="CX925">
        <v>341.00150000000002</v>
      </c>
      <c r="CY925">
        <v>144.40119999999999</v>
      </c>
      <c r="CZ925">
        <v>102.20059999999999</v>
      </c>
      <c r="DA925">
        <v>89.9602</v>
      </c>
      <c r="DB925">
        <v>144.40119999999999</v>
      </c>
      <c r="DC925">
        <v>128.35990000000001</v>
      </c>
      <c r="DD925">
        <v>131.3185</v>
      </c>
      <c r="DE925">
        <v>125.2389</v>
      </c>
      <c r="DF925">
        <v>131.0796</v>
      </c>
      <c r="DG925">
        <v>134</v>
      </c>
      <c r="DH925">
        <v>125.03830000000001</v>
      </c>
      <c r="DI925">
        <v>120.5988</v>
      </c>
      <c r="DJ925">
        <v>133.3185</v>
      </c>
      <c r="DK925">
        <v>88.398200000000003</v>
      </c>
      <c r="DL925">
        <v>91.598799999999997</v>
      </c>
      <c r="DM925">
        <v>69.120999999999995</v>
      </c>
      <c r="DN925">
        <v>97.920400000000001</v>
      </c>
      <c r="DO925">
        <v>109.79940000000001</v>
      </c>
      <c r="DP925">
        <v>118.5605</v>
      </c>
      <c r="DQ925">
        <v>99.199100000000001</v>
      </c>
      <c r="DR925">
        <v>81.721299999999999</v>
      </c>
      <c r="DS925">
        <v>256.1225</v>
      </c>
      <c r="DT925">
        <v>233.87899999999999</v>
      </c>
      <c r="DU925">
        <v>260.91879999999998</v>
      </c>
      <c r="DV925">
        <v>301.35989999999998</v>
      </c>
      <c r="DW925">
        <v>174.9188</v>
      </c>
      <c r="DX925">
        <v>222.16079999999999</v>
      </c>
      <c r="DY925">
        <v>212.52070000000001</v>
      </c>
      <c r="DZ925">
        <v>272.32310000000001</v>
      </c>
      <c r="EA925">
        <v>297.67989999999998</v>
      </c>
      <c r="EB925">
        <v>222.64160000000001</v>
      </c>
      <c r="EC925">
        <v>216.6003</v>
      </c>
      <c r="ED925">
        <v>336.56049999999999</v>
      </c>
    </row>
    <row r="926" spans="1:134" x14ac:dyDescent="0.25">
      <c r="A926">
        <v>923</v>
      </c>
      <c r="B926">
        <v>12.147399999999999</v>
      </c>
      <c r="C926">
        <v>190.64699999999999</v>
      </c>
      <c r="D926">
        <v>224.0059</v>
      </c>
      <c r="E926">
        <v>251.36179999999999</v>
      </c>
      <c r="F926">
        <v>207.64410000000001</v>
      </c>
      <c r="G926">
        <v>180.00290000000001</v>
      </c>
      <c r="H926">
        <v>188.0059</v>
      </c>
      <c r="I926">
        <v>173.0206</v>
      </c>
      <c r="J926">
        <v>181.02940000000001</v>
      </c>
      <c r="K926">
        <v>174.0059</v>
      </c>
      <c r="L926">
        <v>137.34119999999999</v>
      </c>
      <c r="M926">
        <v>133.00290000000001</v>
      </c>
      <c r="N926">
        <v>186.70590000000001</v>
      </c>
      <c r="O926">
        <v>229.32939999999999</v>
      </c>
      <c r="P926">
        <v>169.32939999999999</v>
      </c>
      <c r="Q926">
        <v>168.36179999999999</v>
      </c>
      <c r="R926">
        <v>263.69420000000002</v>
      </c>
      <c r="S926">
        <v>210.69120000000001</v>
      </c>
      <c r="T926">
        <v>189.67349999999999</v>
      </c>
      <c r="U926">
        <v>158.65289999999999</v>
      </c>
      <c r="V926">
        <v>214.98820000000001</v>
      </c>
      <c r="W926">
        <v>174.96170000000001</v>
      </c>
      <c r="X926">
        <v>316.0412</v>
      </c>
      <c r="Y926">
        <v>304.32940000000002</v>
      </c>
      <c r="Z926">
        <v>172.3176</v>
      </c>
      <c r="AA926">
        <v>239.63820000000001</v>
      </c>
      <c r="AB926">
        <v>256.33240000000001</v>
      </c>
      <c r="AC926">
        <v>255.37360000000001</v>
      </c>
      <c r="AD926">
        <v>291.66469999999998</v>
      </c>
      <c r="AE926">
        <v>138.66759999999999</v>
      </c>
      <c r="AF926">
        <v>146.01179999999999</v>
      </c>
      <c r="AG926">
        <v>133.35589999999999</v>
      </c>
      <c r="AH926">
        <v>162.0412</v>
      </c>
      <c r="AI926">
        <v>176.32939999999999</v>
      </c>
      <c r="AJ926">
        <v>173.0147</v>
      </c>
      <c r="AK926">
        <v>142</v>
      </c>
      <c r="AL926">
        <v>93.982299999999995</v>
      </c>
      <c r="AM926">
        <v>274.32350000000002</v>
      </c>
      <c r="AN926">
        <v>292.33530000000002</v>
      </c>
      <c r="AO926">
        <v>256.66759999999999</v>
      </c>
      <c r="AP926">
        <v>278.37950000000001</v>
      </c>
      <c r="AQ926">
        <v>152.0206</v>
      </c>
      <c r="AR926">
        <v>155.33529999999999</v>
      </c>
      <c r="AS926">
        <v>132.3382</v>
      </c>
      <c r="AT926">
        <v>119.0029</v>
      </c>
      <c r="AU926">
        <v>91.317599999999999</v>
      </c>
      <c r="AV926">
        <v>84.329400000000007</v>
      </c>
      <c r="AW926">
        <v>91.329400000000007</v>
      </c>
      <c r="AX926">
        <v>145.99119999999999</v>
      </c>
      <c r="AY926">
        <v>226.0265</v>
      </c>
      <c r="AZ926">
        <v>238.27930000000001</v>
      </c>
      <c r="BA926">
        <v>235.35300000000001</v>
      </c>
      <c r="BB926">
        <v>181.3706</v>
      </c>
      <c r="BC926">
        <v>152.6294</v>
      </c>
      <c r="BD926">
        <v>161.3235</v>
      </c>
      <c r="BE926">
        <v>153.35890000000001</v>
      </c>
      <c r="BF926">
        <v>136.32939999999999</v>
      </c>
      <c r="BG926">
        <v>192.64109999999999</v>
      </c>
      <c r="BH926">
        <v>192.34710000000001</v>
      </c>
      <c r="BI926">
        <v>228.6765</v>
      </c>
      <c r="BJ926">
        <v>185.33529999999999</v>
      </c>
      <c r="BK926">
        <v>161.7089</v>
      </c>
      <c r="BL926">
        <v>189.6765</v>
      </c>
      <c r="BM926">
        <v>174.6824</v>
      </c>
      <c r="BN926">
        <v>152.6559</v>
      </c>
      <c r="BO926">
        <v>196.35</v>
      </c>
      <c r="BP926">
        <v>215.01769999999999</v>
      </c>
      <c r="BQ926">
        <v>235.31469999999999</v>
      </c>
      <c r="BR926">
        <v>250.297</v>
      </c>
      <c r="BS926">
        <v>193.69120000000001</v>
      </c>
      <c r="BT926">
        <v>183.66759999999999</v>
      </c>
      <c r="BU926">
        <v>248.6559</v>
      </c>
      <c r="BV926">
        <v>206.33240000000001</v>
      </c>
      <c r="BW926">
        <v>240.34710000000001</v>
      </c>
      <c r="BX926">
        <v>228.36179999999999</v>
      </c>
      <c r="BY926">
        <v>210.64109999999999</v>
      </c>
      <c r="BZ926">
        <v>304.9853</v>
      </c>
      <c r="CA926">
        <v>177.00880000000001</v>
      </c>
      <c r="CB926">
        <v>174.67349999999999</v>
      </c>
      <c r="CC926">
        <v>188.7089</v>
      </c>
      <c r="CD926">
        <v>248.02359999999999</v>
      </c>
      <c r="CE926">
        <v>161.3382</v>
      </c>
      <c r="CF926">
        <v>172.67939999999999</v>
      </c>
      <c r="CG926">
        <v>148.99119999999999</v>
      </c>
      <c r="CH926">
        <v>169.64410000000001</v>
      </c>
      <c r="CI926">
        <v>187.33529999999999</v>
      </c>
      <c r="CJ926">
        <v>198.32939999999999</v>
      </c>
      <c r="CK926">
        <v>208.7</v>
      </c>
      <c r="CL926">
        <v>155.9941</v>
      </c>
      <c r="CM926">
        <v>113.9764</v>
      </c>
      <c r="CN926">
        <v>123.6735</v>
      </c>
      <c r="CO926">
        <v>130.6765</v>
      </c>
      <c r="CP926">
        <v>133.01179999999999</v>
      </c>
      <c r="CQ926">
        <v>273.0059</v>
      </c>
      <c r="CR926">
        <v>280.71179999999998</v>
      </c>
      <c r="CS926">
        <v>230.3235</v>
      </c>
      <c r="CT926">
        <v>358.33240000000001</v>
      </c>
      <c r="CU926">
        <v>270.9588</v>
      </c>
      <c r="CV926">
        <v>270.35300000000001</v>
      </c>
      <c r="CW926">
        <v>250.98230000000001</v>
      </c>
      <c r="CX926">
        <v>342.37950000000001</v>
      </c>
      <c r="CY926">
        <v>152.01769999999999</v>
      </c>
      <c r="CZ926">
        <v>102.0206</v>
      </c>
      <c r="DA926">
        <v>81.364699999999999</v>
      </c>
      <c r="DB926">
        <v>152.01769999999999</v>
      </c>
      <c r="DC926">
        <v>131.32060000000001</v>
      </c>
      <c r="DD926">
        <v>116.6618</v>
      </c>
      <c r="DE926">
        <v>107.6824</v>
      </c>
      <c r="DF926">
        <v>132.3176</v>
      </c>
      <c r="DG926">
        <v>131.67349999999999</v>
      </c>
      <c r="DH926">
        <v>115.9706</v>
      </c>
      <c r="DI926">
        <v>103.01179999999999</v>
      </c>
      <c r="DJ926">
        <v>122.3176</v>
      </c>
      <c r="DK926">
        <v>68.997100000000003</v>
      </c>
      <c r="DL926">
        <v>80.326499999999996</v>
      </c>
      <c r="DM926">
        <v>82.326499999999996</v>
      </c>
      <c r="DN926">
        <v>101.0029</v>
      </c>
      <c r="DO926">
        <v>113.6353</v>
      </c>
      <c r="DP926">
        <v>117.0206</v>
      </c>
      <c r="DQ926">
        <v>91.326499999999996</v>
      </c>
      <c r="DR926">
        <v>96.997100000000003</v>
      </c>
      <c r="DS926">
        <v>281.34120000000001</v>
      </c>
      <c r="DT926">
        <v>222.66759999999999</v>
      </c>
      <c r="DU926">
        <v>248.66470000000001</v>
      </c>
      <c r="DV926">
        <v>293.35300000000001</v>
      </c>
      <c r="DW926">
        <v>180.94399999999999</v>
      </c>
      <c r="DX926">
        <v>229.0059</v>
      </c>
      <c r="DY926">
        <v>215.0147</v>
      </c>
      <c r="DZ926">
        <v>291.37950000000001</v>
      </c>
      <c r="EA926">
        <v>295.33819999999997</v>
      </c>
      <c r="EB926">
        <v>239.3382</v>
      </c>
      <c r="EC926">
        <v>223.98820000000001</v>
      </c>
      <c r="ED926">
        <v>328.0412</v>
      </c>
    </row>
    <row r="927" spans="1:134" x14ac:dyDescent="0.25">
      <c r="A927">
        <v>924</v>
      </c>
      <c r="B927">
        <v>12.1584</v>
      </c>
      <c r="C927">
        <v>200.55359999999999</v>
      </c>
      <c r="D927">
        <v>214.8304</v>
      </c>
      <c r="E927">
        <v>236.13570000000001</v>
      </c>
      <c r="F927">
        <v>215.76249999999999</v>
      </c>
      <c r="G927">
        <v>176.27680000000001</v>
      </c>
      <c r="H927">
        <v>176.4179</v>
      </c>
      <c r="I927">
        <v>161.75710000000001</v>
      </c>
      <c r="J927">
        <v>168.23750000000001</v>
      </c>
      <c r="K927">
        <v>173.1018</v>
      </c>
      <c r="L927">
        <v>136.4804</v>
      </c>
      <c r="M927">
        <v>130.3107</v>
      </c>
      <c r="N927">
        <v>171.71789999999999</v>
      </c>
      <c r="O927">
        <v>222.35</v>
      </c>
      <c r="P927">
        <v>165.45179999999999</v>
      </c>
      <c r="Q927">
        <v>147.62139999999999</v>
      </c>
      <c r="R927">
        <v>246.37860000000001</v>
      </c>
      <c r="S927">
        <v>190.55359999999999</v>
      </c>
      <c r="T927">
        <v>180.17500000000001</v>
      </c>
      <c r="U927">
        <v>166.96610000000001</v>
      </c>
      <c r="V927">
        <v>220.58750000000001</v>
      </c>
      <c r="W927">
        <v>188.59289999999999</v>
      </c>
      <c r="X927">
        <v>295.58210000000003</v>
      </c>
      <c r="Y927">
        <v>306.65539999999999</v>
      </c>
      <c r="Z927">
        <v>193.33930000000001</v>
      </c>
      <c r="AA927">
        <v>255.55359999999999</v>
      </c>
      <c r="AB927">
        <v>246.66069999999999</v>
      </c>
      <c r="AC927">
        <v>241.09639999999999</v>
      </c>
      <c r="AD927">
        <v>290.58749999999998</v>
      </c>
      <c r="AE927">
        <v>137.65539999999999</v>
      </c>
      <c r="AF927">
        <v>135.93209999999999</v>
      </c>
      <c r="AG927">
        <v>125.2375</v>
      </c>
      <c r="AH927">
        <v>148.13040000000001</v>
      </c>
      <c r="AI927">
        <v>177.62139999999999</v>
      </c>
      <c r="AJ927">
        <v>163.34460000000001</v>
      </c>
      <c r="AK927">
        <v>145.7911</v>
      </c>
      <c r="AL927">
        <v>103.58750000000001</v>
      </c>
      <c r="AM927">
        <v>284.44639999999998</v>
      </c>
      <c r="AN927">
        <v>289.62139999999999</v>
      </c>
      <c r="AO927">
        <v>261.51429999999999</v>
      </c>
      <c r="AP927">
        <v>261.47500000000002</v>
      </c>
      <c r="AQ927">
        <v>151.44110000000001</v>
      </c>
      <c r="AR927">
        <v>151.93209999999999</v>
      </c>
      <c r="AS927">
        <v>143.47499999999999</v>
      </c>
      <c r="AT927">
        <v>130.78569999999999</v>
      </c>
      <c r="AU927">
        <v>99.242900000000006</v>
      </c>
      <c r="AV927">
        <v>84.242900000000006</v>
      </c>
      <c r="AW927">
        <v>88.485699999999994</v>
      </c>
      <c r="AX927">
        <v>139.59289999999999</v>
      </c>
      <c r="AY927">
        <v>210.75710000000001</v>
      </c>
      <c r="AZ927">
        <v>253.9768</v>
      </c>
      <c r="BA927">
        <v>220.96610000000001</v>
      </c>
      <c r="BB927">
        <v>158.06790000000001</v>
      </c>
      <c r="BC927">
        <v>176.27680000000001</v>
      </c>
      <c r="BD927">
        <v>161.79640000000001</v>
      </c>
      <c r="BE927">
        <v>143.92679999999999</v>
      </c>
      <c r="BF927">
        <v>133.8304</v>
      </c>
      <c r="BG927">
        <v>201.0393</v>
      </c>
      <c r="BH927">
        <v>184.37860000000001</v>
      </c>
      <c r="BI927">
        <v>226.13570000000001</v>
      </c>
      <c r="BJ927">
        <v>178.48570000000001</v>
      </c>
      <c r="BK927">
        <v>147.81960000000001</v>
      </c>
      <c r="BL927">
        <v>178.86429999999999</v>
      </c>
      <c r="BM927">
        <v>170.8929</v>
      </c>
      <c r="BN927">
        <v>147.2482</v>
      </c>
      <c r="BO927">
        <v>183.96610000000001</v>
      </c>
      <c r="BP927">
        <v>192.31610000000001</v>
      </c>
      <c r="BQ927">
        <v>235.2482</v>
      </c>
      <c r="BR927">
        <v>255.7</v>
      </c>
      <c r="BS927">
        <v>170.45179999999999</v>
      </c>
      <c r="BT927">
        <v>182.65539999999999</v>
      </c>
      <c r="BU927">
        <v>243.9375</v>
      </c>
      <c r="BV927">
        <v>215.61609999999999</v>
      </c>
      <c r="BW927">
        <v>228.58750000000001</v>
      </c>
      <c r="BX927">
        <v>212.1018</v>
      </c>
      <c r="BY927">
        <v>222.14109999999999</v>
      </c>
      <c r="BZ927">
        <v>311.20890000000003</v>
      </c>
      <c r="CA927">
        <v>174.44640000000001</v>
      </c>
      <c r="CB927">
        <v>174.4804</v>
      </c>
      <c r="CC927">
        <v>167.5821</v>
      </c>
      <c r="CD927">
        <v>233.72319999999999</v>
      </c>
      <c r="CE927">
        <v>162.4804</v>
      </c>
      <c r="CF927">
        <v>161.24289999999999</v>
      </c>
      <c r="CG927">
        <v>149.48570000000001</v>
      </c>
      <c r="CH927">
        <v>175.35</v>
      </c>
      <c r="CI927">
        <v>192.20359999999999</v>
      </c>
      <c r="CJ927">
        <v>208.23750000000001</v>
      </c>
      <c r="CK927">
        <v>183.93209999999999</v>
      </c>
      <c r="CL927">
        <v>150.35</v>
      </c>
      <c r="CM927">
        <v>125.8643</v>
      </c>
      <c r="CN927">
        <v>121.41249999999999</v>
      </c>
      <c r="CO927">
        <v>126.75709999999999</v>
      </c>
      <c r="CP927">
        <v>133.9607</v>
      </c>
      <c r="CQ927">
        <v>265.89819999999997</v>
      </c>
      <c r="CR927">
        <v>265.85359999999997</v>
      </c>
      <c r="CS927">
        <v>241.4804</v>
      </c>
      <c r="CT927">
        <v>356.93209999999999</v>
      </c>
      <c r="CU927">
        <v>279.35539999999997</v>
      </c>
      <c r="CV927">
        <v>260.44639999999998</v>
      </c>
      <c r="CW927">
        <v>246.80179999999999</v>
      </c>
      <c r="CX927">
        <v>309.96609999999998</v>
      </c>
      <c r="CY927">
        <v>143.7911</v>
      </c>
      <c r="CZ927">
        <v>82.141099999999994</v>
      </c>
      <c r="DA927">
        <v>69.994600000000005</v>
      </c>
      <c r="DB927">
        <v>143.7911</v>
      </c>
      <c r="DC927">
        <v>134.8304</v>
      </c>
      <c r="DD927">
        <v>121.0339</v>
      </c>
      <c r="DE927">
        <v>103.8929</v>
      </c>
      <c r="DF927">
        <v>147.82499999999999</v>
      </c>
      <c r="DG927">
        <v>123.8982</v>
      </c>
      <c r="DH927">
        <v>131.5196</v>
      </c>
      <c r="DI927">
        <v>106.0286</v>
      </c>
      <c r="DJ927">
        <v>125.4179</v>
      </c>
      <c r="DK927">
        <v>74.101799999999997</v>
      </c>
      <c r="DL927">
        <v>88.7911</v>
      </c>
      <c r="DM927">
        <v>86.6554</v>
      </c>
      <c r="DN927">
        <v>99.3446</v>
      </c>
      <c r="DO927">
        <v>123.2821</v>
      </c>
      <c r="DP927">
        <v>106.4464</v>
      </c>
      <c r="DQ927">
        <v>99.7911</v>
      </c>
      <c r="DR927">
        <v>96.587500000000006</v>
      </c>
      <c r="DS927">
        <v>269.1071</v>
      </c>
      <c r="DT927">
        <v>223.37860000000001</v>
      </c>
      <c r="DU927">
        <v>238.28210000000001</v>
      </c>
      <c r="DV927">
        <v>279.3107</v>
      </c>
      <c r="DW927">
        <v>204.52500000000001</v>
      </c>
      <c r="DX927">
        <v>214.31610000000001</v>
      </c>
      <c r="DY927">
        <v>207.75710000000001</v>
      </c>
      <c r="DZ927">
        <v>278.61070000000001</v>
      </c>
      <c r="EA927">
        <v>292</v>
      </c>
      <c r="EB927">
        <v>231.5196</v>
      </c>
      <c r="EC927">
        <v>232</v>
      </c>
      <c r="ED927">
        <v>296.20890000000003</v>
      </c>
    </row>
    <row r="928" spans="1:134" x14ac:dyDescent="0.25">
      <c r="A928">
        <v>925</v>
      </c>
      <c r="B928">
        <v>12.1694</v>
      </c>
      <c r="C928">
        <v>193.6431</v>
      </c>
      <c r="D928">
        <v>221.06200000000001</v>
      </c>
      <c r="E928">
        <v>235.07669999999999</v>
      </c>
      <c r="F928">
        <v>193.79050000000001</v>
      </c>
      <c r="G928">
        <v>169.0737</v>
      </c>
      <c r="H928">
        <v>164.85550000000001</v>
      </c>
      <c r="I928">
        <v>169.49850000000001</v>
      </c>
      <c r="J928">
        <v>193.42189999999999</v>
      </c>
      <c r="K928">
        <v>170.07669999999999</v>
      </c>
      <c r="L928">
        <v>142.14449999999999</v>
      </c>
      <c r="M928">
        <v>122.2183</v>
      </c>
      <c r="N928">
        <v>190.4307</v>
      </c>
      <c r="O928">
        <v>212.92330000000001</v>
      </c>
      <c r="P928">
        <v>153</v>
      </c>
      <c r="Q928">
        <v>156.77879999999999</v>
      </c>
      <c r="R928">
        <v>251.85550000000001</v>
      </c>
      <c r="S928">
        <v>188.64009999999999</v>
      </c>
      <c r="T928">
        <v>167.0737</v>
      </c>
      <c r="U928">
        <v>162.50149999999999</v>
      </c>
      <c r="V928">
        <v>210.28909999999999</v>
      </c>
      <c r="W928">
        <v>178.20660000000001</v>
      </c>
      <c r="X928">
        <v>318.92329999999998</v>
      </c>
      <c r="Y928">
        <v>307.42770000000002</v>
      </c>
      <c r="Z928">
        <v>202.292</v>
      </c>
      <c r="AA928">
        <v>252.2124</v>
      </c>
      <c r="AB928">
        <v>227.7139</v>
      </c>
      <c r="AC928">
        <v>249.93799999999999</v>
      </c>
      <c r="AD928">
        <v>284.92919999999998</v>
      </c>
      <c r="AE928">
        <v>129.5044</v>
      </c>
      <c r="AF928">
        <v>130.21530000000001</v>
      </c>
      <c r="AG928">
        <v>142.2124</v>
      </c>
      <c r="AH928">
        <v>163.57810000000001</v>
      </c>
      <c r="AI928">
        <v>177.49850000000001</v>
      </c>
      <c r="AJ928">
        <v>160.7876</v>
      </c>
      <c r="AK928">
        <v>150.50149999999999</v>
      </c>
      <c r="AL928">
        <v>101.85550000000001</v>
      </c>
      <c r="AM928">
        <v>273.86720000000003</v>
      </c>
      <c r="AN928">
        <v>289.14159999999998</v>
      </c>
      <c r="AO928">
        <v>261.64890000000003</v>
      </c>
      <c r="AP928">
        <v>272.58100000000002</v>
      </c>
      <c r="AQ928">
        <v>168.79050000000001</v>
      </c>
      <c r="AR928">
        <v>150.14160000000001</v>
      </c>
      <c r="AS928">
        <v>162.43360000000001</v>
      </c>
      <c r="AT928">
        <v>147.71969999999999</v>
      </c>
      <c r="AU928">
        <v>95.070800000000006</v>
      </c>
      <c r="AV928">
        <v>79.356899999999996</v>
      </c>
      <c r="AW928">
        <v>83.353999999999999</v>
      </c>
      <c r="AX928">
        <v>113.50149999999999</v>
      </c>
      <c r="AY928">
        <v>215.6431</v>
      </c>
      <c r="AZ928">
        <v>217.2124</v>
      </c>
      <c r="BA928">
        <v>224.35400000000001</v>
      </c>
      <c r="BB928">
        <v>165.5693</v>
      </c>
      <c r="BC928">
        <v>162.6489</v>
      </c>
      <c r="BD928">
        <v>149.2861</v>
      </c>
      <c r="BE928">
        <v>160.07079999999999</v>
      </c>
      <c r="BF928">
        <v>128.28319999999999</v>
      </c>
      <c r="BG928">
        <v>190.7817</v>
      </c>
      <c r="BH928">
        <v>196.28030000000001</v>
      </c>
      <c r="BI928">
        <v>232.92920000000001</v>
      </c>
      <c r="BJ928">
        <v>172.64009999999999</v>
      </c>
      <c r="BK928">
        <v>171.35990000000001</v>
      </c>
      <c r="BL928">
        <v>168.14449999999999</v>
      </c>
      <c r="BM928">
        <v>174.36279999999999</v>
      </c>
      <c r="BN928">
        <v>133.3511</v>
      </c>
      <c r="BO928">
        <v>182.7139</v>
      </c>
      <c r="BP928">
        <v>184.84960000000001</v>
      </c>
      <c r="BQ928">
        <v>222.77879999999999</v>
      </c>
      <c r="BR928">
        <v>220.42769999999999</v>
      </c>
      <c r="BS928">
        <v>166.92330000000001</v>
      </c>
      <c r="BT928">
        <v>176.64599999999999</v>
      </c>
      <c r="BU928">
        <v>221</v>
      </c>
      <c r="BV928">
        <v>224.5044</v>
      </c>
      <c r="BW928">
        <v>211.15039999999999</v>
      </c>
      <c r="BX928">
        <v>214.7876</v>
      </c>
      <c r="BY928">
        <v>210.6431</v>
      </c>
      <c r="BZ928">
        <v>308.99709999999999</v>
      </c>
      <c r="CA928">
        <v>189.56639999999999</v>
      </c>
      <c r="CB928">
        <v>189.4248</v>
      </c>
      <c r="CC928">
        <v>178.0737</v>
      </c>
      <c r="CD928">
        <v>238.42769999999999</v>
      </c>
      <c r="CE928">
        <v>162.07669999999999</v>
      </c>
      <c r="CF928">
        <v>154.57230000000001</v>
      </c>
      <c r="CG928">
        <v>143.28319999999999</v>
      </c>
      <c r="CH928">
        <v>160.9263</v>
      </c>
      <c r="CI928">
        <v>202.57230000000001</v>
      </c>
      <c r="CJ928">
        <v>213.43360000000001</v>
      </c>
      <c r="CK928">
        <v>182.85550000000001</v>
      </c>
      <c r="CL928">
        <v>140.20949999999999</v>
      </c>
      <c r="CM928">
        <v>121.5693</v>
      </c>
      <c r="CN928">
        <v>125.6431</v>
      </c>
      <c r="CO928">
        <v>125.2183</v>
      </c>
      <c r="CP928">
        <v>143.5044</v>
      </c>
      <c r="CQ928">
        <v>256.07369999999997</v>
      </c>
      <c r="CR928">
        <v>287.43360000000001</v>
      </c>
      <c r="CS928">
        <v>250</v>
      </c>
      <c r="CT928">
        <v>344.43360000000001</v>
      </c>
      <c r="CU928">
        <v>247.35400000000001</v>
      </c>
      <c r="CV928">
        <v>265.21530000000001</v>
      </c>
      <c r="CW928">
        <v>223.1387</v>
      </c>
      <c r="CX928">
        <v>310.49849999999998</v>
      </c>
      <c r="CY928">
        <v>150.6431</v>
      </c>
      <c r="CZ928">
        <v>73.498500000000007</v>
      </c>
      <c r="DA928">
        <v>81.504400000000004</v>
      </c>
      <c r="DB928">
        <v>150.6431</v>
      </c>
      <c r="DC928">
        <v>120.71680000000001</v>
      </c>
      <c r="DD928">
        <v>131.20949999999999</v>
      </c>
      <c r="DE928">
        <v>117</v>
      </c>
      <c r="DF928">
        <v>144.50729999999999</v>
      </c>
      <c r="DG928">
        <v>122.6401</v>
      </c>
      <c r="DH928">
        <v>127.9971</v>
      </c>
      <c r="DI928">
        <v>124.8584</v>
      </c>
      <c r="DJ928">
        <v>122.42189999999999</v>
      </c>
      <c r="DK928">
        <v>78.572299999999998</v>
      </c>
      <c r="DL928">
        <v>92.787599999999998</v>
      </c>
      <c r="DM928">
        <v>85.643100000000004</v>
      </c>
      <c r="DN928">
        <v>100.3569</v>
      </c>
      <c r="DO928">
        <v>104.9263</v>
      </c>
      <c r="DP928">
        <v>114.4277</v>
      </c>
      <c r="DQ928">
        <v>102.3599</v>
      </c>
      <c r="DR928">
        <v>92.713899999999995</v>
      </c>
      <c r="DS928">
        <v>269.20659999999998</v>
      </c>
      <c r="DT928">
        <v>239.20660000000001</v>
      </c>
      <c r="DU928">
        <v>220.28319999999999</v>
      </c>
      <c r="DV928">
        <v>288.35109999999997</v>
      </c>
      <c r="DW928">
        <v>175.21530000000001</v>
      </c>
      <c r="DX928">
        <v>203.63720000000001</v>
      </c>
      <c r="DY928">
        <v>209.0737</v>
      </c>
      <c r="DZ928">
        <v>282.58980000000003</v>
      </c>
      <c r="EA928">
        <v>291.28609999999998</v>
      </c>
      <c r="EB928">
        <v>214.43360000000001</v>
      </c>
      <c r="EC928">
        <v>229.50149999999999</v>
      </c>
      <c r="ED928">
        <v>298.28030000000001</v>
      </c>
    </row>
    <row r="929" spans="1:134" x14ac:dyDescent="0.25">
      <c r="A929">
        <v>926</v>
      </c>
      <c r="B929">
        <v>12.180400000000001</v>
      </c>
      <c r="C929">
        <v>189.30779999999999</v>
      </c>
      <c r="D929">
        <v>230.80029999999999</v>
      </c>
      <c r="E929">
        <v>225.27680000000001</v>
      </c>
      <c r="F929">
        <v>186.3845</v>
      </c>
      <c r="G929">
        <v>167.16909999999999</v>
      </c>
      <c r="H929">
        <v>181.446</v>
      </c>
      <c r="I929">
        <v>172.5231</v>
      </c>
      <c r="J929">
        <v>210.67699999999999</v>
      </c>
      <c r="K929">
        <v>155.84610000000001</v>
      </c>
      <c r="L929">
        <v>128.87710000000001</v>
      </c>
      <c r="M929">
        <v>115.5384</v>
      </c>
      <c r="N929">
        <v>181.41540000000001</v>
      </c>
      <c r="O929">
        <v>221.9847</v>
      </c>
      <c r="P929">
        <v>164.07669999999999</v>
      </c>
      <c r="Q929">
        <v>172.83090000000001</v>
      </c>
      <c r="R929">
        <v>248.87710000000001</v>
      </c>
      <c r="S929">
        <v>201.0615</v>
      </c>
      <c r="T929">
        <v>164.79990000000001</v>
      </c>
      <c r="U929">
        <v>159.84610000000001</v>
      </c>
      <c r="V929">
        <v>199.63079999999999</v>
      </c>
      <c r="W929">
        <v>185.01570000000001</v>
      </c>
      <c r="X929">
        <v>336.4769</v>
      </c>
      <c r="Y929">
        <v>319.23059999999998</v>
      </c>
      <c r="Z929">
        <v>184.10769999999999</v>
      </c>
      <c r="AA929">
        <v>248.40020000000001</v>
      </c>
      <c r="AB929">
        <v>246.3536</v>
      </c>
      <c r="AC929">
        <v>219.15389999999999</v>
      </c>
      <c r="AD929">
        <v>281.89229999999998</v>
      </c>
      <c r="AE929">
        <v>125.5998</v>
      </c>
      <c r="AF929">
        <v>132.16909999999999</v>
      </c>
      <c r="AG929">
        <v>136.1848</v>
      </c>
      <c r="AH929">
        <v>149.27680000000001</v>
      </c>
      <c r="AI929">
        <v>180.5231</v>
      </c>
      <c r="AJ929">
        <v>157.9538</v>
      </c>
      <c r="AK929">
        <v>140.4616</v>
      </c>
      <c r="AL929">
        <v>101.0924</v>
      </c>
      <c r="AM929">
        <v>253.70750000000001</v>
      </c>
      <c r="AN929">
        <v>298.9076</v>
      </c>
      <c r="AO929">
        <v>255.9229</v>
      </c>
      <c r="AP929">
        <v>265.52269999999999</v>
      </c>
      <c r="AQ929">
        <v>150.67699999999999</v>
      </c>
      <c r="AR929">
        <v>148.83090000000001</v>
      </c>
      <c r="AS929">
        <v>148.84610000000001</v>
      </c>
      <c r="AT929">
        <v>129.15389999999999</v>
      </c>
      <c r="AU929">
        <v>92.569299999999998</v>
      </c>
      <c r="AV929">
        <v>79.630799999999994</v>
      </c>
      <c r="AW929">
        <v>83.030900000000003</v>
      </c>
      <c r="AX929">
        <v>111.58459999999999</v>
      </c>
      <c r="AY929">
        <v>219.79990000000001</v>
      </c>
      <c r="AZ929">
        <v>222.26159999999999</v>
      </c>
      <c r="BA929">
        <v>245.446</v>
      </c>
      <c r="BB929">
        <v>169.41540000000001</v>
      </c>
      <c r="BC929">
        <v>156.9229</v>
      </c>
      <c r="BD929">
        <v>146.89230000000001</v>
      </c>
      <c r="BE929">
        <v>159.0462</v>
      </c>
      <c r="BF929">
        <v>136.73840000000001</v>
      </c>
      <c r="BG929">
        <v>199.67699999999999</v>
      </c>
      <c r="BH929">
        <v>201.554</v>
      </c>
      <c r="BI929">
        <v>233.9538</v>
      </c>
      <c r="BJ929">
        <v>181.36920000000001</v>
      </c>
      <c r="BK929">
        <v>156.35400000000001</v>
      </c>
      <c r="BL929">
        <v>158.5693</v>
      </c>
      <c r="BM929">
        <v>158.84610000000001</v>
      </c>
      <c r="BN929">
        <v>148.30779999999999</v>
      </c>
      <c r="BO929">
        <v>186.9538</v>
      </c>
      <c r="BP929">
        <v>196.554</v>
      </c>
      <c r="BQ929">
        <v>235.1386</v>
      </c>
      <c r="BR929">
        <v>236.66130000000001</v>
      </c>
      <c r="BS929">
        <v>180.41540000000001</v>
      </c>
      <c r="BT929">
        <v>176.9691</v>
      </c>
      <c r="BU929">
        <v>222.10769999999999</v>
      </c>
      <c r="BV929">
        <v>211.73840000000001</v>
      </c>
      <c r="BW929">
        <v>193.9076</v>
      </c>
      <c r="BX929">
        <v>203.4616</v>
      </c>
      <c r="BY929">
        <v>205.20009999999999</v>
      </c>
      <c r="BZ929">
        <v>322.79989999999998</v>
      </c>
      <c r="CA929">
        <v>194.29249999999999</v>
      </c>
      <c r="CB929">
        <v>193.24629999999999</v>
      </c>
      <c r="CC929">
        <v>168.0462</v>
      </c>
      <c r="CD929">
        <v>250.59979999999999</v>
      </c>
      <c r="CE929">
        <v>150.79990000000001</v>
      </c>
      <c r="CF929">
        <v>152.73840000000001</v>
      </c>
      <c r="CG929">
        <v>155.4307</v>
      </c>
      <c r="CH929">
        <v>163.9385</v>
      </c>
      <c r="CI929">
        <v>190.76939999999999</v>
      </c>
      <c r="CJ929">
        <v>205.3845</v>
      </c>
      <c r="CK929">
        <v>192.0615</v>
      </c>
      <c r="CL929">
        <v>146.87710000000001</v>
      </c>
      <c r="CM929">
        <v>129.4769</v>
      </c>
      <c r="CN929">
        <v>126.10769999999999</v>
      </c>
      <c r="CO929">
        <v>125.5536</v>
      </c>
      <c r="CP929">
        <v>134.4307</v>
      </c>
      <c r="CQ929">
        <v>241.6155</v>
      </c>
      <c r="CR929">
        <v>269.0462</v>
      </c>
      <c r="CS929">
        <v>240.76939999999999</v>
      </c>
      <c r="CT929">
        <v>338.96910000000003</v>
      </c>
      <c r="CU929">
        <v>260.69220000000001</v>
      </c>
      <c r="CV929">
        <v>257.5693</v>
      </c>
      <c r="CW929">
        <v>256.67660000000001</v>
      </c>
      <c r="CX929">
        <v>318.32299999999998</v>
      </c>
      <c r="CY929">
        <v>145.20009999999999</v>
      </c>
      <c r="CZ929">
        <v>87.969099999999997</v>
      </c>
      <c r="DA929">
        <v>70.215299999999999</v>
      </c>
      <c r="DB929">
        <v>145.20009999999999</v>
      </c>
      <c r="DC929">
        <v>116.6922</v>
      </c>
      <c r="DD929">
        <v>134.554</v>
      </c>
      <c r="DE929">
        <v>121.0615</v>
      </c>
      <c r="DF929">
        <v>133.8152</v>
      </c>
      <c r="DG929">
        <v>128.41540000000001</v>
      </c>
      <c r="DH929">
        <v>133.30779999999999</v>
      </c>
      <c r="DI929">
        <v>118.0462</v>
      </c>
      <c r="DJ929">
        <v>137.4616</v>
      </c>
      <c r="DK929">
        <v>76</v>
      </c>
      <c r="DL929">
        <v>84.415400000000005</v>
      </c>
      <c r="DM929">
        <v>94.230599999999995</v>
      </c>
      <c r="DN929">
        <v>96.938500000000005</v>
      </c>
      <c r="DO929">
        <v>112.36920000000001</v>
      </c>
      <c r="DP929">
        <v>115.5231</v>
      </c>
      <c r="DQ929">
        <v>95.846100000000007</v>
      </c>
      <c r="DR929">
        <v>92.153899999999993</v>
      </c>
      <c r="DS929">
        <v>276.01569999999998</v>
      </c>
      <c r="DT929">
        <v>263.73840000000001</v>
      </c>
      <c r="DU929">
        <v>241.66130000000001</v>
      </c>
      <c r="DV929">
        <v>303.30779999999999</v>
      </c>
      <c r="DW929">
        <v>180.4922</v>
      </c>
      <c r="DX929">
        <v>215.4616</v>
      </c>
      <c r="DY929">
        <v>210.4922</v>
      </c>
      <c r="DZ929">
        <v>250.7381</v>
      </c>
      <c r="EA929">
        <v>302.92290000000003</v>
      </c>
      <c r="EB929">
        <v>214.50739999999999</v>
      </c>
      <c r="EC929">
        <v>227.9538</v>
      </c>
      <c r="ED929">
        <v>313.5231</v>
      </c>
    </row>
    <row r="930" spans="1:134" x14ac:dyDescent="0.25">
      <c r="A930">
        <v>927</v>
      </c>
      <c r="B930">
        <v>12.1914</v>
      </c>
      <c r="C930">
        <v>178.0403</v>
      </c>
      <c r="D930">
        <v>203.7227</v>
      </c>
      <c r="E930">
        <v>232.56639999999999</v>
      </c>
      <c r="F930">
        <v>204.34119999999999</v>
      </c>
      <c r="G930">
        <v>167.60659999999999</v>
      </c>
      <c r="H930">
        <v>192.98820000000001</v>
      </c>
      <c r="I930">
        <v>174.57820000000001</v>
      </c>
      <c r="J930">
        <v>195.46209999999999</v>
      </c>
      <c r="K930">
        <v>166.63030000000001</v>
      </c>
      <c r="L930">
        <v>124.53789999999999</v>
      </c>
      <c r="M930">
        <v>126.9076</v>
      </c>
      <c r="N930">
        <v>184.63030000000001</v>
      </c>
      <c r="O930">
        <v>220.6824</v>
      </c>
      <c r="P930">
        <v>167.73939999999999</v>
      </c>
      <c r="Q930">
        <v>172.39340000000001</v>
      </c>
      <c r="R930">
        <v>235.38149999999999</v>
      </c>
      <c r="S930">
        <v>209.14449999999999</v>
      </c>
      <c r="T930">
        <v>182.9194</v>
      </c>
      <c r="U930">
        <v>159.56639999999999</v>
      </c>
      <c r="V930">
        <v>204.34119999999999</v>
      </c>
      <c r="W930">
        <v>159.43360000000001</v>
      </c>
      <c r="X930">
        <v>333.65879999999999</v>
      </c>
      <c r="Y930">
        <v>315.54270000000002</v>
      </c>
      <c r="Z930">
        <v>178.36969999999999</v>
      </c>
      <c r="AA930">
        <v>231.23699999999999</v>
      </c>
      <c r="AB930">
        <v>270.65879999999999</v>
      </c>
      <c r="AC930">
        <v>219.0521</v>
      </c>
      <c r="AD930">
        <v>284.9597</v>
      </c>
      <c r="AE930">
        <v>141.23699999999999</v>
      </c>
      <c r="AF930">
        <v>137.1848</v>
      </c>
      <c r="AG930">
        <v>118.67059999999999</v>
      </c>
      <c r="AH930">
        <v>153.1327</v>
      </c>
      <c r="AI930">
        <v>176.47389999999999</v>
      </c>
      <c r="AJ930">
        <v>164.52610000000001</v>
      </c>
      <c r="AK930">
        <v>134.0521</v>
      </c>
      <c r="AL930">
        <v>95.959699999999998</v>
      </c>
      <c r="AM930">
        <v>263.2251</v>
      </c>
      <c r="AN930">
        <v>293.3578</v>
      </c>
      <c r="AO930">
        <v>271.1327</v>
      </c>
      <c r="AP930">
        <v>289.50240000000002</v>
      </c>
      <c r="AQ930">
        <v>153.01179999999999</v>
      </c>
      <c r="AR930">
        <v>148.01179999999999</v>
      </c>
      <c r="AS930">
        <v>141.69909999999999</v>
      </c>
      <c r="AT930">
        <v>127.9076</v>
      </c>
      <c r="AU930">
        <v>90.341200000000001</v>
      </c>
      <c r="AV930">
        <v>85.104299999999995</v>
      </c>
      <c r="AW930">
        <v>70.196700000000007</v>
      </c>
      <c r="AX930">
        <v>129.7346</v>
      </c>
      <c r="AY930">
        <v>233.34119999999999</v>
      </c>
      <c r="AZ930">
        <v>220.61850000000001</v>
      </c>
      <c r="BA930">
        <v>258.51420000000002</v>
      </c>
      <c r="BB930">
        <v>166.14449999999999</v>
      </c>
      <c r="BC930">
        <v>169.46209999999999</v>
      </c>
      <c r="BD930">
        <v>148.8152</v>
      </c>
      <c r="BE930">
        <v>154.38149999999999</v>
      </c>
      <c r="BF930">
        <v>136.0924</v>
      </c>
      <c r="BG930">
        <v>192.0924</v>
      </c>
      <c r="BH930">
        <v>178.56639999999999</v>
      </c>
      <c r="BI930">
        <v>232.1327</v>
      </c>
      <c r="BJ930">
        <v>172.0806</v>
      </c>
      <c r="BK930">
        <v>150.34119999999999</v>
      </c>
      <c r="BL930">
        <v>151</v>
      </c>
      <c r="BM930">
        <v>161.61850000000001</v>
      </c>
      <c r="BN930">
        <v>140.47389999999999</v>
      </c>
      <c r="BO930">
        <v>185.1327</v>
      </c>
      <c r="BP930">
        <v>184.24879999999999</v>
      </c>
      <c r="BQ930">
        <v>216.1848</v>
      </c>
      <c r="BR930">
        <v>256.1848</v>
      </c>
      <c r="BS930">
        <v>177.14449999999999</v>
      </c>
      <c r="BT930">
        <v>186.36969999999999</v>
      </c>
      <c r="BU930">
        <v>217.1327</v>
      </c>
      <c r="BV930">
        <v>216.8152</v>
      </c>
      <c r="BW930">
        <v>207.43360000000001</v>
      </c>
      <c r="BX930">
        <v>194.38149999999999</v>
      </c>
      <c r="BY930">
        <v>215.31280000000001</v>
      </c>
      <c r="BZ930">
        <v>320.31760000000003</v>
      </c>
      <c r="CA930">
        <v>188.20849999999999</v>
      </c>
      <c r="CB930">
        <v>178.0924</v>
      </c>
      <c r="CC930">
        <v>170.63030000000001</v>
      </c>
      <c r="CD930">
        <v>251.73939999999999</v>
      </c>
      <c r="CE930">
        <v>155.9479</v>
      </c>
      <c r="CF930">
        <v>159.7227</v>
      </c>
      <c r="CG930">
        <v>156.51419999999999</v>
      </c>
      <c r="CH930">
        <v>155.85550000000001</v>
      </c>
      <c r="CI930">
        <v>187.97149999999999</v>
      </c>
      <c r="CJ930">
        <v>210.36969999999999</v>
      </c>
      <c r="CK930">
        <v>196.71090000000001</v>
      </c>
      <c r="CL930">
        <v>139.48580000000001</v>
      </c>
      <c r="CM930">
        <v>128.9479</v>
      </c>
      <c r="CN930">
        <v>121.5142</v>
      </c>
      <c r="CO930">
        <v>132.50239999999999</v>
      </c>
      <c r="CP930">
        <v>145.43360000000001</v>
      </c>
      <c r="CQ930">
        <v>252.654</v>
      </c>
      <c r="CR930">
        <v>255.60659999999999</v>
      </c>
      <c r="CS930">
        <v>234.53790000000001</v>
      </c>
      <c r="CT930">
        <v>344.173</v>
      </c>
      <c r="CU930">
        <v>269.67059999999998</v>
      </c>
      <c r="CV930">
        <v>246.9479</v>
      </c>
      <c r="CW930">
        <v>282.46210000000002</v>
      </c>
      <c r="CX930">
        <v>326.28910000000002</v>
      </c>
      <c r="CY930">
        <v>133.56639999999999</v>
      </c>
      <c r="CZ930">
        <v>97.369699999999995</v>
      </c>
      <c r="DA930">
        <v>77.815200000000004</v>
      </c>
      <c r="DB930">
        <v>133.56639999999999</v>
      </c>
      <c r="DC930">
        <v>127.19670000000001</v>
      </c>
      <c r="DD930">
        <v>125.3009</v>
      </c>
      <c r="DE930">
        <v>123.4218</v>
      </c>
      <c r="DF930">
        <v>144.0806</v>
      </c>
      <c r="DG930">
        <v>123.23699999999999</v>
      </c>
      <c r="DH930">
        <v>130.43360000000001</v>
      </c>
      <c r="DI930">
        <v>122.1564</v>
      </c>
      <c r="DJ930">
        <v>127.6185</v>
      </c>
      <c r="DK930">
        <v>72.947900000000004</v>
      </c>
      <c r="DL930">
        <v>77.329400000000007</v>
      </c>
      <c r="DM930">
        <v>105.0403</v>
      </c>
      <c r="DN930">
        <v>99.537899999999993</v>
      </c>
      <c r="DO930">
        <v>110.7109</v>
      </c>
      <c r="DP930">
        <v>107.2773</v>
      </c>
      <c r="DQ930">
        <v>95.566400000000002</v>
      </c>
      <c r="DR930">
        <v>89.381500000000003</v>
      </c>
      <c r="DS930">
        <v>255.01179999999999</v>
      </c>
      <c r="DT930">
        <v>256.60660000000001</v>
      </c>
      <c r="DU930">
        <v>250.50239999999999</v>
      </c>
      <c r="DV930">
        <v>286.31760000000003</v>
      </c>
      <c r="DW930">
        <v>195</v>
      </c>
      <c r="DX930">
        <v>214.01179999999999</v>
      </c>
      <c r="DY930">
        <v>216.60659999999999</v>
      </c>
      <c r="DZ930">
        <v>284.2251</v>
      </c>
      <c r="EA930">
        <v>311.64690000000002</v>
      </c>
      <c r="EB930">
        <v>241</v>
      </c>
      <c r="EC930">
        <v>230.71090000000001</v>
      </c>
      <c r="ED930">
        <v>307.56639999999999</v>
      </c>
    </row>
    <row r="931" spans="1:134" x14ac:dyDescent="0.25">
      <c r="A931">
        <v>928</v>
      </c>
      <c r="B931">
        <v>12.202400000000001</v>
      </c>
      <c r="C931">
        <v>165.27430000000001</v>
      </c>
      <c r="D931">
        <v>213.7876</v>
      </c>
      <c r="E931">
        <v>222.27430000000001</v>
      </c>
      <c r="F931">
        <v>208.66810000000001</v>
      </c>
      <c r="G931">
        <v>163.05760000000001</v>
      </c>
      <c r="H931">
        <v>188.66380000000001</v>
      </c>
      <c r="I931">
        <v>177.27430000000001</v>
      </c>
      <c r="J931">
        <v>178.03100000000001</v>
      </c>
      <c r="K931">
        <v>169.54859999999999</v>
      </c>
      <c r="L931">
        <v>145.11949999999999</v>
      </c>
      <c r="M931">
        <v>130.3938</v>
      </c>
      <c r="N931">
        <v>189.51769999999999</v>
      </c>
      <c r="O931">
        <v>242.72569999999999</v>
      </c>
      <c r="P931">
        <v>152.45140000000001</v>
      </c>
      <c r="Q931">
        <v>175.761</v>
      </c>
      <c r="R931">
        <v>247.4204</v>
      </c>
      <c r="S931">
        <v>204.69909999999999</v>
      </c>
      <c r="T931">
        <v>187.1858</v>
      </c>
      <c r="U931">
        <v>155.96899999999999</v>
      </c>
      <c r="V931">
        <v>202.761</v>
      </c>
      <c r="W931">
        <v>174.84520000000001</v>
      </c>
      <c r="X931">
        <v>318.30529999999999</v>
      </c>
      <c r="Y931">
        <v>296.99560000000002</v>
      </c>
      <c r="Z931">
        <v>167.96899999999999</v>
      </c>
      <c r="AA931">
        <v>241.8142</v>
      </c>
      <c r="AB931">
        <v>243.49109999999999</v>
      </c>
      <c r="AC931">
        <v>224.3938</v>
      </c>
      <c r="AD931">
        <v>296.15050000000002</v>
      </c>
      <c r="AE931">
        <v>148.26990000000001</v>
      </c>
      <c r="AF931">
        <v>138.08850000000001</v>
      </c>
      <c r="AG931">
        <v>130.48230000000001</v>
      </c>
      <c r="AH931">
        <v>141.2124</v>
      </c>
      <c r="AI931">
        <v>171.63720000000001</v>
      </c>
      <c r="AJ931">
        <v>166.2124</v>
      </c>
      <c r="AK931">
        <v>137.03100000000001</v>
      </c>
      <c r="AL931">
        <v>102.03100000000001</v>
      </c>
      <c r="AM931">
        <v>255.69470000000001</v>
      </c>
      <c r="AN931">
        <v>269.96899999999999</v>
      </c>
      <c r="AO931">
        <v>254.88050000000001</v>
      </c>
      <c r="AP931">
        <v>269.15050000000002</v>
      </c>
      <c r="AQ931">
        <v>154.1858</v>
      </c>
      <c r="AR931">
        <v>156.27430000000001</v>
      </c>
      <c r="AS931">
        <v>125.7876</v>
      </c>
      <c r="AT931">
        <v>132.5752</v>
      </c>
      <c r="AU931">
        <v>94.668099999999995</v>
      </c>
      <c r="AV931">
        <v>85.548599999999993</v>
      </c>
      <c r="AW931">
        <v>79.362799999999993</v>
      </c>
      <c r="AX931">
        <v>142.94239999999999</v>
      </c>
      <c r="AY931">
        <v>242</v>
      </c>
      <c r="AZ931">
        <v>215.27430000000001</v>
      </c>
      <c r="BA931">
        <v>248</v>
      </c>
      <c r="BB931">
        <v>177.84520000000001</v>
      </c>
      <c r="BC931">
        <v>157.54429999999999</v>
      </c>
      <c r="BD931">
        <v>151.06190000000001</v>
      </c>
      <c r="BE931">
        <v>153.03100000000001</v>
      </c>
      <c r="BF931">
        <v>130.63720000000001</v>
      </c>
      <c r="BG931">
        <v>185.84950000000001</v>
      </c>
      <c r="BH931">
        <v>185.208</v>
      </c>
      <c r="BI931">
        <v>222.5752</v>
      </c>
      <c r="BJ931">
        <v>158.75659999999999</v>
      </c>
      <c r="BK931">
        <v>164.51329999999999</v>
      </c>
      <c r="BL931">
        <v>154.93809999999999</v>
      </c>
      <c r="BM931">
        <v>170.05760000000001</v>
      </c>
      <c r="BN931">
        <v>143.11949999999999</v>
      </c>
      <c r="BO931">
        <v>178.72569999999999</v>
      </c>
      <c r="BP931">
        <v>205.45140000000001</v>
      </c>
      <c r="BQ931">
        <v>210.3938</v>
      </c>
      <c r="BR931">
        <v>240.54859999999999</v>
      </c>
      <c r="BS931">
        <v>182.54429999999999</v>
      </c>
      <c r="BT931">
        <v>169.27430000000001</v>
      </c>
      <c r="BU931">
        <v>205.2124</v>
      </c>
      <c r="BV931">
        <v>217.48670000000001</v>
      </c>
      <c r="BW931">
        <v>216.15049999999999</v>
      </c>
      <c r="BX931">
        <v>201.30090000000001</v>
      </c>
      <c r="BY931">
        <v>224.91579999999999</v>
      </c>
      <c r="BZ931">
        <v>292.36720000000003</v>
      </c>
      <c r="CA931">
        <v>196.9734</v>
      </c>
      <c r="CB931">
        <v>188.38939999999999</v>
      </c>
      <c r="CC931">
        <v>193.239</v>
      </c>
      <c r="CD931">
        <v>225.8186</v>
      </c>
      <c r="CE931">
        <v>146.27430000000001</v>
      </c>
      <c r="CF931">
        <v>166.63720000000001</v>
      </c>
      <c r="CG931">
        <v>143.63720000000001</v>
      </c>
      <c r="CH931">
        <v>162.26990000000001</v>
      </c>
      <c r="CI931">
        <v>199.54859999999999</v>
      </c>
      <c r="CJ931">
        <v>190.12389999999999</v>
      </c>
      <c r="CK931">
        <v>190.24340000000001</v>
      </c>
      <c r="CL931">
        <v>147.63720000000001</v>
      </c>
      <c r="CM931">
        <v>125.96899999999999</v>
      </c>
      <c r="CN931">
        <v>114.93810000000001</v>
      </c>
      <c r="CO931">
        <v>120.0266</v>
      </c>
      <c r="CP931">
        <v>149.03100000000001</v>
      </c>
      <c r="CQ931">
        <v>270.91579999999999</v>
      </c>
      <c r="CR931">
        <v>247.90710000000001</v>
      </c>
      <c r="CS931">
        <v>256.69470000000001</v>
      </c>
      <c r="CT931">
        <v>328.93810000000002</v>
      </c>
      <c r="CU931">
        <v>267.69909999999999</v>
      </c>
      <c r="CV931">
        <v>253.0266</v>
      </c>
      <c r="CW931">
        <v>265.03100000000001</v>
      </c>
      <c r="CX931">
        <v>330</v>
      </c>
      <c r="CY931">
        <v>135.48230000000001</v>
      </c>
      <c r="CZ931">
        <v>89.725700000000003</v>
      </c>
      <c r="DA931">
        <v>85.968999999999994</v>
      </c>
      <c r="DB931">
        <v>135.48230000000001</v>
      </c>
      <c r="DC931">
        <v>126.5177</v>
      </c>
      <c r="DD931">
        <v>129.792</v>
      </c>
      <c r="DE931">
        <v>127.4204</v>
      </c>
      <c r="DF931">
        <v>128.7876</v>
      </c>
      <c r="DG931">
        <v>125.93810000000001</v>
      </c>
      <c r="DH931">
        <v>130.48670000000001</v>
      </c>
      <c r="DI931">
        <v>119.2787</v>
      </c>
      <c r="DJ931">
        <v>127</v>
      </c>
      <c r="DK931">
        <v>75.482299999999995</v>
      </c>
      <c r="DL931">
        <v>81.663799999999995</v>
      </c>
      <c r="DM931">
        <v>89.911500000000004</v>
      </c>
      <c r="DN931">
        <v>106.33620000000001</v>
      </c>
      <c r="DO931">
        <v>118.4204</v>
      </c>
      <c r="DP931">
        <v>100.75660000000001</v>
      </c>
      <c r="DQ931">
        <v>92.362799999999993</v>
      </c>
      <c r="DR931">
        <v>86.849500000000006</v>
      </c>
      <c r="DS931">
        <v>267.2124</v>
      </c>
      <c r="DT931">
        <v>253.239</v>
      </c>
      <c r="DU931">
        <v>227.3938</v>
      </c>
      <c r="DV931">
        <v>277.66379999999998</v>
      </c>
      <c r="DW931">
        <v>189.09289999999999</v>
      </c>
      <c r="DX931">
        <v>225.03100000000001</v>
      </c>
      <c r="DY931">
        <v>207.33189999999999</v>
      </c>
      <c r="DZ931">
        <v>273.54430000000002</v>
      </c>
      <c r="EA931">
        <v>298.66379999999998</v>
      </c>
      <c r="EB931">
        <v>241</v>
      </c>
      <c r="EC931">
        <v>218.73009999999999</v>
      </c>
      <c r="ED931">
        <v>313.42039999999997</v>
      </c>
    </row>
    <row r="932" spans="1:134" x14ac:dyDescent="0.25">
      <c r="A932">
        <v>929</v>
      </c>
      <c r="B932">
        <v>12.2134</v>
      </c>
      <c r="C932">
        <v>158</v>
      </c>
      <c r="D932">
        <v>227.589</v>
      </c>
      <c r="E932">
        <v>209.72069999999999</v>
      </c>
      <c r="F932">
        <v>199.15729999999999</v>
      </c>
      <c r="G932">
        <v>168.47190000000001</v>
      </c>
      <c r="H932">
        <v>190.22319999999999</v>
      </c>
      <c r="I932">
        <v>178.52809999999999</v>
      </c>
      <c r="J932">
        <v>184.34030000000001</v>
      </c>
      <c r="K932">
        <v>160.68539999999999</v>
      </c>
      <c r="L932">
        <v>155.4366</v>
      </c>
      <c r="M932">
        <v>128.5634</v>
      </c>
      <c r="N932">
        <v>173.93899999999999</v>
      </c>
      <c r="O932">
        <v>247.96950000000001</v>
      </c>
      <c r="P932">
        <v>171.8732</v>
      </c>
      <c r="Q932">
        <v>175.43170000000001</v>
      </c>
      <c r="R932">
        <v>263.37560000000002</v>
      </c>
      <c r="S932">
        <v>203.52809999999999</v>
      </c>
      <c r="T932">
        <v>174.27930000000001</v>
      </c>
      <c r="U932">
        <v>165.0915</v>
      </c>
      <c r="V932">
        <v>190.6549</v>
      </c>
      <c r="W932">
        <v>187.15729999999999</v>
      </c>
      <c r="X932">
        <v>289.72559999999999</v>
      </c>
      <c r="Y932">
        <v>314.96949999999998</v>
      </c>
      <c r="Z932">
        <v>174.6549</v>
      </c>
      <c r="AA932">
        <v>260</v>
      </c>
      <c r="AB932">
        <v>227.99510000000001</v>
      </c>
      <c r="AC932">
        <v>224.59389999999999</v>
      </c>
      <c r="AD932">
        <v>301.81220000000002</v>
      </c>
      <c r="AE932">
        <v>159.7817</v>
      </c>
      <c r="AF932">
        <v>149.40610000000001</v>
      </c>
      <c r="AG932">
        <v>147.27930000000001</v>
      </c>
      <c r="AH932">
        <v>144.46709999999999</v>
      </c>
      <c r="AI932">
        <v>158.25360000000001</v>
      </c>
      <c r="AJ932">
        <v>156.87799999999999</v>
      </c>
      <c r="AK932">
        <v>141.7159</v>
      </c>
      <c r="AL932">
        <v>94.532899999999998</v>
      </c>
      <c r="AM932">
        <v>264.37560000000002</v>
      </c>
      <c r="AN932">
        <v>276.24880000000002</v>
      </c>
      <c r="AO932">
        <v>246.59389999999999</v>
      </c>
      <c r="AP932">
        <v>271.96949999999998</v>
      </c>
      <c r="AQ932">
        <v>146.55850000000001</v>
      </c>
      <c r="AR932">
        <v>150.2183</v>
      </c>
      <c r="AS932">
        <v>133.49760000000001</v>
      </c>
      <c r="AT932">
        <v>143.52809999999999</v>
      </c>
      <c r="AU932">
        <v>96.122</v>
      </c>
      <c r="AV932">
        <v>75.467100000000002</v>
      </c>
      <c r="AW932">
        <v>83.406099999999995</v>
      </c>
      <c r="AX932">
        <v>134.68539999999999</v>
      </c>
      <c r="AY932">
        <v>229.00489999999999</v>
      </c>
      <c r="AZ932">
        <v>206.7817</v>
      </c>
      <c r="BA932">
        <v>241.50239999999999</v>
      </c>
      <c r="BB932">
        <v>186.9085</v>
      </c>
      <c r="BC932">
        <v>154.47190000000001</v>
      </c>
      <c r="BD932">
        <v>150.68539999999999</v>
      </c>
      <c r="BE932">
        <v>150</v>
      </c>
      <c r="BF932">
        <v>133.90369999999999</v>
      </c>
      <c r="BG932">
        <v>183.84270000000001</v>
      </c>
      <c r="BH932">
        <v>203.18780000000001</v>
      </c>
      <c r="BI932">
        <v>216.47190000000001</v>
      </c>
      <c r="BJ932">
        <v>158.93899999999999</v>
      </c>
      <c r="BK932">
        <v>158.38050000000001</v>
      </c>
      <c r="BL932">
        <v>161</v>
      </c>
      <c r="BM932">
        <v>177.9085</v>
      </c>
      <c r="BN932">
        <v>138.81710000000001</v>
      </c>
      <c r="BO932">
        <v>189.24879999999999</v>
      </c>
      <c r="BP932">
        <v>213.09630000000001</v>
      </c>
      <c r="BQ932">
        <v>215.8732</v>
      </c>
      <c r="BR932">
        <v>224.37559999999999</v>
      </c>
      <c r="BS932">
        <v>170.5378</v>
      </c>
      <c r="BT932">
        <v>162.81219999999999</v>
      </c>
      <c r="BU932">
        <v>208.46709999999999</v>
      </c>
      <c r="BV932">
        <v>207.7817</v>
      </c>
      <c r="BW932">
        <v>224.6549</v>
      </c>
      <c r="BX932">
        <v>219.9342</v>
      </c>
      <c r="BY932">
        <v>202.9342</v>
      </c>
      <c r="BZ932">
        <v>289.8073</v>
      </c>
      <c r="CA932">
        <v>183.6549</v>
      </c>
      <c r="CB932">
        <v>204.53290000000001</v>
      </c>
      <c r="CC932">
        <v>203.31460000000001</v>
      </c>
      <c r="CD932">
        <v>224.81219999999999</v>
      </c>
      <c r="CE932">
        <v>145.0915</v>
      </c>
      <c r="CF932">
        <v>161.7817</v>
      </c>
      <c r="CG932">
        <v>140.40610000000001</v>
      </c>
      <c r="CH932">
        <v>182.7159</v>
      </c>
      <c r="CI932">
        <v>182.15729999999999</v>
      </c>
      <c r="CJ932">
        <v>188.55850000000001</v>
      </c>
      <c r="CK932">
        <v>186.81219999999999</v>
      </c>
      <c r="CL932">
        <v>145.2183</v>
      </c>
      <c r="CM932">
        <v>129.40610000000001</v>
      </c>
      <c r="CN932">
        <v>117.7512</v>
      </c>
      <c r="CO932">
        <v>141.8732</v>
      </c>
      <c r="CP932">
        <v>150.46709999999999</v>
      </c>
      <c r="CQ932">
        <v>238.7817</v>
      </c>
      <c r="CR932">
        <v>249.2841</v>
      </c>
      <c r="CS932">
        <v>272.27929999999998</v>
      </c>
      <c r="CT932">
        <v>334.18779999999998</v>
      </c>
      <c r="CU932">
        <v>270.18290000000002</v>
      </c>
      <c r="CV932">
        <v>278.52809999999999</v>
      </c>
      <c r="CW932">
        <v>248.59880000000001</v>
      </c>
      <c r="CX932">
        <v>331.62439999999998</v>
      </c>
      <c r="CY932">
        <v>136.03540000000001</v>
      </c>
      <c r="CZ932">
        <v>89.284099999999995</v>
      </c>
      <c r="DA932">
        <v>89</v>
      </c>
      <c r="DB932">
        <v>136.03540000000001</v>
      </c>
      <c r="DC932">
        <v>113.7817</v>
      </c>
      <c r="DD932">
        <v>118.7159</v>
      </c>
      <c r="DE932">
        <v>123.88290000000001</v>
      </c>
      <c r="DF932">
        <v>134.46709999999999</v>
      </c>
      <c r="DG932">
        <v>124.2841</v>
      </c>
      <c r="DH932">
        <v>128.0915</v>
      </c>
      <c r="DI932">
        <v>100.9342</v>
      </c>
      <c r="DJ932">
        <v>127.8122</v>
      </c>
      <c r="DK932">
        <v>87</v>
      </c>
      <c r="DL932">
        <v>95</v>
      </c>
      <c r="DM932">
        <v>87.122</v>
      </c>
      <c r="DN932">
        <v>106.4012</v>
      </c>
      <c r="DO932">
        <v>123.411</v>
      </c>
      <c r="DP932">
        <v>107.4366</v>
      </c>
      <c r="DQ932">
        <v>98.842699999999994</v>
      </c>
      <c r="DR932">
        <v>86.873199999999997</v>
      </c>
      <c r="DS932">
        <v>266</v>
      </c>
      <c r="DT932">
        <v>258.84750000000003</v>
      </c>
      <c r="DU932">
        <v>219.87799999999999</v>
      </c>
      <c r="DV932">
        <v>293.4366</v>
      </c>
      <c r="DW932">
        <v>180.40610000000001</v>
      </c>
      <c r="DX932">
        <v>211.44149999999999</v>
      </c>
      <c r="DY932">
        <v>218.06100000000001</v>
      </c>
      <c r="DZ932">
        <v>274.53289999999998</v>
      </c>
      <c r="EA932">
        <v>300.6293</v>
      </c>
      <c r="EB932">
        <v>231.25360000000001</v>
      </c>
      <c r="EC932">
        <v>217.77680000000001</v>
      </c>
      <c r="ED932">
        <v>328.15730000000002</v>
      </c>
    </row>
    <row r="933" spans="1:134" x14ac:dyDescent="0.25">
      <c r="A933">
        <v>930</v>
      </c>
      <c r="B933">
        <v>12.224399999999999</v>
      </c>
      <c r="C933">
        <v>165.11259999999999</v>
      </c>
      <c r="D933">
        <v>242.2345</v>
      </c>
      <c r="E933">
        <v>213.7149</v>
      </c>
      <c r="F933">
        <v>196.2552</v>
      </c>
      <c r="G933">
        <v>167.29650000000001</v>
      </c>
      <c r="H933">
        <v>183.4597</v>
      </c>
      <c r="I933">
        <v>194.7655</v>
      </c>
      <c r="J933">
        <v>192.97929999999999</v>
      </c>
      <c r="K933">
        <v>158.12190000000001</v>
      </c>
      <c r="L933">
        <v>144.35640000000001</v>
      </c>
      <c r="M933">
        <v>118.3058</v>
      </c>
      <c r="N933">
        <v>173.02070000000001</v>
      </c>
      <c r="O933">
        <v>246.67359999999999</v>
      </c>
      <c r="P933">
        <v>176.90809999999999</v>
      </c>
      <c r="Q933">
        <v>173.315</v>
      </c>
      <c r="R933">
        <v>269.36779999999999</v>
      </c>
      <c r="S933">
        <v>213.07130000000001</v>
      </c>
      <c r="T933">
        <v>179.90809999999999</v>
      </c>
      <c r="U933">
        <v>181.11259999999999</v>
      </c>
      <c r="V933">
        <v>202.2758</v>
      </c>
      <c r="W933">
        <v>183.83680000000001</v>
      </c>
      <c r="X933">
        <v>307.76760000000002</v>
      </c>
      <c r="Y933">
        <v>296.93799999999999</v>
      </c>
      <c r="Z933">
        <v>179.58160000000001</v>
      </c>
      <c r="AA933">
        <v>253.3058</v>
      </c>
      <c r="AB933">
        <v>243.2345</v>
      </c>
      <c r="AC933">
        <v>244.9195</v>
      </c>
      <c r="AD933">
        <v>291.70350000000002</v>
      </c>
      <c r="AE933">
        <v>144.61150000000001</v>
      </c>
      <c r="AF933">
        <v>145.39769999999999</v>
      </c>
      <c r="AG933">
        <v>139.93799999999999</v>
      </c>
      <c r="AH933">
        <v>153.09190000000001</v>
      </c>
      <c r="AI933">
        <v>149.4391</v>
      </c>
      <c r="AJ933">
        <v>157.9701</v>
      </c>
      <c r="AK933">
        <v>151.7448</v>
      </c>
      <c r="AL933">
        <v>93.857399999999998</v>
      </c>
      <c r="AM933">
        <v>266.18389999999999</v>
      </c>
      <c r="AN933">
        <v>277.23450000000003</v>
      </c>
      <c r="AO933">
        <v>260.64359999999999</v>
      </c>
      <c r="AP933">
        <v>260.21379999999999</v>
      </c>
      <c r="AQ933">
        <v>156.14259999999999</v>
      </c>
      <c r="AR933">
        <v>152.41839999999999</v>
      </c>
      <c r="AS933">
        <v>146.7655</v>
      </c>
      <c r="AT933">
        <v>143.44829999999999</v>
      </c>
      <c r="AU933">
        <v>101.7242</v>
      </c>
      <c r="AV933">
        <v>78.234499999999997</v>
      </c>
      <c r="AW933">
        <v>78.979299999999995</v>
      </c>
      <c r="AX933">
        <v>142.16319999999999</v>
      </c>
      <c r="AY933">
        <v>222.13329999999999</v>
      </c>
      <c r="AZ933">
        <v>204.16319999999999</v>
      </c>
      <c r="BA933">
        <v>242.4597</v>
      </c>
      <c r="BB933">
        <v>176.32640000000001</v>
      </c>
      <c r="BC933">
        <v>139.4897</v>
      </c>
      <c r="BD933">
        <v>159</v>
      </c>
      <c r="BE933">
        <v>146.2345</v>
      </c>
      <c r="BF933">
        <v>141.07130000000001</v>
      </c>
      <c r="BG933">
        <v>180.88740000000001</v>
      </c>
      <c r="BH933">
        <v>198.65289999999999</v>
      </c>
      <c r="BI933">
        <v>215.29650000000001</v>
      </c>
      <c r="BJ933">
        <v>164.7149</v>
      </c>
      <c r="BK933">
        <v>139.92869999999999</v>
      </c>
      <c r="BL933">
        <v>166.4391</v>
      </c>
      <c r="BM933">
        <v>175.2758</v>
      </c>
      <c r="BN933">
        <v>131.04130000000001</v>
      </c>
      <c r="BO933">
        <v>190.65289999999999</v>
      </c>
      <c r="BP933">
        <v>198.39769999999999</v>
      </c>
      <c r="BQ933">
        <v>222.58160000000001</v>
      </c>
      <c r="BR933">
        <v>225.7655</v>
      </c>
      <c r="BS933">
        <v>159.2252</v>
      </c>
      <c r="BT933">
        <v>169.85740000000001</v>
      </c>
      <c r="BU933">
        <v>222.9494</v>
      </c>
      <c r="BV933">
        <v>215.2046</v>
      </c>
      <c r="BW933">
        <v>231.2552</v>
      </c>
      <c r="BX933">
        <v>228.81610000000001</v>
      </c>
      <c r="BY933">
        <v>212.65289999999999</v>
      </c>
      <c r="BZ933">
        <v>309.16320000000002</v>
      </c>
      <c r="CA933">
        <v>176.86670000000001</v>
      </c>
      <c r="CB933">
        <v>196.32640000000001</v>
      </c>
      <c r="CC933">
        <v>187.0506</v>
      </c>
      <c r="CD933">
        <v>232.6942</v>
      </c>
      <c r="CE933">
        <v>159.02070000000001</v>
      </c>
      <c r="CF933">
        <v>158.32640000000001</v>
      </c>
      <c r="CG933">
        <v>151.87809999999999</v>
      </c>
      <c r="CH933">
        <v>182.2851</v>
      </c>
      <c r="CI933">
        <v>183.85740000000001</v>
      </c>
      <c r="CJ933">
        <v>196.88740000000001</v>
      </c>
      <c r="CK933">
        <v>183.39769999999999</v>
      </c>
      <c r="CL933">
        <v>149.92869999999999</v>
      </c>
      <c r="CM933">
        <v>129.58160000000001</v>
      </c>
      <c r="CN933">
        <v>114.2552</v>
      </c>
      <c r="CO933">
        <v>137.70349999999999</v>
      </c>
      <c r="CP933">
        <v>154.07130000000001</v>
      </c>
      <c r="CQ933">
        <v>252.89879999999999</v>
      </c>
      <c r="CR933">
        <v>237.58160000000001</v>
      </c>
      <c r="CS933">
        <v>270.79539999999997</v>
      </c>
      <c r="CT933">
        <v>342.20460000000003</v>
      </c>
      <c r="CU933">
        <v>264.98860000000002</v>
      </c>
      <c r="CV933">
        <v>277.61149999999998</v>
      </c>
      <c r="CW933">
        <v>234.4391</v>
      </c>
      <c r="CX933">
        <v>328.5609</v>
      </c>
      <c r="CY933">
        <v>130.4597</v>
      </c>
      <c r="CZ933">
        <v>76.744799999999998</v>
      </c>
      <c r="DA933">
        <v>85.652900000000002</v>
      </c>
      <c r="DB933">
        <v>130.4597</v>
      </c>
      <c r="DC933">
        <v>114.5103</v>
      </c>
      <c r="DD933">
        <v>127.4897</v>
      </c>
      <c r="DE933">
        <v>108.4804</v>
      </c>
      <c r="DF933">
        <v>141.41839999999999</v>
      </c>
      <c r="DG933">
        <v>122.2046</v>
      </c>
      <c r="DH933">
        <v>136.58160000000001</v>
      </c>
      <c r="DI933">
        <v>121.9494</v>
      </c>
      <c r="DJ933">
        <v>135.6942</v>
      </c>
      <c r="DK933">
        <v>92.857399999999998</v>
      </c>
      <c r="DL933">
        <v>85.795400000000001</v>
      </c>
      <c r="DM933">
        <v>94.816100000000006</v>
      </c>
      <c r="DN933">
        <v>107.5909</v>
      </c>
      <c r="DO933">
        <v>103.7448</v>
      </c>
      <c r="DP933">
        <v>107.6529</v>
      </c>
      <c r="DQ933">
        <v>97.979299999999995</v>
      </c>
      <c r="DR933">
        <v>87.305800000000005</v>
      </c>
      <c r="DS933">
        <v>263.90809999999999</v>
      </c>
      <c r="DT933">
        <v>245.2552</v>
      </c>
      <c r="DU933">
        <v>216.36779999999999</v>
      </c>
      <c r="DV933">
        <v>287.79539999999997</v>
      </c>
      <c r="DW933">
        <v>186.85740000000001</v>
      </c>
      <c r="DX933">
        <v>208.9701</v>
      </c>
      <c r="DY933">
        <v>224</v>
      </c>
      <c r="DZ933">
        <v>280.55169999999998</v>
      </c>
      <c r="EA933">
        <v>289.02069999999998</v>
      </c>
      <c r="EB933">
        <v>220.34710000000001</v>
      </c>
      <c r="EC933">
        <v>239.18389999999999</v>
      </c>
      <c r="ED933">
        <v>326.92869999999999</v>
      </c>
    </row>
    <row r="934" spans="1:134" x14ac:dyDescent="0.25">
      <c r="A934">
        <v>931</v>
      </c>
      <c r="B934">
        <v>12.2354</v>
      </c>
      <c r="C934">
        <v>169.83179999999999</v>
      </c>
      <c r="D934">
        <v>228.38640000000001</v>
      </c>
      <c r="E934">
        <v>221.81710000000001</v>
      </c>
      <c r="F934">
        <v>204.46019999999999</v>
      </c>
      <c r="G934">
        <v>188.16820000000001</v>
      </c>
      <c r="H934">
        <v>196.2773</v>
      </c>
      <c r="I934">
        <v>200</v>
      </c>
      <c r="J934">
        <v>186</v>
      </c>
      <c r="K934">
        <v>156.3511</v>
      </c>
      <c r="L934">
        <v>131.75219999999999</v>
      </c>
      <c r="M934">
        <v>118.90560000000001</v>
      </c>
      <c r="N934">
        <v>176.55459999999999</v>
      </c>
      <c r="O934">
        <v>247.708</v>
      </c>
      <c r="P934">
        <v>159.3569</v>
      </c>
      <c r="Q934">
        <v>156.22720000000001</v>
      </c>
      <c r="R934">
        <v>255.5899</v>
      </c>
      <c r="S934">
        <v>191.77279999999999</v>
      </c>
      <c r="T934">
        <v>173.98519999999999</v>
      </c>
      <c r="U934">
        <v>185.83179999999999</v>
      </c>
      <c r="V934">
        <v>214.87610000000001</v>
      </c>
      <c r="W934">
        <v>189.30680000000001</v>
      </c>
      <c r="X934">
        <v>346.31259999999997</v>
      </c>
      <c r="Y934">
        <v>293.65789999999998</v>
      </c>
      <c r="Z934">
        <v>182.01480000000001</v>
      </c>
      <c r="AA934">
        <v>250.89089999999999</v>
      </c>
      <c r="AB934">
        <v>242.30680000000001</v>
      </c>
      <c r="AC934">
        <v>267.97050000000002</v>
      </c>
      <c r="AD934">
        <v>278.15339999999998</v>
      </c>
      <c r="AE934">
        <v>128.1534</v>
      </c>
      <c r="AF934">
        <v>136.41589999999999</v>
      </c>
      <c r="AG934">
        <v>120.7227</v>
      </c>
      <c r="AH934">
        <v>153.8466</v>
      </c>
      <c r="AI934">
        <v>163.02950000000001</v>
      </c>
      <c r="AJ934">
        <v>165.66370000000001</v>
      </c>
      <c r="AK934">
        <v>147.8466</v>
      </c>
      <c r="AL934">
        <v>102</v>
      </c>
      <c r="AM934">
        <v>278.89089999999999</v>
      </c>
      <c r="AN934">
        <v>262.95569999999998</v>
      </c>
      <c r="AO934">
        <v>273.24779999999998</v>
      </c>
      <c r="AP934">
        <v>262.2124</v>
      </c>
      <c r="AQ934">
        <v>152.73750000000001</v>
      </c>
      <c r="AR934">
        <v>146.97049999999999</v>
      </c>
      <c r="AS934">
        <v>141.233</v>
      </c>
      <c r="AT934">
        <v>132.46019999999999</v>
      </c>
      <c r="AU934">
        <v>96.014799999999994</v>
      </c>
      <c r="AV934">
        <v>76.014799999999994</v>
      </c>
      <c r="AW934">
        <v>80.182900000000004</v>
      </c>
      <c r="AX934">
        <v>137.12389999999999</v>
      </c>
      <c r="AY934">
        <v>239.8614</v>
      </c>
      <c r="AZ934">
        <v>212.04429999999999</v>
      </c>
      <c r="BA934">
        <v>258.72269999999997</v>
      </c>
      <c r="BB934">
        <v>182.61359999999999</v>
      </c>
      <c r="BC934">
        <v>144.61359999999999</v>
      </c>
      <c r="BD934">
        <v>164.16820000000001</v>
      </c>
      <c r="BE934">
        <v>147.46019999999999</v>
      </c>
      <c r="BF934">
        <v>135.2773</v>
      </c>
      <c r="BG934">
        <v>164.97049999999999</v>
      </c>
      <c r="BH934">
        <v>191.8466</v>
      </c>
      <c r="BI934">
        <v>221.52500000000001</v>
      </c>
      <c r="BJ934">
        <v>175.83179999999999</v>
      </c>
      <c r="BK934">
        <v>153.90559999999999</v>
      </c>
      <c r="BL934">
        <v>179.16820000000001</v>
      </c>
      <c r="BM934">
        <v>180.98519999999999</v>
      </c>
      <c r="BN934">
        <v>142.41589999999999</v>
      </c>
      <c r="BO934">
        <v>186.8614</v>
      </c>
      <c r="BP934">
        <v>199.75219999999999</v>
      </c>
      <c r="BQ934">
        <v>224.58410000000001</v>
      </c>
      <c r="BR934">
        <v>232.7227</v>
      </c>
      <c r="BS934">
        <v>180.7227</v>
      </c>
      <c r="BT934">
        <v>175.8466</v>
      </c>
      <c r="BU934">
        <v>237.01480000000001</v>
      </c>
      <c r="BV934">
        <v>225.8466</v>
      </c>
      <c r="BW934">
        <v>225.24780000000001</v>
      </c>
      <c r="BX934">
        <v>207.92619999999999</v>
      </c>
      <c r="BY934">
        <v>202.40119999999999</v>
      </c>
      <c r="BZ934">
        <v>302.83179999999999</v>
      </c>
      <c r="CA934">
        <v>166.89089999999999</v>
      </c>
      <c r="CB934">
        <v>190.55459999999999</v>
      </c>
      <c r="CC934">
        <v>178.1534</v>
      </c>
      <c r="CD934">
        <v>235.53980000000001</v>
      </c>
      <c r="CE934">
        <v>159.97049999999999</v>
      </c>
      <c r="CF934">
        <v>155.1386</v>
      </c>
      <c r="CG934">
        <v>150.63419999999999</v>
      </c>
      <c r="CH934">
        <v>169.44540000000001</v>
      </c>
      <c r="CI934">
        <v>185.97049999999999</v>
      </c>
      <c r="CJ934">
        <v>185.708</v>
      </c>
      <c r="CK934">
        <v>190.7818</v>
      </c>
      <c r="CL934">
        <v>147.10910000000001</v>
      </c>
      <c r="CM934">
        <v>131.58410000000001</v>
      </c>
      <c r="CN934">
        <v>117.292</v>
      </c>
      <c r="CO934">
        <v>121.1386</v>
      </c>
      <c r="CP934">
        <v>146.12389999999999</v>
      </c>
      <c r="CQ934">
        <v>271.12389999999999</v>
      </c>
      <c r="CR934">
        <v>239.58410000000001</v>
      </c>
      <c r="CS934">
        <v>251.10910000000001</v>
      </c>
      <c r="CT934">
        <v>350.69319999999999</v>
      </c>
      <c r="CU934">
        <v>242.90559999999999</v>
      </c>
      <c r="CV934">
        <v>265.02949999999998</v>
      </c>
      <c r="CW934">
        <v>241.5693</v>
      </c>
      <c r="CX934">
        <v>302.48079999999999</v>
      </c>
      <c r="CY934">
        <v>155.33629999999999</v>
      </c>
      <c r="CZ934">
        <v>75.861400000000003</v>
      </c>
      <c r="DA934">
        <v>79.277299999999997</v>
      </c>
      <c r="DB934">
        <v>155.33629999999999</v>
      </c>
      <c r="DC934">
        <v>125.3216</v>
      </c>
      <c r="DD934">
        <v>127.44540000000001</v>
      </c>
      <c r="DE934">
        <v>120.95569999999999</v>
      </c>
      <c r="DF934">
        <v>140.2773</v>
      </c>
      <c r="DG934">
        <v>131.98519999999999</v>
      </c>
      <c r="DH934">
        <v>143.32159999999999</v>
      </c>
      <c r="DI934">
        <v>125.2478</v>
      </c>
      <c r="DJ934">
        <v>142.8466</v>
      </c>
      <c r="DK934">
        <v>97.554599999999994</v>
      </c>
      <c r="DL934">
        <v>68.262500000000003</v>
      </c>
      <c r="DM934">
        <v>79.955699999999993</v>
      </c>
      <c r="DN934">
        <v>96.212400000000002</v>
      </c>
      <c r="DO934">
        <v>111.47499999999999</v>
      </c>
      <c r="DP934">
        <v>111.61360000000001</v>
      </c>
      <c r="DQ934">
        <v>94.445400000000006</v>
      </c>
      <c r="DR934">
        <v>81.014799999999994</v>
      </c>
      <c r="DS934">
        <v>253.67840000000001</v>
      </c>
      <c r="DT934">
        <v>247</v>
      </c>
      <c r="DU934">
        <v>221.97049999999999</v>
      </c>
      <c r="DV934">
        <v>290.07380000000001</v>
      </c>
      <c r="DW934">
        <v>188.97049999999999</v>
      </c>
      <c r="DX934">
        <v>219.67840000000001</v>
      </c>
      <c r="DY934">
        <v>239.50450000000001</v>
      </c>
      <c r="DZ934">
        <v>290.24779999999998</v>
      </c>
      <c r="EA934">
        <v>296.4307</v>
      </c>
      <c r="EB934">
        <v>231.46019999999999</v>
      </c>
      <c r="EC934">
        <v>231.6489</v>
      </c>
      <c r="ED934">
        <v>339.61360000000002</v>
      </c>
    </row>
    <row r="935" spans="1:134" x14ac:dyDescent="0.25">
      <c r="A935">
        <v>932</v>
      </c>
      <c r="B935">
        <v>12.2464</v>
      </c>
      <c r="C935">
        <v>160.7851</v>
      </c>
      <c r="D935">
        <v>217.44300000000001</v>
      </c>
      <c r="E935">
        <v>213.65780000000001</v>
      </c>
      <c r="F935">
        <v>203.25460000000001</v>
      </c>
      <c r="G935">
        <v>188.3554</v>
      </c>
      <c r="H935">
        <v>183.8117</v>
      </c>
      <c r="I935">
        <v>191.14060000000001</v>
      </c>
      <c r="J935">
        <v>196.1883</v>
      </c>
      <c r="K935">
        <v>167.3554</v>
      </c>
      <c r="L935">
        <v>149.9735</v>
      </c>
      <c r="M935">
        <v>138.20160000000001</v>
      </c>
      <c r="N935">
        <v>179.08750000000001</v>
      </c>
      <c r="O935">
        <v>232.2679</v>
      </c>
      <c r="P935">
        <v>160.3767</v>
      </c>
      <c r="Q935">
        <v>175.89920000000001</v>
      </c>
      <c r="R935">
        <v>228.6446</v>
      </c>
      <c r="S935">
        <v>191.14859999999999</v>
      </c>
      <c r="T935">
        <v>167.7851</v>
      </c>
      <c r="U935">
        <v>171.0265</v>
      </c>
      <c r="V935">
        <v>223.10079999999999</v>
      </c>
      <c r="W935">
        <v>180.82490000000001</v>
      </c>
      <c r="X935">
        <v>317.2149</v>
      </c>
      <c r="Y935">
        <v>304.15379999999999</v>
      </c>
      <c r="Z935">
        <v>182.89920000000001</v>
      </c>
      <c r="AA935">
        <v>254.2414</v>
      </c>
      <c r="AB935">
        <v>240.91249999999999</v>
      </c>
      <c r="AC935">
        <v>245.38200000000001</v>
      </c>
      <c r="AD935">
        <v>281.88589999999999</v>
      </c>
      <c r="AE935">
        <v>128.34219999999999</v>
      </c>
      <c r="AF935">
        <v>130.34219999999999</v>
      </c>
      <c r="AG935">
        <v>126.9867</v>
      </c>
      <c r="AH935">
        <v>163.4032</v>
      </c>
      <c r="AI935">
        <v>175.4297</v>
      </c>
      <c r="AJ935">
        <v>159.08750000000001</v>
      </c>
      <c r="AK935">
        <v>148.10079999999999</v>
      </c>
      <c r="AL935">
        <v>91.811700000000002</v>
      </c>
      <c r="AM935">
        <v>293.31569999999999</v>
      </c>
      <c r="AN935">
        <v>246.12729999999999</v>
      </c>
      <c r="AO935">
        <v>250.5968</v>
      </c>
      <c r="AP935">
        <v>261.5093</v>
      </c>
      <c r="AQ935">
        <v>153.2414</v>
      </c>
      <c r="AR935">
        <v>159.3767</v>
      </c>
      <c r="AS935">
        <v>135.85939999999999</v>
      </c>
      <c r="AT935">
        <v>137.4562</v>
      </c>
      <c r="AU935">
        <v>92.026499999999999</v>
      </c>
      <c r="AV935">
        <v>86.644599999999997</v>
      </c>
      <c r="AW935">
        <v>90.114099999999993</v>
      </c>
      <c r="AX935">
        <v>130.22810000000001</v>
      </c>
      <c r="AY935">
        <v>241.44300000000001</v>
      </c>
      <c r="AZ935">
        <v>220.89920000000001</v>
      </c>
      <c r="BA935">
        <v>242.39519999999999</v>
      </c>
      <c r="BB935">
        <v>179.82490000000001</v>
      </c>
      <c r="BC935">
        <v>161.31569999999999</v>
      </c>
      <c r="BD935">
        <v>159.03980000000001</v>
      </c>
      <c r="BE935">
        <v>155.11410000000001</v>
      </c>
      <c r="BF935">
        <v>129.4562</v>
      </c>
      <c r="BG935">
        <v>174.71879999999999</v>
      </c>
      <c r="BH935">
        <v>199.63130000000001</v>
      </c>
      <c r="BI935">
        <v>220.51730000000001</v>
      </c>
      <c r="BJ935">
        <v>172.5438</v>
      </c>
      <c r="BK935">
        <v>164.34219999999999</v>
      </c>
      <c r="BL935">
        <v>182.01329999999999</v>
      </c>
      <c r="BM935">
        <v>184.08750000000001</v>
      </c>
      <c r="BN935">
        <v>141.65780000000001</v>
      </c>
      <c r="BO935">
        <v>182.68430000000001</v>
      </c>
      <c r="BP935">
        <v>218.41650000000001</v>
      </c>
      <c r="BQ935">
        <v>224.89920000000001</v>
      </c>
      <c r="BR935">
        <v>223.92570000000001</v>
      </c>
      <c r="BS935">
        <v>172.8117</v>
      </c>
      <c r="BT935">
        <v>176.98670000000001</v>
      </c>
      <c r="BU935">
        <v>250.74539999999999</v>
      </c>
      <c r="BV935">
        <v>219.4562</v>
      </c>
      <c r="BW935">
        <v>227.4032</v>
      </c>
      <c r="BX935">
        <v>203.06100000000001</v>
      </c>
      <c r="BY935">
        <v>209.61799999999999</v>
      </c>
      <c r="BZ935">
        <v>307.51729999999998</v>
      </c>
      <c r="CA935">
        <v>181.31569999999999</v>
      </c>
      <c r="CB935">
        <v>185.11410000000001</v>
      </c>
      <c r="CC935">
        <v>179.6711</v>
      </c>
      <c r="CD935">
        <v>250.03450000000001</v>
      </c>
      <c r="CE935">
        <v>156.87270000000001</v>
      </c>
      <c r="CF935">
        <v>159.7586</v>
      </c>
      <c r="CG935">
        <v>133.87270000000001</v>
      </c>
      <c r="CH935">
        <v>180.20160000000001</v>
      </c>
      <c r="CI935">
        <v>186.41650000000001</v>
      </c>
      <c r="CJ935">
        <v>196.4032</v>
      </c>
      <c r="CK935">
        <v>203.68430000000001</v>
      </c>
      <c r="CL935">
        <v>145.9735</v>
      </c>
      <c r="CM935">
        <v>127.91249999999999</v>
      </c>
      <c r="CN935">
        <v>127.85939999999999</v>
      </c>
      <c r="CO935">
        <v>116.0133</v>
      </c>
      <c r="CP935">
        <v>144.10079999999999</v>
      </c>
      <c r="CQ935">
        <v>263.34219999999999</v>
      </c>
      <c r="CR935">
        <v>263.81959999999998</v>
      </c>
      <c r="CS935">
        <v>254.84620000000001</v>
      </c>
      <c r="CT935">
        <v>329.93900000000002</v>
      </c>
      <c r="CU935">
        <v>252.89920000000001</v>
      </c>
      <c r="CV935">
        <v>277.42970000000003</v>
      </c>
      <c r="CW935">
        <v>239.6711</v>
      </c>
      <c r="CX935">
        <v>299.26260000000002</v>
      </c>
      <c r="CY935">
        <v>161.0265</v>
      </c>
      <c r="CZ935">
        <v>75.671099999999996</v>
      </c>
      <c r="DA935">
        <v>83.644599999999997</v>
      </c>
      <c r="DB935">
        <v>161.0265</v>
      </c>
      <c r="DC935">
        <v>120.38200000000001</v>
      </c>
      <c r="DD935">
        <v>123.5835</v>
      </c>
      <c r="DE935">
        <v>109.443</v>
      </c>
      <c r="DF935">
        <v>144.6446</v>
      </c>
      <c r="DG935">
        <v>118.2546</v>
      </c>
      <c r="DH935">
        <v>137.49600000000001</v>
      </c>
      <c r="DI935">
        <v>112.7851</v>
      </c>
      <c r="DJ935">
        <v>131.14060000000001</v>
      </c>
      <c r="DK935">
        <v>94.328900000000004</v>
      </c>
      <c r="DL935">
        <v>67.315700000000007</v>
      </c>
      <c r="DM935">
        <v>75.530500000000004</v>
      </c>
      <c r="DN935">
        <v>115.443</v>
      </c>
      <c r="DO935">
        <v>117.3554</v>
      </c>
      <c r="DP935">
        <v>115.4695</v>
      </c>
      <c r="DQ935">
        <v>103.4297</v>
      </c>
      <c r="DR935">
        <v>88.986699999999999</v>
      </c>
      <c r="DS935">
        <v>255.07429999999999</v>
      </c>
      <c r="DT935">
        <v>254.53049999999999</v>
      </c>
      <c r="DU935">
        <v>219.7586</v>
      </c>
      <c r="DV935">
        <v>309.11410000000001</v>
      </c>
      <c r="DW935">
        <v>186.31569999999999</v>
      </c>
      <c r="DX935">
        <v>222.4032</v>
      </c>
      <c r="DY935">
        <v>235.1936</v>
      </c>
      <c r="DZ935">
        <v>284.87270000000001</v>
      </c>
      <c r="EA935">
        <v>297.44299999999998</v>
      </c>
      <c r="EB935">
        <v>234.68430000000001</v>
      </c>
      <c r="EC935">
        <v>212.22810000000001</v>
      </c>
      <c r="ED935">
        <v>335.93900000000002</v>
      </c>
    </row>
    <row r="936" spans="1:134" x14ac:dyDescent="0.25">
      <c r="A936">
        <v>933</v>
      </c>
      <c r="B936">
        <v>12.257400000000001</v>
      </c>
      <c r="C936">
        <v>160.27629999999999</v>
      </c>
      <c r="D936">
        <v>218</v>
      </c>
      <c r="E936">
        <v>222.00790000000001</v>
      </c>
      <c r="F936">
        <v>199.65</v>
      </c>
      <c r="G936">
        <v>178.63419999999999</v>
      </c>
      <c r="H936">
        <v>173.27629999999999</v>
      </c>
      <c r="I936">
        <v>190.01580000000001</v>
      </c>
      <c r="J936">
        <v>200.35</v>
      </c>
      <c r="K936">
        <v>168.1052</v>
      </c>
      <c r="L936">
        <v>153.1711</v>
      </c>
      <c r="M936">
        <v>145.08949999999999</v>
      </c>
      <c r="N936">
        <v>186.63419999999999</v>
      </c>
      <c r="O936">
        <v>217.27629999999999</v>
      </c>
      <c r="P936">
        <v>182.81319999999999</v>
      </c>
      <c r="Q936">
        <v>176.09739999999999</v>
      </c>
      <c r="R936">
        <v>233.3579</v>
      </c>
      <c r="S936">
        <v>208.529</v>
      </c>
      <c r="T936">
        <v>159.5369</v>
      </c>
      <c r="U936">
        <v>163.27629999999999</v>
      </c>
      <c r="V936">
        <v>227.91050000000001</v>
      </c>
      <c r="W936">
        <v>183.94210000000001</v>
      </c>
      <c r="X936">
        <v>317.72370000000001</v>
      </c>
      <c r="Y936">
        <v>298.01580000000001</v>
      </c>
      <c r="Z936">
        <v>184.91839999999999</v>
      </c>
      <c r="AA936">
        <v>236.529</v>
      </c>
      <c r="AB936">
        <v>239.2842</v>
      </c>
      <c r="AC936">
        <v>228.36580000000001</v>
      </c>
      <c r="AD936">
        <v>293.01580000000001</v>
      </c>
      <c r="AE936">
        <v>131.37370000000001</v>
      </c>
      <c r="AF936">
        <v>132.4631</v>
      </c>
      <c r="AG936">
        <v>131.54470000000001</v>
      </c>
      <c r="AH936">
        <v>167.16319999999999</v>
      </c>
      <c r="AI936">
        <v>179.179</v>
      </c>
      <c r="AJ936">
        <v>159.80529999999999</v>
      </c>
      <c r="AK936">
        <v>152.91050000000001</v>
      </c>
      <c r="AL936">
        <v>92.202600000000004</v>
      </c>
      <c r="AM936">
        <v>292.7158</v>
      </c>
      <c r="AN936">
        <v>256.84469999999999</v>
      </c>
      <c r="AO936">
        <v>250.47890000000001</v>
      </c>
      <c r="AP936">
        <v>248.83680000000001</v>
      </c>
      <c r="AQ936">
        <v>153.73949999999999</v>
      </c>
      <c r="AR936">
        <v>174.0737</v>
      </c>
      <c r="AS936">
        <v>152.00790000000001</v>
      </c>
      <c r="AT936">
        <v>140.73949999999999</v>
      </c>
      <c r="AU936">
        <v>84.276300000000006</v>
      </c>
      <c r="AV936">
        <v>89.992099999999994</v>
      </c>
      <c r="AW936">
        <v>92.642099999999999</v>
      </c>
      <c r="AX936">
        <v>135.2842</v>
      </c>
      <c r="AY936">
        <v>226.0658</v>
      </c>
      <c r="AZ936">
        <v>214.72370000000001</v>
      </c>
      <c r="BA936">
        <v>239.48679999999999</v>
      </c>
      <c r="BB936">
        <v>172.471</v>
      </c>
      <c r="BC936">
        <v>161.1711</v>
      </c>
      <c r="BD936">
        <v>142.63419999999999</v>
      </c>
      <c r="BE936">
        <v>161.73949999999999</v>
      </c>
      <c r="BF936">
        <v>132.73949999999999</v>
      </c>
      <c r="BG936">
        <v>197</v>
      </c>
      <c r="BH936">
        <v>205.7158</v>
      </c>
      <c r="BI936">
        <v>219.97630000000001</v>
      </c>
      <c r="BJ936">
        <v>173.81319999999999</v>
      </c>
      <c r="BK936">
        <v>156.44739999999999</v>
      </c>
      <c r="BL936">
        <v>167.8948</v>
      </c>
      <c r="BM936">
        <v>188.44739999999999</v>
      </c>
      <c r="BN936">
        <v>149.09739999999999</v>
      </c>
      <c r="BO936">
        <v>191.9342</v>
      </c>
      <c r="BP936">
        <v>215.79740000000001</v>
      </c>
      <c r="BQ936">
        <v>215.5369</v>
      </c>
      <c r="BR936">
        <v>215.00790000000001</v>
      </c>
      <c r="BS936">
        <v>165.91839999999999</v>
      </c>
      <c r="BT936">
        <v>177.44739999999999</v>
      </c>
      <c r="BU936">
        <v>252.529</v>
      </c>
      <c r="BV936">
        <v>221.8289</v>
      </c>
      <c r="BW936">
        <v>228.4316</v>
      </c>
      <c r="BX936">
        <v>220.63419999999999</v>
      </c>
      <c r="BY936">
        <v>219.80529999999999</v>
      </c>
      <c r="BZ936">
        <v>319.72370000000001</v>
      </c>
      <c r="CA936">
        <v>186.63419999999999</v>
      </c>
      <c r="CB936">
        <v>184</v>
      </c>
      <c r="CC936">
        <v>183.91839999999999</v>
      </c>
      <c r="CD936">
        <v>251.68430000000001</v>
      </c>
      <c r="CE936">
        <v>146.15530000000001</v>
      </c>
      <c r="CF936">
        <v>158.80529999999999</v>
      </c>
      <c r="CG936">
        <v>139.54470000000001</v>
      </c>
      <c r="CH936">
        <v>179.35</v>
      </c>
      <c r="CI936">
        <v>192.90260000000001</v>
      </c>
      <c r="CJ936">
        <v>190.6027</v>
      </c>
      <c r="CK936">
        <v>194.72370000000001</v>
      </c>
      <c r="CL936">
        <v>145.0737</v>
      </c>
      <c r="CM936">
        <v>117.179</v>
      </c>
      <c r="CN936">
        <v>136.72370000000001</v>
      </c>
      <c r="CO936">
        <v>130.5763</v>
      </c>
      <c r="CP936">
        <v>136.16319999999999</v>
      </c>
      <c r="CQ936">
        <v>254.5369</v>
      </c>
      <c r="CR936">
        <v>285.44740000000002</v>
      </c>
      <c r="CS936">
        <v>256.88690000000003</v>
      </c>
      <c r="CT936">
        <v>311.91050000000001</v>
      </c>
      <c r="CU936">
        <v>258.56049999999999</v>
      </c>
      <c r="CV936">
        <v>278.90260000000001</v>
      </c>
      <c r="CW936">
        <v>255.3</v>
      </c>
      <c r="CX936">
        <v>313.7079</v>
      </c>
      <c r="CY936">
        <v>147.81319999999999</v>
      </c>
      <c r="CZ936">
        <v>87.657899999999998</v>
      </c>
      <c r="DA936">
        <v>81.984200000000001</v>
      </c>
      <c r="DB936">
        <v>147.81319999999999</v>
      </c>
      <c r="DC936">
        <v>123.8526</v>
      </c>
      <c r="DD936">
        <v>118.00790000000001</v>
      </c>
      <c r="DE936">
        <v>115.00790000000001</v>
      </c>
      <c r="DF936">
        <v>146.1711</v>
      </c>
      <c r="DG936">
        <v>103.72369999999999</v>
      </c>
      <c r="DH936">
        <v>118.45529999999999</v>
      </c>
      <c r="DI936">
        <v>108.179</v>
      </c>
      <c r="DJ936">
        <v>117.2684</v>
      </c>
      <c r="DK936">
        <v>90.081599999999995</v>
      </c>
      <c r="DL936">
        <v>81.284199999999998</v>
      </c>
      <c r="DM936">
        <v>95.926299999999998</v>
      </c>
      <c r="DN936">
        <v>113.72369999999999</v>
      </c>
      <c r="DO936">
        <v>103.5369</v>
      </c>
      <c r="DP936">
        <v>111.4631</v>
      </c>
      <c r="DQ936">
        <v>109</v>
      </c>
      <c r="DR936">
        <v>97.186800000000005</v>
      </c>
      <c r="DS936">
        <v>274.00790000000001</v>
      </c>
      <c r="DT936">
        <v>247.61060000000001</v>
      </c>
      <c r="DU936">
        <v>228.821</v>
      </c>
      <c r="DV936">
        <v>307.54469999999998</v>
      </c>
      <c r="DW936">
        <v>190.72370000000001</v>
      </c>
      <c r="DX936">
        <v>236.179</v>
      </c>
      <c r="DY936">
        <v>207.18680000000001</v>
      </c>
      <c r="DZ936">
        <v>275.52109999999999</v>
      </c>
      <c r="EA936">
        <v>292.08159999999998</v>
      </c>
      <c r="EB936">
        <v>217.98419999999999</v>
      </c>
      <c r="EC936">
        <v>212.73159999999999</v>
      </c>
      <c r="ED936">
        <v>321.55259999999998</v>
      </c>
    </row>
    <row r="937" spans="1:134" x14ac:dyDescent="0.25">
      <c r="A937">
        <v>934</v>
      </c>
      <c r="B937">
        <v>12.2684</v>
      </c>
      <c r="C937">
        <v>165.80529999999999</v>
      </c>
      <c r="D937">
        <v>225.48089999999999</v>
      </c>
      <c r="E937">
        <v>229.87020000000001</v>
      </c>
      <c r="F937">
        <v>198.77869999999999</v>
      </c>
      <c r="G937">
        <v>183.54570000000001</v>
      </c>
      <c r="H937">
        <v>178.33779999999999</v>
      </c>
      <c r="I937">
        <v>202</v>
      </c>
      <c r="J937">
        <v>194.208</v>
      </c>
      <c r="K937">
        <v>172.92179999999999</v>
      </c>
      <c r="L937">
        <v>131.441</v>
      </c>
      <c r="M937">
        <v>132.31120000000001</v>
      </c>
      <c r="N937">
        <v>182.19470000000001</v>
      </c>
      <c r="O937">
        <v>223.27289999999999</v>
      </c>
      <c r="P937">
        <v>178.5324</v>
      </c>
      <c r="Q937">
        <v>164.63560000000001</v>
      </c>
      <c r="R937">
        <v>236.48089999999999</v>
      </c>
      <c r="S937">
        <v>190.38939999999999</v>
      </c>
      <c r="T937">
        <v>152.5324</v>
      </c>
      <c r="U937">
        <v>159.45429999999999</v>
      </c>
      <c r="V937">
        <v>213.10319999999999</v>
      </c>
      <c r="W937">
        <v>199.1814</v>
      </c>
      <c r="X937">
        <v>323.416</v>
      </c>
      <c r="Y937">
        <v>309.06490000000002</v>
      </c>
      <c r="Z937">
        <v>188.72710000000001</v>
      </c>
      <c r="AA937">
        <v>251.1181</v>
      </c>
      <c r="AB937">
        <v>246.59729999999999</v>
      </c>
      <c r="AC937">
        <v>231.40270000000001</v>
      </c>
      <c r="AD937">
        <v>298.45429999999999</v>
      </c>
      <c r="AE937">
        <v>142.74039999999999</v>
      </c>
      <c r="AF937">
        <v>139</v>
      </c>
      <c r="AG937">
        <v>132.87020000000001</v>
      </c>
      <c r="AH937">
        <v>165.15639999999999</v>
      </c>
      <c r="AI937">
        <v>182.61060000000001</v>
      </c>
      <c r="AJ937">
        <v>163.559</v>
      </c>
      <c r="AK937">
        <v>155.87020000000001</v>
      </c>
      <c r="AL937">
        <v>107.5324</v>
      </c>
      <c r="AM937">
        <v>277.45429999999999</v>
      </c>
      <c r="AN937">
        <v>256.89519999999999</v>
      </c>
      <c r="AO937">
        <v>257.77870000000001</v>
      </c>
      <c r="AP937">
        <v>270.94839999999999</v>
      </c>
      <c r="AQ937">
        <v>146.63560000000001</v>
      </c>
      <c r="AR937">
        <v>153.51910000000001</v>
      </c>
      <c r="AS937">
        <v>160.33779999999999</v>
      </c>
      <c r="AT937">
        <v>147.19470000000001</v>
      </c>
      <c r="AU937">
        <v>89.805300000000003</v>
      </c>
      <c r="AV937">
        <v>84.935100000000006</v>
      </c>
      <c r="AW937">
        <v>95.129800000000003</v>
      </c>
      <c r="AX937">
        <v>146.80529999999999</v>
      </c>
      <c r="AY937">
        <v>214.94839999999999</v>
      </c>
      <c r="AZ937">
        <v>221.3511</v>
      </c>
      <c r="BA937">
        <v>264</v>
      </c>
      <c r="BB937">
        <v>189.6755</v>
      </c>
      <c r="BC937">
        <v>170.29949999999999</v>
      </c>
      <c r="BD937">
        <v>150.3511</v>
      </c>
      <c r="BE937">
        <v>154.63560000000001</v>
      </c>
      <c r="BF937">
        <v>138.25960000000001</v>
      </c>
      <c r="BG937">
        <v>190.92179999999999</v>
      </c>
      <c r="BH937">
        <v>187.6489</v>
      </c>
      <c r="BI937">
        <v>213.22130000000001</v>
      </c>
      <c r="BJ937">
        <v>176.54570000000001</v>
      </c>
      <c r="BK937">
        <v>156.61060000000001</v>
      </c>
      <c r="BL937">
        <v>145.31120000000001</v>
      </c>
      <c r="BM937">
        <v>185.33779999999999</v>
      </c>
      <c r="BN937">
        <v>148.8569</v>
      </c>
      <c r="BO937">
        <v>200.71379999999999</v>
      </c>
      <c r="BP937">
        <v>199.06489999999999</v>
      </c>
      <c r="BQ937">
        <v>225.83189999999999</v>
      </c>
      <c r="BR937">
        <v>228.01329999999999</v>
      </c>
      <c r="BS937">
        <v>168.3245</v>
      </c>
      <c r="BT937">
        <v>180.416</v>
      </c>
      <c r="BU937">
        <v>218.02500000000001</v>
      </c>
      <c r="BV937">
        <v>223.92179999999999</v>
      </c>
      <c r="BW937">
        <v>215.208</v>
      </c>
      <c r="BX937">
        <v>200.7654</v>
      </c>
      <c r="BY937">
        <v>210</v>
      </c>
      <c r="BZ937">
        <v>301.10320000000002</v>
      </c>
      <c r="CA937">
        <v>194.8186</v>
      </c>
      <c r="CB937">
        <v>191.01329999999999</v>
      </c>
      <c r="CC937">
        <v>181.6489</v>
      </c>
      <c r="CD937">
        <v>230.68879999999999</v>
      </c>
      <c r="CE937">
        <v>143.29949999999999</v>
      </c>
      <c r="CF937">
        <v>149.4676</v>
      </c>
      <c r="CG937">
        <v>151.15639999999999</v>
      </c>
      <c r="CH937">
        <v>170.87020000000001</v>
      </c>
      <c r="CI937">
        <v>175.84360000000001</v>
      </c>
      <c r="CJ937">
        <v>183.2346</v>
      </c>
      <c r="CK937">
        <v>197.1431</v>
      </c>
      <c r="CL937">
        <v>134.33779999999999</v>
      </c>
      <c r="CM937">
        <v>111.25960000000001</v>
      </c>
      <c r="CN937">
        <v>138.208</v>
      </c>
      <c r="CO937">
        <v>140.441</v>
      </c>
      <c r="CP937">
        <v>122.93510000000001</v>
      </c>
      <c r="CQ937">
        <v>262.02659999999997</v>
      </c>
      <c r="CR937">
        <v>265.50580000000002</v>
      </c>
      <c r="CS937">
        <v>247.94839999999999</v>
      </c>
      <c r="CT937">
        <v>337.78030000000001</v>
      </c>
      <c r="CU937">
        <v>256.9085</v>
      </c>
      <c r="CV937">
        <v>268.38940000000002</v>
      </c>
      <c r="CW937">
        <v>264.31119999999999</v>
      </c>
      <c r="CX937">
        <v>306.48090000000002</v>
      </c>
      <c r="CY937">
        <v>142.59729999999999</v>
      </c>
      <c r="CZ937">
        <v>99.3245</v>
      </c>
      <c r="DA937">
        <v>73.740399999999994</v>
      </c>
      <c r="DB937">
        <v>142.59729999999999</v>
      </c>
      <c r="DC937">
        <v>138.77869999999999</v>
      </c>
      <c r="DD937">
        <v>119.792</v>
      </c>
      <c r="DE937">
        <v>114.9218</v>
      </c>
      <c r="DF937">
        <v>138</v>
      </c>
      <c r="DG937">
        <v>99.129800000000003</v>
      </c>
      <c r="DH937">
        <v>119.4676</v>
      </c>
      <c r="DI937">
        <v>113.48090000000001</v>
      </c>
      <c r="DJ937">
        <v>118.208</v>
      </c>
      <c r="DK937">
        <v>77.856899999999996</v>
      </c>
      <c r="DL937">
        <v>83.454300000000003</v>
      </c>
      <c r="DM937">
        <v>102.9218</v>
      </c>
      <c r="DN937">
        <v>102.584</v>
      </c>
      <c r="DO937">
        <v>104.94840000000001</v>
      </c>
      <c r="DP937">
        <v>113.792</v>
      </c>
      <c r="DQ937">
        <v>102.4543</v>
      </c>
      <c r="DR937">
        <v>96.792000000000002</v>
      </c>
      <c r="DS937">
        <v>278.12979999999999</v>
      </c>
      <c r="DT937">
        <v>244.83189999999999</v>
      </c>
      <c r="DU937">
        <v>230.06489999999999</v>
      </c>
      <c r="DV937">
        <v>309.80529999999999</v>
      </c>
      <c r="DW937">
        <v>200.62389999999999</v>
      </c>
      <c r="DX937">
        <v>226.05160000000001</v>
      </c>
      <c r="DY937">
        <v>218.01329999999999</v>
      </c>
      <c r="DZ937">
        <v>252.3245</v>
      </c>
      <c r="EA937">
        <v>283.59730000000002</v>
      </c>
      <c r="EB937">
        <v>213.48089999999999</v>
      </c>
      <c r="EC937">
        <v>216</v>
      </c>
      <c r="ED937">
        <v>302.21969999999999</v>
      </c>
    </row>
    <row r="938" spans="1:134" x14ac:dyDescent="0.25">
      <c r="A938">
        <v>935</v>
      </c>
      <c r="B938">
        <v>12.279400000000001</v>
      </c>
      <c r="C938">
        <v>165.16120000000001</v>
      </c>
      <c r="D938">
        <v>224.40309999999999</v>
      </c>
      <c r="E938">
        <v>239.1977</v>
      </c>
      <c r="F938">
        <v>189.35890000000001</v>
      </c>
      <c r="G938">
        <v>173.72559999999999</v>
      </c>
      <c r="H938">
        <v>171.40309999999999</v>
      </c>
      <c r="I938">
        <v>179.44730000000001</v>
      </c>
      <c r="J938">
        <v>179.32640000000001</v>
      </c>
      <c r="K938">
        <v>168.39920000000001</v>
      </c>
      <c r="L938">
        <v>130.87520000000001</v>
      </c>
      <c r="M938">
        <v>127.63720000000001</v>
      </c>
      <c r="N938">
        <v>167.96360000000001</v>
      </c>
      <c r="O938">
        <v>231.3186</v>
      </c>
      <c r="P938">
        <v>171.28219999999999</v>
      </c>
      <c r="Q938">
        <v>156.5566</v>
      </c>
      <c r="R938">
        <v>239.24189999999999</v>
      </c>
      <c r="S938">
        <v>185.9194</v>
      </c>
      <c r="T938">
        <v>165.43559999999999</v>
      </c>
      <c r="U938">
        <v>169.27440000000001</v>
      </c>
      <c r="V938">
        <v>201.238</v>
      </c>
      <c r="W938">
        <v>184.16120000000001</v>
      </c>
      <c r="X938">
        <v>309.00779999999997</v>
      </c>
      <c r="Y938">
        <v>304.16120000000001</v>
      </c>
      <c r="Z938">
        <v>182.60079999999999</v>
      </c>
      <c r="AA938">
        <v>261.84649999999999</v>
      </c>
      <c r="AB938">
        <v>246.43950000000001</v>
      </c>
      <c r="AC938">
        <v>229.64109999999999</v>
      </c>
      <c r="AD938">
        <v>297.238</v>
      </c>
      <c r="AE938">
        <v>134.04419999999999</v>
      </c>
      <c r="AF938">
        <v>130.8426</v>
      </c>
      <c r="AG938">
        <v>147.476</v>
      </c>
      <c r="AH938">
        <v>164.60470000000001</v>
      </c>
      <c r="AI938">
        <v>181.32249999999999</v>
      </c>
      <c r="AJ938">
        <v>185.71780000000001</v>
      </c>
      <c r="AK938">
        <v>157.52019999999999</v>
      </c>
      <c r="AL938">
        <v>104.12090000000001</v>
      </c>
      <c r="AM938">
        <v>276.238</v>
      </c>
      <c r="AN938">
        <v>240.238</v>
      </c>
      <c r="AO938">
        <v>257.476</v>
      </c>
      <c r="AP938">
        <v>279.52019999999999</v>
      </c>
      <c r="AQ938">
        <v>135.67750000000001</v>
      </c>
      <c r="AR938">
        <v>145.9597</v>
      </c>
      <c r="AS938">
        <v>155.32249999999999</v>
      </c>
      <c r="AT938">
        <v>143.0403</v>
      </c>
      <c r="AU938">
        <v>89.161199999999994</v>
      </c>
      <c r="AV938">
        <v>84.080600000000004</v>
      </c>
      <c r="AW938">
        <v>84.842600000000004</v>
      </c>
      <c r="AX938">
        <v>140.40309999999999</v>
      </c>
      <c r="AY938">
        <v>224</v>
      </c>
      <c r="AZ938">
        <v>254.0728</v>
      </c>
      <c r="BA938">
        <v>251.04419999999999</v>
      </c>
      <c r="BB938">
        <v>198.35890000000001</v>
      </c>
      <c r="BC938">
        <v>179.4434</v>
      </c>
      <c r="BD938">
        <v>163.87909999999999</v>
      </c>
      <c r="BE938">
        <v>140.3186</v>
      </c>
      <c r="BF938">
        <v>132.56049999999999</v>
      </c>
      <c r="BG938">
        <v>189.2783</v>
      </c>
      <c r="BH938">
        <v>177</v>
      </c>
      <c r="BI938">
        <v>216.40309999999999</v>
      </c>
      <c r="BJ938">
        <v>180.64109999999999</v>
      </c>
      <c r="BK938">
        <v>171.1574</v>
      </c>
      <c r="BL938">
        <v>139.67750000000001</v>
      </c>
      <c r="BM938">
        <v>185.12090000000001</v>
      </c>
      <c r="BN938">
        <v>160.7542</v>
      </c>
      <c r="BO938">
        <v>181.8023</v>
      </c>
      <c r="BP938">
        <v>194.64109999999999</v>
      </c>
      <c r="BQ938">
        <v>245.9597</v>
      </c>
      <c r="BR938">
        <v>238.87909999999999</v>
      </c>
      <c r="BS938">
        <v>163.9597</v>
      </c>
      <c r="BT938">
        <v>180.88300000000001</v>
      </c>
      <c r="BU938">
        <v>218.43180000000001</v>
      </c>
      <c r="BV938">
        <v>231.39529999999999</v>
      </c>
      <c r="BW938">
        <v>218.0806</v>
      </c>
      <c r="BX938">
        <v>181.9194</v>
      </c>
      <c r="BY938">
        <v>207.12090000000001</v>
      </c>
      <c r="BZ938">
        <v>287.79840000000002</v>
      </c>
      <c r="CA938">
        <v>199.762</v>
      </c>
      <c r="CB938">
        <v>200.43950000000001</v>
      </c>
      <c r="CC938">
        <v>179.1574</v>
      </c>
      <c r="CD938">
        <v>243.52019999999999</v>
      </c>
      <c r="CE938">
        <v>150.524</v>
      </c>
      <c r="CF938">
        <v>151.43950000000001</v>
      </c>
      <c r="CG938">
        <v>166.43950000000001</v>
      </c>
      <c r="CH938">
        <v>160.524</v>
      </c>
      <c r="CI938">
        <v>188.3914</v>
      </c>
      <c r="CJ938">
        <v>182.40700000000001</v>
      </c>
      <c r="CK938">
        <v>217.87520000000001</v>
      </c>
      <c r="CL938">
        <v>148.5163</v>
      </c>
      <c r="CM938">
        <v>109.87909999999999</v>
      </c>
      <c r="CN938">
        <v>135.32249999999999</v>
      </c>
      <c r="CO938">
        <v>124.5202</v>
      </c>
      <c r="CP938">
        <v>130.238</v>
      </c>
      <c r="CQ938">
        <v>272.7217</v>
      </c>
      <c r="CR938">
        <v>252.83879999999999</v>
      </c>
      <c r="CS938">
        <v>249.8023</v>
      </c>
      <c r="CT938">
        <v>342.96749999999997</v>
      </c>
      <c r="CU938">
        <v>243.43950000000001</v>
      </c>
      <c r="CV938">
        <v>266.79840000000002</v>
      </c>
      <c r="CW938">
        <v>255.3186</v>
      </c>
      <c r="CX938">
        <v>320.75810000000001</v>
      </c>
      <c r="CY938">
        <v>146.75810000000001</v>
      </c>
      <c r="CZ938">
        <v>96.399199999999993</v>
      </c>
      <c r="DA938">
        <v>74.641099999999994</v>
      </c>
      <c r="DB938">
        <v>146.75810000000001</v>
      </c>
      <c r="DC938">
        <v>123.60080000000001</v>
      </c>
      <c r="DD938">
        <v>115.4798</v>
      </c>
      <c r="DE938">
        <v>103.6814</v>
      </c>
      <c r="DF938">
        <v>140.87909999999999</v>
      </c>
      <c r="DG938">
        <v>113.7946</v>
      </c>
      <c r="DH938">
        <v>125.2783</v>
      </c>
      <c r="DI938">
        <v>130.1574</v>
      </c>
      <c r="DJ938">
        <v>122.5202</v>
      </c>
      <c r="DK938">
        <v>78.238</v>
      </c>
      <c r="DL938">
        <v>75.040300000000002</v>
      </c>
      <c r="DM938">
        <v>84.003900000000002</v>
      </c>
      <c r="DN938">
        <v>101.1574</v>
      </c>
      <c r="DO938">
        <v>110.16119999999999</v>
      </c>
      <c r="DP938">
        <v>102.2822</v>
      </c>
      <c r="DQ938">
        <v>99.798400000000001</v>
      </c>
      <c r="DR938">
        <v>89.600800000000007</v>
      </c>
      <c r="DS938">
        <v>279.83879999999999</v>
      </c>
      <c r="DT938">
        <v>253.4434</v>
      </c>
      <c r="DU938">
        <v>229.47980000000001</v>
      </c>
      <c r="DV938">
        <v>312.0403</v>
      </c>
      <c r="DW938">
        <v>193.88679999999999</v>
      </c>
      <c r="DX938">
        <v>207.40309999999999</v>
      </c>
      <c r="DY938">
        <v>222.64109999999999</v>
      </c>
      <c r="DZ938">
        <v>258.5163</v>
      </c>
      <c r="EA938">
        <v>295.43560000000002</v>
      </c>
      <c r="EB938">
        <v>215.762</v>
      </c>
      <c r="EC938">
        <v>201.60470000000001</v>
      </c>
      <c r="ED938">
        <v>296.07279999999997</v>
      </c>
    </row>
    <row r="939" spans="1:134" x14ac:dyDescent="0.25">
      <c r="A939">
        <v>936</v>
      </c>
      <c r="B939">
        <v>12.2904</v>
      </c>
      <c r="C939">
        <v>170.84270000000001</v>
      </c>
      <c r="D939">
        <v>212.52359999999999</v>
      </c>
      <c r="E939">
        <v>242.57079999999999</v>
      </c>
      <c r="F939">
        <v>200.8742</v>
      </c>
      <c r="G939">
        <v>165.3348</v>
      </c>
      <c r="H939">
        <v>161.98429999999999</v>
      </c>
      <c r="I939">
        <v>179.1146</v>
      </c>
      <c r="J939">
        <v>156.52359999999999</v>
      </c>
      <c r="K939">
        <v>179.3663</v>
      </c>
      <c r="L939">
        <v>141.5865</v>
      </c>
      <c r="M939">
        <v>131.09440000000001</v>
      </c>
      <c r="N939">
        <v>165.35059999999999</v>
      </c>
      <c r="O939">
        <v>252.2405</v>
      </c>
      <c r="P939">
        <v>165.96850000000001</v>
      </c>
      <c r="Q939">
        <v>178.3348</v>
      </c>
      <c r="R939">
        <v>228.57079999999999</v>
      </c>
      <c r="S939">
        <v>196.85839999999999</v>
      </c>
      <c r="T939">
        <v>177.5393</v>
      </c>
      <c r="U939">
        <v>176.18870000000001</v>
      </c>
      <c r="V939">
        <v>203.57079999999999</v>
      </c>
      <c r="W939">
        <v>181.96850000000001</v>
      </c>
      <c r="X939">
        <v>292.84269999999998</v>
      </c>
      <c r="Y939">
        <v>296.55509999999998</v>
      </c>
      <c r="Z939">
        <v>178.03149999999999</v>
      </c>
      <c r="AA939">
        <v>250.827</v>
      </c>
      <c r="AB939">
        <v>243.07859999999999</v>
      </c>
      <c r="AC939">
        <v>246.66970000000001</v>
      </c>
      <c r="AD939">
        <v>299.57080000000002</v>
      </c>
      <c r="AE939">
        <v>125.4135</v>
      </c>
      <c r="AF939">
        <v>129.38200000000001</v>
      </c>
      <c r="AG939">
        <v>138.36179999999999</v>
      </c>
      <c r="AH939">
        <v>147.03149999999999</v>
      </c>
      <c r="AI939">
        <v>176.44489999999999</v>
      </c>
      <c r="AJ939">
        <v>177.74379999999999</v>
      </c>
      <c r="AK939">
        <v>158.96850000000001</v>
      </c>
      <c r="AL939">
        <v>100.50790000000001</v>
      </c>
      <c r="AM939">
        <v>278.57080000000002</v>
      </c>
      <c r="AN939">
        <v>257.827</v>
      </c>
      <c r="AO939">
        <v>265.09440000000001</v>
      </c>
      <c r="AP939">
        <v>281.95280000000002</v>
      </c>
      <c r="AQ939">
        <v>156.7955</v>
      </c>
      <c r="AR939">
        <v>150.93709999999999</v>
      </c>
      <c r="AS939">
        <v>137.64940000000001</v>
      </c>
      <c r="AT939">
        <v>132.64940000000001</v>
      </c>
      <c r="AU939">
        <v>88.937100000000001</v>
      </c>
      <c r="AV939">
        <v>87.413499999999999</v>
      </c>
      <c r="AW939">
        <v>84.366299999999995</v>
      </c>
      <c r="AX939">
        <v>129.50790000000001</v>
      </c>
      <c r="AY939">
        <v>233.84270000000001</v>
      </c>
      <c r="AZ939">
        <v>274.55509999999998</v>
      </c>
      <c r="BA939">
        <v>239.9528</v>
      </c>
      <c r="BB939">
        <v>184.77529999999999</v>
      </c>
      <c r="BC939">
        <v>156.68090000000001</v>
      </c>
      <c r="BD939">
        <v>170.44489999999999</v>
      </c>
      <c r="BE939">
        <v>160.7483</v>
      </c>
      <c r="BF939">
        <v>142.31909999999999</v>
      </c>
      <c r="BG939">
        <v>194.01570000000001</v>
      </c>
      <c r="BH939">
        <v>173.06290000000001</v>
      </c>
      <c r="BI939">
        <v>219.77979999999999</v>
      </c>
      <c r="BJ939">
        <v>175.03149999999999</v>
      </c>
      <c r="BK939">
        <v>162.77529999999999</v>
      </c>
      <c r="BL939">
        <v>152.92140000000001</v>
      </c>
      <c r="BM939">
        <v>178.06290000000001</v>
      </c>
      <c r="BN939">
        <v>164.2517</v>
      </c>
      <c r="BO939">
        <v>178.42920000000001</v>
      </c>
      <c r="BP939">
        <v>188.0472</v>
      </c>
      <c r="BQ939">
        <v>244.0472</v>
      </c>
      <c r="BR939">
        <v>231.6652</v>
      </c>
      <c r="BS939">
        <v>172.8742</v>
      </c>
      <c r="BT939">
        <v>172.47640000000001</v>
      </c>
      <c r="BU939">
        <v>244.03149999999999</v>
      </c>
      <c r="BV939">
        <v>243.06290000000001</v>
      </c>
      <c r="BW939">
        <v>218.4607</v>
      </c>
      <c r="BX939">
        <v>202.209</v>
      </c>
      <c r="BY939">
        <v>200.06290000000001</v>
      </c>
      <c r="BZ939">
        <v>291.52359999999999</v>
      </c>
      <c r="CA939">
        <v>195.9528</v>
      </c>
      <c r="CB939">
        <v>184.28309999999999</v>
      </c>
      <c r="CC939">
        <v>174.7123</v>
      </c>
      <c r="CD939">
        <v>235.61799999999999</v>
      </c>
      <c r="CE939">
        <v>141.42920000000001</v>
      </c>
      <c r="CF939">
        <v>153.98429999999999</v>
      </c>
      <c r="CG939">
        <v>153.72810000000001</v>
      </c>
      <c r="CH939">
        <v>164.71690000000001</v>
      </c>
      <c r="CI939">
        <v>206.173</v>
      </c>
      <c r="CJ939">
        <v>165.39779999999999</v>
      </c>
      <c r="CK939">
        <v>210.86959999999999</v>
      </c>
      <c r="CL939">
        <v>159.03149999999999</v>
      </c>
      <c r="CM939">
        <v>121.8584</v>
      </c>
      <c r="CN939">
        <v>125.03149999999999</v>
      </c>
      <c r="CO939">
        <v>123.50790000000001</v>
      </c>
      <c r="CP939">
        <v>133.55510000000001</v>
      </c>
      <c r="CQ939">
        <v>264.04719999999998</v>
      </c>
      <c r="CR939">
        <v>256.50790000000001</v>
      </c>
      <c r="CS939">
        <v>249.38200000000001</v>
      </c>
      <c r="CT939">
        <v>328.33479999999997</v>
      </c>
      <c r="CU939">
        <v>253.3663</v>
      </c>
      <c r="CV939">
        <v>273.47640000000001</v>
      </c>
      <c r="CW939">
        <v>243.7595</v>
      </c>
      <c r="CX939">
        <v>341.27190000000002</v>
      </c>
      <c r="CY939">
        <v>148.57079999999999</v>
      </c>
      <c r="CZ939">
        <v>85.712299999999999</v>
      </c>
      <c r="DA939">
        <v>68.047200000000004</v>
      </c>
      <c r="DB939">
        <v>148.57079999999999</v>
      </c>
      <c r="DC939">
        <v>127.3978</v>
      </c>
      <c r="DD939">
        <v>117.4764</v>
      </c>
      <c r="DE939">
        <v>109.3348</v>
      </c>
      <c r="DF939">
        <v>141.5393</v>
      </c>
      <c r="DG939">
        <v>132</v>
      </c>
      <c r="DH939">
        <v>133.9528</v>
      </c>
      <c r="DI939">
        <v>122.7595</v>
      </c>
      <c r="DJ939">
        <v>128.39779999999999</v>
      </c>
      <c r="DK939">
        <v>83.031499999999994</v>
      </c>
      <c r="DL939">
        <v>78.921400000000006</v>
      </c>
      <c r="DM939">
        <v>75.429199999999994</v>
      </c>
      <c r="DN939">
        <v>103.6022</v>
      </c>
      <c r="DO939">
        <v>106.9843</v>
      </c>
      <c r="DP939">
        <v>105.827</v>
      </c>
      <c r="DQ939">
        <v>112.8742</v>
      </c>
      <c r="DR939">
        <v>83.062899999999999</v>
      </c>
      <c r="DS939">
        <v>265.791</v>
      </c>
      <c r="DT939">
        <v>238.06290000000001</v>
      </c>
      <c r="DU939">
        <v>227.5393</v>
      </c>
      <c r="DV939">
        <v>295.25170000000003</v>
      </c>
      <c r="DW939">
        <v>172.47640000000001</v>
      </c>
      <c r="DX939">
        <v>201.42920000000001</v>
      </c>
      <c r="DY939">
        <v>215.06290000000001</v>
      </c>
      <c r="DZ939">
        <v>273.95280000000002</v>
      </c>
      <c r="EA939">
        <v>323.28769999999997</v>
      </c>
      <c r="EB939">
        <v>228.19329999999999</v>
      </c>
      <c r="EC939">
        <v>201.25620000000001</v>
      </c>
      <c r="ED939">
        <v>315.07859999999999</v>
      </c>
    </row>
    <row r="940" spans="1:134" x14ac:dyDescent="0.25">
      <c r="A940">
        <v>937</v>
      </c>
      <c r="B940">
        <v>12.301399999999999</v>
      </c>
      <c r="C940">
        <v>172.92920000000001</v>
      </c>
      <c r="D940">
        <v>221.59299999999999</v>
      </c>
      <c r="E940">
        <v>230.43360000000001</v>
      </c>
      <c r="F940">
        <v>198.91149999999999</v>
      </c>
      <c r="G940">
        <v>178.01769999999999</v>
      </c>
      <c r="H940">
        <v>178.1328</v>
      </c>
      <c r="I940">
        <v>201.47790000000001</v>
      </c>
      <c r="J940">
        <v>160.04429999999999</v>
      </c>
      <c r="K940">
        <v>173.87610000000001</v>
      </c>
      <c r="L940">
        <v>138.01769999999999</v>
      </c>
      <c r="M940">
        <v>126.0089</v>
      </c>
      <c r="N940">
        <v>177.01769999999999</v>
      </c>
      <c r="O940">
        <v>256.38929999999999</v>
      </c>
      <c r="P940">
        <v>172.03540000000001</v>
      </c>
      <c r="Q940">
        <v>172.85839999999999</v>
      </c>
      <c r="R940">
        <v>234.59299999999999</v>
      </c>
      <c r="S940">
        <v>216.08850000000001</v>
      </c>
      <c r="T940">
        <v>169.95570000000001</v>
      </c>
      <c r="U940">
        <v>149.87610000000001</v>
      </c>
      <c r="V940">
        <v>215.64609999999999</v>
      </c>
      <c r="W940">
        <v>182.48670000000001</v>
      </c>
      <c r="X940">
        <v>314.09739999999999</v>
      </c>
      <c r="Y940">
        <v>317.71690000000001</v>
      </c>
      <c r="Z940">
        <v>178.52209999999999</v>
      </c>
      <c r="AA940">
        <v>235.2654</v>
      </c>
      <c r="AB940">
        <v>249.6018</v>
      </c>
      <c r="AC940">
        <v>239.24770000000001</v>
      </c>
      <c r="AD940">
        <v>306.60180000000003</v>
      </c>
      <c r="AE940">
        <v>144.61949999999999</v>
      </c>
      <c r="AF940">
        <v>141.03540000000001</v>
      </c>
      <c r="AG940">
        <v>125.0885</v>
      </c>
      <c r="AH940">
        <v>155.08850000000001</v>
      </c>
      <c r="AI940">
        <v>178.48670000000001</v>
      </c>
      <c r="AJ940">
        <v>168.0531</v>
      </c>
      <c r="AK940">
        <v>151.41589999999999</v>
      </c>
      <c r="AL940">
        <v>104.0354</v>
      </c>
      <c r="AM940">
        <v>255.33619999999999</v>
      </c>
      <c r="AN940">
        <v>256.8938</v>
      </c>
      <c r="AO940">
        <v>260.51330000000002</v>
      </c>
      <c r="AP940">
        <v>275.9203</v>
      </c>
      <c r="AQ940">
        <v>159.91149999999999</v>
      </c>
      <c r="AR940">
        <v>142.8938</v>
      </c>
      <c r="AS940">
        <v>138.08850000000001</v>
      </c>
      <c r="AT940">
        <v>133.59299999999999</v>
      </c>
      <c r="AU940">
        <v>85.433599999999998</v>
      </c>
      <c r="AV940">
        <v>91.991100000000003</v>
      </c>
      <c r="AW940">
        <v>83.415899999999993</v>
      </c>
      <c r="AX940">
        <v>128.4956</v>
      </c>
      <c r="AY940">
        <v>234.9203</v>
      </c>
      <c r="AZ940">
        <v>251.32740000000001</v>
      </c>
      <c r="BA940">
        <v>250.06200000000001</v>
      </c>
      <c r="BB940">
        <v>175.5753</v>
      </c>
      <c r="BC940">
        <v>148.53100000000001</v>
      </c>
      <c r="BD940">
        <v>161.38929999999999</v>
      </c>
      <c r="BE940">
        <v>163.38050000000001</v>
      </c>
      <c r="BF940">
        <v>138.8672</v>
      </c>
      <c r="BG940">
        <v>192.4956</v>
      </c>
      <c r="BH940">
        <v>176.06200000000001</v>
      </c>
      <c r="BI940">
        <v>227.9469</v>
      </c>
      <c r="BJ940">
        <v>183.59299999999999</v>
      </c>
      <c r="BK940">
        <v>147.52209999999999</v>
      </c>
      <c r="BL940">
        <v>152.95570000000001</v>
      </c>
      <c r="BM940">
        <v>187.11510000000001</v>
      </c>
      <c r="BN940">
        <v>141.9469</v>
      </c>
      <c r="BO940">
        <v>172.40700000000001</v>
      </c>
      <c r="BP940">
        <v>189.03540000000001</v>
      </c>
      <c r="BQ940">
        <v>232.92920000000001</v>
      </c>
      <c r="BR940">
        <v>224.53100000000001</v>
      </c>
      <c r="BS940">
        <v>171.41589999999999</v>
      </c>
      <c r="BT940">
        <v>166.93799999999999</v>
      </c>
      <c r="BU940">
        <v>237.96459999999999</v>
      </c>
      <c r="BV940">
        <v>227.90260000000001</v>
      </c>
      <c r="BW940">
        <v>208.38929999999999</v>
      </c>
      <c r="BX940">
        <v>209.90260000000001</v>
      </c>
      <c r="BY940">
        <v>201.04429999999999</v>
      </c>
      <c r="BZ940">
        <v>304.6284</v>
      </c>
      <c r="CA940">
        <v>186.38929999999999</v>
      </c>
      <c r="CB940">
        <v>170.53980000000001</v>
      </c>
      <c r="CC940">
        <v>174.11510000000001</v>
      </c>
      <c r="CD940">
        <v>243.63720000000001</v>
      </c>
      <c r="CE940">
        <v>151.5487</v>
      </c>
      <c r="CF940">
        <v>152.98230000000001</v>
      </c>
      <c r="CG940">
        <v>137.99109999999999</v>
      </c>
      <c r="CH940">
        <v>186.53100000000001</v>
      </c>
      <c r="CI940">
        <v>181.38050000000001</v>
      </c>
      <c r="CJ940">
        <v>190.15940000000001</v>
      </c>
      <c r="CK940">
        <v>200.11510000000001</v>
      </c>
      <c r="CL940">
        <v>148.92920000000001</v>
      </c>
      <c r="CM940">
        <v>137.5575</v>
      </c>
      <c r="CN940">
        <v>120.47790000000001</v>
      </c>
      <c r="CO940">
        <v>120.9823</v>
      </c>
      <c r="CP940">
        <v>136.0531</v>
      </c>
      <c r="CQ940">
        <v>266.5487</v>
      </c>
      <c r="CR940">
        <v>252.9734</v>
      </c>
      <c r="CS940">
        <v>274.15050000000002</v>
      </c>
      <c r="CT940">
        <v>340.51330000000002</v>
      </c>
      <c r="CU940">
        <v>263.51330000000002</v>
      </c>
      <c r="CV940">
        <v>280.5487</v>
      </c>
      <c r="CW940">
        <v>252.72579999999999</v>
      </c>
      <c r="CX940">
        <v>327.24770000000001</v>
      </c>
      <c r="CY940">
        <v>149.04429999999999</v>
      </c>
      <c r="CZ940">
        <v>78.557500000000005</v>
      </c>
      <c r="DA940">
        <v>76.097399999999993</v>
      </c>
      <c r="DB940">
        <v>149.04429999999999</v>
      </c>
      <c r="DC940">
        <v>126.938</v>
      </c>
      <c r="DD940">
        <v>130.6018</v>
      </c>
      <c r="DE940">
        <v>128.07079999999999</v>
      </c>
      <c r="DF940">
        <v>138.4956</v>
      </c>
      <c r="DG940">
        <v>134.01769999999999</v>
      </c>
      <c r="DH940">
        <v>129.93799999999999</v>
      </c>
      <c r="DI940">
        <v>110.0354</v>
      </c>
      <c r="DJ940">
        <v>132.47790000000001</v>
      </c>
      <c r="DK940">
        <v>84.026600000000002</v>
      </c>
      <c r="DL940">
        <v>84.504400000000004</v>
      </c>
      <c r="DM940">
        <v>76.973399999999998</v>
      </c>
      <c r="DN940">
        <v>93.468999999999994</v>
      </c>
      <c r="DO940">
        <v>108</v>
      </c>
      <c r="DP940">
        <v>107.41589999999999</v>
      </c>
      <c r="DQ940">
        <v>111.9203</v>
      </c>
      <c r="DR940">
        <v>79</v>
      </c>
      <c r="DS940">
        <v>263.14159999999998</v>
      </c>
      <c r="DT940">
        <v>239.04429999999999</v>
      </c>
      <c r="DU940">
        <v>225.5044</v>
      </c>
      <c r="DV940">
        <v>277.48669999999998</v>
      </c>
      <c r="DW940">
        <v>180.5575</v>
      </c>
      <c r="DX940">
        <v>220.12389999999999</v>
      </c>
      <c r="DY940">
        <v>208.98230000000001</v>
      </c>
      <c r="DZ940">
        <v>261.36279999999999</v>
      </c>
      <c r="EA940">
        <v>322.87610000000001</v>
      </c>
      <c r="EB940">
        <v>246.99109999999999</v>
      </c>
      <c r="EC940">
        <v>219.01769999999999</v>
      </c>
      <c r="ED940">
        <v>297.8938</v>
      </c>
    </row>
    <row r="941" spans="1:134" x14ac:dyDescent="0.25">
      <c r="A941">
        <v>938</v>
      </c>
      <c r="B941">
        <v>12.3124</v>
      </c>
      <c r="C941">
        <v>170.16720000000001</v>
      </c>
      <c r="D941">
        <v>232.51669999999999</v>
      </c>
      <c r="E941">
        <v>225.0669</v>
      </c>
      <c r="F941">
        <v>194.16720000000001</v>
      </c>
      <c r="G941">
        <v>174.31610000000001</v>
      </c>
      <c r="H941">
        <v>190.41640000000001</v>
      </c>
      <c r="I941">
        <v>184.53190000000001</v>
      </c>
      <c r="J941">
        <v>177.40119999999999</v>
      </c>
      <c r="K941">
        <v>154.83279999999999</v>
      </c>
      <c r="L941">
        <v>136.8997</v>
      </c>
      <c r="M941">
        <v>134.23400000000001</v>
      </c>
      <c r="N941">
        <v>174.34950000000001</v>
      </c>
      <c r="O941">
        <v>245.0334</v>
      </c>
      <c r="P941">
        <v>176</v>
      </c>
      <c r="Q941">
        <v>173.535</v>
      </c>
      <c r="R941">
        <v>244.48330000000001</v>
      </c>
      <c r="S941">
        <v>208.4316</v>
      </c>
      <c r="T941">
        <v>171.71729999999999</v>
      </c>
      <c r="U941">
        <v>149.43469999999999</v>
      </c>
      <c r="V941">
        <v>219.59880000000001</v>
      </c>
      <c r="W941">
        <v>177.8997</v>
      </c>
      <c r="X941">
        <v>305.36470000000003</v>
      </c>
      <c r="Y941">
        <v>330.63220000000001</v>
      </c>
      <c r="Z941">
        <v>171.1824</v>
      </c>
      <c r="AA941">
        <v>211.58359999999999</v>
      </c>
      <c r="AB941">
        <v>250.1489</v>
      </c>
      <c r="AC941">
        <v>225.98480000000001</v>
      </c>
      <c r="AD941">
        <v>304.56529999999998</v>
      </c>
      <c r="AE941">
        <v>141.465</v>
      </c>
      <c r="AF941">
        <v>141.8997</v>
      </c>
      <c r="AG941">
        <v>129.83279999999999</v>
      </c>
      <c r="AH941">
        <v>158.79939999999999</v>
      </c>
      <c r="AI941">
        <v>178.0334</v>
      </c>
      <c r="AJ941">
        <v>157.98179999999999</v>
      </c>
      <c r="AK941">
        <v>143.55019999999999</v>
      </c>
      <c r="AL941">
        <v>104.8997</v>
      </c>
      <c r="AM941">
        <v>241.1337</v>
      </c>
      <c r="AN941">
        <v>266.18540000000002</v>
      </c>
      <c r="AO941">
        <v>273.36779999999999</v>
      </c>
      <c r="AP941">
        <v>250.465</v>
      </c>
      <c r="AQ941">
        <v>143.79939999999999</v>
      </c>
      <c r="AR941">
        <v>134.1003</v>
      </c>
      <c r="AS941">
        <v>152.1337</v>
      </c>
      <c r="AT941">
        <v>140.8997</v>
      </c>
      <c r="AU941">
        <v>84.200599999999994</v>
      </c>
      <c r="AV941">
        <v>86.866299999999995</v>
      </c>
      <c r="AW941">
        <v>80.717299999999994</v>
      </c>
      <c r="AX941">
        <v>133.68389999999999</v>
      </c>
      <c r="AY941">
        <v>231.68389999999999</v>
      </c>
      <c r="AZ941">
        <v>227.34950000000001</v>
      </c>
      <c r="BA941">
        <v>246.66560000000001</v>
      </c>
      <c r="BB941">
        <v>170.04859999999999</v>
      </c>
      <c r="BC941">
        <v>158.71729999999999</v>
      </c>
      <c r="BD941">
        <v>161.40119999999999</v>
      </c>
      <c r="BE941">
        <v>156.71729999999999</v>
      </c>
      <c r="BF941">
        <v>134.8511</v>
      </c>
      <c r="BG941">
        <v>195.1003</v>
      </c>
      <c r="BH941">
        <v>173.1824</v>
      </c>
      <c r="BI941">
        <v>225.1003</v>
      </c>
      <c r="BJ941">
        <v>177.465</v>
      </c>
      <c r="BK941">
        <v>149.48330000000001</v>
      </c>
      <c r="BL941">
        <v>157.30090000000001</v>
      </c>
      <c r="BM941">
        <v>188.63220000000001</v>
      </c>
      <c r="BN941">
        <v>155.11850000000001</v>
      </c>
      <c r="BO941">
        <v>165.61699999999999</v>
      </c>
      <c r="BP941">
        <v>209.535</v>
      </c>
      <c r="BQ941">
        <v>218.79939999999999</v>
      </c>
      <c r="BR941">
        <v>222.31610000000001</v>
      </c>
      <c r="BS941">
        <v>170.7842</v>
      </c>
      <c r="BT941">
        <v>174.46809999999999</v>
      </c>
      <c r="BU941">
        <v>211.78110000000001</v>
      </c>
      <c r="BV941">
        <v>211.83279999999999</v>
      </c>
      <c r="BW941">
        <v>203.23400000000001</v>
      </c>
      <c r="BX941">
        <v>211.40119999999999</v>
      </c>
      <c r="BY941">
        <v>200.31610000000001</v>
      </c>
      <c r="BZ941">
        <v>308.66559999999998</v>
      </c>
      <c r="CA941">
        <v>177.61699999999999</v>
      </c>
      <c r="CB941">
        <v>179.65049999999999</v>
      </c>
      <c r="CC941">
        <v>177.69909999999999</v>
      </c>
      <c r="CD941">
        <v>248.1489</v>
      </c>
      <c r="CE941">
        <v>163.71729999999999</v>
      </c>
      <c r="CF941">
        <v>153.0669</v>
      </c>
      <c r="CG941">
        <v>155.08510000000001</v>
      </c>
      <c r="CH941">
        <v>172.4316</v>
      </c>
      <c r="CI941">
        <v>190.21889999999999</v>
      </c>
      <c r="CJ941">
        <v>201.79939999999999</v>
      </c>
      <c r="CK941">
        <v>211.9666</v>
      </c>
      <c r="CL941">
        <v>149.7842</v>
      </c>
      <c r="CM941">
        <v>132.1155</v>
      </c>
      <c r="CN941">
        <v>113.34950000000001</v>
      </c>
      <c r="CO941">
        <v>117.9666</v>
      </c>
      <c r="CP941">
        <v>140.9666</v>
      </c>
      <c r="CQ941">
        <v>267.34949999999998</v>
      </c>
      <c r="CR941">
        <v>262.91789999999997</v>
      </c>
      <c r="CS941">
        <v>275.49849999999998</v>
      </c>
      <c r="CT941">
        <v>337.86630000000002</v>
      </c>
      <c r="CU941">
        <v>276.8845</v>
      </c>
      <c r="CV941">
        <v>271.53190000000001</v>
      </c>
      <c r="CW941">
        <v>271.28269999999998</v>
      </c>
      <c r="CX941">
        <v>300.03339999999997</v>
      </c>
      <c r="CY941">
        <v>136.94829999999999</v>
      </c>
      <c r="CZ941">
        <v>90.683899999999994</v>
      </c>
      <c r="DA941">
        <v>79.766000000000005</v>
      </c>
      <c r="DB941">
        <v>136.94829999999999</v>
      </c>
      <c r="DC941">
        <v>124.65049999999999</v>
      </c>
      <c r="DD941">
        <v>150.26750000000001</v>
      </c>
      <c r="DE941">
        <v>126.6991</v>
      </c>
      <c r="DF941">
        <v>140.58359999999999</v>
      </c>
      <c r="DG941">
        <v>117.9149</v>
      </c>
      <c r="DH941">
        <v>118.34950000000001</v>
      </c>
      <c r="DI941">
        <v>116.5836</v>
      </c>
      <c r="DJ941">
        <v>129.48330000000001</v>
      </c>
      <c r="DK941">
        <v>87.5167</v>
      </c>
      <c r="DL941">
        <v>77.766000000000005</v>
      </c>
      <c r="DM941">
        <v>67.282700000000006</v>
      </c>
      <c r="DN941">
        <v>92.066900000000004</v>
      </c>
      <c r="DO941">
        <v>112.1337</v>
      </c>
      <c r="DP941">
        <v>96.449799999999996</v>
      </c>
      <c r="DQ941">
        <v>104.5502</v>
      </c>
      <c r="DR941">
        <v>80.0334</v>
      </c>
      <c r="DS941">
        <v>289.33440000000002</v>
      </c>
      <c r="DT941">
        <v>237.28270000000001</v>
      </c>
      <c r="DU941">
        <v>223.9331</v>
      </c>
      <c r="DV941">
        <v>296.6687</v>
      </c>
      <c r="DW941">
        <v>187</v>
      </c>
      <c r="DX941">
        <v>228.31610000000001</v>
      </c>
      <c r="DY941">
        <v>214.23400000000001</v>
      </c>
      <c r="DZ941">
        <v>252.71729999999999</v>
      </c>
      <c r="EA941">
        <v>307.96660000000003</v>
      </c>
      <c r="EB941">
        <v>233.59880000000001</v>
      </c>
      <c r="EC941">
        <v>236.50149999999999</v>
      </c>
      <c r="ED941">
        <v>288.06689999999998</v>
      </c>
    </row>
    <row r="942" spans="1:134" x14ac:dyDescent="0.25">
      <c r="A942">
        <v>939</v>
      </c>
      <c r="B942">
        <v>12.323399999999999</v>
      </c>
      <c r="C942">
        <v>172.88399999999999</v>
      </c>
      <c r="D942">
        <v>245.6962</v>
      </c>
      <c r="E942">
        <v>215.36179999999999</v>
      </c>
      <c r="F942">
        <v>198.471</v>
      </c>
      <c r="G942">
        <v>174.2901</v>
      </c>
      <c r="H942">
        <v>203.34119999999999</v>
      </c>
      <c r="I942">
        <v>177.34809999999999</v>
      </c>
      <c r="J942">
        <v>183.7099</v>
      </c>
      <c r="K942">
        <v>146.82589999999999</v>
      </c>
      <c r="L942">
        <v>140.34809999999999</v>
      </c>
      <c r="M942">
        <v>137.29689999999999</v>
      </c>
      <c r="N942">
        <v>176.34809999999999</v>
      </c>
      <c r="O942">
        <v>225.89769999999999</v>
      </c>
      <c r="P942">
        <v>183.40610000000001</v>
      </c>
      <c r="Q942">
        <v>177.89080000000001</v>
      </c>
      <c r="R942">
        <v>258.28320000000002</v>
      </c>
      <c r="S942">
        <v>193.05799999999999</v>
      </c>
      <c r="T942">
        <v>163.71680000000001</v>
      </c>
      <c r="U942">
        <v>170.4641</v>
      </c>
      <c r="V942">
        <v>204.82589999999999</v>
      </c>
      <c r="W942">
        <v>183.9931</v>
      </c>
      <c r="X942">
        <v>300.22519999999997</v>
      </c>
      <c r="Y942">
        <v>311.00689999999997</v>
      </c>
      <c r="Z942">
        <v>170.4641</v>
      </c>
      <c r="AA942">
        <v>222.9931</v>
      </c>
      <c r="AB942">
        <v>249.5222</v>
      </c>
      <c r="AC942">
        <v>240</v>
      </c>
      <c r="AD942">
        <v>290.94200000000001</v>
      </c>
      <c r="AE942">
        <v>125.471</v>
      </c>
      <c r="AF942">
        <v>140.05799999999999</v>
      </c>
      <c r="AG942">
        <v>131.87710000000001</v>
      </c>
      <c r="AH942">
        <v>154.05799999999999</v>
      </c>
      <c r="AI942">
        <v>183.2321</v>
      </c>
      <c r="AJ942">
        <v>143.529</v>
      </c>
      <c r="AK942">
        <v>150.81909999999999</v>
      </c>
      <c r="AL942">
        <v>94.593900000000005</v>
      </c>
      <c r="AM942">
        <v>261.39929999999998</v>
      </c>
      <c r="AN942">
        <v>270.12970000000001</v>
      </c>
      <c r="AO942">
        <v>271.30380000000002</v>
      </c>
      <c r="AP942">
        <v>263.03750000000002</v>
      </c>
      <c r="AQ942">
        <v>141.70310000000001</v>
      </c>
      <c r="AR942">
        <v>144.40610000000001</v>
      </c>
      <c r="AS942">
        <v>145.94880000000001</v>
      </c>
      <c r="AT942">
        <v>129.0069</v>
      </c>
      <c r="AU942">
        <v>81.535899999999998</v>
      </c>
      <c r="AV942">
        <v>86.174099999999996</v>
      </c>
      <c r="AW942">
        <v>78.006900000000002</v>
      </c>
      <c r="AX942">
        <v>145.34809999999999</v>
      </c>
      <c r="AY942">
        <v>230.12289999999999</v>
      </c>
      <c r="AZ942">
        <v>218.2389</v>
      </c>
      <c r="BA942">
        <v>228.5359</v>
      </c>
      <c r="BB942">
        <v>164.40610000000001</v>
      </c>
      <c r="BC942">
        <v>169.2321</v>
      </c>
      <c r="BD942">
        <v>155.5427</v>
      </c>
      <c r="BE942">
        <v>167.2321</v>
      </c>
      <c r="BF942">
        <v>123.83969999999999</v>
      </c>
      <c r="BG942">
        <v>200.64500000000001</v>
      </c>
      <c r="BH942">
        <v>177.2252</v>
      </c>
      <c r="BI942">
        <v>222.7099</v>
      </c>
      <c r="BJ942">
        <v>175.2252</v>
      </c>
      <c r="BK942">
        <v>161.16720000000001</v>
      </c>
      <c r="BL942">
        <v>164.41300000000001</v>
      </c>
      <c r="BM942">
        <v>180.64500000000001</v>
      </c>
      <c r="BN942">
        <v>148.13659999999999</v>
      </c>
      <c r="BO942">
        <v>167.94200000000001</v>
      </c>
      <c r="BP942">
        <v>214.41980000000001</v>
      </c>
      <c r="BQ942">
        <v>215.64500000000001</v>
      </c>
      <c r="BR942">
        <v>225.9931</v>
      </c>
      <c r="BS942">
        <v>183.2321</v>
      </c>
      <c r="BT942">
        <v>179.0069</v>
      </c>
      <c r="BU942">
        <v>208.9863</v>
      </c>
      <c r="BV942">
        <v>221.81219999999999</v>
      </c>
      <c r="BW942">
        <v>223.2252</v>
      </c>
      <c r="BX942">
        <v>209.7748</v>
      </c>
      <c r="BY942">
        <v>210.87029999999999</v>
      </c>
      <c r="BZ942">
        <v>298.471</v>
      </c>
      <c r="CA942">
        <v>187.34809999999999</v>
      </c>
      <c r="CB942">
        <v>179.2389</v>
      </c>
      <c r="CC942">
        <v>172.17410000000001</v>
      </c>
      <c r="CD942">
        <v>239.58699999999999</v>
      </c>
      <c r="CE942">
        <v>170.529</v>
      </c>
      <c r="CF942">
        <v>148.12289999999999</v>
      </c>
      <c r="CG942">
        <v>172.529</v>
      </c>
      <c r="CH942">
        <v>162.34809999999999</v>
      </c>
      <c r="CI942">
        <v>210.471</v>
      </c>
      <c r="CJ942">
        <v>199.17410000000001</v>
      </c>
      <c r="CK942">
        <v>193.5427</v>
      </c>
      <c r="CL942">
        <v>156.41300000000001</v>
      </c>
      <c r="CM942">
        <v>134.7542</v>
      </c>
      <c r="CN942">
        <v>114.81910000000001</v>
      </c>
      <c r="CO942">
        <v>126.5222</v>
      </c>
      <c r="CP942">
        <v>151.10919999999999</v>
      </c>
      <c r="CQ942">
        <v>253.4778</v>
      </c>
      <c r="CR942">
        <v>258.07170000000002</v>
      </c>
      <c r="CS942">
        <v>234.5496</v>
      </c>
      <c r="CT942">
        <v>330.82589999999999</v>
      </c>
      <c r="CU942">
        <v>264.19459999999998</v>
      </c>
      <c r="CV942">
        <v>262.2321</v>
      </c>
      <c r="CW942">
        <v>252.3038</v>
      </c>
      <c r="CX942">
        <v>301.529</v>
      </c>
      <c r="CY942">
        <v>134.7542</v>
      </c>
      <c r="CZ942">
        <v>100.2321</v>
      </c>
      <c r="DA942">
        <v>79.348100000000002</v>
      </c>
      <c r="DB942">
        <v>134.7542</v>
      </c>
      <c r="DC942">
        <v>125.29689999999999</v>
      </c>
      <c r="DD942">
        <v>134.19460000000001</v>
      </c>
      <c r="DE942">
        <v>116.94199999999999</v>
      </c>
      <c r="DF942">
        <v>149.87710000000001</v>
      </c>
      <c r="DG942">
        <v>107.3481</v>
      </c>
      <c r="DH942">
        <v>127.7542</v>
      </c>
      <c r="DI942">
        <v>114.7679</v>
      </c>
      <c r="DJ942">
        <v>133.7611</v>
      </c>
      <c r="DK942">
        <v>98.051199999999994</v>
      </c>
      <c r="DL942">
        <v>83.167199999999994</v>
      </c>
      <c r="DM942">
        <v>73.696200000000005</v>
      </c>
      <c r="DN942">
        <v>110.92829999999999</v>
      </c>
      <c r="DO942">
        <v>117.05800000000001</v>
      </c>
      <c r="DP942">
        <v>103.4641</v>
      </c>
      <c r="DQ942">
        <v>93.303799999999995</v>
      </c>
      <c r="DR942">
        <v>76.767899999999997</v>
      </c>
      <c r="DS942">
        <v>279.42669999999998</v>
      </c>
      <c r="DT942">
        <v>229.41300000000001</v>
      </c>
      <c r="DU942">
        <v>227.2901</v>
      </c>
      <c r="DV942">
        <v>316.529</v>
      </c>
      <c r="DW942">
        <v>185.41300000000001</v>
      </c>
      <c r="DX942">
        <v>219.29689999999999</v>
      </c>
      <c r="DY942">
        <v>231.05119999999999</v>
      </c>
      <c r="DZ942">
        <v>276.98630000000003</v>
      </c>
      <c r="EA942">
        <v>301.7099</v>
      </c>
      <c r="EB942">
        <v>231.5222</v>
      </c>
      <c r="EC942">
        <v>243.06489999999999</v>
      </c>
      <c r="ED942">
        <v>313.27640000000002</v>
      </c>
    </row>
    <row r="943" spans="1:134" x14ac:dyDescent="0.25">
      <c r="A943">
        <v>940</v>
      </c>
      <c r="B943">
        <v>12.3344</v>
      </c>
      <c r="C943">
        <v>162.88050000000001</v>
      </c>
      <c r="D943">
        <v>226.68719999999999</v>
      </c>
      <c r="E943">
        <v>209.3304</v>
      </c>
      <c r="F943">
        <v>179.5958</v>
      </c>
      <c r="G943">
        <v>173.58699999999999</v>
      </c>
      <c r="H943">
        <v>198.5958</v>
      </c>
      <c r="I943">
        <v>185.70650000000001</v>
      </c>
      <c r="J943">
        <v>170.33920000000001</v>
      </c>
      <c r="K943">
        <v>152.66079999999999</v>
      </c>
      <c r="L943">
        <v>138.9631</v>
      </c>
      <c r="M943">
        <v>121.00879999999999</v>
      </c>
      <c r="N943">
        <v>179.8348</v>
      </c>
      <c r="O943">
        <v>216.11949999999999</v>
      </c>
      <c r="P943">
        <v>181.33920000000001</v>
      </c>
      <c r="Q943">
        <v>159.88050000000001</v>
      </c>
      <c r="R943">
        <v>265.58699999999999</v>
      </c>
      <c r="S943">
        <v>188.04570000000001</v>
      </c>
      <c r="T943">
        <v>168.8629</v>
      </c>
      <c r="U943">
        <v>156.34800000000001</v>
      </c>
      <c r="V943">
        <v>198.21090000000001</v>
      </c>
      <c r="W943">
        <v>174.1371</v>
      </c>
      <c r="X943">
        <v>327.15640000000002</v>
      </c>
      <c r="Y943">
        <v>301.37610000000001</v>
      </c>
      <c r="Z943">
        <v>168.25659999999999</v>
      </c>
      <c r="AA943">
        <v>258.065</v>
      </c>
      <c r="AB943">
        <v>253.6696</v>
      </c>
      <c r="AC943">
        <v>233.5044</v>
      </c>
      <c r="AD943">
        <v>291.62389999999999</v>
      </c>
      <c r="AE943">
        <v>131.4956</v>
      </c>
      <c r="AF943">
        <v>137.21090000000001</v>
      </c>
      <c r="AG943">
        <v>128.25659999999999</v>
      </c>
      <c r="AH943">
        <v>154.45869999999999</v>
      </c>
      <c r="AI943">
        <v>176.71530000000001</v>
      </c>
      <c r="AJ943">
        <v>159.15639999999999</v>
      </c>
      <c r="AK943">
        <v>158.70650000000001</v>
      </c>
      <c r="AL943">
        <v>91.789100000000005</v>
      </c>
      <c r="AM943">
        <v>267.33920000000001</v>
      </c>
      <c r="AN943">
        <v>239.761</v>
      </c>
      <c r="AO943">
        <v>244.84360000000001</v>
      </c>
      <c r="AP943">
        <v>264.18279999999999</v>
      </c>
      <c r="AQ943">
        <v>148.78909999999999</v>
      </c>
      <c r="AR943">
        <v>148.8348</v>
      </c>
      <c r="AS943">
        <v>139.70650000000001</v>
      </c>
      <c r="AT943">
        <v>126.9543</v>
      </c>
      <c r="AU943">
        <v>85.3673</v>
      </c>
      <c r="AV943">
        <v>85.210899999999995</v>
      </c>
      <c r="AW943">
        <v>73.247799999999998</v>
      </c>
      <c r="AX943">
        <v>133.67840000000001</v>
      </c>
      <c r="AY943">
        <v>228.3304</v>
      </c>
      <c r="AZ943">
        <v>204.7979</v>
      </c>
      <c r="BA943">
        <v>249.68889999999999</v>
      </c>
      <c r="BB943">
        <v>160.17400000000001</v>
      </c>
      <c r="BC943">
        <v>173</v>
      </c>
      <c r="BD943">
        <v>140.54130000000001</v>
      </c>
      <c r="BE943">
        <v>171.54130000000001</v>
      </c>
      <c r="BF943">
        <v>122.3216</v>
      </c>
      <c r="BG943">
        <v>197.04570000000001</v>
      </c>
      <c r="BH943">
        <v>189</v>
      </c>
      <c r="BI943">
        <v>212.58699999999999</v>
      </c>
      <c r="BJ943">
        <v>188.08260000000001</v>
      </c>
      <c r="BK943">
        <v>170.91739999999999</v>
      </c>
      <c r="BL943">
        <v>155.42179999999999</v>
      </c>
      <c r="BM943">
        <v>174.33920000000001</v>
      </c>
      <c r="BN943">
        <v>144.4042</v>
      </c>
      <c r="BO943">
        <v>171.3304</v>
      </c>
      <c r="BP943">
        <v>202.8348</v>
      </c>
      <c r="BQ943">
        <v>214.21090000000001</v>
      </c>
      <c r="BR943">
        <v>235.62389999999999</v>
      </c>
      <c r="BS943">
        <v>188.08260000000001</v>
      </c>
      <c r="BT943">
        <v>170.45869999999999</v>
      </c>
      <c r="BU943">
        <v>245.02809999999999</v>
      </c>
      <c r="BV943">
        <v>223.6327</v>
      </c>
      <c r="BW943">
        <v>231.75219999999999</v>
      </c>
      <c r="BX943">
        <v>212.61510000000001</v>
      </c>
      <c r="BY943">
        <v>222.29349999999999</v>
      </c>
      <c r="BZ943">
        <v>307.20209999999997</v>
      </c>
      <c r="CA943">
        <v>190.29349999999999</v>
      </c>
      <c r="CB943">
        <v>174.45869999999999</v>
      </c>
      <c r="CC943">
        <v>186.90860000000001</v>
      </c>
      <c r="CD943">
        <v>230.71530000000001</v>
      </c>
      <c r="CE943">
        <v>164.5044</v>
      </c>
      <c r="CF943">
        <v>145.24780000000001</v>
      </c>
      <c r="CG943">
        <v>152.97190000000001</v>
      </c>
      <c r="CH943">
        <v>165.29349999999999</v>
      </c>
      <c r="CI943">
        <v>201.88050000000001</v>
      </c>
      <c r="CJ943">
        <v>205.24780000000001</v>
      </c>
      <c r="CK943">
        <v>188.82599999999999</v>
      </c>
      <c r="CL943">
        <v>143.09139999999999</v>
      </c>
      <c r="CM943">
        <v>131.3023</v>
      </c>
      <c r="CN943">
        <v>132.44990000000001</v>
      </c>
      <c r="CO943">
        <v>113.88930000000001</v>
      </c>
      <c r="CP943">
        <v>149.6327</v>
      </c>
      <c r="CQ943">
        <v>246.08260000000001</v>
      </c>
      <c r="CR943">
        <v>250.57820000000001</v>
      </c>
      <c r="CS943">
        <v>226.15639999999999</v>
      </c>
      <c r="CT943">
        <v>318.25659999999999</v>
      </c>
      <c r="CU943">
        <v>265.19330000000002</v>
      </c>
      <c r="CV943">
        <v>265.45870000000002</v>
      </c>
      <c r="CW943">
        <v>261.56939999999997</v>
      </c>
      <c r="CX943">
        <v>328.52370000000002</v>
      </c>
      <c r="CY943">
        <v>155.11949999999999</v>
      </c>
      <c r="CZ943">
        <v>97.504400000000004</v>
      </c>
      <c r="DA943">
        <v>75.797899999999998</v>
      </c>
      <c r="DB943">
        <v>155.11949999999999</v>
      </c>
      <c r="DC943">
        <v>107.3849</v>
      </c>
      <c r="DD943">
        <v>118.413</v>
      </c>
      <c r="DE943">
        <v>128.99119999999999</v>
      </c>
      <c r="DF943">
        <v>147.88050000000001</v>
      </c>
      <c r="DG943">
        <v>109.2109</v>
      </c>
      <c r="DH943">
        <v>138.91739999999999</v>
      </c>
      <c r="DI943">
        <v>118.0369</v>
      </c>
      <c r="DJ943">
        <v>130.9631</v>
      </c>
      <c r="DK943">
        <v>100.5044</v>
      </c>
      <c r="DL943">
        <v>79.384900000000002</v>
      </c>
      <c r="DM943">
        <v>87.706500000000005</v>
      </c>
      <c r="DN943">
        <v>109.2197</v>
      </c>
      <c r="DO943">
        <v>107.7153</v>
      </c>
      <c r="DP943">
        <v>111.54130000000001</v>
      </c>
      <c r="DQ943">
        <v>90.660799999999995</v>
      </c>
      <c r="DR943">
        <v>93.569400000000002</v>
      </c>
      <c r="DS943">
        <v>254.42179999999999</v>
      </c>
      <c r="DT943">
        <v>237.2021</v>
      </c>
      <c r="DU943">
        <v>229.8348</v>
      </c>
      <c r="DV943">
        <v>315.91739999999999</v>
      </c>
      <c r="DW943">
        <v>190.4956</v>
      </c>
      <c r="DX943">
        <v>225.74340000000001</v>
      </c>
      <c r="DY943">
        <v>242.1652</v>
      </c>
      <c r="DZ943">
        <v>292.45870000000002</v>
      </c>
      <c r="EA943">
        <v>297.54129999999998</v>
      </c>
      <c r="EB943">
        <v>229.17400000000001</v>
      </c>
      <c r="EC943">
        <v>219.21969999999999</v>
      </c>
      <c r="ED943">
        <v>320.46749999999997</v>
      </c>
    </row>
    <row r="944" spans="1:134" x14ac:dyDescent="0.25">
      <c r="A944">
        <v>941</v>
      </c>
      <c r="B944">
        <v>12.3454</v>
      </c>
      <c r="C944">
        <v>156</v>
      </c>
      <c r="D944">
        <v>214.28620000000001</v>
      </c>
      <c r="E944">
        <v>221.85749999999999</v>
      </c>
      <c r="F944">
        <v>178.39340000000001</v>
      </c>
      <c r="G944">
        <v>161.24969999999999</v>
      </c>
      <c r="H944">
        <v>185.768</v>
      </c>
      <c r="I944">
        <v>195.19669999999999</v>
      </c>
      <c r="J944">
        <v>184.59</v>
      </c>
      <c r="K944">
        <v>164.98230000000001</v>
      </c>
      <c r="L944">
        <v>136.8751</v>
      </c>
      <c r="M944">
        <v>119.411</v>
      </c>
      <c r="N944">
        <v>182.42869999999999</v>
      </c>
      <c r="O944">
        <v>236.8398</v>
      </c>
      <c r="P944">
        <v>161.26740000000001</v>
      </c>
      <c r="Q944">
        <v>145.80330000000001</v>
      </c>
      <c r="R944">
        <v>249.37459999999999</v>
      </c>
      <c r="S944">
        <v>187.42869999999999</v>
      </c>
      <c r="T944">
        <v>179.01769999999999</v>
      </c>
      <c r="U944">
        <v>157.37569999999999</v>
      </c>
      <c r="V944">
        <v>201.08949999999999</v>
      </c>
      <c r="W944">
        <v>176.16130000000001</v>
      </c>
      <c r="X944">
        <v>335.57130000000001</v>
      </c>
      <c r="Y944">
        <v>300</v>
      </c>
      <c r="Z944">
        <v>174.39340000000001</v>
      </c>
      <c r="AA944">
        <v>271.589</v>
      </c>
      <c r="AB944">
        <v>245.01769999999999</v>
      </c>
      <c r="AC944">
        <v>218.03540000000001</v>
      </c>
      <c r="AD944">
        <v>276.94589999999999</v>
      </c>
      <c r="AE944">
        <v>144.75030000000001</v>
      </c>
      <c r="AF944">
        <v>134</v>
      </c>
      <c r="AG944">
        <v>136.60769999999999</v>
      </c>
      <c r="AH944">
        <v>162.3039</v>
      </c>
      <c r="AI944">
        <v>162.4641</v>
      </c>
      <c r="AJ944">
        <v>172.55359999999999</v>
      </c>
      <c r="AK944">
        <v>149.9282</v>
      </c>
      <c r="AL944">
        <v>93.892799999999994</v>
      </c>
      <c r="AM944">
        <v>284.91160000000002</v>
      </c>
      <c r="AN944">
        <v>245.92930000000001</v>
      </c>
      <c r="AO944">
        <v>235.32149999999999</v>
      </c>
      <c r="AP944">
        <v>257.83980000000003</v>
      </c>
      <c r="AQ944">
        <v>161.96459999999999</v>
      </c>
      <c r="AR944">
        <v>162.50049999999999</v>
      </c>
      <c r="AS944">
        <v>143.66079999999999</v>
      </c>
      <c r="AT944">
        <v>138.08949999999999</v>
      </c>
      <c r="AU944">
        <v>91.124899999999997</v>
      </c>
      <c r="AV944">
        <v>88.089500000000001</v>
      </c>
      <c r="AW944">
        <v>76</v>
      </c>
      <c r="AX944">
        <v>116.232</v>
      </c>
      <c r="AY944">
        <v>234.21440000000001</v>
      </c>
      <c r="AZ944">
        <v>225.7867</v>
      </c>
      <c r="BA944">
        <v>264.03539999999998</v>
      </c>
      <c r="BB944">
        <v>168.16130000000001</v>
      </c>
      <c r="BC944">
        <v>176.32149999999999</v>
      </c>
      <c r="BD944">
        <v>139.89279999999999</v>
      </c>
      <c r="BE944">
        <v>162.589</v>
      </c>
      <c r="BF944">
        <v>139.768</v>
      </c>
      <c r="BG944">
        <v>204.179</v>
      </c>
      <c r="BH944">
        <v>193.42869999999999</v>
      </c>
      <c r="BI944">
        <v>217.411</v>
      </c>
      <c r="BJ944">
        <v>186.232</v>
      </c>
      <c r="BK944">
        <v>168.33920000000001</v>
      </c>
      <c r="BL944">
        <v>148.44640000000001</v>
      </c>
      <c r="BM944">
        <v>173.6431</v>
      </c>
      <c r="BN944">
        <v>148.9282</v>
      </c>
      <c r="BO944">
        <v>172.232</v>
      </c>
      <c r="BP944">
        <v>208.19669999999999</v>
      </c>
      <c r="BQ944">
        <v>222.62540000000001</v>
      </c>
      <c r="BR944">
        <v>231.4641</v>
      </c>
      <c r="BS944">
        <v>188.44640000000001</v>
      </c>
      <c r="BT944">
        <v>179.96459999999999</v>
      </c>
      <c r="BU944">
        <v>260.89280000000002</v>
      </c>
      <c r="BV944">
        <v>214</v>
      </c>
      <c r="BW944">
        <v>232.8751</v>
      </c>
      <c r="BX944">
        <v>220.57130000000001</v>
      </c>
      <c r="BY944">
        <v>225.5359</v>
      </c>
      <c r="BZ944">
        <v>300.05309999999997</v>
      </c>
      <c r="CA944">
        <v>198.51820000000001</v>
      </c>
      <c r="CB944">
        <v>177.8751</v>
      </c>
      <c r="CC944">
        <v>183.71379999999999</v>
      </c>
      <c r="CD944">
        <v>215.3569</v>
      </c>
      <c r="CE944">
        <v>166.75030000000001</v>
      </c>
      <c r="CF944">
        <v>143.57130000000001</v>
      </c>
      <c r="CG944">
        <v>142.08949999999999</v>
      </c>
      <c r="CH944">
        <v>166.8751</v>
      </c>
      <c r="CI944">
        <v>197.21440000000001</v>
      </c>
      <c r="CJ944">
        <v>204.1249</v>
      </c>
      <c r="CK944">
        <v>194.1249</v>
      </c>
      <c r="CL944">
        <v>135.21440000000001</v>
      </c>
      <c r="CM944">
        <v>127.9646</v>
      </c>
      <c r="CN944">
        <v>130.821</v>
      </c>
      <c r="CO944">
        <v>112.60769999999999</v>
      </c>
      <c r="CP944">
        <v>141.66079999999999</v>
      </c>
      <c r="CQ944">
        <v>237.589</v>
      </c>
      <c r="CR944">
        <v>276.37569999999999</v>
      </c>
      <c r="CS944">
        <v>248.411</v>
      </c>
      <c r="CT944">
        <v>308.89280000000002</v>
      </c>
      <c r="CU944">
        <v>259.08839999999998</v>
      </c>
      <c r="CV944">
        <v>254.48179999999999</v>
      </c>
      <c r="CW944">
        <v>255.7492</v>
      </c>
      <c r="CX944">
        <v>333.83870000000002</v>
      </c>
      <c r="CY944">
        <v>153.6961</v>
      </c>
      <c r="CZ944">
        <v>84.803299999999993</v>
      </c>
      <c r="DA944">
        <v>79.071799999999996</v>
      </c>
      <c r="DB944">
        <v>153.6961</v>
      </c>
      <c r="DC944">
        <v>103.8575</v>
      </c>
      <c r="DD944">
        <v>129.08949999999999</v>
      </c>
      <c r="DE944">
        <v>130.03540000000001</v>
      </c>
      <c r="DF944">
        <v>121.0707</v>
      </c>
      <c r="DG944">
        <v>115.411</v>
      </c>
      <c r="DH944">
        <v>131.91050000000001</v>
      </c>
      <c r="DI944">
        <v>114.0354</v>
      </c>
      <c r="DJ944">
        <v>127.2144</v>
      </c>
      <c r="DK944">
        <v>82.267399999999995</v>
      </c>
      <c r="DL944">
        <v>75.303899999999999</v>
      </c>
      <c r="DM944">
        <v>87.785600000000002</v>
      </c>
      <c r="DN944">
        <v>101.6431</v>
      </c>
      <c r="DO944">
        <v>100.66079999999999</v>
      </c>
      <c r="DP944">
        <v>110.89279999999999</v>
      </c>
      <c r="DQ944">
        <v>100.2144</v>
      </c>
      <c r="DR944">
        <v>99.374600000000001</v>
      </c>
      <c r="DS944">
        <v>284.53699999999998</v>
      </c>
      <c r="DT944">
        <v>245.55359999999999</v>
      </c>
      <c r="DU944">
        <v>228.55359999999999</v>
      </c>
      <c r="DV944">
        <v>308.91050000000001</v>
      </c>
      <c r="DW944">
        <v>198.21440000000001</v>
      </c>
      <c r="DX944">
        <v>221.26740000000001</v>
      </c>
      <c r="DY944">
        <v>223.5171</v>
      </c>
      <c r="DZ944">
        <v>276.49950000000001</v>
      </c>
      <c r="EA944">
        <v>307.411</v>
      </c>
      <c r="EB944">
        <v>222.21440000000001</v>
      </c>
      <c r="EC944">
        <v>209.98230000000001</v>
      </c>
      <c r="ED944">
        <v>324.50049999999999</v>
      </c>
    </row>
    <row r="945" spans="1:134" x14ac:dyDescent="0.25">
      <c r="A945">
        <v>942</v>
      </c>
      <c r="B945">
        <v>12.356400000000001</v>
      </c>
      <c r="C945">
        <v>167.3176</v>
      </c>
      <c r="D945">
        <v>236.8835</v>
      </c>
      <c r="E945">
        <v>219.38</v>
      </c>
      <c r="F945">
        <v>205.84469999999999</v>
      </c>
      <c r="G945">
        <v>170.27879999999999</v>
      </c>
      <c r="H945">
        <v>176.6824</v>
      </c>
      <c r="I945">
        <v>175.53530000000001</v>
      </c>
      <c r="J945">
        <v>196.34119999999999</v>
      </c>
      <c r="K945">
        <v>168.4341</v>
      </c>
      <c r="L945">
        <v>132.07769999999999</v>
      </c>
      <c r="M945">
        <v>128.69759999999999</v>
      </c>
      <c r="N945">
        <v>189.96119999999999</v>
      </c>
      <c r="O945">
        <v>234.9847</v>
      </c>
      <c r="P945">
        <v>165.71289999999999</v>
      </c>
      <c r="Q945">
        <v>158.67410000000001</v>
      </c>
      <c r="R945">
        <v>231.51179999999999</v>
      </c>
      <c r="S945">
        <v>198.92230000000001</v>
      </c>
      <c r="T945">
        <v>164.2482</v>
      </c>
      <c r="U945">
        <v>160.5506</v>
      </c>
      <c r="V945">
        <v>207.69759999999999</v>
      </c>
      <c r="W945">
        <v>183.77529999999999</v>
      </c>
      <c r="X945">
        <v>331.4341</v>
      </c>
      <c r="Y945">
        <v>302.82940000000002</v>
      </c>
      <c r="Z945">
        <v>184.8682</v>
      </c>
      <c r="AA945">
        <v>249.28710000000001</v>
      </c>
      <c r="AB945">
        <v>260.24</v>
      </c>
      <c r="AC945">
        <v>225.84469999999999</v>
      </c>
      <c r="AD945">
        <v>307.00700000000001</v>
      </c>
      <c r="AE945">
        <v>148.17060000000001</v>
      </c>
      <c r="AF945">
        <v>135.69759999999999</v>
      </c>
      <c r="AG945">
        <v>144.90710000000001</v>
      </c>
      <c r="AH945">
        <v>153.72120000000001</v>
      </c>
      <c r="AI945">
        <v>161.39529999999999</v>
      </c>
      <c r="AJ945">
        <v>160.5506</v>
      </c>
      <c r="AK945">
        <v>135.90710000000001</v>
      </c>
      <c r="AL945">
        <v>82.248199999999997</v>
      </c>
      <c r="AM945">
        <v>291.41879999999998</v>
      </c>
      <c r="AN945">
        <v>274.44940000000003</v>
      </c>
      <c r="AO945">
        <v>259.50349999999997</v>
      </c>
      <c r="AP945">
        <v>253.72120000000001</v>
      </c>
      <c r="AQ945">
        <v>163.77529999999999</v>
      </c>
      <c r="AR945">
        <v>158.58940000000001</v>
      </c>
      <c r="AS945">
        <v>141.60470000000001</v>
      </c>
      <c r="AT945">
        <v>136.77529999999999</v>
      </c>
      <c r="AU945">
        <v>85.736500000000007</v>
      </c>
      <c r="AV945">
        <v>95.829400000000007</v>
      </c>
      <c r="AW945">
        <v>74.868200000000002</v>
      </c>
      <c r="AX945">
        <v>115.1318</v>
      </c>
      <c r="AY945">
        <v>236</v>
      </c>
      <c r="AZ945">
        <v>241.64349999999999</v>
      </c>
      <c r="BA945">
        <v>249.77529999999999</v>
      </c>
      <c r="BB945">
        <v>176.90710000000001</v>
      </c>
      <c r="BC945">
        <v>180.69759999999999</v>
      </c>
      <c r="BD945">
        <v>137.8682</v>
      </c>
      <c r="BE945">
        <v>147.07769999999999</v>
      </c>
      <c r="BF945">
        <v>135.20939999999999</v>
      </c>
      <c r="BG945">
        <v>200.9847</v>
      </c>
      <c r="BH945">
        <v>198.69759999999999</v>
      </c>
      <c r="BI945">
        <v>213.6824</v>
      </c>
      <c r="BJ945">
        <v>189.65880000000001</v>
      </c>
      <c r="BK945">
        <v>157.38</v>
      </c>
      <c r="BL945">
        <v>149.1318</v>
      </c>
      <c r="BM945">
        <v>179</v>
      </c>
      <c r="BN945">
        <v>140</v>
      </c>
      <c r="BO945">
        <v>166.60470000000001</v>
      </c>
      <c r="BP945">
        <v>203.8141</v>
      </c>
      <c r="BQ945">
        <v>235.39529999999999</v>
      </c>
      <c r="BR945">
        <v>219.64349999999999</v>
      </c>
      <c r="BS945">
        <v>197.62</v>
      </c>
      <c r="BT945">
        <v>181.77529999999999</v>
      </c>
      <c r="BU945">
        <v>248.6824</v>
      </c>
      <c r="BV945">
        <v>233.80590000000001</v>
      </c>
      <c r="BW945">
        <v>212.233</v>
      </c>
      <c r="BX945">
        <v>218.69759999999999</v>
      </c>
      <c r="BY945">
        <v>216.9847</v>
      </c>
      <c r="BZ945">
        <v>274.98469999999998</v>
      </c>
      <c r="CA945">
        <v>180.96940000000001</v>
      </c>
      <c r="CB945">
        <v>182.1318</v>
      </c>
      <c r="CC945">
        <v>183.7518</v>
      </c>
      <c r="CD945">
        <v>229.24</v>
      </c>
      <c r="CE945">
        <v>173</v>
      </c>
      <c r="CF945">
        <v>136.60470000000001</v>
      </c>
      <c r="CG945">
        <v>153.22470000000001</v>
      </c>
      <c r="CH945">
        <v>172.82939999999999</v>
      </c>
      <c r="CI945">
        <v>190.51179999999999</v>
      </c>
      <c r="CJ945">
        <v>181.19409999999999</v>
      </c>
      <c r="CK945">
        <v>186.47290000000001</v>
      </c>
      <c r="CL945">
        <v>150.0153</v>
      </c>
      <c r="CM945">
        <v>122.4188</v>
      </c>
      <c r="CN945">
        <v>122.1318</v>
      </c>
      <c r="CO945">
        <v>118.07769999999999</v>
      </c>
      <c r="CP945">
        <v>148.65880000000001</v>
      </c>
      <c r="CQ945">
        <v>237.92230000000001</v>
      </c>
      <c r="CR945">
        <v>276.15530000000001</v>
      </c>
      <c r="CS945">
        <v>261.65879999999999</v>
      </c>
      <c r="CT945">
        <v>301.20940000000002</v>
      </c>
      <c r="CU945">
        <v>242.39529999999999</v>
      </c>
      <c r="CV945">
        <v>238.07769999999999</v>
      </c>
      <c r="CW945">
        <v>238.69759999999999</v>
      </c>
      <c r="CX945">
        <v>322.26350000000002</v>
      </c>
      <c r="CY945">
        <v>151.52709999999999</v>
      </c>
      <c r="CZ945">
        <v>78.434100000000001</v>
      </c>
      <c r="DA945">
        <v>88.565899999999999</v>
      </c>
      <c r="DB945">
        <v>151.52709999999999</v>
      </c>
      <c r="DC945">
        <v>120.05410000000001</v>
      </c>
      <c r="DD945">
        <v>120.4188</v>
      </c>
      <c r="DE945">
        <v>115.2094</v>
      </c>
      <c r="DF945">
        <v>120.8447</v>
      </c>
      <c r="DG945">
        <v>117.3412</v>
      </c>
      <c r="DH945">
        <v>124.17059999999999</v>
      </c>
      <c r="DI945">
        <v>124.1082</v>
      </c>
      <c r="DJ945">
        <v>131.82939999999999</v>
      </c>
      <c r="DK945">
        <v>82.751800000000003</v>
      </c>
      <c r="DL945">
        <v>89.356499999999997</v>
      </c>
      <c r="DM945">
        <v>88.829400000000007</v>
      </c>
      <c r="DN945">
        <v>101.9071</v>
      </c>
      <c r="DO945">
        <v>100.30240000000001</v>
      </c>
      <c r="DP945">
        <v>119.62</v>
      </c>
      <c r="DQ945">
        <v>105.96120000000001</v>
      </c>
      <c r="DR945">
        <v>90</v>
      </c>
      <c r="DS945">
        <v>271.55889999999999</v>
      </c>
      <c r="DT945">
        <v>252.22470000000001</v>
      </c>
      <c r="DU945">
        <v>219.38</v>
      </c>
      <c r="DV945">
        <v>292.68239999999997</v>
      </c>
      <c r="DW945">
        <v>186.9847</v>
      </c>
      <c r="DX945">
        <v>203.07769999999999</v>
      </c>
      <c r="DY945">
        <v>219.4494</v>
      </c>
      <c r="DZ945">
        <v>264</v>
      </c>
      <c r="EA945">
        <v>312.17059999999998</v>
      </c>
      <c r="EB945">
        <v>219.47290000000001</v>
      </c>
      <c r="EC945">
        <v>206.64349999999999</v>
      </c>
      <c r="ED945">
        <v>326.8141</v>
      </c>
    </row>
    <row r="946" spans="1:134" x14ac:dyDescent="0.25">
      <c r="A946">
        <v>943</v>
      </c>
      <c r="B946">
        <v>12.3674</v>
      </c>
      <c r="C946">
        <v>166.1711</v>
      </c>
      <c r="D946">
        <v>227.49850000000001</v>
      </c>
      <c r="E946">
        <v>198.12389999999999</v>
      </c>
      <c r="F946">
        <v>206.4365</v>
      </c>
      <c r="G946">
        <v>191.8289</v>
      </c>
      <c r="H946">
        <v>190.5487</v>
      </c>
      <c r="I946">
        <v>166.9853</v>
      </c>
      <c r="J946">
        <v>191.42179999999999</v>
      </c>
      <c r="K946">
        <v>183.61070000000001</v>
      </c>
      <c r="L946">
        <v>142.18879999999999</v>
      </c>
      <c r="M946">
        <v>118.4365</v>
      </c>
      <c r="N946">
        <v>173.9203</v>
      </c>
      <c r="O946">
        <v>233.09440000000001</v>
      </c>
      <c r="P946">
        <v>185.09440000000001</v>
      </c>
      <c r="Q946">
        <v>166.64009999999999</v>
      </c>
      <c r="R946">
        <v>221.53100000000001</v>
      </c>
      <c r="S946">
        <v>198.06190000000001</v>
      </c>
      <c r="T946">
        <v>161.7817</v>
      </c>
      <c r="U946">
        <v>153.31270000000001</v>
      </c>
      <c r="V946">
        <v>198.59289999999999</v>
      </c>
      <c r="W946">
        <v>183.62540000000001</v>
      </c>
      <c r="X946">
        <v>314.81119999999999</v>
      </c>
      <c r="Y946">
        <v>314.25080000000003</v>
      </c>
      <c r="Z946">
        <v>192.09440000000001</v>
      </c>
      <c r="AA946">
        <v>248.40710000000001</v>
      </c>
      <c r="AB946">
        <v>252.4513</v>
      </c>
      <c r="AC946">
        <v>229.32740000000001</v>
      </c>
      <c r="AD946">
        <v>311.66950000000003</v>
      </c>
      <c r="AE946">
        <v>133.28020000000001</v>
      </c>
      <c r="AF946">
        <v>136.42179999999999</v>
      </c>
      <c r="AG946">
        <v>146.7817</v>
      </c>
      <c r="AH946">
        <v>132.1711</v>
      </c>
      <c r="AI946">
        <v>165.7345</v>
      </c>
      <c r="AJ946">
        <v>155.62540000000001</v>
      </c>
      <c r="AK946">
        <v>140.67259999999999</v>
      </c>
      <c r="AL946">
        <v>84.4071</v>
      </c>
      <c r="AM946">
        <v>261.9203</v>
      </c>
      <c r="AN946">
        <v>276.48379999999997</v>
      </c>
      <c r="AO946">
        <v>249.98220000000001</v>
      </c>
      <c r="AP946">
        <v>255.298</v>
      </c>
      <c r="AQ946">
        <v>160.15629999999999</v>
      </c>
      <c r="AR946">
        <v>158.71979999999999</v>
      </c>
      <c r="AS946">
        <v>140.7345</v>
      </c>
      <c r="AT946">
        <v>127.3746</v>
      </c>
      <c r="AU946">
        <v>86.890900000000002</v>
      </c>
      <c r="AV946">
        <v>87.014700000000005</v>
      </c>
      <c r="AW946">
        <v>79.203599999999994</v>
      </c>
      <c r="AX946">
        <v>148.3777</v>
      </c>
      <c r="AY946">
        <v>236.57820000000001</v>
      </c>
      <c r="AZ946">
        <v>230.2183</v>
      </c>
      <c r="BA946">
        <v>236.32740000000001</v>
      </c>
      <c r="BB946">
        <v>171.84370000000001</v>
      </c>
      <c r="BC946">
        <v>158.87309999999999</v>
      </c>
      <c r="BD946">
        <v>142.7817</v>
      </c>
      <c r="BE946">
        <v>145.0472</v>
      </c>
      <c r="BF946">
        <v>140.40710000000001</v>
      </c>
      <c r="BG946">
        <v>199.09440000000001</v>
      </c>
      <c r="BH946">
        <v>191.90559999999999</v>
      </c>
      <c r="BI946">
        <v>218.87610000000001</v>
      </c>
      <c r="BJ946">
        <v>191.68729999999999</v>
      </c>
      <c r="BK946">
        <v>156.35990000000001</v>
      </c>
      <c r="BL946">
        <v>152.31270000000001</v>
      </c>
      <c r="BM946">
        <v>181.31270000000001</v>
      </c>
      <c r="BN946">
        <v>136.53100000000001</v>
      </c>
      <c r="BO946">
        <v>178.45429999999999</v>
      </c>
      <c r="BP946">
        <v>202.93809999999999</v>
      </c>
      <c r="BQ946">
        <v>229.90559999999999</v>
      </c>
      <c r="BR946">
        <v>217.46899999999999</v>
      </c>
      <c r="BS946">
        <v>186.49850000000001</v>
      </c>
      <c r="BT946">
        <v>168.32740000000001</v>
      </c>
      <c r="BU946">
        <v>229.0147</v>
      </c>
      <c r="BV946">
        <v>238.0147</v>
      </c>
      <c r="BW946">
        <v>220.01779999999999</v>
      </c>
      <c r="BX946">
        <v>228.09440000000001</v>
      </c>
      <c r="BY946">
        <v>197.1711</v>
      </c>
      <c r="BZ946">
        <v>297.95580000000001</v>
      </c>
      <c r="CA946">
        <v>168.5162</v>
      </c>
      <c r="CB946">
        <v>180.10910000000001</v>
      </c>
      <c r="CC946">
        <v>186.79640000000001</v>
      </c>
      <c r="CD946">
        <v>237.64009999999999</v>
      </c>
      <c r="CE946">
        <v>167.79640000000001</v>
      </c>
      <c r="CF946">
        <v>153.65790000000001</v>
      </c>
      <c r="CG946">
        <v>147.0147</v>
      </c>
      <c r="CH946">
        <v>172.68729999999999</v>
      </c>
      <c r="CI946">
        <v>196.14160000000001</v>
      </c>
      <c r="CJ946">
        <v>184.50149999999999</v>
      </c>
      <c r="CK946">
        <v>185.31270000000001</v>
      </c>
      <c r="CL946">
        <v>167.5162</v>
      </c>
      <c r="CM946">
        <v>118.3599</v>
      </c>
      <c r="CN946">
        <v>119.53100000000001</v>
      </c>
      <c r="CO946">
        <v>130.50149999999999</v>
      </c>
      <c r="CP946">
        <v>137.38929999999999</v>
      </c>
      <c r="CQ946">
        <v>246.89089999999999</v>
      </c>
      <c r="CR946">
        <v>265.73450000000003</v>
      </c>
      <c r="CS946">
        <v>249.81120000000001</v>
      </c>
      <c r="CT946">
        <v>304.09440000000001</v>
      </c>
      <c r="CU946">
        <v>242.68729999999999</v>
      </c>
      <c r="CV946">
        <v>258.59589999999997</v>
      </c>
      <c r="CW946">
        <v>220.34209999999999</v>
      </c>
      <c r="CX946">
        <v>318.2183</v>
      </c>
      <c r="CY946">
        <v>151.53100000000001</v>
      </c>
      <c r="CZ946">
        <v>80.890900000000002</v>
      </c>
      <c r="DA946">
        <v>84.374600000000001</v>
      </c>
      <c r="DB946">
        <v>151.53100000000001</v>
      </c>
      <c r="DC946">
        <v>122.9528</v>
      </c>
      <c r="DD946">
        <v>125.61069999999999</v>
      </c>
      <c r="DE946">
        <v>115.20359999999999</v>
      </c>
      <c r="DF946">
        <v>125.4838</v>
      </c>
      <c r="DG946">
        <v>114.7345</v>
      </c>
      <c r="DH946">
        <v>116.2183</v>
      </c>
      <c r="DI946">
        <v>127.0147</v>
      </c>
      <c r="DJ946">
        <v>129.9528</v>
      </c>
      <c r="DK946">
        <v>85.218299999999999</v>
      </c>
      <c r="DL946">
        <v>92.109099999999998</v>
      </c>
      <c r="DM946">
        <v>89.265500000000003</v>
      </c>
      <c r="DN946">
        <v>108.4071</v>
      </c>
      <c r="DO946">
        <v>103.0472</v>
      </c>
      <c r="DP946">
        <v>113.702</v>
      </c>
      <c r="DQ946">
        <v>108.4218</v>
      </c>
      <c r="DR946">
        <v>84.218299999999999</v>
      </c>
      <c r="DS946">
        <v>243.62540000000001</v>
      </c>
      <c r="DT946">
        <v>241.38929999999999</v>
      </c>
      <c r="DU946">
        <v>226.45429999999999</v>
      </c>
      <c r="DV946">
        <v>304.23599999999999</v>
      </c>
      <c r="DW946">
        <v>172.9528</v>
      </c>
      <c r="DX946">
        <v>207.40710000000001</v>
      </c>
      <c r="DY946">
        <v>216.85839999999999</v>
      </c>
      <c r="DZ946">
        <v>250.702</v>
      </c>
      <c r="EA946">
        <v>311.73450000000003</v>
      </c>
      <c r="EB946">
        <v>217.15629999999999</v>
      </c>
      <c r="EC946">
        <v>207.35990000000001</v>
      </c>
      <c r="ED946">
        <v>322.46899999999999</v>
      </c>
    </row>
    <row r="947" spans="1:134" x14ac:dyDescent="0.25">
      <c r="A947">
        <v>944</v>
      </c>
      <c r="B947">
        <v>12.378399999999999</v>
      </c>
      <c r="C947">
        <v>170.21879999999999</v>
      </c>
      <c r="D947">
        <v>223.44739999999999</v>
      </c>
      <c r="E947">
        <v>206.30439999999999</v>
      </c>
      <c r="F947">
        <v>196.81909999999999</v>
      </c>
      <c r="G947">
        <v>185.41929999999999</v>
      </c>
      <c r="H947">
        <v>191.0575</v>
      </c>
      <c r="I947">
        <v>186.21879999999999</v>
      </c>
      <c r="J947">
        <v>191.59049999999999</v>
      </c>
      <c r="K947">
        <v>182.6003</v>
      </c>
      <c r="L947">
        <v>146.32400000000001</v>
      </c>
      <c r="M947">
        <v>128.30439999999999</v>
      </c>
      <c r="N947">
        <v>177.12350000000001</v>
      </c>
      <c r="O947">
        <v>232.50489999999999</v>
      </c>
      <c r="P947">
        <v>173.2861</v>
      </c>
      <c r="Q947">
        <v>155.50489999999999</v>
      </c>
      <c r="R947">
        <v>234.9425</v>
      </c>
      <c r="S947">
        <v>203.03790000000001</v>
      </c>
      <c r="T947">
        <v>166</v>
      </c>
      <c r="U947">
        <v>153.81909999999999</v>
      </c>
      <c r="V947">
        <v>198.0856</v>
      </c>
      <c r="W947">
        <v>181.6858</v>
      </c>
      <c r="X947">
        <v>311.85700000000003</v>
      </c>
      <c r="Y947">
        <v>305.0575</v>
      </c>
      <c r="Z947">
        <v>190.9144</v>
      </c>
      <c r="AA947">
        <v>258.36189999999999</v>
      </c>
      <c r="AB947">
        <v>231.86680000000001</v>
      </c>
      <c r="AC947">
        <v>213.55260000000001</v>
      </c>
      <c r="AD947">
        <v>290.40949999999998</v>
      </c>
      <c r="AE947">
        <v>129.90459999999999</v>
      </c>
      <c r="AF947">
        <v>134.81909999999999</v>
      </c>
      <c r="AG947">
        <v>138.00980000000001</v>
      </c>
      <c r="AH947">
        <v>155.11369999999999</v>
      </c>
      <c r="AI947">
        <v>164.63810000000001</v>
      </c>
      <c r="AJ947">
        <v>160.7714</v>
      </c>
      <c r="AK947">
        <v>162.35210000000001</v>
      </c>
      <c r="AL947">
        <v>93.180899999999994</v>
      </c>
      <c r="AM947">
        <v>268.07580000000002</v>
      </c>
      <c r="AN947">
        <v>256.23840000000001</v>
      </c>
      <c r="AO947">
        <v>232.18090000000001</v>
      </c>
      <c r="AP947">
        <v>248.46700000000001</v>
      </c>
      <c r="AQ947">
        <v>165.13319999999999</v>
      </c>
      <c r="AR947">
        <v>167.40950000000001</v>
      </c>
      <c r="AS947">
        <v>134.9144</v>
      </c>
      <c r="AT947">
        <v>124.59050000000001</v>
      </c>
      <c r="AU947">
        <v>81.323999999999998</v>
      </c>
      <c r="AV947">
        <v>78.409499999999994</v>
      </c>
      <c r="AW947">
        <v>83</v>
      </c>
      <c r="AX947">
        <v>150.7433</v>
      </c>
      <c r="AY947">
        <v>225.19069999999999</v>
      </c>
      <c r="AZ947">
        <v>227.18090000000001</v>
      </c>
      <c r="BA947">
        <v>253.61859999999999</v>
      </c>
      <c r="BB947">
        <v>144.42910000000001</v>
      </c>
      <c r="BC947">
        <v>154.99019999999999</v>
      </c>
      <c r="BD947">
        <v>148.7714</v>
      </c>
      <c r="BE947">
        <v>143.27629999999999</v>
      </c>
      <c r="BF947">
        <v>150.36189999999999</v>
      </c>
      <c r="BG947">
        <v>213.26650000000001</v>
      </c>
      <c r="BH947">
        <v>191.3142</v>
      </c>
      <c r="BI947">
        <v>216.6003</v>
      </c>
      <c r="BJ947">
        <v>187.63810000000001</v>
      </c>
      <c r="BK947">
        <v>156.27629999999999</v>
      </c>
      <c r="BL947">
        <v>153.40950000000001</v>
      </c>
      <c r="BM947">
        <v>175.32400000000001</v>
      </c>
      <c r="BN947">
        <v>142.26650000000001</v>
      </c>
      <c r="BO947">
        <v>176.6003</v>
      </c>
      <c r="BP947">
        <v>225.12350000000001</v>
      </c>
      <c r="BQ947">
        <v>217.50489999999999</v>
      </c>
      <c r="BR947">
        <v>221.18090000000001</v>
      </c>
      <c r="BS947">
        <v>188.9425</v>
      </c>
      <c r="BT947">
        <v>172.03790000000001</v>
      </c>
      <c r="BU947">
        <v>234.58070000000001</v>
      </c>
      <c r="BV947">
        <v>213.46700000000001</v>
      </c>
      <c r="BW947">
        <v>235.4572</v>
      </c>
      <c r="BX947">
        <v>226.32400000000001</v>
      </c>
      <c r="BY947">
        <v>191.7714</v>
      </c>
      <c r="BZ947">
        <v>300.74329999999998</v>
      </c>
      <c r="CA947">
        <v>171.63810000000001</v>
      </c>
      <c r="CB947">
        <v>211.65639999999999</v>
      </c>
      <c r="CC947">
        <v>172.96209999999999</v>
      </c>
      <c r="CD947">
        <v>237.72370000000001</v>
      </c>
      <c r="CE947">
        <v>153.3717</v>
      </c>
      <c r="CF947">
        <v>170.36189999999999</v>
      </c>
      <c r="CG947">
        <v>156.12350000000001</v>
      </c>
      <c r="CH947">
        <v>159.19069999999999</v>
      </c>
      <c r="CI947">
        <v>191.41929999999999</v>
      </c>
      <c r="CJ947">
        <v>211.58070000000001</v>
      </c>
      <c r="CK947">
        <v>187.59049999999999</v>
      </c>
      <c r="CL947">
        <v>158.8289</v>
      </c>
      <c r="CM947">
        <v>118.27630000000001</v>
      </c>
      <c r="CN947">
        <v>121.1332</v>
      </c>
      <c r="CO947">
        <v>129.23840000000001</v>
      </c>
      <c r="CP947">
        <v>130.72370000000001</v>
      </c>
      <c r="CQ947">
        <v>275.57089999999999</v>
      </c>
      <c r="CR947">
        <v>257.55259999999998</v>
      </c>
      <c r="CS947">
        <v>258.07580000000002</v>
      </c>
      <c r="CT947">
        <v>315.31420000000003</v>
      </c>
      <c r="CU947">
        <v>259.30439999999999</v>
      </c>
      <c r="CV947">
        <v>278</v>
      </c>
      <c r="CW947">
        <v>252.05619999999999</v>
      </c>
      <c r="CX947">
        <v>309.27629999999999</v>
      </c>
      <c r="CY947">
        <v>143.6858</v>
      </c>
      <c r="CZ947">
        <v>84.180899999999994</v>
      </c>
      <c r="DA947">
        <v>83.952299999999994</v>
      </c>
      <c r="DB947">
        <v>143.6858</v>
      </c>
      <c r="DC947">
        <v>120</v>
      </c>
      <c r="DD947">
        <v>131.09540000000001</v>
      </c>
      <c r="DE947">
        <v>125.49509999999999</v>
      </c>
      <c r="DF947">
        <v>137.7139</v>
      </c>
      <c r="DG947">
        <v>125.4474</v>
      </c>
      <c r="DH947">
        <v>113.7714</v>
      </c>
      <c r="DI947">
        <v>123.72369999999999</v>
      </c>
      <c r="DJ947">
        <v>116.96210000000001</v>
      </c>
      <c r="DK947">
        <v>88.085599999999999</v>
      </c>
      <c r="DL947">
        <v>89.409499999999994</v>
      </c>
      <c r="DM947">
        <v>82.095399999999998</v>
      </c>
      <c r="DN947">
        <v>115.40949999999999</v>
      </c>
      <c r="DO947">
        <v>112.49509999999999</v>
      </c>
      <c r="DP947">
        <v>108.72369999999999</v>
      </c>
      <c r="DQ947">
        <v>93.828900000000004</v>
      </c>
      <c r="DR947">
        <v>90.628299999999996</v>
      </c>
      <c r="DS947">
        <v>252.90459999999999</v>
      </c>
      <c r="DT947">
        <v>240.03790000000001</v>
      </c>
      <c r="DU947">
        <v>242.90459999999999</v>
      </c>
      <c r="DV947">
        <v>321.95229999999998</v>
      </c>
      <c r="DW947">
        <v>170.59049999999999</v>
      </c>
      <c r="DX947">
        <v>229.1711</v>
      </c>
      <c r="DY947">
        <v>210.95230000000001</v>
      </c>
      <c r="DZ947">
        <v>265.209</v>
      </c>
      <c r="EA947">
        <v>287.61009999999999</v>
      </c>
      <c r="EB947">
        <v>254.6088</v>
      </c>
      <c r="EC947">
        <v>212.59049999999999</v>
      </c>
      <c r="ED947">
        <v>320.86680000000001</v>
      </c>
    </row>
    <row r="948" spans="1:134" x14ac:dyDescent="0.25">
      <c r="A948">
        <v>945</v>
      </c>
      <c r="B948">
        <v>12.3894</v>
      </c>
      <c r="C948">
        <v>177.3972</v>
      </c>
      <c r="D948">
        <v>224.5752</v>
      </c>
      <c r="E948">
        <v>219</v>
      </c>
      <c r="F948">
        <v>194.7945</v>
      </c>
      <c r="G948">
        <v>176</v>
      </c>
      <c r="H948">
        <v>177.589</v>
      </c>
      <c r="I948">
        <v>181.34209999999999</v>
      </c>
      <c r="J948">
        <v>164.27330000000001</v>
      </c>
      <c r="K948">
        <v>161.34209999999999</v>
      </c>
      <c r="L948">
        <v>155.46610000000001</v>
      </c>
      <c r="M948">
        <v>124.1229</v>
      </c>
      <c r="N948">
        <v>179.35589999999999</v>
      </c>
      <c r="O948">
        <v>247.28819999999999</v>
      </c>
      <c r="P948">
        <v>153.76689999999999</v>
      </c>
      <c r="Q948">
        <v>169.08260000000001</v>
      </c>
      <c r="R948">
        <v>238.16419999999999</v>
      </c>
      <c r="S948">
        <v>193.12289999999999</v>
      </c>
      <c r="T948">
        <v>181.67160000000001</v>
      </c>
      <c r="U948">
        <v>148.178</v>
      </c>
      <c r="V948">
        <v>190.34209999999999</v>
      </c>
      <c r="W948">
        <v>166.54769999999999</v>
      </c>
      <c r="X948">
        <v>311.97250000000003</v>
      </c>
      <c r="Y948">
        <v>294.6028</v>
      </c>
      <c r="Z948">
        <v>183.589</v>
      </c>
      <c r="AA948">
        <v>238.30080000000001</v>
      </c>
      <c r="AB948">
        <v>238.04130000000001</v>
      </c>
      <c r="AC948">
        <v>210.0138</v>
      </c>
      <c r="AD948">
        <v>316.52120000000002</v>
      </c>
      <c r="AE948">
        <v>149.06890000000001</v>
      </c>
      <c r="AF948">
        <v>135.2055</v>
      </c>
      <c r="AG948">
        <v>135.63030000000001</v>
      </c>
      <c r="AH948">
        <v>154.90360000000001</v>
      </c>
      <c r="AI948">
        <v>166.0138</v>
      </c>
      <c r="AJ948">
        <v>166.2193</v>
      </c>
      <c r="AK948">
        <v>157.93109999999999</v>
      </c>
      <c r="AL948">
        <v>98.219300000000004</v>
      </c>
      <c r="AM948">
        <v>288.63029999999998</v>
      </c>
      <c r="AN948">
        <v>247.8083</v>
      </c>
      <c r="AO948">
        <v>249.27440000000001</v>
      </c>
      <c r="AP948">
        <v>255.08260000000001</v>
      </c>
      <c r="AQ948">
        <v>156.54769999999999</v>
      </c>
      <c r="AR948">
        <v>156.15039999999999</v>
      </c>
      <c r="AS948">
        <v>122.76690000000001</v>
      </c>
      <c r="AT948">
        <v>139.46610000000001</v>
      </c>
      <c r="AU948">
        <v>86.849599999999995</v>
      </c>
      <c r="AV948">
        <v>72.575199999999995</v>
      </c>
      <c r="AW948">
        <v>71.547700000000006</v>
      </c>
      <c r="AX948">
        <v>142.0275</v>
      </c>
      <c r="AY948">
        <v>221.2193</v>
      </c>
      <c r="AZ948">
        <v>214.73939999999999</v>
      </c>
      <c r="BA948">
        <v>239.8623</v>
      </c>
      <c r="BB948">
        <v>152.52119999999999</v>
      </c>
      <c r="BC948">
        <v>164</v>
      </c>
      <c r="BD948">
        <v>145.7807</v>
      </c>
      <c r="BE948">
        <v>129.15039999999999</v>
      </c>
      <c r="BF948">
        <v>128.49260000000001</v>
      </c>
      <c r="BG948">
        <v>215.3835</v>
      </c>
      <c r="BH948">
        <v>191.3835</v>
      </c>
      <c r="BI948">
        <v>217.64410000000001</v>
      </c>
      <c r="BJ948">
        <v>178.16419999999999</v>
      </c>
      <c r="BK948">
        <v>163.24680000000001</v>
      </c>
      <c r="BL948">
        <v>153.6028</v>
      </c>
      <c r="BM948">
        <v>183.86340000000001</v>
      </c>
      <c r="BN948">
        <v>139.56139999999999</v>
      </c>
      <c r="BO948">
        <v>183.06890000000001</v>
      </c>
      <c r="BP948">
        <v>211.08150000000001</v>
      </c>
      <c r="BQ948">
        <v>229.87710000000001</v>
      </c>
      <c r="BR948">
        <v>235.26060000000001</v>
      </c>
      <c r="BS948">
        <v>174.68430000000001</v>
      </c>
      <c r="BT948">
        <v>154.88980000000001</v>
      </c>
      <c r="BU948">
        <v>242.1917</v>
      </c>
      <c r="BV948">
        <v>205.0138</v>
      </c>
      <c r="BW948">
        <v>239.63030000000001</v>
      </c>
      <c r="BX948">
        <v>215.5752</v>
      </c>
      <c r="BY948">
        <v>201.43860000000001</v>
      </c>
      <c r="BZ948">
        <v>311.91849999999999</v>
      </c>
      <c r="CA948">
        <v>189.89089999999999</v>
      </c>
      <c r="CB948">
        <v>202.4512</v>
      </c>
      <c r="CC948">
        <v>180.46610000000001</v>
      </c>
      <c r="CD948">
        <v>243.411</v>
      </c>
      <c r="CE948">
        <v>159.86340000000001</v>
      </c>
      <c r="CF948">
        <v>161.15039999999999</v>
      </c>
      <c r="CG948">
        <v>154.73939999999999</v>
      </c>
      <c r="CH948">
        <v>164.26060000000001</v>
      </c>
      <c r="CI948">
        <v>178.9862</v>
      </c>
      <c r="CJ948">
        <v>207.13659999999999</v>
      </c>
      <c r="CK948">
        <v>205.47989999999999</v>
      </c>
      <c r="CL948">
        <v>148.3972</v>
      </c>
      <c r="CM948">
        <v>118.6165</v>
      </c>
      <c r="CN948">
        <v>128.822</v>
      </c>
      <c r="CO948">
        <v>119</v>
      </c>
      <c r="CP948">
        <v>159.31569999999999</v>
      </c>
      <c r="CQ948">
        <v>282.54770000000002</v>
      </c>
      <c r="CR948">
        <v>263.05509999999998</v>
      </c>
      <c r="CS948">
        <v>265.36970000000002</v>
      </c>
      <c r="CT948">
        <v>343.71300000000002</v>
      </c>
      <c r="CU948">
        <v>276.822</v>
      </c>
      <c r="CV948">
        <v>278.6028</v>
      </c>
      <c r="CW948">
        <v>280.9862</v>
      </c>
      <c r="CX948">
        <v>310.822</v>
      </c>
      <c r="CY948">
        <v>149.04130000000001</v>
      </c>
      <c r="CZ948">
        <v>82.588999999999999</v>
      </c>
      <c r="DA948">
        <v>85.397199999999998</v>
      </c>
      <c r="DB948">
        <v>149.04130000000001</v>
      </c>
      <c r="DC948">
        <v>128.43860000000001</v>
      </c>
      <c r="DD948">
        <v>125.1917</v>
      </c>
      <c r="DE948">
        <v>123.36969999999999</v>
      </c>
      <c r="DF948">
        <v>154.2193</v>
      </c>
      <c r="DG948">
        <v>119.9449</v>
      </c>
      <c r="DH948">
        <v>116.2055</v>
      </c>
      <c r="DI948">
        <v>116.1504</v>
      </c>
      <c r="DJ948">
        <v>103.36969999999999</v>
      </c>
      <c r="DK948">
        <v>87.575199999999995</v>
      </c>
      <c r="DL948">
        <v>85.383499999999998</v>
      </c>
      <c r="DM948">
        <v>76.191699999999997</v>
      </c>
      <c r="DN948">
        <v>105.35590000000001</v>
      </c>
      <c r="DO948">
        <v>100.1229</v>
      </c>
      <c r="DP948">
        <v>104.76690000000001</v>
      </c>
      <c r="DQ948">
        <v>96.657899999999998</v>
      </c>
      <c r="DR948">
        <v>100.411</v>
      </c>
      <c r="DS948">
        <v>270.86340000000001</v>
      </c>
      <c r="DT948">
        <v>246.3972</v>
      </c>
      <c r="DU948">
        <v>257.84960000000001</v>
      </c>
      <c r="DV948">
        <v>298.68430000000001</v>
      </c>
      <c r="DW948">
        <v>179.43860000000001</v>
      </c>
      <c r="DX948">
        <v>213.68430000000001</v>
      </c>
      <c r="DY948">
        <v>207.5752</v>
      </c>
      <c r="DZ948">
        <v>270.54770000000002</v>
      </c>
      <c r="EA948">
        <v>295.91849999999999</v>
      </c>
      <c r="EB948">
        <v>267.34210000000002</v>
      </c>
      <c r="EC948">
        <v>206.36969999999999</v>
      </c>
      <c r="ED948">
        <v>321.0138</v>
      </c>
    </row>
    <row r="949" spans="1:134" x14ac:dyDescent="0.25">
      <c r="A949">
        <v>946</v>
      </c>
      <c r="B949">
        <v>12.400399999999999</v>
      </c>
      <c r="C949">
        <v>171.46459999999999</v>
      </c>
      <c r="D949">
        <v>221.61500000000001</v>
      </c>
      <c r="E949">
        <v>223.9204</v>
      </c>
      <c r="F949">
        <v>194.61500000000001</v>
      </c>
      <c r="G949">
        <v>171.0796</v>
      </c>
      <c r="H949">
        <v>159.3938</v>
      </c>
      <c r="I949">
        <v>171.1549</v>
      </c>
      <c r="J949">
        <v>161.37610000000001</v>
      </c>
      <c r="K949">
        <v>164.6859</v>
      </c>
      <c r="L949">
        <v>148.3938</v>
      </c>
      <c r="M949">
        <v>120.3806</v>
      </c>
      <c r="N949">
        <v>177.9204</v>
      </c>
      <c r="O949">
        <v>252.61940000000001</v>
      </c>
      <c r="P949">
        <v>169.91159999999999</v>
      </c>
      <c r="Q949">
        <v>166.2389</v>
      </c>
      <c r="R949">
        <v>234.23009999999999</v>
      </c>
      <c r="S949">
        <v>194.916</v>
      </c>
      <c r="T949">
        <v>175.3938</v>
      </c>
      <c r="U949">
        <v>146.8451</v>
      </c>
      <c r="V949">
        <v>182.61500000000001</v>
      </c>
      <c r="W949">
        <v>163.9204</v>
      </c>
      <c r="X949">
        <v>303.07960000000003</v>
      </c>
      <c r="Y949">
        <v>315.29649999999998</v>
      </c>
      <c r="Z949">
        <v>182.61500000000001</v>
      </c>
      <c r="AA949">
        <v>230.7655</v>
      </c>
      <c r="AB949">
        <v>254.45580000000001</v>
      </c>
      <c r="AC949">
        <v>222.45580000000001</v>
      </c>
      <c r="AD949">
        <v>306.93799999999999</v>
      </c>
      <c r="AE949">
        <v>147.3141</v>
      </c>
      <c r="AF949">
        <v>132.9248</v>
      </c>
      <c r="AG949">
        <v>132.0044</v>
      </c>
      <c r="AH949">
        <v>153.916</v>
      </c>
      <c r="AI949">
        <v>182.7611</v>
      </c>
      <c r="AJ949">
        <v>169.61500000000001</v>
      </c>
      <c r="AK949">
        <v>159.6859</v>
      </c>
      <c r="AL949">
        <v>91.774299999999997</v>
      </c>
      <c r="AM949">
        <v>286.23450000000003</v>
      </c>
      <c r="AN949">
        <v>237.92920000000001</v>
      </c>
      <c r="AO949">
        <v>252.0044</v>
      </c>
      <c r="AP949">
        <v>245.4734</v>
      </c>
      <c r="AQ949">
        <v>147.1549</v>
      </c>
      <c r="AR949">
        <v>148.38499999999999</v>
      </c>
      <c r="AS949">
        <v>136.45140000000001</v>
      </c>
      <c r="AT949">
        <v>143.46459999999999</v>
      </c>
      <c r="AU949">
        <v>87.234499999999997</v>
      </c>
      <c r="AV949">
        <v>76.380600000000001</v>
      </c>
      <c r="AW949">
        <v>80.606200000000001</v>
      </c>
      <c r="AX949">
        <v>142.30969999999999</v>
      </c>
      <c r="AY949">
        <v>236.916</v>
      </c>
      <c r="AZ949">
        <v>206</v>
      </c>
      <c r="BA949">
        <v>236.6062</v>
      </c>
      <c r="BB949">
        <v>171.8451</v>
      </c>
      <c r="BC949">
        <v>165.23009999999999</v>
      </c>
      <c r="BD949">
        <v>141.1549</v>
      </c>
      <c r="BE949">
        <v>144.14169999999999</v>
      </c>
      <c r="BF949">
        <v>133.91159999999999</v>
      </c>
      <c r="BG949">
        <v>193.93360000000001</v>
      </c>
      <c r="BH949">
        <v>193.9204</v>
      </c>
      <c r="BI949">
        <v>231.38059999999999</v>
      </c>
      <c r="BJ949">
        <v>184.07079999999999</v>
      </c>
      <c r="BK949">
        <v>151.54859999999999</v>
      </c>
      <c r="BL949">
        <v>143.54419999999999</v>
      </c>
      <c r="BM949">
        <v>191.76990000000001</v>
      </c>
      <c r="BN949">
        <v>144.45580000000001</v>
      </c>
      <c r="BO949">
        <v>167.16810000000001</v>
      </c>
      <c r="BP949">
        <v>203.8407</v>
      </c>
      <c r="BQ949">
        <v>233.0044</v>
      </c>
      <c r="BR949">
        <v>243.38499999999999</v>
      </c>
      <c r="BS949">
        <v>165.38059999999999</v>
      </c>
      <c r="BT949">
        <v>161.7567</v>
      </c>
      <c r="BU949">
        <v>235.46459999999999</v>
      </c>
      <c r="BV949">
        <v>209.46019999999999</v>
      </c>
      <c r="BW949">
        <v>232.92920000000001</v>
      </c>
      <c r="BX949">
        <v>212</v>
      </c>
      <c r="BY949">
        <v>203.30969999999999</v>
      </c>
      <c r="BZ949">
        <v>306.85829999999999</v>
      </c>
      <c r="CA949">
        <v>191.92920000000001</v>
      </c>
      <c r="CB949">
        <v>193.30090000000001</v>
      </c>
      <c r="CC949">
        <v>185.69470000000001</v>
      </c>
      <c r="CD949">
        <v>237.0044</v>
      </c>
      <c r="CE949">
        <v>173.30529999999999</v>
      </c>
      <c r="CF949">
        <v>157.0752</v>
      </c>
      <c r="CG949">
        <v>163.83629999999999</v>
      </c>
      <c r="CH949">
        <v>167.46459999999999</v>
      </c>
      <c r="CI949">
        <v>182.53540000000001</v>
      </c>
      <c r="CJ949">
        <v>201.69030000000001</v>
      </c>
      <c r="CK949">
        <v>197.93360000000001</v>
      </c>
      <c r="CL949">
        <v>145.53980000000001</v>
      </c>
      <c r="CM949">
        <v>124.69029999999999</v>
      </c>
      <c r="CN949">
        <v>136.9204</v>
      </c>
      <c r="CO949">
        <v>117.76990000000001</v>
      </c>
      <c r="CP949">
        <v>160.62389999999999</v>
      </c>
      <c r="CQ949">
        <v>255.93360000000001</v>
      </c>
      <c r="CR949">
        <v>275.30529999999999</v>
      </c>
      <c r="CS949">
        <v>264.0752</v>
      </c>
      <c r="CT949">
        <v>328.6327</v>
      </c>
      <c r="CU949">
        <v>283.0752</v>
      </c>
      <c r="CV949">
        <v>272.84949999999998</v>
      </c>
      <c r="CW949">
        <v>277.1549</v>
      </c>
      <c r="CX949">
        <v>334.91160000000002</v>
      </c>
      <c r="CY949">
        <v>150.69470000000001</v>
      </c>
      <c r="CZ949">
        <v>79.769900000000007</v>
      </c>
      <c r="DA949">
        <v>72.084000000000003</v>
      </c>
      <c r="DB949">
        <v>150.69470000000001</v>
      </c>
      <c r="DC949">
        <v>134</v>
      </c>
      <c r="DD949">
        <v>134.45580000000001</v>
      </c>
      <c r="DE949">
        <v>111.0044</v>
      </c>
      <c r="DF949">
        <v>155.76990000000001</v>
      </c>
      <c r="DG949">
        <v>116.3053</v>
      </c>
      <c r="DH949">
        <v>121.9204</v>
      </c>
      <c r="DI949">
        <v>109.61499999999999</v>
      </c>
      <c r="DJ949">
        <v>121.1417</v>
      </c>
      <c r="DK949">
        <v>84</v>
      </c>
      <c r="DL949">
        <v>70.699100000000001</v>
      </c>
      <c r="DM949">
        <v>67.004400000000004</v>
      </c>
      <c r="DN949">
        <v>100.23009999999999</v>
      </c>
      <c r="DO949">
        <v>107.45140000000001</v>
      </c>
      <c r="DP949">
        <v>102.4602</v>
      </c>
      <c r="DQ949">
        <v>106.23009999999999</v>
      </c>
      <c r="DR949">
        <v>87.853899999999996</v>
      </c>
      <c r="DS949">
        <v>258.47340000000003</v>
      </c>
      <c r="DT949">
        <v>236.77430000000001</v>
      </c>
      <c r="DU949">
        <v>241.6283</v>
      </c>
      <c r="DV949">
        <v>271.54419999999999</v>
      </c>
      <c r="DW949">
        <v>184.38499999999999</v>
      </c>
      <c r="DX949">
        <v>213.6062</v>
      </c>
      <c r="DY949">
        <v>211.38059999999999</v>
      </c>
      <c r="DZ949">
        <v>286.37169999999998</v>
      </c>
      <c r="EA949">
        <v>295.77870000000001</v>
      </c>
      <c r="EB949">
        <v>247.3141</v>
      </c>
      <c r="EC949">
        <v>217.99119999999999</v>
      </c>
      <c r="ED949">
        <v>300.24329999999998</v>
      </c>
    </row>
    <row r="950" spans="1:134" x14ac:dyDescent="0.25">
      <c r="A950">
        <v>947</v>
      </c>
      <c r="B950">
        <v>12.4114</v>
      </c>
      <c r="C950">
        <v>161.72659999999999</v>
      </c>
      <c r="D950">
        <v>214.47200000000001</v>
      </c>
      <c r="E950">
        <v>223.23599999999999</v>
      </c>
      <c r="F950">
        <v>208.17410000000001</v>
      </c>
      <c r="G950">
        <v>166.74529999999999</v>
      </c>
      <c r="H950">
        <v>167.8201</v>
      </c>
      <c r="I950">
        <v>175.0187</v>
      </c>
      <c r="J950">
        <v>182.9194</v>
      </c>
      <c r="K950">
        <v>160.7079</v>
      </c>
      <c r="L950">
        <v>137.37270000000001</v>
      </c>
      <c r="M950">
        <v>133.78270000000001</v>
      </c>
      <c r="N950">
        <v>182.88200000000001</v>
      </c>
      <c r="O950">
        <v>244.86330000000001</v>
      </c>
      <c r="P950">
        <v>171.0806</v>
      </c>
      <c r="Q950">
        <v>151.9813</v>
      </c>
      <c r="R950">
        <v>226.21729999999999</v>
      </c>
      <c r="S950">
        <v>201.74529999999999</v>
      </c>
      <c r="T950">
        <v>158.0993</v>
      </c>
      <c r="U950">
        <v>165.56540000000001</v>
      </c>
      <c r="V950">
        <v>177.35400000000001</v>
      </c>
      <c r="W950">
        <v>174.52799999999999</v>
      </c>
      <c r="X950">
        <v>311.2921</v>
      </c>
      <c r="Y950">
        <v>302.2792</v>
      </c>
      <c r="Z950">
        <v>181.11799999999999</v>
      </c>
      <c r="AA950">
        <v>229.9813</v>
      </c>
      <c r="AB950">
        <v>240.92519999999999</v>
      </c>
      <c r="AC950">
        <v>252.2115</v>
      </c>
      <c r="AD950">
        <v>285.60860000000002</v>
      </c>
      <c r="AE950">
        <v>143.13669999999999</v>
      </c>
      <c r="AF950">
        <v>139.15539999999999</v>
      </c>
      <c r="AG950">
        <v>129.5093</v>
      </c>
      <c r="AH950">
        <v>143.1799</v>
      </c>
      <c r="AI950">
        <v>180.0806</v>
      </c>
      <c r="AJ950">
        <v>166.23599999999999</v>
      </c>
      <c r="AK950">
        <v>173.9007</v>
      </c>
      <c r="AL950">
        <v>96.664699999999996</v>
      </c>
      <c r="AM950">
        <v>271.33530000000002</v>
      </c>
      <c r="AN950">
        <v>236.64599999999999</v>
      </c>
      <c r="AO950">
        <v>248.88200000000001</v>
      </c>
      <c r="AP950">
        <v>250.8201</v>
      </c>
      <c r="AQ950">
        <v>164.19280000000001</v>
      </c>
      <c r="AR950">
        <v>154.27340000000001</v>
      </c>
      <c r="AS950">
        <v>139.84460000000001</v>
      </c>
      <c r="AT950">
        <v>140</v>
      </c>
      <c r="AU950">
        <v>86.136700000000005</v>
      </c>
      <c r="AV950">
        <v>90.4101</v>
      </c>
      <c r="AW950">
        <v>83.471999999999994</v>
      </c>
      <c r="AX950">
        <v>126.1986</v>
      </c>
      <c r="AY950">
        <v>246.88200000000001</v>
      </c>
      <c r="AZ950">
        <v>188.43459999999999</v>
      </c>
      <c r="BA950">
        <v>245.74529999999999</v>
      </c>
      <c r="BB950">
        <v>156.6892</v>
      </c>
      <c r="BC950">
        <v>162.86330000000001</v>
      </c>
      <c r="BD950">
        <v>158.19280000000001</v>
      </c>
      <c r="BE950">
        <v>145.45330000000001</v>
      </c>
      <c r="BF950">
        <v>133.82589999999999</v>
      </c>
      <c r="BG950">
        <v>184.5093</v>
      </c>
      <c r="BH950">
        <v>193.23599999999999</v>
      </c>
      <c r="BI950">
        <v>229.72659999999999</v>
      </c>
      <c r="BJ950">
        <v>169.6705</v>
      </c>
      <c r="BK950">
        <v>140.62729999999999</v>
      </c>
      <c r="BL950">
        <v>140.13669999999999</v>
      </c>
      <c r="BM950">
        <v>172.80719999999999</v>
      </c>
      <c r="BN950">
        <v>150.37270000000001</v>
      </c>
      <c r="BO950">
        <v>185.5035</v>
      </c>
      <c r="BP950">
        <v>220.03739999999999</v>
      </c>
      <c r="BQ950">
        <v>220.47200000000001</v>
      </c>
      <c r="BR950">
        <v>240.4907</v>
      </c>
      <c r="BS950">
        <v>177.52799999999999</v>
      </c>
      <c r="BT950">
        <v>164.7079</v>
      </c>
      <c r="BU950">
        <v>240.78270000000001</v>
      </c>
      <c r="BV950">
        <v>221.03739999999999</v>
      </c>
      <c r="BW950">
        <v>226</v>
      </c>
      <c r="BX950">
        <v>198.1986</v>
      </c>
      <c r="BY950">
        <v>202.88200000000001</v>
      </c>
      <c r="BZ950">
        <v>305.54669999999999</v>
      </c>
      <c r="CA950">
        <v>201.3108</v>
      </c>
      <c r="CB950">
        <v>193.47200000000001</v>
      </c>
      <c r="CC950">
        <v>199.93809999999999</v>
      </c>
      <c r="CD950">
        <v>232.62729999999999</v>
      </c>
      <c r="CE950">
        <v>167.21729999999999</v>
      </c>
      <c r="CF950">
        <v>144.5712</v>
      </c>
      <c r="CG950">
        <v>160.5712</v>
      </c>
      <c r="CH950">
        <v>152.7079</v>
      </c>
      <c r="CI950">
        <v>197.9194</v>
      </c>
      <c r="CJ950">
        <v>205.25470000000001</v>
      </c>
      <c r="CK950">
        <v>204.19280000000001</v>
      </c>
      <c r="CL950">
        <v>150.9007</v>
      </c>
      <c r="CM950">
        <v>124.4907</v>
      </c>
      <c r="CN950">
        <v>136.23599999999999</v>
      </c>
      <c r="CO950">
        <v>120.764</v>
      </c>
      <c r="CP950">
        <v>140.96260000000001</v>
      </c>
      <c r="CQ950">
        <v>240.86330000000001</v>
      </c>
      <c r="CR950">
        <v>272.98129999999998</v>
      </c>
      <c r="CS950">
        <v>249.6892</v>
      </c>
      <c r="CT950">
        <v>342.24889999999999</v>
      </c>
      <c r="CU950">
        <v>247.35980000000001</v>
      </c>
      <c r="CV950">
        <v>275.90069999999997</v>
      </c>
      <c r="CW950">
        <v>264.0806</v>
      </c>
      <c r="CX950">
        <v>326.04320000000001</v>
      </c>
      <c r="CY950">
        <v>139.21729999999999</v>
      </c>
      <c r="CZ950">
        <v>75.236000000000004</v>
      </c>
      <c r="DA950">
        <v>77.174099999999996</v>
      </c>
      <c r="DB950">
        <v>139.21729999999999</v>
      </c>
      <c r="DC950">
        <v>115.80719999999999</v>
      </c>
      <c r="DD950">
        <v>131.5899</v>
      </c>
      <c r="DE950">
        <v>111.646</v>
      </c>
      <c r="DF950">
        <v>145.5899</v>
      </c>
      <c r="DG950">
        <v>126.52800000000001</v>
      </c>
      <c r="DH950">
        <v>118.7266</v>
      </c>
      <c r="DI950">
        <v>103.0993</v>
      </c>
      <c r="DJ950">
        <v>120.5712</v>
      </c>
      <c r="DK950">
        <v>75.8446</v>
      </c>
      <c r="DL950">
        <v>85.584100000000007</v>
      </c>
      <c r="DM950">
        <v>73.292100000000005</v>
      </c>
      <c r="DN950">
        <v>104.764</v>
      </c>
      <c r="DO950">
        <v>97.043199999999999</v>
      </c>
      <c r="DP950">
        <v>114.6647</v>
      </c>
      <c r="DQ950">
        <v>101.354</v>
      </c>
      <c r="DR950">
        <v>80.2547</v>
      </c>
      <c r="DS950">
        <v>266.95679999999999</v>
      </c>
      <c r="DT950">
        <v>236.64599999999999</v>
      </c>
      <c r="DU950">
        <v>221.35400000000001</v>
      </c>
      <c r="DV950">
        <v>295.11219999999997</v>
      </c>
      <c r="DW950">
        <v>170.1986</v>
      </c>
      <c r="DX950">
        <v>210.82589999999999</v>
      </c>
      <c r="DY950">
        <v>200.94390000000001</v>
      </c>
      <c r="DZ950">
        <v>267.75110000000001</v>
      </c>
      <c r="EA950">
        <v>283.74529999999999</v>
      </c>
      <c r="EB950">
        <v>237.4907</v>
      </c>
      <c r="EC950">
        <v>206.6705</v>
      </c>
      <c r="ED950">
        <v>309.83879999999999</v>
      </c>
    </row>
    <row r="951" spans="1:134" x14ac:dyDescent="0.25">
      <c r="A951">
        <v>948</v>
      </c>
      <c r="B951">
        <v>12.4224</v>
      </c>
      <c r="C951">
        <v>170.79259999999999</v>
      </c>
      <c r="D951">
        <v>217.0359</v>
      </c>
      <c r="E951">
        <v>227.3963</v>
      </c>
      <c r="F951">
        <v>206.40559999999999</v>
      </c>
      <c r="G951">
        <v>164.08109999999999</v>
      </c>
      <c r="H951">
        <v>183.47739999999999</v>
      </c>
      <c r="I951">
        <v>172.2433</v>
      </c>
      <c r="J951">
        <v>184.2433</v>
      </c>
      <c r="K951">
        <v>163.59440000000001</v>
      </c>
      <c r="L951">
        <v>129.3245</v>
      </c>
      <c r="M951">
        <v>134.52260000000001</v>
      </c>
      <c r="N951">
        <v>175.04519999999999</v>
      </c>
      <c r="O951">
        <v>235.9641</v>
      </c>
      <c r="P951">
        <v>183.18879999999999</v>
      </c>
      <c r="Q951">
        <v>164.3511</v>
      </c>
      <c r="R951">
        <v>212.04519999999999</v>
      </c>
      <c r="S951">
        <v>200.3604</v>
      </c>
      <c r="T951">
        <v>166.79259999999999</v>
      </c>
      <c r="U951">
        <v>160.0093</v>
      </c>
      <c r="V951">
        <v>201.50399999999999</v>
      </c>
      <c r="W951">
        <v>170.6848</v>
      </c>
      <c r="X951">
        <v>314.16219999999998</v>
      </c>
      <c r="Y951">
        <v>284.44150000000002</v>
      </c>
      <c r="Z951">
        <v>176.80189999999999</v>
      </c>
      <c r="AA951">
        <v>234.0359</v>
      </c>
      <c r="AB951">
        <v>240.51329999999999</v>
      </c>
      <c r="AC951">
        <v>249.36969999999999</v>
      </c>
      <c r="AD951">
        <v>286.83780000000002</v>
      </c>
      <c r="AE951">
        <v>137.9641</v>
      </c>
      <c r="AF951">
        <v>142.08109999999999</v>
      </c>
      <c r="AG951">
        <v>132.91890000000001</v>
      </c>
      <c r="AH951">
        <v>133.27930000000001</v>
      </c>
      <c r="AI951">
        <v>183.87370000000001</v>
      </c>
      <c r="AJ951">
        <v>158.88300000000001</v>
      </c>
      <c r="AK951">
        <v>144.09970000000001</v>
      </c>
      <c r="AL951">
        <v>104.91889999999999</v>
      </c>
      <c r="AM951">
        <v>242.613</v>
      </c>
      <c r="AN951">
        <v>255.3511</v>
      </c>
      <c r="AO951">
        <v>242.3245</v>
      </c>
      <c r="AP951">
        <v>266.47739999999999</v>
      </c>
      <c r="AQ951">
        <v>150.05449999999999</v>
      </c>
      <c r="AR951">
        <v>153.52260000000001</v>
      </c>
      <c r="AS951">
        <v>145.87370000000001</v>
      </c>
      <c r="AT951">
        <v>142.55850000000001</v>
      </c>
      <c r="AU951">
        <v>95.035899999999998</v>
      </c>
      <c r="AV951">
        <v>80.009299999999996</v>
      </c>
      <c r="AW951">
        <v>78.360399999999998</v>
      </c>
      <c r="AX951">
        <v>126.95480000000001</v>
      </c>
      <c r="AY951">
        <v>229.45079999999999</v>
      </c>
      <c r="AZ951">
        <v>201.0266</v>
      </c>
      <c r="BA951">
        <v>220.05449999999999</v>
      </c>
      <c r="BB951">
        <v>161.0718</v>
      </c>
      <c r="BC951">
        <v>167.3963</v>
      </c>
      <c r="BD951">
        <v>150.45079999999999</v>
      </c>
      <c r="BE951">
        <v>139.27930000000001</v>
      </c>
      <c r="BF951">
        <v>120.883</v>
      </c>
      <c r="BG951">
        <v>190.47739999999999</v>
      </c>
      <c r="BH951">
        <v>181.40559999999999</v>
      </c>
      <c r="BI951">
        <v>222.16220000000001</v>
      </c>
      <c r="BJ951">
        <v>176.18879999999999</v>
      </c>
      <c r="BK951">
        <v>149.3152</v>
      </c>
      <c r="BL951">
        <v>149.6755</v>
      </c>
      <c r="BM951">
        <v>172.87370000000001</v>
      </c>
      <c r="BN951">
        <v>139.76599999999999</v>
      </c>
      <c r="BO951">
        <v>205.3604</v>
      </c>
      <c r="BP951">
        <v>203.613</v>
      </c>
      <c r="BQ951">
        <v>217.27930000000001</v>
      </c>
      <c r="BR951">
        <v>249.87370000000001</v>
      </c>
      <c r="BS951">
        <v>171.12629999999999</v>
      </c>
      <c r="BT951">
        <v>155.44149999999999</v>
      </c>
      <c r="BU951">
        <v>230.0093</v>
      </c>
      <c r="BV951">
        <v>225.72069999999999</v>
      </c>
      <c r="BW951">
        <v>234.3152</v>
      </c>
      <c r="BX951">
        <v>199.59440000000001</v>
      </c>
      <c r="BY951">
        <v>206.55850000000001</v>
      </c>
      <c r="BZ951">
        <v>310.44150000000002</v>
      </c>
      <c r="CA951">
        <v>195.0093</v>
      </c>
      <c r="CB951">
        <v>174.9282</v>
      </c>
      <c r="CC951">
        <v>204.88300000000001</v>
      </c>
      <c r="CD951">
        <v>230.44149999999999</v>
      </c>
      <c r="CE951">
        <v>162</v>
      </c>
      <c r="CF951">
        <v>154.54920000000001</v>
      </c>
      <c r="CG951">
        <v>148.80189999999999</v>
      </c>
      <c r="CH951">
        <v>154.3152</v>
      </c>
      <c r="CI951">
        <v>194.12629999999999</v>
      </c>
      <c r="CJ951">
        <v>186.81120000000001</v>
      </c>
      <c r="CK951">
        <v>209.88300000000001</v>
      </c>
      <c r="CL951">
        <v>170.9907</v>
      </c>
      <c r="CM951">
        <v>124.91889999999999</v>
      </c>
      <c r="CN951">
        <v>128.88300000000001</v>
      </c>
      <c r="CO951">
        <v>120.4415</v>
      </c>
      <c r="CP951">
        <v>136.27930000000001</v>
      </c>
      <c r="CQ951">
        <v>259.46809999999999</v>
      </c>
      <c r="CR951">
        <v>265.52260000000001</v>
      </c>
      <c r="CS951">
        <v>246.3963</v>
      </c>
      <c r="CT951">
        <v>341.53190000000001</v>
      </c>
      <c r="CU951">
        <v>246.7474</v>
      </c>
      <c r="CV951">
        <v>269.76600000000002</v>
      </c>
      <c r="CW951">
        <v>251.2433</v>
      </c>
      <c r="CX951">
        <v>321.95479999999998</v>
      </c>
      <c r="CY951">
        <v>141.0359</v>
      </c>
      <c r="CZ951">
        <v>71.081100000000006</v>
      </c>
      <c r="DA951">
        <v>70.928200000000004</v>
      </c>
      <c r="DB951">
        <v>141.0359</v>
      </c>
      <c r="DC951">
        <v>128.6662</v>
      </c>
      <c r="DD951">
        <v>124.72069999999999</v>
      </c>
      <c r="DE951">
        <v>122.0359</v>
      </c>
      <c r="DF951">
        <v>145.11699999999999</v>
      </c>
      <c r="DG951">
        <v>132.27930000000001</v>
      </c>
      <c r="DH951">
        <v>125.23399999999999</v>
      </c>
      <c r="DI951">
        <v>101.5585</v>
      </c>
      <c r="DJ951">
        <v>131.18879999999999</v>
      </c>
      <c r="DK951">
        <v>75.477400000000003</v>
      </c>
      <c r="DL951">
        <v>91.3245</v>
      </c>
      <c r="DM951">
        <v>80.639600000000002</v>
      </c>
      <c r="DN951">
        <v>102.5226</v>
      </c>
      <c r="DO951">
        <v>88.477400000000003</v>
      </c>
      <c r="DP951">
        <v>119.08110000000001</v>
      </c>
      <c r="DQ951">
        <v>92.882999999999996</v>
      </c>
      <c r="DR951">
        <v>84.198099999999997</v>
      </c>
      <c r="DS951">
        <v>260.17149999999998</v>
      </c>
      <c r="DT951">
        <v>245.11699999999999</v>
      </c>
      <c r="DU951">
        <v>223.7567</v>
      </c>
      <c r="DV951">
        <v>305.3245</v>
      </c>
      <c r="DW951">
        <v>184.387</v>
      </c>
      <c r="DX951">
        <v>217.0718</v>
      </c>
      <c r="DY951">
        <v>208.63030000000001</v>
      </c>
      <c r="DZ951">
        <v>265.27</v>
      </c>
      <c r="EA951">
        <v>288.75670000000002</v>
      </c>
      <c r="EB951">
        <v>222.56780000000001</v>
      </c>
      <c r="EC951">
        <v>213.18879999999999</v>
      </c>
      <c r="ED951">
        <v>297.77519999999998</v>
      </c>
    </row>
    <row r="952" spans="1:134" x14ac:dyDescent="0.25">
      <c r="A952">
        <v>949</v>
      </c>
      <c r="B952">
        <v>12.433400000000001</v>
      </c>
      <c r="C952">
        <v>174.74039999999999</v>
      </c>
      <c r="D952">
        <v>186.44829999999999</v>
      </c>
      <c r="E952">
        <v>217.30969999999999</v>
      </c>
      <c r="F952">
        <v>198.39230000000001</v>
      </c>
      <c r="G952">
        <v>170.1711</v>
      </c>
      <c r="H952">
        <v>177.52510000000001</v>
      </c>
      <c r="I952">
        <v>175.51920000000001</v>
      </c>
      <c r="J952">
        <v>170.5693</v>
      </c>
      <c r="K952">
        <v>165.08850000000001</v>
      </c>
      <c r="L952">
        <v>150.4248</v>
      </c>
      <c r="M952">
        <v>125.4808</v>
      </c>
      <c r="N952">
        <v>165.4366</v>
      </c>
      <c r="O952">
        <v>232</v>
      </c>
      <c r="P952">
        <v>180.9616</v>
      </c>
      <c r="Q952">
        <v>170.39230000000001</v>
      </c>
      <c r="R952">
        <v>208.3038</v>
      </c>
      <c r="S952">
        <v>191.52510000000001</v>
      </c>
      <c r="T952">
        <v>162.91739999999999</v>
      </c>
      <c r="U952">
        <v>161.4307</v>
      </c>
      <c r="V952">
        <v>220.91149999999999</v>
      </c>
      <c r="W952">
        <v>167.3038</v>
      </c>
      <c r="X952">
        <v>295.702</v>
      </c>
      <c r="Y952">
        <v>296.69029999999998</v>
      </c>
      <c r="Z952">
        <v>173.04419999999999</v>
      </c>
      <c r="AA952">
        <v>255.6018</v>
      </c>
      <c r="AB952">
        <v>231.35390000000001</v>
      </c>
      <c r="AC952">
        <v>238.6962</v>
      </c>
      <c r="AD952">
        <v>289.65190000000001</v>
      </c>
      <c r="AE952">
        <v>152.25370000000001</v>
      </c>
      <c r="AF952">
        <v>139.6962</v>
      </c>
      <c r="AG952">
        <v>120.30970000000001</v>
      </c>
      <c r="AH952">
        <v>139.21539999999999</v>
      </c>
      <c r="AI952">
        <v>166.5309</v>
      </c>
      <c r="AJ952">
        <v>167.7345</v>
      </c>
      <c r="AK952">
        <v>153.0325</v>
      </c>
      <c r="AL952">
        <v>95.569299999999998</v>
      </c>
      <c r="AM952">
        <v>272.37470000000002</v>
      </c>
      <c r="AN952">
        <v>245.74629999999999</v>
      </c>
      <c r="AO952">
        <v>250.38650000000001</v>
      </c>
      <c r="AP952">
        <v>246.18279999999999</v>
      </c>
      <c r="AQ952">
        <v>160.12100000000001</v>
      </c>
      <c r="AR952">
        <v>152.95580000000001</v>
      </c>
      <c r="AS952">
        <v>140.2655</v>
      </c>
      <c r="AT952">
        <v>128.35390000000001</v>
      </c>
      <c r="AU952">
        <v>95.740399999999994</v>
      </c>
      <c r="AV952">
        <v>84.038399999999996</v>
      </c>
      <c r="AW952">
        <v>75.392300000000006</v>
      </c>
      <c r="AX952">
        <v>128.08850000000001</v>
      </c>
      <c r="AY952">
        <v>220.3038</v>
      </c>
      <c r="AZ952">
        <v>229.64609999999999</v>
      </c>
      <c r="BA952">
        <v>220.34219999999999</v>
      </c>
      <c r="BB952">
        <v>187.9057</v>
      </c>
      <c r="BC952">
        <v>157.30969999999999</v>
      </c>
      <c r="BD952">
        <v>144.5634</v>
      </c>
      <c r="BE952">
        <v>149.12690000000001</v>
      </c>
      <c r="BF952">
        <v>125.82299999999999</v>
      </c>
      <c r="BG952">
        <v>180.61349999999999</v>
      </c>
      <c r="BH952">
        <v>191.64609999999999</v>
      </c>
      <c r="BI952">
        <v>214.1327</v>
      </c>
      <c r="BJ952">
        <v>193.51920000000001</v>
      </c>
      <c r="BK952">
        <v>155.95580000000001</v>
      </c>
      <c r="BL952">
        <v>150.74039999999999</v>
      </c>
      <c r="BM952">
        <v>175.08850000000001</v>
      </c>
      <c r="BN952">
        <v>148.34219999999999</v>
      </c>
      <c r="BO952">
        <v>182.8347</v>
      </c>
      <c r="BP952">
        <v>200.77879999999999</v>
      </c>
      <c r="BQ952">
        <v>202.35390000000001</v>
      </c>
      <c r="BR952">
        <v>235.79050000000001</v>
      </c>
      <c r="BS952">
        <v>194.3364</v>
      </c>
      <c r="BT952">
        <v>161.1711</v>
      </c>
      <c r="BU952">
        <v>225.5634</v>
      </c>
      <c r="BV952">
        <v>216.52510000000001</v>
      </c>
      <c r="BW952">
        <v>235.74039999999999</v>
      </c>
      <c r="BX952">
        <v>207.60769999999999</v>
      </c>
      <c r="BY952">
        <v>217.12690000000001</v>
      </c>
      <c r="BZ952">
        <v>286.18279999999999</v>
      </c>
      <c r="CA952">
        <v>176.22120000000001</v>
      </c>
      <c r="CB952">
        <v>167</v>
      </c>
      <c r="CC952">
        <v>187.0059</v>
      </c>
      <c r="CD952">
        <v>227.04419999999999</v>
      </c>
      <c r="CE952">
        <v>169.82300000000001</v>
      </c>
      <c r="CF952">
        <v>159.1327</v>
      </c>
      <c r="CG952">
        <v>160.69030000000001</v>
      </c>
      <c r="CH952">
        <v>166.1711</v>
      </c>
      <c r="CI952">
        <v>183.4366</v>
      </c>
      <c r="CJ952">
        <v>197.51329999999999</v>
      </c>
      <c r="CK952">
        <v>199.8289</v>
      </c>
      <c r="CL952">
        <v>149.35980000000001</v>
      </c>
      <c r="CM952">
        <v>126</v>
      </c>
      <c r="CN952">
        <v>133.82300000000001</v>
      </c>
      <c r="CO952">
        <v>117.6962</v>
      </c>
      <c r="CP952">
        <v>135.6962</v>
      </c>
      <c r="CQ952">
        <v>252.0943</v>
      </c>
      <c r="CR952">
        <v>238.87899999999999</v>
      </c>
      <c r="CS952">
        <v>255.8673</v>
      </c>
      <c r="CT952">
        <v>313.702</v>
      </c>
      <c r="CU952">
        <v>240.74629999999999</v>
      </c>
      <c r="CV952">
        <v>249.65780000000001</v>
      </c>
      <c r="CW952">
        <v>270.1653</v>
      </c>
      <c r="CX952">
        <v>310.702</v>
      </c>
      <c r="CY952">
        <v>148.91149999999999</v>
      </c>
      <c r="CZ952">
        <v>77.822999999999993</v>
      </c>
      <c r="DA952">
        <v>74.082599999999999</v>
      </c>
      <c r="DB952">
        <v>148.91149999999999</v>
      </c>
      <c r="DC952">
        <v>127.65779999999999</v>
      </c>
      <c r="DD952">
        <v>114.2212</v>
      </c>
      <c r="DE952">
        <v>130.5634</v>
      </c>
      <c r="DF952">
        <v>138.22120000000001</v>
      </c>
      <c r="DG952">
        <v>131.6962</v>
      </c>
      <c r="DH952">
        <v>117.30970000000001</v>
      </c>
      <c r="DI952">
        <v>125.1653</v>
      </c>
      <c r="DJ952">
        <v>137.4366</v>
      </c>
      <c r="DK952">
        <v>88.430700000000002</v>
      </c>
      <c r="DL952">
        <v>76.569299999999998</v>
      </c>
      <c r="DM952">
        <v>78.392300000000006</v>
      </c>
      <c r="DN952">
        <v>104.5634</v>
      </c>
      <c r="DO952">
        <v>108.6018</v>
      </c>
      <c r="DP952">
        <v>121.9115</v>
      </c>
      <c r="DQ952">
        <v>97.822999999999993</v>
      </c>
      <c r="DR952">
        <v>82.088499999999996</v>
      </c>
      <c r="DS952">
        <v>257.47489999999999</v>
      </c>
      <c r="DT952">
        <v>230.3982</v>
      </c>
      <c r="DU952">
        <v>234.82300000000001</v>
      </c>
      <c r="DV952">
        <v>304.25959999999998</v>
      </c>
      <c r="DW952">
        <v>176.1386</v>
      </c>
      <c r="DX952">
        <v>213.2655</v>
      </c>
      <c r="DY952">
        <v>216.6962</v>
      </c>
      <c r="DZ952">
        <v>287.38650000000001</v>
      </c>
      <c r="EA952">
        <v>280.91739999999999</v>
      </c>
      <c r="EB952">
        <v>209.1327</v>
      </c>
      <c r="EC952">
        <v>205.0943</v>
      </c>
      <c r="ED952">
        <v>301.90570000000002</v>
      </c>
    </row>
    <row r="953" spans="1:134" x14ac:dyDescent="0.25">
      <c r="A953">
        <v>950</v>
      </c>
      <c r="B953">
        <v>12.4444</v>
      </c>
      <c r="C953">
        <v>163.0368</v>
      </c>
      <c r="D953">
        <v>213.16630000000001</v>
      </c>
      <c r="E953">
        <v>215.97790000000001</v>
      </c>
      <c r="F953">
        <v>191.02209999999999</v>
      </c>
      <c r="G953">
        <v>169.35050000000001</v>
      </c>
      <c r="H953">
        <v>163.0368</v>
      </c>
      <c r="I953">
        <v>174.35050000000001</v>
      </c>
      <c r="J953">
        <v>171.6421</v>
      </c>
      <c r="K953">
        <v>163</v>
      </c>
      <c r="L953">
        <v>156.69370000000001</v>
      </c>
      <c r="M953">
        <v>132.62739999999999</v>
      </c>
      <c r="N953">
        <v>173.62739999999999</v>
      </c>
      <c r="O953">
        <v>230.00739999999999</v>
      </c>
      <c r="P953">
        <v>158.059</v>
      </c>
      <c r="Q953">
        <v>170.32839999999999</v>
      </c>
      <c r="R953">
        <v>205.6789</v>
      </c>
      <c r="S953">
        <v>201.61259999999999</v>
      </c>
      <c r="T953">
        <v>169.62</v>
      </c>
      <c r="U953">
        <v>154.38</v>
      </c>
      <c r="V953">
        <v>207.059</v>
      </c>
      <c r="W953">
        <v>170.6568</v>
      </c>
      <c r="X953">
        <v>295.63470000000001</v>
      </c>
      <c r="Y953">
        <v>300.6789</v>
      </c>
      <c r="Z953">
        <v>179.30629999999999</v>
      </c>
      <c r="AA953">
        <v>262.34320000000002</v>
      </c>
      <c r="AB953">
        <v>238.941</v>
      </c>
      <c r="AC953">
        <v>225.38</v>
      </c>
      <c r="AD953">
        <v>280.7011</v>
      </c>
      <c r="AE953">
        <v>146.059</v>
      </c>
      <c r="AF953">
        <v>137.00739999999999</v>
      </c>
      <c r="AG953">
        <v>115.6568</v>
      </c>
      <c r="AH953">
        <v>162.59049999999999</v>
      </c>
      <c r="AI953">
        <v>171.93369999999999</v>
      </c>
      <c r="AJ953">
        <v>152.08109999999999</v>
      </c>
      <c r="AK953">
        <v>151.3947</v>
      </c>
      <c r="AL953">
        <v>90.664199999999994</v>
      </c>
      <c r="AM953">
        <v>269.0958</v>
      </c>
      <c r="AN953">
        <v>263.23259999999999</v>
      </c>
      <c r="AO953">
        <v>256.33580000000001</v>
      </c>
      <c r="AP953">
        <v>249.27680000000001</v>
      </c>
      <c r="AQ953">
        <v>143.7748</v>
      </c>
      <c r="AR953">
        <v>150.0147</v>
      </c>
      <c r="AS953">
        <v>139.31370000000001</v>
      </c>
      <c r="AT953">
        <v>147.23259999999999</v>
      </c>
      <c r="AU953">
        <v>97.321100000000001</v>
      </c>
      <c r="AV953">
        <v>92.992599999999996</v>
      </c>
      <c r="AW953">
        <v>80.642099999999999</v>
      </c>
      <c r="AX953">
        <v>121.3505</v>
      </c>
      <c r="AY953">
        <v>222.99260000000001</v>
      </c>
      <c r="AZ953">
        <v>222.059</v>
      </c>
      <c r="BA953">
        <v>237.2989</v>
      </c>
      <c r="BB953">
        <v>197.33580000000001</v>
      </c>
      <c r="BC953">
        <v>149.33580000000001</v>
      </c>
      <c r="BD953">
        <v>155.63470000000001</v>
      </c>
      <c r="BE953">
        <v>151.3432</v>
      </c>
      <c r="BF953">
        <v>120.7011</v>
      </c>
      <c r="BG953">
        <v>190.6053</v>
      </c>
      <c r="BH953">
        <v>179.40950000000001</v>
      </c>
      <c r="BI953">
        <v>216.31370000000001</v>
      </c>
      <c r="BJ953">
        <v>180.3947</v>
      </c>
      <c r="BK953">
        <v>158.32839999999999</v>
      </c>
      <c r="BL953">
        <v>155.6421</v>
      </c>
      <c r="BM953">
        <v>166.3579</v>
      </c>
      <c r="BN953">
        <v>153.3432</v>
      </c>
      <c r="BO953">
        <v>179.63470000000001</v>
      </c>
      <c r="BP953">
        <v>203.3432</v>
      </c>
      <c r="BQ953">
        <v>195.32839999999999</v>
      </c>
      <c r="BR953">
        <v>231.6421</v>
      </c>
      <c r="BS953">
        <v>187.4169</v>
      </c>
      <c r="BT953">
        <v>161.6789</v>
      </c>
      <c r="BU953">
        <v>232.64949999999999</v>
      </c>
      <c r="BV953">
        <v>204.69370000000001</v>
      </c>
      <c r="BW953">
        <v>216.73050000000001</v>
      </c>
      <c r="BX953">
        <v>218.2989</v>
      </c>
      <c r="BY953">
        <v>219.3432</v>
      </c>
      <c r="BZ953">
        <v>308.53890000000001</v>
      </c>
      <c r="CA953">
        <v>198.23259999999999</v>
      </c>
      <c r="CB953">
        <v>178.95580000000001</v>
      </c>
      <c r="CC953">
        <v>182.9853</v>
      </c>
      <c r="CD953">
        <v>250.57579999999999</v>
      </c>
      <c r="CE953">
        <v>160.05160000000001</v>
      </c>
      <c r="CF953">
        <v>145.37260000000001</v>
      </c>
      <c r="CG953">
        <v>141.4316</v>
      </c>
      <c r="CH953">
        <v>179.9632</v>
      </c>
      <c r="CI953">
        <v>198.26949999999999</v>
      </c>
      <c r="CJ953">
        <v>211.6568</v>
      </c>
      <c r="CK953">
        <v>182.05160000000001</v>
      </c>
      <c r="CL953">
        <v>127.6863</v>
      </c>
      <c r="CM953">
        <v>117.3653</v>
      </c>
      <c r="CN953">
        <v>134.6789</v>
      </c>
      <c r="CO953">
        <v>113.6789</v>
      </c>
      <c r="CP953">
        <v>130.35050000000001</v>
      </c>
      <c r="CQ953">
        <v>253.29159999999999</v>
      </c>
      <c r="CR953">
        <v>251.24</v>
      </c>
      <c r="CS953">
        <v>253.02209999999999</v>
      </c>
      <c r="CT953">
        <v>320.94099999999997</v>
      </c>
      <c r="CU953">
        <v>249.59790000000001</v>
      </c>
      <c r="CV953">
        <v>247.31370000000001</v>
      </c>
      <c r="CW953">
        <v>272.03680000000003</v>
      </c>
      <c r="CX953">
        <v>299.34320000000002</v>
      </c>
      <c r="CY953">
        <v>148.3432</v>
      </c>
      <c r="CZ953">
        <v>87.313699999999997</v>
      </c>
      <c r="DA953">
        <v>84.649500000000003</v>
      </c>
      <c r="DB953">
        <v>148.3432</v>
      </c>
      <c r="DC953">
        <v>115.3505</v>
      </c>
      <c r="DD953">
        <v>114.3137</v>
      </c>
      <c r="DE953">
        <v>127.6863</v>
      </c>
      <c r="DF953">
        <v>134.32839999999999</v>
      </c>
      <c r="DG953">
        <v>130.33580000000001</v>
      </c>
      <c r="DH953">
        <v>118.6347</v>
      </c>
      <c r="DI953">
        <v>123.7158</v>
      </c>
      <c r="DJ953">
        <v>132.3432</v>
      </c>
      <c r="DK953">
        <v>86.693700000000007</v>
      </c>
      <c r="DL953">
        <v>92.2547</v>
      </c>
      <c r="DM953">
        <v>98.2547</v>
      </c>
      <c r="DN953">
        <v>108.3284</v>
      </c>
      <c r="DO953">
        <v>102.72320000000001</v>
      </c>
      <c r="DP953">
        <v>112.7084</v>
      </c>
      <c r="DQ953">
        <v>98.014700000000005</v>
      </c>
      <c r="DR953">
        <v>88.634699999999995</v>
      </c>
      <c r="DS953">
        <v>260.67160000000001</v>
      </c>
      <c r="DT953">
        <v>248.89680000000001</v>
      </c>
      <c r="DU953">
        <v>223.059</v>
      </c>
      <c r="DV953">
        <v>287.40210000000002</v>
      </c>
      <c r="DW953">
        <v>173.63470000000001</v>
      </c>
      <c r="DX953">
        <v>216.9632</v>
      </c>
      <c r="DY953">
        <v>218.6568</v>
      </c>
      <c r="DZ953">
        <v>269.42419999999998</v>
      </c>
      <c r="EA953">
        <v>320.83049999999997</v>
      </c>
      <c r="EB953">
        <v>216.62739999999999</v>
      </c>
      <c r="EC953">
        <v>221.5684</v>
      </c>
      <c r="ED953">
        <v>304.69369999999998</v>
      </c>
    </row>
    <row r="954" spans="1:134" x14ac:dyDescent="0.25">
      <c r="A954">
        <v>951</v>
      </c>
      <c r="B954">
        <v>12.455399999999999</v>
      </c>
      <c r="C954">
        <v>181.001</v>
      </c>
      <c r="D954">
        <v>254.2655</v>
      </c>
      <c r="E954">
        <v>210.88200000000001</v>
      </c>
      <c r="F954">
        <v>198.14750000000001</v>
      </c>
      <c r="G954">
        <v>173.76499999999999</v>
      </c>
      <c r="H954">
        <v>178.29499999999999</v>
      </c>
      <c r="I954">
        <v>176.7355</v>
      </c>
      <c r="J954">
        <v>164.85249999999999</v>
      </c>
      <c r="K954">
        <v>163</v>
      </c>
      <c r="L954">
        <v>131.352</v>
      </c>
      <c r="M954">
        <v>129.2055</v>
      </c>
      <c r="N954">
        <v>183.7355</v>
      </c>
      <c r="O954">
        <v>231.70599999999999</v>
      </c>
      <c r="P954">
        <v>160.82400000000001</v>
      </c>
      <c r="Q954">
        <v>170.3235</v>
      </c>
      <c r="R954">
        <v>222.94200000000001</v>
      </c>
      <c r="S954">
        <v>211.70599999999999</v>
      </c>
      <c r="T954">
        <v>148.26339999999999</v>
      </c>
      <c r="U954">
        <v>148.6765</v>
      </c>
      <c r="V954">
        <v>197.64699999999999</v>
      </c>
      <c r="W954">
        <v>180.11799999999999</v>
      </c>
      <c r="X954">
        <v>328.41309999999999</v>
      </c>
      <c r="Y954">
        <v>311.17700000000002</v>
      </c>
      <c r="Z954">
        <v>197.88300000000001</v>
      </c>
      <c r="AA954">
        <v>237.999</v>
      </c>
      <c r="AB954">
        <v>240.91149999999999</v>
      </c>
      <c r="AC954">
        <v>219</v>
      </c>
      <c r="AD954">
        <v>295.61849999999998</v>
      </c>
      <c r="AE954">
        <v>138.6765</v>
      </c>
      <c r="AF954">
        <v>133.29400000000001</v>
      </c>
      <c r="AG954">
        <v>126.471</v>
      </c>
      <c r="AH954">
        <v>180.44149999999999</v>
      </c>
      <c r="AI954">
        <v>191.82400000000001</v>
      </c>
      <c r="AJ954">
        <v>149.7945</v>
      </c>
      <c r="AK954">
        <v>159.91249999999999</v>
      </c>
      <c r="AL954">
        <v>83.558499999999995</v>
      </c>
      <c r="AM954">
        <v>251.941</v>
      </c>
      <c r="AN954">
        <v>248.58690000000001</v>
      </c>
      <c r="AO954">
        <v>258.02949999999998</v>
      </c>
      <c r="AP954">
        <v>263.08850000000001</v>
      </c>
      <c r="AQ954">
        <v>155.3835</v>
      </c>
      <c r="AR954">
        <v>147.3235</v>
      </c>
      <c r="AS954">
        <v>148.76499999999999</v>
      </c>
      <c r="AT954">
        <v>138.6755</v>
      </c>
      <c r="AU954">
        <v>100.35299999999999</v>
      </c>
      <c r="AV954">
        <v>87.234999999999999</v>
      </c>
      <c r="AW954">
        <v>92.117999999999995</v>
      </c>
      <c r="AX954">
        <v>118.3235</v>
      </c>
      <c r="AY954">
        <v>241.589</v>
      </c>
      <c r="AZ954">
        <v>249.8546</v>
      </c>
      <c r="BA954">
        <v>244.02950000000001</v>
      </c>
      <c r="BB954">
        <v>168.58690000000001</v>
      </c>
      <c r="BC954">
        <v>159.14750000000001</v>
      </c>
      <c r="BD954">
        <v>145.79349999999999</v>
      </c>
      <c r="BE954">
        <v>158.11799999999999</v>
      </c>
      <c r="BF954">
        <v>129.53</v>
      </c>
      <c r="BG954">
        <v>192.91149999999999</v>
      </c>
      <c r="BH954">
        <v>181.17699999999999</v>
      </c>
      <c r="BI954">
        <v>227.11799999999999</v>
      </c>
      <c r="BJ954">
        <v>176.059</v>
      </c>
      <c r="BK954">
        <v>163.7355</v>
      </c>
      <c r="BL954">
        <v>152.23500000000001</v>
      </c>
      <c r="BM954">
        <v>180.589</v>
      </c>
      <c r="BN954">
        <v>141.85249999999999</v>
      </c>
      <c r="BO954">
        <v>175.2055</v>
      </c>
      <c r="BP954">
        <v>197.2645</v>
      </c>
      <c r="BQ954">
        <v>236.59010000000001</v>
      </c>
      <c r="BR954">
        <v>224.85249999999999</v>
      </c>
      <c r="BS954">
        <v>183.44149999999999</v>
      </c>
      <c r="BT954">
        <v>168.11799999999999</v>
      </c>
      <c r="BU954">
        <v>220.11699999999999</v>
      </c>
      <c r="BV954">
        <v>205.059</v>
      </c>
      <c r="BW954">
        <v>218.82400000000001</v>
      </c>
      <c r="BX954">
        <v>220.29400000000001</v>
      </c>
      <c r="BY954">
        <v>205.82300000000001</v>
      </c>
      <c r="BZ954">
        <v>301.64600000000002</v>
      </c>
      <c r="CA954">
        <v>188.32249999999999</v>
      </c>
      <c r="CB954">
        <v>165.38149999999999</v>
      </c>
      <c r="CC954">
        <v>184.3235</v>
      </c>
      <c r="CD954">
        <v>229.85140000000001</v>
      </c>
      <c r="CE954">
        <v>148.2645</v>
      </c>
      <c r="CF954">
        <v>159.61850000000001</v>
      </c>
      <c r="CG954">
        <v>129.35300000000001</v>
      </c>
      <c r="CH954">
        <v>168.08750000000001</v>
      </c>
      <c r="CI954">
        <v>198.88200000000001</v>
      </c>
      <c r="CJ954">
        <v>210.97049999999999</v>
      </c>
      <c r="CK954">
        <v>180.41200000000001</v>
      </c>
      <c r="CL954">
        <v>137.17699999999999</v>
      </c>
      <c r="CM954">
        <v>125.8535</v>
      </c>
      <c r="CN954">
        <v>132.3235</v>
      </c>
      <c r="CO954">
        <v>110.64700000000001</v>
      </c>
      <c r="CP954">
        <v>122.58799999999999</v>
      </c>
      <c r="CQ954">
        <v>256.97050000000002</v>
      </c>
      <c r="CR954">
        <v>251.1465</v>
      </c>
      <c r="CS954">
        <v>242.55850000000001</v>
      </c>
      <c r="CT954">
        <v>323.58800000000002</v>
      </c>
      <c r="CU954">
        <v>277.26549999999997</v>
      </c>
      <c r="CV954">
        <v>248.64699999999999</v>
      </c>
      <c r="CW954">
        <v>274.44150000000002</v>
      </c>
      <c r="CX954">
        <v>310.8535</v>
      </c>
      <c r="CY954">
        <v>157.14750000000001</v>
      </c>
      <c r="CZ954">
        <v>78.499499999999998</v>
      </c>
      <c r="DA954">
        <v>84.293999999999997</v>
      </c>
      <c r="DB954">
        <v>157.14750000000001</v>
      </c>
      <c r="DC954">
        <v>113</v>
      </c>
      <c r="DD954">
        <v>124.4415</v>
      </c>
      <c r="DE954">
        <v>129.059</v>
      </c>
      <c r="DF954">
        <v>128.23500000000001</v>
      </c>
      <c r="DG954">
        <v>114.4405</v>
      </c>
      <c r="DH954">
        <v>110.82299999999999</v>
      </c>
      <c r="DI954">
        <v>127.824</v>
      </c>
      <c r="DJ954">
        <v>128.29400000000001</v>
      </c>
      <c r="DK954">
        <v>83.676500000000004</v>
      </c>
      <c r="DL954">
        <v>84.734499999999997</v>
      </c>
      <c r="DM954">
        <v>75.851399999999998</v>
      </c>
      <c r="DN954">
        <v>90.734499999999997</v>
      </c>
      <c r="DO954">
        <v>107.8535</v>
      </c>
      <c r="DP954">
        <v>106.3235</v>
      </c>
      <c r="DQ954">
        <v>94.647000000000006</v>
      </c>
      <c r="DR954">
        <v>92.323499999999996</v>
      </c>
      <c r="DS954">
        <v>270.82400000000001</v>
      </c>
      <c r="DT954">
        <v>261.64699999999999</v>
      </c>
      <c r="DU954">
        <v>238.67750000000001</v>
      </c>
      <c r="DV954">
        <v>301.67750000000001</v>
      </c>
      <c r="DW954">
        <v>186.7945</v>
      </c>
      <c r="DX954">
        <v>230.7945</v>
      </c>
      <c r="DY954">
        <v>214.58799999999999</v>
      </c>
      <c r="DZ954">
        <v>267.14749999999998</v>
      </c>
      <c r="EA954">
        <v>310.17489999999998</v>
      </c>
      <c r="EB954">
        <v>222.6765</v>
      </c>
      <c r="EC954">
        <v>226.88200000000001</v>
      </c>
      <c r="ED954">
        <v>294.91149999999999</v>
      </c>
    </row>
    <row r="955" spans="1:134" x14ac:dyDescent="0.25">
      <c r="A955">
        <v>952</v>
      </c>
      <c r="B955">
        <v>12.4664</v>
      </c>
      <c r="C955">
        <v>170.6474</v>
      </c>
      <c r="D955">
        <v>229.93799999999999</v>
      </c>
      <c r="E955">
        <v>200.1121</v>
      </c>
      <c r="F955">
        <v>183.71379999999999</v>
      </c>
      <c r="G955">
        <v>154.26990000000001</v>
      </c>
      <c r="H955">
        <v>162.5147</v>
      </c>
      <c r="I955">
        <v>169.3569</v>
      </c>
      <c r="J955">
        <v>173.7758</v>
      </c>
      <c r="K955">
        <v>155.42330000000001</v>
      </c>
      <c r="L955">
        <v>126.5103</v>
      </c>
      <c r="M955">
        <v>130.5103</v>
      </c>
      <c r="N955">
        <v>174.97929999999999</v>
      </c>
      <c r="O955">
        <v>222.66810000000001</v>
      </c>
      <c r="P955">
        <v>166</v>
      </c>
      <c r="Q955">
        <v>156.2242</v>
      </c>
      <c r="R955">
        <v>216.8466</v>
      </c>
      <c r="S955">
        <v>204.04570000000001</v>
      </c>
      <c r="T955">
        <v>152.90860000000001</v>
      </c>
      <c r="U955">
        <v>167.59739999999999</v>
      </c>
      <c r="V955">
        <v>179.78020000000001</v>
      </c>
      <c r="W955">
        <v>176.42330000000001</v>
      </c>
      <c r="X955">
        <v>303.42759999999998</v>
      </c>
      <c r="Y955">
        <v>296.33620000000002</v>
      </c>
      <c r="Z955">
        <v>196.7345</v>
      </c>
      <c r="AA955">
        <v>218.7345</v>
      </c>
      <c r="AB955">
        <v>246.2655</v>
      </c>
      <c r="AC955">
        <v>212.80090000000001</v>
      </c>
      <c r="AD955">
        <v>271.93799999999999</v>
      </c>
      <c r="AE955">
        <v>132.1121</v>
      </c>
      <c r="AF955">
        <v>131.31120000000001</v>
      </c>
      <c r="AG955">
        <v>122.7345</v>
      </c>
      <c r="AH955">
        <v>159.89230000000001</v>
      </c>
      <c r="AI955">
        <v>161.18279999999999</v>
      </c>
      <c r="AJ955">
        <v>148.4897</v>
      </c>
      <c r="AK955">
        <v>151.46899999999999</v>
      </c>
      <c r="AL955">
        <v>73.112099999999998</v>
      </c>
      <c r="AM955">
        <v>261.70949999999999</v>
      </c>
      <c r="AN955">
        <v>234.31120000000001</v>
      </c>
      <c r="AO955">
        <v>256.93360000000001</v>
      </c>
      <c r="AP955">
        <v>264.62240000000003</v>
      </c>
      <c r="AQ955">
        <v>158.3569</v>
      </c>
      <c r="AR955">
        <v>148.3776</v>
      </c>
      <c r="AS955">
        <v>145.1121</v>
      </c>
      <c r="AT955">
        <v>142.46459999999999</v>
      </c>
      <c r="AU955">
        <v>101.6888</v>
      </c>
      <c r="AV955">
        <v>86.066400000000002</v>
      </c>
      <c r="AW955">
        <v>84.290499999999994</v>
      </c>
      <c r="AX955">
        <v>128.33189999999999</v>
      </c>
      <c r="AY955">
        <v>240.3569</v>
      </c>
      <c r="AZ955">
        <v>249.78020000000001</v>
      </c>
      <c r="BA955">
        <v>247.06639999999999</v>
      </c>
      <c r="BB955">
        <v>166.02070000000001</v>
      </c>
      <c r="BC955">
        <v>179.1534</v>
      </c>
      <c r="BD955">
        <v>150.70949999999999</v>
      </c>
      <c r="BE955">
        <v>143.40260000000001</v>
      </c>
      <c r="BF955">
        <v>140.82149999999999</v>
      </c>
      <c r="BG955">
        <v>192.7552</v>
      </c>
      <c r="BH955">
        <v>182.17850000000001</v>
      </c>
      <c r="BI955">
        <v>224.80090000000001</v>
      </c>
      <c r="BJ955">
        <v>171.1121</v>
      </c>
      <c r="BK955">
        <v>161.17850000000001</v>
      </c>
      <c r="BL955">
        <v>145.55600000000001</v>
      </c>
      <c r="BM955">
        <v>200.70949999999999</v>
      </c>
      <c r="BN955">
        <v>156.97499999999999</v>
      </c>
      <c r="BO955">
        <v>185.46459999999999</v>
      </c>
      <c r="BP955">
        <v>207.39830000000001</v>
      </c>
      <c r="BQ955">
        <v>226.3819</v>
      </c>
      <c r="BR955">
        <v>220</v>
      </c>
      <c r="BS955">
        <v>162.89230000000001</v>
      </c>
      <c r="BT955">
        <v>174.06639999999999</v>
      </c>
      <c r="BU955">
        <v>246.06200000000001</v>
      </c>
      <c r="BV955">
        <v>224.90860000000001</v>
      </c>
      <c r="BW955">
        <v>226.06639999999999</v>
      </c>
      <c r="BX955">
        <v>252.06200000000001</v>
      </c>
      <c r="BY955">
        <v>206.8879</v>
      </c>
      <c r="BZ955">
        <v>294.13279999999997</v>
      </c>
      <c r="CA955">
        <v>179.06639999999999</v>
      </c>
      <c r="CB955">
        <v>167.70949999999999</v>
      </c>
      <c r="CC955">
        <v>184</v>
      </c>
      <c r="CD955">
        <v>218.1328</v>
      </c>
      <c r="CE955">
        <v>141.17850000000001</v>
      </c>
      <c r="CF955">
        <v>160.7345</v>
      </c>
      <c r="CG955">
        <v>142.39830000000001</v>
      </c>
      <c r="CH955">
        <v>165.5103</v>
      </c>
      <c r="CI955">
        <v>183.97929999999999</v>
      </c>
      <c r="CJ955">
        <v>189.33619999999999</v>
      </c>
      <c r="CK955">
        <v>198.1534</v>
      </c>
      <c r="CL955">
        <v>146.44399999999999</v>
      </c>
      <c r="CM955">
        <v>126.4897</v>
      </c>
      <c r="CN955">
        <v>116.15779999999999</v>
      </c>
      <c r="CO955">
        <v>105.1785</v>
      </c>
      <c r="CP955">
        <v>135.84219999999999</v>
      </c>
      <c r="CQ955">
        <v>260.82150000000001</v>
      </c>
      <c r="CR955">
        <v>269.10770000000002</v>
      </c>
      <c r="CS955">
        <v>263.79649999999998</v>
      </c>
      <c r="CT955">
        <v>313.42329999999998</v>
      </c>
      <c r="CU955">
        <v>295.6431</v>
      </c>
      <c r="CV955">
        <v>253.5103</v>
      </c>
      <c r="CW955">
        <v>268.3569</v>
      </c>
      <c r="CX955">
        <v>318.37759999999997</v>
      </c>
      <c r="CY955">
        <v>152.3569</v>
      </c>
      <c r="CZ955">
        <v>76.444000000000003</v>
      </c>
      <c r="DA955">
        <v>64.402600000000007</v>
      </c>
      <c r="DB955">
        <v>152.3569</v>
      </c>
      <c r="DC955">
        <v>117.8215</v>
      </c>
      <c r="DD955">
        <v>125.2448</v>
      </c>
      <c r="DE955">
        <v>130.31120000000001</v>
      </c>
      <c r="DF955">
        <v>134.6431</v>
      </c>
      <c r="DG955">
        <v>120.7758</v>
      </c>
      <c r="DH955">
        <v>120.84220000000001</v>
      </c>
      <c r="DI955">
        <v>115.09139999999999</v>
      </c>
      <c r="DJ955">
        <v>104.9586</v>
      </c>
      <c r="DK955">
        <v>82.622399999999999</v>
      </c>
      <c r="DL955">
        <v>73.244799999999998</v>
      </c>
      <c r="DM955">
        <v>83.418899999999994</v>
      </c>
      <c r="DN955">
        <v>97.153400000000005</v>
      </c>
      <c r="DO955">
        <v>120.1991</v>
      </c>
      <c r="DP955">
        <v>108.7552</v>
      </c>
      <c r="DQ955">
        <v>118.79649999999999</v>
      </c>
      <c r="DR955">
        <v>94.755200000000002</v>
      </c>
      <c r="DS955">
        <v>270.48970000000003</v>
      </c>
      <c r="DT955">
        <v>236.20349999999999</v>
      </c>
      <c r="DU955">
        <v>248.6224</v>
      </c>
      <c r="DV955">
        <v>313</v>
      </c>
      <c r="DW955">
        <v>176.53540000000001</v>
      </c>
      <c r="DX955">
        <v>232.93360000000001</v>
      </c>
      <c r="DY955">
        <v>194.78020000000001</v>
      </c>
      <c r="DZ955">
        <v>285.7758</v>
      </c>
      <c r="EA955">
        <v>288.48970000000003</v>
      </c>
      <c r="EB955">
        <v>211.97929999999999</v>
      </c>
      <c r="EC955">
        <v>219.55600000000001</v>
      </c>
      <c r="ED955">
        <v>329.8836</v>
      </c>
    </row>
    <row r="956" spans="1:134" x14ac:dyDescent="0.25">
      <c r="A956">
        <v>953</v>
      </c>
      <c r="B956">
        <v>12.477399999999999</v>
      </c>
      <c r="C956">
        <v>161</v>
      </c>
      <c r="D956">
        <v>237.43469999999999</v>
      </c>
      <c r="E956">
        <v>229.95089999999999</v>
      </c>
      <c r="F956">
        <v>179.20650000000001</v>
      </c>
      <c r="G956">
        <v>151.71190000000001</v>
      </c>
      <c r="H956">
        <v>171.3314</v>
      </c>
      <c r="I956">
        <v>173.41300000000001</v>
      </c>
      <c r="J956">
        <v>160.36969999999999</v>
      </c>
      <c r="K956">
        <v>154.80430000000001</v>
      </c>
      <c r="L956">
        <v>133.9076</v>
      </c>
      <c r="M956">
        <v>125.9892</v>
      </c>
      <c r="N956">
        <v>177.01079999999999</v>
      </c>
      <c r="O956">
        <v>230.61949999999999</v>
      </c>
      <c r="P956">
        <v>158.98920000000001</v>
      </c>
      <c r="Q956">
        <v>173.83680000000001</v>
      </c>
      <c r="R956">
        <v>213.50540000000001</v>
      </c>
      <c r="S956">
        <v>208.41300000000001</v>
      </c>
      <c r="T956">
        <v>161.7011</v>
      </c>
      <c r="U956">
        <v>159.17400000000001</v>
      </c>
      <c r="V956">
        <v>183.21729999999999</v>
      </c>
      <c r="W956">
        <v>189.82599999999999</v>
      </c>
      <c r="X956">
        <v>290.9076</v>
      </c>
      <c r="Y956">
        <v>295.41300000000001</v>
      </c>
      <c r="Z956">
        <v>179.67939999999999</v>
      </c>
      <c r="AA956">
        <v>239.53790000000001</v>
      </c>
      <c r="AB956">
        <v>240.1848</v>
      </c>
      <c r="AC956">
        <v>225.4238</v>
      </c>
      <c r="AD956">
        <v>276.63029999999998</v>
      </c>
      <c r="AE956">
        <v>128.2989</v>
      </c>
      <c r="AF956">
        <v>143.61949999999999</v>
      </c>
      <c r="AG956">
        <v>133.02170000000001</v>
      </c>
      <c r="AH956">
        <v>153.9076</v>
      </c>
      <c r="AI956">
        <v>171.6412</v>
      </c>
      <c r="AJ956">
        <v>154.41300000000001</v>
      </c>
      <c r="AK956">
        <v>143.2989</v>
      </c>
      <c r="AL956">
        <v>97.342299999999994</v>
      </c>
      <c r="AM956">
        <v>276.11410000000001</v>
      </c>
      <c r="AN956">
        <v>243.11410000000001</v>
      </c>
      <c r="AO956">
        <v>258.80430000000001</v>
      </c>
      <c r="AP956">
        <v>283.63029999999998</v>
      </c>
      <c r="AQ956">
        <v>161.01079999999999</v>
      </c>
      <c r="AR956">
        <v>142.6902</v>
      </c>
      <c r="AS956">
        <v>150.41300000000001</v>
      </c>
      <c r="AT956">
        <v>153.9076</v>
      </c>
      <c r="AU956">
        <v>100.59780000000001</v>
      </c>
      <c r="AV956">
        <v>80.690200000000004</v>
      </c>
      <c r="AW956">
        <v>71.2881</v>
      </c>
      <c r="AX956">
        <v>123.88590000000001</v>
      </c>
      <c r="AY956">
        <v>227.58699999999999</v>
      </c>
      <c r="AZ956">
        <v>230.78270000000001</v>
      </c>
      <c r="BA956">
        <v>234.67939999999999</v>
      </c>
      <c r="BB956">
        <v>168.89670000000001</v>
      </c>
      <c r="BC956">
        <v>177.58699999999999</v>
      </c>
      <c r="BD956">
        <v>167.91839999999999</v>
      </c>
      <c r="BE956">
        <v>151.82599999999999</v>
      </c>
      <c r="BF956">
        <v>123.36969999999999</v>
      </c>
      <c r="BG956">
        <v>212.92930000000001</v>
      </c>
      <c r="BH956">
        <v>176.49459999999999</v>
      </c>
      <c r="BI956">
        <v>216.3913</v>
      </c>
      <c r="BJ956">
        <v>168.7011</v>
      </c>
      <c r="BK956">
        <v>147.08160000000001</v>
      </c>
      <c r="BL956">
        <v>146.80430000000001</v>
      </c>
      <c r="BM956">
        <v>196.1848</v>
      </c>
      <c r="BN956">
        <v>149.8751</v>
      </c>
      <c r="BO956">
        <v>184.98920000000001</v>
      </c>
      <c r="BP956">
        <v>184.95670000000001</v>
      </c>
      <c r="BQ956">
        <v>238.239</v>
      </c>
      <c r="BR956">
        <v>240.3314</v>
      </c>
      <c r="BS956">
        <v>157.6087</v>
      </c>
      <c r="BT956">
        <v>167.28809999999999</v>
      </c>
      <c r="BU956">
        <v>258.89670000000001</v>
      </c>
      <c r="BV956">
        <v>230.89670000000001</v>
      </c>
      <c r="BW956">
        <v>203.86420000000001</v>
      </c>
      <c r="BX956">
        <v>209.5112</v>
      </c>
      <c r="BY956">
        <v>197.38050000000001</v>
      </c>
      <c r="BZ956">
        <v>324.74439999999998</v>
      </c>
      <c r="CA956">
        <v>190.5163</v>
      </c>
      <c r="CB956">
        <v>169.49459999999999</v>
      </c>
      <c r="CC956">
        <v>184</v>
      </c>
      <c r="CD956">
        <v>220.7011</v>
      </c>
      <c r="CE956">
        <v>143.9076</v>
      </c>
      <c r="CF956">
        <v>159.10329999999999</v>
      </c>
      <c r="CG956">
        <v>139.58699999999999</v>
      </c>
      <c r="CH956">
        <v>153.97829999999999</v>
      </c>
      <c r="CI956">
        <v>190.91839999999999</v>
      </c>
      <c r="CJ956">
        <v>188.41300000000001</v>
      </c>
      <c r="CK956">
        <v>198.6902</v>
      </c>
      <c r="CL956">
        <v>138.1848</v>
      </c>
      <c r="CM956">
        <v>119.79349999999999</v>
      </c>
      <c r="CN956">
        <v>130.7336</v>
      </c>
      <c r="CO956">
        <v>124.7336</v>
      </c>
      <c r="CP956">
        <v>144.40219999999999</v>
      </c>
      <c r="CQ956">
        <v>288.23899999999998</v>
      </c>
      <c r="CR956">
        <v>296.82600000000002</v>
      </c>
      <c r="CS956">
        <v>254.6686</v>
      </c>
      <c r="CT956">
        <v>333.83679999999998</v>
      </c>
      <c r="CU956">
        <v>285.27719999999999</v>
      </c>
      <c r="CV956">
        <v>246.88589999999999</v>
      </c>
      <c r="CW956">
        <v>249.27719999999999</v>
      </c>
      <c r="CX956">
        <v>333.02170000000001</v>
      </c>
      <c r="CY956">
        <v>133.27719999999999</v>
      </c>
      <c r="CZ956">
        <v>92.021699999999996</v>
      </c>
      <c r="DA956">
        <v>77.733599999999996</v>
      </c>
      <c r="DB956">
        <v>133.27719999999999</v>
      </c>
      <c r="DC956">
        <v>131.21729999999999</v>
      </c>
      <c r="DD956">
        <v>104.36969999999999</v>
      </c>
      <c r="DE956">
        <v>124.3913</v>
      </c>
      <c r="DF956">
        <v>115.8642</v>
      </c>
      <c r="DG956">
        <v>129.10329999999999</v>
      </c>
      <c r="DH956">
        <v>120.9892</v>
      </c>
      <c r="DI956">
        <v>133.6412</v>
      </c>
      <c r="DJ956">
        <v>104.8152</v>
      </c>
      <c r="DK956">
        <v>89.7119</v>
      </c>
      <c r="DL956">
        <v>88.825999999999993</v>
      </c>
      <c r="DM956">
        <v>81.380499999999998</v>
      </c>
      <c r="DN956">
        <v>91.380499999999998</v>
      </c>
      <c r="DO956">
        <v>112.4837</v>
      </c>
      <c r="DP956">
        <v>102.9892</v>
      </c>
      <c r="DQ956">
        <v>116.6794</v>
      </c>
      <c r="DR956">
        <v>95.298900000000003</v>
      </c>
      <c r="DS956">
        <v>265.89670000000001</v>
      </c>
      <c r="DT956">
        <v>235.5163</v>
      </c>
      <c r="DU956">
        <v>253.6087</v>
      </c>
      <c r="DV956">
        <v>302.4837</v>
      </c>
      <c r="DW956">
        <v>189.63030000000001</v>
      </c>
      <c r="DX956">
        <v>236.20650000000001</v>
      </c>
      <c r="DY956">
        <v>191.20650000000001</v>
      </c>
      <c r="DZ956">
        <v>286.3913</v>
      </c>
      <c r="EA956">
        <v>297.21730000000002</v>
      </c>
      <c r="EB956">
        <v>217.5163</v>
      </c>
      <c r="EC956">
        <v>220.80430000000001</v>
      </c>
      <c r="ED956">
        <v>330.17399999999998</v>
      </c>
    </row>
    <row r="957" spans="1:134" x14ac:dyDescent="0.25">
      <c r="A957">
        <v>954</v>
      </c>
      <c r="B957">
        <v>12.4884</v>
      </c>
      <c r="C957">
        <v>170.9872</v>
      </c>
      <c r="D957">
        <v>212.04470000000001</v>
      </c>
      <c r="E957">
        <v>227.5924</v>
      </c>
      <c r="F957">
        <v>203.828</v>
      </c>
      <c r="G957">
        <v>177.1146</v>
      </c>
      <c r="H957">
        <v>155.03190000000001</v>
      </c>
      <c r="I957">
        <v>170.5796</v>
      </c>
      <c r="J957">
        <v>173.40119999999999</v>
      </c>
      <c r="K957">
        <v>179.54140000000001</v>
      </c>
      <c r="L957">
        <v>123.87260000000001</v>
      </c>
      <c r="M957">
        <v>133.70060000000001</v>
      </c>
      <c r="N957">
        <v>177.85990000000001</v>
      </c>
      <c r="O957">
        <v>231.00640000000001</v>
      </c>
      <c r="P957">
        <v>151.71979999999999</v>
      </c>
      <c r="Q957">
        <v>177.5796</v>
      </c>
      <c r="R957">
        <v>216.42670000000001</v>
      </c>
      <c r="S957">
        <v>196.3058</v>
      </c>
      <c r="T957">
        <v>174.8407</v>
      </c>
      <c r="U957">
        <v>155.5669</v>
      </c>
      <c r="V957">
        <v>189.42670000000001</v>
      </c>
      <c r="W957">
        <v>179.87899999999999</v>
      </c>
      <c r="X957">
        <v>303.70060000000001</v>
      </c>
      <c r="Y957">
        <v>317.54770000000002</v>
      </c>
      <c r="Z957">
        <v>177.5669</v>
      </c>
      <c r="AA957">
        <v>230.7389</v>
      </c>
      <c r="AB957">
        <v>253.83439999999999</v>
      </c>
      <c r="AC957">
        <v>215.5924</v>
      </c>
      <c r="AD957">
        <v>286.42669999999998</v>
      </c>
      <c r="AE957">
        <v>115.1593</v>
      </c>
      <c r="AF957">
        <v>138.29939999999999</v>
      </c>
      <c r="AG957">
        <v>131.8663</v>
      </c>
      <c r="AH957">
        <v>157.42670000000001</v>
      </c>
      <c r="AI957">
        <v>157.3185</v>
      </c>
      <c r="AJ957">
        <v>172.26750000000001</v>
      </c>
      <c r="AK957">
        <v>143.71340000000001</v>
      </c>
      <c r="AL957">
        <v>99.726100000000002</v>
      </c>
      <c r="AM957">
        <v>245.75800000000001</v>
      </c>
      <c r="AN957">
        <v>258.41399999999999</v>
      </c>
      <c r="AO957">
        <v>248.58600000000001</v>
      </c>
      <c r="AP957">
        <v>287.00639999999999</v>
      </c>
      <c r="AQ957">
        <v>162.57329999999999</v>
      </c>
      <c r="AR957">
        <v>151.41399999999999</v>
      </c>
      <c r="AS957">
        <v>134.7389</v>
      </c>
      <c r="AT957">
        <v>140.3058</v>
      </c>
      <c r="AU957">
        <v>97.146500000000003</v>
      </c>
      <c r="AV957">
        <v>78.713399999999993</v>
      </c>
      <c r="AW957">
        <v>86.547700000000006</v>
      </c>
      <c r="AX957">
        <v>125.70699999999999</v>
      </c>
      <c r="AY957">
        <v>231.1337</v>
      </c>
      <c r="AZ957">
        <v>230.28020000000001</v>
      </c>
      <c r="BA957">
        <v>255.39490000000001</v>
      </c>
      <c r="BB957">
        <v>163.71979999999999</v>
      </c>
      <c r="BC957">
        <v>161.1593</v>
      </c>
      <c r="BD957">
        <v>149.45859999999999</v>
      </c>
      <c r="BE957">
        <v>146.87260000000001</v>
      </c>
      <c r="BF957">
        <v>124.9872</v>
      </c>
      <c r="BG957">
        <v>201.02549999999999</v>
      </c>
      <c r="BH957">
        <v>190.6942</v>
      </c>
      <c r="BI957">
        <v>209.00640000000001</v>
      </c>
      <c r="BJ957">
        <v>158.29939999999999</v>
      </c>
      <c r="BK957">
        <v>153.41399999999999</v>
      </c>
      <c r="BL957">
        <v>143.00640000000001</v>
      </c>
      <c r="BM957">
        <v>159.1848</v>
      </c>
      <c r="BN957">
        <v>136.5796</v>
      </c>
      <c r="BO957">
        <v>177.00640000000001</v>
      </c>
      <c r="BP957">
        <v>189.4076</v>
      </c>
      <c r="BQ957">
        <v>225.45859999999999</v>
      </c>
      <c r="BR957">
        <v>229.02549999999999</v>
      </c>
      <c r="BS957">
        <v>171.41399999999999</v>
      </c>
      <c r="BT957">
        <v>164.71340000000001</v>
      </c>
      <c r="BU957">
        <v>250.8663</v>
      </c>
      <c r="BV957">
        <v>208.59880000000001</v>
      </c>
      <c r="BW957">
        <v>203.9872</v>
      </c>
      <c r="BX957">
        <v>209.25470000000001</v>
      </c>
      <c r="BY957">
        <v>203.41399999999999</v>
      </c>
      <c r="BZ957">
        <v>304.89819999999997</v>
      </c>
      <c r="CA957">
        <v>194.28659999999999</v>
      </c>
      <c r="CB957">
        <v>192.25470000000001</v>
      </c>
      <c r="CC957">
        <v>196.8407</v>
      </c>
      <c r="CD957">
        <v>226.70699999999999</v>
      </c>
      <c r="CE957">
        <v>170.25470000000001</v>
      </c>
      <c r="CF957">
        <v>154.29300000000001</v>
      </c>
      <c r="CG957">
        <v>133.1465</v>
      </c>
      <c r="CH957">
        <v>155.84710000000001</v>
      </c>
      <c r="CI957">
        <v>183.87260000000001</v>
      </c>
      <c r="CJ957">
        <v>194.14009999999999</v>
      </c>
      <c r="CK957">
        <v>193.1465</v>
      </c>
      <c r="CL957">
        <v>137.5669</v>
      </c>
      <c r="CM957">
        <v>114.4331</v>
      </c>
      <c r="CN957">
        <v>134.29300000000001</v>
      </c>
      <c r="CO957">
        <v>117.5924</v>
      </c>
      <c r="CP957">
        <v>129.3058</v>
      </c>
      <c r="CQ957">
        <v>274.74529999999999</v>
      </c>
      <c r="CR957">
        <v>234.08930000000001</v>
      </c>
      <c r="CS957">
        <v>260.98090000000002</v>
      </c>
      <c r="CT957">
        <v>341.1465</v>
      </c>
      <c r="CU957">
        <v>262.5924</v>
      </c>
      <c r="CV957">
        <v>247.99359999999999</v>
      </c>
      <c r="CW957">
        <v>257.98090000000002</v>
      </c>
      <c r="CX957">
        <v>336.1465</v>
      </c>
      <c r="CY957">
        <v>135.56049999999999</v>
      </c>
      <c r="CZ957">
        <v>73.031899999999993</v>
      </c>
      <c r="DA957">
        <v>82.006399999999999</v>
      </c>
      <c r="DB957">
        <v>135.56049999999999</v>
      </c>
      <c r="DC957">
        <v>116.7389</v>
      </c>
      <c r="DD957">
        <v>111.6942</v>
      </c>
      <c r="DE957">
        <v>124.8535</v>
      </c>
      <c r="DF957">
        <v>131.6815</v>
      </c>
      <c r="DG957">
        <v>120.7261</v>
      </c>
      <c r="DH957">
        <v>124.4204</v>
      </c>
      <c r="DI957">
        <v>118.60509999999999</v>
      </c>
      <c r="DJ957">
        <v>113.9936</v>
      </c>
      <c r="DK957">
        <v>72.312100000000001</v>
      </c>
      <c r="DL957">
        <v>83.872600000000006</v>
      </c>
      <c r="DM957">
        <v>76.713399999999993</v>
      </c>
      <c r="DN957">
        <v>103.8344</v>
      </c>
      <c r="DO957">
        <v>110.8535</v>
      </c>
      <c r="DP957">
        <v>100</v>
      </c>
      <c r="DQ957">
        <v>102.4395</v>
      </c>
      <c r="DR957">
        <v>89.293000000000006</v>
      </c>
      <c r="DS957">
        <v>274.27390000000003</v>
      </c>
      <c r="DT957">
        <v>213.60509999999999</v>
      </c>
      <c r="DU957">
        <v>256.71339999999998</v>
      </c>
      <c r="DV957">
        <v>291.57960000000003</v>
      </c>
      <c r="DW957">
        <v>202.99359999999999</v>
      </c>
      <c r="DX957">
        <v>238.71340000000001</v>
      </c>
      <c r="DY957">
        <v>225.1018</v>
      </c>
      <c r="DZ957">
        <v>276.86630000000002</v>
      </c>
      <c r="EA957">
        <v>276.31849999999997</v>
      </c>
      <c r="EB957">
        <v>226.28020000000001</v>
      </c>
      <c r="EC957">
        <v>203.45230000000001</v>
      </c>
      <c r="ED957">
        <v>298.74529999999999</v>
      </c>
    </row>
    <row r="958" spans="1:134" x14ac:dyDescent="0.25">
      <c r="A958">
        <v>955</v>
      </c>
      <c r="B958">
        <v>12.4994</v>
      </c>
      <c r="C958">
        <v>163.38939999999999</v>
      </c>
      <c r="D958">
        <v>200.17699999999999</v>
      </c>
      <c r="E958">
        <v>223.90270000000001</v>
      </c>
      <c r="F958">
        <v>216.6283</v>
      </c>
      <c r="G958">
        <v>167.85839999999999</v>
      </c>
      <c r="H958">
        <v>163.14160000000001</v>
      </c>
      <c r="I958">
        <v>181.06200000000001</v>
      </c>
      <c r="J958">
        <v>163.85839999999999</v>
      </c>
      <c r="K958">
        <v>169.40700000000001</v>
      </c>
      <c r="L958">
        <v>121.17700000000001</v>
      </c>
      <c r="M958">
        <v>130.01769999999999</v>
      </c>
      <c r="N958">
        <v>164.66370000000001</v>
      </c>
      <c r="O958">
        <v>233.35400000000001</v>
      </c>
      <c r="P958">
        <v>156.53100000000001</v>
      </c>
      <c r="Q958">
        <v>177.17699999999999</v>
      </c>
      <c r="R958">
        <v>221.35400000000001</v>
      </c>
      <c r="S958">
        <v>200.88499999999999</v>
      </c>
      <c r="T958">
        <v>174.9203</v>
      </c>
      <c r="U958">
        <v>162.0797</v>
      </c>
      <c r="V958">
        <v>184.9203</v>
      </c>
      <c r="W958">
        <v>183.1593</v>
      </c>
      <c r="X958">
        <v>319.61059999999998</v>
      </c>
      <c r="Y958">
        <v>314.11500000000001</v>
      </c>
      <c r="Z958">
        <v>173.19470000000001</v>
      </c>
      <c r="AA958">
        <v>255.6549</v>
      </c>
      <c r="AB958">
        <v>241.40700000000001</v>
      </c>
      <c r="AC958">
        <v>230.77</v>
      </c>
      <c r="AD958">
        <v>275.38940000000002</v>
      </c>
      <c r="AE958">
        <v>135.39830000000001</v>
      </c>
      <c r="AF958">
        <v>125.292</v>
      </c>
      <c r="AG958">
        <v>128.27430000000001</v>
      </c>
      <c r="AH958">
        <v>146.38939999999999</v>
      </c>
      <c r="AI958">
        <v>173.84960000000001</v>
      </c>
      <c r="AJ958">
        <v>160.584</v>
      </c>
      <c r="AK958">
        <v>145.4513</v>
      </c>
      <c r="AL958">
        <v>101.0797</v>
      </c>
      <c r="AM958">
        <v>263.92930000000001</v>
      </c>
      <c r="AN958">
        <v>270.98230000000001</v>
      </c>
      <c r="AO958">
        <v>267.947</v>
      </c>
      <c r="AP958">
        <v>259.60169999999999</v>
      </c>
      <c r="AQ958">
        <v>169.2567</v>
      </c>
      <c r="AR958">
        <v>163.2567</v>
      </c>
      <c r="AS958">
        <v>138.61060000000001</v>
      </c>
      <c r="AT958">
        <v>129.64599999999999</v>
      </c>
      <c r="AU958">
        <v>94.548699999999997</v>
      </c>
      <c r="AV958">
        <v>73.920299999999997</v>
      </c>
      <c r="AW958">
        <v>84.566299999999998</v>
      </c>
      <c r="AX958">
        <v>112.0354</v>
      </c>
      <c r="AY958">
        <v>234</v>
      </c>
      <c r="AZ958">
        <v>237.0797</v>
      </c>
      <c r="BA958">
        <v>243.5044</v>
      </c>
      <c r="BB958">
        <v>171.43369999999999</v>
      </c>
      <c r="BC958">
        <v>160.35400000000001</v>
      </c>
      <c r="BD958">
        <v>147.2567</v>
      </c>
      <c r="BE958">
        <v>152.1593</v>
      </c>
      <c r="BF958">
        <v>128.27430000000001</v>
      </c>
      <c r="BG958">
        <v>200.2567</v>
      </c>
      <c r="BH958">
        <v>181.761</v>
      </c>
      <c r="BI958">
        <v>235.30099999999999</v>
      </c>
      <c r="BJ958">
        <v>146.7433</v>
      </c>
      <c r="BK958">
        <v>156.5487</v>
      </c>
      <c r="BL958">
        <v>146.80529999999999</v>
      </c>
      <c r="BM958">
        <v>178.6549</v>
      </c>
      <c r="BN958">
        <v>129.64599999999999</v>
      </c>
      <c r="BO958">
        <v>175</v>
      </c>
      <c r="BP958">
        <v>178.584</v>
      </c>
      <c r="BQ958">
        <v>205.11500000000001</v>
      </c>
      <c r="BR958">
        <v>223.17699999999999</v>
      </c>
      <c r="BS958">
        <v>176</v>
      </c>
      <c r="BT958">
        <v>157.7433</v>
      </c>
      <c r="BU958">
        <v>226.23</v>
      </c>
      <c r="BV958">
        <v>223.22130000000001</v>
      </c>
      <c r="BW958">
        <v>206.5487</v>
      </c>
      <c r="BX958">
        <v>223.35400000000001</v>
      </c>
      <c r="BY958">
        <v>216.708</v>
      </c>
      <c r="BZ958">
        <v>313.77</v>
      </c>
      <c r="CA958">
        <v>184.56630000000001</v>
      </c>
      <c r="CB958">
        <v>179.5044</v>
      </c>
      <c r="CC958">
        <v>174.4247</v>
      </c>
      <c r="CD958">
        <v>236.2567</v>
      </c>
      <c r="CE958">
        <v>166.93799999999999</v>
      </c>
      <c r="CF958">
        <v>156.35400000000001</v>
      </c>
      <c r="CG958">
        <v>129.09729999999999</v>
      </c>
      <c r="CH958">
        <v>151.7433</v>
      </c>
      <c r="CI958">
        <v>197.14160000000001</v>
      </c>
      <c r="CJ958">
        <v>185.56630000000001</v>
      </c>
      <c r="CK958">
        <v>170.95570000000001</v>
      </c>
      <c r="CL958">
        <v>133.19470000000001</v>
      </c>
      <c r="CM958">
        <v>110.0973</v>
      </c>
      <c r="CN958">
        <v>126.9203</v>
      </c>
      <c r="CO958">
        <v>108.82299999999999</v>
      </c>
      <c r="CP958">
        <v>123</v>
      </c>
      <c r="CQ958">
        <v>245.40700000000001</v>
      </c>
      <c r="CR958">
        <v>262.6019</v>
      </c>
      <c r="CS958">
        <v>233.61940000000001</v>
      </c>
      <c r="CT958">
        <v>340.72570000000002</v>
      </c>
      <c r="CU958">
        <v>274.14159999999998</v>
      </c>
      <c r="CV958">
        <v>268.14159999999998</v>
      </c>
      <c r="CW958">
        <v>261.09730000000002</v>
      </c>
      <c r="CX958">
        <v>327.74329999999998</v>
      </c>
      <c r="CY958">
        <v>130.292</v>
      </c>
      <c r="CZ958">
        <v>72.433700000000002</v>
      </c>
      <c r="DA958">
        <v>79.274299999999997</v>
      </c>
      <c r="DB958">
        <v>130.292</v>
      </c>
      <c r="DC958">
        <v>103.9203</v>
      </c>
      <c r="DD958">
        <v>121.6283</v>
      </c>
      <c r="DE958">
        <v>126</v>
      </c>
      <c r="DF958">
        <v>124.584</v>
      </c>
      <c r="DG958">
        <v>119.9027</v>
      </c>
      <c r="DH958">
        <v>105.95569999999999</v>
      </c>
      <c r="DI958">
        <v>102.1947</v>
      </c>
      <c r="DJ958">
        <v>126.88500000000001</v>
      </c>
      <c r="DK958">
        <v>74.885000000000005</v>
      </c>
      <c r="DL958">
        <v>83.353999999999999</v>
      </c>
      <c r="DM958">
        <v>83.531000000000006</v>
      </c>
      <c r="DN958">
        <v>92.858400000000003</v>
      </c>
      <c r="DO958">
        <v>117.8053</v>
      </c>
      <c r="DP958">
        <v>96.371700000000004</v>
      </c>
      <c r="DQ958">
        <v>94.646000000000001</v>
      </c>
      <c r="DR958">
        <v>90.628299999999996</v>
      </c>
      <c r="DS958">
        <v>256.95569999999998</v>
      </c>
      <c r="DT958">
        <v>226.22130000000001</v>
      </c>
      <c r="DU958">
        <v>257</v>
      </c>
      <c r="DV958">
        <v>292.62830000000002</v>
      </c>
      <c r="DW958">
        <v>198.46899999999999</v>
      </c>
      <c r="DX958">
        <v>215.053</v>
      </c>
      <c r="DY958">
        <v>228.56630000000001</v>
      </c>
      <c r="DZ958">
        <v>262.38940000000002</v>
      </c>
      <c r="EA958">
        <v>279.7876</v>
      </c>
      <c r="EB958">
        <v>208.40700000000001</v>
      </c>
      <c r="EC958">
        <v>214.14160000000001</v>
      </c>
      <c r="ED958">
        <v>284.64600000000002</v>
      </c>
    </row>
    <row r="959" spans="1:134" x14ac:dyDescent="0.25">
      <c r="A959">
        <v>956</v>
      </c>
      <c r="B959">
        <v>12.510400000000001</v>
      </c>
      <c r="C959">
        <v>174.49709999999999</v>
      </c>
      <c r="D959">
        <v>206.16569999999999</v>
      </c>
      <c r="E959">
        <v>226.4759</v>
      </c>
      <c r="F959">
        <v>205.4547</v>
      </c>
      <c r="G959">
        <v>161.738</v>
      </c>
      <c r="H959">
        <v>184.75909999999999</v>
      </c>
      <c r="I959">
        <v>189.68979999999999</v>
      </c>
      <c r="J959">
        <v>171.02119999999999</v>
      </c>
      <c r="K959">
        <v>172.3314</v>
      </c>
      <c r="L959">
        <v>133.0693</v>
      </c>
      <c r="M959">
        <v>144.71100000000001</v>
      </c>
      <c r="N959">
        <v>175.49709999999999</v>
      </c>
      <c r="O959">
        <v>236.4759</v>
      </c>
      <c r="P959">
        <v>169.3314</v>
      </c>
      <c r="Q959">
        <v>173.57230000000001</v>
      </c>
      <c r="R959">
        <v>233.3314</v>
      </c>
      <c r="S959">
        <v>188.02699999999999</v>
      </c>
      <c r="T959">
        <v>161.9307</v>
      </c>
      <c r="U959">
        <v>152.1927</v>
      </c>
      <c r="V959">
        <v>205.8767</v>
      </c>
      <c r="W959">
        <v>162.6474</v>
      </c>
      <c r="X959">
        <v>293.74380000000002</v>
      </c>
      <c r="Y959">
        <v>287.86130000000003</v>
      </c>
      <c r="Z959">
        <v>174.68979999999999</v>
      </c>
      <c r="AA959">
        <v>263.57229999999998</v>
      </c>
      <c r="AB959">
        <v>239.90369999999999</v>
      </c>
      <c r="AC959">
        <v>239</v>
      </c>
      <c r="AD959">
        <v>264.35840000000002</v>
      </c>
      <c r="AE959">
        <v>136.88249999999999</v>
      </c>
      <c r="AF959">
        <v>132.3314</v>
      </c>
      <c r="AG959">
        <v>136.11750000000001</v>
      </c>
      <c r="AH959">
        <v>147.16569999999999</v>
      </c>
      <c r="AI959">
        <v>169.24090000000001</v>
      </c>
      <c r="AJ959">
        <v>145.14449999999999</v>
      </c>
      <c r="AK959">
        <v>146</v>
      </c>
      <c r="AL959">
        <v>86.027000000000001</v>
      </c>
      <c r="AM959">
        <v>267.88249999999999</v>
      </c>
      <c r="AN959">
        <v>237.10220000000001</v>
      </c>
      <c r="AO959">
        <v>262.24090000000001</v>
      </c>
      <c r="AP959">
        <v>280.25619999999998</v>
      </c>
      <c r="AQ959">
        <v>157.97880000000001</v>
      </c>
      <c r="AR959">
        <v>141.6474</v>
      </c>
      <c r="AS959">
        <v>142.262</v>
      </c>
      <c r="AT959">
        <v>130.2139</v>
      </c>
      <c r="AU959">
        <v>100.6416</v>
      </c>
      <c r="AV959">
        <v>74.951800000000006</v>
      </c>
      <c r="AW959">
        <v>78.048199999999994</v>
      </c>
      <c r="AX959">
        <v>114.85550000000001</v>
      </c>
      <c r="AY959">
        <v>234</v>
      </c>
      <c r="AZ959">
        <v>227.9307</v>
      </c>
      <c r="BA959">
        <v>237.95179999999999</v>
      </c>
      <c r="BB959">
        <v>152.8613</v>
      </c>
      <c r="BC959">
        <v>159.04820000000001</v>
      </c>
      <c r="BD959">
        <v>144.09630000000001</v>
      </c>
      <c r="BE959">
        <v>152.31020000000001</v>
      </c>
      <c r="BF959">
        <v>132.42769999999999</v>
      </c>
      <c r="BG959">
        <v>202.262</v>
      </c>
      <c r="BH959">
        <v>174.5241</v>
      </c>
      <c r="BI959">
        <v>194.34299999999999</v>
      </c>
      <c r="BJ959">
        <v>178.684</v>
      </c>
      <c r="BK959">
        <v>154.5241</v>
      </c>
      <c r="BL959">
        <v>145.31020000000001</v>
      </c>
      <c r="BM959">
        <v>166.6474</v>
      </c>
      <c r="BN959">
        <v>138.3314</v>
      </c>
      <c r="BO959">
        <v>185.3314</v>
      </c>
      <c r="BP959">
        <v>180.11750000000001</v>
      </c>
      <c r="BQ959">
        <v>222.4007</v>
      </c>
      <c r="BR959">
        <v>219.57230000000001</v>
      </c>
      <c r="BS959">
        <v>166.4066</v>
      </c>
      <c r="BT959">
        <v>175.6628</v>
      </c>
      <c r="BU959">
        <v>226.11750000000001</v>
      </c>
      <c r="BV959">
        <v>226.09630000000001</v>
      </c>
      <c r="BW959">
        <v>222.23500000000001</v>
      </c>
      <c r="BX959">
        <v>222.7861</v>
      </c>
      <c r="BY959">
        <v>225.90369999999999</v>
      </c>
      <c r="BZ959">
        <v>314.62040000000002</v>
      </c>
      <c r="CA959">
        <v>173.62039999999999</v>
      </c>
      <c r="CB959">
        <v>167.31020000000001</v>
      </c>
      <c r="CC959">
        <v>161.7861</v>
      </c>
      <c r="CD959">
        <v>245.64160000000001</v>
      </c>
      <c r="CE959">
        <v>173.0693</v>
      </c>
      <c r="CF959">
        <v>156.5241</v>
      </c>
      <c r="CG959">
        <v>143.49709999999999</v>
      </c>
      <c r="CH959">
        <v>182.946</v>
      </c>
      <c r="CI959">
        <v>199.57230000000001</v>
      </c>
      <c r="CJ959">
        <v>180.5241</v>
      </c>
      <c r="CK959">
        <v>177.75909999999999</v>
      </c>
      <c r="CL959">
        <v>143.5453</v>
      </c>
      <c r="CM959">
        <v>112.68980000000001</v>
      </c>
      <c r="CN959">
        <v>131.64160000000001</v>
      </c>
      <c r="CO959">
        <v>112.4277</v>
      </c>
      <c r="CP959">
        <v>143.6628</v>
      </c>
      <c r="CQ959">
        <v>266.78030000000001</v>
      </c>
      <c r="CR959">
        <v>243.41239999999999</v>
      </c>
      <c r="CS959">
        <v>228.37960000000001</v>
      </c>
      <c r="CT959">
        <v>326.24090000000001</v>
      </c>
      <c r="CU959">
        <v>271.40660000000003</v>
      </c>
      <c r="CV959">
        <v>245.48169999999999</v>
      </c>
      <c r="CW959">
        <v>261.47590000000002</v>
      </c>
      <c r="CX959">
        <v>316.14449999999999</v>
      </c>
      <c r="CY959">
        <v>145.44890000000001</v>
      </c>
      <c r="CZ959">
        <v>77.475899999999996</v>
      </c>
      <c r="DA959">
        <v>84.165700000000001</v>
      </c>
      <c r="DB959">
        <v>145.44890000000001</v>
      </c>
      <c r="DC959">
        <v>103.4759</v>
      </c>
      <c r="DD959">
        <v>128.16569999999999</v>
      </c>
      <c r="DE959">
        <v>128.95179999999999</v>
      </c>
      <c r="DF959">
        <v>108.4066</v>
      </c>
      <c r="DG959">
        <v>111.4066</v>
      </c>
      <c r="DH959">
        <v>120.8767</v>
      </c>
      <c r="DI959">
        <v>103.68980000000001</v>
      </c>
      <c r="DJ959">
        <v>121.4066</v>
      </c>
      <c r="DK959">
        <v>87.117500000000007</v>
      </c>
      <c r="DL959">
        <v>80.572299999999998</v>
      </c>
      <c r="DM959">
        <v>73.454700000000003</v>
      </c>
      <c r="DN959">
        <v>99.283199999999994</v>
      </c>
      <c r="DO959">
        <v>107.4547</v>
      </c>
      <c r="DP959">
        <v>101.6416</v>
      </c>
      <c r="DQ959">
        <v>109.235</v>
      </c>
      <c r="DR959">
        <v>89.048199999999994</v>
      </c>
      <c r="DS959">
        <v>258.59339999999997</v>
      </c>
      <c r="DT959">
        <v>220.24090000000001</v>
      </c>
      <c r="DU959">
        <v>230.43360000000001</v>
      </c>
      <c r="DV959">
        <v>294</v>
      </c>
      <c r="DW959">
        <v>176.0752</v>
      </c>
      <c r="DX959">
        <v>203.7861</v>
      </c>
      <c r="DY959">
        <v>236.0693</v>
      </c>
      <c r="DZ959">
        <v>274.23500000000001</v>
      </c>
      <c r="EA959">
        <v>270.24090000000001</v>
      </c>
      <c r="EB959">
        <v>214.28319999999999</v>
      </c>
      <c r="EC959">
        <v>213.62039999999999</v>
      </c>
      <c r="ED959">
        <v>308.09050000000002</v>
      </c>
    </row>
    <row r="960" spans="1:134" x14ac:dyDescent="0.25">
      <c r="A960">
        <v>957</v>
      </c>
      <c r="B960">
        <v>12.5214</v>
      </c>
      <c r="C960">
        <v>185.2517</v>
      </c>
      <c r="D960">
        <v>223.005</v>
      </c>
      <c r="E960">
        <v>222.49850000000001</v>
      </c>
      <c r="F960">
        <v>191.24680000000001</v>
      </c>
      <c r="G960">
        <v>166.50149999999999</v>
      </c>
      <c r="H960">
        <v>170.49359999999999</v>
      </c>
      <c r="I960">
        <v>205.25470000000001</v>
      </c>
      <c r="J960">
        <v>166.24680000000001</v>
      </c>
      <c r="K960">
        <v>174.49950000000001</v>
      </c>
      <c r="L960">
        <v>130.99799999999999</v>
      </c>
      <c r="M960">
        <v>139.74629999999999</v>
      </c>
      <c r="N960">
        <v>162.24379999999999</v>
      </c>
      <c r="O960">
        <v>233.24879999999999</v>
      </c>
      <c r="P960">
        <v>162.4965</v>
      </c>
      <c r="Q960">
        <v>147.24180000000001</v>
      </c>
      <c r="R960">
        <v>230.99799999999999</v>
      </c>
      <c r="S960">
        <v>190.2527</v>
      </c>
      <c r="T960">
        <v>173.7552</v>
      </c>
      <c r="U960">
        <v>141.24780000000001</v>
      </c>
      <c r="V960">
        <v>203.4965</v>
      </c>
      <c r="W960">
        <v>178.00790000000001</v>
      </c>
      <c r="X960">
        <v>296.50450000000001</v>
      </c>
      <c r="Y960">
        <v>272.4975</v>
      </c>
      <c r="Z960">
        <v>163.99600000000001</v>
      </c>
      <c r="AA960">
        <v>252.24680000000001</v>
      </c>
      <c r="AB960">
        <v>229.2458</v>
      </c>
      <c r="AC960">
        <v>236.74930000000001</v>
      </c>
      <c r="AD960">
        <v>270.2527</v>
      </c>
      <c r="AE960">
        <v>124.24679999999999</v>
      </c>
      <c r="AF960">
        <v>124.74630000000001</v>
      </c>
      <c r="AG960">
        <v>129.99700000000001</v>
      </c>
      <c r="AH960">
        <v>137.74629999999999</v>
      </c>
      <c r="AI960">
        <v>157.99799999999999</v>
      </c>
      <c r="AJ960">
        <v>148.75219999999999</v>
      </c>
      <c r="AK960">
        <v>146.75020000000001</v>
      </c>
      <c r="AL960">
        <v>82.250699999999995</v>
      </c>
      <c r="AM960">
        <v>260.49849999999998</v>
      </c>
      <c r="AN960">
        <v>253.25970000000001</v>
      </c>
      <c r="AO960">
        <v>238.24379999999999</v>
      </c>
      <c r="AP960">
        <v>265.49160000000001</v>
      </c>
      <c r="AQ960">
        <v>147.7483</v>
      </c>
      <c r="AR960">
        <v>151.0059</v>
      </c>
      <c r="AS960">
        <v>158.50540000000001</v>
      </c>
      <c r="AT960">
        <v>118.996</v>
      </c>
      <c r="AU960">
        <v>91.746300000000005</v>
      </c>
      <c r="AV960">
        <v>77.500500000000002</v>
      </c>
      <c r="AW960">
        <v>81.501499999999993</v>
      </c>
      <c r="AX960">
        <v>123.2517</v>
      </c>
      <c r="AY960">
        <v>239.2517</v>
      </c>
      <c r="AZ960">
        <v>220.24879999999999</v>
      </c>
      <c r="BA960">
        <v>232.24780000000001</v>
      </c>
      <c r="BB960">
        <v>154.75319999999999</v>
      </c>
      <c r="BC960">
        <v>164.75219999999999</v>
      </c>
      <c r="BD960">
        <v>139.74930000000001</v>
      </c>
      <c r="BE960">
        <v>143.4975</v>
      </c>
      <c r="BF960">
        <v>146.7542</v>
      </c>
      <c r="BG960">
        <v>202.75020000000001</v>
      </c>
      <c r="BH960">
        <v>160.49549999999999</v>
      </c>
      <c r="BI960">
        <v>215.0129</v>
      </c>
      <c r="BJ960">
        <v>220.25970000000001</v>
      </c>
      <c r="BK960">
        <v>154</v>
      </c>
      <c r="BL960">
        <v>155.25370000000001</v>
      </c>
      <c r="BM960">
        <v>173.005</v>
      </c>
      <c r="BN960">
        <v>143.50049999999999</v>
      </c>
      <c r="BO960">
        <v>183.7483</v>
      </c>
      <c r="BP960">
        <v>206.2577</v>
      </c>
      <c r="BQ960">
        <v>225.49850000000001</v>
      </c>
      <c r="BR960">
        <v>236.0059</v>
      </c>
      <c r="BS960">
        <v>175.00399999999999</v>
      </c>
      <c r="BT960">
        <v>170.99600000000001</v>
      </c>
      <c r="BU960">
        <v>216.99600000000001</v>
      </c>
      <c r="BV960">
        <v>213.4965</v>
      </c>
      <c r="BW960">
        <v>211.49459999999999</v>
      </c>
      <c r="BX960">
        <v>211.4965</v>
      </c>
      <c r="BY960">
        <v>205.49260000000001</v>
      </c>
      <c r="BZ960">
        <v>315.75119999999998</v>
      </c>
      <c r="CA960">
        <v>195.00790000000001</v>
      </c>
      <c r="CB960">
        <v>186.2567</v>
      </c>
      <c r="CC960">
        <v>168.5025</v>
      </c>
      <c r="CD960">
        <v>241.24780000000001</v>
      </c>
      <c r="CE960">
        <v>170.24780000000001</v>
      </c>
      <c r="CF960">
        <v>159.75120000000001</v>
      </c>
      <c r="CG960">
        <v>161.7542</v>
      </c>
      <c r="CH960">
        <v>180.74529999999999</v>
      </c>
      <c r="CI960">
        <v>216.75620000000001</v>
      </c>
      <c r="CJ960">
        <v>210.00989999999999</v>
      </c>
      <c r="CK960">
        <v>200.25569999999999</v>
      </c>
      <c r="CL960">
        <v>149.50049999999999</v>
      </c>
      <c r="CM960">
        <v>103.4965</v>
      </c>
      <c r="CN960">
        <v>127.998</v>
      </c>
      <c r="CO960">
        <v>130.50540000000001</v>
      </c>
      <c r="CP960">
        <v>134.49459999999999</v>
      </c>
      <c r="CQ960">
        <v>279.25069999999999</v>
      </c>
      <c r="CR960">
        <v>252.2577</v>
      </c>
      <c r="CS960">
        <v>239.2527</v>
      </c>
      <c r="CT960">
        <v>302.9941</v>
      </c>
      <c r="CU960">
        <v>267.24979999999999</v>
      </c>
      <c r="CV960">
        <v>236.50049999999999</v>
      </c>
      <c r="CW960">
        <v>237.99209999999999</v>
      </c>
      <c r="CX960">
        <v>325.75420000000003</v>
      </c>
      <c r="CY960">
        <v>133.9941</v>
      </c>
      <c r="CZ960">
        <v>75.749300000000005</v>
      </c>
      <c r="DA960">
        <v>77.747299999999996</v>
      </c>
      <c r="DB960">
        <v>133.9941</v>
      </c>
      <c r="DC960">
        <v>111.5025</v>
      </c>
      <c r="DD960">
        <v>107.4926</v>
      </c>
      <c r="DE960">
        <v>125.49850000000001</v>
      </c>
      <c r="DF960">
        <v>112.5025</v>
      </c>
      <c r="DG960">
        <v>104.999</v>
      </c>
      <c r="DH960">
        <v>122.2478</v>
      </c>
      <c r="DI960">
        <v>107.25069999999999</v>
      </c>
      <c r="DJ960">
        <v>128.5035</v>
      </c>
      <c r="DK960">
        <v>74.995000000000005</v>
      </c>
      <c r="DL960">
        <v>86.502499999999998</v>
      </c>
      <c r="DM960">
        <v>84.755200000000002</v>
      </c>
      <c r="DN960">
        <v>104.75020000000001</v>
      </c>
      <c r="DO960">
        <v>97.7483</v>
      </c>
      <c r="DP960">
        <v>120.50539999999999</v>
      </c>
      <c r="DQ960">
        <v>111.2488</v>
      </c>
      <c r="DR960">
        <v>88.750200000000007</v>
      </c>
      <c r="DS960">
        <v>262</v>
      </c>
      <c r="DT960">
        <v>214.24979999999999</v>
      </c>
      <c r="DU960">
        <v>228.5025</v>
      </c>
      <c r="DV960">
        <v>318.75819999999999</v>
      </c>
      <c r="DW960">
        <v>170.50049999999999</v>
      </c>
      <c r="DX960">
        <v>212.75319999999999</v>
      </c>
      <c r="DY960">
        <v>218.24279999999999</v>
      </c>
      <c r="DZ960">
        <v>275.49849999999998</v>
      </c>
      <c r="EA960">
        <v>280.7552</v>
      </c>
      <c r="EB960">
        <v>231.7542</v>
      </c>
      <c r="EC960">
        <v>207.999</v>
      </c>
      <c r="ED960">
        <v>299.74430000000001</v>
      </c>
    </row>
    <row r="961" spans="1:134" x14ac:dyDescent="0.25">
      <c r="A961">
        <v>958</v>
      </c>
      <c r="B961">
        <v>12.532400000000001</v>
      </c>
      <c r="C961">
        <v>179.37459999999999</v>
      </c>
      <c r="D961">
        <v>237.15049999999999</v>
      </c>
      <c r="E961">
        <v>219.47489999999999</v>
      </c>
      <c r="F961">
        <v>170.4616</v>
      </c>
      <c r="G961">
        <v>161.13720000000001</v>
      </c>
      <c r="H961">
        <v>161.7124</v>
      </c>
      <c r="I961">
        <v>168.06039999999999</v>
      </c>
      <c r="J961">
        <v>175.9632</v>
      </c>
      <c r="K961">
        <v>168.66220000000001</v>
      </c>
      <c r="L961">
        <v>135.86279999999999</v>
      </c>
      <c r="M961">
        <v>129.13720000000001</v>
      </c>
      <c r="N961">
        <v>146.08699999999999</v>
      </c>
      <c r="O961">
        <v>250.30090000000001</v>
      </c>
      <c r="P961">
        <v>143.7492</v>
      </c>
      <c r="Q961">
        <v>147.3879</v>
      </c>
      <c r="R961">
        <v>223.66220000000001</v>
      </c>
      <c r="S961">
        <v>201.3879</v>
      </c>
      <c r="T961">
        <v>191.20060000000001</v>
      </c>
      <c r="U961">
        <v>164.9263</v>
      </c>
      <c r="V961">
        <v>190.08699999999999</v>
      </c>
      <c r="W961">
        <v>188.2876</v>
      </c>
      <c r="X961">
        <v>317.01330000000002</v>
      </c>
      <c r="Y961">
        <v>283.72570000000002</v>
      </c>
      <c r="Z961">
        <v>187.45140000000001</v>
      </c>
      <c r="AA961">
        <v>232.2242</v>
      </c>
      <c r="AB961">
        <v>233.3879</v>
      </c>
      <c r="AC961">
        <v>239.05019999999999</v>
      </c>
      <c r="AD961">
        <v>276.81270000000001</v>
      </c>
      <c r="AE961">
        <v>137.01329999999999</v>
      </c>
      <c r="AF961">
        <v>133.20060000000001</v>
      </c>
      <c r="AG961">
        <v>127.7625</v>
      </c>
      <c r="AH961">
        <v>127.8997</v>
      </c>
      <c r="AI961">
        <v>174.30090000000001</v>
      </c>
      <c r="AJ961">
        <v>162.43809999999999</v>
      </c>
      <c r="AK961">
        <v>143.94980000000001</v>
      </c>
      <c r="AL961">
        <v>93.6755</v>
      </c>
      <c r="AM961">
        <v>246.79939999999999</v>
      </c>
      <c r="AN961">
        <v>275.20060000000001</v>
      </c>
      <c r="AO961">
        <v>250.30090000000001</v>
      </c>
      <c r="AP961">
        <v>266.91300000000001</v>
      </c>
      <c r="AQ961">
        <v>139.8997</v>
      </c>
      <c r="AR961">
        <v>157.76249999999999</v>
      </c>
      <c r="AS961">
        <v>146.4616</v>
      </c>
      <c r="AT961">
        <v>121.86279999999999</v>
      </c>
      <c r="AU961">
        <v>101.7257</v>
      </c>
      <c r="AV961">
        <v>82.575199999999995</v>
      </c>
      <c r="AW961">
        <v>70.799400000000006</v>
      </c>
      <c r="AX961">
        <v>134.15049999999999</v>
      </c>
      <c r="AY961">
        <v>260.82600000000002</v>
      </c>
      <c r="AZ961">
        <v>212.13720000000001</v>
      </c>
      <c r="BA961">
        <v>249.82599999999999</v>
      </c>
      <c r="BB961">
        <v>175.5384</v>
      </c>
      <c r="BC961">
        <v>152.51179999999999</v>
      </c>
      <c r="BD961">
        <v>158.0635</v>
      </c>
      <c r="BE961">
        <v>137.94980000000001</v>
      </c>
      <c r="BF961">
        <v>136.51179999999999</v>
      </c>
      <c r="BG961">
        <v>201.47489999999999</v>
      </c>
      <c r="BH961">
        <v>158.2876</v>
      </c>
      <c r="BI961">
        <v>215.79939999999999</v>
      </c>
      <c r="BJ961">
        <v>185.0102</v>
      </c>
      <c r="BK961">
        <v>147.8997</v>
      </c>
      <c r="BL961">
        <v>155.94980000000001</v>
      </c>
      <c r="BM961">
        <v>181.81270000000001</v>
      </c>
      <c r="BN961">
        <v>135.6121</v>
      </c>
      <c r="BO961">
        <v>192.6755</v>
      </c>
      <c r="BP961">
        <v>206.37459999999999</v>
      </c>
      <c r="BQ961">
        <v>214.84950000000001</v>
      </c>
      <c r="BR961">
        <v>243.52510000000001</v>
      </c>
      <c r="BS961">
        <v>160.69909999999999</v>
      </c>
      <c r="BT961">
        <v>155.56190000000001</v>
      </c>
      <c r="BU961">
        <v>251.8895</v>
      </c>
      <c r="BV961">
        <v>200.84950000000001</v>
      </c>
      <c r="BW961">
        <v>236.50149999999999</v>
      </c>
      <c r="BX961">
        <v>200.37459999999999</v>
      </c>
      <c r="BY961">
        <v>231.55170000000001</v>
      </c>
      <c r="BZ961">
        <v>325.3879</v>
      </c>
      <c r="CA961">
        <v>197.66220000000001</v>
      </c>
      <c r="CB961">
        <v>183.08699999999999</v>
      </c>
      <c r="CC961">
        <v>174.05019999999999</v>
      </c>
      <c r="CD961">
        <v>225.27430000000001</v>
      </c>
      <c r="CE961">
        <v>174.1003</v>
      </c>
      <c r="CF961">
        <v>153.37459999999999</v>
      </c>
      <c r="CG961">
        <v>140.0737</v>
      </c>
      <c r="CH961">
        <v>172.18729999999999</v>
      </c>
      <c r="CI961">
        <v>203.9365</v>
      </c>
      <c r="CJ961">
        <v>208.56190000000001</v>
      </c>
      <c r="CK961">
        <v>196.08699999999999</v>
      </c>
      <c r="CL961">
        <v>155.33779999999999</v>
      </c>
      <c r="CM961">
        <v>108.3879</v>
      </c>
      <c r="CN961">
        <v>119.8997</v>
      </c>
      <c r="CO961">
        <v>123.79940000000001</v>
      </c>
      <c r="CP961">
        <v>121.3746</v>
      </c>
      <c r="CQ961">
        <v>292.96319999999997</v>
      </c>
      <c r="CR961">
        <v>242.4616</v>
      </c>
      <c r="CS961">
        <v>236.66220000000001</v>
      </c>
      <c r="CT961">
        <v>316.06349999999998</v>
      </c>
      <c r="CU961">
        <v>274.62540000000001</v>
      </c>
      <c r="CV961">
        <v>282.75229999999999</v>
      </c>
      <c r="CW961">
        <v>235.33779999999999</v>
      </c>
      <c r="CX961">
        <v>317.03680000000003</v>
      </c>
      <c r="CY961">
        <v>153.16380000000001</v>
      </c>
      <c r="CZ961">
        <v>67.374600000000001</v>
      </c>
      <c r="DA961">
        <v>84.150499999999994</v>
      </c>
      <c r="DB961">
        <v>153.16380000000001</v>
      </c>
      <c r="DC961">
        <v>110.9498</v>
      </c>
      <c r="DD961">
        <v>127.45140000000001</v>
      </c>
      <c r="DE961">
        <v>117.13720000000001</v>
      </c>
      <c r="DF961">
        <v>121.86279999999999</v>
      </c>
      <c r="DG961">
        <v>124.5885</v>
      </c>
      <c r="DH961">
        <v>100.9365</v>
      </c>
      <c r="DI961">
        <v>109.52509999999999</v>
      </c>
      <c r="DJ961">
        <v>119.0368</v>
      </c>
      <c r="DK961">
        <v>90.588499999999996</v>
      </c>
      <c r="DL961">
        <v>101.9632</v>
      </c>
      <c r="DM961">
        <v>80.849500000000006</v>
      </c>
      <c r="DN961">
        <v>93.561899999999994</v>
      </c>
      <c r="DO961">
        <v>105.15049999999999</v>
      </c>
      <c r="DP961">
        <v>118.3746</v>
      </c>
      <c r="DQ961">
        <v>110</v>
      </c>
      <c r="DR961">
        <v>82.899699999999996</v>
      </c>
      <c r="DS961">
        <v>252.08699999999999</v>
      </c>
      <c r="DT961">
        <v>234.58850000000001</v>
      </c>
      <c r="DU961">
        <v>221.08699999999999</v>
      </c>
      <c r="DV961">
        <v>304.12380000000002</v>
      </c>
      <c r="DW961">
        <v>183.20060000000001</v>
      </c>
      <c r="DX961">
        <v>208.37459999999999</v>
      </c>
      <c r="DY961">
        <v>198.0368</v>
      </c>
      <c r="DZ961">
        <v>291.53840000000002</v>
      </c>
      <c r="EA961">
        <v>299.72570000000002</v>
      </c>
      <c r="EB961">
        <v>219.2242</v>
      </c>
      <c r="EC961">
        <v>204.7124</v>
      </c>
      <c r="ED961">
        <v>304.6755</v>
      </c>
    </row>
    <row r="962" spans="1:134" x14ac:dyDescent="0.25">
      <c r="A962">
        <v>959</v>
      </c>
      <c r="B962">
        <v>12.5434</v>
      </c>
      <c r="C962">
        <v>184.7483</v>
      </c>
      <c r="D962">
        <v>212.881</v>
      </c>
      <c r="E962">
        <v>226.7483</v>
      </c>
      <c r="F962">
        <v>188.2449</v>
      </c>
      <c r="G962">
        <v>166.7483</v>
      </c>
      <c r="H962">
        <v>176.4966</v>
      </c>
      <c r="I962">
        <v>160.4238</v>
      </c>
      <c r="J962">
        <v>173.8014</v>
      </c>
      <c r="K962">
        <v>164.6755</v>
      </c>
      <c r="L962">
        <v>126.3776</v>
      </c>
      <c r="M962">
        <v>131.649</v>
      </c>
      <c r="N962">
        <v>160.8211</v>
      </c>
      <c r="O962">
        <v>231.2055</v>
      </c>
      <c r="P962">
        <v>171.5428</v>
      </c>
      <c r="Q962">
        <v>173.2449</v>
      </c>
      <c r="R962">
        <v>233.6224</v>
      </c>
      <c r="S962">
        <v>205.5497</v>
      </c>
      <c r="T962">
        <v>171.7551</v>
      </c>
      <c r="U962">
        <v>142.7816</v>
      </c>
      <c r="V962">
        <v>214.8939</v>
      </c>
      <c r="W962">
        <v>182.8014</v>
      </c>
      <c r="X962">
        <v>306.5034</v>
      </c>
      <c r="Y962">
        <v>301.1721</v>
      </c>
      <c r="Z962">
        <v>165.7816</v>
      </c>
      <c r="AA962">
        <v>251.0197</v>
      </c>
      <c r="AB962">
        <v>216.6293</v>
      </c>
      <c r="AC962">
        <v>228.3776</v>
      </c>
      <c r="AD962">
        <v>250.1061</v>
      </c>
      <c r="AE962">
        <v>138.9007</v>
      </c>
      <c r="AF962">
        <v>138.5497</v>
      </c>
      <c r="AG962">
        <v>134.9735</v>
      </c>
      <c r="AH962">
        <v>142.2714</v>
      </c>
      <c r="AI962">
        <v>184.649</v>
      </c>
      <c r="AJ962">
        <v>153.6027</v>
      </c>
      <c r="AK962">
        <v>153.8476</v>
      </c>
      <c r="AL962">
        <v>93.125900000000001</v>
      </c>
      <c r="AM962">
        <v>253.8476</v>
      </c>
      <c r="AN962">
        <v>248.0068</v>
      </c>
      <c r="AO962">
        <v>259.09930000000003</v>
      </c>
      <c r="AP962">
        <v>236.6823</v>
      </c>
      <c r="AQ962">
        <v>165.8939</v>
      </c>
      <c r="AR962">
        <v>163.4238</v>
      </c>
      <c r="AS962">
        <v>162.6952</v>
      </c>
      <c r="AT962">
        <v>137.9469</v>
      </c>
      <c r="AU962">
        <v>98.2517</v>
      </c>
      <c r="AV962">
        <v>77.801400000000001</v>
      </c>
      <c r="AW962">
        <v>81.721800000000002</v>
      </c>
      <c r="AX962">
        <v>141.649</v>
      </c>
      <c r="AY962">
        <v>225.1592</v>
      </c>
      <c r="AZ962">
        <v>216.9735</v>
      </c>
      <c r="BA962">
        <v>238.1789</v>
      </c>
      <c r="BB962">
        <v>170.9272</v>
      </c>
      <c r="BC962">
        <v>163.4966</v>
      </c>
      <c r="BD962">
        <v>144.6293</v>
      </c>
      <c r="BE962">
        <v>140.8741</v>
      </c>
      <c r="BF962">
        <v>135.0993</v>
      </c>
      <c r="BG962">
        <v>193.2517</v>
      </c>
      <c r="BH962">
        <v>166.7483</v>
      </c>
      <c r="BI962">
        <v>202.702</v>
      </c>
      <c r="BJ962">
        <v>157.0531</v>
      </c>
      <c r="BK962">
        <v>159.1721</v>
      </c>
      <c r="BL962">
        <v>151.1259</v>
      </c>
      <c r="BM962">
        <v>184.5497</v>
      </c>
      <c r="BN962">
        <v>140.7483</v>
      </c>
      <c r="BO962">
        <v>178.9537</v>
      </c>
      <c r="BP962">
        <v>211.7483</v>
      </c>
      <c r="BQ962">
        <v>216.649</v>
      </c>
      <c r="BR962">
        <v>255.6224</v>
      </c>
      <c r="BS962">
        <v>168.9469</v>
      </c>
      <c r="BT962">
        <v>166.7218</v>
      </c>
      <c r="BU962">
        <v>233.0068</v>
      </c>
      <c r="BV962">
        <v>227.4435</v>
      </c>
      <c r="BW962">
        <v>217.3313</v>
      </c>
      <c r="BX962">
        <v>201.8741</v>
      </c>
      <c r="BY962">
        <v>206.3578</v>
      </c>
      <c r="BZ962">
        <v>306.3048</v>
      </c>
      <c r="CA962">
        <v>200.649</v>
      </c>
      <c r="CB962">
        <v>166.8279</v>
      </c>
      <c r="CC962">
        <v>169.5762</v>
      </c>
      <c r="CD962">
        <v>238.0463</v>
      </c>
      <c r="CE962">
        <v>165.9272</v>
      </c>
      <c r="CF962">
        <v>146.351</v>
      </c>
      <c r="CG962">
        <v>142.8476</v>
      </c>
      <c r="CH962">
        <v>161.702</v>
      </c>
      <c r="CI962">
        <v>203.4238</v>
      </c>
      <c r="CJ962">
        <v>197.2517</v>
      </c>
      <c r="CK962">
        <v>179.8279</v>
      </c>
      <c r="CL962">
        <v>139.9537</v>
      </c>
      <c r="CM962">
        <v>124.1721</v>
      </c>
      <c r="CN962">
        <v>132.7218</v>
      </c>
      <c r="CO962">
        <v>118.4503</v>
      </c>
      <c r="CP962">
        <v>130.6224</v>
      </c>
      <c r="CQ962">
        <v>259.8082</v>
      </c>
      <c r="CR962">
        <v>257.1456</v>
      </c>
      <c r="CS962">
        <v>238.8741</v>
      </c>
      <c r="CT962">
        <v>329.74829999999997</v>
      </c>
      <c r="CU962">
        <v>270.8014</v>
      </c>
      <c r="CV962">
        <v>272.20549999999997</v>
      </c>
      <c r="CW962">
        <v>234.6755</v>
      </c>
      <c r="CX962">
        <v>309.90069999999997</v>
      </c>
      <c r="CY962">
        <v>140.8544</v>
      </c>
      <c r="CZ962">
        <v>77.397300000000001</v>
      </c>
      <c r="DA962">
        <v>83.900700000000001</v>
      </c>
      <c r="DB962">
        <v>140.8544</v>
      </c>
      <c r="DC962">
        <v>127.8211</v>
      </c>
      <c r="DD962">
        <v>130.5762</v>
      </c>
      <c r="DE962">
        <v>109.5762</v>
      </c>
      <c r="DF962">
        <v>120.9007</v>
      </c>
      <c r="DG962">
        <v>127.1259</v>
      </c>
      <c r="DH962">
        <v>125.9932</v>
      </c>
      <c r="DI962">
        <v>96.053100000000001</v>
      </c>
      <c r="DJ962">
        <v>125.0728</v>
      </c>
      <c r="DK962">
        <v>72.205500000000001</v>
      </c>
      <c r="DL962">
        <v>90.503399999999999</v>
      </c>
      <c r="DM962">
        <v>70.2517</v>
      </c>
      <c r="DN962">
        <v>114.7945</v>
      </c>
      <c r="DO962">
        <v>108</v>
      </c>
      <c r="DP962">
        <v>127.6224</v>
      </c>
      <c r="DQ962">
        <v>107.6755</v>
      </c>
      <c r="DR962">
        <v>78.6755</v>
      </c>
      <c r="DS962">
        <v>278.44349999999997</v>
      </c>
      <c r="DT962">
        <v>239.4503</v>
      </c>
      <c r="DU962">
        <v>224.1986</v>
      </c>
      <c r="DV962">
        <v>286.92720000000003</v>
      </c>
      <c r="DW962">
        <v>185.4503</v>
      </c>
      <c r="DX962">
        <v>222.2714</v>
      </c>
      <c r="DY962">
        <v>205.6224</v>
      </c>
      <c r="DZ962">
        <v>269.10610000000003</v>
      </c>
      <c r="EA962">
        <v>300.90069999999997</v>
      </c>
      <c r="EB962">
        <v>214</v>
      </c>
      <c r="EC962">
        <v>220.2714</v>
      </c>
      <c r="ED962">
        <v>311.8741</v>
      </c>
    </row>
    <row r="963" spans="1:134" x14ac:dyDescent="0.25">
      <c r="A963">
        <v>960</v>
      </c>
      <c r="B963">
        <v>12.554399999999999</v>
      </c>
      <c r="C963">
        <v>165.74770000000001</v>
      </c>
      <c r="D963">
        <v>186.89619999999999</v>
      </c>
      <c r="E963">
        <v>226.6386</v>
      </c>
      <c r="F963">
        <v>202.08410000000001</v>
      </c>
      <c r="G963">
        <v>180.80680000000001</v>
      </c>
      <c r="H963">
        <v>180.21289999999999</v>
      </c>
      <c r="I963">
        <v>175.3811</v>
      </c>
      <c r="J963">
        <v>192.46510000000001</v>
      </c>
      <c r="K963">
        <v>169.50980000000001</v>
      </c>
      <c r="L963">
        <v>137.16820000000001</v>
      </c>
      <c r="M963">
        <v>122.76739999999999</v>
      </c>
      <c r="N963">
        <v>177.0197</v>
      </c>
      <c r="O963">
        <v>221.6386</v>
      </c>
      <c r="P963">
        <v>170.76740000000001</v>
      </c>
      <c r="Q963">
        <v>170.55459999999999</v>
      </c>
      <c r="R963">
        <v>205.51519999999999</v>
      </c>
      <c r="S963">
        <v>194.9803</v>
      </c>
      <c r="T963">
        <v>162.6386</v>
      </c>
      <c r="U963">
        <v>137.93559999999999</v>
      </c>
      <c r="V963">
        <v>200.17349999999999</v>
      </c>
      <c r="W963">
        <v>199.89089999999999</v>
      </c>
      <c r="X963">
        <v>305.14850000000001</v>
      </c>
      <c r="Y963">
        <v>291.6189</v>
      </c>
      <c r="Z963">
        <v>178.25229999999999</v>
      </c>
      <c r="AA963">
        <v>243.83179999999999</v>
      </c>
      <c r="AB963">
        <v>223.59389999999999</v>
      </c>
      <c r="AC963">
        <v>221.85149999999999</v>
      </c>
      <c r="AD963">
        <v>275.0591</v>
      </c>
      <c r="AE963">
        <v>121.4705</v>
      </c>
      <c r="AF963">
        <v>124.8318</v>
      </c>
      <c r="AG963">
        <v>130.703</v>
      </c>
      <c r="AH963">
        <v>135.9803</v>
      </c>
      <c r="AI963">
        <v>156.87649999999999</v>
      </c>
      <c r="AJ963">
        <v>150.78710000000001</v>
      </c>
      <c r="AK963">
        <v>154.6386</v>
      </c>
      <c r="AL963">
        <v>118.7621</v>
      </c>
      <c r="AM963">
        <v>277.46510000000001</v>
      </c>
      <c r="AN963">
        <v>230.3417</v>
      </c>
      <c r="AO963">
        <v>244.2576</v>
      </c>
      <c r="AP963">
        <v>267.14319999999998</v>
      </c>
      <c r="AQ963">
        <v>174</v>
      </c>
      <c r="AR963">
        <v>142.9606</v>
      </c>
      <c r="AS963">
        <v>155.6189</v>
      </c>
      <c r="AT963">
        <v>130.19319999999999</v>
      </c>
      <c r="AU963">
        <v>87.341700000000003</v>
      </c>
      <c r="AV963">
        <v>88.593900000000005</v>
      </c>
      <c r="AW963">
        <v>82.851500000000001</v>
      </c>
      <c r="AX963">
        <v>134.3417</v>
      </c>
      <c r="AY963">
        <v>209.85149999999999</v>
      </c>
      <c r="AZ963">
        <v>202.47049999999999</v>
      </c>
      <c r="BA963">
        <v>245.59389999999999</v>
      </c>
      <c r="BB963">
        <v>176.6583</v>
      </c>
      <c r="BC963">
        <v>175.08410000000001</v>
      </c>
      <c r="BD963">
        <v>136.6386</v>
      </c>
      <c r="BE963">
        <v>140.42580000000001</v>
      </c>
      <c r="BF963">
        <v>118.6833</v>
      </c>
      <c r="BG963">
        <v>181.55459999999999</v>
      </c>
      <c r="BH963">
        <v>180.0197</v>
      </c>
      <c r="BI963">
        <v>211.0197</v>
      </c>
      <c r="BJ963">
        <v>158.50980000000001</v>
      </c>
      <c r="BK963">
        <v>150.40610000000001</v>
      </c>
      <c r="BL963">
        <v>139.76740000000001</v>
      </c>
      <c r="BM963">
        <v>181.06440000000001</v>
      </c>
      <c r="BN963">
        <v>135.12880000000001</v>
      </c>
      <c r="BO963">
        <v>199.18790000000001</v>
      </c>
      <c r="BP963">
        <v>205.3417</v>
      </c>
      <c r="BQ963">
        <v>219.57419999999999</v>
      </c>
      <c r="BR963">
        <v>234.5993</v>
      </c>
      <c r="BS963">
        <v>191.10380000000001</v>
      </c>
      <c r="BT963">
        <v>175.7227</v>
      </c>
      <c r="BU963">
        <v>238.95529999999999</v>
      </c>
      <c r="BV963">
        <v>221.83179999999999</v>
      </c>
      <c r="BW963">
        <v>198.76740000000001</v>
      </c>
      <c r="BX963">
        <v>202.21289999999999</v>
      </c>
      <c r="BY963">
        <v>220.4007</v>
      </c>
      <c r="BZ963">
        <v>281.89620000000002</v>
      </c>
      <c r="CA963">
        <v>175.2379</v>
      </c>
      <c r="CB963">
        <v>181.10380000000001</v>
      </c>
      <c r="CC963">
        <v>173.50980000000001</v>
      </c>
      <c r="CD963">
        <v>228.04470000000001</v>
      </c>
      <c r="CE963">
        <v>151.9803</v>
      </c>
      <c r="CF963">
        <v>154.44540000000001</v>
      </c>
      <c r="CG963">
        <v>139.703</v>
      </c>
      <c r="CH963">
        <v>153.49019999999999</v>
      </c>
      <c r="CI963">
        <v>186.10910000000001</v>
      </c>
      <c r="CJ963">
        <v>199.7227</v>
      </c>
      <c r="CK963">
        <v>194.10380000000001</v>
      </c>
      <c r="CL963">
        <v>146.0197</v>
      </c>
      <c r="CM963">
        <v>130.3614</v>
      </c>
      <c r="CN963">
        <v>132.2773</v>
      </c>
      <c r="CO963">
        <v>117.2129</v>
      </c>
      <c r="CP963">
        <v>140.297</v>
      </c>
      <c r="CQ963">
        <v>286.78179999999998</v>
      </c>
      <c r="CR963">
        <v>274.80680000000001</v>
      </c>
      <c r="CS963">
        <v>226.6189</v>
      </c>
      <c r="CT963">
        <v>324.12880000000001</v>
      </c>
      <c r="CU963">
        <v>239.87649999999999</v>
      </c>
      <c r="CV963">
        <v>258.70299999999997</v>
      </c>
      <c r="CW963">
        <v>237.14850000000001</v>
      </c>
      <c r="CX963">
        <v>323.95530000000002</v>
      </c>
      <c r="CY963">
        <v>153.10380000000001</v>
      </c>
      <c r="CZ963">
        <v>84.148499999999999</v>
      </c>
      <c r="DA963">
        <v>85.361400000000003</v>
      </c>
      <c r="DB963">
        <v>153.10380000000001</v>
      </c>
      <c r="DC963">
        <v>121.1932</v>
      </c>
      <c r="DD963">
        <v>125.06440000000001</v>
      </c>
      <c r="DE963">
        <v>105.6386</v>
      </c>
      <c r="DF963">
        <v>126.297</v>
      </c>
      <c r="DG963">
        <v>120.4902</v>
      </c>
      <c r="DH963">
        <v>126.3417</v>
      </c>
      <c r="DI963">
        <v>114.8265</v>
      </c>
      <c r="DJ963">
        <v>131.93559999999999</v>
      </c>
      <c r="DK963">
        <v>85.465100000000007</v>
      </c>
      <c r="DL963">
        <v>86</v>
      </c>
      <c r="DM963">
        <v>79.0197</v>
      </c>
      <c r="DN963">
        <v>109.4061</v>
      </c>
      <c r="DO963">
        <v>91.470500000000001</v>
      </c>
      <c r="DP963">
        <v>128.6386</v>
      </c>
      <c r="DQ963">
        <v>95.193200000000004</v>
      </c>
      <c r="DR963">
        <v>85.084100000000007</v>
      </c>
      <c r="DS963">
        <v>287</v>
      </c>
      <c r="DT963">
        <v>255.52950000000001</v>
      </c>
      <c r="DU963">
        <v>219.703</v>
      </c>
      <c r="DV963">
        <v>282.42579999999998</v>
      </c>
      <c r="DW963">
        <v>158.2379</v>
      </c>
      <c r="DX963">
        <v>197.87649999999999</v>
      </c>
      <c r="DY963">
        <v>216.08410000000001</v>
      </c>
      <c r="DZ963">
        <v>252.3417</v>
      </c>
      <c r="EA963">
        <v>316.52949999999998</v>
      </c>
      <c r="EB963">
        <v>222.6583</v>
      </c>
      <c r="EC963">
        <v>242.3167</v>
      </c>
      <c r="ED963">
        <v>308.27730000000003</v>
      </c>
    </row>
    <row r="964" spans="1:134" x14ac:dyDescent="0.25">
      <c r="A964">
        <v>961</v>
      </c>
      <c r="B964">
        <v>12.5654</v>
      </c>
      <c r="C964">
        <v>159.20060000000001</v>
      </c>
      <c r="D964">
        <v>201.9853</v>
      </c>
      <c r="E964">
        <v>230.79650000000001</v>
      </c>
      <c r="F964">
        <v>191.20939999999999</v>
      </c>
      <c r="G964">
        <v>180.80240000000001</v>
      </c>
      <c r="H964">
        <v>173.60470000000001</v>
      </c>
      <c r="I964">
        <v>175.00290000000001</v>
      </c>
      <c r="J964">
        <v>148.4365</v>
      </c>
      <c r="K964">
        <v>182.99119999999999</v>
      </c>
      <c r="L964">
        <v>138.6018</v>
      </c>
      <c r="M964">
        <v>116.0029</v>
      </c>
      <c r="N964">
        <v>168.00880000000001</v>
      </c>
      <c r="O964">
        <v>240.9853</v>
      </c>
      <c r="P964">
        <v>160.80529999999999</v>
      </c>
      <c r="Q964">
        <v>156.8082</v>
      </c>
      <c r="R964">
        <v>220.98240000000001</v>
      </c>
      <c r="S964">
        <v>193.59880000000001</v>
      </c>
      <c r="T964">
        <v>187.5812</v>
      </c>
      <c r="U964">
        <v>150.99119999999999</v>
      </c>
      <c r="V964">
        <v>201.19470000000001</v>
      </c>
      <c r="W964">
        <v>185.0147</v>
      </c>
      <c r="X964">
        <v>321.98820000000001</v>
      </c>
      <c r="Y964">
        <v>310.38350000000003</v>
      </c>
      <c r="Z964">
        <v>164.8141</v>
      </c>
      <c r="AA964">
        <v>229.60759999999999</v>
      </c>
      <c r="AB964">
        <v>264.57240000000002</v>
      </c>
      <c r="AC964">
        <v>250.57820000000001</v>
      </c>
      <c r="AD964">
        <v>264.0147</v>
      </c>
      <c r="AE964">
        <v>134.58709999999999</v>
      </c>
      <c r="AF964">
        <v>151.3776</v>
      </c>
      <c r="AG964">
        <v>117.00879999999999</v>
      </c>
      <c r="AH964">
        <v>131.40119999999999</v>
      </c>
      <c r="AI964">
        <v>181.77590000000001</v>
      </c>
      <c r="AJ964">
        <v>157.39529999999999</v>
      </c>
      <c r="AK964">
        <v>150.80240000000001</v>
      </c>
      <c r="AL964">
        <v>99.619399999999999</v>
      </c>
      <c r="AM964">
        <v>276.60469999999998</v>
      </c>
      <c r="AN964">
        <v>236.79349999999999</v>
      </c>
      <c r="AO964">
        <v>258.38650000000001</v>
      </c>
      <c r="AP964">
        <v>284.39530000000002</v>
      </c>
      <c r="AQ964">
        <v>150.01759999999999</v>
      </c>
      <c r="AR964">
        <v>128.20650000000001</v>
      </c>
      <c r="AS964">
        <v>157.5959</v>
      </c>
      <c r="AT964">
        <v>142.18879999999999</v>
      </c>
      <c r="AU964">
        <v>89.796499999999995</v>
      </c>
      <c r="AV964">
        <v>90.401200000000003</v>
      </c>
      <c r="AW964">
        <v>88.395300000000006</v>
      </c>
      <c r="AX964">
        <v>147.18879999999999</v>
      </c>
      <c r="AY964">
        <v>215.39529999999999</v>
      </c>
      <c r="AZ964">
        <v>212.38939999999999</v>
      </c>
      <c r="BA964">
        <v>218.6224</v>
      </c>
      <c r="BB964">
        <v>156.6165</v>
      </c>
      <c r="BC964">
        <v>171.4041</v>
      </c>
      <c r="BD964">
        <v>154.38650000000001</v>
      </c>
      <c r="BE964">
        <v>132.80529999999999</v>
      </c>
      <c r="BF964">
        <v>137.18289999999999</v>
      </c>
      <c r="BG964">
        <v>180.59880000000001</v>
      </c>
      <c r="BH964">
        <v>185.3982</v>
      </c>
      <c r="BI964">
        <v>217.99709999999999</v>
      </c>
      <c r="BJ964">
        <v>159.20060000000001</v>
      </c>
      <c r="BK964">
        <v>158.1918</v>
      </c>
      <c r="BL964">
        <v>139.3982</v>
      </c>
      <c r="BM964">
        <v>187.19470000000001</v>
      </c>
      <c r="BN964">
        <v>136.99709999999999</v>
      </c>
      <c r="BO964">
        <v>161.2329</v>
      </c>
      <c r="BP964">
        <v>179.81710000000001</v>
      </c>
      <c r="BQ964">
        <v>219.20060000000001</v>
      </c>
      <c r="BR964">
        <v>231.99709999999999</v>
      </c>
      <c r="BS964">
        <v>201.5959</v>
      </c>
      <c r="BT964">
        <v>178.59880000000001</v>
      </c>
      <c r="BU964">
        <v>259.7876</v>
      </c>
      <c r="BV964">
        <v>202.81120000000001</v>
      </c>
      <c r="BW964">
        <v>215.9853</v>
      </c>
      <c r="BX964">
        <v>221.9853</v>
      </c>
      <c r="BY964">
        <v>200.61940000000001</v>
      </c>
      <c r="BZ964">
        <v>296.1859</v>
      </c>
      <c r="CA964">
        <v>176.79349999999999</v>
      </c>
      <c r="CB964">
        <v>190.79650000000001</v>
      </c>
      <c r="CC964">
        <v>176.59880000000001</v>
      </c>
      <c r="CD964">
        <v>232.79349999999999</v>
      </c>
      <c r="CE964">
        <v>146.6018</v>
      </c>
      <c r="CF964">
        <v>157.79939999999999</v>
      </c>
      <c r="CG964">
        <v>145.9941</v>
      </c>
      <c r="CH964">
        <v>165.59</v>
      </c>
      <c r="CI964">
        <v>200.9853</v>
      </c>
      <c r="CJ964">
        <v>177.81710000000001</v>
      </c>
      <c r="CK964">
        <v>194.20349999999999</v>
      </c>
      <c r="CL964">
        <v>161.79060000000001</v>
      </c>
      <c r="CM964">
        <v>130.20060000000001</v>
      </c>
      <c r="CN964">
        <v>111.8141</v>
      </c>
      <c r="CO964">
        <v>128.99119999999999</v>
      </c>
      <c r="CP964">
        <v>124.41289999999999</v>
      </c>
      <c r="CQ964">
        <v>277.0147</v>
      </c>
      <c r="CR964">
        <v>229.23589999999999</v>
      </c>
      <c r="CS964">
        <v>244.58410000000001</v>
      </c>
      <c r="CT964">
        <v>336.38940000000002</v>
      </c>
      <c r="CU964">
        <v>265.57530000000003</v>
      </c>
      <c r="CV964">
        <v>271.38940000000002</v>
      </c>
      <c r="CW964">
        <v>253.18879999999999</v>
      </c>
      <c r="CX964">
        <v>301.61939999999998</v>
      </c>
      <c r="CY964">
        <v>148.40710000000001</v>
      </c>
      <c r="CZ964">
        <v>76.206500000000005</v>
      </c>
      <c r="DA964">
        <v>78.005899999999997</v>
      </c>
      <c r="DB964">
        <v>148.40710000000001</v>
      </c>
      <c r="DC964">
        <v>114.80240000000001</v>
      </c>
      <c r="DD964">
        <v>115.20650000000001</v>
      </c>
      <c r="DE964">
        <v>104.20059999999999</v>
      </c>
      <c r="DF964">
        <v>133.5959</v>
      </c>
      <c r="DG964">
        <v>115.0029</v>
      </c>
      <c r="DH964">
        <v>124</v>
      </c>
      <c r="DI964">
        <v>120.20059999999999</v>
      </c>
      <c r="DJ964">
        <v>121.00879999999999</v>
      </c>
      <c r="DK964">
        <v>75.811199999999999</v>
      </c>
      <c r="DL964">
        <v>85.200599999999994</v>
      </c>
      <c r="DM964">
        <v>86.796499999999995</v>
      </c>
      <c r="DN964">
        <v>94.808199999999999</v>
      </c>
      <c r="DO964">
        <v>108.58410000000001</v>
      </c>
      <c r="DP964">
        <v>111.2124</v>
      </c>
      <c r="DQ964">
        <v>93.598799999999997</v>
      </c>
      <c r="DR964">
        <v>80.604699999999994</v>
      </c>
      <c r="DS964">
        <v>275.00880000000001</v>
      </c>
      <c r="DT964">
        <v>260</v>
      </c>
      <c r="DU964">
        <v>226.79349999999999</v>
      </c>
      <c r="DV964">
        <v>277.20350000000002</v>
      </c>
      <c r="DW964">
        <v>161.39240000000001</v>
      </c>
      <c r="DX964">
        <v>197.19470000000001</v>
      </c>
      <c r="DY964">
        <v>222.79650000000001</v>
      </c>
      <c r="DZ964">
        <v>250</v>
      </c>
      <c r="EA964">
        <v>310.60759999999999</v>
      </c>
      <c r="EB964">
        <v>192.22409999999999</v>
      </c>
      <c r="EC964">
        <v>239.80529999999999</v>
      </c>
      <c r="ED964">
        <v>310.19760000000002</v>
      </c>
    </row>
    <row r="965" spans="1:134" x14ac:dyDescent="0.25">
      <c r="A965">
        <v>962</v>
      </c>
      <c r="B965">
        <v>12.5764</v>
      </c>
      <c r="C965">
        <v>164.68190000000001</v>
      </c>
      <c r="D965">
        <v>213.49359999999999</v>
      </c>
      <c r="E965">
        <v>224.69470000000001</v>
      </c>
      <c r="F965">
        <v>191.24680000000001</v>
      </c>
      <c r="G965">
        <v>177.56489999999999</v>
      </c>
      <c r="H965">
        <v>168.75319999999999</v>
      </c>
      <c r="I965">
        <v>178.87020000000001</v>
      </c>
      <c r="J965">
        <v>137.6234</v>
      </c>
      <c r="K965">
        <v>155.15530000000001</v>
      </c>
      <c r="L965">
        <v>140.43510000000001</v>
      </c>
      <c r="M965">
        <v>130.42240000000001</v>
      </c>
      <c r="N965">
        <v>170.68190000000001</v>
      </c>
      <c r="O965">
        <v>246</v>
      </c>
      <c r="P965">
        <v>160.6234</v>
      </c>
      <c r="Q965">
        <v>166.1755</v>
      </c>
      <c r="R965">
        <v>221.31809999999999</v>
      </c>
      <c r="S965">
        <v>196.43510000000001</v>
      </c>
      <c r="T965">
        <v>171.2723</v>
      </c>
      <c r="U965">
        <v>153.1883</v>
      </c>
      <c r="V965">
        <v>212.74039999999999</v>
      </c>
      <c r="W965">
        <v>175.12979999999999</v>
      </c>
      <c r="X965">
        <v>334.11700000000002</v>
      </c>
      <c r="Y965">
        <v>297.33080000000001</v>
      </c>
      <c r="Z965">
        <v>183.5394</v>
      </c>
      <c r="AA965">
        <v>253.78620000000001</v>
      </c>
      <c r="AB965">
        <v>243.15530000000001</v>
      </c>
      <c r="AC965">
        <v>234.4606</v>
      </c>
      <c r="AD965">
        <v>273.61070000000001</v>
      </c>
      <c r="AE965">
        <v>165.78620000000001</v>
      </c>
      <c r="AF965">
        <v>141.14250000000001</v>
      </c>
      <c r="AG965">
        <v>135.10429999999999</v>
      </c>
      <c r="AH965">
        <v>133.43510000000001</v>
      </c>
      <c r="AI965">
        <v>173.76589999999999</v>
      </c>
      <c r="AJ965">
        <v>163.05850000000001</v>
      </c>
      <c r="AK965">
        <v>159.74039999999999</v>
      </c>
      <c r="AL965">
        <v>111.6692</v>
      </c>
      <c r="AM965">
        <v>287.1755</v>
      </c>
      <c r="AN965">
        <v>239.8117</v>
      </c>
      <c r="AO965">
        <v>248.38929999999999</v>
      </c>
      <c r="AP965">
        <v>280.31810000000002</v>
      </c>
      <c r="AQ965">
        <v>154.5521</v>
      </c>
      <c r="AR965">
        <v>155.22130000000001</v>
      </c>
      <c r="AS965">
        <v>143.57759999999999</v>
      </c>
      <c r="AT965">
        <v>121.6489</v>
      </c>
      <c r="AU965">
        <v>89.376599999999996</v>
      </c>
      <c r="AV965">
        <v>68.084000000000003</v>
      </c>
      <c r="AW965">
        <v>77.8245</v>
      </c>
      <c r="AX965">
        <v>136.38929999999999</v>
      </c>
      <c r="AY965">
        <v>231.61070000000001</v>
      </c>
      <c r="AZ965">
        <v>209.50640000000001</v>
      </c>
      <c r="BA965">
        <v>248.3383</v>
      </c>
      <c r="BB965">
        <v>163.9872</v>
      </c>
      <c r="BC965">
        <v>165.12979999999999</v>
      </c>
      <c r="BD965">
        <v>147.6362</v>
      </c>
      <c r="BE965">
        <v>155.3511</v>
      </c>
      <c r="BF965">
        <v>152.74039999999999</v>
      </c>
      <c r="BG965">
        <v>190.74039999999999</v>
      </c>
      <c r="BH965">
        <v>177.88300000000001</v>
      </c>
      <c r="BI965">
        <v>214.12979999999999</v>
      </c>
      <c r="BJ965">
        <v>165.49359999999999</v>
      </c>
      <c r="BK965">
        <v>167.49359999999999</v>
      </c>
      <c r="BL965">
        <v>152.9872</v>
      </c>
      <c r="BM965">
        <v>180.88300000000001</v>
      </c>
      <c r="BN965">
        <v>126.6362</v>
      </c>
      <c r="BO965">
        <v>211.68940000000001</v>
      </c>
      <c r="BP965">
        <v>165.88300000000001</v>
      </c>
      <c r="BQ965">
        <v>225.49359999999999</v>
      </c>
      <c r="BR965">
        <v>257.35109999999997</v>
      </c>
      <c r="BS965">
        <v>181.89570000000001</v>
      </c>
      <c r="BT965">
        <v>157.084</v>
      </c>
      <c r="BU965">
        <v>220.97980000000001</v>
      </c>
      <c r="BV965">
        <v>213.61070000000001</v>
      </c>
      <c r="BW965">
        <v>210.4479</v>
      </c>
      <c r="BX965">
        <v>193.72020000000001</v>
      </c>
      <c r="BY965">
        <v>205.3638</v>
      </c>
      <c r="BZ965">
        <v>296.12979999999999</v>
      </c>
      <c r="CA965">
        <v>183.05850000000001</v>
      </c>
      <c r="CB965">
        <v>194.43510000000001</v>
      </c>
      <c r="CC965">
        <v>172.94149999999999</v>
      </c>
      <c r="CD965">
        <v>231.75319999999999</v>
      </c>
      <c r="CE965">
        <v>167.10429999999999</v>
      </c>
      <c r="CF965">
        <v>153.94149999999999</v>
      </c>
      <c r="CG965">
        <v>152.05850000000001</v>
      </c>
      <c r="CH965">
        <v>173.87020000000001</v>
      </c>
      <c r="CI965">
        <v>195.4479</v>
      </c>
      <c r="CJ965">
        <v>194.7277</v>
      </c>
      <c r="CK965">
        <v>180.8245</v>
      </c>
      <c r="CL965">
        <v>136.59039999999999</v>
      </c>
      <c r="CM965">
        <v>123.5064</v>
      </c>
      <c r="CN965">
        <v>132.97450000000001</v>
      </c>
      <c r="CO965">
        <v>101.1553</v>
      </c>
      <c r="CP965">
        <v>137.04580000000001</v>
      </c>
      <c r="CQ965">
        <v>273.6234</v>
      </c>
      <c r="CR965">
        <v>279.50110000000001</v>
      </c>
      <c r="CS965">
        <v>267.04579999999999</v>
      </c>
      <c r="CT965">
        <v>331.07130000000001</v>
      </c>
      <c r="CU965">
        <v>263.4479</v>
      </c>
      <c r="CV965">
        <v>247.40209999999999</v>
      </c>
      <c r="CW965">
        <v>261.05849999999998</v>
      </c>
      <c r="CX965">
        <v>299.05849999999998</v>
      </c>
      <c r="CY965">
        <v>136.25960000000001</v>
      </c>
      <c r="CZ965">
        <v>69.941500000000005</v>
      </c>
      <c r="DA965">
        <v>81.681899999999999</v>
      </c>
      <c r="DB965">
        <v>136.25960000000001</v>
      </c>
      <c r="DC965">
        <v>130.23410000000001</v>
      </c>
      <c r="DD965">
        <v>123.5521</v>
      </c>
      <c r="DE965">
        <v>100.75320000000001</v>
      </c>
      <c r="DF965">
        <v>125.25960000000001</v>
      </c>
      <c r="DG965">
        <v>122.117</v>
      </c>
      <c r="DH965">
        <v>126.43510000000001</v>
      </c>
      <c r="DI965">
        <v>115.1298</v>
      </c>
      <c r="DJ965">
        <v>129.3638</v>
      </c>
      <c r="DK965">
        <v>93.104299999999995</v>
      </c>
      <c r="DL965">
        <v>72.8245</v>
      </c>
      <c r="DM965">
        <v>80.694699999999997</v>
      </c>
      <c r="DN965">
        <v>109.8575</v>
      </c>
      <c r="DO965">
        <v>114.8117</v>
      </c>
      <c r="DP965">
        <v>128.10429999999999</v>
      </c>
      <c r="DQ965">
        <v>106.1755</v>
      </c>
      <c r="DR965">
        <v>92.798900000000003</v>
      </c>
      <c r="DS965">
        <v>284.1755</v>
      </c>
      <c r="DT965">
        <v>229.15530000000001</v>
      </c>
      <c r="DU965">
        <v>255.78620000000001</v>
      </c>
      <c r="DV965">
        <v>286.5521</v>
      </c>
      <c r="DW965">
        <v>171.30529999999999</v>
      </c>
      <c r="DX965">
        <v>198.1883</v>
      </c>
      <c r="DY965">
        <v>211.8245</v>
      </c>
      <c r="DZ965">
        <v>273.5394</v>
      </c>
      <c r="EA965">
        <v>291.76589999999999</v>
      </c>
      <c r="EB965">
        <v>206.7277</v>
      </c>
      <c r="EC965">
        <v>223.38929999999999</v>
      </c>
      <c r="ED965">
        <v>289.084</v>
      </c>
    </row>
    <row r="966" spans="1:134" x14ac:dyDescent="0.25">
      <c r="A966">
        <v>963</v>
      </c>
      <c r="B966">
        <v>12.587400000000001</v>
      </c>
      <c r="C966">
        <v>171.768</v>
      </c>
      <c r="D966">
        <v>210.05600000000001</v>
      </c>
      <c r="E966">
        <v>244.4238</v>
      </c>
      <c r="F966">
        <v>196.94399999999999</v>
      </c>
      <c r="G966">
        <v>166.28809999999999</v>
      </c>
      <c r="H966">
        <v>169.648</v>
      </c>
      <c r="I966">
        <v>187.41589999999999</v>
      </c>
      <c r="J966">
        <v>178.37569999999999</v>
      </c>
      <c r="K966">
        <v>161.18389999999999</v>
      </c>
      <c r="L966">
        <v>138.52799999999999</v>
      </c>
      <c r="M966">
        <v>141.41589999999999</v>
      </c>
      <c r="N966">
        <v>165.40799999999999</v>
      </c>
      <c r="O966">
        <v>235.28809999999999</v>
      </c>
      <c r="P966">
        <v>156.88</v>
      </c>
      <c r="Q966">
        <v>177.23990000000001</v>
      </c>
      <c r="R966">
        <v>222.47200000000001</v>
      </c>
      <c r="S966">
        <v>188.76009999999999</v>
      </c>
      <c r="T966">
        <v>168.47200000000001</v>
      </c>
      <c r="U966">
        <v>170.3039</v>
      </c>
      <c r="V966">
        <v>194.40020000000001</v>
      </c>
      <c r="W966">
        <v>183.06389999999999</v>
      </c>
      <c r="X966">
        <v>288.20839999999998</v>
      </c>
      <c r="Y966">
        <v>312.77589999999998</v>
      </c>
      <c r="Z966">
        <v>172.52010000000001</v>
      </c>
      <c r="AA966">
        <v>261.64800000000002</v>
      </c>
      <c r="AB966">
        <v>222.81610000000001</v>
      </c>
      <c r="AC966">
        <v>224.88</v>
      </c>
      <c r="AD966">
        <v>283.59199999999998</v>
      </c>
      <c r="AE966">
        <v>150.5762</v>
      </c>
      <c r="AF966">
        <v>127.9361</v>
      </c>
      <c r="AG966">
        <v>122.6961</v>
      </c>
      <c r="AH966">
        <v>148.83189999999999</v>
      </c>
      <c r="AI966">
        <v>160.93610000000001</v>
      </c>
      <c r="AJ966">
        <v>146.6961</v>
      </c>
      <c r="AK966">
        <v>157.05600000000001</v>
      </c>
      <c r="AL966">
        <v>101.1681</v>
      </c>
      <c r="AM966">
        <v>290.82400000000001</v>
      </c>
      <c r="AN966">
        <v>241.648</v>
      </c>
      <c r="AO966">
        <v>258.18389999999999</v>
      </c>
      <c r="AP966">
        <v>272.40800000000002</v>
      </c>
      <c r="AQ966">
        <v>157.82400000000001</v>
      </c>
      <c r="AR966">
        <v>140.5762</v>
      </c>
      <c r="AS966">
        <v>146.59200000000001</v>
      </c>
      <c r="AT966">
        <v>134.12790000000001</v>
      </c>
      <c r="AU966">
        <v>100.5359</v>
      </c>
      <c r="AV966">
        <v>72.063900000000004</v>
      </c>
      <c r="AW966">
        <v>72.528000000000006</v>
      </c>
      <c r="AX966">
        <v>124.76009999999999</v>
      </c>
      <c r="AY966">
        <v>230.88</v>
      </c>
      <c r="AZ966">
        <v>250.8477</v>
      </c>
      <c r="BA966">
        <v>247.1121</v>
      </c>
      <c r="BB966">
        <v>171.94399999999999</v>
      </c>
      <c r="BC966">
        <v>173.8879</v>
      </c>
      <c r="BD966">
        <v>145.82400000000001</v>
      </c>
      <c r="BE966">
        <v>147.81610000000001</v>
      </c>
      <c r="BF966">
        <v>134.40020000000001</v>
      </c>
      <c r="BG966">
        <v>204.5359</v>
      </c>
      <c r="BH966">
        <v>159.52010000000001</v>
      </c>
      <c r="BI966">
        <v>219.59200000000001</v>
      </c>
      <c r="BJ966">
        <v>169.47200000000001</v>
      </c>
      <c r="BK966">
        <v>163.232</v>
      </c>
      <c r="BL966">
        <v>142.81610000000001</v>
      </c>
      <c r="BM966">
        <v>195.47989999999999</v>
      </c>
      <c r="BN966">
        <v>139.6559</v>
      </c>
      <c r="BO966">
        <v>188.09630000000001</v>
      </c>
      <c r="BP966">
        <v>200.25569999999999</v>
      </c>
      <c r="BQ966">
        <v>207.22409999999999</v>
      </c>
      <c r="BR966">
        <v>244.87209999999999</v>
      </c>
      <c r="BS966">
        <v>177</v>
      </c>
      <c r="BT966">
        <v>159.41589999999999</v>
      </c>
      <c r="BU966">
        <v>231.59979999999999</v>
      </c>
      <c r="BV966">
        <v>206.28809999999999</v>
      </c>
      <c r="BW966">
        <v>210.47200000000001</v>
      </c>
      <c r="BX966">
        <v>206.59979999999999</v>
      </c>
      <c r="BY966">
        <v>180.8082</v>
      </c>
      <c r="BZ966">
        <v>297.47199999999998</v>
      </c>
      <c r="CA966">
        <v>163.40020000000001</v>
      </c>
      <c r="CB966">
        <v>188.40799999999999</v>
      </c>
      <c r="CC966">
        <v>179.41589999999999</v>
      </c>
      <c r="CD966">
        <v>221.1121</v>
      </c>
      <c r="CE966">
        <v>158.81610000000001</v>
      </c>
      <c r="CF966">
        <v>147.232</v>
      </c>
      <c r="CG966">
        <v>171.12790000000001</v>
      </c>
      <c r="CH966">
        <v>167.58410000000001</v>
      </c>
      <c r="CI966">
        <v>183.93610000000001</v>
      </c>
      <c r="CJ966">
        <v>195.05600000000001</v>
      </c>
      <c r="CK966">
        <v>199.4238</v>
      </c>
      <c r="CL966">
        <v>138.23990000000001</v>
      </c>
      <c r="CM966">
        <v>137.6559</v>
      </c>
      <c r="CN966">
        <v>143.94399999999999</v>
      </c>
      <c r="CO966">
        <v>132.7277</v>
      </c>
      <c r="CP966">
        <v>141</v>
      </c>
      <c r="CQ966">
        <v>281.41590000000002</v>
      </c>
      <c r="CR966">
        <v>264.33620000000002</v>
      </c>
      <c r="CS966">
        <v>210.02449999999999</v>
      </c>
      <c r="CT966">
        <v>328.17599999999999</v>
      </c>
      <c r="CU966">
        <v>261.82400000000001</v>
      </c>
      <c r="CV966">
        <v>262.42380000000003</v>
      </c>
      <c r="CW966">
        <v>243.04810000000001</v>
      </c>
      <c r="CX966">
        <v>314.83190000000002</v>
      </c>
      <c r="CY966">
        <v>141.41589999999999</v>
      </c>
      <c r="CZ966">
        <v>72.296000000000006</v>
      </c>
      <c r="DA966">
        <v>80.528000000000006</v>
      </c>
      <c r="DB966">
        <v>141.41589999999999</v>
      </c>
      <c r="DC966">
        <v>119.1681</v>
      </c>
      <c r="DD966">
        <v>127.648</v>
      </c>
      <c r="DE966">
        <v>107.41589999999999</v>
      </c>
      <c r="DF966">
        <v>115.58410000000001</v>
      </c>
      <c r="DG966">
        <v>106.6961</v>
      </c>
      <c r="DH966">
        <v>119.58410000000001</v>
      </c>
      <c r="DI966">
        <v>100.81610000000001</v>
      </c>
      <c r="DJ966">
        <v>133.648</v>
      </c>
      <c r="DK966">
        <v>87.2881</v>
      </c>
      <c r="DL966">
        <v>70.823999999999998</v>
      </c>
      <c r="DM966">
        <v>79.823999999999998</v>
      </c>
      <c r="DN966">
        <v>118.12</v>
      </c>
      <c r="DO966">
        <v>109.232</v>
      </c>
      <c r="DP966">
        <v>123.9361</v>
      </c>
      <c r="DQ966">
        <v>93.344099999999997</v>
      </c>
      <c r="DR966">
        <v>93.528000000000006</v>
      </c>
      <c r="DS966">
        <v>316.66379999999998</v>
      </c>
      <c r="DT966">
        <v>227.768</v>
      </c>
      <c r="DU966">
        <v>239.75219999999999</v>
      </c>
      <c r="DV966">
        <v>298.06389999999999</v>
      </c>
      <c r="DW966">
        <v>187.00790000000001</v>
      </c>
      <c r="DX966">
        <v>209.5359</v>
      </c>
      <c r="DY966">
        <v>231.24780000000001</v>
      </c>
      <c r="DZ966">
        <v>255.10419999999999</v>
      </c>
      <c r="EA966">
        <v>284.70400000000001</v>
      </c>
      <c r="EB966">
        <v>210.352</v>
      </c>
      <c r="EC966">
        <v>220</v>
      </c>
      <c r="ED966">
        <v>295.53590000000003</v>
      </c>
    </row>
    <row r="967" spans="1:134" x14ac:dyDescent="0.25">
      <c r="A967">
        <v>964</v>
      </c>
      <c r="B967">
        <v>12.5984</v>
      </c>
      <c r="C967">
        <v>155.43799999999999</v>
      </c>
      <c r="D967">
        <v>219.8717</v>
      </c>
      <c r="E967">
        <v>218.8937</v>
      </c>
      <c r="F967">
        <v>166.22120000000001</v>
      </c>
      <c r="G967">
        <v>181.56200000000001</v>
      </c>
      <c r="H967">
        <v>205.96029999999999</v>
      </c>
      <c r="I967">
        <v>174.78319999999999</v>
      </c>
      <c r="J967">
        <v>180.30969999999999</v>
      </c>
      <c r="K967">
        <v>173.19909999999999</v>
      </c>
      <c r="L967">
        <v>129.63720000000001</v>
      </c>
      <c r="M967">
        <v>143.83629999999999</v>
      </c>
      <c r="N967">
        <v>162.32740000000001</v>
      </c>
      <c r="O967">
        <v>222.96459999999999</v>
      </c>
      <c r="P967">
        <v>177.74340000000001</v>
      </c>
      <c r="Q967">
        <v>170.63720000000001</v>
      </c>
      <c r="R967">
        <v>253.1063</v>
      </c>
      <c r="S967">
        <v>209.5797</v>
      </c>
      <c r="T967">
        <v>179.8717</v>
      </c>
      <c r="U967">
        <v>155.60169999999999</v>
      </c>
      <c r="V967">
        <v>205.0531</v>
      </c>
      <c r="W967">
        <v>195.8717</v>
      </c>
      <c r="X967">
        <v>298.07080000000002</v>
      </c>
      <c r="Y967">
        <v>293.584</v>
      </c>
      <c r="Z967">
        <v>178.19909999999999</v>
      </c>
      <c r="AA967">
        <v>245.27430000000001</v>
      </c>
      <c r="AB967">
        <v>251.77879999999999</v>
      </c>
      <c r="AC967">
        <v>236.54429999999999</v>
      </c>
      <c r="AD967">
        <v>272.45569999999998</v>
      </c>
      <c r="AE967">
        <v>141.8186</v>
      </c>
      <c r="AF967">
        <v>134.36279999999999</v>
      </c>
      <c r="AG967">
        <v>129.03540000000001</v>
      </c>
      <c r="AH967">
        <v>132.7654</v>
      </c>
      <c r="AI967">
        <v>165.69030000000001</v>
      </c>
      <c r="AJ967">
        <v>178.96029999999999</v>
      </c>
      <c r="AK967">
        <v>148.4734</v>
      </c>
      <c r="AL967">
        <v>87.964600000000004</v>
      </c>
      <c r="AM967">
        <v>307.72570000000002</v>
      </c>
      <c r="AN967">
        <v>273.77879999999999</v>
      </c>
      <c r="AO967">
        <v>264.3451</v>
      </c>
      <c r="AP967">
        <v>270.16370000000001</v>
      </c>
      <c r="AQ967">
        <v>172.21680000000001</v>
      </c>
      <c r="AR967">
        <v>129.30969999999999</v>
      </c>
      <c r="AS967">
        <v>137.96459999999999</v>
      </c>
      <c r="AT967">
        <v>139.67259999999999</v>
      </c>
      <c r="AU967">
        <v>89.619399999999999</v>
      </c>
      <c r="AV967">
        <v>86.544300000000007</v>
      </c>
      <c r="AW967">
        <v>72.836299999999994</v>
      </c>
      <c r="AX967">
        <v>131.36279999999999</v>
      </c>
      <c r="AY967">
        <v>232.50890000000001</v>
      </c>
      <c r="AZ967">
        <v>233.2389</v>
      </c>
      <c r="BA967">
        <v>246.67259999999999</v>
      </c>
      <c r="BB967">
        <v>150.4203</v>
      </c>
      <c r="BC967">
        <v>190.21680000000001</v>
      </c>
      <c r="BD967">
        <v>151.01769999999999</v>
      </c>
      <c r="BE967">
        <v>141.6549</v>
      </c>
      <c r="BF967">
        <v>129.16370000000001</v>
      </c>
      <c r="BG967">
        <v>203.6549</v>
      </c>
      <c r="BH967">
        <v>192.79650000000001</v>
      </c>
      <c r="BI967">
        <v>224.3451</v>
      </c>
      <c r="BJ967">
        <v>184.21680000000001</v>
      </c>
      <c r="BK967">
        <v>152.80090000000001</v>
      </c>
      <c r="BL967">
        <v>158.39830000000001</v>
      </c>
      <c r="BM967">
        <v>174.74770000000001</v>
      </c>
      <c r="BN967">
        <v>124.60169999999999</v>
      </c>
      <c r="BO967">
        <v>204.25229999999999</v>
      </c>
      <c r="BP967">
        <v>191.27430000000001</v>
      </c>
      <c r="BQ967">
        <v>209.69030000000001</v>
      </c>
      <c r="BR967">
        <v>220.09289999999999</v>
      </c>
      <c r="BS967">
        <v>190.38059999999999</v>
      </c>
      <c r="BT967">
        <v>149.292</v>
      </c>
      <c r="BU967">
        <v>255.2346</v>
      </c>
      <c r="BV967">
        <v>200.6549</v>
      </c>
      <c r="BW967">
        <v>196.78319999999999</v>
      </c>
      <c r="BX967">
        <v>229.39830000000001</v>
      </c>
      <c r="BY967">
        <v>188.38059999999999</v>
      </c>
      <c r="BZ967">
        <v>264.54860000000002</v>
      </c>
      <c r="CA967">
        <v>182.416</v>
      </c>
      <c r="CB967">
        <v>187</v>
      </c>
      <c r="CC967">
        <v>176.8186</v>
      </c>
      <c r="CD967">
        <v>238.2346</v>
      </c>
      <c r="CE967">
        <v>149.30969999999999</v>
      </c>
      <c r="CF967">
        <v>146</v>
      </c>
      <c r="CG967">
        <v>150.74770000000001</v>
      </c>
      <c r="CH967">
        <v>158.4734</v>
      </c>
      <c r="CI967">
        <v>166.9469</v>
      </c>
      <c r="CJ967">
        <v>199.01769999999999</v>
      </c>
      <c r="CK967">
        <v>190.61940000000001</v>
      </c>
      <c r="CL967">
        <v>131.63720000000001</v>
      </c>
      <c r="CM967">
        <v>116.74769999999999</v>
      </c>
      <c r="CN967">
        <v>113.2212</v>
      </c>
      <c r="CO967">
        <v>116.74769999999999</v>
      </c>
      <c r="CP967">
        <v>131.80090000000001</v>
      </c>
      <c r="CQ967">
        <v>278.8186</v>
      </c>
      <c r="CR967">
        <v>241.27430000000001</v>
      </c>
      <c r="CS967">
        <v>226.27</v>
      </c>
      <c r="CT967">
        <v>358.9425</v>
      </c>
      <c r="CU967">
        <v>270.36279999999999</v>
      </c>
      <c r="CV967">
        <v>251.9469</v>
      </c>
      <c r="CW967">
        <v>239.83629999999999</v>
      </c>
      <c r="CX967">
        <v>328.87169999999998</v>
      </c>
      <c r="CY967">
        <v>143.83629999999999</v>
      </c>
      <c r="CZ967">
        <v>78.017700000000005</v>
      </c>
      <c r="DA967">
        <v>85.853999999999999</v>
      </c>
      <c r="DB967">
        <v>143.83629999999999</v>
      </c>
      <c r="DC967">
        <v>122.69029999999999</v>
      </c>
      <c r="DD967">
        <v>122.146</v>
      </c>
      <c r="DE967">
        <v>110.6726</v>
      </c>
      <c r="DF967">
        <v>156.65049999999999</v>
      </c>
      <c r="DG967">
        <v>126.416</v>
      </c>
      <c r="DH967">
        <v>126.36279999999999</v>
      </c>
      <c r="DI967">
        <v>101.3451</v>
      </c>
      <c r="DJ967">
        <v>110.584</v>
      </c>
      <c r="DK967">
        <v>79.982299999999995</v>
      </c>
      <c r="DL967">
        <v>65.982299999999995</v>
      </c>
      <c r="DM967">
        <v>81.672600000000003</v>
      </c>
      <c r="DN967">
        <v>98.929199999999994</v>
      </c>
      <c r="DO967">
        <v>108</v>
      </c>
      <c r="DP967">
        <v>105.2743</v>
      </c>
      <c r="DQ967">
        <v>80.800899999999999</v>
      </c>
      <c r="DR967">
        <v>90.491100000000003</v>
      </c>
      <c r="DS967">
        <v>249.40690000000001</v>
      </c>
      <c r="DT967">
        <v>217.292</v>
      </c>
      <c r="DU967">
        <v>235</v>
      </c>
      <c r="DV967">
        <v>332.61509999999998</v>
      </c>
      <c r="DW967">
        <v>189.16370000000001</v>
      </c>
      <c r="DX967">
        <v>216.1814</v>
      </c>
      <c r="DY967">
        <v>209.2389</v>
      </c>
      <c r="DZ967">
        <v>260.03539999999998</v>
      </c>
      <c r="EA967">
        <v>302.39830000000001</v>
      </c>
      <c r="EB967">
        <v>231.74340000000001</v>
      </c>
      <c r="EC967">
        <v>213.30969999999999</v>
      </c>
      <c r="ED967">
        <v>275.4203</v>
      </c>
    </row>
    <row r="968" spans="1:134" x14ac:dyDescent="0.25">
      <c r="A968">
        <v>965</v>
      </c>
      <c r="B968">
        <v>12.609400000000001</v>
      </c>
      <c r="C968">
        <v>185.94300000000001</v>
      </c>
      <c r="D968">
        <v>213.51419999999999</v>
      </c>
      <c r="E968">
        <v>213.8486</v>
      </c>
      <c r="F968">
        <v>197.3373</v>
      </c>
      <c r="G968">
        <v>189.24289999999999</v>
      </c>
      <c r="H968">
        <v>185.84559999999999</v>
      </c>
      <c r="I968">
        <v>166.9085</v>
      </c>
      <c r="J968">
        <v>141.6627</v>
      </c>
      <c r="K968">
        <v>178.39429999999999</v>
      </c>
      <c r="L968">
        <v>140.7286</v>
      </c>
      <c r="M968">
        <v>123.63420000000001</v>
      </c>
      <c r="N968">
        <v>176.42580000000001</v>
      </c>
      <c r="O968">
        <v>235.42580000000001</v>
      </c>
      <c r="P968">
        <v>153.14840000000001</v>
      </c>
      <c r="Q968">
        <v>162.2114</v>
      </c>
      <c r="R968">
        <v>247.96850000000001</v>
      </c>
      <c r="S968">
        <v>207.2114</v>
      </c>
      <c r="T968">
        <v>191.33430000000001</v>
      </c>
      <c r="U968">
        <v>168.12289999999999</v>
      </c>
      <c r="V968">
        <v>196.1199</v>
      </c>
      <c r="W968">
        <v>190.36279999999999</v>
      </c>
      <c r="X968">
        <v>293.51420000000002</v>
      </c>
      <c r="Y968">
        <v>276.27140000000003</v>
      </c>
      <c r="Z968">
        <v>168.96850000000001</v>
      </c>
      <c r="AA968">
        <v>245.39429999999999</v>
      </c>
      <c r="AB968">
        <v>259.69720000000001</v>
      </c>
      <c r="AC968">
        <v>230.51419999999999</v>
      </c>
      <c r="AD968">
        <v>252.1799</v>
      </c>
      <c r="AE968">
        <v>142.69720000000001</v>
      </c>
      <c r="AF968">
        <v>136</v>
      </c>
      <c r="AG968">
        <v>125.06</v>
      </c>
      <c r="AH968">
        <v>141.7286</v>
      </c>
      <c r="AI968">
        <v>173.7886</v>
      </c>
      <c r="AJ968">
        <v>174.96850000000001</v>
      </c>
      <c r="AK968">
        <v>136.81710000000001</v>
      </c>
      <c r="AL968">
        <v>93.637200000000007</v>
      </c>
      <c r="AM968">
        <v>310.15140000000002</v>
      </c>
      <c r="AN968">
        <v>251.14840000000001</v>
      </c>
      <c r="AO968">
        <v>245.4828</v>
      </c>
      <c r="AP968">
        <v>267.45429999999999</v>
      </c>
      <c r="AQ968">
        <v>149.5427</v>
      </c>
      <c r="AR968">
        <v>153.4573</v>
      </c>
      <c r="AS968">
        <v>135.1514</v>
      </c>
      <c r="AT968">
        <v>140</v>
      </c>
      <c r="AU968">
        <v>89.545699999999997</v>
      </c>
      <c r="AV968">
        <v>78.817099999999996</v>
      </c>
      <c r="AW968">
        <v>83.182900000000004</v>
      </c>
      <c r="AX968">
        <v>115.1799</v>
      </c>
      <c r="AY968">
        <v>238.94</v>
      </c>
      <c r="AZ968">
        <v>222.9085</v>
      </c>
      <c r="BA968">
        <v>219.84559999999999</v>
      </c>
      <c r="BB968">
        <v>150.24289999999999</v>
      </c>
      <c r="BC968">
        <v>161.6027</v>
      </c>
      <c r="BD968">
        <v>158.7886</v>
      </c>
      <c r="BE968">
        <v>157.97149999999999</v>
      </c>
      <c r="BF968">
        <v>123.9085</v>
      </c>
      <c r="BG968">
        <v>211.48580000000001</v>
      </c>
      <c r="BH968">
        <v>199.1514</v>
      </c>
      <c r="BI968">
        <v>219.9085</v>
      </c>
      <c r="BJ968">
        <v>161.5427</v>
      </c>
      <c r="BK968">
        <v>145.9085</v>
      </c>
      <c r="BL968">
        <v>151.81710000000001</v>
      </c>
      <c r="BM968">
        <v>178.48580000000001</v>
      </c>
      <c r="BN968">
        <v>137.97149999999999</v>
      </c>
      <c r="BO968">
        <v>190.3313</v>
      </c>
      <c r="BP968">
        <v>180.36279999999999</v>
      </c>
      <c r="BQ968">
        <v>194.02850000000001</v>
      </c>
      <c r="BR968">
        <v>236.36580000000001</v>
      </c>
      <c r="BS968">
        <v>187.06</v>
      </c>
      <c r="BT968">
        <v>160.5772</v>
      </c>
      <c r="BU968">
        <v>235.23990000000001</v>
      </c>
      <c r="BV968">
        <v>209.33430000000001</v>
      </c>
      <c r="BW968">
        <v>224.5487</v>
      </c>
      <c r="BX968">
        <v>221.96850000000001</v>
      </c>
      <c r="BY968">
        <v>213.06299999999999</v>
      </c>
      <c r="BZ968">
        <v>314.8546</v>
      </c>
      <c r="CA968">
        <v>178.51419999999999</v>
      </c>
      <c r="CB968">
        <v>171.72559999999999</v>
      </c>
      <c r="CC968">
        <v>166.66569999999999</v>
      </c>
      <c r="CD968">
        <v>237.75710000000001</v>
      </c>
      <c r="CE968">
        <v>161.5772</v>
      </c>
      <c r="CF968">
        <v>144.30279999999999</v>
      </c>
      <c r="CG968">
        <v>154.48580000000001</v>
      </c>
      <c r="CH968">
        <v>129.84559999999999</v>
      </c>
      <c r="CI968">
        <v>174.18289999999999</v>
      </c>
      <c r="CJ968">
        <v>177.93700000000001</v>
      </c>
      <c r="CK968">
        <v>200.7286</v>
      </c>
      <c r="CL968">
        <v>130.8486</v>
      </c>
      <c r="CM968">
        <v>111.1514</v>
      </c>
      <c r="CN968">
        <v>129.06299999999999</v>
      </c>
      <c r="CO968">
        <v>113.6972</v>
      </c>
      <c r="CP968">
        <v>113.02849999999999</v>
      </c>
      <c r="CQ968">
        <v>262.72559999999999</v>
      </c>
      <c r="CR968">
        <v>266.00299999999999</v>
      </c>
      <c r="CS968">
        <v>231.1514</v>
      </c>
      <c r="CT968">
        <v>336.99700000000001</v>
      </c>
      <c r="CU968">
        <v>262.66570000000002</v>
      </c>
      <c r="CV968">
        <v>281.24590000000001</v>
      </c>
      <c r="CW968">
        <v>242.54570000000001</v>
      </c>
      <c r="CX968">
        <v>306.3913</v>
      </c>
      <c r="CY968">
        <v>138.9085</v>
      </c>
      <c r="CZ968">
        <v>76.454300000000003</v>
      </c>
      <c r="DA968">
        <v>81.908500000000004</v>
      </c>
      <c r="DB968">
        <v>138.9085</v>
      </c>
      <c r="DC968">
        <v>119.75709999999999</v>
      </c>
      <c r="DD968">
        <v>125.24290000000001</v>
      </c>
      <c r="DE968">
        <v>119.4858</v>
      </c>
      <c r="DF968">
        <v>136.14840000000001</v>
      </c>
      <c r="DG968">
        <v>108.08839999999999</v>
      </c>
      <c r="DH968">
        <v>114.4228</v>
      </c>
      <c r="DI968">
        <v>104.5457</v>
      </c>
      <c r="DJ968">
        <v>114.4858</v>
      </c>
      <c r="DK968">
        <v>73.06</v>
      </c>
      <c r="DL968">
        <v>71.788600000000002</v>
      </c>
      <c r="DM968">
        <v>73.514200000000002</v>
      </c>
      <c r="DN968">
        <v>103.4858</v>
      </c>
      <c r="DO968">
        <v>108</v>
      </c>
      <c r="DP968">
        <v>102.8486</v>
      </c>
      <c r="DQ968">
        <v>107.003</v>
      </c>
      <c r="DR968">
        <v>84.908500000000004</v>
      </c>
      <c r="DS968">
        <v>275.73160000000001</v>
      </c>
      <c r="DT968">
        <v>230.27440000000001</v>
      </c>
      <c r="DU968">
        <v>228.2114</v>
      </c>
      <c r="DV968">
        <v>320.3313</v>
      </c>
      <c r="DW968">
        <v>194.94</v>
      </c>
      <c r="DX968">
        <v>219.54570000000001</v>
      </c>
      <c r="DY968">
        <v>202.30279999999999</v>
      </c>
      <c r="DZ968">
        <v>267.0915</v>
      </c>
      <c r="EA968">
        <v>276.2998</v>
      </c>
      <c r="EB968">
        <v>232.60570000000001</v>
      </c>
      <c r="EC968">
        <v>215.39429999999999</v>
      </c>
      <c r="ED968">
        <v>306.64019999999999</v>
      </c>
    </row>
    <row r="969" spans="1:134" x14ac:dyDescent="0.25">
      <c r="A969">
        <v>966</v>
      </c>
      <c r="B969">
        <v>12.6204</v>
      </c>
      <c r="C969">
        <v>164.45230000000001</v>
      </c>
      <c r="D969">
        <v>224.0521</v>
      </c>
      <c r="E969">
        <v>231.21729999999999</v>
      </c>
      <c r="F969">
        <v>218.63470000000001</v>
      </c>
      <c r="G969">
        <v>167.61750000000001</v>
      </c>
      <c r="H969">
        <v>169.80869999999999</v>
      </c>
      <c r="I969">
        <v>177.19130000000001</v>
      </c>
      <c r="J969">
        <v>184.93029999999999</v>
      </c>
      <c r="K969">
        <v>175.5565</v>
      </c>
      <c r="L969">
        <v>143.86089999999999</v>
      </c>
      <c r="M969">
        <v>120.8609</v>
      </c>
      <c r="N969">
        <v>167.80869999999999</v>
      </c>
      <c r="O969">
        <v>249.19130000000001</v>
      </c>
      <c r="P969">
        <v>132.5044</v>
      </c>
      <c r="Q969">
        <v>162.7217</v>
      </c>
      <c r="R969">
        <v>235.6696</v>
      </c>
      <c r="S969">
        <v>187.0609</v>
      </c>
      <c r="T969">
        <v>170.61750000000001</v>
      </c>
      <c r="U969">
        <v>157.2261</v>
      </c>
      <c r="V969">
        <v>190.5565</v>
      </c>
      <c r="W969">
        <v>184.69569999999999</v>
      </c>
      <c r="X969">
        <v>292</v>
      </c>
      <c r="Y969">
        <v>293.79989999999998</v>
      </c>
      <c r="Z969">
        <v>168.7217</v>
      </c>
      <c r="AA969">
        <v>227.92179999999999</v>
      </c>
      <c r="AB969">
        <v>246.2261</v>
      </c>
      <c r="AC969">
        <v>219.53049999999999</v>
      </c>
      <c r="AD969">
        <v>296.34769999999997</v>
      </c>
      <c r="AE969">
        <v>130.9479</v>
      </c>
      <c r="AF969">
        <v>147.19130000000001</v>
      </c>
      <c r="AG969">
        <v>127.4435</v>
      </c>
      <c r="AH969">
        <v>162.9391</v>
      </c>
      <c r="AI969">
        <v>156.0609</v>
      </c>
      <c r="AJ969">
        <v>166.97389999999999</v>
      </c>
      <c r="AK969">
        <v>156.52170000000001</v>
      </c>
      <c r="AL969">
        <v>95.860900000000001</v>
      </c>
      <c r="AM969">
        <v>304.83479999999997</v>
      </c>
      <c r="AN969">
        <v>283.01729999999998</v>
      </c>
      <c r="AO969">
        <v>246.30430000000001</v>
      </c>
      <c r="AP969">
        <v>273.02609999999999</v>
      </c>
      <c r="AQ969">
        <v>133.80869999999999</v>
      </c>
      <c r="AR969">
        <v>160.58260000000001</v>
      </c>
      <c r="AS969">
        <v>130.69569999999999</v>
      </c>
      <c r="AT969">
        <v>146.8869</v>
      </c>
      <c r="AU969">
        <v>90.860900000000001</v>
      </c>
      <c r="AV969">
        <v>74.417400000000001</v>
      </c>
      <c r="AW969">
        <v>83.278300000000002</v>
      </c>
      <c r="AX969">
        <v>132.66079999999999</v>
      </c>
      <c r="AY969">
        <v>247.74780000000001</v>
      </c>
      <c r="AZ969">
        <v>215.97389999999999</v>
      </c>
      <c r="BA969">
        <v>262.34769999999997</v>
      </c>
      <c r="BB969">
        <v>172.52170000000001</v>
      </c>
      <c r="BC969">
        <v>168.0521</v>
      </c>
      <c r="BD969">
        <v>149.6696</v>
      </c>
      <c r="BE969">
        <v>144.64349999999999</v>
      </c>
      <c r="BF969">
        <v>131.6087</v>
      </c>
      <c r="BG969">
        <v>194.0609</v>
      </c>
      <c r="BH969">
        <v>203.30430000000001</v>
      </c>
      <c r="BI969">
        <v>212.97389999999999</v>
      </c>
      <c r="BJ969">
        <v>171.63470000000001</v>
      </c>
      <c r="BK969">
        <v>152.74780000000001</v>
      </c>
      <c r="BL969">
        <v>153.4435</v>
      </c>
      <c r="BM969">
        <v>180.86089999999999</v>
      </c>
      <c r="BN969">
        <v>141</v>
      </c>
      <c r="BO969">
        <v>180.1131</v>
      </c>
      <c r="BP969">
        <v>187.6087</v>
      </c>
      <c r="BQ969">
        <v>209.9391</v>
      </c>
      <c r="BR969">
        <v>225.36529999999999</v>
      </c>
      <c r="BS969">
        <v>187.7217</v>
      </c>
      <c r="BT969">
        <v>175.0521</v>
      </c>
      <c r="BU969">
        <v>253.38249999999999</v>
      </c>
      <c r="BV969">
        <v>182.59139999999999</v>
      </c>
      <c r="BW969">
        <v>247.21729999999999</v>
      </c>
      <c r="BX969">
        <v>214.8348</v>
      </c>
      <c r="BY969">
        <v>209.25219999999999</v>
      </c>
      <c r="BZ969">
        <v>312.08699999999999</v>
      </c>
      <c r="CA969">
        <v>181.30430000000001</v>
      </c>
      <c r="CB969">
        <v>140.59139999999999</v>
      </c>
      <c r="CC969">
        <v>183.9391</v>
      </c>
      <c r="CD969">
        <v>237</v>
      </c>
      <c r="CE969">
        <v>154.53049999999999</v>
      </c>
      <c r="CF969">
        <v>150.8869</v>
      </c>
      <c r="CG969">
        <v>154.2783</v>
      </c>
      <c r="CH969">
        <v>152.54769999999999</v>
      </c>
      <c r="CI969">
        <v>200.10429999999999</v>
      </c>
      <c r="CJ969">
        <v>189.4956</v>
      </c>
      <c r="CK969">
        <v>187.5044</v>
      </c>
      <c r="CL969">
        <v>126.6957</v>
      </c>
      <c r="CM969">
        <v>119.6087</v>
      </c>
      <c r="CN969">
        <v>119.2261</v>
      </c>
      <c r="CO969">
        <v>110.5565</v>
      </c>
      <c r="CP969">
        <v>130.66079999999999</v>
      </c>
      <c r="CQ969">
        <v>277.21730000000002</v>
      </c>
      <c r="CR969">
        <v>282.19130000000001</v>
      </c>
      <c r="CS969">
        <v>237.8869</v>
      </c>
      <c r="CT969">
        <v>322.53050000000002</v>
      </c>
      <c r="CU969">
        <v>286.82600000000002</v>
      </c>
      <c r="CV969">
        <v>285.2783</v>
      </c>
      <c r="CW969">
        <v>244.7217</v>
      </c>
      <c r="CX969">
        <v>284.78269999999998</v>
      </c>
      <c r="CY969">
        <v>133.69569999999999</v>
      </c>
      <c r="CZ969">
        <v>76.860900000000001</v>
      </c>
      <c r="DA969">
        <v>81</v>
      </c>
      <c r="DB969">
        <v>133.69569999999999</v>
      </c>
      <c r="DC969">
        <v>127.6087</v>
      </c>
      <c r="DD969">
        <v>138.0521</v>
      </c>
      <c r="DE969">
        <v>117.5565</v>
      </c>
      <c r="DF969">
        <v>110.33920000000001</v>
      </c>
      <c r="DG969">
        <v>116.913</v>
      </c>
      <c r="DH969">
        <v>123.1913</v>
      </c>
      <c r="DI969">
        <v>134.26949999999999</v>
      </c>
      <c r="DJ969">
        <v>107.3913</v>
      </c>
      <c r="DK969">
        <v>65.9739</v>
      </c>
      <c r="DL969">
        <v>73</v>
      </c>
      <c r="DM969">
        <v>87.495599999999996</v>
      </c>
      <c r="DN969">
        <v>115.3304</v>
      </c>
      <c r="DO969">
        <v>102.8348</v>
      </c>
      <c r="DP969">
        <v>112.4695</v>
      </c>
      <c r="DQ969">
        <v>90.478300000000004</v>
      </c>
      <c r="DR969">
        <v>90.886899999999997</v>
      </c>
      <c r="DS969">
        <v>271.80869999999999</v>
      </c>
      <c r="DT969">
        <v>255.38249999999999</v>
      </c>
      <c r="DU969">
        <v>264.01729999999998</v>
      </c>
      <c r="DV969">
        <v>295.47829999999999</v>
      </c>
      <c r="DW969">
        <v>171.03489999999999</v>
      </c>
      <c r="DX969">
        <v>201.0609</v>
      </c>
      <c r="DY969">
        <v>188.2261</v>
      </c>
      <c r="DZ969">
        <v>268.86090000000002</v>
      </c>
      <c r="EA969">
        <v>315.76510000000002</v>
      </c>
      <c r="EB969">
        <v>228.5565</v>
      </c>
      <c r="EC969">
        <v>216</v>
      </c>
      <c r="ED969">
        <v>300.9479</v>
      </c>
    </row>
    <row r="970" spans="1:134" x14ac:dyDescent="0.25">
      <c r="A970">
        <v>967</v>
      </c>
      <c r="B970">
        <v>12.631399999999999</v>
      </c>
      <c r="C970">
        <v>160.8732</v>
      </c>
      <c r="D970">
        <v>207.66370000000001</v>
      </c>
      <c r="E970">
        <v>211.2979</v>
      </c>
      <c r="F970">
        <v>213.14160000000001</v>
      </c>
      <c r="G970">
        <v>183.20949999999999</v>
      </c>
      <c r="H970">
        <v>179.3511</v>
      </c>
      <c r="I970">
        <v>174.63419999999999</v>
      </c>
      <c r="J970">
        <v>186.8879</v>
      </c>
      <c r="K970">
        <v>182.85839999999999</v>
      </c>
      <c r="L970">
        <v>121.2979</v>
      </c>
      <c r="M970">
        <v>99.171000000000006</v>
      </c>
      <c r="N970">
        <v>160.7611</v>
      </c>
      <c r="O970">
        <v>257.9853</v>
      </c>
      <c r="P970">
        <v>164.0532</v>
      </c>
      <c r="Q970">
        <v>174.3511</v>
      </c>
      <c r="R970">
        <v>240.1121</v>
      </c>
      <c r="S970">
        <v>217.18</v>
      </c>
      <c r="T970">
        <v>167.8732</v>
      </c>
      <c r="U970">
        <v>168.09739999999999</v>
      </c>
      <c r="V970">
        <v>186.50739999999999</v>
      </c>
      <c r="W970">
        <v>186.61949999999999</v>
      </c>
      <c r="X970">
        <v>315.57530000000003</v>
      </c>
      <c r="Y970">
        <v>310.97050000000002</v>
      </c>
      <c r="Z970">
        <v>187.33629999999999</v>
      </c>
      <c r="AA970">
        <v>268.65789999999998</v>
      </c>
      <c r="AB970">
        <v>228.28319999999999</v>
      </c>
      <c r="AC970">
        <v>237.20949999999999</v>
      </c>
      <c r="AD970">
        <v>281.29790000000003</v>
      </c>
      <c r="AE970">
        <v>145.59</v>
      </c>
      <c r="AF970">
        <v>168.20949999999999</v>
      </c>
      <c r="AG970">
        <v>127.1268</v>
      </c>
      <c r="AH970">
        <v>158.14160000000001</v>
      </c>
      <c r="AI970">
        <v>180.94110000000001</v>
      </c>
      <c r="AJ970">
        <v>158.14160000000001</v>
      </c>
      <c r="AK970">
        <v>142.5368</v>
      </c>
      <c r="AL970">
        <v>85.522099999999995</v>
      </c>
      <c r="AM970">
        <v>319.71679999999998</v>
      </c>
      <c r="AN970">
        <v>260.18579999999997</v>
      </c>
      <c r="AO970">
        <v>228.66370000000001</v>
      </c>
      <c r="AP970">
        <v>283.60469999999998</v>
      </c>
      <c r="AQ970">
        <v>159.06790000000001</v>
      </c>
      <c r="AR970">
        <v>176.71680000000001</v>
      </c>
      <c r="AS970">
        <v>124.7611</v>
      </c>
      <c r="AT970">
        <v>109.581</v>
      </c>
      <c r="AU970">
        <v>84.014700000000005</v>
      </c>
      <c r="AV970">
        <v>94.082599999999999</v>
      </c>
      <c r="AW970">
        <v>83.873199999999997</v>
      </c>
      <c r="AX970">
        <v>109.8053</v>
      </c>
      <c r="AY970">
        <v>220.1858</v>
      </c>
      <c r="AZ970">
        <v>230.71680000000001</v>
      </c>
      <c r="BA970">
        <v>229.8347</v>
      </c>
      <c r="BB970">
        <v>158.5368</v>
      </c>
      <c r="BC970">
        <v>161.26840000000001</v>
      </c>
      <c r="BD970">
        <v>149.74629999999999</v>
      </c>
      <c r="BE970">
        <v>137.63419999999999</v>
      </c>
      <c r="BF970">
        <v>127.7611</v>
      </c>
      <c r="BG970">
        <v>195.36580000000001</v>
      </c>
      <c r="BH970">
        <v>193.52209999999999</v>
      </c>
      <c r="BI970">
        <v>217.2389</v>
      </c>
      <c r="BJ970">
        <v>183.60470000000001</v>
      </c>
      <c r="BK970">
        <v>139.15629999999999</v>
      </c>
      <c r="BL970">
        <v>152.25370000000001</v>
      </c>
      <c r="BM970">
        <v>186.2389</v>
      </c>
      <c r="BN970">
        <v>164.5753</v>
      </c>
      <c r="BO970">
        <v>170.26840000000001</v>
      </c>
      <c r="BP970">
        <v>195.9853</v>
      </c>
      <c r="BQ970">
        <v>198.15629999999999</v>
      </c>
      <c r="BR970">
        <v>247.44839999999999</v>
      </c>
      <c r="BS970">
        <v>196.73159999999999</v>
      </c>
      <c r="BT970">
        <v>177.8732</v>
      </c>
      <c r="BU970">
        <v>248.26840000000001</v>
      </c>
      <c r="BV970">
        <v>207.6874</v>
      </c>
      <c r="BW970">
        <v>215.0737</v>
      </c>
      <c r="BX970">
        <v>189.55160000000001</v>
      </c>
      <c r="BY970">
        <v>210.61949999999999</v>
      </c>
      <c r="BZ970">
        <v>300.39530000000002</v>
      </c>
      <c r="CA970">
        <v>184.61949999999999</v>
      </c>
      <c r="CB970">
        <v>166.56049999999999</v>
      </c>
      <c r="CC970">
        <v>183.50739999999999</v>
      </c>
      <c r="CD970">
        <v>235.25370000000001</v>
      </c>
      <c r="CE970">
        <v>147.7611</v>
      </c>
      <c r="CF970">
        <v>143.26840000000001</v>
      </c>
      <c r="CG970">
        <v>151.38050000000001</v>
      </c>
      <c r="CH970">
        <v>152.63419999999999</v>
      </c>
      <c r="CI970">
        <v>191.7758</v>
      </c>
      <c r="CJ970">
        <v>212.95580000000001</v>
      </c>
      <c r="CK970">
        <v>215.56049999999999</v>
      </c>
      <c r="CL970">
        <v>135.60470000000001</v>
      </c>
      <c r="CM970">
        <v>141.95580000000001</v>
      </c>
      <c r="CN970">
        <v>126.60469999999999</v>
      </c>
      <c r="CO970">
        <v>122.2242</v>
      </c>
      <c r="CP970">
        <v>141.85839999999999</v>
      </c>
      <c r="CQ970">
        <v>262.53680000000003</v>
      </c>
      <c r="CR970">
        <v>236.84950000000001</v>
      </c>
      <c r="CS970">
        <v>208.43950000000001</v>
      </c>
      <c r="CT970">
        <v>341.08260000000001</v>
      </c>
      <c r="CU970">
        <v>290.1268</v>
      </c>
      <c r="CV970">
        <v>268.41000000000003</v>
      </c>
      <c r="CW970">
        <v>254.60470000000001</v>
      </c>
      <c r="CX970">
        <v>293.35109999999997</v>
      </c>
      <c r="CY970">
        <v>126.0147</v>
      </c>
      <c r="CZ970">
        <v>84.858400000000003</v>
      </c>
      <c r="DA970">
        <v>81</v>
      </c>
      <c r="DB970">
        <v>126.0147</v>
      </c>
      <c r="DC970">
        <v>100.1858</v>
      </c>
      <c r="DD970">
        <v>123.41</v>
      </c>
      <c r="DE970">
        <v>122.2389</v>
      </c>
      <c r="DF970">
        <v>114.8584</v>
      </c>
      <c r="DG970">
        <v>111.1416</v>
      </c>
      <c r="DH970">
        <v>116.2684</v>
      </c>
      <c r="DI970">
        <v>122.41</v>
      </c>
      <c r="DJ970">
        <v>133.94110000000001</v>
      </c>
      <c r="DK970">
        <v>73.7316</v>
      </c>
      <c r="DL970">
        <v>78.238900000000001</v>
      </c>
      <c r="DM970">
        <v>78.648899999999998</v>
      </c>
      <c r="DN970">
        <v>94.297899999999998</v>
      </c>
      <c r="DO970">
        <v>102</v>
      </c>
      <c r="DP970">
        <v>109.63420000000001</v>
      </c>
      <c r="DQ970">
        <v>108.82899999999999</v>
      </c>
      <c r="DR970">
        <v>79.775800000000004</v>
      </c>
      <c r="DS970">
        <v>263.0147</v>
      </c>
      <c r="DT970">
        <v>259</v>
      </c>
      <c r="DU970">
        <v>230.7079</v>
      </c>
      <c r="DV970">
        <v>312.95580000000001</v>
      </c>
      <c r="DW970">
        <v>180.97049999999999</v>
      </c>
      <c r="DX970">
        <v>222.44839999999999</v>
      </c>
      <c r="DY970">
        <v>213.06790000000001</v>
      </c>
      <c r="DZ970">
        <v>234.9468</v>
      </c>
      <c r="EA970">
        <v>334.35109999999997</v>
      </c>
      <c r="EB970">
        <v>217.52209999999999</v>
      </c>
      <c r="EC970">
        <v>221.2389</v>
      </c>
      <c r="ED970">
        <v>289.39530000000002</v>
      </c>
    </row>
    <row r="971" spans="1:134" x14ac:dyDescent="0.25">
      <c r="A971">
        <v>968</v>
      </c>
      <c r="B971">
        <v>12.6424</v>
      </c>
      <c r="C971">
        <v>180.47989999999999</v>
      </c>
      <c r="D971">
        <v>189.06190000000001</v>
      </c>
      <c r="E971">
        <v>206.22909999999999</v>
      </c>
      <c r="F971">
        <v>200.48920000000001</v>
      </c>
      <c r="G971">
        <v>179.80189999999999</v>
      </c>
      <c r="H971">
        <v>155.322</v>
      </c>
      <c r="I971">
        <v>168.68729999999999</v>
      </c>
      <c r="J971">
        <v>159.4365</v>
      </c>
      <c r="K971">
        <v>150.35290000000001</v>
      </c>
      <c r="L971">
        <v>139.2508</v>
      </c>
      <c r="M971">
        <v>106.6254</v>
      </c>
      <c r="N971">
        <v>175.93809999999999</v>
      </c>
      <c r="O971">
        <v>235.09289999999999</v>
      </c>
      <c r="P971">
        <v>181.3963</v>
      </c>
      <c r="Q971">
        <v>173.34370000000001</v>
      </c>
      <c r="R971">
        <v>213.55109999999999</v>
      </c>
      <c r="S971">
        <v>198.97829999999999</v>
      </c>
      <c r="T971">
        <v>167.1146</v>
      </c>
      <c r="U971">
        <v>150.52010000000001</v>
      </c>
      <c r="V971">
        <v>186.8854</v>
      </c>
      <c r="W971">
        <v>172.83279999999999</v>
      </c>
      <c r="X971">
        <v>301.291</v>
      </c>
      <c r="Y971">
        <v>297.94740000000002</v>
      </c>
      <c r="Z971">
        <v>183.80189999999999</v>
      </c>
      <c r="AA971">
        <v>243.12379999999999</v>
      </c>
      <c r="AB971">
        <v>245.47989999999999</v>
      </c>
      <c r="AC971">
        <v>216.09289999999999</v>
      </c>
      <c r="AD971">
        <v>304.56349999999998</v>
      </c>
      <c r="AE971">
        <v>140.03100000000001</v>
      </c>
      <c r="AF971">
        <v>135.58199999999999</v>
      </c>
      <c r="AG971">
        <v>141.16720000000001</v>
      </c>
      <c r="AH971">
        <v>145.48920000000001</v>
      </c>
      <c r="AI971">
        <v>159.322</v>
      </c>
      <c r="AJ971">
        <v>151.68729999999999</v>
      </c>
      <c r="AK971">
        <v>140.8854</v>
      </c>
      <c r="AL971">
        <v>92.854500000000002</v>
      </c>
      <c r="AM971">
        <v>294.55110000000002</v>
      </c>
      <c r="AN971">
        <v>262.19810000000001</v>
      </c>
      <c r="AO971">
        <v>233.08359999999999</v>
      </c>
      <c r="AP971">
        <v>273.48919999999998</v>
      </c>
      <c r="AQ971">
        <v>163</v>
      </c>
      <c r="AR971">
        <v>142.69659999999999</v>
      </c>
      <c r="AS971">
        <v>154.9907</v>
      </c>
      <c r="AT971">
        <v>123.4799</v>
      </c>
      <c r="AU971">
        <v>91.854500000000002</v>
      </c>
      <c r="AV971">
        <v>80.176500000000004</v>
      </c>
      <c r="AW971">
        <v>97.281700000000001</v>
      </c>
      <c r="AX971">
        <v>125.4799</v>
      </c>
      <c r="AY971">
        <v>214.22909999999999</v>
      </c>
      <c r="AZ971">
        <v>208.20740000000001</v>
      </c>
      <c r="BA971">
        <v>223.1146</v>
      </c>
      <c r="BB971">
        <v>184.33439999999999</v>
      </c>
      <c r="BC971">
        <v>173.2817</v>
      </c>
      <c r="BD971">
        <v>146.45820000000001</v>
      </c>
      <c r="BE971">
        <v>137.8854</v>
      </c>
      <c r="BF971">
        <v>130.54179999999999</v>
      </c>
      <c r="BG971">
        <v>196.8854</v>
      </c>
      <c r="BH971">
        <v>189.34370000000001</v>
      </c>
      <c r="BI971">
        <v>202.94739999999999</v>
      </c>
      <c r="BJ971">
        <v>187.65629999999999</v>
      </c>
      <c r="BK971">
        <v>154.709</v>
      </c>
      <c r="BL971">
        <v>152</v>
      </c>
      <c r="BM971">
        <v>175.48920000000001</v>
      </c>
      <c r="BN971">
        <v>140.55109999999999</v>
      </c>
      <c r="BO971">
        <v>182.2817</v>
      </c>
      <c r="BP971">
        <v>196.1146</v>
      </c>
      <c r="BQ971">
        <v>211.93809999999999</v>
      </c>
      <c r="BR971">
        <v>223.55109999999999</v>
      </c>
      <c r="BS971">
        <v>201.54179999999999</v>
      </c>
      <c r="BT971">
        <v>184.19810000000001</v>
      </c>
      <c r="BU971">
        <v>225.7492</v>
      </c>
      <c r="BV971">
        <v>200.48920000000001</v>
      </c>
      <c r="BW971">
        <v>203.80189999999999</v>
      </c>
      <c r="BX971">
        <v>211.678</v>
      </c>
      <c r="BY971">
        <v>211</v>
      </c>
      <c r="BZ971">
        <v>303.42720000000003</v>
      </c>
      <c r="CA971">
        <v>181.45820000000001</v>
      </c>
      <c r="CB971">
        <v>196.678</v>
      </c>
      <c r="CC971">
        <v>153.78020000000001</v>
      </c>
      <c r="CD971">
        <v>236.77090000000001</v>
      </c>
      <c r="CE971">
        <v>146.1146</v>
      </c>
      <c r="CF971">
        <v>148.19810000000001</v>
      </c>
      <c r="CG971">
        <v>148.34370000000001</v>
      </c>
      <c r="CH971">
        <v>163.51079999999999</v>
      </c>
      <c r="CI971">
        <v>211.2508</v>
      </c>
      <c r="CJ971">
        <v>185.0093</v>
      </c>
      <c r="CK971">
        <v>190.78020000000001</v>
      </c>
      <c r="CL971">
        <v>140.54179999999999</v>
      </c>
      <c r="CM971">
        <v>116.6656</v>
      </c>
      <c r="CN971">
        <v>127.1146</v>
      </c>
      <c r="CO971">
        <v>125.7709</v>
      </c>
      <c r="CP971">
        <v>143</v>
      </c>
      <c r="CQ971">
        <v>324.63780000000003</v>
      </c>
      <c r="CR971">
        <v>259.21980000000002</v>
      </c>
      <c r="CS971">
        <v>255.3561</v>
      </c>
      <c r="CT971">
        <v>334.26010000000002</v>
      </c>
      <c r="CU971">
        <v>284.68729999999999</v>
      </c>
      <c r="CV971">
        <v>275.73989999999998</v>
      </c>
      <c r="CW971">
        <v>223.23840000000001</v>
      </c>
      <c r="CX971">
        <v>305.62540000000001</v>
      </c>
      <c r="CY971">
        <v>136.51079999999999</v>
      </c>
      <c r="CZ971">
        <v>71.832800000000006</v>
      </c>
      <c r="DA971">
        <v>88.083600000000004</v>
      </c>
      <c r="DB971">
        <v>136.51079999999999</v>
      </c>
      <c r="DC971">
        <v>119.9071</v>
      </c>
      <c r="DD971">
        <v>131.62540000000001</v>
      </c>
      <c r="DE971">
        <v>117.68729999999999</v>
      </c>
      <c r="DF971">
        <v>131.05260000000001</v>
      </c>
      <c r="DG971">
        <v>118.8545</v>
      </c>
      <c r="DH971">
        <v>102.6037</v>
      </c>
      <c r="DI971">
        <v>103.1765</v>
      </c>
      <c r="DJ971">
        <v>114.9783</v>
      </c>
      <c r="DK971">
        <v>73.229100000000003</v>
      </c>
      <c r="DL971">
        <v>92.281700000000001</v>
      </c>
      <c r="DM971">
        <v>80.541799999999995</v>
      </c>
      <c r="DN971">
        <v>111.3653</v>
      </c>
      <c r="DO971">
        <v>105.54179999999999</v>
      </c>
      <c r="DP971">
        <v>117.8545</v>
      </c>
      <c r="DQ971">
        <v>115.54179999999999</v>
      </c>
      <c r="DR971">
        <v>94.823499999999996</v>
      </c>
      <c r="DS971">
        <v>271.73989999999998</v>
      </c>
      <c r="DT971">
        <v>267.85449999999997</v>
      </c>
      <c r="DU971">
        <v>247.1362</v>
      </c>
      <c r="DV971">
        <v>288.55110000000002</v>
      </c>
      <c r="DW971">
        <v>174.1455</v>
      </c>
      <c r="DX971">
        <v>210.06190000000001</v>
      </c>
      <c r="DY971">
        <v>206.37459999999999</v>
      </c>
      <c r="DZ971">
        <v>262.76159999999999</v>
      </c>
      <c r="EA971">
        <v>302.35289999999998</v>
      </c>
      <c r="EB971">
        <v>209.80189999999999</v>
      </c>
      <c r="EC971">
        <v>213.1455</v>
      </c>
      <c r="ED971">
        <v>302.16719999999998</v>
      </c>
    </row>
    <row r="972" spans="1:134" x14ac:dyDescent="0.25">
      <c r="A972">
        <v>969</v>
      </c>
      <c r="B972">
        <v>12.6534</v>
      </c>
      <c r="C972">
        <v>172.22710000000001</v>
      </c>
      <c r="D972">
        <v>204.05709999999999</v>
      </c>
      <c r="E972">
        <v>243.70509999999999</v>
      </c>
      <c r="F972">
        <v>203.48869999999999</v>
      </c>
      <c r="G972">
        <v>177.2045</v>
      </c>
      <c r="H972">
        <v>175.34119999999999</v>
      </c>
      <c r="I972">
        <v>191.34119999999999</v>
      </c>
      <c r="J972">
        <v>153.30680000000001</v>
      </c>
      <c r="K972">
        <v>174.7277</v>
      </c>
      <c r="L972">
        <v>143.7955</v>
      </c>
      <c r="M972">
        <v>125.05710000000001</v>
      </c>
      <c r="N972">
        <v>157.352</v>
      </c>
      <c r="O972">
        <v>206.86330000000001</v>
      </c>
      <c r="P972">
        <v>165.04519999999999</v>
      </c>
      <c r="Q972">
        <v>156.8407</v>
      </c>
      <c r="R972">
        <v>225.26159999999999</v>
      </c>
      <c r="S972">
        <v>218.4435</v>
      </c>
      <c r="T972">
        <v>174.18190000000001</v>
      </c>
      <c r="U972">
        <v>178.5232</v>
      </c>
      <c r="V972">
        <v>193.2842</v>
      </c>
      <c r="W972">
        <v>188.95480000000001</v>
      </c>
      <c r="X972">
        <v>319.64800000000002</v>
      </c>
      <c r="Y972">
        <v>260.09039999999999</v>
      </c>
      <c r="Z972">
        <v>195.5684</v>
      </c>
      <c r="AA972">
        <v>265.93220000000002</v>
      </c>
      <c r="AB972">
        <v>240.81809999999999</v>
      </c>
      <c r="AC972">
        <v>236.34119999999999</v>
      </c>
      <c r="AD972">
        <v>314.2842</v>
      </c>
      <c r="AE972">
        <v>128.22710000000001</v>
      </c>
      <c r="AF972">
        <v>137.2842</v>
      </c>
      <c r="AG972">
        <v>137.61359999999999</v>
      </c>
      <c r="AH972">
        <v>156.5684</v>
      </c>
      <c r="AI972">
        <v>147.02260000000001</v>
      </c>
      <c r="AJ972">
        <v>173.4435</v>
      </c>
      <c r="AK972">
        <v>163.4435</v>
      </c>
      <c r="AL972">
        <v>112.85250000000001</v>
      </c>
      <c r="AM972">
        <v>289.2045</v>
      </c>
      <c r="AN972">
        <v>269.2842</v>
      </c>
      <c r="AO972">
        <v>275.29599999999999</v>
      </c>
      <c r="AP972">
        <v>274.69319999999999</v>
      </c>
      <c r="AQ972">
        <v>173.77289999999999</v>
      </c>
      <c r="AR972">
        <v>143.38640000000001</v>
      </c>
      <c r="AS972">
        <v>151.81809999999999</v>
      </c>
      <c r="AT972">
        <v>156.5232</v>
      </c>
      <c r="AU972">
        <v>89.409000000000006</v>
      </c>
      <c r="AV972">
        <v>78</v>
      </c>
      <c r="AW972">
        <v>84.636200000000002</v>
      </c>
      <c r="AX972">
        <v>123.51130000000001</v>
      </c>
      <c r="AY972">
        <v>240.93219999999999</v>
      </c>
      <c r="AZ972">
        <v>205</v>
      </c>
      <c r="BA972">
        <v>231.0797</v>
      </c>
      <c r="BB972">
        <v>170.94290000000001</v>
      </c>
      <c r="BC972">
        <v>157.04519999999999</v>
      </c>
      <c r="BD972">
        <v>178.3186</v>
      </c>
      <c r="BE972">
        <v>171.21639999999999</v>
      </c>
      <c r="BF972">
        <v>123.8181</v>
      </c>
      <c r="BG972">
        <v>227.5232</v>
      </c>
      <c r="BH972">
        <v>198.8751</v>
      </c>
      <c r="BI972">
        <v>211.77289999999999</v>
      </c>
      <c r="BJ972">
        <v>170.04519999999999</v>
      </c>
      <c r="BK972">
        <v>169.5684</v>
      </c>
      <c r="BL972">
        <v>158.2842</v>
      </c>
      <c r="BM972">
        <v>183.8751</v>
      </c>
      <c r="BN972">
        <v>137.89769999999999</v>
      </c>
      <c r="BO972">
        <v>197.46610000000001</v>
      </c>
      <c r="BP972">
        <v>203.18190000000001</v>
      </c>
      <c r="BQ972">
        <v>217.59100000000001</v>
      </c>
      <c r="BR972">
        <v>234.3638</v>
      </c>
      <c r="BS972">
        <v>204.69319999999999</v>
      </c>
      <c r="BT972">
        <v>159.86330000000001</v>
      </c>
      <c r="BU972">
        <v>223</v>
      </c>
      <c r="BV972">
        <v>212.46610000000001</v>
      </c>
      <c r="BW972">
        <v>216.46610000000001</v>
      </c>
      <c r="BX972">
        <v>180.88589999999999</v>
      </c>
      <c r="BY972">
        <v>197.53389999999999</v>
      </c>
      <c r="BZ972">
        <v>336.3186</v>
      </c>
      <c r="CA972">
        <v>190.8751</v>
      </c>
      <c r="CB972">
        <v>176.65880000000001</v>
      </c>
      <c r="CC972">
        <v>179.62540000000001</v>
      </c>
      <c r="CD972">
        <v>223.53389999999999</v>
      </c>
      <c r="CE972">
        <v>155.8751</v>
      </c>
      <c r="CF972">
        <v>147.2045</v>
      </c>
      <c r="CG972">
        <v>136.32939999999999</v>
      </c>
      <c r="CH972">
        <v>178.46610000000001</v>
      </c>
      <c r="CI972">
        <v>186.17009999999999</v>
      </c>
      <c r="CJ972">
        <v>171.1249</v>
      </c>
      <c r="CK972">
        <v>181.61359999999999</v>
      </c>
      <c r="CL972">
        <v>150.8751</v>
      </c>
      <c r="CM972">
        <v>123.77290000000001</v>
      </c>
      <c r="CN972">
        <v>118.9203</v>
      </c>
      <c r="CO972">
        <v>117.0226</v>
      </c>
      <c r="CP972">
        <v>142.10230000000001</v>
      </c>
      <c r="CQ972">
        <v>314.14749999999998</v>
      </c>
      <c r="CR972">
        <v>237.86330000000001</v>
      </c>
      <c r="CS972">
        <v>224.29490000000001</v>
      </c>
      <c r="CT972">
        <v>311.45420000000001</v>
      </c>
      <c r="CU972">
        <v>299.26159999999999</v>
      </c>
      <c r="CV972">
        <v>240.1927</v>
      </c>
      <c r="CW972">
        <v>245.93219999999999</v>
      </c>
      <c r="CX972">
        <v>314.18189999999998</v>
      </c>
      <c r="CY972">
        <v>120.94289999999999</v>
      </c>
      <c r="CZ972">
        <v>79.875100000000003</v>
      </c>
      <c r="DA972">
        <v>71.942899999999995</v>
      </c>
      <c r="DB972">
        <v>120.94289999999999</v>
      </c>
      <c r="DC972">
        <v>117.61360000000001</v>
      </c>
      <c r="DD972">
        <v>118.6362</v>
      </c>
      <c r="DE972">
        <v>106.22709999999999</v>
      </c>
      <c r="DF972">
        <v>120.4316</v>
      </c>
      <c r="DG972">
        <v>121.7955</v>
      </c>
      <c r="DH972">
        <v>119.85250000000001</v>
      </c>
      <c r="DI972">
        <v>118.05710000000001</v>
      </c>
      <c r="DJ972">
        <v>122.77290000000001</v>
      </c>
      <c r="DK972">
        <v>62.2271</v>
      </c>
      <c r="DL972">
        <v>94</v>
      </c>
      <c r="DM972">
        <v>77.409000000000006</v>
      </c>
      <c r="DN972">
        <v>104.1249</v>
      </c>
      <c r="DO972">
        <v>118.5684</v>
      </c>
      <c r="DP972">
        <v>103.7384</v>
      </c>
      <c r="DQ972">
        <v>89.965500000000006</v>
      </c>
      <c r="DR972">
        <v>83.533900000000003</v>
      </c>
      <c r="DS972">
        <v>282.87509999999997</v>
      </c>
      <c r="DT972">
        <v>273.48869999999999</v>
      </c>
      <c r="DU972">
        <v>216.78360000000001</v>
      </c>
      <c r="DV972">
        <v>290.38639999999998</v>
      </c>
      <c r="DW972">
        <v>175.69319999999999</v>
      </c>
      <c r="DX972">
        <v>194.53389999999999</v>
      </c>
      <c r="DY972">
        <v>204.10230000000001</v>
      </c>
      <c r="DZ972">
        <v>266.10230000000001</v>
      </c>
      <c r="EA972">
        <v>321.34120000000001</v>
      </c>
      <c r="EB972">
        <v>215.2842</v>
      </c>
      <c r="EC972">
        <v>209.30680000000001</v>
      </c>
      <c r="ED972">
        <v>296.81810000000002</v>
      </c>
    </row>
    <row r="973" spans="1:134" x14ac:dyDescent="0.25">
      <c r="A973">
        <v>970</v>
      </c>
      <c r="B973">
        <v>12.664400000000001</v>
      </c>
      <c r="C973">
        <v>165.53980000000001</v>
      </c>
      <c r="D973">
        <v>211.46019999999999</v>
      </c>
      <c r="E973">
        <v>223.42920000000001</v>
      </c>
      <c r="F973">
        <v>195.80969999999999</v>
      </c>
      <c r="G973">
        <v>181.55019999999999</v>
      </c>
      <c r="H973">
        <v>167.9897</v>
      </c>
      <c r="I973">
        <v>180.34950000000001</v>
      </c>
      <c r="J973">
        <v>167.56049999999999</v>
      </c>
      <c r="K973">
        <v>159.79939999999999</v>
      </c>
      <c r="L973">
        <v>137.62979999999999</v>
      </c>
      <c r="M973">
        <v>115.1696</v>
      </c>
      <c r="N973">
        <v>178.66079999999999</v>
      </c>
      <c r="O973">
        <v>213.1003</v>
      </c>
      <c r="P973">
        <v>155.71969999999999</v>
      </c>
      <c r="Q973">
        <v>148.62979999999999</v>
      </c>
      <c r="R973">
        <v>222.44980000000001</v>
      </c>
      <c r="S973">
        <v>222.8201</v>
      </c>
      <c r="T973">
        <v>154.0693</v>
      </c>
      <c r="U973">
        <v>152.87899999999999</v>
      </c>
      <c r="V973">
        <v>184.8997</v>
      </c>
      <c r="W973">
        <v>191.91</v>
      </c>
      <c r="X973">
        <v>301.0693</v>
      </c>
      <c r="Y973">
        <v>286.03100000000001</v>
      </c>
      <c r="Z973">
        <v>161.50880000000001</v>
      </c>
      <c r="AA973">
        <v>262.62979999999999</v>
      </c>
      <c r="AB973">
        <v>225.43950000000001</v>
      </c>
      <c r="AC973">
        <v>218.97929999999999</v>
      </c>
      <c r="AD973">
        <v>265.85829999999999</v>
      </c>
      <c r="AE973">
        <v>135.19030000000001</v>
      </c>
      <c r="AF973">
        <v>152.56049999999999</v>
      </c>
      <c r="AG973">
        <v>134.26990000000001</v>
      </c>
      <c r="AH973">
        <v>161.64009999999999</v>
      </c>
      <c r="AI973">
        <v>165.11070000000001</v>
      </c>
      <c r="AJ973">
        <v>166.8997</v>
      </c>
      <c r="AK973">
        <v>160.53980000000001</v>
      </c>
      <c r="AL973">
        <v>98.619399999999999</v>
      </c>
      <c r="AM973">
        <v>303.56049999999999</v>
      </c>
      <c r="AN973">
        <v>246.33920000000001</v>
      </c>
      <c r="AO973">
        <v>239.95859999999999</v>
      </c>
      <c r="AP973">
        <v>273.17989999999998</v>
      </c>
      <c r="AQ973">
        <v>175.91</v>
      </c>
      <c r="AR973">
        <v>144</v>
      </c>
      <c r="AS973">
        <v>121.879</v>
      </c>
      <c r="AT973">
        <v>146.34950000000001</v>
      </c>
      <c r="AU973">
        <v>105.3806</v>
      </c>
      <c r="AV973">
        <v>69.809700000000007</v>
      </c>
      <c r="AW973">
        <v>71.169600000000003</v>
      </c>
      <c r="AX973">
        <v>112.0796</v>
      </c>
      <c r="AY973">
        <v>262.20060000000001</v>
      </c>
      <c r="AZ973">
        <v>222.29060000000001</v>
      </c>
      <c r="BA973">
        <v>248.38059999999999</v>
      </c>
      <c r="BB973">
        <v>159.8997</v>
      </c>
      <c r="BC973">
        <v>172.29060000000001</v>
      </c>
      <c r="BD973">
        <v>155.60910000000001</v>
      </c>
      <c r="BE973">
        <v>153.1592</v>
      </c>
      <c r="BF973">
        <v>137.56049999999999</v>
      </c>
      <c r="BG973">
        <v>214.61940000000001</v>
      </c>
      <c r="BH973">
        <v>216.38059999999999</v>
      </c>
      <c r="BI973">
        <v>212.09</v>
      </c>
      <c r="BJ973">
        <v>168.91</v>
      </c>
      <c r="BK973">
        <v>150.97929999999999</v>
      </c>
      <c r="BL973">
        <v>143.52950000000001</v>
      </c>
      <c r="BM973">
        <v>180.44980000000001</v>
      </c>
      <c r="BN973">
        <v>141.64009999999999</v>
      </c>
      <c r="BO973">
        <v>171.69909999999999</v>
      </c>
      <c r="BP973">
        <v>200.35990000000001</v>
      </c>
      <c r="BQ973">
        <v>221.64009999999999</v>
      </c>
      <c r="BR973">
        <v>228.71969999999999</v>
      </c>
      <c r="BS973">
        <v>159.4984</v>
      </c>
      <c r="BT973">
        <v>166.1003</v>
      </c>
      <c r="BU973">
        <v>205.70939999999999</v>
      </c>
      <c r="BV973">
        <v>206.71969999999999</v>
      </c>
      <c r="BW973">
        <v>188.87899999999999</v>
      </c>
      <c r="BX973">
        <v>238.88210000000001</v>
      </c>
      <c r="BY973">
        <v>211.47049999999999</v>
      </c>
      <c r="BZ973">
        <v>305.41879999999998</v>
      </c>
      <c r="CA973">
        <v>182.8997</v>
      </c>
      <c r="CB973">
        <v>173.09</v>
      </c>
      <c r="CC973">
        <v>187.55019999999999</v>
      </c>
      <c r="CD973">
        <v>231.1003</v>
      </c>
      <c r="CE973">
        <v>157</v>
      </c>
      <c r="CF973">
        <v>144.26990000000001</v>
      </c>
      <c r="CG973">
        <v>172.31129999999999</v>
      </c>
      <c r="CH973">
        <v>180.91</v>
      </c>
      <c r="CI973">
        <v>193.9204</v>
      </c>
      <c r="CJ973">
        <v>198.21100000000001</v>
      </c>
      <c r="CK973">
        <v>179.1799</v>
      </c>
      <c r="CL973">
        <v>143.80969999999999</v>
      </c>
      <c r="CM973">
        <v>114.9897</v>
      </c>
      <c r="CN973">
        <v>121.6401</v>
      </c>
      <c r="CO973">
        <v>114.1799</v>
      </c>
      <c r="CP973">
        <v>146.55019999999999</v>
      </c>
      <c r="CQ973">
        <v>280.14890000000003</v>
      </c>
      <c r="CR973">
        <v>262.30090000000001</v>
      </c>
      <c r="CS973">
        <v>263.68150000000003</v>
      </c>
      <c r="CT973">
        <v>339.03100000000001</v>
      </c>
      <c r="CU973">
        <v>250.94829999999999</v>
      </c>
      <c r="CV973">
        <v>268.7611</v>
      </c>
      <c r="CW973">
        <v>260.8304</v>
      </c>
      <c r="CX973">
        <v>330.47050000000002</v>
      </c>
      <c r="CY973">
        <v>139.9307</v>
      </c>
      <c r="CZ973">
        <v>76.449799999999996</v>
      </c>
      <c r="DA973">
        <v>70.91</v>
      </c>
      <c r="DB973">
        <v>139.9307</v>
      </c>
      <c r="DC973">
        <v>124.2803</v>
      </c>
      <c r="DD973">
        <v>118.8201</v>
      </c>
      <c r="DE973">
        <v>125.02070000000001</v>
      </c>
      <c r="DF973">
        <v>122.6401</v>
      </c>
      <c r="DG973">
        <v>104.7094</v>
      </c>
      <c r="DH973">
        <v>142.02070000000001</v>
      </c>
      <c r="DI973">
        <v>126.3702</v>
      </c>
      <c r="DJ973">
        <v>107.6194</v>
      </c>
      <c r="DK973">
        <v>70.100300000000004</v>
      </c>
      <c r="DL973">
        <v>84.899699999999996</v>
      </c>
      <c r="DM973">
        <v>73.359899999999996</v>
      </c>
      <c r="DN973">
        <v>110.2803</v>
      </c>
      <c r="DO973">
        <v>91.789000000000001</v>
      </c>
      <c r="DP973">
        <v>90.169600000000003</v>
      </c>
      <c r="DQ973">
        <v>100.65049999999999</v>
      </c>
      <c r="DR973">
        <v>85.640100000000004</v>
      </c>
      <c r="DS973">
        <v>277.62979999999999</v>
      </c>
      <c r="DT973">
        <v>241.2389</v>
      </c>
      <c r="DU973">
        <v>232.11070000000001</v>
      </c>
      <c r="DV973">
        <v>294.64010000000002</v>
      </c>
      <c r="DW973">
        <v>190.56049999999999</v>
      </c>
      <c r="DX973">
        <v>212.11070000000001</v>
      </c>
      <c r="DY973">
        <v>217.65049999999999</v>
      </c>
      <c r="DZ973">
        <v>257.80970000000002</v>
      </c>
      <c r="EA973">
        <v>312.1696</v>
      </c>
      <c r="EB973">
        <v>220.55019999999999</v>
      </c>
      <c r="EC973">
        <v>219.0103</v>
      </c>
      <c r="ED973">
        <v>308.74040000000002</v>
      </c>
    </row>
    <row r="974" spans="1:134" x14ac:dyDescent="0.25">
      <c r="A974">
        <v>971</v>
      </c>
      <c r="B974">
        <v>12.6754</v>
      </c>
      <c r="C974">
        <v>170.53389999999999</v>
      </c>
      <c r="D974">
        <v>198.1652</v>
      </c>
      <c r="E974">
        <v>220.07769999999999</v>
      </c>
      <c r="F974">
        <v>230.04820000000001</v>
      </c>
      <c r="G974">
        <v>171.8545</v>
      </c>
      <c r="H974">
        <v>158.69909999999999</v>
      </c>
      <c r="I974">
        <v>179.92230000000001</v>
      </c>
      <c r="J974">
        <v>169.92230000000001</v>
      </c>
      <c r="K974">
        <v>166.30090000000001</v>
      </c>
      <c r="L974">
        <v>126.8545</v>
      </c>
      <c r="M974">
        <v>121.37860000000001</v>
      </c>
      <c r="N974">
        <v>177.3107</v>
      </c>
      <c r="O974">
        <v>226.91249999999999</v>
      </c>
      <c r="P974">
        <v>144.8545</v>
      </c>
      <c r="Q974">
        <v>151.6893</v>
      </c>
      <c r="R974">
        <v>222</v>
      </c>
      <c r="S974">
        <v>209.1652</v>
      </c>
      <c r="T974">
        <v>150.15539999999999</v>
      </c>
      <c r="U974">
        <v>156.4563</v>
      </c>
      <c r="V974">
        <v>195.99019999999999</v>
      </c>
      <c r="W974">
        <v>191.07769999999999</v>
      </c>
      <c r="X974">
        <v>296.233</v>
      </c>
      <c r="Y974">
        <v>270.55360000000002</v>
      </c>
      <c r="Z974">
        <v>185.66970000000001</v>
      </c>
      <c r="AA974">
        <v>269.37860000000001</v>
      </c>
      <c r="AB974">
        <v>237.8348</v>
      </c>
      <c r="AC974">
        <v>197.63120000000001</v>
      </c>
      <c r="AD974">
        <v>305.2715</v>
      </c>
      <c r="AE974">
        <v>154.44640000000001</v>
      </c>
      <c r="AF974">
        <v>143.8545</v>
      </c>
      <c r="AG974">
        <v>130.3107</v>
      </c>
      <c r="AH974">
        <v>154.62139999999999</v>
      </c>
      <c r="AI974">
        <v>177.1455</v>
      </c>
      <c r="AJ974">
        <v>156.77680000000001</v>
      </c>
      <c r="AK974">
        <v>156.3107</v>
      </c>
      <c r="AL974">
        <v>96.077699999999993</v>
      </c>
      <c r="AM974">
        <v>318.83479999999997</v>
      </c>
      <c r="AN974">
        <v>248.61160000000001</v>
      </c>
      <c r="AO974">
        <v>245.22319999999999</v>
      </c>
      <c r="AP974">
        <v>288.67950000000002</v>
      </c>
      <c r="AQ974">
        <v>144.64099999999999</v>
      </c>
      <c r="AR974">
        <v>155.06790000000001</v>
      </c>
      <c r="AS974">
        <v>142.9804</v>
      </c>
      <c r="AT974">
        <v>134.8545</v>
      </c>
      <c r="AU974">
        <v>70.107100000000003</v>
      </c>
      <c r="AV974">
        <v>85.601799999999997</v>
      </c>
      <c r="AW974">
        <v>93.058099999999996</v>
      </c>
      <c r="AX974">
        <v>121.1455</v>
      </c>
      <c r="AY974">
        <v>222.49549999999999</v>
      </c>
      <c r="AZ974">
        <v>208.32050000000001</v>
      </c>
      <c r="BA974">
        <v>235.24279999999999</v>
      </c>
      <c r="BB974">
        <v>159.92230000000001</v>
      </c>
      <c r="BC974">
        <v>161.08750000000001</v>
      </c>
      <c r="BD974">
        <v>139.1652</v>
      </c>
      <c r="BE974">
        <v>139.93209999999999</v>
      </c>
      <c r="BF974">
        <v>135.3107</v>
      </c>
      <c r="BG974">
        <v>214.84460000000001</v>
      </c>
      <c r="BH974">
        <v>184.79640000000001</v>
      </c>
      <c r="BI974">
        <v>195.3982</v>
      </c>
      <c r="BJ974">
        <v>163.46610000000001</v>
      </c>
      <c r="BK974">
        <v>146.233</v>
      </c>
      <c r="BL974">
        <v>130.93209999999999</v>
      </c>
      <c r="BM974">
        <v>190.1455</v>
      </c>
      <c r="BN974">
        <v>125.3982</v>
      </c>
      <c r="BO974">
        <v>204.04820000000001</v>
      </c>
      <c r="BP974">
        <v>212.91249999999999</v>
      </c>
      <c r="BQ974">
        <v>218.3107</v>
      </c>
      <c r="BR974">
        <v>227.07769999999999</v>
      </c>
      <c r="BS974">
        <v>179.90270000000001</v>
      </c>
      <c r="BT974">
        <v>166.07769999999999</v>
      </c>
      <c r="BU974">
        <v>220.6018</v>
      </c>
      <c r="BV974">
        <v>207.84460000000001</v>
      </c>
      <c r="BW974">
        <v>215.51429999999999</v>
      </c>
      <c r="BX974">
        <v>227.4759</v>
      </c>
      <c r="BY974">
        <v>227.75720000000001</v>
      </c>
      <c r="BZ974">
        <v>293.69909999999999</v>
      </c>
      <c r="CA974">
        <v>201.36879999999999</v>
      </c>
      <c r="CB974">
        <v>183.1455</v>
      </c>
      <c r="CC974">
        <v>165.86429999999999</v>
      </c>
      <c r="CD974">
        <v>204.33029999999999</v>
      </c>
      <c r="CE974">
        <v>153.3107</v>
      </c>
      <c r="CF974">
        <v>152.30090000000001</v>
      </c>
      <c r="CG974">
        <v>152.9419</v>
      </c>
      <c r="CH974">
        <v>167.1652</v>
      </c>
      <c r="CI974">
        <v>195.92230000000001</v>
      </c>
      <c r="CJ974">
        <v>199.15539999999999</v>
      </c>
      <c r="CK974">
        <v>154.09729999999999</v>
      </c>
      <c r="CL974">
        <v>131.93209999999999</v>
      </c>
      <c r="CM974">
        <v>132.44640000000001</v>
      </c>
      <c r="CN974">
        <v>132.1455</v>
      </c>
      <c r="CO974">
        <v>119.5339</v>
      </c>
      <c r="CP974">
        <v>157.1455</v>
      </c>
      <c r="CQ974">
        <v>264.08749999999998</v>
      </c>
      <c r="CR974">
        <v>245.63120000000001</v>
      </c>
      <c r="CS974">
        <v>257.85449999999997</v>
      </c>
      <c r="CT974">
        <v>339.233</v>
      </c>
      <c r="CU974">
        <v>259.83479999999997</v>
      </c>
      <c r="CV974">
        <v>272.92230000000001</v>
      </c>
      <c r="CW974">
        <v>277.67950000000002</v>
      </c>
      <c r="CX974">
        <v>308.94189999999998</v>
      </c>
      <c r="CY974">
        <v>135.5437</v>
      </c>
      <c r="CZ974">
        <v>78.766999999999996</v>
      </c>
      <c r="DA974">
        <v>79.300899999999999</v>
      </c>
      <c r="DB974">
        <v>135.5437</v>
      </c>
      <c r="DC974">
        <v>121.3107</v>
      </c>
      <c r="DD974">
        <v>118.07769999999999</v>
      </c>
      <c r="DE974">
        <v>113.1652</v>
      </c>
      <c r="DF974">
        <v>118.3884</v>
      </c>
      <c r="DG974">
        <v>113.1455</v>
      </c>
      <c r="DH974">
        <v>108.95180000000001</v>
      </c>
      <c r="DI974">
        <v>107.63120000000001</v>
      </c>
      <c r="DJ974">
        <v>125.36879999999999</v>
      </c>
      <c r="DK974">
        <v>81.145499999999998</v>
      </c>
      <c r="DL974">
        <v>71.087500000000006</v>
      </c>
      <c r="DM974">
        <v>79.456299999999999</v>
      </c>
      <c r="DN974">
        <v>108.233</v>
      </c>
      <c r="DO974">
        <v>101.91249999999999</v>
      </c>
      <c r="DP974">
        <v>100.9902</v>
      </c>
      <c r="DQ974">
        <v>95.543700000000001</v>
      </c>
      <c r="DR974">
        <v>94.300899999999999</v>
      </c>
      <c r="DS974">
        <v>276.07769999999999</v>
      </c>
      <c r="DT974">
        <v>246.30090000000001</v>
      </c>
      <c r="DU974">
        <v>237.6893</v>
      </c>
      <c r="DV974">
        <v>278.39819999999997</v>
      </c>
      <c r="DW974">
        <v>179.08750000000001</v>
      </c>
      <c r="DX974">
        <v>191.86429999999999</v>
      </c>
      <c r="DY974">
        <v>226.37860000000001</v>
      </c>
      <c r="DZ974">
        <v>237.63120000000001</v>
      </c>
      <c r="EA974">
        <v>299.93209999999999</v>
      </c>
      <c r="EB974">
        <v>209.93209999999999</v>
      </c>
      <c r="EC974">
        <v>208.00980000000001</v>
      </c>
      <c r="ED974">
        <v>304.46609999999998</v>
      </c>
    </row>
    <row r="975" spans="1:134" x14ac:dyDescent="0.25">
      <c r="A975">
        <v>972</v>
      </c>
      <c r="B975">
        <v>12.686400000000001</v>
      </c>
      <c r="C975">
        <v>178.4769</v>
      </c>
      <c r="D975">
        <v>216.62690000000001</v>
      </c>
      <c r="E975">
        <v>221.86920000000001</v>
      </c>
      <c r="F975">
        <v>200.2885</v>
      </c>
      <c r="G975">
        <v>161.65389999999999</v>
      </c>
      <c r="H975">
        <v>189.77690000000001</v>
      </c>
      <c r="I975">
        <v>214.58070000000001</v>
      </c>
      <c r="J975">
        <v>170</v>
      </c>
      <c r="K975">
        <v>188.49610000000001</v>
      </c>
      <c r="L975">
        <v>130.67310000000001</v>
      </c>
      <c r="M975">
        <v>133.21539999999999</v>
      </c>
      <c r="N975">
        <v>161.11160000000001</v>
      </c>
      <c r="O975">
        <v>230.8038</v>
      </c>
      <c r="P975">
        <v>155.21539999999999</v>
      </c>
      <c r="Q975">
        <v>150.13079999999999</v>
      </c>
      <c r="R975">
        <v>227.60769999999999</v>
      </c>
      <c r="S975">
        <v>189.30770000000001</v>
      </c>
      <c r="T975">
        <v>161.21539999999999</v>
      </c>
      <c r="U975">
        <v>127.0924</v>
      </c>
      <c r="V975">
        <v>171.7654</v>
      </c>
      <c r="W975">
        <v>178.85</v>
      </c>
      <c r="X975">
        <v>308.14999999999998</v>
      </c>
      <c r="Y975">
        <v>286.7577</v>
      </c>
      <c r="Z975">
        <v>194.54230000000001</v>
      </c>
      <c r="AA975">
        <v>261.58850000000001</v>
      </c>
      <c r="AB975">
        <v>267.97300000000001</v>
      </c>
      <c r="AC975">
        <v>240.8614</v>
      </c>
      <c r="AD975">
        <v>290.30770000000001</v>
      </c>
      <c r="AE975">
        <v>147.58850000000001</v>
      </c>
      <c r="AF975">
        <v>143</v>
      </c>
      <c r="AG975">
        <v>134.67310000000001</v>
      </c>
      <c r="AH975">
        <v>136.2423</v>
      </c>
      <c r="AI975">
        <v>166.78460000000001</v>
      </c>
      <c r="AJ975">
        <v>149.45769999999999</v>
      </c>
      <c r="AK975">
        <v>150.39230000000001</v>
      </c>
      <c r="AL975">
        <v>89.457700000000003</v>
      </c>
      <c r="AM975">
        <v>288.22309999999999</v>
      </c>
      <c r="AN975">
        <v>280.77690000000001</v>
      </c>
      <c r="AO975">
        <v>272.16919999999999</v>
      </c>
      <c r="AP975">
        <v>247.0078</v>
      </c>
      <c r="AQ975">
        <v>157.88839999999999</v>
      </c>
      <c r="AR975">
        <v>132.63470000000001</v>
      </c>
      <c r="AS975">
        <v>133.78460000000001</v>
      </c>
      <c r="AT975">
        <v>148.01920000000001</v>
      </c>
      <c r="AU975">
        <v>72.607699999999994</v>
      </c>
      <c r="AV975">
        <v>92.607699999999994</v>
      </c>
      <c r="AW975">
        <v>71.634699999999995</v>
      </c>
      <c r="AX975">
        <v>122</v>
      </c>
      <c r="AY975">
        <v>235.82300000000001</v>
      </c>
      <c r="AZ975">
        <v>231.29990000000001</v>
      </c>
      <c r="BA975">
        <v>218.11160000000001</v>
      </c>
      <c r="BB975">
        <v>183.36529999999999</v>
      </c>
      <c r="BC975">
        <v>172.15</v>
      </c>
      <c r="BD975">
        <v>145.4769</v>
      </c>
      <c r="BE975">
        <v>138.06540000000001</v>
      </c>
      <c r="BF975">
        <v>148.08459999999999</v>
      </c>
      <c r="BG975">
        <v>221.54230000000001</v>
      </c>
      <c r="BH975">
        <v>192.2807</v>
      </c>
      <c r="BI975">
        <v>210.82300000000001</v>
      </c>
      <c r="BJ975">
        <v>178.88839999999999</v>
      </c>
      <c r="BK975">
        <v>146.93459999999999</v>
      </c>
      <c r="BL975">
        <v>146.82300000000001</v>
      </c>
      <c r="BM975">
        <v>183.5231</v>
      </c>
      <c r="BN975">
        <v>150.16919999999999</v>
      </c>
      <c r="BO975">
        <v>201.39230000000001</v>
      </c>
      <c r="BP975">
        <v>205.58850000000001</v>
      </c>
      <c r="BQ975">
        <v>207.7193</v>
      </c>
      <c r="BR975">
        <v>235.41149999999999</v>
      </c>
      <c r="BS975">
        <v>162.37309999999999</v>
      </c>
      <c r="BT975">
        <v>157.58850000000001</v>
      </c>
      <c r="BU975">
        <v>218.26150000000001</v>
      </c>
      <c r="BV975">
        <v>220.15</v>
      </c>
      <c r="BW975">
        <v>211.45769999999999</v>
      </c>
      <c r="BX975">
        <v>203.5693</v>
      </c>
      <c r="BY975">
        <v>187.87700000000001</v>
      </c>
      <c r="BZ975">
        <v>289.26150000000001</v>
      </c>
      <c r="CA975">
        <v>181.50389999999999</v>
      </c>
      <c r="CB975">
        <v>165.30770000000001</v>
      </c>
      <c r="CC975">
        <v>158.39230000000001</v>
      </c>
      <c r="CD975">
        <v>217.88839999999999</v>
      </c>
      <c r="CE975">
        <v>173.5615</v>
      </c>
      <c r="CF975">
        <v>147.39230000000001</v>
      </c>
      <c r="CG975">
        <v>158.4769</v>
      </c>
      <c r="CH975">
        <v>160.39230000000001</v>
      </c>
      <c r="CI975">
        <v>196.93459999999999</v>
      </c>
      <c r="CJ975">
        <v>196.1962</v>
      </c>
      <c r="CK975">
        <v>201.53450000000001</v>
      </c>
      <c r="CL975">
        <v>135.67310000000001</v>
      </c>
      <c r="CM975">
        <v>131.1962</v>
      </c>
      <c r="CN975">
        <v>113.37309999999999</v>
      </c>
      <c r="CO975">
        <v>125.60769999999999</v>
      </c>
      <c r="CP975">
        <v>145.85</v>
      </c>
      <c r="CQ975">
        <v>243.37309999999999</v>
      </c>
      <c r="CR975">
        <v>272.03840000000002</v>
      </c>
      <c r="CS975">
        <v>266.34609999999998</v>
      </c>
      <c r="CT975">
        <v>338.06540000000001</v>
      </c>
      <c r="CU975">
        <v>291.84219999999999</v>
      </c>
      <c r="CV975">
        <v>270.19619999999998</v>
      </c>
      <c r="CW975">
        <v>238.8116</v>
      </c>
      <c r="CX975">
        <v>290.17700000000002</v>
      </c>
      <c r="CY975">
        <v>152.7577</v>
      </c>
      <c r="CZ975">
        <v>79.934600000000003</v>
      </c>
      <c r="DA975">
        <v>59.438499999999998</v>
      </c>
      <c r="DB975">
        <v>152.7577</v>
      </c>
      <c r="DC975">
        <v>129.41149999999999</v>
      </c>
      <c r="DD975">
        <v>125.4769</v>
      </c>
      <c r="DE975">
        <v>123.2154</v>
      </c>
      <c r="DF975">
        <v>128.2807</v>
      </c>
      <c r="DG975">
        <v>125.2154</v>
      </c>
      <c r="DH975">
        <v>122.82299999999999</v>
      </c>
      <c r="DI975">
        <v>118.15</v>
      </c>
      <c r="DJ975">
        <v>137.2807</v>
      </c>
      <c r="DK975">
        <v>71.719300000000004</v>
      </c>
      <c r="DL975">
        <v>72.803799999999995</v>
      </c>
      <c r="DM975">
        <v>74.392300000000006</v>
      </c>
      <c r="DN975">
        <v>112.67310000000001</v>
      </c>
      <c r="DO975">
        <v>99.261499999999998</v>
      </c>
      <c r="DP975">
        <v>125.3653</v>
      </c>
      <c r="DQ975">
        <v>104.34610000000001</v>
      </c>
      <c r="DR975">
        <v>91.261499999999998</v>
      </c>
      <c r="DS975">
        <v>307.77690000000001</v>
      </c>
      <c r="DT975">
        <v>216.15780000000001</v>
      </c>
      <c r="DU975">
        <v>232.39230000000001</v>
      </c>
      <c r="DV975">
        <v>305.03840000000002</v>
      </c>
      <c r="DW975">
        <v>163.98079999999999</v>
      </c>
      <c r="DX975">
        <v>217.10380000000001</v>
      </c>
      <c r="DY975">
        <v>208.30770000000001</v>
      </c>
      <c r="DZ975">
        <v>285.53449999999998</v>
      </c>
      <c r="EA975">
        <v>297.13080000000002</v>
      </c>
      <c r="EB975">
        <v>223.01920000000001</v>
      </c>
      <c r="EC975">
        <v>221.9538</v>
      </c>
      <c r="ED975">
        <v>331.10379999999998</v>
      </c>
    </row>
    <row r="976" spans="1:134" x14ac:dyDescent="0.25">
      <c r="A976">
        <v>973</v>
      </c>
      <c r="B976">
        <v>12.6974</v>
      </c>
      <c r="C976">
        <v>161.95570000000001</v>
      </c>
      <c r="D976">
        <v>236.93809999999999</v>
      </c>
      <c r="E976">
        <v>229.5752</v>
      </c>
      <c r="F976">
        <v>186.6371</v>
      </c>
      <c r="G976">
        <v>207.39830000000001</v>
      </c>
      <c r="H976">
        <v>180.6371</v>
      </c>
      <c r="I976">
        <v>181.96449999999999</v>
      </c>
      <c r="J976">
        <v>152.00880000000001</v>
      </c>
      <c r="K976">
        <v>175.79640000000001</v>
      </c>
      <c r="L976">
        <v>144.2567</v>
      </c>
      <c r="M976">
        <v>123.58410000000001</v>
      </c>
      <c r="N976">
        <v>163.7876</v>
      </c>
      <c r="O976">
        <v>245.20359999999999</v>
      </c>
      <c r="P976">
        <v>141.79640000000001</v>
      </c>
      <c r="Q976">
        <v>150.9469</v>
      </c>
      <c r="R976">
        <v>216.6371</v>
      </c>
      <c r="S976">
        <v>195.5752</v>
      </c>
      <c r="T976">
        <v>157.2655</v>
      </c>
      <c r="U976">
        <v>160.98240000000001</v>
      </c>
      <c r="V976">
        <v>188.93809999999999</v>
      </c>
      <c r="W976">
        <v>208.30090000000001</v>
      </c>
      <c r="X976">
        <v>322.25670000000002</v>
      </c>
      <c r="Y976">
        <v>313.56639999999999</v>
      </c>
      <c r="Z976">
        <v>180.79640000000001</v>
      </c>
      <c r="AA976">
        <v>245.84950000000001</v>
      </c>
      <c r="AB976">
        <v>242.53980000000001</v>
      </c>
      <c r="AC976">
        <v>241.1593</v>
      </c>
      <c r="AD976">
        <v>298.46899999999999</v>
      </c>
      <c r="AE976">
        <v>156.46899999999999</v>
      </c>
      <c r="AF976">
        <v>135.4248</v>
      </c>
      <c r="AG976">
        <v>111.3274</v>
      </c>
      <c r="AH976">
        <v>150.15049999999999</v>
      </c>
      <c r="AI976">
        <v>160.3186</v>
      </c>
      <c r="AJ976">
        <v>166.99119999999999</v>
      </c>
      <c r="AK976">
        <v>148.1062</v>
      </c>
      <c r="AL976">
        <v>112.6726</v>
      </c>
      <c r="AM976">
        <v>304.93810000000002</v>
      </c>
      <c r="AN976">
        <v>246.07069999999999</v>
      </c>
      <c r="AO976">
        <v>248.43360000000001</v>
      </c>
      <c r="AP976">
        <v>267.67259999999999</v>
      </c>
      <c r="AQ976">
        <v>157.1062</v>
      </c>
      <c r="AR976">
        <v>148.04429999999999</v>
      </c>
      <c r="AS976">
        <v>154.77879999999999</v>
      </c>
      <c r="AT976">
        <v>145.2124</v>
      </c>
      <c r="AU976">
        <v>89.097399999999993</v>
      </c>
      <c r="AV976">
        <v>70.274299999999997</v>
      </c>
      <c r="AW976">
        <v>71.893799999999999</v>
      </c>
      <c r="AX976">
        <v>127.6814</v>
      </c>
      <c r="AY976">
        <v>236.0531</v>
      </c>
      <c r="AZ976">
        <v>213.11500000000001</v>
      </c>
      <c r="BA976">
        <v>254.87620000000001</v>
      </c>
      <c r="BB976">
        <v>161.32740000000001</v>
      </c>
      <c r="BC976">
        <v>206.14169999999999</v>
      </c>
      <c r="BD976">
        <v>150.7345</v>
      </c>
      <c r="BE976">
        <v>151.2567</v>
      </c>
      <c r="BF976">
        <v>123.4336</v>
      </c>
      <c r="BG976">
        <v>189.80520000000001</v>
      </c>
      <c r="BH976">
        <v>203.41589999999999</v>
      </c>
      <c r="BI976">
        <v>202.53100000000001</v>
      </c>
      <c r="BJ976">
        <v>161.06190000000001</v>
      </c>
      <c r="BK976">
        <v>146.0531</v>
      </c>
      <c r="BL976">
        <v>134.7433</v>
      </c>
      <c r="BM976">
        <v>168.79640000000001</v>
      </c>
      <c r="BN976">
        <v>141.58410000000001</v>
      </c>
      <c r="BO976">
        <v>216.15049999999999</v>
      </c>
      <c r="BP976">
        <v>210.6814</v>
      </c>
      <c r="BQ976">
        <v>183.32740000000001</v>
      </c>
      <c r="BR976">
        <v>241.6814</v>
      </c>
      <c r="BS976">
        <v>165.7345</v>
      </c>
      <c r="BT976">
        <v>169.3098</v>
      </c>
      <c r="BU976">
        <v>237.88499999999999</v>
      </c>
      <c r="BV976">
        <v>204.90260000000001</v>
      </c>
      <c r="BW976">
        <v>214.7876</v>
      </c>
      <c r="BX976">
        <v>187.79640000000001</v>
      </c>
      <c r="BY976">
        <v>206.77879999999999</v>
      </c>
      <c r="BZ976">
        <v>306.04430000000002</v>
      </c>
      <c r="CA976">
        <v>173.3717</v>
      </c>
      <c r="CB976">
        <v>189.56639999999999</v>
      </c>
      <c r="CC976">
        <v>163.6814</v>
      </c>
      <c r="CD976">
        <v>218.0531</v>
      </c>
      <c r="CE976">
        <v>157.00880000000001</v>
      </c>
      <c r="CF976">
        <v>149.8407</v>
      </c>
      <c r="CG976">
        <v>155.2124</v>
      </c>
      <c r="CH976">
        <v>170.41589999999999</v>
      </c>
      <c r="CI976">
        <v>159.12379999999999</v>
      </c>
      <c r="CJ976">
        <v>178.95570000000001</v>
      </c>
      <c r="CK976">
        <v>204.0531</v>
      </c>
      <c r="CL976">
        <v>137.8938</v>
      </c>
      <c r="CM976">
        <v>135.7345</v>
      </c>
      <c r="CN976">
        <v>130.93809999999999</v>
      </c>
      <c r="CO976">
        <v>123.1593</v>
      </c>
      <c r="CP976">
        <v>127.95569999999999</v>
      </c>
      <c r="CQ976">
        <v>285.55759999999998</v>
      </c>
      <c r="CR976">
        <v>258.84949999999998</v>
      </c>
      <c r="CS976">
        <v>229.12379999999999</v>
      </c>
      <c r="CT976">
        <v>327.58409999999998</v>
      </c>
      <c r="CU976">
        <v>261.80520000000001</v>
      </c>
      <c r="CV976">
        <v>269.05309999999997</v>
      </c>
      <c r="CW976">
        <v>263.46019999999999</v>
      </c>
      <c r="CX976">
        <v>315.51330000000002</v>
      </c>
      <c r="CY976">
        <v>127.4867</v>
      </c>
      <c r="CZ976">
        <v>85.681399999999996</v>
      </c>
      <c r="DA976">
        <v>75.991200000000006</v>
      </c>
      <c r="DB976">
        <v>127.4867</v>
      </c>
      <c r="DC976">
        <v>101.5929</v>
      </c>
      <c r="DD976">
        <v>117.47790000000001</v>
      </c>
      <c r="DE976">
        <v>113.58410000000001</v>
      </c>
      <c r="DF976">
        <v>128.0531</v>
      </c>
      <c r="DG976">
        <v>118.4248</v>
      </c>
      <c r="DH976">
        <v>102.2212</v>
      </c>
      <c r="DI976">
        <v>135.09739999999999</v>
      </c>
      <c r="DJ976">
        <v>127.58410000000001</v>
      </c>
      <c r="DK976">
        <v>87.097399999999993</v>
      </c>
      <c r="DL976">
        <v>75.840699999999998</v>
      </c>
      <c r="DM976">
        <v>73.053100000000001</v>
      </c>
      <c r="DN976">
        <v>92.168099999999995</v>
      </c>
      <c r="DO976">
        <v>95.212400000000002</v>
      </c>
      <c r="DP976">
        <v>117.53100000000001</v>
      </c>
      <c r="DQ976">
        <v>105</v>
      </c>
      <c r="DR976">
        <v>106.15049999999999</v>
      </c>
      <c r="DS976">
        <v>269.28309999999999</v>
      </c>
      <c r="DT976">
        <v>225.3629</v>
      </c>
      <c r="DU976">
        <v>201.69909999999999</v>
      </c>
      <c r="DV976">
        <v>287.11500000000001</v>
      </c>
      <c r="DW976">
        <v>205.61070000000001</v>
      </c>
      <c r="DX976">
        <v>218.0531</v>
      </c>
      <c r="DY976">
        <v>238.24780000000001</v>
      </c>
      <c r="DZ976">
        <v>292.7876</v>
      </c>
      <c r="EA976">
        <v>272.38049999999998</v>
      </c>
      <c r="EB976">
        <v>220.2124</v>
      </c>
      <c r="EC976">
        <v>238.15049999999999</v>
      </c>
      <c r="ED976">
        <v>315.00880000000001</v>
      </c>
    </row>
    <row r="977" spans="1:134" x14ac:dyDescent="0.25">
      <c r="A977">
        <v>974</v>
      </c>
      <c r="B977">
        <v>12.708399999999999</v>
      </c>
      <c r="C977">
        <v>174.42869999999999</v>
      </c>
      <c r="D977">
        <v>219.77529999999999</v>
      </c>
      <c r="E977">
        <v>225.20400000000001</v>
      </c>
      <c r="F977">
        <v>202.30629999999999</v>
      </c>
      <c r="G977">
        <v>160.12180000000001</v>
      </c>
      <c r="H977">
        <v>175.20400000000001</v>
      </c>
      <c r="I977">
        <v>180.95920000000001</v>
      </c>
      <c r="J977">
        <v>152.91839999999999</v>
      </c>
      <c r="K977">
        <v>173.08160000000001</v>
      </c>
      <c r="L977">
        <v>136.3672</v>
      </c>
      <c r="M977">
        <v>120.1224</v>
      </c>
      <c r="N977">
        <v>161.1224</v>
      </c>
      <c r="O977">
        <v>230.65289999999999</v>
      </c>
      <c r="P977">
        <v>138.1224</v>
      </c>
      <c r="Q977">
        <v>160.59200000000001</v>
      </c>
      <c r="R977">
        <v>236.1431</v>
      </c>
      <c r="S977">
        <v>205.59200000000001</v>
      </c>
      <c r="T977">
        <v>172.34710000000001</v>
      </c>
      <c r="U977">
        <v>137.10169999999999</v>
      </c>
      <c r="V977">
        <v>210.1431</v>
      </c>
      <c r="W977">
        <v>184.10169999999999</v>
      </c>
      <c r="X977">
        <v>307.65289999999999</v>
      </c>
      <c r="Y977">
        <v>291.02010000000001</v>
      </c>
      <c r="Z977">
        <v>194.3879</v>
      </c>
      <c r="AA977">
        <v>241.16319999999999</v>
      </c>
      <c r="AB977">
        <v>249.6328</v>
      </c>
      <c r="AC977">
        <v>228.53049999999999</v>
      </c>
      <c r="AD977">
        <v>284.6121</v>
      </c>
      <c r="AE977">
        <v>149.32640000000001</v>
      </c>
      <c r="AF977">
        <v>146.5103</v>
      </c>
      <c r="AG977">
        <v>135.89830000000001</v>
      </c>
      <c r="AH977">
        <v>171.1431</v>
      </c>
      <c r="AI977">
        <v>158.08160000000001</v>
      </c>
      <c r="AJ977">
        <v>159.3672</v>
      </c>
      <c r="AK977">
        <v>147.04079999999999</v>
      </c>
      <c r="AL977">
        <v>112.08159999999999</v>
      </c>
      <c r="AM977">
        <v>282.02010000000001</v>
      </c>
      <c r="AN977">
        <v>263.18389999999999</v>
      </c>
      <c r="AO977">
        <v>255.6328</v>
      </c>
      <c r="AP977">
        <v>271.87759999999997</v>
      </c>
      <c r="AQ977">
        <v>138.77529999999999</v>
      </c>
      <c r="AR977">
        <v>182.5718</v>
      </c>
      <c r="AS977">
        <v>128.1833</v>
      </c>
      <c r="AT977">
        <v>150.7552</v>
      </c>
      <c r="AU977">
        <v>80.408000000000001</v>
      </c>
      <c r="AV977">
        <v>83.387900000000002</v>
      </c>
      <c r="AW977">
        <v>88.306299999999993</v>
      </c>
      <c r="AX977">
        <v>142.3879</v>
      </c>
      <c r="AY977">
        <v>231.20400000000001</v>
      </c>
      <c r="AZ977">
        <v>225.42869999999999</v>
      </c>
      <c r="BA977">
        <v>256.04079999999999</v>
      </c>
      <c r="BB977">
        <v>176.30629999999999</v>
      </c>
      <c r="BC977">
        <v>170.59139999999999</v>
      </c>
      <c r="BD977">
        <v>144.28559999999999</v>
      </c>
      <c r="BE977">
        <v>124.1833</v>
      </c>
      <c r="BF977">
        <v>111.44880000000001</v>
      </c>
      <c r="BG977">
        <v>188</v>
      </c>
      <c r="BH977">
        <v>153.1626</v>
      </c>
      <c r="BI977">
        <v>209.67359999999999</v>
      </c>
      <c r="BJ977">
        <v>174.3879</v>
      </c>
      <c r="BK977">
        <v>152.71440000000001</v>
      </c>
      <c r="BL977">
        <v>150.30629999999999</v>
      </c>
      <c r="BM977">
        <v>168</v>
      </c>
      <c r="BN977">
        <v>151.55119999999999</v>
      </c>
      <c r="BO977">
        <v>218.91839999999999</v>
      </c>
      <c r="BP977">
        <v>175.50980000000001</v>
      </c>
      <c r="BQ977">
        <v>206.9391</v>
      </c>
      <c r="BR977">
        <v>240.08160000000001</v>
      </c>
      <c r="BS977">
        <v>186.1431</v>
      </c>
      <c r="BT977">
        <v>167.1224</v>
      </c>
      <c r="BU977">
        <v>238.04079999999999</v>
      </c>
      <c r="BV977">
        <v>209.7552</v>
      </c>
      <c r="BW977">
        <v>248.5718</v>
      </c>
      <c r="BX977">
        <v>194.67359999999999</v>
      </c>
      <c r="BY977">
        <v>196.4897</v>
      </c>
      <c r="BZ977">
        <v>316.59199999999998</v>
      </c>
      <c r="CA977">
        <v>167.2448</v>
      </c>
      <c r="CB977">
        <v>185.2448</v>
      </c>
      <c r="CC977">
        <v>167.83680000000001</v>
      </c>
      <c r="CD977">
        <v>254.4494</v>
      </c>
      <c r="CE977">
        <v>187.65350000000001</v>
      </c>
      <c r="CF977">
        <v>144.2448</v>
      </c>
      <c r="CG977">
        <v>125.2649</v>
      </c>
      <c r="CH977">
        <v>156.6121</v>
      </c>
      <c r="CI977">
        <v>180.02070000000001</v>
      </c>
      <c r="CJ977">
        <v>223.0822</v>
      </c>
      <c r="CK977">
        <v>174.26490000000001</v>
      </c>
      <c r="CL977">
        <v>139.91839999999999</v>
      </c>
      <c r="CM977">
        <v>144.6328</v>
      </c>
      <c r="CN977">
        <v>123.3672</v>
      </c>
      <c r="CO977">
        <v>127.79600000000001</v>
      </c>
      <c r="CP977">
        <v>128.91839999999999</v>
      </c>
      <c r="CQ977">
        <v>274.57130000000001</v>
      </c>
      <c r="CR977">
        <v>269.51029999999997</v>
      </c>
      <c r="CS977">
        <v>260.5718</v>
      </c>
      <c r="CT977">
        <v>295.34649999999999</v>
      </c>
      <c r="CU977">
        <v>281.10230000000001</v>
      </c>
      <c r="CV977">
        <v>231.59139999999999</v>
      </c>
      <c r="CW977">
        <v>273.63279999999997</v>
      </c>
      <c r="CX977">
        <v>305.48970000000003</v>
      </c>
      <c r="CY977">
        <v>108.7345</v>
      </c>
      <c r="CZ977">
        <v>85.040800000000004</v>
      </c>
      <c r="DA977">
        <v>84.673599999999993</v>
      </c>
      <c r="DB977">
        <v>108.7345</v>
      </c>
      <c r="DC977">
        <v>129.73509999999999</v>
      </c>
      <c r="DD977">
        <v>114.1224</v>
      </c>
      <c r="DE977">
        <v>113.9592</v>
      </c>
      <c r="DF977">
        <v>113.6121</v>
      </c>
      <c r="DG977">
        <v>130.46950000000001</v>
      </c>
      <c r="DH977">
        <v>123.0615</v>
      </c>
      <c r="DI977">
        <v>112.0201</v>
      </c>
      <c r="DJ977">
        <v>140.42869999999999</v>
      </c>
      <c r="DK977">
        <v>78.408000000000001</v>
      </c>
      <c r="DL977">
        <v>89.428700000000006</v>
      </c>
      <c r="DM977">
        <v>59.571300000000001</v>
      </c>
      <c r="DN977">
        <v>96.755200000000002</v>
      </c>
      <c r="DO977">
        <v>103.6328</v>
      </c>
      <c r="DP977">
        <v>89.183300000000003</v>
      </c>
      <c r="DQ977">
        <v>102.1224</v>
      </c>
      <c r="DR977">
        <v>77.264899999999997</v>
      </c>
      <c r="DS977">
        <v>308.24540000000002</v>
      </c>
      <c r="DT977">
        <v>256.6943</v>
      </c>
      <c r="DU977">
        <v>229.73509999999999</v>
      </c>
      <c r="DV977">
        <v>280.2448</v>
      </c>
      <c r="DW977">
        <v>201.28559999999999</v>
      </c>
      <c r="DX977">
        <v>181.5506</v>
      </c>
      <c r="DY977">
        <v>212.1833</v>
      </c>
      <c r="DZ977">
        <v>246.95859999999999</v>
      </c>
      <c r="EA977">
        <v>300.73509999999999</v>
      </c>
      <c r="EB977">
        <v>225.7552</v>
      </c>
      <c r="EC977">
        <v>211.1833</v>
      </c>
      <c r="ED977">
        <v>290.97930000000002</v>
      </c>
    </row>
    <row r="978" spans="1:134" x14ac:dyDescent="0.25">
      <c r="A978">
        <v>975</v>
      </c>
      <c r="B978">
        <v>12.7194</v>
      </c>
      <c r="C978">
        <v>175</v>
      </c>
      <c r="D978">
        <v>235.5153</v>
      </c>
      <c r="E978">
        <v>222.0855</v>
      </c>
      <c r="F978">
        <v>198.14259999999999</v>
      </c>
      <c r="G978">
        <v>170.6293</v>
      </c>
      <c r="H978">
        <v>193.45820000000001</v>
      </c>
      <c r="I978">
        <v>156.71279999999999</v>
      </c>
      <c r="J978">
        <v>180.20160000000001</v>
      </c>
      <c r="K978">
        <v>167.1711</v>
      </c>
      <c r="L978">
        <v>123.3707</v>
      </c>
      <c r="M978">
        <v>124.8574</v>
      </c>
      <c r="N978">
        <v>167.8004</v>
      </c>
      <c r="O978">
        <v>241.65780000000001</v>
      </c>
      <c r="P978">
        <v>153.5438</v>
      </c>
      <c r="Q978">
        <v>145.4562</v>
      </c>
      <c r="R978">
        <v>213.68430000000001</v>
      </c>
      <c r="S978">
        <v>239.03049999999999</v>
      </c>
      <c r="T978">
        <v>171.05699999999999</v>
      </c>
      <c r="U978">
        <v>175.83090000000001</v>
      </c>
      <c r="V978">
        <v>165.34010000000001</v>
      </c>
      <c r="W978">
        <v>194.65780000000001</v>
      </c>
      <c r="X978">
        <v>318.65780000000001</v>
      </c>
      <c r="Y978">
        <v>313.31569999999999</v>
      </c>
      <c r="Z978">
        <v>177.51320000000001</v>
      </c>
      <c r="AA978">
        <v>284.71690000000001</v>
      </c>
      <c r="AB978">
        <v>232.51320000000001</v>
      </c>
      <c r="AC978">
        <v>241.60079999999999</v>
      </c>
      <c r="AD978">
        <v>294.68639999999999</v>
      </c>
      <c r="AE978">
        <v>138.31360000000001</v>
      </c>
      <c r="AF978">
        <v>152.8289</v>
      </c>
      <c r="AG978">
        <v>129.22810000000001</v>
      </c>
      <c r="AH978">
        <v>147.71279999999999</v>
      </c>
      <c r="AI978">
        <v>142.4562</v>
      </c>
      <c r="AJ978">
        <v>146.3707</v>
      </c>
      <c r="AK978">
        <v>156.7149</v>
      </c>
      <c r="AL978">
        <v>112.97150000000001</v>
      </c>
      <c r="AM978">
        <v>298.48680000000002</v>
      </c>
      <c r="AN978">
        <v>268.85739999999998</v>
      </c>
      <c r="AO978">
        <v>243.3707</v>
      </c>
      <c r="AP978">
        <v>269.08550000000002</v>
      </c>
      <c r="AQ978">
        <v>175.88800000000001</v>
      </c>
      <c r="AR978">
        <v>157.76990000000001</v>
      </c>
      <c r="AS978">
        <v>173.63140000000001</v>
      </c>
      <c r="AT978">
        <v>118.9409</v>
      </c>
      <c r="AU978">
        <v>85.828900000000004</v>
      </c>
      <c r="AV978">
        <v>64.570300000000003</v>
      </c>
      <c r="AW978">
        <v>68.598799999999997</v>
      </c>
      <c r="AX978">
        <v>129.39920000000001</v>
      </c>
      <c r="AY978">
        <v>246.5438</v>
      </c>
      <c r="AZ978">
        <v>221.14259999999999</v>
      </c>
      <c r="BA978">
        <v>235.59880000000001</v>
      </c>
      <c r="BB978">
        <v>187.68639999999999</v>
      </c>
      <c r="BC978">
        <v>173.85740000000001</v>
      </c>
      <c r="BD978">
        <v>138.1711</v>
      </c>
      <c r="BE978">
        <v>131.74340000000001</v>
      </c>
      <c r="BF978">
        <v>116.8289</v>
      </c>
      <c r="BG978">
        <v>208.40119999999999</v>
      </c>
      <c r="BH978">
        <v>198.6028</v>
      </c>
      <c r="BI978">
        <v>216.8004</v>
      </c>
      <c r="BJ978">
        <v>156.54179999999999</v>
      </c>
      <c r="BK978">
        <v>153</v>
      </c>
      <c r="BL978">
        <v>146.14259999999999</v>
      </c>
      <c r="BM978">
        <v>208.80240000000001</v>
      </c>
      <c r="BN978">
        <v>158.8004</v>
      </c>
      <c r="BO978">
        <v>196.6558</v>
      </c>
      <c r="BP978">
        <v>191.48679999999999</v>
      </c>
      <c r="BQ978">
        <v>242.9735</v>
      </c>
      <c r="BR978">
        <v>236.11410000000001</v>
      </c>
      <c r="BS978">
        <v>168.54179999999999</v>
      </c>
      <c r="BT978">
        <v>179.6293</v>
      </c>
      <c r="BU978">
        <v>237.02850000000001</v>
      </c>
      <c r="BV978">
        <v>208.05699999999999</v>
      </c>
      <c r="BW978">
        <v>239.31360000000001</v>
      </c>
      <c r="BX978">
        <v>237.74539999999999</v>
      </c>
      <c r="BY978">
        <v>198.9145</v>
      </c>
      <c r="BZ978">
        <v>286.88389999999998</v>
      </c>
      <c r="CA978">
        <v>200.03049999999999</v>
      </c>
      <c r="CB978">
        <v>145.16909999999999</v>
      </c>
      <c r="CC978">
        <v>172.85740000000001</v>
      </c>
      <c r="CD978">
        <v>234.62729999999999</v>
      </c>
      <c r="CE978">
        <v>155.96950000000001</v>
      </c>
      <c r="CF978">
        <v>159.5438</v>
      </c>
      <c r="CG978">
        <v>151.20160000000001</v>
      </c>
      <c r="CH978">
        <v>187.08760000000001</v>
      </c>
      <c r="CI978">
        <v>170.31360000000001</v>
      </c>
      <c r="CJ978">
        <v>198.76990000000001</v>
      </c>
      <c r="CK978">
        <v>182.7149</v>
      </c>
      <c r="CL978">
        <v>158.45820000000001</v>
      </c>
      <c r="CM978">
        <v>109.05500000000001</v>
      </c>
      <c r="CN978">
        <v>107.4562</v>
      </c>
      <c r="CO978">
        <v>114.39919999999999</v>
      </c>
      <c r="CP978">
        <v>113.4562</v>
      </c>
      <c r="CQ978">
        <v>272.05700000000002</v>
      </c>
      <c r="CR978">
        <v>285.54379999999998</v>
      </c>
      <c r="CS978">
        <v>238.68430000000001</v>
      </c>
      <c r="CT978">
        <v>301.77190000000002</v>
      </c>
      <c r="CU978">
        <v>280.05700000000002</v>
      </c>
      <c r="CV978">
        <v>268.85950000000003</v>
      </c>
      <c r="CW978">
        <v>269.14260000000002</v>
      </c>
      <c r="CX978">
        <v>299.17110000000002</v>
      </c>
      <c r="CY978">
        <v>133.2586</v>
      </c>
      <c r="CZ978">
        <v>73.342200000000005</v>
      </c>
      <c r="DA978">
        <v>70.427700000000002</v>
      </c>
      <c r="DB978">
        <v>133.2586</v>
      </c>
      <c r="DC978">
        <v>130.02850000000001</v>
      </c>
      <c r="DD978">
        <v>110.11409999999999</v>
      </c>
      <c r="DE978">
        <v>114</v>
      </c>
      <c r="DF978">
        <v>122.7149</v>
      </c>
      <c r="DG978">
        <v>122.25660000000001</v>
      </c>
      <c r="DH978">
        <v>132.74340000000001</v>
      </c>
      <c r="DI978">
        <v>121.68640000000001</v>
      </c>
      <c r="DJ978">
        <v>122.54179999999999</v>
      </c>
      <c r="DK978">
        <v>94.515299999999996</v>
      </c>
      <c r="DL978">
        <v>81.256600000000006</v>
      </c>
      <c r="DM978">
        <v>95.916499999999999</v>
      </c>
      <c r="DN978">
        <v>90.199600000000004</v>
      </c>
      <c r="DO978">
        <v>116.6293</v>
      </c>
      <c r="DP978">
        <v>107.4297</v>
      </c>
      <c r="DQ978">
        <v>114.6293</v>
      </c>
      <c r="DR978">
        <v>80.857399999999998</v>
      </c>
      <c r="DS978">
        <v>278.91239999999999</v>
      </c>
      <c r="DT978">
        <v>275.48680000000002</v>
      </c>
      <c r="DU978">
        <v>265.9735</v>
      </c>
      <c r="DV978">
        <v>291.65780000000001</v>
      </c>
      <c r="DW978">
        <v>209.74340000000001</v>
      </c>
      <c r="DX978">
        <v>218.8595</v>
      </c>
      <c r="DY978">
        <v>230.4297</v>
      </c>
      <c r="DZ978">
        <v>257.6293</v>
      </c>
      <c r="EA978">
        <v>297.14260000000002</v>
      </c>
      <c r="EB978">
        <v>204.62729999999999</v>
      </c>
      <c r="EC978">
        <v>219.7149</v>
      </c>
      <c r="ED978">
        <v>332.74540000000002</v>
      </c>
    </row>
    <row r="979" spans="1:134" x14ac:dyDescent="0.25">
      <c r="A979">
        <v>976</v>
      </c>
      <c r="B979">
        <v>12.730399999999999</v>
      </c>
      <c r="C979">
        <v>176.9676</v>
      </c>
      <c r="D979">
        <v>206.48670000000001</v>
      </c>
      <c r="E979">
        <v>236.7567</v>
      </c>
      <c r="F979">
        <v>188.16220000000001</v>
      </c>
      <c r="G979">
        <v>163.12979999999999</v>
      </c>
      <c r="H979">
        <v>177.2758</v>
      </c>
      <c r="I979">
        <v>192.3998</v>
      </c>
      <c r="J979">
        <v>148.53530000000001</v>
      </c>
      <c r="K979">
        <v>169.9513</v>
      </c>
      <c r="L979">
        <v>130.87020000000001</v>
      </c>
      <c r="M979">
        <v>138.77289999999999</v>
      </c>
      <c r="N979">
        <v>162.09729999999999</v>
      </c>
      <c r="O979">
        <v>261.67559999999997</v>
      </c>
      <c r="P979">
        <v>156.9513</v>
      </c>
      <c r="Q979">
        <v>182.3835</v>
      </c>
      <c r="R979">
        <v>224.80529999999999</v>
      </c>
      <c r="S979">
        <v>239.0162</v>
      </c>
      <c r="T979">
        <v>173.9513</v>
      </c>
      <c r="U979">
        <v>146.50290000000001</v>
      </c>
      <c r="V979">
        <v>210.23750000000001</v>
      </c>
      <c r="W979">
        <v>198.93510000000001</v>
      </c>
      <c r="X979">
        <v>345.56200000000001</v>
      </c>
      <c r="Y979">
        <v>261.85980000000001</v>
      </c>
      <c r="Z979">
        <v>206.51329999999999</v>
      </c>
      <c r="AA979">
        <v>261.40559999999999</v>
      </c>
      <c r="AB979">
        <v>237.90270000000001</v>
      </c>
      <c r="AC979">
        <v>244.9513</v>
      </c>
      <c r="AD979">
        <v>295.98379999999997</v>
      </c>
      <c r="AE979">
        <v>140.9513</v>
      </c>
      <c r="AF979">
        <v>115.6165</v>
      </c>
      <c r="AG979">
        <v>116.2109</v>
      </c>
      <c r="AH979">
        <v>153.88640000000001</v>
      </c>
      <c r="AI979">
        <v>176.43219999999999</v>
      </c>
      <c r="AJ979">
        <v>147.9676</v>
      </c>
      <c r="AK979">
        <v>153.06489999999999</v>
      </c>
      <c r="AL979">
        <v>111.0324</v>
      </c>
      <c r="AM979">
        <v>275.38929999999999</v>
      </c>
      <c r="AN979">
        <v>241.45419999999999</v>
      </c>
      <c r="AO979">
        <v>243</v>
      </c>
      <c r="AP979">
        <v>294.57819999999998</v>
      </c>
      <c r="AQ979">
        <v>196.6756</v>
      </c>
      <c r="AR979">
        <v>147.16220000000001</v>
      </c>
      <c r="AS979">
        <v>121.876</v>
      </c>
      <c r="AT979">
        <v>140.62690000000001</v>
      </c>
      <c r="AU979">
        <v>97.805300000000003</v>
      </c>
      <c r="AV979">
        <v>86.626900000000006</v>
      </c>
      <c r="AW979">
        <v>77.837800000000001</v>
      </c>
      <c r="AX979">
        <v>133.91890000000001</v>
      </c>
      <c r="AY979">
        <v>210.6002</v>
      </c>
      <c r="AZ979">
        <v>235.7567</v>
      </c>
      <c r="BA979">
        <v>249.7567</v>
      </c>
      <c r="BB979">
        <v>183.08109999999999</v>
      </c>
      <c r="BC979">
        <v>195.6431</v>
      </c>
      <c r="BD979">
        <v>146.85400000000001</v>
      </c>
      <c r="BE979">
        <v>139.87020000000001</v>
      </c>
      <c r="BF979">
        <v>119.9513</v>
      </c>
      <c r="BG979">
        <v>205.06489999999999</v>
      </c>
      <c r="BH979">
        <v>173.43799999999999</v>
      </c>
      <c r="BI979">
        <v>191.42179999999999</v>
      </c>
      <c r="BJ979">
        <v>173.708</v>
      </c>
      <c r="BK979">
        <v>161.85400000000001</v>
      </c>
      <c r="BL979">
        <v>165.6756</v>
      </c>
      <c r="BM979">
        <v>178.51910000000001</v>
      </c>
      <c r="BN979">
        <v>136.37309999999999</v>
      </c>
      <c r="BO979">
        <v>193.0487</v>
      </c>
      <c r="BP979">
        <v>190.0324</v>
      </c>
      <c r="BQ979">
        <v>220.38929999999999</v>
      </c>
      <c r="BR979">
        <v>212.38929999999999</v>
      </c>
      <c r="BS979">
        <v>176.85400000000001</v>
      </c>
      <c r="BT979">
        <v>166.22710000000001</v>
      </c>
      <c r="BU979">
        <v>240.93510000000001</v>
      </c>
      <c r="BV979">
        <v>186.3569</v>
      </c>
      <c r="BW979">
        <v>215.38929999999999</v>
      </c>
      <c r="BX979">
        <v>220.3082</v>
      </c>
      <c r="BY979">
        <v>236.3835</v>
      </c>
      <c r="BZ979">
        <v>299.77289999999999</v>
      </c>
      <c r="CA979">
        <v>179.3569</v>
      </c>
      <c r="CB979">
        <v>172.52950000000001</v>
      </c>
      <c r="CC979">
        <v>182.83779999999999</v>
      </c>
      <c r="CD979">
        <v>268.43220000000002</v>
      </c>
      <c r="CE979">
        <v>130.40559999999999</v>
      </c>
      <c r="CF979">
        <v>149.17840000000001</v>
      </c>
      <c r="CG979">
        <v>151.0162</v>
      </c>
      <c r="CH979">
        <v>159.47049999999999</v>
      </c>
      <c r="CI979">
        <v>166.06489999999999</v>
      </c>
      <c r="CJ979">
        <v>178.3244</v>
      </c>
      <c r="CK979">
        <v>218.416</v>
      </c>
      <c r="CL979">
        <v>120.6327</v>
      </c>
      <c r="CM979">
        <v>135.54580000000001</v>
      </c>
      <c r="CN979">
        <v>121.7567</v>
      </c>
      <c r="CO979">
        <v>127.77290000000001</v>
      </c>
      <c r="CP979">
        <v>119.88639999999999</v>
      </c>
      <c r="CQ979">
        <v>276.91890000000001</v>
      </c>
      <c r="CR979">
        <v>291.90269999999998</v>
      </c>
      <c r="CS979">
        <v>241.93510000000001</v>
      </c>
      <c r="CT979">
        <v>329.54579999999999</v>
      </c>
      <c r="CU979">
        <v>290.82159999999999</v>
      </c>
      <c r="CV979">
        <v>258.19470000000001</v>
      </c>
      <c r="CW979">
        <v>222.76249999999999</v>
      </c>
      <c r="CX979">
        <v>283.25959999999998</v>
      </c>
      <c r="CY979">
        <v>129.08109999999999</v>
      </c>
      <c r="CZ979">
        <v>73</v>
      </c>
      <c r="DA979">
        <v>84.756699999999995</v>
      </c>
      <c r="DB979">
        <v>129.08109999999999</v>
      </c>
      <c r="DC979">
        <v>114.25960000000001</v>
      </c>
      <c r="DD979">
        <v>109.0162</v>
      </c>
      <c r="DE979">
        <v>138.59440000000001</v>
      </c>
      <c r="DF979">
        <v>127.91889999999999</v>
      </c>
      <c r="DG979">
        <v>113.146</v>
      </c>
      <c r="DH979">
        <v>122.1784</v>
      </c>
      <c r="DI979">
        <v>129.87020000000001</v>
      </c>
      <c r="DJ979">
        <v>115.11360000000001</v>
      </c>
      <c r="DK979">
        <v>80.243300000000005</v>
      </c>
      <c r="DL979">
        <v>81.983800000000002</v>
      </c>
      <c r="DM979">
        <v>88.146000000000001</v>
      </c>
      <c r="DN979">
        <v>107.708</v>
      </c>
      <c r="DO979">
        <v>110.11360000000001</v>
      </c>
      <c r="DP979">
        <v>107.0162</v>
      </c>
      <c r="DQ979">
        <v>95.324399999999997</v>
      </c>
      <c r="DR979">
        <v>92.805300000000003</v>
      </c>
      <c r="DS979">
        <v>292.75670000000002</v>
      </c>
      <c r="DT979">
        <v>240.584</v>
      </c>
      <c r="DU979">
        <v>259.12979999999999</v>
      </c>
      <c r="DV979">
        <v>284.12979999999999</v>
      </c>
      <c r="DW979">
        <v>194.25960000000001</v>
      </c>
      <c r="DX979">
        <v>233.77289999999999</v>
      </c>
      <c r="DY979">
        <v>222.14599999999999</v>
      </c>
      <c r="DZ979">
        <v>278.65929999999997</v>
      </c>
      <c r="EA979">
        <v>312.74040000000002</v>
      </c>
      <c r="EB979">
        <v>205.9676</v>
      </c>
      <c r="EC979">
        <v>219.0162</v>
      </c>
      <c r="ED979">
        <v>333.01620000000003</v>
      </c>
    </row>
    <row r="980" spans="1:134" x14ac:dyDescent="0.25">
      <c r="A980">
        <v>977</v>
      </c>
      <c r="B980">
        <v>12.741400000000001</v>
      </c>
      <c r="C980">
        <v>191.941</v>
      </c>
      <c r="D980">
        <v>228.90960000000001</v>
      </c>
      <c r="E980">
        <v>244.96850000000001</v>
      </c>
      <c r="F980">
        <v>182.02359999999999</v>
      </c>
      <c r="G980">
        <v>170.96850000000001</v>
      </c>
      <c r="H980">
        <v>179.98820000000001</v>
      </c>
      <c r="I980">
        <v>183.0393</v>
      </c>
      <c r="J980">
        <v>171.90559999999999</v>
      </c>
      <c r="K980">
        <v>170</v>
      </c>
      <c r="L980">
        <v>125.0236</v>
      </c>
      <c r="M980">
        <v>124.059</v>
      </c>
      <c r="N980">
        <v>173.9528</v>
      </c>
      <c r="O980">
        <v>259.01179999999999</v>
      </c>
      <c r="P980">
        <v>141.06290000000001</v>
      </c>
      <c r="Q980">
        <v>169.05500000000001</v>
      </c>
      <c r="R980">
        <v>248.90559999999999</v>
      </c>
      <c r="S980">
        <v>213.10220000000001</v>
      </c>
      <c r="T980">
        <v>168.02359999999999</v>
      </c>
      <c r="U980">
        <v>140.02359999999999</v>
      </c>
      <c r="V980">
        <v>228.92920000000001</v>
      </c>
      <c r="W980">
        <v>191.03149999999999</v>
      </c>
      <c r="X980">
        <v>332.05500000000001</v>
      </c>
      <c r="Y980">
        <v>294.86630000000002</v>
      </c>
      <c r="Z980">
        <v>184.09039999999999</v>
      </c>
      <c r="AA980">
        <v>228.12970000000001</v>
      </c>
      <c r="AB980">
        <v>222.06290000000001</v>
      </c>
      <c r="AC980">
        <v>223.0865</v>
      </c>
      <c r="AD980">
        <v>293.01179999999999</v>
      </c>
      <c r="AE980">
        <v>160.92140000000001</v>
      </c>
      <c r="AF980">
        <v>145.87809999999999</v>
      </c>
      <c r="AG980">
        <v>131.93709999999999</v>
      </c>
      <c r="AH980">
        <v>175.9135</v>
      </c>
      <c r="AI980">
        <v>156.08260000000001</v>
      </c>
      <c r="AJ980">
        <v>172.90170000000001</v>
      </c>
      <c r="AK980">
        <v>157.9803</v>
      </c>
      <c r="AL980">
        <v>78.1297</v>
      </c>
      <c r="AM980">
        <v>299.90170000000001</v>
      </c>
      <c r="AN980">
        <v>256.93709999999999</v>
      </c>
      <c r="AO980">
        <v>226.0668</v>
      </c>
      <c r="AP980">
        <v>226.2713</v>
      </c>
      <c r="AQ980">
        <v>170.1061</v>
      </c>
      <c r="AR980">
        <v>167.91739999999999</v>
      </c>
      <c r="AS980">
        <v>156.85849999999999</v>
      </c>
      <c r="AT980">
        <v>126.059</v>
      </c>
      <c r="AU980">
        <v>81.066800000000001</v>
      </c>
      <c r="AV980">
        <v>77.039299999999997</v>
      </c>
      <c r="AW980">
        <v>69.035399999999996</v>
      </c>
      <c r="AX980">
        <v>150.9332</v>
      </c>
      <c r="AY980">
        <v>239.88210000000001</v>
      </c>
      <c r="AZ980">
        <v>222.05500000000001</v>
      </c>
      <c r="BA980">
        <v>241.03540000000001</v>
      </c>
      <c r="BB980">
        <v>159.09440000000001</v>
      </c>
      <c r="BC980">
        <v>180.06290000000001</v>
      </c>
      <c r="BD980">
        <v>151.9803</v>
      </c>
      <c r="BE980">
        <v>122.07080000000001</v>
      </c>
      <c r="BF980">
        <v>131.9528</v>
      </c>
      <c r="BG980">
        <v>226.9135</v>
      </c>
      <c r="BH980">
        <v>198.89779999999999</v>
      </c>
      <c r="BI980">
        <v>204.94499999999999</v>
      </c>
      <c r="BJ980">
        <v>174.99610000000001</v>
      </c>
      <c r="BK980">
        <v>171.9607</v>
      </c>
      <c r="BL980">
        <v>148.07079999999999</v>
      </c>
      <c r="BM980">
        <v>215.85059999999999</v>
      </c>
      <c r="BN980">
        <v>131.0197</v>
      </c>
      <c r="BO980">
        <v>198.97640000000001</v>
      </c>
      <c r="BP980">
        <v>195.97640000000001</v>
      </c>
      <c r="BQ980">
        <v>197.09039999999999</v>
      </c>
      <c r="BR980">
        <v>240.886</v>
      </c>
      <c r="BS980">
        <v>189.94890000000001</v>
      </c>
      <c r="BT980">
        <v>153.05109999999999</v>
      </c>
      <c r="BU980">
        <v>228.05109999999999</v>
      </c>
      <c r="BV980">
        <v>214.886</v>
      </c>
      <c r="BW980">
        <v>224.9607</v>
      </c>
      <c r="BX980">
        <v>249.88210000000001</v>
      </c>
      <c r="BY980">
        <v>227.0393</v>
      </c>
      <c r="BZ980">
        <v>311.95280000000002</v>
      </c>
      <c r="CA980">
        <v>184.97640000000001</v>
      </c>
      <c r="CB980">
        <v>182.9607</v>
      </c>
      <c r="CC980">
        <v>183.99610000000001</v>
      </c>
      <c r="CD980">
        <v>234.13759999999999</v>
      </c>
      <c r="CE980">
        <v>176.8152</v>
      </c>
      <c r="CF980">
        <v>157.96459999999999</v>
      </c>
      <c r="CG980">
        <v>135.06290000000001</v>
      </c>
      <c r="CH980">
        <v>173.941</v>
      </c>
      <c r="CI980">
        <v>214.8074</v>
      </c>
      <c r="CJ980">
        <v>167.04320000000001</v>
      </c>
      <c r="CK980">
        <v>192.1061</v>
      </c>
      <c r="CL980">
        <v>142.90960000000001</v>
      </c>
      <c r="CM980">
        <v>133.01179999999999</v>
      </c>
      <c r="CN980">
        <v>126.9803</v>
      </c>
      <c r="CO980">
        <v>105.0904</v>
      </c>
      <c r="CP980">
        <v>134.941</v>
      </c>
      <c r="CQ980">
        <v>288.95280000000002</v>
      </c>
      <c r="CR980">
        <v>244.18870000000001</v>
      </c>
      <c r="CS980">
        <v>255.94499999999999</v>
      </c>
      <c r="CT980">
        <v>333.98430000000002</v>
      </c>
      <c r="CU980">
        <v>291.99610000000001</v>
      </c>
      <c r="CV980">
        <v>260.98820000000001</v>
      </c>
      <c r="CW980">
        <v>255.8663</v>
      </c>
      <c r="CX980">
        <v>310.88990000000001</v>
      </c>
      <c r="CY980">
        <v>122.0275</v>
      </c>
      <c r="CZ980">
        <v>78.976399999999998</v>
      </c>
      <c r="DA980">
        <v>63.086500000000001</v>
      </c>
      <c r="DB980">
        <v>122.0275</v>
      </c>
      <c r="DC980">
        <v>140.8939</v>
      </c>
      <c r="DD980">
        <v>116.96850000000001</v>
      </c>
      <c r="DE980">
        <v>113.1022</v>
      </c>
      <c r="DF980">
        <v>133.97640000000001</v>
      </c>
      <c r="DG980">
        <v>128.93709999999999</v>
      </c>
      <c r="DH980">
        <v>120.00790000000001</v>
      </c>
      <c r="DI980">
        <v>100.11790000000001</v>
      </c>
      <c r="DJ980">
        <v>123.9646</v>
      </c>
      <c r="DK980">
        <v>74.023600000000002</v>
      </c>
      <c r="DL980">
        <v>81.003900000000002</v>
      </c>
      <c r="DM980">
        <v>96.964600000000004</v>
      </c>
      <c r="DN980">
        <v>109.99209999999999</v>
      </c>
      <c r="DO980">
        <v>110.9961</v>
      </c>
      <c r="DP980">
        <v>115.9646</v>
      </c>
      <c r="DQ980">
        <v>90.0197</v>
      </c>
      <c r="DR980">
        <v>86.027500000000003</v>
      </c>
      <c r="DS980">
        <v>271.0865</v>
      </c>
      <c r="DT980">
        <v>265.89780000000002</v>
      </c>
      <c r="DU980">
        <v>217.1651</v>
      </c>
      <c r="DV980">
        <v>289.97640000000001</v>
      </c>
      <c r="DW980">
        <v>192.00790000000001</v>
      </c>
      <c r="DX980">
        <v>242.96459999999999</v>
      </c>
      <c r="DY980">
        <v>201.08260000000001</v>
      </c>
      <c r="DZ980">
        <v>256.09039999999999</v>
      </c>
      <c r="EA980">
        <v>300.05110000000002</v>
      </c>
      <c r="EB980">
        <v>227.9135</v>
      </c>
      <c r="EC980">
        <v>222.98429999999999</v>
      </c>
      <c r="ED980">
        <v>316.0668</v>
      </c>
    </row>
    <row r="981" spans="1:134" x14ac:dyDescent="0.25">
      <c r="A981">
        <v>978</v>
      </c>
      <c r="B981">
        <v>12.7524</v>
      </c>
      <c r="C981">
        <v>175.19229999999999</v>
      </c>
      <c r="D981">
        <v>221.6823</v>
      </c>
      <c r="E981">
        <v>272.57369999999997</v>
      </c>
      <c r="F981">
        <v>204.84950000000001</v>
      </c>
      <c r="G981">
        <v>201.7576</v>
      </c>
      <c r="H981">
        <v>178.98330000000001</v>
      </c>
      <c r="I981">
        <v>189.9331</v>
      </c>
      <c r="J981">
        <v>161.9248</v>
      </c>
      <c r="K981">
        <v>167.8913</v>
      </c>
      <c r="L981">
        <v>114.20059999999999</v>
      </c>
      <c r="M981">
        <v>124.9498</v>
      </c>
      <c r="N981">
        <v>174.9666</v>
      </c>
      <c r="O981">
        <v>229.05850000000001</v>
      </c>
      <c r="P981">
        <v>151.2424</v>
      </c>
      <c r="Q981">
        <v>129.2424</v>
      </c>
      <c r="R981">
        <v>204.05850000000001</v>
      </c>
      <c r="S981">
        <v>181.3929</v>
      </c>
      <c r="T981">
        <v>185.91640000000001</v>
      </c>
      <c r="U981">
        <v>147.04179999999999</v>
      </c>
      <c r="V981">
        <v>205.0752</v>
      </c>
      <c r="W981">
        <v>210.83279999999999</v>
      </c>
      <c r="X981">
        <v>312.33440000000002</v>
      </c>
      <c r="Y981">
        <v>286.05849999999998</v>
      </c>
      <c r="Z981">
        <v>189.84119999999999</v>
      </c>
      <c r="AA981">
        <v>272.94150000000002</v>
      </c>
      <c r="AB981">
        <v>216.1003</v>
      </c>
      <c r="AC981">
        <v>260.70740000000001</v>
      </c>
      <c r="AD981">
        <v>291.91640000000001</v>
      </c>
      <c r="AE981">
        <v>134.2174</v>
      </c>
      <c r="AF981">
        <v>140.1003</v>
      </c>
      <c r="AG981">
        <v>110.0836</v>
      </c>
      <c r="AH981">
        <v>142.8997</v>
      </c>
      <c r="AI981">
        <v>172.791</v>
      </c>
      <c r="AJ981">
        <v>142.01669999999999</v>
      </c>
      <c r="AK981">
        <v>165.73249999999999</v>
      </c>
      <c r="AL981">
        <v>83.108699999999999</v>
      </c>
      <c r="AM981">
        <v>328.74919999999997</v>
      </c>
      <c r="AN981">
        <v>278.94150000000002</v>
      </c>
      <c r="AO981">
        <v>238.19229999999999</v>
      </c>
      <c r="AP981">
        <v>268.79939999999999</v>
      </c>
      <c r="AQ981">
        <v>170.01669999999999</v>
      </c>
      <c r="AR981">
        <v>150.94980000000001</v>
      </c>
      <c r="AS981">
        <v>137.97489999999999</v>
      </c>
      <c r="AT981">
        <v>139.95820000000001</v>
      </c>
      <c r="AU981">
        <v>87.083600000000004</v>
      </c>
      <c r="AV981">
        <v>81.041799999999995</v>
      </c>
      <c r="AW981">
        <v>69.234099999999998</v>
      </c>
      <c r="AX981">
        <v>148.86619999999999</v>
      </c>
      <c r="AY981">
        <v>238.90799999999999</v>
      </c>
      <c r="AZ981">
        <v>233.69909999999999</v>
      </c>
      <c r="BA981">
        <v>209.2424</v>
      </c>
      <c r="BB981">
        <v>162.79939999999999</v>
      </c>
      <c r="BC981">
        <v>194.8244</v>
      </c>
      <c r="BD981">
        <v>149.90799999999999</v>
      </c>
      <c r="BE981">
        <v>153.87459999999999</v>
      </c>
      <c r="BF981">
        <v>134.8997</v>
      </c>
      <c r="BG981">
        <v>216.0752</v>
      </c>
      <c r="BH981">
        <v>178.8913</v>
      </c>
      <c r="BI981">
        <v>195.34270000000001</v>
      </c>
      <c r="BJ981">
        <v>167.1756</v>
      </c>
      <c r="BK981">
        <v>157.01669999999999</v>
      </c>
      <c r="BL981">
        <v>158.91640000000001</v>
      </c>
      <c r="BM981">
        <v>198.81610000000001</v>
      </c>
      <c r="BN981">
        <v>166.74080000000001</v>
      </c>
      <c r="BO981">
        <v>217.1087</v>
      </c>
      <c r="BP981">
        <v>182.12540000000001</v>
      </c>
      <c r="BQ981">
        <v>204.32599999999999</v>
      </c>
      <c r="BR981">
        <v>257.7826</v>
      </c>
      <c r="BS981">
        <v>186.15049999999999</v>
      </c>
      <c r="BT981">
        <v>180.80770000000001</v>
      </c>
      <c r="BU981">
        <v>234.99160000000001</v>
      </c>
      <c r="BV981">
        <v>215.91640000000001</v>
      </c>
      <c r="BW981">
        <v>230.0334</v>
      </c>
      <c r="BX981">
        <v>221</v>
      </c>
      <c r="BY981">
        <v>215.791</v>
      </c>
      <c r="BZ981">
        <v>297.22570000000002</v>
      </c>
      <c r="CA981">
        <v>170.23410000000001</v>
      </c>
      <c r="CB981">
        <v>181.01669999999999</v>
      </c>
      <c r="CC981">
        <v>170.22569999999999</v>
      </c>
      <c r="CD981">
        <v>233.05850000000001</v>
      </c>
      <c r="CE981">
        <v>174.79939999999999</v>
      </c>
      <c r="CF981">
        <v>154.90799999999999</v>
      </c>
      <c r="CG981">
        <v>159.8997</v>
      </c>
      <c r="CH981">
        <v>175.9666</v>
      </c>
      <c r="CI981">
        <v>211.94149999999999</v>
      </c>
      <c r="CJ981">
        <v>186.2508</v>
      </c>
      <c r="CK981">
        <v>187.1421</v>
      </c>
      <c r="CL981">
        <v>138</v>
      </c>
      <c r="CM981">
        <v>132.19229999999999</v>
      </c>
      <c r="CN981">
        <v>137.84119999999999</v>
      </c>
      <c r="CO981">
        <v>104.18389999999999</v>
      </c>
      <c r="CP981">
        <v>141.01669999999999</v>
      </c>
      <c r="CQ981">
        <v>261.25080000000003</v>
      </c>
      <c r="CR981">
        <v>292.69069999999999</v>
      </c>
      <c r="CS981">
        <v>224.19229999999999</v>
      </c>
      <c r="CT981">
        <v>348.64049999999997</v>
      </c>
      <c r="CU981">
        <v>296.97489999999999</v>
      </c>
      <c r="CV981">
        <v>273.88299999999998</v>
      </c>
      <c r="CW981">
        <v>241.44309999999999</v>
      </c>
      <c r="CX981">
        <v>309.13380000000001</v>
      </c>
      <c r="CY981">
        <v>139.04179999999999</v>
      </c>
      <c r="CZ981">
        <v>75</v>
      </c>
      <c r="DA981">
        <v>77.0334</v>
      </c>
      <c r="DB981">
        <v>139.04179999999999</v>
      </c>
      <c r="DC981">
        <v>113.1756</v>
      </c>
      <c r="DD981">
        <v>132.98330000000001</v>
      </c>
      <c r="DE981">
        <v>107.1003</v>
      </c>
      <c r="DF981">
        <v>104.3845</v>
      </c>
      <c r="DG981">
        <v>106</v>
      </c>
      <c r="DH981">
        <v>124.9164</v>
      </c>
      <c r="DI981">
        <v>112.86620000000001</v>
      </c>
      <c r="DJ981">
        <v>120.13379999999999</v>
      </c>
      <c r="DK981">
        <v>77.175600000000003</v>
      </c>
      <c r="DL981">
        <v>92.841200000000001</v>
      </c>
      <c r="DM981">
        <v>84.874600000000001</v>
      </c>
      <c r="DN981">
        <v>98.100300000000004</v>
      </c>
      <c r="DO981">
        <v>114.9498</v>
      </c>
      <c r="DP981">
        <v>108.9415</v>
      </c>
      <c r="DQ981">
        <v>91.050200000000004</v>
      </c>
      <c r="DR981">
        <v>84.933099999999996</v>
      </c>
      <c r="DS981">
        <v>280.12540000000001</v>
      </c>
      <c r="DT981">
        <v>279.9248</v>
      </c>
      <c r="DU981">
        <v>258.7158</v>
      </c>
      <c r="DV981">
        <v>300.14210000000003</v>
      </c>
      <c r="DW981">
        <v>199.05019999999999</v>
      </c>
      <c r="DX981">
        <v>201.15880000000001</v>
      </c>
      <c r="DY981">
        <v>211.09200000000001</v>
      </c>
      <c r="DZ981">
        <v>273.13380000000001</v>
      </c>
      <c r="EA981">
        <v>306.15050000000002</v>
      </c>
      <c r="EB981">
        <v>192.16720000000001</v>
      </c>
      <c r="EC981">
        <v>223.9666</v>
      </c>
      <c r="ED981">
        <v>338.75760000000002</v>
      </c>
    </row>
    <row r="982" spans="1:134" x14ac:dyDescent="0.25">
      <c r="A982">
        <v>979</v>
      </c>
      <c r="B982">
        <v>12.763400000000001</v>
      </c>
      <c r="C982">
        <v>197.54570000000001</v>
      </c>
      <c r="D982">
        <v>184.12389999999999</v>
      </c>
      <c r="E982">
        <v>222.74340000000001</v>
      </c>
      <c r="F982">
        <v>187.3511</v>
      </c>
      <c r="G982">
        <v>173.24780000000001</v>
      </c>
      <c r="H982">
        <v>177.04130000000001</v>
      </c>
      <c r="I982">
        <v>181.87610000000001</v>
      </c>
      <c r="J982">
        <v>153.57820000000001</v>
      </c>
      <c r="K982">
        <v>155.41300000000001</v>
      </c>
      <c r="L982">
        <v>138.1446</v>
      </c>
      <c r="M982">
        <v>119.02070000000001</v>
      </c>
      <c r="N982">
        <v>171.39240000000001</v>
      </c>
      <c r="O982">
        <v>235.91739999999999</v>
      </c>
      <c r="P982">
        <v>178.88489999999999</v>
      </c>
      <c r="Q982">
        <v>158.4956</v>
      </c>
      <c r="R982">
        <v>211.4956</v>
      </c>
      <c r="S982">
        <v>228.3304</v>
      </c>
      <c r="T982">
        <v>175.5044</v>
      </c>
      <c r="U982">
        <v>152.04130000000001</v>
      </c>
      <c r="V982">
        <v>213.54570000000001</v>
      </c>
      <c r="W982">
        <v>191.1859</v>
      </c>
      <c r="X982">
        <v>351.17399999999998</v>
      </c>
      <c r="Y982">
        <v>293.10329999999999</v>
      </c>
      <c r="Z982">
        <v>171.10329999999999</v>
      </c>
      <c r="AA982">
        <v>266.59890000000001</v>
      </c>
      <c r="AB982">
        <v>228.72280000000001</v>
      </c>
      <c r="AC982">
        <v>226.3511</v>
      </c>
      <c r="AD982">
        <v>281.29790000000003</v>
      </c>
      <c r="AE982">
        <v>159.60759999999999</v>
      </c>
      <c r="AF982">
        <v>151.73150000000001</v>
      </c>
      <c r="AG982">
        <v>120.4337</v>
      </c>
      <c r="AH982">
        <v>131.4956</v>
      </c>
      <c r="AI982">
        <v>148.61949999999999</v>
      </c>
      <c r="AJ982">
        <v>144.1446</v>
      </c>
      <c r="AK982">
        <v>134.4956</v>
      </c>
      <c r="AL982">
        <v>96.371700000000004</v>
      </c>
      <c r="AM982">
        <v>298.75220000000002</v>
      </c>
      <c r="AN982">
        <v>272.64019999999999</v>
      </c>
      <c r="AO982">
        <v>260.50439999999998</v>
      </c>
      <c r="AP982">
        <v>245.10329999999999</v>
      </c>
      <c r="AQ982">
        <v>172.22720000000001</v>
      </c>
      <c r="AR982">
        <v>145.22720000000001</v>
      </c>
      <c r="AS982">
        <v>135.08260000000001</v>
      </c>
      <c r="AT982">
        <v>134.95869999999999</v>
      </c>
      <c r="AU982">
        <v>96.607600000000005</v>
      </c>
      <c r="AV982">
        <v>85.896699999999996</v>
      </c>
      <c r="AW982">
        <v>96.442400000000006</v>
      </c>
      <c r="AX982">
        <v>132.2979</v>
      </c>
      <c r="AY982">
        <v>227.95869999999999</v>
      </c>
      <c r="AZ982">
        <v>198.57820000000001</v>
      </c>
      <c r="BA982">
        <v>237.6489</v>
      </c>
      <c r="BB982">
        <v>140.09450000000001</v>
      </c>
      <c r="BC982">
        <v>174.3098</v>
      </c>
      <c r="BD982">
        <v>139</v>
      </c>
      <c r="BE982">
        <v>139.08260000000001</v>
      </c>
      <c r="BF982">
        <v>122.8967</v>
      </c>
      <c r="BG982">
        <v>225.45429999999999</v>
      </c>
      <c r="BH982">
        <v>166</v>
      </c>
      <c r="BI982">
        <v>235.4631</v>
      </c>
      <c r="BJ982">
        <v>187.79349999999999</v>
      </c>
      <c r="BK982">
        <v>158.73150000000001</v>
      </c>
      <c r="BL982">
        <v>148.89670000000001</v>
      </c>
      <c r="BM982">
        <v>176.93799999999999</v>
      </c>
      <c r="BN982">
        <v>136.59889999999999</v>
      </c>
      <c r="BO982">
        <v>229.5044</v>
      </c>
      <c r="BP982">
        <v>196.8554</v>
      </c>
      <c r="BQ982">
        <v>242.11199999999999</v>
      </c>
      <c r="BR982">
        <v>231.87610000000001</v>
      </c>
      <c r="BS982">
        <v>203.71090000000001</v>
      </c>
      <c r="BT982">
        <v>158.5369</v>
      </c>
      <c r="BU982">
        <v>234.57820000000001</v>
      </c>
      <c r="BV982">
        <v>206.12389999999999</v>
      </c>
      <c r="BW982">
        <v>234.24780000000001</v>
      </c>
      <c r="BX982">
        <v>221.12389999999999</v>
      </c>
      <c r="BY982">
        <v>191.57820000000001</v>
      </c>
      <c r="BZ982">
        <v>323.29790000000003</v>
      </c>
      <c r="CA982">
        <v>197.75219999999999</v>
      </c>
      <c r="CB982">
        <v>182.8554</v>
      </c>
      <c r="CC982">
        <v>196.56630000000001</v>
      </c>
      <c r="CD982">
        <v>239.77279999999999</v>
      </c>
      <c r="CE982">
        <v>151.1446</v>
      </c>
      <c r="CF982">
        <v>144.06200000000001</v>
      </c>
      <c r="CG982">
        <v>147.8141</v>
      </c>
      <c r="CH982">
        <v>172.20650000000001</v>
      </c>
      <c r="CI982">
        <v>204.4837</v>
      </c>
      <c r="CJ982">
        <v>215.60759999999999</v>
      </c>
      <c r="CK982">
        <v>204.1652</v>
      </c>
      <c r="CL982">
        <v>138.1652</v>
      </c>
      <c r="CM982">
        <v>154.54570000000001</v>
      </c>
      <c r="CN982">
        <v>119.2891</v>
      </c>
      <c r="CO982">
        <v>125.79349999999999</v>
      </c>
      <c r="CP982">
        <v>142.8348</v>
      </c>
      <c r="CQ982">
        <v>290.54570000000001</v>
      </c>
      <c r="CR982">
        <v>257.01190000000003</v>
      </c>
      <c r="CS982">
        <v>246.56630000000001</v>
      </c>
      <c r="CT982">
        <v>307.8999</v>
      </c>
      <c r="CU982">
        <v>294.10329999999999</v>
      </c>
      <c r="CV982">
        <v>260.3098</v>
      </c>
      <c r="CW982">
        <v>292.84359999999998</v>
      </c>
      <c r="CX982">
        <v>324.73149999999998</v>
      </c>
      <c r="CY982">
        <v>144.04130000000001</v>
      </c>
      <c r="CZ982">
        <v>75.020700000000005</v>
      </c>
      <c r="DA982">
        <v>81.082599999999999</v>
      </c>
      <c r="DB982">
        <v>144.04130000000001</v>
      </c>
      <c r="DC982">
        <v>133.6489</v>
      </c>
      <c r="DD982">
        <v>130.6283</v>
      </c>
      <c r="DE982">
        <v>119.20650000000001</v>
      </c>
      <c r="DF982">
        <v>149.6696</v>
      </c>
      <c r="DG982">
        <v>106.3304</v>
      </c>
      <c r="DH982">
        <v>115.02070000000001</v>
      </c>
      <c r="DI982">
        <v>97.536900000000003</v>
      </c>
      <c r="DJ982">
        <v>135.35980000000001</v>
      </c>
      <c r="DK982">
        <v>97.917400000000001</v>
      </c>
      <c r="DL982">
        <v>74.144599999999997</v>
      </c>
      <c r="DM982">
        <v>70.371700000000004</v>
      </c>
      <c r="DN982">
        <v>109.8554</v>
      </c>
      <c r="DO982">
        <v>109.1033</v>
      </c>
      <c r="DP982">
        <v>102.12390000000001</v>
      </c>
      <c r="DQ982">
        <v>96.463099999999997</v>
      </c>
      <c r="DR982">
        <v>76.814099999999996</v>
      </c>
      <c r="DS982">
        <v>295.12389999999999</v>
      </c>
      <c r="DT982">
        <v>270.42180000000002</v>
      </c>
      <c r="DU982">
        <v>225.8673</v>
      </c>
      <c r="DV982">
        <v>316.35980000000001</v>
      </c>
      <c r="DW982">
        <v>204.8554</v>
      </c>
      <c r="DX982">
        <v>220.1446</v>
      </c>
      <c r="DY982">
        <v>221.35980000000001</v>
      </c>
      <c r="DZ982">
        <v>288.73149999999998</v>
      </c>
      <c r="EA982">
        <v>323.11200000000002</v>
      </c>
      <c r="EB982">
        <v>212.39240000000001</v>
      </c>
      <c r="EC982">
        <v>219.79349999999999</v>
      </c>
      <c r="ED982">
        <v>309.60759999999999</v>
      </c>
    </row>
    <row r="983" spans="1:134" x14ac:dyDescent="0.25">
      <c r="A983">
        <v>980</v>
      </c>
      <c r="B983">
        <v>12.7744</v>
      </c>
      <c r="C983">
        <v>175.60470000000001</v>
      </c>
      <c r="D983">
        <v>191.68</v>
      </c>
      <c r="E983">
        <v>257.11059999999998</v>
      </c>
      <c r="F983">
        <v>203.3082</v>
      </c>
      <c r="G983">
        <v>185.36240000000001</v>
      </c>
      <c r="H983">
        <v>179.4282</v>
      </c>
      <c r="I983">
        <v>175.8682</v>
      </c>
      <c r="J983">
        <v>181.03290000000001</v>
      </c>
      <c r="K983">
        <v>174.14349999999999</v>
      </c>
      <c r="L983">
        <v>144.14349999999999</v>
      </c>
      <c r="M983">
        <v>119.9341</v>
      </c>
      <c r="N983">
        <v>189.76939999999999</v>
      </c>
      <c r="O983">
        <v>232.95529999999999</v>
      </c>
      <c r="P983">
        <v>127.61409999999999</v>
      </c>
      <c r="Q983">
        <v>182.03290000000001</v>
      </c>
      <c r="R983">
        <v>234.83529999999999</v>
      </c>
      <c r="S983">
        <v>243.11060000000001</v>
      </c>
      <c r="T983">
        <v>153.54830000000001</v>
      </c>
      <c r="U983">
        <v>153.8023</v>
      </c>
      <c r="V983">
        <v>192.46119999999999</v>
      </c>
      <c r="W983">
        <v>199.53880000000001</v>
      </c>
      <c r="X983">
        <v>312.1977</v>
      </c>
      <c r="Y983">
        <v>297.5718</v>
      </c>
      <c r="Z983">
        <v>176.52709999999999</v>
      </c>
      <c r="AA983">
        <v>293.78120000000001</v>
      </c>
      <c r="AB983">
        <v>262.8023</v>
      </c>
      <c r="AC983">
        <v>242.9341</v>
      </c>
      <c r="AD983">
        <v>248.46119999999999</v>
      </c>
      <c r="AE983">
        <v>140.5059</v>
      </c>
      <c r="AF983">
        <v>139.16470000000001</v>
      </c>
      <c r="AG983">
        <v>140.3082</v>
      </c>
      <c r="AH983">
        <v>154.67060000000001</v>
      </c>
      <c r="AI983">
        <v>177.96709999999999</v>
      </c>
      <c r="AJ983">
        <v>151.8235</v>
      </c>
      <c r="AK983">
        <v>157.1765</v>
      </c>
      <c r="AL983">
        <v>113.2094</v>
      </c>
      <c r="AM983">
        <v>287.6259</v>
      </c>
      <c r="AN983">
        <v>302.3082</v>
      </c>
      <c r="AO983">
        <v>237.7577</v>
      </c>
      <c r="AP983">
        <v>249.44</v>
      </c>
      <c r="AQ983">
        <v>181.91290000000001</v>
      </c>
      <c r="AR983">
        <v>156.03290000000001</v>
      </c>
      <c r="AS983">
        <v>139.29650000000001</v>
      </c>
      <c r="AT983">
        <v>133.0659</v>
      </c>
      <c r="AU983">
        <v>78.593000000000004</v>
      </c>
      <c r="AV983">
        <v>80.934100000000001</v>
      </c>
      <c r="AW983">
        <v>70.7577</v>
      </c>
      <c r="AX983">
        <v>99.856499999999997</v>
      </c>
      <c r="AY983">
        <v>225.8682</v>
      </c>
      <c r="AZ983">
        <v>227.41650000000001</v>
      </c>
      <c r="BA983">
        <v>222.54830000000001</v>
      </c>
      <c r="BB983">
        <v>192.1977</v>
      </c>
      <c r="BC983">
        <v>188.40700000000001</v>
      </c>
      <c r="BD983">
        <v>139.98830000000001</v>
      </c>
      <c r="BE983">
        <v>143.16470000000001</v>
      </c>
      <c r="BF983">
        <v>118.29649999999999</v>
      </c>
      <c r="BG983">
        <v>246.07759999999999</v>
      </c>
      <c r="BH983">
        <v>166.79060000000001</v>
      </c>
      <c r="BI983">
        <v>210.7577</v>
      </c>
      <c r="BJ983">
        <v>178.1318</v>
      </c>
      <c r="BK983">
        <v>146.92240000000001</v>
      </c>
      <c r="BL983">
        <v>144.26349999999999</v>
      </c>
      <c r="BM983">
        <v>174.6259</v>
      </c>
      <c r="BN983">
        <v>164.01169999999999</v>
      </c>
      <c r="BO983">
        <v>205.27529999999999</v>
      </c>
      <c r="BP983">
        <v>190.36240000000001</v>
      </c>
      <c r="BQ983">
        <v>200.56</v>
      </c>
      <c r="BR983">
        <v>226.39529999999999</v>
      </c>
      <c r="BS983">
        <v>189.73650000000001</v>
      </c>
      <c r="BT983">
        <v>183.83529999999999</v>
      </c>
      <c r="BU983">
        <v>261.01170000000002</v>
      </c>
      <c r="BV983">
        <v>211.34119999999999</v>
      </c>
      <c r="BW983">
        <v>244.51759999999999</v>
      </c>
      <c r="BX983">
        <v>227</v>
      </c>
      <c r="BY983">
        <v>218.96709999999999</v>
      </c>
      <c r="BZ983">
        <v>291.35059999999999</v>
      </c>
      <c r="CA983">
        <v>186.26349999999999</v>
      </c>
      <c r="CB983">
        <v>175.96709999999999</v>
      </c>
      <c r="CC983">
        <v>176.1318</v>
      </c>
      <c r="CD983">
        <v>230.68</v>
      </c>
      <c r="CE983">
        <v>157.73650000000001</v>
      </c>
      <c r="CF983">
        <v>147.36240000000001</v>
      </c>
      <c r="CG983">
        <v>140.4494</v>
      </c>
      <c r="CH983">
        <v>181.5059</v>
      </c>
      <c r="CI983">
        <v>180.8235</v>
      </c>
      <c r="CJ983">
        <v>196.3741</v>
      </c>
      <c r="CK983">
        <v>211.47290000000001</v>
      </c>
      <c r="CL983">
        <v>145.83529999999999</v>
      </c>
      <c r="CM983">
        <v>132.8023</v>
      </c>
      <c r="CN983">
        <v>133</v>
      </c>
      <c r="CO983">
        <v>116.0988</v>
      </c>
      <c r="CP983">
        <v>135.36240000000001</v>
      </c>
      <c r="CQ983">
        <v>269.92239999999998</v>
      </c>
      <c r="CR983">
        <v>303.51760000000002</v>
      </c>
      <c r="CS983">
        <v>227.15299999999999</v>
      </c>
      <c r="CT983">
        <v>396.15530000000001</v>
      </c>
      <c r="CU983">
        <v>298.67059999999998</v>
      </c>
      <c r="CV983">
        <v>274.90120000000002</v>
      </c>
      <c r="CW983">
        <v>238.03290000000001</v>
      </c>
      <c r="CX983">
        <v>312.59300000000002</v>
      </c>
      <c r="CY983">
        <v>145.63759999999999</v>
      </c>
      <c r="CZ983">
        <v>76.658799999999999</v>
      </c>
      <c r="DA983">
        <v>84.736500000000007</v>
      </c>
      <c r="DB983">
        <v>145.63759999999999</v>
      </c>
      <c r="DC983">
        <v>117</v>
      </c>
      <c r="DD983">
        <v>113.36239999999999</v>
      </c>
      <c r="DE983">
        <v>128.47290000000001</v>
      </c>
      <c r="DF983">
        <v>133.8023</v>
      </c>
      <c r="DG983">
        <v>121.8023</v>
      </c>
      <c r="DH983">
        <v>115.7694</v>
      </c>
      <c r="DI983">
        <v>122.407</v>
      </c>
      <c r="DJ983">
        <v>105.4941</v>
      </c>
      <c r="DK983">
        <v>93.275300000000001</v>
      </c>
      <c r="DL983">
        <v>81.428200000000004</v>
      </c>
      <c r="DM983">
        <v>87.044700000000006</v>
      </c>
      <c r="DN983">
        <v>103.1647</v>
      </c>
      <c r="DO983">
        <v>113.3412</v>
      </c>
      <c r="DP983">
        <v>108.1977</v>
      </c>
      <c r="DQ983">
        <v>71.131799999999998</v>
      </c>
      <c r="DR983">
        <v>68.658799999999999</v>
      </c>
      <c r="DS983">
        <v>300.53879999999998</v>
      </c>
      <c r="DT983">
        <v>243.0659</v>
      </c>
      <c r="DU983">
        <v>266.8023</v>
      </c>
      <c r="DV983">
        <v>286.0659</v>
      </c>
      <c r="DW983">
        <v>197.3741</v>
      </c>
      <c r="DX983">
        <v>226.3741</v>
      </c>
      <c r="DY983">
        <v>191.8235</v>
      </c>
      <c r="DZ983">
        <v>275.3741</v>
      </c>
      <c r="EA983">
        <v>283.53649999999999</v>
      </c>
      <c r="EB983">
        <v>230.20939999999999</v>
      </c>
      <c r="EC983">
        <v>210.56</v>
      </c>
      <c r="ED983">
        <v>291.09879999999998</v>
      </c>
    </row>
    <row r="984" spans="1:134" x14ac:dyDescent="0.25">
      <c r="A984">
        <v>981</v>
      </c>
      <c r="B984">
        <v>12.785399999999999</v>
      </c>
      <c r="C984">
        <v>163.59289999999999</v>
      </c>
      <c r="D984">
        <v>239.55250000000001</v>
      </c>
      <c r="E984">
        <v>230.36670000000001</v>
      </c>
      <c r="F984">
        <v>182.54769999999999</v>
      </c>
      <c r="G984">
        <v>195.27629999999999</v>
      </c>
      <c r="H984">
        <v>191.81909999999999</v>
      </c>
      <c r="I984">
        <v>171.90950000000001</v>
      </c>
      <c r="J984">
        <v>181.14060000000001</v>
      </c>
      <c r="K984">
        <v>150.26650000000001</v>
      </c>
      <c r="L984">
        <v>119.8142</v>
      </c>
      <c r="M984">
        <v>118.04519999999999</v>
      </c>
      <c r="N984">
        <v>182.90950000000001</v>
      </c>
      <c r="O984">
        <v>261.63330000000002</v>
      </c>
      <c r="P984">
        <v>173.643</v>
      </c>
      <c r="Q984">
        <v>182.23099999999999</v>
      </c>
      <c r="R984">
        <v>229.86429999999999</v>
      </c>
      <c r="S984">
        <v>216.00489999999999</v>
      </c>
      <c r="T984">
        <v>197.9144</v>
      </c>
      <c r="U984">
        <v>149.76410000000001</v>
      </c>
      <c r="V984">
        <v>205.77379999999999</v>
      </c>
      <c r="W984">
        <v>187.04040000000001</v>
      </c>
      <c r="X984">
        <v>321.07580000000002</v>
      </c>
      <c r="Y984">
        <v>285.76900000000001</v>
      </c>
      <c r="Z984">
        <v>190.86920000000001</v>
      </c>
      <c r="AA984">
        <v>257.54770000000002</v>
      </c>
      <c r="AB984">
        <v>257.5428</v>
      </c>
      <c r="AC984">
        <v>241.72370000000001</v>
      </c>
      <c r="AD984">
        <v>262.72370000000001</v>
      </c>
      <c r="AE984">
        <v>127.04040000000001</v>
      </c>
      <c r="AF984">
        <v>144.76900000000001</v>
      </c>
      <c r="AG984">
        <v>121.0856</v>
      </c>
      <c r="AH984">
        <v>145.31659999999999</v>
      </c>
      <c r="AI984">
        <v>177.45230000000001</v>
      </c>
      <c r="AJ984">
        <v>176.13570000000001</v>
      </c>
      <c r="AK984">
        <v>134.22130000000001</v>
      </c>
      <c r="AL984">
        <v>90.9499</v>
      </c>
      <c r="AM984">
        <v>307.99020000000002</v>
      </c>
      <c r="AN984">
        <v>281.63810000000001</v>
      </c>
      <c r="AO984">
        <v>258.95960000000002</v>
      </c>
      <c r="AP984">
        <v>233.72370000000001</v>
      </c>
      <c r="AQ984">
        <v>151.31180000000001</v>
      </c>
      <c r="AR984">
        <v>157.67850000000001</v>
      </c>
      <c r="AS984">
        <v>148.76900000000001</v>
      </c>
      <c r="AT984">
        <v>135.2714</v>
      </c>
      <c r="AU984">
        <v>95.3215</v>
      </c>
      <c r="AV984">
        <v>78.5929</v>
      </c>
      <c r="AW984">
        <v>92.547700000000006</v>
      </c>
      <c r="AX984">
        <v>125.58799999999999</v>
      </c>
      <c r="AY984">
        <v>222.58799999999999</v>
      </c>
      <c r="AZ984">
        <v>267.46210000000002</v>
      </c>
      <c r="BA984">
        <v>267.59289999999999</v>
      </c>
      <c r="BB984">
        <v>197.05009999999999</v>
      </c>
      <c r="BC984">
        <v>170.23099999999999</v>
      </c>
      <c r="BD984">
        <v>168.4572</v>
      </c>
      <c r="BE984">
        <v>147.05009999999999</v>
      </c>
      <c r="BF984">
        <v>127.63330000000001</v>
      </c>
      <c r="BG984">
        <v>219.85939999999999</v>
      </c>
      <c r="BH984">
        <v>189.23099999999999</v>
      </c>
      <c r="BI984">
        <v>232.68340000000001</v>
      </c>
      <c r="BJ984">
        <v>181.14060000000001</v>
      </c>
      <c r="BK984">
        <v>174.5428</v>
      </c>
      <c r="BL984">
        <v>151.14060000000001</v>
      </c>
      <c r="BM984">
        <v>192.68340000000001</v>
      </c>
      <c r="BN984">
        <v>134.81909999999999</v>
      </c>
      <c r="BO984">
        <v>184.40710000000001</v>
      </c>
      <c r="BP984">
        <v>201.13570000000001</v>
      </c>
      <c r="BQ984">
        <v>217.58799999999999</v>
      </c>
      <c r="BR984">
        <v>236.9144</v>
      </c>
      <c r="BS984">
        <v>181.7286</v>
      </c>
      <c r="BT984">
        <v>178.68340000000001</v>
      </c>
      <c r="BU984">
        <v>232.09049999999999</v>
      </c>
      <c r="BV984">
        <v>193.31180000000001</v>
      </c>
      <c r="BW984">
        <v>202.40219999999999</v>
      </c>
      <c r="BX984">
        <v>227.2714</v>
      </c>
      <c r="BY984">
        <v>217.59289999999999</v>
      </c>
      <c r="BZ984">
        <v>330.27629999999999</v>
      </c>
      <c r="CA984">
        <v>193.86429999999999</v>
      </c>
      <c r="CB984">
        <v>176.17609999999999</v>
      </c>
      <c r="CC984">
        <v>180.31659999999999</v>
      </c>
      <c r="CD984">
        <v>278.14550000000003</v>
      </c>
      <c r="CE984">
        <v>150.31659999999999</v>
      </c>
      <c r="CF984">
        <v>157.77379999999999</v>
      </c>
      <c r="CG984">
        <v>181.59780000000001</v>
      </c>
      <c r="CH984">
        <v>167</v>
      </c>
      <c r="CI984">
        <v>204.14060000000001</v>
      </c>
      <c r="CJ984">
        <v>178.40710000000001</v>
      </c>
      <c r="CK984">
        <v>195.90950000000001</v>
      </c>
      <c r="CL984">
        <v>141.31659999999999</v>
      </c>
      <c r="CM984">
        <v>127.31659999999999</v>
      </c>
      <c r="CN984">
        <v>132.09530000000001</v>
      </c>
      <c r="CO984">
        <v>118.68340000000001</v>
      </c>
      <c r="CP984">
        <v>145.68340000000001</v>
      </c>
      <c r="CQ984">
        <v>296.32150000000001</v>
      </c>
      <c r="CR984">
        <v>260.67849999999999</v>
      </c>
      <c r="CS984">
        <v>260.09530000000001</v>
      </c>
      <c r="CT984">
        <v>342.63330000000002</v>
      </c>
      <c r="CU984">
        <v>288.27629999999999</v>
      </c>
      <c r="CV984">
        <v>272.36189999999999</v>
      </c>
      <c r="CW984">
        <v>239.49760000000001</v>
      </c>
      <c r="CX984">
        <v>328.50729999999999</v>
      </c>
      <c r="CY984">
        <v>135.45230000000001</v>
      </c>
      <c r="CZ984">
        <v>94.869200000000006</v>
      </c>
      <c r="DA984">
        <v>77</v>
      </c>
      <c r="DB984">
        <v>135.45230000000001</v>
      </c>
      <c r="DC984">
        <v>116.81910000000001</v>
      </c>
      <c r="DD984">
        <v>124.45229999999999</v>
      </c>
      <c r="DE984">
        <v>113.31659999999999</v>
      </c>
      <c r="DF984">
        <v>128.2714</v>
      </c>
      <c r="DG984">
        <v>115.77379999999999</v>
      </c>
      <c r="DH984">
        <v>109.2714</v>
      </c>
      <c r="DI984">
        <v>105.1357</v>
      </c>
      <c r="DJ984">
        <v>119.63809999999999</v>
      </c>
      <c r="DK984">
        <v>72.995099999999994</v>
      </c>
      <c r="DL984">
        <v>92.643000000000001</v>
      </c>
      <c r="DM984">
        <v>60.356999999999999</v>
      </c>
      <c r="DN984">
        <v>107.54770000000001</v>
      </c>
      <c r="DO984">
        <v>94.2714</v>
      </c>
      <c r="DP984">
        <v>114.18089999999999</v>
      </c>
      <c r="DQ984">
        <v>76.266499999999994</v>
      </c>
      <c r="DR984">
        <v>87.276300000000006</v>
      </c>
      <c r="DS984">
        <v>287.63330000000002</v>
      </c>
      <c r="DT984">
        <v>244.4572</v>
      </c>
      <c r="DU984">
        <v>261.09050000000002</v>
      </c>
      <c r="DV984">
        <v>289.13080000000002</v>
      </c>
      <c r="DW984">
        <v>179.63329999999999</v>
      </c>
      <c r="DX984">
        <v>207.77379999999999</v>
      </c>
      <c r="DY984">
        <v>215.90950000000001</v>
      </c>
      <c r="DZ984">
        <v>258.04039999999998</v>
      </c>
      <c r="EA984">
        <v>356.64299999999997</v>
      </c>
      <c r="EB984">
        <v>207.22620000000001</v>
      </c>
      <c r="EC984">
        <v>225.9144</v>
      </c>
      <c r="ED984">
        <v>293.81909999999999</v>
      </c>
    </row>
    <row r="985" spans="1:134" x14ac:dyDescent="0.25">
      <c r="A985">
        <v>982</v>
      </c>
      <c r="B985">
        <v>12.7964</v>
      </c>
      <c r="C985">
        <v>154.82740000000001</v>
      </c>
      <c r="D985">
        <v>209.74780000000001</v>
      </c>
      <c r="E985">
        <v>216.6549</v>
      </c>
      <c r="F985">
        <v>172.82740000000001</v>
      </c>
      <c r="G985">
        <v>178.96459999999999</v>
      </c>
      <c r="H985">
        <v>189.09299999999999</v>
      </c>
      <c r="I985">
        <v>171.15049999999999</v>
      </c>
      <c r="J985">
        <v>163.74780000000001</v>
      </c>
      <c r="K985">
        <v>176.30969999999999</v>
      </c>
      <c r="L985">
        <v>137</v>
      </c>
      <c r="M985">
        <v>119.2876</v>
      </c>
      <c r="N985">
        <v>181.2876</v>
      </c>
      <c r="O985">
        <v>273.1592</v>
      </c>
      <c r="P985">
        <v>146.03540000000001</v>
      </c>
      <c r="Q985">
        <v>166</v>
      </c>
      <c r="R985">
        <v>227.97790000000001</v>
      </c>
      <c r="S985">
        <v>195.6328</v>
      </c>
      <c r="T985">
        <v>173.90700000000001</v>
      </c>
      <c r="U985">
        <v>184.8716</v>
      </c>
      <c r="V985">
        <v>201.97790000000001</v>
      </c>
      <c r="W985">
        <v>208.9425</v>
      </c>
      <c r="X985">
        <v>383.98669999999998</v>
      </c>
      <c r="Y985">
        <v>303.03539999999998</v>
      </c>
      <c r="Z985">
        <v>166.9425</v>
      </c>
      <c r="AA985">
        <v>249.95580000000001</v>
      </c>
      <c r="AB985">
        <v>269.80529999999999</v>
      </c>
      <c r="AC985">
        <v>257.86290000000002</v>
      </c>
      <c r="AD985">
        <v>277.82740000000001</v>
      </c>
      <c r="AE985">
        <v>147.90700000000001</v>
      </c>
      <c r="AF985">
        <v>160.19470000000001</v>
      </c>
      <c r="AG985">
        <v>142.4469</v>
      </c>
      <c r="AH985">
        <v>152</v>
      </c>
      <c r="AI985">
        <v>185.61940000000001</v>
      </c>
      <c r="AJ985">
        <v>178.9425</v>
      </c>
      <c r="AK985">
        <v>158.4469</v>
      </c>
      <c r="AL985">
        <v>110.76990000000001</v>
      </c>
      <c r="AM985">
        <v>347.584</v>
      </c>
      <c r="AN985">
        <v>274.40269999999998</v>
      </c>
      <c r="AO985">
        <v>236.9425</v>
      </c>
      <c r="AP985">
        <v>248.7124</v>
      </c>
      <c r="AQ985">
        <v>178.53980000000001</v>
      </c>
      <c r="AR985">
        <v>171.02209999999999</v>
      </c>
      <c r="AS985">
        <v>163.90700000000001</v>
      </c>
      <c r="AT985">
        <v>142.5531</v>
      </c>
      <c r="AU985">
        <v>82.668199999999999</v>
      </c>
      <c r="AV985">
        <v>70.690299999999993</v>
      </c>
      <c r="AW985">
        <v>82.367199999999997</v>
      </c>
      <c r="AX985">
        <v>137.30969999999999</v>
      </c>
      <c r="AY985">
        <v>234.53980000000001</v>
      </c>
      <c r="AZ985">
        <v>234.48230000000001</v>
      </c>
      <c r="BA985">
        <v>259.5752</v>
      </c>
      <c r="BB985">
        <v>177.2876</v>
      </c>
      <c r="BC985">
        <v>154.8629</v>
      </c>
      <c r="BD985">
        <v>156.1371</v>
      </c>
      <c r="BE985">
        <v>127.1726</v>
      </c>
      <c r="BF985">
        <v>140.9425</v>
      </c>
      <c r="BG985">
        <v>236.7345</v>
      </c>
      <c r="BH985">
        <v>173.69030000000001</v>
      </c>
      <c r="BI985">
        <v>226.8629</v>
      </c>
      <c r="BJ985">
        <v>161.84950000000001</v>
      </c>
      <c r="BK985">
        <v>184.04419999999999</v>
      </c>
      <c r="BL985">
        <v>134.72569999999999</v>
      </c>
      <c r="BM985">
        <v>185.88499999999999</v>
      </c>
      <c r="BN985">
        <v>130.25219999999999</v>
      </c>
      <c r="BO985">
        <v>193.51769999999999</v>
      </c>
      <c r="BP985">
        <v>202.04419999999999</v>
      </c>
      <c r="BQ985">
        <v>230.2876</v>
      </c>
      <c r="BR985">
        <v>214.97790000000001</v>
      </c>
      <c r="BS985">
        <v>176.11500000000001</v>
      </c>
      <c r="BT985">
        <v>169.98670000000001</v>
      </c>
      <c r="BU985">
        <v>236.01329999999999</v>
      </c>
      <c r="BV985">
        <v>221.2876</v>
      </c>
      <c r="BW985">
        <v>232.51769999999999</v>
      </c>
      <c r="BX985">
        <v>232.02209999999999</v>
      </c>
      <c r="BY985">
        <v>208.7124</v>
      </c>
      <c r="BZ985">
        <v>316.49560000000002</v>
      </c>
      <c r="CA985">
        <v>190.30969999999999</v>
      </c>
      <c r="CB985">
        <v>200.25219999999999</v>
      </c>
      <c r="CC985">
        <v>186.82740000000001</v>
      </c>
      <c r="CD985">
        <v>238.88499999999999</v>
      </c>
      <c r="CE985">
        <v>157.40270000000001</v>
      </c>
      <c r="CF985">
        <v>152.0796</v>
      </c>
      <c r="CG985">
        <v>150.84950000000001</v>
      </c>
      <c r="CH985">
        <v>167.51769999999999</v>
      </c>
      <c r="CI985">
        <v>186.40270000000001</v>
      </c>
      <c r="CJ985">
        <v>189.1859</v>
      </c>
      <c r="CK985">
        <v>194.74780000000001</v>
      </c>
      <c r="CL985">
        <v>147.0796</v>
      </c>
      <c r="CM985">
        <v>133.0796</v>
      </c>
      <c r="CN985">
        <v>113.8629</v>
      </c>
      <c r="CO985">
        <v>112.3451</v>
      </c>
      <c r="CP985">
        <v>138.7124</v>
      </c>
      <c r="CQ985">
        <v>282.2876</v>
      </c>
      <c r="CR985">
        <v>275.0575</v>
      </c>
      <c r="CS985">
        <v>241.97790000000001</v>
      </c>
      <c r="CT985">
        <v>353.00880000000001</v>
      </c>
      <c r="CU985">
        <v>272.30970000000002</v>
      </c>
      <c r="CV985">
        <v>280.5752</v>
      </c>
      <c r="CW985">
        <v>248.56190000000001</v>
      </c>
      <c r="CX985">
        <v>298.8408</v>
      </c>
      <c r="CY985">
        <v>145.17259999999999</v>
      </c>
      <c r="CZ985">
        <v>72.035399999999996</v>
      </c>
      <c r="DA985">
        <v>77</v>
      </c>
      <c r="DB985">
        <v>145.17259999999999</v>
      </c>
      <c r="DC985">
        <v>112.5398</v>
      </c>
      <c r="DD985">
        <v>133.02209999999999</v>
      </c>
      <c r="DE985">
        <v>119.1371</v>
      </c>
      <c r="DF985">
        <v>134.46019999999999</v>
      </c>
      <c r="DG985">
        <v>111.11499999999999</v>
      </c>
      <c r="DH985">
        <v>116.32299999999999</v>
      </c>
      <c r="DI985">
        <v>108.69029999999999</v>
      </c>
      <c r="DJ985">
        <v>112.23009999999999</v>
      </c>
      <c r="DK985">
        <v>92.561899999999994</v>
      </c>
      <c r="DL985">
        <v>65.150499999999994</v>
      </c>
      <c r="DM985">
        <v>88.654899999999998</v>
      </c>
      <c r="DN985">
        <v>98.057500000000005</v>
      </c>
      <c r="DO985">
        <v>99.885000000000005</v>
      </c>
      <c r="DP985">
        <v>117.1947</v>
      </c>
      <c r="DQ985">
        <v>103.11499999999999</v>
      </c>
      <c r="DR985">
        <v>73.322999999999993</v>
      </c>
      <c r="DS985">
        <v>301.97789999999998</v>
      </c>
      <c r="DT985">
        <v>235.81870000000001</v>
      </c>
      <c r="DU985">
        <v>260.29640000000001</v>
      </c>
      <c r="DV985">
        <v>310.41140000000001</v>
      </c>
      <c r="DW985">
        <v>193.46019999999999</v>
      </c>
      <c r="DX985">
        <v>205.4735</v>
      </c>
      <c r="DY985">
        <v>214.51769999999999</v>
      </c>
      <c r="DZ985">
        <v>279.48230000000001</v>
      </c>
      <c r="EA985">
        <v>327.13709999999998</v>
      </c>
      <c r="EB985">
        <v>214.07089999999999</v>
      </c>
      <c r="EC985">
        <v>204.38059999999999</v>
      </c>
      <c r="ED985">
        <v>290.69029999999998</v>
      </c>
    </row>
    <row r="986" spans="1:134" x14ac:dyDescent="0.25">
      <c r="A986">
        <v>983</v>
      </c>
      <c r="B986">
        <v>12.807399999999999</v>
      </c>
      <c r="C986">
        <v>152.55850000000001</v>
      </c>
      <c r="D986">
        <v>220.7433</v>
      </c>
      <c r="E986">
        <v>211.55850000000001</v>
      </c>
      <c r="F986">
        <v>171.0472</v>
      </c>
      <c r="G986">
        <v>163.11699999999999</v>
      </c>
      <c r="H986">
        <v>203.57910000000001</v>
      </c>
      <c r="I986">
        <v>190.34909999999999</v>
      </c>
      <c r="J986">
        <v>175.65090000000001</v>
      </c>
      <c r="K986">
        <v>163.9528</v>
      </c>
      <c r="L986">
        <v>136.16220000000001</v>
      </c>
      <c r="M986">
        <v>124.9774</v>
      </c>
      <c r="N986">
        <v>183.6961</v>
      </c>
      <c r="O986">
        <v>246.0719</v>
      </c>
      <c r="P986">
        <v>163.06979999999999</v>
      </c>
      <c r="Q986">
        <v>165.02260000000001</v>
      </c>
      <c r="R986">
        <v>243.0924</v>
      </c>
      <c r="S986">
        <v>205.93020000000001</v>
      </c>
      <c r="T986">
        <v>157.95480000000001</v>
      </c>
      <c r="U986">
        <v>150.768</v>
      </c>
      <c r="V986">
        <v>215.48670000000001</v>
      </c>
      <c r="W986">
        <v>207.79060000000001</v>
      </c>
      <c r="X986">
        <v>347.64890000000003</v>
      </c>
      <c r="Y986">
        <v>318.25459999999998</v>
      </c>
      <c r="Z986">
        <v>167.18690000000001</v>
      </c>
      <c r="AA986">
        <v>280.81310000000002</v>
      </c>
      <c r="AB986">
        <v>279.64890000000003</v>
      </c>
      <c r="AC986">
        <v>268.57909999999998</v>
      </c>
      <c r="AD986">
        <v>272.90559999999999</v>
      </c>
      <c r="AE986">
        <v>130.9076</v>
      </c>
      <c r="AF986">
        <v>146.16220000000001</v>
      </c>
      <c r="AG986">
        <v>117.9076</v>
      </c>
      <c r="AH986">
        <v>152.27930000000001</v>
      </c>
      <c r="AI986">
        <v>163.34909999999999</v>
      </c>
      <c r="AJ986">
        <v>176.7433</v>
      </c>
      <c r="AK986">
        <v>133.27930000000001</v>
      </c>
      <c r="AL986">
        <v>107.41889999999999</v>
      </c>
      <c r="AM986">
        <v>307.79059999999998</v>
      </c>
      <c r="AN986">
        <v>282.25670000000002</v>
      </c>
      <c r="AO986">
        <v>235.79060000000001</v>
      </c>
      <c r="AP986">
        <v>243.232</v>
      </c>
      <c r="AQ986">
        <v>171.6283</v>
      </c>
      <c r="AR986">
        <v>156.88499999999999</v>
      </c>
      <c r="AS986">
        <v>145.8604</v>
      </c>
      <c r="AT986">
        <v>164.9281</v>
      </c>
      <c r="AU986">
        <v>108.5339</v>
      </c>
      <c r="AV986">
        <v>82.139600000000002</v>
      </c>
      <c r="AW986">
        <v>71.650899999999993</v>
      </c>
      <c r="AX986">
        <v>126.34910000000001</v>
      </c>
      <c r="AY986">
        <v>229.09440000000001</v>
      </c>
      <c r="AZ986">
        <v>225.44149999999999</v>
      </c>
      <c r="BA986">
        <v>267.04520000000002</v>
      </c>
      <c r="BB986">
        <v>182.55850000000001</v>
      </c>
      <c r="BC986">
        <v>170.60570000000001</v>
      </c>
      <c r="BD986">
        <v>142.9076</v>
      </c>
      <c r="BE986">
        <v>130.97739999999999</v>
      </c>
      <c r="BF986">
        <v>139.232</v>
      </c>
      <c r="BG986">
        <v>216.69810000000001</v>
      </c>
      <c r="BH986">
        <v>183.88300000000001</v>
      </c>
      <c r="BI986">
        <v>237.57910000000001</v>
      </c>
      <c r="BJ986">
        <v>146.14169999999999</v>
      </c>
      <c r="BK986">
        <v>152.1396</v>
      </c>
      <c r="BL986">
        <v>163</v>
      </c>
      <c r="BM986">
        <v>184</v>
      </c>
      <c r="BN986">
        <v>120.2341</v>
      </c>
      <c r="BO986">
        <v>201.65090000000001</v>
      </c>
      <c r="BP986">
        <v>172.23410000000001</v>
      </c>
      <c r="BQ986">
        <v>234.65090000000001</v>
      </c>
      <c r="BR986">
        <v>232.95480000000001</v>
      </c>
      <c r="BS986">
        <v>179.6756</v>
      </c>
      <c r="BT986">
        <v>139.51329999999999</v>
      </c>
      <c r="BU986">
        <v>265.64890000000003</v>
      </c>
      <c r="BV986">
        <v>225.79060000000001</v>
      </c>
      <c r="BW986">
        <v>242.3963</v>
      </c>
      <c r="BX986">
        <v>215.8604</v>
      </c>
      <c r="BY986">
        <v>205.18690000000001</v>
      </c>
      <c r="BZ986">
        <v>337.99799999999999</v>
      </c>
      <c r="CA986">
        <v>179.1396</v>
      </c>
      <c r="CB986">
        <v>187.93020000000001</v>
      </c>
      <c r="CC986">
        <v>184.1396</v>
      </c>
      <c r="CD986">
        <v>235.88300000000001</v>
      </c>
      <c r="CE986">
        <v>162.39429999999999</v>
      </c>
      <c r="CF986">
        <v>138.6756</v>
      </c>
      <c r="CG986">
        <v>133.46610000000001</v>
      </c>
      <c r="CH986">
        <v>175.30189999999999</v>
      </c>
      <c r="CI986">
        <v>193.06979999999999</v>
      </c>
      <c r="CJ986">
        <v>224.16220000000001</v>
      </c>
      <c r="CK986">
        <v>206.8604</v>
      </c>
      <c r="CL986">
        <v>133.60570000000001</v>
      </c>
      <c r="CM986">
        <v>118.48869999999999</v>
      </c>
      <c r="CN986">
        <v>127.9302</v>
      </c>
      <c r="CO986">
        <v>119.18689999999999</v>
      </c>
      <c r="CP986">
        <v>135.32650000000001</v>
      </c>
      <c r="CQ986">
        <v>287.41890000000001</v>
      </c>
      <c r="CR986">
        <v>275.51130000000001</v>
      </c>
      <c r="CS986">
        <v>257.86040000000003</v>
      </c>
      <c r="CT986">
        <v>308.887</v>
      </c>
      <c r="CU986">
        <v>262.8152</v>
      </c>
      <c r="CV986">
        <v>288.74329999999998</v>
      </c>
      <c r="CW986">
        <v>227.79259999999999</v>
      </c>
      <c r="CX986">
        <v>328.23200000000003</v>
      </c>
      <c r="CY986">
        <v>147.02260000000001</v>
      </c>
      <c r="CZ986">
        <v>89.628299999999996</v>
      </c>
      <c r="DA986">
        <v>77.768000000000001</v>
      </c>
      <c r="DB986">
        <v>147.02260000000001</v>
      </c>
      <c r="DC986">
        <v>106.18689999999999</v>
      </c>
      <c r="DD986">
        <v>118.2567</v>
      </c>
      <c r="DE986">
        <v>106.3963</v>
      </c>
      <c r="DF986">
        <v>140.88300000000001</v>
      </c>
      <c r="DG986">
        <v>112.72069999999999</v>
      </c>
      <c r="DH986">
        <v>135.97540000000001</v>
      </c>
      <c r="DI986">
        <v>119.4415</v>
      </c>
      <c r="DJ986">
        <v>115.58110000000001</v>
      </c>
      <c r="DK986">
        <v>68.930199999999999</v>
      </c>
      <c r="DL986">
        <v>84.977400000000003</v>
      </c>
      <c r="DM986">
        <v>82.930199999999999</v>
      </c>
      <c r="DN986">
        <v>97.464100000000002</v>
      </c>
      <c r="DO986">
        <v>98.698099999999997</v>
      </c>
      <c r="DP986">
        <v>104.34910000000001</v>
      </c>
      <c r="DQ986">
        <v>105.9774</v>
      </c>
      <c r="DR986">
        <v>94.371700000000004</v>
      </c>
      <c r="DS986">
        <v>317.02260000000001</v>
      </c>
      <c r="DT986">
        <v>280.32440000000003</v>
      </c>
      <c r="DU986">
        <v>216.20939999999999</v>
      </c>
      <c r="DV986">
        <v>270.23410000000001</v>
      </c>
      <c r="DW986">
        <v>200.3717</v>
      </c>
      <c r="DX986">
        <v>242.71870000000001</v>
      </c>
      <c r="DY986">
        <v>222.65090000000001</v>
      </c>
      <c r="DZ986">
        <v>270.30189999999999</v>
      </c>
      <c r="EA986">
        <v>315.93220000000002</v>
      </c>
      <c r="EB986">
        <v>245.20740000000001</v>
      </c>
      <c r="EC986">
        <v>227.48869999999999</v>
      </c>
      <c r="ED986">
        <v>301.79059999999998</v>
      </c>
    </row>
    <row r="987" spans="1:134" x14ac:dyDescent="0.25">
      <c r="A987">
        <v>984</v>
      </c>
      <c r="B987">
        <v>12.8184</v>
      </c>
      <c r="C987">
        <v>162.87370000000001</v>
      </c>
      <c r="D987">
        <v>205.7242</v>
      </c>
      <c r="E987">
        <v>219.32839999999999</v>
      </c>
      <c r="F987">
        <v>187.13480000000001</v>
      </c>
      <c r="G987">
        <v>177.50739999999999</v>
      </c>
      <c r="H987">
        <v>158.9853</v>
      </c>
      <c r="I987">
        <v>192.5368</v>
      </c>
      <c r="J987">
        <v>172.23159999999999</v>
      </c>
      <c r="K987">
        <v>151.31370000000001</v>
      </c>
      <c r="L987">
        <v>124.3432</v>
      </c>
      <c r="M987">
        <v>140.29900000000001</v>
      </c>
      <c r="N987">
        <v>154.7242</v>
      </c>
      <c r="O987">
        <v>284.78309999999999</v>
      </c>
      <c r="P987">
        <v>165.06739999999999</v>
      </c>
      <c r="Q987">
        <v>153.14949999999999</v>
      </c>
      <c r="R987">
        <v>229.2758</v>
      </c>
      <c r="S987">
        <v>203.52209999999999</v>
      </c>
      <c r="T987">
        <v>182.3579</v>
      </c>
      <c r="U987">
        <v>161.0821</v>
      </c>
      <c r="V987">
        <v>185.53059999999999</v>
      </c>
      <c r="W987">
        <v>206.31370000000001</v>
      </c>
      <c r="X987">
        <v>304.47789999999998</v>
      </c>
      <c r="Y987">
        <v>295.65679999999998</v>
      </c>
      <c r="Z987">
        <v>183.32839999999999</v>
      </c>
      <c r="AA987">
        <v>262.94729999999998</v>
      </c>
      <c r="AB987">
        <v>237.05269999999999</v>
      </c>
      <c r="AC987">
        <v>223.9032</v>
      </c>
      <c r="AD987">
        <v>250.91159999999999</v>
      </c>
      <c r="AE987">
        <v>143.49260000000001</v>
      </c>
      <c r="AF987">
        <v>134.0968</v>
      </c>
      <c r="AG987">
        <v>128.93260000000001</v>
      </c>
      <c r="AH987">
        <v>156.41050000000001</v>
      </c>
      <c r="AI987">
        <v>168.9853</v>
      </c>
      <c r="AJ987">
        <v>160.8211</v>
      </c>
      <c r="AK987">
        <v>137</v>
      </c>
      <c r="AL987">
        <v>112.6716</v>
      </c>
      <c r="AM987">
        <v>305.41050000000001</v>
      </c>
      <c r="AN987">
        <v>296.78309999999999</v>
      </c>
      <c r="AO987">
        <v>231.76840000000001</v>
      </c>
      <c r="AP987">
        <v>236.61269999999999</v>
      </c>
      <c r="AQ987">
        <v>180.24629999999999</v>
      </c>
      <c r="AR987">
        <v>180.85050000000001</v>
      </c>
      <c r="AS987">
        <v>143.67160000000001</v>
      </c>
      <c r="AT987">
        <v>124.8211</v>
      </c>
      <c r="AU987">
        <v>88.014700000000005</v>
      </c>
      <c r="AV987">
        <v>84.082099999999997</v>
      </c>
      <c r="AW987">
        <v>68.313699999999997</v>
      </c>
      <c r="AX987">
        <v>131.8211</v>
      </c>
      <c r="AY987">
        <v>255.76840000000001</v>
      </c>
      <c r="AZ987">
        <v>217.50739999999999</v>
      </c>
      <c r="BA987">
        <v>239.2758</v>
      </c>
      <c r="BB987">
        <v>188.93260000000001</v>
      </c>
      <c r="BC987">
        <v>190.85050000000001</v>
      </c>
      <c r="BD987">
        <v>154.58949999999999</v>
      </c>
      <c r="BE987">
        <v>145.6421</v>
      </c>
      <c r="BF987">
        <v>131.13480000000001</v>
      </c>
      <c r="BG987">
        <v>223.5368</v>
      </c>
      <c r="BH987">
        <v>169.57470000000001</v>
      </c>
      <c r="BI987">
        <v>194.3811</v>
      </c>
      <c r="BJ987">
        <v>187.58949999999999</v>
      </c>
      <c r="BK987">
        <v>155.47790000000001</v>
      </c>
      <c r="BL987">
        <v>162.0147</v>
      </c>
      <c r="BM987">
        <v>185.06739999999999</v>
      </c>
      <c r="BN987">
        <v>148.93260000000001</v>
      </c>
      <c r="BO987">
        <v>196.42529999999999</v>
      </c>
      <c r="BP987">
        <v>202.16419999999999</v>
      </c>
      <c r="BQ987">
        <v>230.32839999999999</v>
      </c>
      <c r="BR987">
        <v>257.76839999999999</v>
      </c>
      <c r="BS987">
        <v>200.11160000000001</v>
      </c>
      <c r="BT987">
        <v>170.37260000000001</v>
      </c>
      <c r="BU987">
        <v>224.2842</v>
      </c>
      <c r="BV987">
        <v>221.02950000000001</v>
      </c>
      <c r="BW987">
        <v>262.97050000000002</v>
      </c>
      <c r="BX987">
        <v>216.05269999999999</v>
      </c>
      <c r="BY987">
        <v>217.7979</v>
      </c>
      <c r="BZ987">
        <v>300.05270000000002</v>
      </c>
      <c r="CA987">
        <v>183.13480000000001</v>
      </c>
      <c r="CB987">
        <v>188.6421</v>
      </c>
      <c r="CC987">
        <v>184.19370000000001</v>
      </c>
      <c r="CD987">
        <v>221.16419999999999</v>
      </c>
      <c r="CE987">
        <v>140.75370000000001</v>
      </c>
      <c r="CF987">
        <v>159.93260000000001</v>
      </c>
      <c r="CG987">
        <v>153.32839999999999</v>
      </c>
      <c r="CH987">
        <v>166.32839999999999</v>
      </c>
      <c r="CI987">
        <v>193.3432</v>
      </c>
      <c r="CJ987">
        <v>211.52209999999999</v>
      </c>
      <c r="CK987">
        <v>202.37260000000001</v>
      </c>
      <c r="CL987">
        <v>154.0147</v>
      </c>
      <c r="CM987">
        <v>125.6568</v>
      </c>
      <c r="CN987">
        <v>127</v>
      </c>
      <c r="CO987">
        <v>132.6189</v>
      </c>
      <c r="CP987">
        <v>149.88</v>
      </c>
      <c r="CQ987">
        <v>292.42529999999999</v>
      </c>
      <c r="CR987">
        <v>269.24630000000002</v>
      </c>
      <c r="CS987">
        <v>255.42529999999999</v>
      </c>
      <c r="CT987">
        <v>370.79790000000003</v>
      </c>
      <c r="CU987">
        <v>287.90320000000003</v>
      </c>
      <c r="CV987">
        <v>272.24630000000002</v>
      </c>
      <c r="CW987">
        <v>262.94729999999998</v>
      </c>
      <c r="CX987">
        <v>318</v>
      </c>
      <c r="CY987">
        <v>134.8211</v>
      </c>
      <c r="CZ987">
        <v>95.290499999999994</v>
      </c>
      <c r="DA987">
        <v>86.850499999999997</v>
      </c>
      <c r="DB987">
        <v>134.8211</v>
      </c>
      <c r="DC987">
        <v>122.739</v>
      </c>
      <c r="DD987">
        <v>134.42529999999999</v>
      </c>
      <c r="DE987">
        <v>124.5895</v>
      </c>
      <c r="DF987">
        <v>127.2316</v>
      </c>
      <c r="DG987">
        <v>111.0527</v>
      </c>
      <c r="DH987">
        <v>110.1495</v>
      </c>
      <c r="DI987">
        <v>112</v>
      </c>
      <c r="DJ987">
        <v>111.1495</v>
      </c>
      <c r="DK987">
        <v>68.246300000000005</v>
      </c>
      <c r="DL987">
        <v>97.014700000000005</v>
      </c>
      <c r="DM987">
        <v>80.932599999999994</v>
      </c>
      <c r="DN987">
        <v>79.052700000000002</v>
      </c>
      <c r="DO987">
        <v>107.83580000000001</v>
      </c>
      <c r="DP987">
        <v>111.5453</v>
      </c>
      <c r="DQ987">
        <v>119.24630000000001</v>
      </c>
      <c r="DR987">
        <v>86.082099999999997</v>
      </c>
      <c r="DS987">
        <v>301.70100000000002</v>
      </c>
      <c r="DT987">
        <v>257.91789999999997</v>
      </c>
      <c r="DU987">
        <v>221.4632</v>
      </c>
      <c r="DV987">
        <v>298.19369999999998</v>
      </c>
      <c r="DW987">
        <v>193.14949999999999</v>
      </c>
      <c r="DX987">
        <v>200.7242</v>
      </c>
      <c r="DY987">
        <v>217.50739999999999</v>
      </c>
      <c r="DZ987">
        <v>262.88839999999999</v>
      </c>
      <c r="EA987">
        <v>356.23160000000001</v>
      </c>
      <c r="EB987">
        <v>209.23159999999999</v>
      </c>
      <c r="EC987">
        <v>232.11160000000001</v>
      </c>
      <c r="ED987">
        <v>300.23160000000001</v>
      </c>
    </row>
    <row r="988" spans="1:134" x14ac:dyDescent="0.25">
      <c r="A988">
        <v>985</v>
      </c>
      <c r="B988">
        <v>12.8294</v>
      </c>
      <c r="C988">
        <v>193.67840000000001</v>
      </c>
      <c r="D988">
        <v>222.64009999999999</v>
      </c>
      <c r="E988">
        <v>223.18879999999999</v>
      </c>
      <c r="F988">
        <v>209.77279999999999</v>
      </c>
      <c r="G988">
        <v>174.6431</v>
      </c>
      <c r="H988">
        <v>172.1711</v>
      </c>
      <c r="I988">
        <v>165.28319999999999</v>
      </c>
      <c r="J988">
        <v>185.2448</v>
      </c>
      <c r="K988">
        <v>168.07669999999999</v>
      </c>
      <c r="L988">
        <v>120.02070000000001</v>
      </c>
      <c r="M988">
        <v>163.64009999999999</v>
      </c>
      <c r="N988">
        <v>173.15039999999999</v>
      </c>
      <c r="O988">
        <v>260.18880000000001</v>
      </c>
      <c r="P988">
        <v>177.56639999999999</v>
      </c>
      <c r="Q988">
        <v>166.18879999999999</v>
      </c>
      <c r="R988">
        <v>215.00299999999999</v>
      </c>
      <c r="S988">
        <v>190.3039</v>
      </c>
      <c r="T988">
        <v>165.60480000000001</v>
      </c>
      <c r="U988">
        <v>160.8672</v>
      </c>
      <c r="V988">
        <v>222.7345</v>
      </c>
      <c r="W988">
        <v>217.88489999999999</v>
      </c>
      <c r="X988">
        <v>320.15039999999999</v>
      </c>
      <c r="Y988">
        <v>301.39519999999999</v>
      </c>
      <c r="Z988">
        <v>187.09440000000001</v>
      </c>
      <c r="AA988">
        <v>244.24789999999999</v>
      </c>
      <c r="AB988">
        <v>256.88490000000002</v>
      </c>
      <c r="AC988">
        <v>233.05600000000001</v>
      </c>
      <c r="AD988">
        <v>314.16809999999998</v>
      </c>
      <c r="AE988">
        <v>146.64009999999999</v>
      </c>
      <c r="AF988">
        <v>125.2272</v>
      </c>
      <c r="AG988">
        <v>118.8879</v>
      </c>
      <c r="AH988">
        <v>160.81120000000001</v>
      </c>
      <c r="AI988">
        <v>179.52799999999999</v>
      </c>
      <c r="AJ988">
        <v>173.96469999999999</v>
      </c>
      <c r="AK988">
        <v>140.3039</v>
      </c>
      <c r="AL988">
        <v>108.4336</v>
      </c>
      <c r="AM988">
        <v>310.7552</v>
      </c>
      <c r="AN988">
        <v>272.18880000000001</v>
      </c>
      <c r="AO988">
        <v>220.83189999999999</v>
      </c>
      <c r="AP988">
        <v>275.39519999999999</v>
      </c>
      <c r="AQ988">
        <v>181.9616</v>
      </c>
      <c r="AR988">
        <v>169.5104</v>
      </c>
      <c r="AS988">
        <v>140.94399999999999</v>
      </c>
      <c r="AT988">
        <v>135.8879</v>
      </c>
      <c r="AU988">
        <v>77.377600000000001</v>
      </c>
      <c r="AV988">
        <v>83.017700000000005</v>
      </c>
      <c r="AW988">
        <v>81.867199999999997</v>
      </c>
      <c r="AX988">
        <v>138.92330000000001</v>
      </c>
      <c r="AY988">
        <v>243.5104</v>
      </c>
      <c r="AZ988">
        <v>212.3776</v>
      </c>
      <c r="BA988">
        <v>225.5694</v>
      </c>
      <c r="BB988">
        <v>177.09440000000001</v>
      </c>
      <c r="BC988">
        <v>177.15039999999999</v>
      </c>
      <c r="BD988">
        <v>149.43360000000001</v>
      </c>
      <c r="BE988">
        <v>161.3569</v>
      </c>
      <c r="BF988">
        <v>153.01769999999999</v>
      </c>
      <c r="BG988">
        <v>197.22720000000001</v>
      </c>
      <c r="BH988">
        <v>177.32159999999999</v>
      </c>
      <c r="BI988">
        <v>221.18879999999999</v>
      </c>
      <c r="BJ988">
        <v>182.81120000000001</v>
      </c>
      <c r="BK988">
        <v>169.4513</v>
      </c>
      <c r="BL988">
        <v>150.71680000000001</v>
      </c>
      <c r="BM988">
        <v>195.8672</v>
      </c>
      <c r="BN988">
        <v>138.1328</v>
      </c>
      <c r="BO988">
        <v>190.47200000000001</v>
      </c>
      <c r="BP988">
        <v>201.8289</v>
      </c>
      <c r="BQ988">
        <v>235.5104</v>
      </c>
      <c r="BR988">
        <v>242.4896</v>
      </c>
      <c r="BS988">
        <v>179.09440000000001</v>
      </c>
      <c r="BT988">
        <v>143.2655</v>
      </c>
      <c r="BU988">
        <v>262.79349999999999</v>
      </c>
      <c r="BV988">
        <v>202.02070000000001</v>
      </c>
      <c r="BW988">
        <v>279.99700000000001</v>
      </c>
      <c r="BX988">
        <v>235.3185</v>
      </c>
      <c r="BY988">
        <v>187.09739999999999</v>
      </c>
      <c r="BZ988">
        <v>318.46890000000002</v>
      </c>
      <c r="CA988">
        <v>206.6224</v>
      </c>
      <c r="CB988">
        <v>203.3185</v>
      </c>
      <c r="CC988">
        <v>164.7552</v>
      </c>
      <c r="CD988">
        <v>222.81120000000001</v>
      </c>
      <c r="CE988">
        <v>140.35990000000001</v>
      </c>
      <c r="CF988">
        <v>148.3776</v>
      </c>
      <c r="CG988">
        <v>155.39519999999999</v>
      </c>
      <c r="CH988">
        <v>169.2448</v>
      </c>
      <c r="CI988">
        <v>186.84960000000001</v>
      </c>
      <c r="CJ988">
        <v>191.22409999999999</v>
      </c>
      <c r="CK988">
        <v>174.1328</v>
      </c>
      <c r="CL988">
        <v>144.0384</v>
      </c>
      <c r="CM988">
        <v>133.3776</v>
      </c>
      <c r="CN988">
        <v>126.71680000000001</v>
      </c>
      <c r="CO988">
        <v>108.4543</v>
      </c>
      <c r="CP988">
        <v>115.3776</v>
      </c>
      <c r="CQ988">
        <v>287.79349999999999</v>
      </c>
      <c r="CR988">
        <v>271.33920000000001</v>
      </c>
      <c r="CS988">
        <v>249.66079999999999</v>
      </c>
      <c r="CT988">
        <v>334.90559999999999</v>
      </c>
      <c r="CU988">
        <v>294.88490000000002</v>
      </c>
      <c r="CV988">
        <v>272.4513</v>
      </c>
      <c r="CW988">
        <v>241.60480000000001</v>
      </c>
      <c r="CX988">
        <v>315.92329999999998</v>
      </c>
      <c r="CY988">
        <v>145.5104</v>
      </c>
      <c r="CZ988">
        <v>65.566400000000002</v>
      </c>
      <c r="DA988">
        <v>73.905600000000007</v>
      </c>
      <c r="DB988">
        <v>145.5104</v>
      </c>
      <c r="DC988">
        <v>129.1121</v>
      </c>
      <c r="DD988">
        <v>127.71680000000001</v>
      </c>
      <c r="DE988">
        <v>118.6784</v>
      </c>
      <c r="DF988">
        <v>139.01769999999999</v>
      </c>
      <c r="DG988">
        <v>134.7552</v>
      </c>
      <c r="DH988">
        <v>122.33920000000001</v>
      </c>
      <c r="DI988">
        <v>110.3009</v>
      </c>
      <c r="DJ988">
        <v>122.3952</v>
      </c>
      <c r="DK988">
        <v>71.660799999999995</v>
      </c>
      <c r="DL988">
        <v>86.566400000000002</v>
      </c>
      <c r="DM988">
        <v>70.038399999999996</v>
      </c>
      <c r="DN988">
        <v>102.09439999999999</v>
      </c>
      <c r="DO988">
        <v>104.7728</v>
      </c>
      <c r="DP988">
        <v>136.79050000000001</v>
      </c>
      <c r="DQ988">
        <v>120.7728</v>
      </c>
      <c r="DR988">
        <v>87.094399999999993</v>
      </c>
      <c r="DS988">
        <v>278.45429999999999</v>
      </c>
      <c r="DT988">
        <v>252.9409</v>
      </c>
      <c r="DU988">
        <v>246.7345</v>
      </c>
      <c r="DV988">
        <v>281.68150000000003</v>
      </c>
      <c r="DW988">
        <v>204.01769999999999</v>
      </c>
      <c r="DX988">
        <v>219.15039999999999</v>
      </c>
      <c r="DY988">
        <v>211.81120000000001</v>
      </c>
      <c r="DZ988">
        <v>283.90559999999999</v>
      </c>
      <c r="EA988">
        <v>364.33620000000002</v>
      </c>
      <c r="EB988">
        <v>220.16810000000001</v>
      </c>
      <c r="EC988">
        <v>212.8879</v>
      </c>
      <c r="ED988">
        <v>313.43360000000001</v>
      </c>
    </row>
    <row r="989" spans="1:134" x14ac:dyDescent="0.25">
      <c r="A989">
        <v>986</v>
      </c>
      <c r="B989">
        <v>12.840400000000001</v>
      </c>
      <c r="C989">
        <v>179.6131</v>
      </c>
      <c r="D989">
        <v>200.5334</v>
      </c>
      <c r="E989">
        <v>227.34710000000001</v>
      </c>
      <c r="F989">
        <v>196.50640000000001</v>
      </c>
      <c r="G989">
        <v>198.50640000000001</v>
      </c>
      <c r="H989">
        <v>193.3201</v>
      </c>
      <c r="I989">
        <v>170.02709999999999</v>
      </c>
      <c r="J989">
        <v>179.0669</v>
      </c>
      <c r="K989">
        <v>183.94589999999999</v>
      </c>
      <c r="L989">
        <v>146.43950000000001</v>
      </c>
      <c r="M989">
        <v>139.9331</v>
      </c>
      <c r="N989">
        <v>164.78659999999999</v>
      </c>
      <c r="O989">
        <v>261.89330000000001</v>
      </c>
      <c r="P989">
        <v>181.0796</v>
      </c>
      <c r="Q989">
        <v>166.71969999999999</v>
      </c>
      <c r="R989">
        <v>260.43950000000001</v>
      </c>
      <c r="S989">
        <v>220.50640000000001</v>
      </c>
      <c r="T989">
        <v>179.6131</v>
      </c>
      <c r="U989">
        <v>152.56049999999999</v>
      </c>
      <c r="V989">
        <v>201.42679999999999</v>
      </c>
      <c r="W989">
        <v>191.52070000000001</v>
      </c>
      <c r="X989">
        <v>313.49360000000001</v>
      </c>
      <c r="Y989">
        <v>290.48090000000002</v>
      </c>
      <c r="Z989">
        <v>187.35990000000001</v>
      </c>
      <c r="AA989">
        <v>284.25319999999999</v>
      </c>
      <c r="AB989">
        <v>226.78659999999999</v>
      </c>
      <c r="AC989">
        <v>229.65450000000001</v>
      </c>
      <c r="AD989">
        <v>286.46660000000003</v>
      </c>
      <c r="AE989">
        <v>126.9873</v>
      </c>
      <c r="AF989">
        <v>136.6799</v>
      </c>
      <c r="AG989">
        <v>135.0796</v>
      </c>
      <c r="AH989">
        <v>156.33279999999999</v>
      </c>
      <c r="AI989">
        <v>175.74680000000001</v>
      </c>
      <c r="AJ989">
        <v>209.65289999999999</v>
      </c>
      <c r="AK989">
        <v>167.3057</v>
      </c>
      <c r="AL989">
        <v>102.1465</v>
      </c>
      <c r="AM989">
        <v>317.67989999999998</v>
      </c>
      <c r="AN989">
        <v>273.03980000000001</v>
      </c>
      <c r="AO989">
        <v>250.34710000000001</v>
      </c>
      <c r="AP989">
        <v>258.93310000000002</v>
      </c>
      <c r="AQ989">
        <v>173.81370000000001</v>
      </c>
      <c r="AR989">
        <v>182.0796</v>
      </c>
      <c r="AS989">
        <v>150.64009999999999</v>
      </c>
      <c r="AT989">
        <v>155.28030000000001</v>
      </c>
      <c r="AU989">
        <v>82.173599999999993</v>
      </c>
      <c r="AV989">
        <v>64.106700000000004</v>
      </c>
      <c r="AW989">
        <v>70.893299999999996</v>
      </c>
      <c r="AX989">
        <v>119.74679999999999</v>
      </c>
      <c r="AY989">
        <v>258</v>
      </c>
      <c r="AZ989">
        <v>216.64009999999999</v>
      </c>
      <c r="BA989">
        <v>275.05250000000001</v>
      </c>
      <c r="BB989">
        <v>176.82640000000001</v>
      </c>
      <c r="BC989">
        <v>171.56049999999999</v>
      </c>
      <c r="BD989">
        <v>144.8535</v>
      </c>
      <c r="BE989">
        <v>137.49359999999999</v>
      </c>
      <c r="BF989">
        <v>133.35990000000001</v>
      </c>
      <c r="BG989">
        <v>210.49359999999999</v>
      </c>
      <c r="BH989">
        <v>189.57320000000001</v>
      </c>
      <c r="BI989">
        <v>220.0127</v>
      </c>
      <c r="BJ989">
        <v>181.5334</v>
      </c>
      <c r="BK989">
        <v>146.81370000000001</v>
      </c>
      <c r="BL989">
        <v>149.28030000000001</v>
      </c>
      <c r="BM989">
        <v>186.17359999999999</v>
      </c>
      <c r="BN989">
        <v>149.8535</v>
      </c>
      <c r="BO989">
        <v>194.03980000000001</v>
      </c>
      <c r="BP989">
        <v>179.71969999999999</v>
      </c>
      <c r="BQ989">
        <v>247.0127</v>
      </c>
      <c r="BR989">
        <v>228.5334</v>
      </c>
      <c r="BS989">
        <v>180.10669999999999</v>
      </c>
      <c r="BT989">
        <v>165.8535</v>
      </c>
      <c r="BU989">
        <v>275.94589999999999</v>
      </c>
      <c r="BV989">
        <v>228.97290000000001</v>
      </c>
      <c r="BW989">
        <v>230.9331</v>
      </c>
      <c r="BX989">
        <v>203.3073</v>
      </c>
      <c r="BY989">
        <v>233.0127</v>
      </c>
      <c r="BZ989">
        <v>280.44110000000001</v>
      </c>
      <c r="CA989">
        <v>202.6799</v>
      </c>
      <c r="CB989">
        <v>171.8408</v>
      </c>
      <c r="CC989">
        <v>171.6799</v>
      </c>
      <c r="CD989">
        <v>222.17359999999999</v>
      </c>
      <c r="CE989">
        <v>161.9331</v>
      </c>
      <c r="CF989">
        <v>155.3073</v>
      </c>
      <c r="CG989">
        <v>140.8535</v>
      </c>
      <c r="CH989">
        <v>162.74680000000001</v>
      </c>
      <c r="CI989">
        <v>193.9331</v>
      </c>
      <c r="CJ989">
        <v>159.3742</v>
      </c>
      <c r="CK989">
        <v>188.41399999999999</v>
      </c>
      <c r="CL989">
        <v>152.29300000000001</v>
      </c>
      <c r="CM989">
        <v>137.8535</v>
      </c>
      <c r="CN989">
        <v>125.9204</v>
      </c>
      <c r="CO989">
        <v>131.03980000000001</v>
      </c>
      <c r="CP989">
        <v>121.0271</v>
      </c>
      <c r="CQ989">
        <v>303.18630000000002</v>
      </c>
      <c r="CR989">
        <v>268.3073</v>
      </c>
      <c r="CS989">
        <v>254.6131</v>
      </c>
      <c r="CT989">
        <v>333.25319999999999</v>
      </c>
      <c r="CU989">
        <v>268.73410000000001</v>
      </c>
      <c r="CV989">
        <v>249.0669</v>
      </c>
      <c r="CW989">
        <v>259.13380000000001</v>
      </c>
      <c r="CX989">
        <v>296.64010000000002</v>
      </c>
      <c r="CY989">
        <v>158.50640000000001</v>
      </c>
      <c r="CZ989">
        <v>70.893299999999996</v>
      </c>
      <c r="DA989">
        <v>72.0398</v>
      </c>
      <c r="DB989">
        <v>158.50640000000001</v>
      </c>
      <c r="DC989">
        <v>111.6401</v>
      </c>
      <c r="DD989">
        <v>124.1465</v>
      </c>
      <c r="DE989">
        <v>105.25320000000001</v>
      </c>
      <c r="DF989">
        <v>119.8933</v>
      </c>
      <c r="DG989">
        <v>140.9331</v>
      </c>
      <c r="DH989">
        <v>116</v>
      </c>
      <c r="DI989">
        <v>97.414000000000001</v>
      </c>
      <c r="DJ989">
        <v>108.2803</v>
      </c>
      <c r="DK989">
        <v>79.600300000000004</v>
      </c>
      <c r="DL989">
        <v>89.759500000000003</v>
      </c>
      <c r="DM989">
        <v>81.280299999999997</v>
      </c>
      <c r="DN989">
        <v>101.3997</v>
      </c>
      <c r="DO989">
        <v>94.280299999999997</v>
      </c>
      <c r="DP989">
        <v>107.17359999999999</v>
      </c>
      <c r="DQ989">
        <v>107.6131</v>
      </c>
      <c r="DR989">
        <v>87.786600000000007</v>
      </c>
      <c r="DS989">
        <v>302.21339999999998</v>
      </c>
      <c r="DT989">
        <v>217.73410000000001</v>
      </c>
      <c r="DU989">
        <v>226.81370000000001</v>
      </c>
      <c r="DV989">
        <v>316.67989999999998</v>
      </c>
      <c r="DW989">
        <v>189.05410000000001</v>
      </c>
      <c r="DX989">
        <v>211</v>
      </c>
      <c r="DY989">
        <v>212.7739</v>
      </c>
      <c r="DZ989">
        <v>284.49360000000001</v>
      </c>
      <c r="EA989">
        <v>309.57319999999999</v>
      </c>
      <c r="EB989">
        <v>194.9204</v>
      </c>
      <c r="EC989">
        <v>228.7595</v>
      </c>
      <c r="ED989">
        <v>307.89330000000001</v>
      </c>
    </row>
    <row r="990" spans="1:134" x14ac:dyDescent="0.25">
      <c r="A990">
        <v>987</v>
      </c>
      <c r="B990">
        <v>12.8514</v>
      </c>
      <c r="C990">
        <v>169.54669999999999</v>
      </c>
      <c r="D990">
        <v>209.40219999999999</v>
      </c>
      <c r="E990">
        <v>244.50139999999999</v>
      </c>
      <c r="F990">
        <v>187.9263</v>
      </c>
      <c r="G990">
        <v>184.45330000000001</v>
      </c>
      <c r="H990">
        <v>190.76490000000001</v>
      </c>
      <c r="I990">
        <v>186.762</v>
      </c>
      <c r="J990">
        <v>184.6686</v>
      </c>
      <c r="K990">
        <v>150.4759</v>
      </c>
      <c r="L990">
        <v>123.92919999999999</v>
      </c>
      <c r="M990">
        <v>128.97739999999999</v>
      </c>
      <c r="N990">
        <v>164.90369999999999</v>
      </c>
      <c r="O990">
        <v>258.73939999999999</v>
      </c>
      <c r="P990">
        <v>165.5949</v>
      </c>
      <c r="Q990">
        <v>157.30879999999999</v>
      </c>
      <c r="R990">
        <v>236.85839999999999</v>
      </c>
      <c r="S990">
        <v>208.3569</v>
      </c>
      <c r="T990">
        <v>170.97450000000001</v>
      </c>
      <c r="U990">
        <v>172.57220000000001</v>
      </c>
      <c r="V990">
        <v>205.4759</v>
      </c>
      <c r="W990">
        <v>220.1671</v>
      </c>
      <c r="X990">
        <v>328.14159999999998</v>
      </c>
      <c r="Y990">
        <v>326.21530000000001</v>
      </c>
      <c r="Z990">
        <v>183.90369999999999</v>
      </c>
      <c r="AA990">
        <v>275.73939999999999</v>
      </c>
      <c r="AB990">
        <v>225.7139</v>
      </c>
      <c r="AC990">
        <v>272.35980000000001</v>
      </c>
      <c r="AD990">
        <v>279.02550000000002</v>
      </c>
      <c r="AE990">
        <v>153.42779999999999</v>
      </c>
      <c r="AF990">
        <v>136.02260000000001</v>
      </c>
      <c r="AG990">
        <v>123.0453</v>
      </c>
      <c r="AH990">
        <v>137.4504</v>
      </c>
      <c r="AI990">
        <v>180.69120000000001</v>
      </c>
      <c r="AJ990">
        <v>183.57509999999999</v>
      </c>
      <c r="AK990">
        <v>129.30879999999999</v>
      </c>
      <c r="AL990">
        <v>95.951800000000006</v>
      </c>
      <c r="AM990">
        <v>316.07080000000002</v>
      </c>
      <c r="AN990">
        <v>264.6431</v>
      </c>
      <c r="AO990">
        <v>268.57220000000001</v>
      </c>
      <c r="AP990">
        <v>250.7139</v>
      </c>
      <c r="AQ990">
        <v>188.5241</v>
      </c>
      <c r="AR990">
        <v>163.97739999999999</v>
      </c>
      <c r="AS990">
        <v>153.02549999999999</v>
      </c>
      <c r="AT990">
        <v>162.6686</v>
      </c>
      <c r="AU990">
        <v>90.691199999999995</v>
      </c>
      <c r="AV990">
        <v>68.093500000000006</v>
      </c>
      <c r="AW990">
        <v>68.929199999999994</v>
      </c>
      <c r="AX990">
        <v>126.238</v>
      </c>
      <c r="AY990">
        <v>258</v>
      </c>
      <c r="AZ990">
        <v>219.97739999999999</v>
      </c>
      <c r="BA990">
        <v>242.4759</v>
      </c>
      <c r="BB990">
        <v>167.3569</v>
      </c>
      <c r="BC990">
        <v>193</v>
      </c>
      <c r="BD990">
        <v>153.90369999999999</v>
      </c>
      <c r="BE990">
        <v>150.5949</v>
      </c>
      <c r="BF990">
        <v>129.66569999999999</v>
      </c>
      <c r="BG990">
        <v>224.54669999999999</v>
      </c>
      <c r="BH990">
        <v>184.69120000000001</v>
      </c>
      <c r="BI990">
        <v>195.7139</v>
      </c>
      <c r="BJ990">
        <v>183.50139999999999</v>
      </c>
      <c r="BK990">
        <v>160.21530000000001</v>
      </c>
      <c r="BL990">
        <v>159.1671</v>
      </c>
      <c r="BM990">
        <v>195.04820000000001</v>
      </c>
      <c r="BN990">
        <v>154.97739999999999</v>
      </c>
      <c r="BO990">
        <v>187.78469999999999</v>
      </c>
      <c r="BP990">
        <v>170.78469999999999</v>
      </c>
      <c r="BQ990">
        <v>221.5241</v>
      </c>
      <c r="BR990">
        <v>230.26349999999999</v>
      </c>
      <c r="BS990">
        <v>182.18979999999999</v>
      </c>
      <c r="BT990">
        <v>172.762</v>
      </c>
      <c r="BU990">
        <v>238.3116</v>
      </c>
      <c r="BV990">
        <v>213.42779999999999</v>
      </c>
      <c r="BW990">
        <v>222.119</v>
      </c>
      <c r="BX990">
        <v>227.7876</v>
      </c>
      <c r="BY990">
        <v>205.97739999999999</v>
      </c>
      <c r="BZ990">
        <v>323.97739999999999</v>
      </c>
      <c r="CA990">
        <v>200.4759</v>
      </c>
      <c r="CB990">
        <v>199.59780000000001</v>
      </c>
      <c r="CC990">
        <v>166.02549999999999</v>
      </c>
      <c r="CD990">
        <v>232.3569</v>
      </c>
      <c r="CE990">
        <v>151.92920000000001</v>
      </c>
      <c r="CF990">
        <v>177.88390000000001</v>
      </c>
      <c r="CG990">
        <v>150.37960000000001</v>
      </c>
      <c r="CH990">
        <v>169.4759</v>
      </c>
      <c r="CI990">
        <v>182.85839999999999</v>
      </c>
      <c r="CJ990">
        <v>195.4051</v>
      </c>
      <c r="CK990">
        <v>214.62039999999999</v>
      </c>
      <c r="CL990">
        <v>139.07079999999999</v>
      </c>
      <c r="CM990">
        <v>144.5241</v>
      </c>
      <c r="CN990">
        <v>138.6686</v>
      </c>
      <c r="CO990">
        <v>123.4759</v>
      </c>
      <c r="CP990">
        <v>135.50139999999999</v>
      </c>
      <c r="CQ990">
        <v>292.64019999999999</v>
      </c>
      <c r="CR990">
        <v>291.24079999999998</v>
      </c>
      <c r="CS990">
        <v>242.1671</v>
      </c>
      <c r="CT990">
        <v>323.7876</v>
      </c>
      <c r="CU990">
        <v>297.97739999999999</v>
      </c>
      <c r="CV990">
        <v>260.26060000000001</v>
      </c>
      <c r="CW990">
        <v>276.4051</v>
      </c>
      <c r="CX990">
        <v>305.4504</v>
      </c>
      <c r="CY990">
        <v>145.762</v>
      </c>
      <c r="CZ990">
        <v>69.762</v>
      </c>
      <c r="DA990">
        <v>66.736500000000007</v>
      </c>
      <c r="DB990">
        <v>145.762</v>
      </c>
      <c r="DC990">
        <v>116.4051</v>
      </c>
      <c r="DD990">
        <v>119.2606</v>
      </c>
      <c r="DE990">
        <v>100.9037</v>
      </c>
      <c r="DF990">
        <v>119.3569</v>
      </c>
      <c r="DG990">
        <v>131.2861</v>
      </c>
      <c r="DH990">
        <v>114.81019999999999</v>
      </c>
      <c r="DI990">
        <v>123.5014</v>
      </c>
      <c r="DJ990">
        <v>119.238</v>
      </c>
      <c r="DK990">
        <v>92.881</v>
      </c>
      <c r="DL990">
        <v>71.951800000000006</v>
      </c>
      <c r="DM990">
        <v>90.334299999999999</v>
      </c>
      <c r="DN990">
        <v>90.855500000000006</v>
      </c>
      <c r="DO990">
        <v>105</v>
      </c>
      <c r="DP990">
        <v>115.5722</v>
      </c>
      <c r="DQ990">
        <v>95.881</v>
      </c>
      <c r="DR990">
        <v>86.238</v>
      </c>
      <c r="DS990">
        <v>303.762</v>
      </c>
      <c r="DT990">
        <v>246.02549999999999</v>
      </c>
      <c r="DU990">
        <v>241.1671</v>
      </c>
      <c r="DV990">
        <v>310.7876</v>
      </c>
      <c r="DW990">
        <v>217.28899999999999</v>
      </c>
      <c r="DX990">
        <v>210.04820000000001</v>
      </c>
      <c r="DY990">
        <v>231.8357</v>
      </c>
      <c r="DZ990">
        <v>290.21820000000002</v>
      </c>
      <c r="EA990">
        <v>305.88099999999997</v>
      </c>
      <c r="EB990">
        <v>213.49860000000001</v>
      </c>
      <c r="EC990">
        <v>214.1643</v>
      </c>
      <c r="ED990">
        <v>306.6431</v>
      </c>
    </row>
    <row r="991" spans="1:134" x14ac:dyDescent="0.25">
      <c r="A991">
        <v>988</v>
      </c>
      <c r="B991">
        <v>12.862399999999999</v>
      </c>
      <c r="C991">
        <v>181.91890000000001</v>
      </c>
      <c r="D991">
        <v>237.66810000000001</v>
      </c>
      <c r="E991">
        <v>223.8997</v>
      </c>
      <c r="F991">
        <v>213.06190000000001</v>
      </c>
      <c r="G991">
        <v>174.44399999999999</v>
      </c>
      <c r="H991">
        <v>151.73750000000001</v>
      </c>
      <c r="I991">
        <v>184.34360000000001</v>
      </c>
      <c r="J991">
        <v>161.44399999999999</v>
      </c>
      <c r="K991">
        <v>158.0694</v>
      </c>
      <c r="L991">
        <v>119.6756</v>
      </c>
      <c r="M991">
        <v>116.6254</v>
      </c>
      <c r="N991">
        <v>177.68729999999999</v>
      </c>
      <c r="O991">
        <v>242</v>
      </c>
      <c r="P991">
        <v>166.45570000000001</v>
      </c>
      <c r="Q991">
        <v>166.34360000000001</v>
      </c>
      <c r="R991">
        <v>220.08109999999999</v>
      </c>
      <c r="S991">
        <v>213.1003</v>
      </c>
      <c r="T991">
        <v>188.66810000000001</v>
      </c>
      <c r="U991">
        <v>160.55600000000001</v>
      </c>
      <c r="V991">
        <v>205.3244</v>
      </c>
      <c r="W991">
        <v>212.4248</v>
      </c>
      <c r="X991">
        <v>345.31270000000001</v>
      </c>
      <c r="Y991">
        <v>312.08109999999999</v>
      </c>
      <c r="Z991">
        <v>197.6062</v>
      </c>
      <c r="AA991">
        <v>259.7876</v>
      </c>
      <c r="AB991">
        <v>229.94980000000001</v>
      </c>
      <c r="AC991">
        <v>241.15049999999999</v>
      </c>
      <c r="AD991">
        <v>262.51330000000002</v>
      </c>
      <c r="AE991">
        <v>157.56780000000001</v>
      </c>
      <c r="AF991">
        <v>148.2433</v>
      </c>
      <c r="AG991">
        <v>150.76840000000001</v>
      </c>
      <c r="AH991">
        <v>159.45570000000001</v>
      </c>
      <c r="AI991">
        <v>172.9691</v>
      </c>
      <c r="AJ991">
        <v>137.31270000000001</v>
      </c>
      <c r="AK991">
        <v>136.76840000000001</v>
      </c>
      <c r="AL991">
        <v>101.68729999999999</v>
      </c>
      <c r="AM991">
        <v>325.96910000000003</v>
      </c>
      <c r="AN991">
        <v>262.91890000000001</v>
      </c>
      <c r="AO991">
        <v>255.37459999999999</v>
      </c>
      <c r="AP991">
        <v>254.94980000000001</v>
      </c>
      <c r="AQ991">
        <v>187.23159999999999</v>
      </c>
      <c r="AR991">
        <v>150.5752</v>
      </c>
      <c r="AS991">
        <v>132.83779999999999</v>
      </c>
      <c r="AT991">
        <v>139.83779999999999</v>
      </c>
      <c r="AU991">
        <v>82.575199999999995</v>
      </c>
      <c r="AV991">
        <v>87.193200000000004</v>
      </c>
      <c r="AW991">
        <v>64.281800000000004</v>
      </c>
      <c r="AX991">
        <v>126.1622</v>
      </c>
      <c r="AY991">
        <v>254.7182</v>
      </c>
      <c r="AZ991">
        <v>205</v>
      </c>
      <c r="BA991">
        <v>241.79939999999999</v>
      </c>
      <c r="BB991">
        <v>170.3938</v>
      </c>
      <c r="BC991">
        <v>194.1814</v>
      </c>
      <c r="BD991">
        <v>167.34360000000001</v>
      </c>
      <c r="BE991">
        <v>152.2433</v>
      </c>
      <c r="BF991">
        <v>142.3938</v>
      </c>
      <c r="BG991">
        <v>232.58699999999999</v>
      </c>
      <c r="BH991">
        <v>173.55600000000001</v>
      </c>
      <c r="BI991">
        <v>204.41300000000001</v>
      </c>
      <c r="BJ991">
        <v>167.3629</v>
      </c>
      <c r="BK991">
        <v>145.94980000000001</v>
      </c>
      <c r="BL991">
        <v>153.52510000000001</v>
      </c>
      <c r="BM991">
        <v>186.29349999999999</v>
      </c>
      <c r="BN991">
        <v>136.84950000000001</v>
      </c>
      <c r="BO991">
        <v>203.1003</v>
      </c>
      <c r="BP991">
        <v>185.44399999999999</v>
      </c>
      <c r="BQ991">
        <v>218.65639999999999</v>
      </c>
      <c r="BR991">
        <v>209.08109999999999</v>
      </c>
      <c r="BS991">
        <v>189.29349999999999</v>
      </c>
      <c r="BT991">
        <v>170.08109999999999</v>
      </c>
      <c r="BU991">
        <v>216.90719999999999</v>
      </c>
      <c r="BV991">
        <v>223.34360000000001</v>
      </c>
      <c r="BW991">
        <v>221.4248</v>
      </c>
      <c r="BX991">
        <v>205.5752</v>
      </c>
      <c r="BY991">
        <v>192.83779999999999</v>
      </c>
      <c r="BZ991">
        <v>308.73750000000001</v>
      </c>
      <c r="CA991">
        <v>203.2124</v>
      </c>
      <c r="CB991">
        <v>169.4941</v>
      </c>
      <c r="CC991">
        <v>149.38210000000001</v>
      </c>
      <c r="CD991">
        <v>232.2433</v>
      </c>
      <c r="CE991">
        <v>145.1814</v>
      </c>
      <c r="CF991">
        <v>137.1121</v>
      </c>
      <c r="CG991">
        <v>163.9306</v>
      </c>
      <c r="CH991">
        <v>173.7876</v>
      </c>
      <c r="CI991">
        <v>167.52510000000001</v>
      </c>
      <c r="CJ991">
        <v>188.5059</v>
      </c>
      <c r="CK991">
        <v>195.0309</v>
      </c>
      <c r="CL991">
        <v>148.31270000000001</v>
      </c>
      <c r="CM991">
        <v>138.6371</v>
      </c>
      <c r="CN991">
        <v>116.7567</v>
      </c>
      <c r="CO991">
        <v>128.44399999999999</v>
      </c>
      <c r="CP991">
        <v>119.7567</v>
      </c>
      <c r="CQ991">
        <v>327.13130000000001</v>
      </c>
      <c r="CR991">
        <v>257.83780000000002</v>
      </c>
      <c r="CS991">
        <v>236.52510000000001</v>
      </c>
      <c r="CT991">
        <v>305.38209999999998</v>
      </c>
      <c r="CU991">
        <v>288.11950000000002</v>
      </c>
      <c r="CV991">
        <v>281.20060000000001</v>
      </c>
      <c r="CW991">
        <v>272.26249999999999</v>
      </c>
      <c r="CX991">
        <v>327.84949999999998</v>
      </c>
      <c r="CY991">
        <v>145.9691</v>
      </c>
      <c r="CZ991">
        <v>68.787599999999998</v>
      </c>
      <c r="DA991">
        <v>85.949799999999996</v>
      </c>
      <c r="DB991">
        <v>145.9691</v>
      </c>
      <c r="DC991">
        <v>113.31270000000001</v>
      </c>
      <c r="DD991">
        <v>134.68729999999999</v>
      </c>
      <c r="DE991">
        <v>115.1313</v>
      </c>
      <c r="DF991">
        <v>120.68729999999999</v>
      </c>
      <c r="DG991">
        <v>129.15049999999999</v>
      </c>
      <c r="DH991">
        <v>107.1814</v>
      </c>
      <c r="DI991">
        <v>105.91889999999999</v>
      </c>
      <c r="DJ991">
        <v>119.0309</v>
      </c>
      <c r="DK991">
        <v>91.606200000000001</v>
      </c>
      <c r="DL991">
        <v>81.2316</v>
      </c>
      <c r="DM991">
        <v>78.525099999999995</v>
      </c>
      <c r="DN991">
        <v>110.4248</v>
      </c>
      <c r="DO991">
        <v>106.444</v>
      </c>
      <c r="DP991">
        <v>105.52509999999999</v>
      </c>
      <c r="DQ991">
        <v>95.262500000000003</v>
      </c>
      <c r="DR991">
        <v>89.444000000000003</v>
      </c>
      <c r="DS991">
        <v>299.8997</v>
      </c>
      <c r="DT991">
        <v>225.70650000000001</v>
      </c>
      <c r="DU991">
        <v>237.8879</v>
      </c>
      <c r="DV991">
        <v>288.05020000000002</v>
      </c>
      <c r="DW991">
        <v>176.1814</v>
      </c>
      <c r="DX991">
        <v>205.8879</v>
      </c>
      <c r="DY991">
        <v>201.91890000000001</v>
      </c>
      <c r="DZ991">
        <v>243.01920000000001</v>
      </c>
      <c r="EA991">
        <v>306.83780000000002</v>
      </c>
      <c r="EB991">
        <v>233.1814</v>
      </c>
      <c r="EC991">
        <v>244.34360000000001</v>
      </c>
      <c r="ED991">
        <v>306.4941</v>
      </c>
    </row>
    <row r="992" spans="1:134" x14ac:dyDescent="0.25">
      <c r="A992">
        <v>989</v>
      </c>
      <c r="B992">
        <v>12.8734</v>
      </c>
      <c r="C992">
        <v>184.411</v>
      </c>
      <c r="D992">
        <v>211.7277</v>
      </c>
      <c r="E992">
        <v>212.44049999999999</v>
      </c>
      <c r="F992">
        <v>187.8614</v>
      </c>
      <c r="G992">
        <v>185.57919999999999</v>
      </c>
      <c r="H992">
        <v>154.16329999999999</v>
      </c>
      <c r="I992">
        <v>179.5693</v>
      </c>
      <c r="J992">
        <v>177.3167</v>
      </c>
      <c r="K992">
        <v>181.8417</v>
      </c>
      <c r="L992">
        <v>143.5693</v>
      </c>
      <c r="M992">
        <v>134.71780000000001</v>
      </c>
      <c r="N992">
        <v>169.14359999999999</v>
      </c>
      <c r="O992">
        <v>242.71780000000001</v>
      </c>
      <c r="P992">
        <v>146.01480000000001</v>
      </c>
      <c r="Q992">
        <v>163.7227</v>
      </c>
      <c r="R992">
        <v>213.85640000000001</v>
      </c>
      <c r="S992">
        <v>223.26740000000001</v>
      </c>
      <c r="T992">
        <v>157.8466</v>
      </c>
      <c r="U992">
        <v>151</v>
      </c>
      <c r="V992">
        <v>182.7227</v>
      </c>
      <c r="W992">
        <v>206.59399999999999</v>
      </c>
      <c r="X992">
        <v>351.27229999999997</v>
      </c>
      <c r="Y992">
        <v>305.5693</v>
      </c>
      <c r="Z992">
        <v>192.703</v>
      </c>
      <c r="AA992">
        <v>267.58409999999998</v>
      </c>
      <c r="AB992">
        <v>228.31180000000001</v>
      </c>
      <c r="AC992">
        <v>258.411</v>
      </c>
      <c r="AD992">
        <v>296.55950000000001</v>
      </c>
      <c r="AE992">
        <v>123.4701</v>
      </c>
      <c r="AF992">
        <v>134.0197</v>
      </c>
      <c r="AG992">
        <v>133.12880000000001</v>
      </c>
      <c r="AH992">
        <v>141.02459999999999</v>
      </c>
      <c r="AI992">
        <v>184.7079</v>
      </c>
      <c r="AJ992">
        <v>146.71780000000001</v>
      </c>
      <c r="AK992">
        <v>125.1583</v>
      </c>
      <c r="AL992">
        <v>95.009900000000002</v>
      </c>
      <c r="AM992">
        <v>335.26740000000001</v>
      </c>
      <c r="AN992">
        <v>271.15339999999998</v>
      </c>
      <c r="AO992">
        <v>241.1583</v>
      </c>
      <c r="AP992">
        <v>252.30680000000001</v>
      </c>
      <c r="AQ992">
        <v>199.99010000000001</v>
      </c>
      <c r="AR992">
        <v>160.42580000000001</v>
      </c>
      <c r="AS992">
        <v>145</v>
      </c>
      <c r="AT992">
        <v>151.42580000000001</v>
      </c>
      <c r="AU992">
        <v>90.272300000000001</v>
      </c>
      <c r="AV992">
        <v>65.301900000000003</v>
      </c>
      <c r="AW992">
        <v>85.282200000000003</v>
      </c>
      <c r="AX992">
        <v>116.297</v>
      </c>
      <c r="AY992">
        <v>237.0197</v>
      </c>
      <c r="AZ992">
        <v>209.30680000000001</v>
      </c>
      <c r="BA992">
        <v>217.73259999999999</v>
      </c>
      <c r="BB992">
        <v>169.55449999999999</v>
      </c>
      <c r="BC992">
        <v>200.85149999999999</v>
      </c>
      <c r="BD992">
        <v>161.99510000000001</v>
      </c>
      <c r="BE992">
        <v>134.28710000000001</v>
      </c>
      <c r="BF992">
        <v>144.28219999999999</v>
      </c>
      <c r="BG992">
        <v>210.71780000000001</v>
      </c>
      <c r="BH992">
        <v>163.71289999999999</v>
      </c>
      <c r="BI992">
        <v>224.703</v>
      </c>
      <c r="BJ992">
        <v>182.1386</v>
      </c>
      <c r="BK992">
        <v>140.00489999999999</v>
      </c>
      <c r="BL992">
        <v>158.43559999999999</v>
      </c>
      <c r="BM992">
        <v>176.00489999999999</v>
      </c>
      <c r="BN992">
        <v>118.7277</v>
      </c>
      <c r="BO992">
        <v>219.297</v>
      </c>
      <c r="BP992">
        <v>196.7227</v>
      </c>
      <c r="BQ992">
        <v>221.7079</v>
      </c>
      <c r="BR992">
        <v>215.63339999999999</v>
      </c>
      <c r="BS992">
        <v>181.73259999999999</v>
      </c>
      <c r="BT992">
        <v>167.30189999999999</v>
      </c>
      <c r="BU992">
        <v>249.97040000000001</v>
      </c>
      <c r="BV992">
        <v>217.85149999999999</v>
      </c>
      <c r="BW992">
        <v>214.1583</v>
      </c>
      <c r="BX992">
        <v>214.2773</v>
      </c>
      <c r="BY992">
        <v>205.14359999999999</v>
      </c>
      <c r="BZ992">
        <v>305.99509999999998</v>
      </c>
      <c r="CA992">
        <v>195.99010000000001</v>
      </c>
      <c r="CB992">
        <v>184.42080000000001</v>
      </c>
      <c r="CC992">
        <v>184.1386</v>
      </c>
      <c r="CD992">
        <v>218.8811</v>
      </c>
      <c r="CE992">
        <v>151.42080000000001</v>
      </c>
      <c r="CF992">
        <v>125.4652</v>
      </c>
      <c r="CG992">
        <v>141.59399999999999</v>
      </c>
      <c r="CH992">
        <v>176.99010000000001</v>
      </c>
      <c r="CI992">
        <v>173.44049999999999</v>
      </c>
      <c r="CJ992">
        <v>175.01480000000001</v>
      </c>
      <c r="CK992">
        <v>185.44550000000001</v>
      </c>
      <c r="CL992">
        <v>152.40600000000001</v>
      </c>
      <c r="CM992">
        <v>124.8663</v>
      </c>
      <c r="CN992">
        <v>132.41589999999999</v>
      </c>
      <c r="CO992">
        <v>135.55950000000001</v>
      </c>
      <c r="CP992">
        <v>135.12880000000001</v>
      </c>
      <c r="CQ992">
        <v>316.80220000000003</v>
      </c>
      <c r="CR992">
        <v>271.72269999999997</v>
      </c>
      <c r="CS992">
        <v>238.2773</v>
      </c>
      <c r="CT992">
        <v>341.4307</v>
      </c>
      <c r="CU992">
        <v>322.4307</v>
      </c>
      <c r="CV992">
        <v>307.42079999999999</v>
      </c>
      <c r="CW992">
        <v>274</v>
      </c>
      <c r="CX992">
        <v>306.1386</v>
      </c>
      <c r="CY992">
        <v>156.99010000000001</v>
      </c>
      <c r="CZ992">
        <v>76.296999999999997</v>
      </c>
      <c r="DA992">
        <v>80.722700000000003</v>
      </c>
      <c r="DB992">
        <v>156.99010000000001</v>
      </c>
      <c r="DC992">
        <v>118.8417</v>
      </c>
      <c r="DD992">
        <v>123.8466</v>
      </c>
      <c r="DE992">
        <v>114.8515</v>
      </c>
      <c r="DF992">
        <v>114.297</v>
      </c>
      <c r="DG992">
        <v>145.40600000000001</v>
      </c>
      <c r="DH992">
        <v>116.8663</v>
      </c>
      <c r="DI992">
        <v>110.8515</v>
      </c>
      <c r="DJ992">
        <v>105.2822</v>
      </c>
      <c r="DK992">
        <v>88.138599999999997</v>
      </c>
      <c r="DL992">
        <v>96.143600000000006</v>
      </c>
      <c r="DM992">
        <v>82.430700000000002</v>
      </c>
      <c r="DN992">
        <v>101.00490000000001</v>
      </c>
      <c r="DO992">
        <v>114.4208</v>
      </c>
      <c r="DP992">
        <v>107.99509999999999</v>
      </c>
      <c r="DQ992">
        <v>97.287099999999995</v>
      </c>
      <c r="DR992">
        <v>94.693200000000004</v>
      </c>
      <c r="DS992">
        <v>287.14850000000001</v>
      </c>
      <c r="DT992">
        <v>236.1386</v>
      </c>
      <c r="DU992">
        <v>251.97540000000001</v>
      </c>
      <c r="DV992">
        <v>298.1583</v>
      </c>
      <c r="DW992">
        <v>183.85640000000001</v>
      </c>
      <c r="DX992">
        <v>223.42080000000001</v>
      </c>
      <c r="DY992">
        <v>207.42580000000001</v>
      </c>
      <c r="DZ992">
        <v>263.14359999999999</v>
      </c>
      <c r="EA992">
        <v>319</v>
      </c>
      <c r="EB992">
        <v>237.26740000000001</v>
      </c>
      <c r="EC992">
        <v>237.55950000000001</v>
      </c>
      <c r="ED992">
        <v>324.00490000000002</v>
      </c>
    </row>
    <row r="993" spans="1:134" x14ac:dyDescent="0.25">
      <c r="A993">
        <v>990</v>
      </c>
      <c r="B993">
        <v>12.884399999999999</v>
      </c>
      <c r="C993">
        <v>167.5197</v>
      </c>
      <c r="D993">
        <v>222.07759999999999</v>
      </c>
      <c r="E993">
        <v>222.792</v>
      </c>
      <c r="F993">
        <v>196.4288</v>
      </c>
      <c r="G993">
        <v>194.22069999999999</v>
      </c>
      <c r="H993">
        <v>178.22069999999999</v>
      </c>
      <c r="I993">
        <v>177.4676</v>
      </c>
      <c r="J993">
        <v>208.14250000000001</v>
      </c>
      <c r="K993">
        <v>161.44149999999999</v>
      </c>
      <c r="L993">
        <v>140.3766</v>
      </c>
      <c r="M993">
        <v>136.97389999999999</v>
      </c>
      <c r="N993">
        <v>168.28559999999999</v>
      </c>
      <c r="O993">
        <v>246.3766</v>
      </c>
      <c r="P993">
        <v>168.208</v>
      </c>
      <c r="Q993">
        <v>176.33779999999999</v>
      </c>
      <c r="R993">
        <v>213.4676</v>
      </c>
      <c r="S993">
        <v>204.11699999999999</v>
      </c>
      <c r="T993">
        <v>143.90899999999999</v>
      </c>
      <c r="U993">
        <v>151.77930000000001</v>
      </c>
      <c r="V993">
        <v>191.59729999999999</v>
      </c>
      <c r="W993">
        <v>231.81809999999999</v>
      </c>
      <c r="X993">
        <v>333.75319999999999</v>
      </c>
      <c r="Y993">
        <v>302.68830000000003</v>
      </c>
      <c r="Z993">
        <v>180.24680000000001</v>
      </c>
      <c r="AA993">
        <v>274.42809999999997</v>
      </c>
      <c r="AB993">
        <v>255.3244</v>
      </c>
      <c r="AC993">
        <v>240.11699999999999</v>
      </c>
      <c r="AD993">
        <v>284.18189999999998</v>
      </c>
      <c r="AE993">
        <v>171.35050000000001</v>
      </c>
      <c r="AF993">
        <v>155.50640000000001</v>
      </c>
      <c r="AG993">
        <v>119.117</v>
      </c>
      <c r="AH993">
        <v>168.19470000000001</v>
      </c>
      <c r="AI993">
        <v>172.3244</v>
      </c>
      <c r="AJ993">
        <v>150.8441</v>
      </c>
      <c r="AK993">
        <v>144.4676</v>
      </c>
      <c r="AL993">
        <v>104.9739</v>
      </c>
      <c r="AM993">
        <v>315.96120000000002</v>
      </c>
      <c r="AN993">
        <v>281.66219999999998</v>
      </c>
      <c r="AO993">
        <v>262.18189999999998</v>
      </c>
      <c r="AP993">
        <v>276.44150000000002</v>
      </c>
      <c r="AQ993">
        <v>189.40270000000001</v>
      </c>
      <c r="AR993">
        <v>154.81809999999999</v>
      </c>
      <c r="AS993">
        <v>146.40270000000001</v>
      </c>
      <c r="AT993">
        <v>148.77930000000001</v>
      </c>
      <c r="AU993">
        <v>76.0261</v>
      </c>
      <c r="AV993">
        <v>83.753200000000007</v>
      </c>
      <c r="AW993">
        <v>82.714399999999998</v>
      </c>
      <c r="AX993">
        <v>126.5712</v>
      </c>
      <c r="AY993">
        <v>263.18189999999998</v>
      </c>
      <c r="AZ993">
        <v>234.06489999999999</v>
      </c>
      <c r="BA993">
        <v>238.12979999999999</v>
      </c>
      <c r="BB993">
        <v>152.11699999999999</v>
      </c>
      <c r="BC993">
        <v>193.22069999999999</v>
      </c>
      <c r="BD993">
        <v>158.64949999999999</v>
      </c>
      <c r="BE993">
        <v>136.93510000000001</v>
      </c>
      <c r="BF993">
        <v>140.3117</v>
      </c>
      <c r="BG993">
        <v>215.4676</v>
      </c>
      <c r="BH993">
        <v>167.61070000000001</v>
      </c>
      <c r="BI993">
        <v>212.24680000000001</v>
      </c>
      <c r="BJ993">
        <v>179.64949999999999</v>
      </c>
      <c r="BK993">
        <v>152.54580000000001</v>
      </c>
      <c r="BL993">
        <v>169.64949999999999</v>
      </c>
      <c r="BM993">
        <v>178.5712</v>
      </c>
      <c r="BN993">
        <v>132.35050000000001</v>
      </c>
      <c r="BO993">
        <v>229.1037</v>
      </c>
      <c r="BP993">
        <v>202.9478</v>
      </c>
      <c r="BQ993">
        <v>215.87020000000001</v>
      </c>
      <c r="BR993">
        <v>282.89569999999998</v>
      </c>
      <c r="BS993">
        <v>202.59729999999999</v>
      </c>
      <c r="BT993">
        <v>184.97389999999999</v>
      </c>
      <c r="BU993">
        <v>218.0522</v>
      </c>
      <c r="BV993">
        <v>216.1431</v>
      </c>
      <c r="BW993">
        <v>237.5197</v>
      </c>
      <c r="BX993">
        <v>208.8314</v>
      </c>
      <c r="BY993">
        <v>207.71440000000001</v>
      </c>
      <c r="BZ993">
        <v>299.5324</v>
      </c>
      <c r="CA993">
        <v>181.66220000000001</v>
      </c>
      <c r="CB993">
        <v>178.8963</v>
      </c>
      <c r="CC993">
        <v>176.35050000000001</v>
      </c>
      <c r="CD993">
        <v>250.64949999999999</v>
      </c>
      <c r="CE993">
        <v>144.33779999999999</v>
      </c>
      <c r="CF993">
        <v>165.6361</v>
      </c>
      <c r="CG993">
        <v>166.66220000000001</v>
      </c>
      <c r="CH993">
        <v>165.93510000000001</v>
      </c>
      <c r="CI993">
        <v>188.93510000000001</v>
      </c>
      <c r="CJ993">
        <v>189.2595</v>
      </c>
      <c r="CK993">
        <v>204.44149999999999</v>
      </c>
      <c r="CL993">
        <v>126.5585</v>
      </c>
      <c r="CM993">
        <v>137.87020000000001</v>
      </c>
      <c r="CN993">
        <v>119.4936</v>
      </c>
      <c r="CO993">
        <v>121.77930000000001</v>
      </c>
      <c r="CP993">
        <v>121.117</v>
      </c>
      <c r="CQ993">
        <v>257.63679999999999</v>
      </c>
      <c r="CR993">
        <v>275.14249999999998</v>
      </c>
      <c r="CS993">
        <v>230.96119999999999</v>
      </c>
      <c r="CT993">
        <v>340.2595</v>
      </c>
      <c r="CU993">
        <v>321.57119999999998</v>
      </c>
      <c r="CV993">
        <v>297.22070000000002</v>
      </c>
      <c r="CW993">
        <v>268.54520000000002</v>
      </c>
      <c r="CX993">
        <v>305.20800000000003</v>
      </c>
      <c r="CY993">
        <v>142.66220000000001</v>
      </c>
      <c r="CZ993">
        <v>86.571200000000005</v>
      </c>
      <c r="DA993">
        <v>90.688299999999998</v>
      </c>
      <c r="DB993">
        <v>142.66220000000001</v>
      </c>
      <c r="DC993">
        <v>102.0261</v>
      </c>
      <c r="DD993">
        <v>113.6495</v>
      </c>
      <c r="DE993">
        <v>108</v>
      </c>
      <c r="DF993">
        <v>129.40270000000001</v>
      </c>
      <c r="DG993">
        <v>118</v>
      </c>
      <c r="DH993">
        <v>130.33779999999999</v>
      </c>
      <c r="DI993">
        <v>109.29900000000001</v>
      </c>
      <c r="DJ993">
        <v>102.7144</v>
      </c>
      <c r="DK993">
        <v>86.584599999999995</v>
      </c>
      <c r="DL993">
        <v>94.506399999999999</v>
      </c>
      <c r="DM993">
        <v>85.779300000000006</v>
      </c>
      <c r="DN993">
        <v>104.9739</v>
      </c>
      <c r="DO993">
        <v>106.8702</v>
      </c>
      <c r="DP993">
        <v>103.24679999999999</v>
      </c>
      <c r="DQ993">
        <v>98.220699999999994</v>
      </c>
      <c r="DR993">
        <v>73.363900000000001</v>
      </c>
      <c r="DS993">
        <v>294.93509999999998</v>
      </c>
      <c r="DT993">
        <v>229.75319999999999</v>
      </c>
      <c r="DU993">
        <v>218.1037</v>
      </c>
      <c r="DV993">
        <v>309.67489999999998</v>
      </c>
      <c r="DW993">
        <v>179.5712</v>
      </c>
      <c r="DX993">
        <v>210.1037</v>
      </c>
      <c r="DY993">
        <v>205.71440000000001</v>
      </c>
      <c r="DZ993">
        <v>268.9873</v>
      </c>
      <c r="EA993">
        <v>320.71440000000001</v>
      </c>
      <c r="EB993">
        <v>218.7405</v>
      </c>
      <c r="EC993">
        <v>223.3117</v>
      </c>
      <c r="ED993">
        <v>323.61009999999999</v>
      </c>
    </row>
    <row r="994" spans="1:134" x14ac:dyDescent="0.25">
      <c r="A994">
        <v>991</v>
      </c>
      <c r="B994">
        <v>12.8954</v>
      </c>
      <c r="C994">
        <v>190.3186</v>
      </c>
      <c r="D994">
        <v>194.53989999999999</v>
      </c>
      <c r="E994">
        <v>205.38059999999999</v>
      </c>
      <c r="F994">
        <v>213.3186</v>
      </c>
      <c r="G994">
        <v>189.1593</v>
      </c>
      <c r="H994">
        <v>175.3451</v>
      </c>
      <c r="I994">
        <v>176.6371</v>
      </c>
      <c r="J994">
        <v>168.8141</v>
      </c>
      <c r="K994">
        <v>156.19470000000001</v>
      </c>
      <c r="L994">
        <v>134.64599999999999</v>
      </c>
      <c r="M994">
        <v>127.0089</v>
      </c>
      <c r="N994">
        <v>157.3186</v>
      </c>
      <c r="O994">
        <v>245.69030000000001</v>
      </c>
      <c r="P994">
        <v>187.6371</v>
      </c>
      <c r="Q994">
        <v>184.12379999999999</v>
      </c>
      <c r="R994">
        <v>220.708</v>
      </c>
      <c r="S994">
        <v>218.8141</v>
      </c>
      <c r="T994">
        <v>144.55760000000001</v>
      </c>
      <c r="U994">
        <v>157.00890000000001</v>
      </c>
      <c r="V994">
        <v>182.48670000000001</v>
      </c>
      <c r="W994">
        <v>218.6549</v>
      </c>
      <c r="X994">
        <v>323.1327</v>
      </c>
      <c r="Y994">
        <v>303.35399999999998</v>
      </c>
      <c r="Z994">
        <v>182.6283</v>
      </c>
      <c r="AA994">
        <v>234.55760000000001</v>
      </c>
      <c r="AB994">
        <v>236.22130000000001</v>
      </c>
      <c r="AC994">
        <v>253.46899999999999</v>
      </c>
      <c r="AD994">
        <v>296.84070000000003</v>
      </c>
      <c r="AE994">
        <v>157.33629999999999</v>
      </c>
      <c r="AF994">
        <v>143.17699999999999</v>
      </c>
      <c r="AG994">
        <v>136</v>
      </c>
      <c r="AH994">
        <v>153</v>
      </c>
      <c r="AI994">
        <v>151.03540000000001</v>
      </c>
      <c r="AJ994">
        <v>154.708</v>
      </c>
      <c r="AK994">
        <v>153.22130000000001</v>
      </c>
      <c r="AL994">
        <v>92.991100000000003</v>
      </c>
      <c r="AM994">
        <v>332.84070000000003</v>
      </c>
      <c r="AN994">
        <v>268.66370000000001</v>
      </c>
      <c r="AO994">
        <v>264.41579999999999</v>
      </c>
      <c r="AP994">
        <v>266.82299999999998</v>
      </c>
      <c r="AQ994">
        <v>198.00890000000001</v>
      </c>
      <c r="AR994">
        <v>143.5044</v>
      </c>
      <c r="AS994">
        <v>152.3186</v>
      </c>
      <c r="AT994">
        <v>150.4778</v>
      </c>
      <c r="AU994">
        <v>84.141599999999997</v>
      </c>
      <c r="AV994">
        <v>75.991100000000003</v>
      </c>
      <c r="AW994">
        <v>89.646000000000001</v>
      </c>
      <c r="AX994">
        <v>111.3629</v>
      </c>
      <c r="AY994">
        <v>268.44240000000002</v>
      </c>
      <c r="AZ994">
        <v>227.48670000000001</v>
      </c>
      <c r="BA994">
        <v>230.01769999999999</v>
      </c>
      <c r="BB994">
        <v>169.33629999999999</v>
      </c>
      <c r="BC994">
        <v>190.00890000000001</v>
      </c>
      <c r="BD994">
        <v>164.08840000000001</v>
      </c>
      <c r="BE994">
        <v>143.51329999999999</v>
      </c>
      <c r="BF994">
        <v>140.15039999999999</v>
      </c>
      <c r="BG994">
        <v>216.82300000000001</v>
      </c>
      <c r="BH994">
        <v>196.48670000000001</v>
      </c>
      <c r="BI994">
        <v>216.98230000000001</v>
      </c>
      <c r="BJ994">
        <v>191.30969999999999</v>
      </c>
      <c r="BK994">
        <v>184.1327</v>
      </c>
      <c r="BL994">
        <v>177.9468</v>
      </c>
      <c r="BM994">
        <v>163.53100000000001</v>
      </c>
      <c r="BN994">
        <v>119.17700000000001</v>
      </c>
      <c r="BO994">
        <v>209.17699999999999</v>
      </c>
      <c r="BP994">
        <v>181</v>
      </c>
      <c r="BQ994">
        <v>225.1593</v>
      </c>
      <c r="BR994">
        <v>238.32740000000001</v>
      </c>
      <c r="BS994">
        <v>192.8141</v>
      </c>
      <c r="BT994">
        <v>173.1593</v>
      </c>
      <c r="BU994">
        <v>237.4778</v>
      </c>
      <c r="BV994">
        <v>239.6283</v>
      </c>
      <c r="BW994">
        <v>255.77869999999999</v>
      </c>
      <c r="BX994">
        <v>232.14160000000001</v>
      </c>
      <c r="BY994">
        <v>216.1593</v>
      </c>
      <c r="BZ994">
        <v>299.1859</v>
      </c>
      <c r="CA994">
        <v>172.3629</v>
      </c>
      <c r="CB994">
        <v>199.1593</v>
      </c>
      <c r="CC994">
        <v>166.03540000000001</v>
      </c>
      <c r="CD994">
        <v>256.25650000000002</v>
      </c>
      <c r="CE994">
        <v>157.16810000000001</v>
      </c>
      <c r="CF994">
        <v>142.16810000000001</v>
      </c>
      <c r="CG994">
        <v>152.99109999999999</v>
      </c>
      <c r="CH994">
        <v>173.5222</v>
      </c>
      <c r="CI994">
        <v>194</v>
      </c>
      <c r="CJ994">
        <v>172.3629</v>
      </c>
      <c r="CK994">
        <v>193.98230000000001</v>
      </c>
      <c r="CL994">
        <v>137.5222</v>
      </c>
      <c r="CM994">
        <v>148.33629999999999</v>
      </c>
      <c r="CN994">
        <v>130.64599999999999</v>
      </c>
      <c r="CO994">
        <v>128.5222</v>
      </c>
      <c r="CP994">
        <v>138</v>
      </c>
      <c r="CQ994">
        <v>303.87619999999998</v>
      </c>
      <c r="CR994">
        <v>242.20359999999999</v>
      </c>
      <c r="CS994">
        <v>241.95570000000001</v>
      </c>
      <c r="CT994">
        <v>325.5487</v>
      </c>
      <c r="CU994">
        <v>305.01769999999999</v>
      </c>
      <c r="CV994">
        <v>288.29199999999997</v>
      </c>
      <c r="CW994">
        <v>242.19470000000001</v>
      </c>
      <c r="CX994">
        <v>329.51330000000002</v>
      </c>
      <c r="CY994">
        <v>135.2124</v>
      </c>
      <c r="CZ994">
        <v>68.168099999999995</v>
      </c>
      <c r="DA994">
        <v>85.805300000000003</v>
      </c>
      <c r="DB994">
        <v>135.2124</v>
      </c>
      <c r="DC994">
        <v>115.354</v>
      </c>
      <c r="DD994">
        <v>127.8319</v>
      </c>
      <c r="DE994">
        <v>112.20359999999999</v>
      </c>
      <c r="DF994">
        <v>133.46899999999999</v>
      </c>
      <c r="DG994">
        <v>116.9911</v>
      </c>
      <c r="DH994">
        <v>139.30080000000001</v>
      </c>
      <c r="DI994">
        <v>134.9734</v>
      </c>
      <c r="DJ994">
        <v>115.0266</v>
      </c>
      <c r="DK994">
        <v>101.79640000000001</v>
      </c>
      <c r="DL994">
        <v>83.690299999999993</v>
      </c>
      <c r="DM994">
        <v>86.805300000000003</v>
      </c>
      <c r="DN994">
        <v>93.327399999999997</v>
      </c>
      <c r="DO994">
        <v>114.4778</v>
      </c>
      <c r="DP994">
        <v>106.8053</v>
      </c>
      <c r="DQ994">
        <v>95.345100000000002</v>
      </c>
      <c r="DR994">
        <v>99.185900000000004</v>
      </c>
      <c r="DS994">
        <v>302.5222</v>
      </c>
      <c r="DT994">
        <v>226.19470000000001</v>
      </c>
      <c r="DU994">
        <v>204.2302</v>
      </c>
      <c r="DV994">
        <v>275.88499999999999</v>
      </c>
      <c r="DW994">
        <v>165.708</v>
      </c>
      <c r="DX994">
        <v>196.06200000000001</v>
      </c>
      <c r="DY994">
        <v>219.3717</v>
      </c>
      <c r="DZ994">
        <v>291.46010000000001</v>
      </c>
      <c r="EA994">
        <v>326.80529999999999</v>
      </c>
      <c r="EB994">
        <v>237.3186</v>
      </c>
      <c r="EC994">
        <v>224.4956</v>
      </c>
      <c r="ED994">
        <v>291.69029999999998</v>
      </c>
    </row>
    <row r="995" spans="1:134" x14ac:dyDescent="0.25">
      <c r="A995">
        <v>992</v>
      </c>
      <c r="B995">
        <v>12.9064</v>
      </c>
      <c r="C995">
        <v>177.30869999999999</v>
      </c>
      <c r="D995">
        <v>216.2783</v>
      </c>
      <c r="E995">
        <v>232.90219999999999</v>
      </c>
      <c r="F995">
        <v>205.18039999999999</v>
      </c>
      <c r="G995">
        <v>187.887</v>
      </c>
      <c r="H995">
        <v>176.40649999999999</v>
      </c>
      <c r="I995">
        <v>164.69130000000001</v>
      </c>
      <c r="J995">
        <v>162.69130000000001</v>
      </c>
      <c r="K995">
        <v>170.73699999999999</v>
      </c>
      <c r="L995">
        <v>127.51090000000001</v>
      </c>
      <c r="M995">
        <v>129.113</v>
      </c>
      <c r="N995">
        <v>153.51089999999999</v>
      </c>
      <c r="O995">
        <v>257.01519999999999</v>
      </c>
      <c r="P995">
        <v>168.29349999999999</v>
      </c>
      <c r="Q995">
        <v>165.7739</v>
      </c>
      <c r="R995">
        <v>241.65440000000001</v>
      </c>
      <c r="S995">
        <v>215.7587</v>
      </c>
      <c r="T995">
        <v>171.2261</v>
      </c>
      <c r="U995">
        <v>162</v>
      </c>
      <c r="V995">
        <v>177.52610000000001</v>
      </c>
      <c r="W995">
        <v>216.69130000000001</v>
      </c>
      <c r="X995">
        <v>302.91739999999999</v>
      </c>
      <c r="Y995">
        <v>317.70650000000001</v>
      </c>
      <c r="Z995">
        <v>167.67609999999999</v>
      </c>
      <c r="AA995">
        <v>268.62389999999999</v>
      </c>
      <c r="AB995">
        <v>259.0609</v>
      </c>
      <c r="AC995">
        <v>236.90219999999999</v>
      </c>
      <c r="AD995">
        <v>301.7217</v>
      </c>
      <c r="AE995">
        <v>156.47389999999999</v>
      </c>
      <c r="AF995">
        <v>150.62389999999999</v>
      </c>
      <c r="AG995">
        <v>136.90219999999999</v>
      </c>
      <c r="AH995">
        <v>153.7217</v>
      </c>
      <c r="AI995">
        <v>170.45869999999999</v>
      </c>
      <c r="AJ995">
        <v>175.113</v>
      </c>
      <c r="AK995">
        <v>173.71520000000001</v>
      </c>
      <c r="AL995">
        <v>88.541300000000007</v>
      </c>
      <c r="AM995">
        <v>339.34559999999999</v>
      </c>
      <c r="AN995">
        <v>266.2783</v>
      </c>
      <c r="AO995">
        <v>221.69130000000001</v>
      </c>
      <c r="AP995">
        <v>258.83479999999997</v>
      </c>
      <c r="AQ995">
        <v>203</v>
      </c>
      <c r="AR995">
        <v>149.42830000000001</v>
      </c>
      <c r="AS995">
        <v>142.5565</v>
      </c>
      <c r="AT995">
        <v>138.7217</v>
      </c>
      <c r="AU995">
        <v>73.067400000000006</v>
      </c>
      <c r="AV995">
        <v>71.902199999999993</v>
      </c>
      <c r="AW995">
        <v>80.5261</v>
      </c>
      <c r="AX995">
        <v>130.52610000000001</v>
      </c>
      <c r="AY995">
        <v>240.15</v>
      </c>
      <c r="AZ995">
        <v>218.37610000000001</v>
      </c>
      <c r="BA995">
        <v>245.7739</v>
      </c>
      <c r="BB995">
        <v>173.1652</v>
      </c>
      <c r="BC995">
        <v>191.21090000000001</v>
      </c>
      <c r="BD995">
        <v>128.6609</v>
      </c>
      <c r="BE995">
        <v>149.73699999999999</v>
      </c>
      <c r="BF995">
        <v>131.36089999999999</v>
      </c>
      <c r="BG995">
        <v>209.5565</v>
      </c>
      <c r="BH995">
        <v>183.40649999999999</v>
      </c>
      <c r="BI995">
        <v>206.45869999999999</v>
      </c>
      <c r="BJ995">
        <v>176.37610000000001</v>
      </c>
      <c r="BK995">
        <v>164.63910000000001</v>
      </c>
      <c r="BL995">
        <v>153.41300000000001</v>
      </c>
      <c r="BM995">
        <v>178.8348</v>
      </c>
      <c r="BN995">
        <v>129.3304</v>
      </c>
      <c r="BO995">
        <v>216.26300000000001</v>
      </c>
      <c r="BP995">
        <v>185.69130000000001</v>
      </c>
      <c r="BQ995">
        <v>223.34559999999999</v>
      </c>
      <c r="BR995">
        <v>234.81960000000001</v>
      </c>
      <c r="BS995">
        <v>184.52610000000001</v>
      </c>
      <c r="BT995">
        <v>167.37610000000001</v>
      </c>
      <c r="BU995">
        <v>224.2783</v>
      </c>
      <c r="BV995">
        <v>216.91739999999999</v>
      </c>
      <c r="BW995">
        <v>229.3304</v>
      </c>
      <c r="BX995">
        <v>221.24780000000001</v>
      </c>
      <c r="BY995">
        <v>210.73699999999999</v>
      </c>
      <c r="BZ995">
        <v>309.09780000000001</v>
      </c>
      <c r="CA995">
        <v>192.06739999999999</v>
      </c>
      <c r="CB995">
        <v>193.91739999999999</v>
      </c>
      <c r="CC995">
        <v>180.9478</v>
      </c>
      <c r="CD995">
        <v>213.18039999999999</v>
      </c>
      <c r="CE995">
        <v>158.36089999999999</v>
      </c>
      <c r="CF995">
        <v>147.15</v>
      </c>
      <c r="CG995">
        <v>146.19569999999999</v>
      </c>
      <c r="CH995">
        <v>182.57169999999999</v>
      </c>
      <c r="CI995">
        <v>194.90219999999999</v>
      </c>
      <c r="CJ995">
        <v>185.21090000000001</v>
      </c>
      <c r="CK995">
        <v>186.34559999999999</v>
      </c>
      <c r="CL995">
        <v>150.18039999999999</v>
      </c>
      <c r="CM995">
        <v>149.09780000000001</v>
      </c>
      <c r="CN995">
        <v>119.54130000000001</v>
      </c>
      <c r="CO995">
        <v>139.01519999999999</v>
      </c>
      <c r="CP995">
        <v>139.4435</v>
      </c>
      <c r="CQ995">
        <v>324.21089999999998</v>
      </c>
      <c r="CR995">
        <v>265.16520000000003</v>
      </c>
      <c r="CS995">
        <v>226.74350000000001</v>
      </c>
      <c r="CT995">
        <v>346.6848</v>
      </c>
      <c r="CU995">
        <v>315.7217</v>
      </c>
      <c r="CV995">
        <v>268.78910000000002</v>
      </c>
      <c r="CW995">
        <v>261.24779999999998</v>
      </c>
      <c r="CX995">
        <v>329.7826</v>
      </c>
      <c r="CY995">
        <v>157.3913</v>
      </c>
      <c r="CZ995">
        <v>72.608699999999999</v>
      </c>
      <c r="DA995">
        <v>71.082599999999999</v>
      </c>
      <c r="DB995">
        <v>157.3913</v>
      </c>
      <c r="DC995">
        <v>123.93259999999999</v>
      </c>
      <c r="DD995">
        <v>127.90219999999999</v>
      </c>
      <c r="DE995">
        <v>130.65440000000001</v>
      </c>
      <c r="DF995">
        <v>119.9696</v>
      </c>
      <c r="DG995">
        <v>115.42829999999999</v>
      </c>
      <c r="DH995">
        <v>121.3609</v>
      </c>
      <c r="DI995">
        <v>120.90219999999999</v>
      </c>
      <c r="DJ995">
        <v>128.37610000000001</v>
      </c>
      <c r="DK995">
        <v>84.247799999999998</v>
      </c>
      <c r="DL995">
        <v>93.932599999999994</v>
      </c>
      <c r="DM995">
        <v>74.247799999999998</v>
      </c>
      <c r="DN995">
        <v>94.691299999999998</v>
      </c>
      <c r="DO995">
        <v>102</v>
      </c>
      <c r="DP995">
        <v>92.623900000000006</v>
      </c>
      <c r="DQ995">
        <v>100.9174</v>
      </c>
      <c r="DR995">
        <v>105.48909999999999</v>
      </c>
      <c r="DS995">
        <v>313.01519999999999</v>
      </c>
      <c r="DT995">
        <v>239.47389999999999</v>
      </c>
      <c r="DU995">
        <v>237.65440000000001</v>
      </c>
      <c r="DV995">
        <v>301.03039999999999</v>
      </c>
      <c r="DW995">
        <v>189.7217</v>
      </c>
      <c r="DX995">
        <v>226.30869999999999</v>
      </c>
      <c r="DY995">
        <v>237.93260000000001</v>
      </c>
      <c r="DZ995">
        <v>264.48910000000001</v>
      </c>
      <c r="EA995">
        <v>322.5478</v>
      </c>
      <c r="EB995">
        <v>231.34559999999999</v>
      </c>
      <c r="EC995">
        <v>219.29349999999999</v>
      </c>
      <c r="ED995">
        <v>308.96960000000001</v>
      </c>
    </row>
    <row r="996" spans="1:134" x14ac:dyDescent="0.25">
      <c r="A996">
        <v>993</v>
      </c>
      <c r="B996">
        <v>12.917400000000001</v>
      </c>
      <c r="C996">
        <v>163.13079999999999</v>
      </c>
      <c r="D996">
        <v>213.96360000000001</v>
      </c>
      <c r="E996">
        <v>234.68729999999999</v>
      </c>
      <c r="F996">
        <v>205.42179999999999</v>
      </c>
      <c r="G996">
        <v>200.61449999999999</v>
      </c>
      <c r="H996">
        <v>152.7345</v>
      </c>
      <c r="I996">
        <v>184.0727</v>
      </c>
      <c r="J996">
        <v>181.30179999999999</v>
      </c>
      <c r="K996">
        <v>166.15639999999999</v>
      </c>
      <c r="L996">
        <v>143.76</v>
      </c>
      <c r="M996">
        <v>117.34910000000001</v>
      </c>
      <c r="N996">
        <v>172.0727</v>
      </c>
      <c r="O996">
        <v>248.1927</v>
      </c>
      <c r="P996">
        <v>162.35990000000001</v>
      </c>
      <c r="Q996">
        <v>189.30179999999999</v>
      </c>
      <c r="R996">
        <v>228.30179999999999</v>
      </c>
      <c r="S996">
        <v>240.20740000000001</v>
      </c>
      <c r="T996">
        <v>149.24</v>
      </c>
      <c r="U996">
        <v>160.2655</v>
      </c>
      <c r="V996">
        <v>193.43270000000001</v>
      </c>
      <c r="W996">
        <v>229.13460000000001</v>
      </c>
      <c r="X996">
        <v>298.57819999999998</v>
      </c>
      <c r="Y996">
        <v>329.8073</v>
      </c>
      <c r="Z996">
        <v>195.49459999999999</v>
      </c>
      <c r="AA996">
        <v>279.27629999999999</v>
      </c>
      <c r="AB996">
        <v>230.709</v>
      </c>
      <c r="AC996">
        <v>237.72370000000001</v>
      </c>
      <c r="AD996">
        <v>295.55650000000003</v>
      </c>
      <c r="AE996">
        <v>142.88</v>
      </c>
      <c r="AF996">
        <v>155.49459999999999</v>
      </c>
      <c r="AG996">
        <v>134.83279999999999</v>
      </c>
      <c r="AH996">
        <v>156.03639999999999</v>
      </c>
      <c r="AI996">
        <v>168.96360000000001</v>
      </c>
      <c r="AJ996">
        <v>162.57820000000001</v>
      </c>
      <c r="AK996">
        <v>134.90170000000001</v>
      </c>
      <c r="AL996">
        <v>90.807299999999998</v>
      </c>
      <c r="AM996">
        <v>342.6764</v>
      </c>
      <c r="AN996">
        <v>255.6764</v>
      </c>
      <c r="AO996">
        <v>246.27629999999999</v>
      </c>
      <c r="AP996">
        <v>254.97450000000001</v>
      </c>
      <c r="AQ996">
        <v>197.411</v>
      </c>
      <c r="AR996">
        <v>164.22909999999999</v>
      </c>
      <c r="AS996">
        <v>138.12</v>
      </c>
      <c r="AT996">
        <v>142.57820000000001</v>
      </c>
      <c r="AU996">
        <v>85.458200000000005</v>
      </c>
      <c r="AV996">
        <v>74.265500000000003</v>
      </c>
      <c r="AW996">
        <v>91.421800000000005</v>
      </c>
      <c r="AX996">
        <v>133.13460000000001</v>
      </c>
      <c r="AY996">
        <v>256.10910000000001</v>
      </c>
      <c r="AZ996">
        <v>208.10910000000001</v>
      </c>
      <c r="BA996">
        <v>271.42180000000002</v>
      </c>
      <c r="BB996">
        <v>180.30179999999999</v>
      </c>
      <c r="BC996">
        <v>178.81809999999999</v>
      </c>
      <c r="BD996">
        <v>166.84360000000001</v>
      </c>
      <c r="BE996">
        <v>144.96360000000001</v>
      </c>
      <c r="BF996">
        <v>131.2655</v>
      </c>
      <c r="BG996">
        <v>205.50540000000001</v>
      </c>
      <c r="BH996">
        <v>160.69820000000001</v>
      </c>
      <c r="BI996">
        <v>206.89089999999999</v>
      </c>
      <c r="BJ996">
        <v>170.9273</v>
      </c>
      <c r="BK996">
        <v>162.22909999999999</v>
      </c>
      <c r="BL996">
        <v>173.56729999999999</v>
      </c>
      <c r="BM996">
        <v>166.10910000000001</v>
      </c>
      <c r="BN996">
        <v>149</v>
      </c>
      <c r="BO996">
        <v>220.45820000000001</v>
      </c>
      <c r="BP996">
        <v>199.86920000000001</v>
      </c>
      <c r="BQ996">
        <v>227.25460000000001</v>
      </c>
      <c r="BR996">
        <v>240.35990000000001</v>
      </c>
      <c r="BS996">
        <v>192.5309</v>
      </c>
      <c r="BT996">
        <v>161.15639999999999</v>
      </c>
      <c r="BU996">
        <v>220.61449999999999</v>
      </c>
      <c r="BV996">
        <v>211.42179999999999</v>
      </c>
      <c r="BW996">
        <v>246.30179999999999</v>
      </c>
      <c r="BX996">
        <v>235.22909999999999</v>
      </c>
      <c r="BY996">
        <v>200.9528</v>
      </c>
      <c r="BZ996">
        <v>306.54180000000002</v>
      </c>
      <c r="CA996">
        <v>205.22909999999999</v>
      </c>
      <c r="CB996">
        <v>189.77090000000001</v>
      </c>
      <c r="CC996">
        <v>164.16720000000001</v>
      </c>
      <c r="CD996">
        <v>217.27629999999999</v>
      </c>
      <c r="CE996">
        <v>161.9273</v>
      </c>
      <c r="CF996">
        <v>161.37459999999999</v>
      </c>
      <c r="CG996">
        <v>139.15639999999999</v>
      </c>
      <c r="CH996">
        <v>170.4691</v>
      </c>
      <c r="CI996">
        <v>199.57820000000001</v>
      </c>
      <c r="CJ996">
        <v>176.09450000000001</v>
      </c>
      <c r="CK996">
        <v>192.18190000000001</v>
      </c>
      <c r="CL996">
        <v>146.9528</v>
      </c>
      <c r="CM996">
        <v>144.03639999999999</v>
      </c>
      <c r="CN996">
        <v>124.31270000000001</v>
      </c>
      <c r="CO996">
        <v>124.411</v>
      </c>
      <c r="CP996">
        <v>148.12</v>
      </c>
      <c r="CQ996">
        <v>303.53089999999997</v>
      </c>
      <c r="CR996">
        <v>277.69819999999999</v>
      </c>
      <c r="CS996">
        <v>276.3963</v>
      </c>
      <c r="CT996">
        <v>314.33819999999997</v>
      </c>
      <c r="CU996">
        <v>318.42180000000002</v>
      </c>
      <c r="CV996">
        <v>282.91640000000001</v>
      </c>
      <c r="CW996">
        <v>270.6037</v>
      </c>
      <c r="CX996">
        <v>299.89089999999999</v>
      </c>
      <c r="CY996">
        <v>144.8545</v>
      </c>
      <c r="CZ996">
        <v>87.458200000000005</v>
      </c>
      <c r="DA996">
        <v>77.927300000000002</v>
      </c>
      <c r="DB996">
        <v>144.8545</v>
      </c>
      <c r="DC996">
        <v>110.7709</v>
      </c>
      <c r="DD996">
        <v>131.22909999999999</v>
      </c>
      <c r="DE996">
        <v>118.65089999999999</v>
      </c>
      <c r="DF996">
        <v>135.10910000000001</v>
      </c>
      <c r="DG996">
        <v>131.57820000000001</v>
      </c>
      <c r="DH996">
        <v>119.72369999999999</v>
      </c>
      <c r="DI996">
        <v>124.2291</v>
      </c>
      <c r="DJ996">
        <v>119.2655</v>
      </c>
      <c r="DK996">
        <v>95.338200000000001</v>
      </c>
      <c r="DL996">
        <v>78.458200000000005</v>
      </c>
      <c r="DM996">
        <v>87.458200000000005</v>
      </c>
      <c r="DN996">
        <v>109.06189999999999</v>
      </c>
      <c r="DO996">
        <v>102.5782</v>
      </c>
      <c r="DP996">
        <v>101.34910000000001</v>
      </c>
      <c r="DQ996">
        <v>99.854500000000002</v>
      </c>
      <c r="DR996">
        <v>82.109099999999998</v>
      </c>
      <c r="DS996">
        <v>301.30180000000001</v>
      </c>
      <c r="DT996">
        <v>236.09450000000001</v>
      </c>
      <c r="DU996">
        <v>228.34909999999999</v>
      </c>
      <c r="DV996">
        <v>288.97449999999998</v>
      </c>
      <c r="DW996">
        <v>192.03639999999999</v>
      </c>
      <c r="DX996">
        <v>209.81809999999999</v>
      </c>
      <c r="DY996">
        <v>221.10910000000001</v>
      </c>
      <c r="DZ996">
        <v>248.24</v>
      </c>
      <c r="EA996">
        <v>361.8947</v>
      </c>
      <c r="EB996">
        <v>240.65090000000001</v>
      </c>
      <c r="EC996">
        <v>210.6618</v>
      </c>
      <c r="ED996">
        <v>316.59280000000001</v>
      </c>
    </row>
    <row r="997" spans="1:134" x14ac:dyDescent="0.25">
      <c r="A997">
        <v>994</v>
      </c>
      <c r="B997">
        <v>12.9284</v>
      </c>
      <c r="C997">
        <v>192.1799</v>
      </c>
      <c r="D997">
        <v>220.6652</v>
      </c>
      <c r="E997">
        <v>225.20500000000001</v>
      </c>
      <c r="F997">
        <v>200.94980000000001</v>
      </c>
      <c r="G997">
        <v>197.1549</v>
      </c>
      <c r="H997">
        <v>161.02510000000001</v>
      </c>
      <c r="I997">
        <v>179.0752</v>
      </c>
      <c r="J997">
        <v>170.8201</v>
      </c>
      <c r="K997">
        <v>168.12979999999999</v>
      </c>
      <c r="L997">
        <v>126.205</v>
      </c>
      <c r="M997">
        <v>120.9498</v>
      </c>
      <c r="N997">
        <v>166.6652</v>
      </c>
      <c r="O997">
        <v>242.84950000000001</v>
      </c>
      <c r="P997">
        <v>181.8244</v>
      </c>
      <c r="Q997">
        <v>171.64449999999999</v>
      </c>
      <c r="R997">
        <v>222.7405</v>
      </c>
      <c r="S997">
        <v>196.64009999999999</v>
      </c>
      <c r="T997">
        <v>168.43510000000001</v>
      </c>
      <c r="U997">
        <v>154.02510000000001</v>
      </c>
      <c r="V997">
        <v>207.4896</v>
      </c>
      <c r="W997">
        <v>196.1003</v>
      </c>
      <c r="X997">
        <v>307.15050000000002</v>
      </c>
      <c r="Y997">
        <v>323.87459999999999</v>
      </c>
      <c r="Z997">
        <v>183.1549</v>
      </c>
      <c r="AA997">
        <v>293.41000000000003</v>
      </c>
      <c r="AB997">
        <v>260.53980000000001</v>
      </c>
      <c r="AC997">
        <v>225.43510000000001</v>
      </c>
      <c r="AD997">
        <v>257.64010000000002</v>
      </c>
      <c r="AE997">
        <v>141.38059999999999</v>
      </c>
      <c r="AF997">
        <v>143.76990000000001</v>
      </c>
      <c r="AG997">
        <v>115.9706</v>
      </c>
      <c r="AH997">
        <v>150.1549</v>
      </c>
      <c r="AI997">
        <v>165.0044</v>
      </c>
      <c r="AJ997">
        <v>168.0752</v>
      </c>
      <c r="AK997">
        <v>164.30969999999999</v>
      </c>
      <c r="AL997">
        <v>90</v>
      </c>
      <c r="AM997">
        <v>310.35989999999998</v>
      </c>
      <c r="AN997">
        <v>237.30099999999999</v>
      </c>
      <c r="AO997">
        <v>257.33479999999997</v>
      </c>
      <c r="AP997">
        <v>272.20940000000002</v>
      </c>
      <c r="AQ997">
        <v>176.87020000000001</v>
      </c>
      <c r="AR997">
        <v>158.7448</v>
      </c>
      <c r="AS997">
        <v>146.1799</v>
      </c>
      <c r="AT997">
        <v>138.43950000000001</v>
      </c>
      <c r="AU997">
        <v>81.050200000000004</v>
      </c>
      <c r="AV997">
        <v>70.075199999999995</v>
      </c>
      <c r="AW997">
        <v>84.489599999999996</v>
      </c>
      <c r="AX997">
        <v>104.2007</v>
      </c>
      <c r="AY997">
        <v>244</v>
      </c>
      <c r="AZ997">
        <v>202.15049999999999</v>
      </c>
      <c r="BA997">
        <v>264.69470000000001</v>
      </c>
      <c r="BB997">
        <v>168.59</v>
      </c>
      <c r="BC997">
        <v>194.4896</v>
      </c>
      <c r="BD997">
        <v>158.71969999999999</v>
      </c>
      <c r="BE997">
        <v>150.8451</v>
      </c>
      <c r="BF997">
        <v>123.1799</v>
      </c>
      <c r="BG997">
        <v>212.5147</v>
      </c>
      <c r="BH997">
        <v>172.8201</v>
      </c>
      <c r="BI997">
        <v>219.8201</v>
      </c>
      <c r="BJ997">
        <v>181.87020000000001</v>
      </c>
      <c r="BK997">
        <v>159.61500000000001</v>
      </c>
      <c r="BL997">
        <v>161.7655</v>
      </c>
      <c r="BM997">
        <v>157.28030000000001</v>
      </c>
      <c r="BN997">
        <v>149.61500000000001</v>
      </c>
      <c r="BO997">
        <v>214.61500000000001</v>
      </c>
      <c r="BP997">
        <v>172.46019999999999</v>
      </c>
      <c r="BQ997">
        <v>204.3304</v>
      </c>
      <c r="BR997">
        <v>260.02940000000001</v>
      </c>
      <c r="BS997">
        <v>179.43510000000001</v>
      </c>
      <c r="BT997">
        <v>163.53980000000001</v>
      </c>
      <c r="BU997">
        <v>219.41</v>
      </c>
      <c r="BV997">
        <v>212.0752</v>
      </c>
      <c r="BW997">
        <v>240.94550000000001</v>
      </c>
      <c r="BX997">
        <v>232</v>
      </c>
      <c r="BY997">
        <v>193.22569999999999</v>
      </c>
      <c r="BZ997">
        <v>312.79500000000002</v>
      </c>
      <c r="CA997">
        <v>199.12979999999999</v>
      </c>
      <c r="CB997">
        <v>191.35990000000001</v>
      </c>
      <c r="CC997">
        <v>186.5147</v>
      </c>
      <c r="CD997">
        <v>233.46019999999999</v>
      </c>
      <c r="CE997">
        <v>170</v>
      </c>
      <c r="CF997">
        <v>145.0752</v>
      </c>
      <c r="CG997">
        <v>141.94980000000001</v>
      </c>
      <c r="CH997">
        <v>181.5147</v>
      </c>
      <c r="CI997">
        <v>193.79929999999999</v>
      </c>
      <c r="CJ997">
        <v>210</v>
      </c>
      <c r="CK997">
        <v>175.69030000000001</v>
      </c>
      <c r="CL997">
        <v>130.61500000000001</v>
      </c>
      <c r="CM997">
        <v>141.02510000000001</v>
      </c>
      <c r="CN997">
        <v>138.1003</v>
      </c>
      <c r="CO997">
        <v>103.4602</v>
      </c>
      <c r="CP997">
        <v>150.2345</v>
      </c>
      <c r="CQ997">
        <v>289.41000000000003</v>
      </c>
      <c r="CR997">
        <v>287.97489999999999</v>
      </c>
      <c r="CS997">
        <v>285.6739</v>
      </c>
      <c r="CT997">
        <v>304.7405</v>
      </c>
      <c r="CU997">
        <v>309.84949999999998</v>
      </c>
      <c r="CV997">
        <v>267.12979999999999</v>
      </c>
      <c r="CW997">
        <v>252.5104</v>
      </c>
      <c r="CX997">
        <v>313.23009999999999</v>
      </c>
      <c r="CY997">
        <v>155.6696</v>
      </c>
      <c r="CZ997">
        <v>78.129800000000003</v>
      </c>
      <c r="DA997">
        <v>90.510400000000004</v>
      </c>
      <c r="DB997">
        <v>155.6696</v>
      </c>
      <c r="DC997">
        <v>114</v>
      </c>
      <c r="DD997">
        <v>128.41</v>
      </c>
      <c r="DE997">
        <v>115.4602</v>
      </c>
      <c r="DF997">
        <v>122.38500000000001</v>
      </c>
      <c r="DG997">
        <v>130.9248</v>
      </c>
      <c r="DH997">
        <v>110.5104</v>
      </c>
      <c r="DI997">
        <v>120.795</v>
      </c>
      <c r="DJ997">
        <v>111.59</v>
      </c>
      <c r="DK997">
        <v>80.614999999999995</v>
      </c>
      <c r="DL997">
        <v>74.870199999999997</v>
      </c>
      <c r="DM997">
        <v>84.895300000000006</v>
      </c>
      <c r="DN997">
        <v>86.355500000000006</v>
      </c>
      <c r="DO997">
        <v>106.6401</v>
      </c>
      <c r="DP997">
        <v>106.1799</v>
      </c>
      <c r="DQ997">
        <v>113.1298</v>
      </c>
      <c r="DR997">
        <v>68.974900000000005</v>
      </c>
      <c r="DS997">
        <v>287.7448</v>
      </c>
      <c r="DT997">
        <v>268.1549</v>
      </c>
      <c r="DU997">
        <v>233.79499999999999</v>
      </c>
      <c r="DV997">
        <v>313.58999999999997</v>
      </c>
      <c r="DW997">
        <v>187.1799</v>
      </c>
      <c r="DX997">
        <v>232.2552</v>
      </c>
      <c r="DY997">
        <v>210.43510000000001</v>
      </c>
      <c r="DZ997">
        <v>271.53539999999998</v>
      </c>
      <c r="EA997">
        <v>310.4853</v>
      </c>
      <c r="EB997">
        <v>233.76990000000001</v>
      </c>
      <c r="EC997">
        <v>221.4896</v>
      </c>
      <c r="ED997">
        <v>278.94549999999998</v>
      </c>
    </row>
    <row r="998" spans="1:134" x14ac:dyDescent="0.25">
      <c r="A998">
        <v>995</v>
      </c>
      <c r="B998">
        <v>12.939399999999999</v>
      </c>
      <c r="C998">
        <v>190.52119999999999</v>
      </c>
      <c r="D998">
        <v>227.95769999999999</v>
      </c>
      <c r="E998">
        <v>222.95769999999999</v>
      </c>
      <c r="F998">
        <v>192.56540000000001</v>
      </c>
      <c r="G998">
        <v>192.17310000000001</v>
      </c>
      <c r="H998">
        <v>166.52119999999999</v>
      </c>
      <c r="I998">
        <v>184.26349999999999</v>
      </c>
      <c r="J998">
        <v>170.74039999999999</v>
      </c>
      <c r="K998">
        <v>161.5635</v>
      </c>
      <c r="L998">
        <v>129.60769999999999</v>
      </c>
      <c r="M998">
        <v>114.7385</v>
      </c>
      <c r="N998">
        <v>172.2192</v>
      </c>
      <c r="O998">
        <v>228.77879999999999</v>
      </c>
      <c r="P998">
        <v>153.34809999999999</v>
      </c>
      <c r="Q998">
        <v>152.43270000000001</v>
      </c>
      <c r="R998">
        <v>242.82689999999999</v>
      </c>
      <c r="S998">
        <v>206.04230000000001</v>
      </c>
      <c r="T998">
        <v>170.3058</v>
      </c>
      <c r="U998">
        <v>153.65379999999999</v>
      </c>
      <c r="V998">
        <v>187.17500000000001</v>
      </c>
      <c r="W998">
        <v>212.86920000000001</v>
      </c>
      <c r="X998">
        <v>324.69810000000001</v>
      </c>
      <c r="Y998">
        <v>305.52120000000002</v>
      </c>
      <c r="Z998">
        <v>175.56540000000001</v>
      </c>
      <c r="AA998">
        <v>285.00389999999999</v>
      </c>
      <c r="AB998">
        <v>247.08850000000001</v>
      </c>
      <c r="AC998">
        <v>225.1327</v>
      </c>
      <c r="AD998">
        <v>267.91149999999999</v>
      </c>
      <c r="AE998">
        <v>163.48079999999999</v>
      </c>
      <c r="AF998">
        <v>138.78270000000001</v>
      </c>
      <c r="AG998">
        <v>141.6962</v>
      </c>
      <c r="AH998">
        <v>143</v>
      </c>
      <c r="AI998">
        <v>145.51730000000001</v>
      </c>
      <c r="AJ998">
        <v>180</v>
      </c>
      <c r="AK998">
        <v>147.39230000000001</v>
      </c>
      <c r="AL998">
        <v>89.782700000000006</v>
      </c>
      <c r="AM998">
        <v>314.21350000000001</v>
      </c>
      <c r="AN998">
        <v>292.38850000000002</v>
      </c>
      <c r="AO998">
        <v>255.04040000000001</v>
      </c>
      <c r="AP998">
        <v>250.47499999999999</v>
      </c>
      <c r="AQ998">
        <v>182.1327</v>
      </c>
      <c r="AR998">
        <v>153.91149999999999</v>
      </c>
      <c r="AS998">
        <v>141.47880000000001</v>
      </c>
      <c r="AT998">
        <v>121.6923</v>
      </c>
      <c r="AU998">
        <v>89</v>
      </c>
      <c r="AV998">
        <v>78.740399999999994</v>
      </c>
      <c r="AW998">
        <v>70.259600000000006</v>
      </c>
      <c r="AX998">
        <v>134.26150000000001</v>
      </c>
      <c r="AY998">
        <v>252.04040000000001</v>
      </c>
      <c r="AZ998">
        <v>226.65190000000001</v>
      </c>
      <c r="BA998">
        <v>243.65379999999999</v>
      </c>
      <c r="BB998">
        <v>165.26150000000001</v>
      </c>
      <c r="BC998">
        <v>175.9135</v>
      </c>
      <c r="BD998">
        <v>150.7808</v>
      </c>
      <c r="BE998">
        <v>153.00190000000001</v>
      </c>
      <c r="BF998">
        <v>120.6519</v>
      </c>
      <c r="BG998">
        <v>197.47880000000001</v>
      </c>
      <c r="BH998">
        <v>176</v>
      </c>
      <c r="BI998">
        <v>222.13079999999999</v>
      </c>
      <c r="BJ998">
        <v>188.65379999999999</v>
      </c>
      <c r="BK998">
        <v>160.6962</v>
      </c>
      <c r="BL998">
        <v>177.13460000000001</v>
      </c>
      <c r="BM998">
        <v>169.56540000000001</v>
      </c>
      <c r="BN998">
        <v>150.9135</v>
      </c>
      <c r="BO998">
        <v>220.6942</v>
      </c>
      <c r="BP998">
        <v>179.82689999999999</v>
      </c>
      <c r="BQ998">
        <v>230.21539999999999</v>
      </c>
      <c r="BR998">
        <v>236.25960000000001</v>
      </c>
      <c r="BS998">
        <v>183.04419999999999</v>
      </c>
      <c r="BT998">
        <v>162.2577</v>
      </c>
      <c r="BU998">
        <v>229.90960000000001</v>
      </c>
      <c r="BV998">
        <v>223.78270000000001</v>
      </c>
      <c r="BW998">
        <v>254.00389999999999</v>
      </c>
      <c r="BX998">
        <v>232.86920000000001</v>
      </c>
      <c r="BY998">
        <v>222.48079999999999</v>
      </c>
      <c r="BZ998">
        <v>310.26150000000001</v>
      </c>
      <c r="CA998">
        <v>186.47880000000001</v>
      </c>
      <c r="CB998">
        <v>181.74039999999999</v>
      </c>
      <c r="CC998">
        <v>168.87119999999999</v>
      </c>
      <c r="CD998">
        <v>234.7423</v>
      </c>
      <c r="CE998">
        <v>172.17310000000001</v>
      </c>
      <c r="CF998">
        <v>158.3038</v>
      </c>
      <c r="CG998">
        <v>141.1712</v>
      </c>
      <c r="CH998">
        <v>163.87119999999999</v>
      </c>
      <c r="CI998">
        <v>174.60380000000001</v>
      </c>
      <c r="CJ998">
        <v>207.17500000000001</v>
      </c>
      <c r="CK998">
        <v>188.9135</v>
      </c>
      <c r="CL998">
        <v>129.74039999999999</v>
      </c>
      <c r="CM998">
        <v>144.78270000000001</v>
      </c>
      <c r="CN998">
        <v>147.48079999999999</v>
      </c>
      <c r="CO998">
        <v>112.5654</v>
      </c>
      <c r="CP998">
        <v>122.6962</v>
      </c>
      <c r="CQ998">
        <v>292.95580000000001</v>
      </c>
      <c r="CR998">
        <v>278.56729999999999</v>
      </c>
      <c r="CS998">
        <v>234</v>
      </c>
      <c r="CT998">
        <v>334.38850000000002</v>
      </c>
      <c r="CU998">
        <v>289.69420000000002</v>
      </c>
      <c r="CV998">
        <v>265.3442</v>
      </c>
      <c r="CW998">
        <v>268.26150000000001</v>
      </c>
      <c r="CX998">
        <v>317.78269999999998</v>
      </c>
      <c r="CY998">
        <v>138.91149999999999</v>
      </c>
      <c r="CZ998">
        <v>70.042299999999997</v>
      </c>
      <c r="DA998">
        <v>98.438500000000005</v>
      </c>
      <c r="DB998">
        <v>138.91149999999999</v>
      </c>
      <c r="DC998">
        <v>113.78270000000001</v>
      </c>
      <c r="DD998">
        <v>122.3942</v>
      </c>
      <c r="DE998">
        <v>119.7846</v>
      </c>
      <c r="DF998">
        <v>121.3038</v>
      </c>
      <c r="DG998">
        <v>121.60769999999999</v>
      </c>
      <c r="DH998">
        <v>126.0442</v>
      </c>
      <c r="DI998">
        <v>120.21729999999999</v>
      </c>
      <c r="DJ998">
        <v>113.25960000000001</v>
      </c>
      <c r="DK998">
        <v>84.303799999999995</v>
      </c>
      <c r="DL998">
        <v>82.305800000000005</v>
      </c>
      <c r="DM998">
        <v>92.611500000000007</v>
      </c>
      <c r="DN998">
        <v>107.74039999999999</v>
      </c>
      <c r="DO998">
        <v>108.4365</v>
      </c>
      <c r="DP998">
        <v>106.0423</v>
      </c>
      <c r="DQ998">
        <v>102.21729999999999</v>
      </c>
      <c r="DR998">
        <v>68.911500000000004</v>
      </c>
      <c r="DS998">
        <v>284.8673</v>
      </c>
      <c r="DT998">
        <v>257.95769999999999</v>
      </c>
      <c r="DU998">
        <v>240.1712</v>
      </c>
      <c r="DV998">
        <v>307.00189999999998</v>
      </c>
      <c r="DW998">
        <v>181.82689999999999</v>
      </c>
      <c r="DX998">
        <v>244.25960000000001</v>
      </c>
      <c r="DY998">
        <v>214.9135</v>
      </c>
      <c r="DZ998">
        <v>283.43849999999998</v>
      </c>
      <c r="EA998">
        <v>323.56540000000001</v>
      </c>
      <c r="EB998">
        <v>229</v>
      </c>
      <c r="EC998">
        <v>210.9538</v>
      </c>
      <c r="ED998">
        <v>301.34809999999999</v>
      </c>
    </row>
    <row r="999" spans="1:134" x14ac:dyDescent="0.25">
      <c r="A999">
        <v>996</v>
      </c>
      <c r="B999">
        <v>12.9504</v>
      </c>
      <c r="C999">
        <v>191.17840000000001</v>
      </c>
      <c r="D999">
        <v>219.7552</v>
      </c>
      <c r="E999">
        <v>215.21440000000001</v>
      </c>
      <c r="F999">
        <v>195.82159999999999</v>
      </c>
      <c r="G999">
        <v>202.98480000000001</v>
      </c>
      <c r="H999">
        <v>175.67359999999999</v>
      </c>
      <c r="I999">
        <v>167.11760000000001</v>
      </c>
      <c r="J999">
        <v>156.93360000000001</v>
      </c>
      <c r="K999">
        <v>174.55600000000001</v>
      </c>
      <c r="L999">
        <v>135.0968</v>
      </c>
      <c r="M999">
        <v>122.148</v>
      </c>
      <c r="N999">
        <v>163.26560000000001</v>
      </c>
      <c r="O999">
        <v>253.89769999999999</v>
      </c>
      <c r="P999">
        <v>154.9032</v>
      </c>
      <c r="Q999">
        <v>172.68879999999999</v>
      </c>
      <c r="R999">
        <v>230.8672</v>
      </c>
      <c r="S999">
        <v>217.68879999999999</v>
      </c>
      <c r="T999">
        <v>159.5256</v>
      </c>
      <c r="U999">
        <v>142.36240000000001</v>
      </c>
      <c r="V999">
        <v>185.95429999999999</v>
      </c>
      <c r="W999">
        <v>220.59200000000001</v>
      </c>
      <c r="X999">
        <v>300.16320000000002</v>
      </c>
      <c r="Y999">
        <v>310.54079999999999</v>
      </c>
      <c r="Z999">
        <v>174</v>
      </c>
      <c r="AA999">
        <v>252.44399999999999</v>
      </c>
      <c r="AB999">
        <v>236.44399999999999</v>
      </c>
      <c r="AC999">
        <v>213.18389999999999</v>
      </c>
      <c r="AD999">
        <v>287.74</v>
      </c>
      <c r="AE999">
        <v>141.3776</v>
      </c>
      <c r="AF999">
        <v>139.83680000000001</v>
      </c>
      <c r="AG999">
        <v>138.148</v>
      </c>
      <c r="AH999">
        <v>147.59200000000001</v>
      </c>
      <c r="AI999">
        <v>190.67359999999999</v>
      </c>
      <c r="AJ999">
        <v>176.32640000000001</v>
      </c>
      <c r="AK999">
        <v>140.98480000000001</v>
      </c>
      <c r="AL999">
        <v>90.377600000000001</v>
      </c>
      <c r="AM999">
        <v>339.29050000000001</v>
      </c>
      <c r="AN999">
        <v>311.1936</v>
      </c>
      <c r="AO999">
        <v>270.91289999999998</v>
      </c>
      <c r="AP999">
        <v>275.94880000000001</v>
      </c>
      <c r="AQ999">
        <v>165.1328</v>
      </c>
      <c r="AR999">
        <v>164.78559999999999</v>
      </c>
      <c r="AS999">
        <v>140.36240000000001</v>
      </c>
      <c r="AT999">
        <v>150.2448</v>
      </c>
      <c r="AU999">
        <v>87.622399999999999</v>
      </c>
      <c r="AV999">
        <v>72.510400000000004</v>
      </c>
      <c r="AW999">
        <v>83.377600000000001</v>
      </c>
      <c r="AX999">
        <v>131.21440000000001</v>
      </c>
      <c r="AY999">
        <v>282.83679999999998</v>
      </c>
      <c r="AZ999">
        <v>229.2296</v>
      </c>
      <c r="BA999">
        <v>230.98480000000001</v>
      </c>
      <c r="BB999">
        <v>163.59200000000001</v>
      </c>
      <c r="BC999">
        <v>177.74</v>
      </c>
      <c r="BD999">
        <v>161.5712</v>
      </c>
      <c r="BE999">
        <v>138.21440000000001</v>
      </c>
      <c r="BF999">
        <v>124.148</v>
      </c>
      <c r="BG999">
        <v>195.21440000000001</v>
      </c>
      <c r="BH999">
        <v>185.87270000000001</v>
      </c>
      <c r="BI999">
        <v>213.26</v>
      </c>
      <c r="BJ999">
        <v>175.29599999999999</v>
      </c>
      <c r="BK999">
        <v>155.54079999999999</v>
      </c>
      <c r="BL999">
        <v>143.74</v>
      </c>
      <c r="BM999">
        <v>169.3776</v>
      </c>
      <c r="BN999">
        <v>150.21440000000001</v>
      </c>
      <c r="BO999">
        <v>229.40799999999999</v>
      </c>
      <c r="BP999">
        <v>178.88800000000001</v>
      </c>
      <c r="BQ999">
        <v>242.3416</v>
      </c>
      <c r="BR999">
        <v>244.0968</v>
      </c>
      <c r="BS999">
        <v>178.06639999999999</v>
      </c>
      <c r="BT999">
        <v>184.88239999999999</v>
      </c>
      <c r="BU999">
        <v>248.22409999999999</v>
      </c>
      <c r="BV999">
        <v>224.83680000000001</v>
      </c>
      <c r="BW999">
        <v>223.05119999999999</v>
      </c>
      <c r="BX999">
        <v>227.50479999999999</v>
      </c>
      <c r="BY999">
        <v>199.91839999999999</v>
      </c>
      <c r="BZ999">
        <v>305.37759999999997</v>
      </c>
      <c r="CA999">
        <v>189.26560000000001</v>
      </c>
      <c r="CB999">
        <v>176.88800000000001</v>
      </c>
      <c r="CC999">
        <v>160.6584</v>
      </c>
      <c r="CD999">
        <v>209.36240000000001</v>
      </c>
      <c r="CE999">
        <v>176.78559999999999</v>
      </c>
      <c r="CF999">
        <v>157.7192</v>
      </c>
      <c r="CG999">
        <v>163.55600000000001</v>
      </c>
      <c r="CH999">
        <v>154.05119999999999</v>
      </c>
      <c r="CI999">
        <v>220.2296</v>
      </c>
      <c r="CJ999">
        <v>193.32640000000001</v>
      </c>
      <c r="CK999">
        <v>187.29599999999999</v>
      </c>
      <c r="CL999">
        <v>124.1992</v>
      </c>
      <c r="CM999">
        <v>143.31120000000001</v>
      </c>
      <c r="CN999">
        <v>129.2808</v>
      </c>
      <c r="CO999">
        <v>114.444</v>
      </c>
      <c r="CP999">
        <v>119.8368</v>
      </c>
      <c r="CQ999">
        <v>296.55599999999998</v>
      </c>
      <c r="CR999">
        <v>264.5104</v>
      </c>
      <c r="CS999">
        <v>239.05119999999999</v>
      </c>
      <c r="CT999">
        <v>347.91289999999998</v>
      </c>
      <c r="CU999">
        <v>300.93360000000001</v>
      </c>
      <c r="CV999">
        <v>290.964</v>
      </c>
      <c r="CW999">
        <v>264.5256</v>
      </c>
      <c r="CX999">
        <v>317.45920000000001</v>
      </c>
      <c r="CY999">
        <v>148.40799999999999</v>
      </c>
      <c r="CZ999">
        <v>83.066400000000002</v>
      </c>
      <c r="DA999">
        <v>72.265600000000006</v>
      </c>
      <c r="DB999">
        <v>148.40799999999999</v>
      </c>
      <c r="DC999">
        <v>116.2144</v>
      </c>
      <c r="DD999">
        <v>98.673599999999993</v>
      </c>
      <c r="DE999">
        <v>105.1328</v>
      </c>
      <c r="DF999">
        <v>128.06639999999999</v>
      </c>
      <c r="DG999">
        <v>124.11199999999999</v>
      </c>
      <c r="DH999">
        <v>117.852</v>
      </c>
      <c r="DI999">
        <v>117.0968</v>
      </c>
      <c r="DJ999">
        <v>120.8672</v>
      </c>
      <c r="DK999">
        <v>88.311199999999999</v>
      </c>
      <c r="DL999">
        <v>71.755200000000002</v>
      </c>
      <c r="DM999">
        <v>68.525599999999997</v>
      </c>
      <c r="DN999">
        <v>95.770399999999995</v>
      </c>
      <c r="DO999">
        <v>94.066400000000002</v>
      </c>
      <c r="DP999">
        <v>112.8672</v>
      </c>
      <c r="DQ999">
        <v>104.8368</v>
      </c>
      <c r="DR999">
        <v>86.214399999999998</v>
      </c>
      <c r="DS999">
        <v>314.72469999999998</v>
      </c>
      <c r="DT999">
        <v>245.852</v>
      </c>
      <c r="DU999">
        <v>261.86720000000003</v>
      </c>
      <c r="DV999">
        <v>301.1687</v>
      </c>
      <c r="DW999">
        <v>179.5104</v>
      </c>
      <c r="DX999">
        <v>239.6985</v>
      </c>
      <c r="DY999">
        <v>213.29599999999999</v>
      </c>
      <c r="DZ999">
        <v>263.00549999999998</v>
      </c>
      <c r="EA999">
        <v>319.2448</v>
      </c>
      <c r="EB999">
        <v>230.148</v>
      </c>
      <c r="EC999">
        <v>234.852</v>
      </c>
      <c r="ED999">
        <v>306.11759999999998</v>
      </c>
    </row>
    <row r="1000" spans="1:134" x14ac:dyDescent="0.25">
      <c r="A1000">
        <v>997</v>
      </c>
      <c r="B1000">
        <v>12.961399999999999</v>
      </c>
      <c r="C1000">
        <v>182.98240000000001</v>
      </c>
      <c r="D1000">
        <v>224.4041</v>
      </c>
      <c r="E1000">
        <v>223.33920000000001</v>
      </c>
      <c r="F1000">
        <v>205.46899999999999</v>
      </c>
      <c r="G1000">
        <v>204.292</v>
      </c>
      <c r="H1000">
        <v>185.58109999999999</v>
      </c>
      <c r="I1000">
        <v>188.58109999999999</v>
      </c>
      <c r="J1000">
        <v>156.0472</v>
      </c>
      <c r="K1000">
        <v>165.41890000000001</v>
      </c>
      <c r="L1000">
        <v>125.6283</v>
      </c>
      <c r="M1000">
        <v>128.41890000000001</v>
      </c>
      <c r="N1000">
        <v>183.2595</v>
      </c>
      <c r="O1000">
        <v>229.6756</v>
      </c>
      <c r="P1000">
        <v>172.1121</v>
      </c>
      <c r="Q1000">
        <v>173.06489999999999</v>
      </c>
      <c r="R1000">
        <v>213.61349999999999</v>
      </c>
      <c r="S1000">
        <v>220.4838</v>
      </c>
      <c r="T1000">
        <v>171.1446</v>
      </c>
      <c r="U1000">
        <v>157</v>
      </c>
      <c r="V1000">
        <v>214.06489999999999</v>
      </c>
      <c r="W1000">
        <v>233.09729999999999</v>
      </c>
      <c r="X1000">
        <v>303.43369999999999</v>
      </c>
      <c r="Y1000">
        <v>312.62830000000002</v>
      </c>
      <c r="Z1000">
        <v>178.83779999999999</v>
      </c>
      <c r="AA1000">
        <v>265.93509999999998</v>
      </c>
      <c r="AB1000">
        <v>251.38650000000001</v>
      </c>
      <c r="AC1000">
        <v>247.38650000000001</v>
      </c>
      <c r="AD1000">
        <v>312.56349999999998</v>
      </c>
      <c r="AE1000">
        <v>145.5162</v>
      </c>
      <c r="AF1000">
        <v>142.61349999999999</v>
      </c>
      <c r="AG1000">
        <v>140.30680000000001</v>
      </c>
      <c r="AH1000">
        <v>155.98519999999999</v>
      </c>
      <c r="AI1000">
        <v>193.08250000000001</v>
      </c>
      <c r="AJ1000">
        <v>164</v>
      </c>
      <c r="AK1000">
        <v>145.9203</v>
      </c>
      <c r="AL1000">
        <v>99.353999999999999</v>
      </c>
      <c r="AM1000">
        <v>304.59589999999997</v>
      </c>
      <c r="AN1000">
        <v>275.56630000000001</v>
      </c>
      <c r="AO1000">
        <v>225.79060000000001</v>
      </c>
      <c r="AP1000">
        <v>265.53100000000001</v>
      </c>
      <c r="AQ1000">
        <v>174.64599999999999</v>
      </c>
      <c r="AR1000">
        <v>156.90270000000001</v>
      </c>
      <c r="AS1000">
        <v>154.0324</v>
      </c>
      <c r="AT1000">
        <v>139.5487</v>
      </c>
      <c r="AU1000">
        <v>86.870199999999997</v>
      </c>
      <c r="AV1000">
        <v>90.758099999999999</v>
      </c>
      <c r="AW1000">
        <v>84.129800000000003</v>
      </c>
      <c r="AX1000">
        <v>142.24189999999999</v>
      </c>
      <c r="AY1000">
        <v>275.45420000000001</v>
      </c>
      <c r="AZ1000">
        <v>222.98519999999999</v>
      </c>
      <c r="BA1000">
        <v>239.06489999999999</v>
      </c>
      <c r="BB1000">
        <v>175.12979999999999</v>
      </c>
      <c r="BC1000">
        <v>193.8554</v>
      </c>
      <c r="BD1000">
        <v>147.98240000000001</v>
      </c>
      <c r="BE1000">
        <v>151.90270000000001</v>
      </c>
      <c r="BF1000">
        <v>127.5162</v>
      </c>
      <c r="BG1000">
        <v>211.80539999999999</v>
      </c>
      <c r="BH1000">
        <v>208.84059999999999</v>
      </c>
      <c r="BI1000">
        <v>196.17699999999999</v>
      </c>
      <c r="BJ1000">
        <v>179.61349999999999</v>
      </c>
      <c r="BK1000">
        <v>157.1446</v>
      </c>
      <c r="BL1000">
        <v>155.2595</v>
      </c>
      <c r="BM1000">
        <v>174</v>
      </c>
      <c r="BN1000">
        <v>158.33920000000001</v>
      </c>
      <c r="BO1000">
        <v>217.87020000000001</v>
      </c>
      <c r="BP1000">
        <v>196.4365</v>
      </c>
      <c r="BQ1000">
        <v>218.5487</v>
      </c>
      <c r="BR1000">
        <v>238.49860000000001</v>
      </c>
      <c r="BS1000">
        <v>187.17699999999999</v>
      </c>
      <c r="BT1000">
        <v>172.8526</v>
      </c>
      <c r="BU1000">
        <v>217.96469999999999</v>
      </c>
      <c r="BV1000">
        <v>220.59870000000001</v>
      </c>
      <c r="BW1000">
        <v>239.5162</v>
      </c>
      <c r="BX1000">
        <v>196.33920000000001</v>
      </c>
      <c r="BY1000">
        <v>205.66079999999999</v>
      </c>
      <c r="BZ1000">
        <v>301.05009999999999</v>
      </c>
      <c r="CA1000">
        <v>212.16220000000001</v>
      </c>
      <c r="CB1000">
        <v>193.71090000000001</v>
      </c>
      <c r="CC1000">
        <v>179.12979999999999</v>
      </c>
      <c r="CD1000">
        <v>224</v>
      </c>
      <c r="CE1000">
        <v>161.64599999999999</v>
      </c>
      <c r="CF1000">
        <v>144.1121</v>
      </c>
      <c r="CG1000">
        <v>154.41890000000001</v>
      </c>
      <c r="CH1000">
        <v>171.4838</v>
      </c>
      <c r="CI1000">
        <v>213.50139999999999</v>
      </c>
      <c r="CJ1000">
        <v>183.90270000000001</v>
      </c>
      <c r="CK1000">
        <v>195.4838</v>
      </c>
      <c r="CL1000">
        <v>143.30680000000001</v>
      </c>
      <c r="CM1000">
        <v>140.5162</v>
      </c>
      <c r="CN1000">
        <v>143.8554</v>
      </c>
      <c r="CO1000">
        <v>122.1298</v>
      </c>
      <c r="CP1000">
        <v>135.43369999999999</v>
      </c>
      <c r="CQ1000">
        <v>283.30680000000001</v>
      </c>
      <c r="CR1000">
        <v>276.71089999999998</v>
      </c>
      <c r="CS1000">
        <v>260.1121</v>
      </c>
      <c r="CT1000">
        <v>317.3039</v>
      </c>
      <c r="CU1000">
        <v>301.25670000000002</v>
      </c>
      <c r="CV1000">
        <v>262.5487</v>
      </c>
      <c r="CW1000">
        <v>271.30680000000001</v>
      </c>
      <c r="CX1000">
        <v>322.62830000000002</v>
      </c>
      <c r="CY1000">
        <v>136.87020000000001</v>
      </c>
      <c r="CZ1000">
        <v>89.032399999999996</v>
      </c>
      <c r="DA1000">
        <v>99.032399999999996</v>
      </c>
      <c r="DB1000">
        <v>136.87020000000001</v>
      </c>
      <c r="DC1000">
        <v>128.4513</v>
      </c>
      <c r="DD1000">
        <v>110.0324</v>
      </c>
      <c r="DE1000">
        <v>120.6932</v>
      </c>
      <c r="DF1000">
        <v>130.64599999999999</v>
      </c>
      <c r="DG1000">
        <v>110.6756</v>
      </c>
      <c r="DH1000">
        <v>115.6932</v>
      </c>
      <c r="DI1000">
        <v>107.6283</v>
      </c>
      <c r="DJ1000">
        <v>116.1918</v>
      </c>
      <c r="DK1000">
        <v>81.646000000000001</v>
      </c>
      <c r="DL1000">
        <v>79.306799999999996</v>
      </c>
      <c r="DM1000">
        <v>78.935100000000006</v>
      </c>
      <c r="DN1000">
        <v>94.516199999999998</v>
      </c>
      <c r="DO1000">
        <v>99.790599999999998</v>
      </c>
      <c r="DP1000">
        <v>99.241900000000001</v>
      </c>
      <c r="DQ1000">
        <v>106.646</v>
      </c>
      <c r="DR1000">
        <v>92.646000000000001</v>
      </c>
      <c r="DS1000">
        <v>336.01760000000002</v>
      </c>
      <c r="DT1000">
        <v>246.35400000000001</v>
      </c>
      <c r="DU1000">
        <v>255.7405</v>
      </c>
      <c r="DV1000">
        <v>329.66359999999997</v>
      </c>
      <c r="DW1000">
        <v>201.6283</v>
      </c>
      <c r="DX1000">
        <v>191.0472</v>
      </c>
      <c r="DY1000">
        <v>214.71090000000001</v>
      </c>
      <c r="DZ1000">
        <v>303.46899999999999</v>
      </c>
      <c r="EA1000">
        <v>314.83780000000002</v>
      </c>
      <c r="EB1000">
        <v>234.24189999999999</v>
      </c>
      <c r="EC1000">
        <v>226.16220000000001</v>
      </c>
      <c r="ED1000">
        <v>323.71089999999998</v>
      </c>
    </row>
    <row r="1001" spans="1:134" x14ac:dyDescent="0.25">
      <c r="A1001">
        <v>998</v>
      </c>
      <c r="B1001">
        <v>12.9724</v>
      </c>
      <c r="C1001">
        <v>199.86619999999999</v>
      </c>
      <c r="D1001">
        <v>210.2542</v>
      </c>
      <c r="E1001">
        <v>214.7458</v>
      </c>
      <c r="F1001">
        <v>192.37119999999999</v>
      </c>
      <c r="G1001">
        <v>177.50839999999999</v>
      </c>
      <c r="H1001">
        <v>178.50839999999999</v>
      </c>
      <c r="I1001">
        <v>184.05019999999999</v>
      </c>
      <c r="J1001">
        <v>176.01669999999999</v>
      </c>
      <c r="K1001">
        <v>174.52510000000001</v>
      </c>
      <c r="L1001">
        <v>136.23750000000001</v>
      </c>
      <c r="M1001">
        <v>134.47489999999999</v>
      </c>
      <c r="N1001">
        <v>167.13380000000001</v>
      </c>
      <c r="O1001">
        <v>263.30430000000001</v>
      </c>
      <c r="P1001">
        <v>177.12039999999999</v>
      </c>
      <c r="Q1001">
        <v>167.50839999999999</v>
      </c>
      <c r="R1001">
        <v>209.6087</v>
      </c>
      <c r="S1001">
        <v>219.9666</v>
      </c>
      <c r="T1001">
        <v>172.61199999999999</v>
      </c>
      <c r="U1001">
        <v>153.18729999999999</v>
      </c>
      <c r="V1001">
        <v>204.69569999999999</v>
      </c>
      <c r="W1001">
        <v>233.15049999999999</v>
      </c>
      <c r="X1001">
        <v>341.13380000000001</v>
      </c>
      <c r="Y1001">
        <v>325.27089999999998</v>
      </c>
      <c r="Z1001">
        <v>192.98330000000001</v>
      </c>
      <c r="AA1001">
        <v>276.3211</v>
      </c>
      <c r="AB1001">
        <v>257.17059999999998</v>
      </c>
      <c r="AC1001">
        <v>254.18729999999999</v>
      </c>
      <c r="AD1001">
        <v>318.05349999999999</v>
      </c>
      <c r="AE1001">
        <v>144</v>
      </c>
      <c r="AF1001">
        <v>130.98330000000001</v>
      </c>
      <c r="AG1001">
        <v>138.55850000000001</v>
      </c>
      <c r="AH1001">
        <v>135.27090000000001</v>
      </c>
      <c r="AI1001">
        <v>166.3211</v>
      </c>
      <c r="AJ1001">
        <v>161.9666</v>
      </c>
      <c r="AK1001">
        <v>140.42140000000001</v>
      </c>
      <c r="AL1001">
        <v>108.17059999999999</v>
      </c>
      <c r="AM1001">
        <v>323.82940000000002</v>
      </c>
      <c r="AN1001">
        <v>250.5753</v>
      </c>
      <c r="AO1001">
        <v>227.08359999999999</v>
      </c>
      <c r="AP1001">
        <v>278.37459999999999</v>
      </c>
      <c r="AQ1001">
        <v>159.47489999999999</v>
      </c>
      <c r="AR1001">
        <v>168.79599999999999</v>
      </c>
      <c r="AS1001">
        <v>147.94980000000001</v>
      </c>
      <c r="AT1001">
        <v>130.9331</v>
      </c>
      <c r="AU1001">
        <v>94.678899999999999</v>
      </c>
      <c r="AV1001">
        <v>87.458200000000005</v>
      </c>
      <c r="AW1001">
        <v>73.525099999999995</v>
      </c>
      <c r="AX1001">
        <v>133.84950000000001</v>
      </c>
      <c r="AY1001">
        <v>236.55850000000001</v>
      </c>
      <c r="AZ1001">
        <v>208.87960000000001</v>
      </c>
      <c r="BA1001">
        <v>231.47489999999999</v>
      </c>
      <c r="BB1001">
        <v>164.01669999999999</v>
      </c>
      <c r="BC1001">
        <v>188.0669</v>
      </c>
      <c r="BD1001">
        <v>163.08699999999999</v>
      </c>
      <c r="BE1001">
        <v>159.72909999999999</v>
      </c>
      <c r="BF1001">
        <v>130.3211</v>
      </c>
      <c r="BG1001">
        <v>227.9666</v>
      </c>
      <c r="BH1001">
        <v>179.0334</v>
      </c>
      <c r="BI1001">
        <v>208.08359999999999</v>
      </c>
      <c r="BJ1001">
        <v>169.2542</v>
      </c>
      <c r="BK1001">
        <v>165.72909999999999</v>
      </c>
      <c r="BL1001">
        <v>135.3211</v>
      </c>
      <c r="BM1001">
        <v>177.05019999999999</v>
      </c>
      <c r="BN1001">
        <v>151.52510000000001</v>
      </c>
      <c r="BO1001">
        <v>230.50839999999999</v>
      </c>
      <c r="BP1001">
        <v>181.79599999999999</v>
      </c>
      <c r="BQ1001">
        <v>211.9666</v>
      </c>
      <c r="BR1001">
        <v>253.3579</v>
      </c>
      <c r="BS1001">
        <v>197.55850000000001</v>
      </c>
      <c r="BT1001">
        <v>199.3244</v>
      </c>
      <c r="BU1001">
        <v>255.0368</v>
      </c>
      <c r="BV1001">
        <v>192.82939999999999</v>
      </c>
      <c r="BW1001">
        <v>236.72909999999999</v>
      </c>
      <c r="BX1001">
        <v>192.82939999999999</v>
      </c>
      <c r="BY1001">
        <v>205.1037</v>
      </c>
      <c r="BZ1001">
        <v>291.80939999999998</v>
      </c>
      <c r="CA1001">
        <v>194.9666</v>
      </c>
      <c r="CB1001">
        <v>171.7124</v>
      </c>
      <c r="CC1001">
        <v>167</v>
      </c>
      <c r="CD1001">
        <v>222.47489999999999</v>
      </c>
      <c r="CE1001">
        <v>155.87960000000001</v>
      </c>
      <c r="CF1001">
        <v>164.11709999999999</v>
      </c>
      <c r="CG1001">
        <v>161.49160000000001</v>
      </c>
      <c r="CH1001">
        <v>174.01669999999999</v>
      </c>
      <c r="CI1001">
        <v>192.54179999999999</v>
      </c>
      <c r="CJ1001">
        <v>189.69569999999999</v>
      </c>
      <c r="CK1001">
        <v>201.3211</v>
      </c>
      <c r="CL1001">
        <v>141.30430000000001</v>
      </c>
      <c r="CM1001">
        <v>132.1371</v>
      </c>
      <c r="CN1001">
        <v>130.94980000000001</v>
      </c>
      <c r="CO1001">
        <v>119.15049999999999</v>
      </c>
      <c r="CP1001">
        <v>160.4247</v>
      </c>
      <c r="CQ1001">
        <v>286.38799999999998</v>
      </c>
      <c r="CR1001">
        <v>266.65890000000002</v>
      </c>
      <c r="CS1001">
        <v>263.08699999999999</v>
      </c>
      <c r="CT1001">
        <v>355.44150000000002</v>
      </c>
      <c r="CU1001">
        <v>318.91640000000001</v>
      </c>
      <c r="CV1001">
        <v>266.38799999999998</v>
      </c>
      <c r="CW1001">
        <v>260.40800000000002</v>
      </c>
      <c r="CX1001">
        <v>333.74579999999997</v>
      </c>
      <c r="CY1001">
        <v>148.7458</v>
      </c>
      <c r="CZ1001">
        <v>85.237499999999997</v>
      </c>
      <c r="DA1001">
        <v>94.9833</v>
      </c>
      <c r="DB1001">
        <v>148.7458</v>
      </c>
      <c r="DC1001">
        <v>134.52510000000001</v>
      </c>
      <c r="DD1001">
        <v>112.0836</v>
      </c>
      <c r="DE1001">
        <v>123.9666</v>
      </c>
      <c r="DF1001">
        <v>119.0334</v>
      </c>
      <c r="DG1001">
        <v>134.3913</v>
      </c>
      <c r="DH1001">
        <v>124.0502</v>
      </c>
      <c r="DI1001">
        <v>122.81270000000001</v>
      </c>
      <c r="DJ1001">
        <v>137.12039999999999</v>
      </c>
      <c r="DK1001">
        <v>73.083600000000004</v>
      </c>
      <c r="DL1001">
        <v>73.745800000000003</v>
      </c>
      <c r="DM1001">
        <v>82.712400000000002</v>
      </c>
      <c r="DN1001">
        <v>93.254199999999997</v>
      </c>
      <c r="DO1001">
        <v>98.541799999999995</v>
      </c>
      <c r="DP1001">
        <v>104.0669</v>
      </c>
      <c r="DQ1001">
        <v>91.9833</v>
      </c>
      <c r="DR1001">
        <v>84.591999999999999</v>
      </c>
      <c r="DS1001">
        <v>313.03339999999997</v>
      </c>
      <c r="DT1001">
        <v>253.3913</v>
      </c>
      <c r="DU1001">
        <v>271.86619999999999</v>
      </c>
      <c r="DV1001">
        <v>299.13380000000001</v>
      </c>
      <c r="DW1001">
        <v>216.30430000000001</v>
      </c>
      <c r="DX1001">
        <v>217.37119999999999</v>
      </c>
      <c r="DY1001">
        <v>196.01669999999999</v>
      </c>
      <c r="DZ1001">
        <v>287.06689999999998</v>
      </c>
      <c r="EA1001">
        <v>322.37459999999999</v>
      </c>
      <c r="EB1001">
        <v>231.18729999999999</v>
      </c>
      <c r="EC1001">
        <v>213.0334</v>
      </c>
      <c r="ED1001">
        <v>302.47489999999999</v>
      </c>
    </row>
    <row r="1002" spans="1:134" x14ac:dyDescent="0.25">
      <c r="A1002">
        <v>999</v>
      </c>
      <c r="B1002">
        <v>12.9834</v>
      </c>
      <c r="C1002">
        <v>181.86240000000001</v>
      </c>
      <c r="D1002">
        <v>208.6018</v>
      </c>
      <c r="E1002">
        <v>216.66470000000001</v>
      </c>
      <c r="F1002">
        <v>206.00579999999999</v>
      </c>
      <c r="G1002">
        <v>182.99709999999999</v>
      </c>
      <c r="H1002">
        <v>176.00290000000001</v>
      </c>
      <c r="I1002">
        <v>189.26939999999999</v>
      </c>
      <c r="J1002">
        <v>178.46709999999999</v>
      </c>
      <c r="K1002">
        <v>175.8023</v>
      </c>
      <c r="L1002">
        <v>130.00290000000001</v>
      </c>
      <c r="M1002">
        <v>129.73349999999999</v>
      </c>
      <c r="N1002">
        <v>189.40119999999999</v>
      </c>
      <c r="O1002">
        <v>262.8741</v>
      </c>
      <c r="P1002">
        <v>154</v>
      </c>
      <c r="Q1002">
        <v>164.73650000000001</v>
      </c>
      <c r="R1002">
        <v>227.66759999999999</v>
      </c>
      <c r="S1002">
        <v>217.1977</v>
      </c>
      <c r="T1002">
        <v>155.7277</v>
      </c>
      <c r="U1002">
        <v>144.66470000000001</v>
      </c>
      <c r="V1002">
        <v>198.4641</v>
      </c>
      <c r="W1002">
        <v>246.94290000000001</v>
      </c>
      <c r="X1002">
        <v>359.67059999999998</v>
      </c>
      <c r="Y1002">
        <v>327.9341</v>
      </c>
      <c r="Z1002">
        <v>190</v>
      </c>
      <c r="AA1002">
        <v>278.60759999999999</v>
      </c>
      <c r="AB1002">
        <v>248.32939999999999</v>
      </c>
      <c r="AC1002">
        <v>241.40119999999999</v>
      </c>
      <c r="AD1002">
        <v>289.12889999999999</v>
      </c>
      <c r="AE1002">
        <v>153.59299999999999</v>
      </c>
      <c r="AF1002">
        <v>131.4641</v>
      </c>
      <c r="AG1002">
        <v>139.40700000000001</v>
      </c>
      <c r="AH1002">
        <v>139.53290000000001</v>
      </c>
      <c r="AI1002">
        <v>177.66759999999999</v>
      </c>
      <c r="AJ1002">
        <v>161.32939999999999</v>
      </c>
      <c r="AK1002">
        <v>168.33529999999999</v>
      </c>
      <c r="AL1002">
        <v>92.134699999999995</v>
      </c>
      <c r="AM1002">
        <v>334.53590000000003</v>
      </c>
      <c r="AN1002">
        <v>266.93119999999999</v>
      </c>
      <c r="AO1002">
        <v>242.79939999999999</v>
      </c>
      <c r="AP1002">
        <v>264.26060000000001</v>
      </c>
      <c r="AQ1002">
        <v>161.92830000000001</v>
      </c>
      <c r="AR1002">
        <v>176.46709999999999</v>
      </c>
      <c r="AS1002">
        <v>140.0659</v>
      </c>
      <c r="AT1002">
        <v>119.79940000000001</v>
      </c>
      <c r="AU1002">
        <v>85.997100000000003</v>
      </c>
      <c r="AV1002">
        <v>76.535899999999998</v>
      </c>
      <c r="AW1002">
        <v>76.134699999999995</v>
      </c>
      <c r="AX1002">
        <v>109.3982</v>
      </c>
      <c r="AY1002">
        <v>240.3382</v>
      </c>
      <c r="AZ1002">
        <v>233.59880000000001</v>
      </c>
      <c r="BA1002">
        <v>229.1318</v>
      </c>
      <c r="BB1002">
        <v>168.0659</v>
      </c>
      <c r="BC1002">
        <v>194.13759999999999</v>
      </c>
      <c r="BD1002">
        <v>140.39529999999999</v>
      </c>
      <c r="BE1002">
        <v>154.66759999999999</v>
      </c>
      <c r="BF1002">
        <v>138.73650000000001</v>
      </c>
      <c r="BG1002">
        <v>224.3982</v>
      </c>
      <c r="BH1002">
        <v>185.53290000000001</v>
      </c>
      <c r="BI1002">
        <v>220.06880000000001</v>
      </c>
      <c r="BJ1002">
        <v>169.73349999999999</v>
      </c>
      <c r="BK1002">
        <v>162.79939999999999</v>
      </c>
      <c r="BL1002">
        <v>148.53290000000001</v>
      </c>
      <c r="BM1002">
        <v>184.40119999999999</v>
      </c>
      <c r="BN1002">
        <v>149.07169999999999</v>
      </c>
      <c r="BO1002">
        <v>226.4041</v>
      </c>
      <c r="BP1002">
        <v>190.26650000000001</v>
      </c>
      <c r="BQ1002">
        <v>214.52709999999999</v>
      </c>
      <c r="BR1002">
        <v>230.93119999999999</v>
      </c>
      <c r="BS1002">
        <v>201.3382</v>
      </c>
      <c r="BT1002">
        <v>174.6618</v>
      </c>
      <c r="BU1002">
        <v>222.5959</v>
      </c>
      <c r="BV1002">
        <v>207.53290000000001</v>
      </c>
      <c r="BW1002">
        <v>239.39529999999999</v>
      </c>
      <c r="BX1002">
        <v>209.3982</v>
      </c>
      <c r="BY1002">
        <v>189.92529999999999</v>
      </c>
      <c r="BZ1002">
        <v>337.94</v>
      </c>
      <c r="CA1002">
        <v>199.1259</v>
      </c>
      <c r="CB1002">
        <v>168.4641</v>
      </c>
      <c r="CC1002">
        <v>168.86529999999999</v>
      </c>
      <c r="CD1002">
        <v>222.79650000000001</v>
      </c>
      <c r="CE1002">
        <v>175.26939999999999</v>
      </c>
      <c r="CF1002">
        <v>172.47579999999999</v>
      </c>
      <c r="CG1002">
        <v>162.66470000000001</v>
      </c>
      <c r="CH1002">
        <v>178.33240000000001</v>
      </c>
      <c r="CI1002">
        <v>198.13470000000001</v>
      </c>
      <c r="CJ1002">
        <v>178.66759999999999</v>
      </c>
      <c r="CK1002">
        <v>211.06880000000001</v>
      </c>
      <c r="CL1002">
        <v>148.6018</v>
      </c>
      <c r="CM1002">
        <v>122.1259</v>
      </c>
      <c r="CN1002">
        <v>122.5329</v>
      </c>
      <c r="CO1002">
        <v>138.80529999999999</v>
      </c>
      <c r="CP1002">
        <v>142.47</v>
      </c>
      <c r="CQ1002">
        <v>311.26650000000001</v>
      </c>
      <c r="CR1002">
        <v>285.14049999999997</v>
      </c>
      <c r="CS1002">
        <v>237.73060000000001</v>
      </c>
      <c r="CT1002">
        <v>335.67349999999999</v>
      </c>
      <c r="CU1002">
        <v>293.8741</v>
      </c>
      <c r="CV1002">
        <v>293.1318</v>
      </c>
      <c r="CW1002">
        <v>244.26650000000001</v>
      </c>
      <c r="CX1002">
        <v>328.73649999999998</v>
      </c>
      <c r="CY1002">
        <v>147.20060000000001</v>
      </c>
      <c r="CZ1002">
        <v>76.604699999999994</v>
      </c>
      <c r="DA1002">
        <v>86.670599999999993</v>
      </c>
      <c r="DB1002">
        <v>147.20060000000001</v>
      </c>
      <c r="DC1002">
        <v>132.87110000000001</v>
      </c>
      <c r="DD1002">
        <v>120.8711</v>
      </c>
      <c r="DE1002">
        <v>115.8682</v>
      </c>
      <c r="DF1002">
        <v>124.20059999999999</v>
      </c>
      <c r="DG1002">
        <v>113.9341</v>
      </c>
      <c r="DH1002">
        <v>132.20060000000001</v>
      </c>
      <c r="DI1002">
        <v>126.8053</v>
      </c>
      <c r="DJ1002">
        <v>116.9312</v>
      </c>
      <c r="DK1002">
        <v>84.802300000000002</v>
      </c>
      <c r="DL1002">
        <v>74.598799999999997</v>
      </c>
      <c r="DM1002">
        <v>77.332400000000007</v>
      </c>
      <c r="DN1002">
        <v>96.398200000000003</v>
      </c>
      <c r="DO1002">
        <v>103.0688</v>
      </c>
      <c r="DP1002">
        <v>112.0029</v>
      </c>
      <c r="DQ1002">
        <v>95.395300000000006</v>
      </c>
      <c r="DR1002">
        <v>94.338200000000001</v>
      </c>
      <c r="DS1002">
        <v>319.53289999999998</v>
      </c>
      <c r="DT1002">
        <v>243.32650000000001</v>
      </c>
      <c r="DU1002">
        <v>240.2723</v>
      </c>
      <c r="DV1002">
        <v>320.06880000000001</v>
      </c>
      <c r="DW1002">
        <v>218.00579999999999</v>
      </c>
      <c r="DX1002">
        <v>233.13759999999999</v>
      </c>
      <c r="DY1002">
        <v>205.12889999999999</v>
      </c>
      <c r="DZ1002">
        <v>295.8023</v>
      </c>
      <c r="EA1002">
        <v>298.9341</v>
      </c>
      <c r="EB1002">
        <v>221.59880000000001</v>
      </c>
      <c r="EC1002">
        <v>221.3982</v>
      </c>
      <c r="ED1002">
        <v>303.86239999999998</v>
      </c>
    </row>
    <row r="1003" spans="1:134" x14ac:dyDescent="0.25">
      <c r="A1003">
        <v>1000</v>
      </c>
      <c r="B1003">
        <v>12.994400000000001</v>
      </c>
      <c r="C1003">
        <v>186.57069999999999</v>
      </c>
      <c r="D1003">
        <v>208.41149999999999</v>
      </c>
      <c r="E1003">
        <v>226.7876</v>
      </c>
      <c r="F1003">
        <v>187.62389999999999</v>
      </c>
      <c r="G1003">
        <v>188.70349999999999</v>
      </c>
      <c r="H1003">
        <v>168.62389999999999</v>
      </c>
      <c r="I1003">
        <v>179.5575</v>
      </c>
      <c r="J1003">
        <v>178.3938</v>
      </c>
      <c r="K1003">
        <v>170.34520000000001</v>
      </c>
      <c r="L1003">
        <v>116.2124</v>
      </c>
      <c r="M1003">
        <v>123.70350000000001</v>
      </c>
      <c r="N1003">
        <v>183.88489999999999</v>
      </c>
      <c r="O1003">
        <v>237.50890000000001</v>
      </c>
      <c r="P1003">
        <v>152.6062</v>
      </c>
      <c r="Q1003">
        <v>158.5753</v>
      </c>
      <c r="R1003">
        <v>226.50890000000001</v>
      </c>
      <c r="S1003">
        <v>224.88489999999999</v>
      </c>
      <c r="T1003">
        <v>173.37610000000001</v>
      </c>
      <c r="U1003">
        <v>161.19919999999999</v>
      </c>
      <c r="V1003">
        <v>200.19460000000001</v>
      </c>
      <c r="W1003">
        <v>215.1814</v>
      </c>
      <c r="X1003">
        <v>344.16370000000001</v>
      </c>
      <c r="Y1003">
        <v>316.91590000000002</v>
      </c>
      <c r="Z1003">
        <v>188.0487</v>
      </c>
      <c r="AA1003">
        <v>253.90270000000001</v>
      </c>
      <c r="AB1003">
        <v>262.72120000000001</v>
      </c>
      <c r="AC1003">
        <v>236.4425</v>
      </c>
      <c r="AD1003">
        <v>310.73899999999998</v>
      </c>
      <c r="AE1003">
        <v>178.0487</v>
      </c>
      <c r="AF1003">
        <v>137.65479999999999</v>
      </c>
      <c r="AG1003">
        <v>111.0487</v>
      </c>
      <c r="AH1003">
        <v>144.90270000000001</v>
      </c>
      <c r="AI1003">
        <v>174</v>
      </c>
      <c r="AJ1003">
        <v>176.83629999999999</v>
      </c>
      <c r="AK1003">
        <v>157.37610000000001</v>
      </c>
      <c r="AL1003">
        <v>88.393799999999999</v>
      </c>
      <c r="AM1003">
        <v>341.16820000000001</v>
      </c>
      <c r="AN1003">
        <v>271.09730000000002</v>
      </c>
      <c r="AO1003">
        <v>249.46019999999999</v>
      </c>
      <c r="AP1003">
        <v>279.47340000000003</v>
      </c>
      <c r="AQ1003">
        <v>178.2124</v>
      </c>
      <c r="AR1003">
        <v>176.9513</v>
      </c>
      <c r="AS1003">
        <v>138.53980000000001</v>
      </c>
      <c r="AT1003">
        <v>119.76990000000001</v>
      </c>
      <c r="AU1003">
        <v>91.703500000000005</v>
      </c>
      <c r="AV1003">
        <v>69.787599999999998</v>
      </c>
      <c r="AW1003">
        <v>75.739000000000004</v>
      </c>
      <c r="AX1003">
        <v>120.739</v>
      </c>
      <c r="AY1003">
        <v>226.739</v>
      </c>
      <c r="AZ1003">
        <v>233.8186</v>
      </c>
      <c r="BA1003">
        <v>227.4734</v>
      </c>
      <c r="BB1003">
        <v>166.8186</v>
      </c>
      <c r="BC1003">
        <v>179.11510000000001</v>
      </c>
      <c r="BD1003">
        <v>154.93360000000001</v>
      </c>
      <c r="BE1003">
        <v>149.0487</v>
      </c>
      <c r="BF1003">
        <v>120.5885</v>
      </c>
      <c r="BG1003">
        <v>231.27879999999999</v>
      </c>
      <c r="BH1003">
        <v>183.09729999999999</v>
      </c>
      <c r="BI1003">
        <v>210.88489999999999</v>
      </c>
      <c r="BJ1003">
        <v>173.46019999999999</v>
      </c>
      <c r="BK1003">
        <v>162.2124</v>
      </c>
      <c r="BL1003">
        <v>141.0796</v>
      </c>
      <c r="BM1003">
        <v>181.11510000000001</v>
      </c>
      <c r="BN1003">
        <v>141.15049999999999</v>
      </c>
      <c r="BO1003">
        <v>215.46019999999999</v>
      </c>
      <c r="BP1003">
        <v>192.11510000000001</v>
      </c>
      <c r="BQ1003">
        <v>235.49109999999999</v>
      </c>
      <c r="BR1003">
        <v>249.87180000000001</v>
      </c>
      <c r="BS1003">
        <v>185.7876</v>
      </c>
      <c r="BT1003">
        <v>188.8186</v>
      </c>
      <c r="BU1003">
        <v>236.88489999999999</v>
      </c>
      <c r="BV1003">
        <v>213.46019999999999</v>
      </c>
      <c r="BW1003">
        <v>249.19460000000001</v>
      </c>
      <c r="BX1003">
        <v>213.49109999999999</v>
      </c>
      <c r="BY1003">
        <v>222.23009999999999</v>
      </c>
      <c r="BZ1003">
        <v>309.65480000000002</v>
      </c>
      <c r="CA1003">
        <v>220.30969999999999</v>
      </c>
      <c r="CB1003">
        <v>178.83629999999999</v>
      </c>
      <c r="CC1003">
        <v>172.88489999999999</v>
      </c>
      <c r="CD1003">
        <v>241.85400000000001</v>
      </c>
      <c r="CE1003">
        <v>162.49109999999999</v>
      </c>
      <c r="CF1003">
        <v>145.5266</v>
      </c>
      <c r="CG1003">
        <v>160.80080000000001</v>
      </c>
      <c r="CH1003">
        <v>181.16370000000001</v>
      </c>
      <c r="CI1003">
        <v>201.9204</v>
      </c>
      <c r="CJ1003">
        <v>174.16370000000001</v>
      </c>
      <c r="CK1003">
        <v>193.80080000000001</v>
      </c>
      <c r="CL1003">
        <v>143.3938</v>
      </c>
      <c r="CM1003">
        <v>150</v>
      </c>
      <c r="CN1003">
        <v>134.59299999999999</v>
      </c>
      <c r="CO1003">
        <v>118.16370000000001</v>
      </c>
      <c r="CP1003">
        <v>134.739</v>
      </c>
      <c r="CQ1003">
        <v>312</v>
      </c>
      <c r="CR1003">
        <v>265.24779999999998</v>
      </c>
      <c r="CS1003">
        <v>246.32740000000001</v>
      </c>
      <c r="CT1003">
        <v>310.27879999999999</v>
      </c>
      <c r="CU1003">
        <v>273.52659999999997</v>
      </c>
      <c r="CV1003">
        <v>282.553</v>
      </c>
      <c r="CW1003">
        <v>249.1814</v>
      </c>
      <c r="CX1003">
        <v>325.92039999999997</v>
      </c>
      <c r="CY1003">
        <v>156.42930000000001</v>
      </c>
      <c r="CZ1003">
        <v>68.199200000000005</v>
      </c>
      <c r="DA1003">
        <v>73.951300000000003</v>
      </c>
      <c r="DB1003">
        <v>156.42930000000001</v>
      </c>
      <c r="DC1003">
        <v>112.0973</v>
      </c>
      <c r="DD1003">
        <v>110.69029999999999</v>
      </c>
      <c r="DE1003">
        <v>113.62390000000001</v>
      </c>
      <c r="DF1003">
        <v>122.2788</v>
      </c>
      <c r="DG1003">
        <v>110.4425</v>
      </c>
      <c r="DH1003">
        <v>127.76990000000001</v>
      </c>
      <c r="DI1003">
        <v>111.4602</v>
      </c>
      <c r="DJ1003">
        <v>117.19459999999999</v>
      </c>
      <c r="DK1003">
        <v>77.672600000000003</v>
      </c>
      <c r="DL1003">
        <v>82.066400000000002</v>
      </c>
      <c r="DM1003">
        <v>84.066400000000002</v>
      </c>
      <c r="DN1003">
        <v>105.5089</v>
      </c>
      <c r="DO1003">
        <v>93.884900000000002</v>
      </c>
      <c r="DP1003">
        <v>102.6726</v>
      </c>
      <c r="DQ1003">
        <v>114.1151</v>
      </c>
      <c r="DR1003">
        <v>80.181399999999996</v>
      </c>
      <c r="DS1003">
        <v>319.6062</v>
      </c>
      <c r="DT1003">
        <v>258.96449999999999</v>
      </c>
      <c r="DU1003">
        <v>219.83629999999999</v>
      </c>
      <c r="DV1003">
        <v>315.34519999999998</v>
      </c>
      <c r="DW1003">
        <v>194.88489999999999</v>
      </c>
      <c r="DX1003">
        <v>220.62389999999999</v>
      </c>
      <c r="DY1003">
        <v>218.09729999999999</v>
      </c>
      <c r="DZ1003">
        <v>294.52659999999997</v>
      </c>
      <c r="EA1003">
        <v>298.23009999999999</v>
      </c>
      <c r="EB1003">
        <v>227.3938</v>
      </c>
      <c r="EC1003">
        <v>228.27879999999999</v>
      </c>
      <c r="ED1003">
        <v>315.26100000000002</v>
      </c>
    </row>
    <row r="1004" spans="1:134" x14ac:dyDescent="0.25">
      <c r="A1004">
        <v>1001</v>
      </c>
      <c r="B1004">
        <v>13.0054</v>
      </c>
      <c r="C1004">
        <v>169.2243</v>
      </c>
      <c r="D1004">
        <v>225.5821</v>
      </c>
      <c r="E1004">
        <v>228.761</v>
      </c>
      <c r="F1004">
        <v>197.8732</v>
      </c>
      <c r="G1004">
        <v>187.2243</v>
      </c>
      <c r="H1004">
        <v>176.54470000000001</v>
      </c>
      <c r="I1004">
        <v>180.1268</v>
      </c>
      <c r="J1004">
        <v>173.85050000000001</v>
      </c>
      <c r="K1004">
        <v>179</v>
      </c>
      <c r="L1004">
        <v>114.8211</v>
      </c>
      <c r="M1004">
        <v>115.239</v>
      </c>
      <c r="N1004">
        <v>182.45529999999999</v>
      </c>
      <c r="O1004">
        <v>240.50739999999999</v>
      </c>
      <c r="P1004">
        <v>153.07480000000001</v>
      </c>
      <c r="Q1004">
        <v>167.47</v>
      </c>
      <c r="R1004">
        <v>235.03739999999999</v>
      </c>
      <c r="S1004">
        <v>217.92519999999999</v>
      </c>
      <c r="T1004">
        <v>166.91050000000001</v>
      </c>
      <c r="U1004">
        <v>180.63419999999999</v>
      </c>
      <c r="V1004">
        <v>184.9479</v>
      </c>
      <c r="W1004">
        <v>222.21629999999999</v>
      </c>
      <c r="X1004">
        <v>334.72370000000001</v>
      </c>
      <c r="Y1004">
        <v>299.78370000000001</v>
      </c>
      <c r="Z1004">
        <v>192.02269999999999</v>
      </c>
      <c r="AA1004">
        <v>272.73160000000001</v>
      </c>
      <c r="AB1004">
        <v>249.1936</v>
      </c>
      <c r="AC1004">
        <v>241.1121</v>
      </c>
      <c r="AD1004">
        <v>308.44729999999998</v>
      </c>
      <c r="AE1004">
        <v>164.85050000000001</v>
      </c>
      <c r="AF1004">
        <v>134.239</v>
      </c>
      <c r="AG1004">
        <v>112.6942</v>
      </c>
      <c r="AH1004">
        <v>149.1789</v>
      </c>
      <c r="AI1004">
        <v>178.65690000000001</v>
      </c>
      <c r="AJ1004">
        <v>175.79839999999999</v>
      </c>
      <c r="AK1004">
        <v>147.1268</v>
      </c>
      <c r="AL1004">
        <v>94.328400000000002</v>
      </c>
      <c r="AM1004">
        <v>366.70100000000002</v>
      </c>
      <c r="AN1004">
        <v>268.85849999999999</v>
      </c>
      <c r="AO1004">
        <v>261.29109999999997</v>
      </c>
      <c r="AP1004">
        <v>266.69420000000002</v>
      </c>
      <c r="AQ1004">
        <v>179.44059999999999</v>
      </c>
      <c r="AR1004">
        <v>175.3058</v>
      </c>
      <c r="AS1004">
        <v>139.5153</v>
      </c>
      <c r="AT1004">
        <v>122.4406</v>
      </c>
      <c r="AU1004">
        <v>82.074799999999996</v>
      </c>
      <c r="AV1004">
        <v>74.380499999999998</v>
      </c>
      <c r="AW1004">
        <v>83.343100000000007</v>
      </c>
      <c r="AX1004">
        <v>131.83580000000001</v>
      </c>
      <c r="AY1004">
        <v>246.56739999999999</v>
      </c>
      <c r="AZ1004">
        <v>224.74629999999999</v>
      </c>
      <c r="BA1004">
        <v>223.42590000000001</v>
      </c>
      <c r="BB1004">
        <v>159.78370000000001</v>
      </c>
      <c r="BC1004">
        <v>181.4179</v>
      </c>
      <c r="BD1004">
        <v>149.61949999999999</v>
      </c>
      <c r="BE1004">
        <v>149.239</v>
      </c>
      <c r="BF1004">
        <v>114.18689999999999</v>
      </c>
      <c r="BG1004">
        <v>223.26840000000001</v>
      </c>
      <c r="BH1004">
        <v>179.6942</v>
      </c>
      <c r="BI1004">
        <v>217.02269999999999</v>
      </c>
      <c r="BJ1004">
        <v>181.21629999999999</v>
      </c>
      <c r="BK1004">
        <v>151.79839999999999</v>
      </c>
      <c r="BL1004">
        <v>122.9479</v>
      </c>
      <c r="BM1004">
        <v>186.32839999999999</v>
      </c>
      <c r="BN1004">
        <v>167.38050000000001</v>
      </c>
      <c r="BO1004">
        <v>222.92519999999999</v>
      </c>
      <c r="BP1004">
        <v>192.38050000000001</v>
      </c>
      <c r="BQ1004">
        <v>227.54470000000001</v>
      </c>
      <c r="BR1004">
        <v>267.52210000000002</v>
      </c>
      <c r="BS1004">
        <v>186.0147</v>
      </c>
      <c r="BT1004">
        <v>182.36580000000001</v>
      </c>
      <c r="BU1004">
        <v>234.5821</v>
      </c>
      <c r="BV1004">
        <v>222.38050000000001</v>
      </c>
      <c r="BW1004">
        <v>223.47</v>
      </c>
      <c r="BX1004">
        <v>200.8879</v>
      </c>
      <c r="BY1004">
        <v>215.1936</v>
      </c>
      <c r="BZ1004">
        <v>296.63420000000002</v>
      </c>
      <c r="CA1004">
        <v>194.85050000000001</v>
      </c>
      <c r="CB1004">
        <v>185.65690000000001</v>
      </c>
      <c r="CC1004">
        <v>167.67160000000001</v>
      </c>
      <c r="CD1004">
        <v>257.8732</v>
      </c>
      <c r="CE1004">
        <v>155.4179</v>
      </c>
      <c r="CF1004">
        <v>167.61949999999999</v>
      </c>
      <c r="CG1004">
        <v>137</v>
      </c>
      <c r="CH1004">
        <v>173.1789</v>
      </c>
      <c r="CI1004">
        <v>222.08949999999999</v>
      </c>
      <c r="CJ1004">
        <v>175.20160000000001</v>
      </c>
      <c r="CK1004">
        <v>171.74629999999999</v>
      </c>
      <c r="CL1004">
        <v>147.5821</v>
      </c>
      <c r="CM1004">
        <v>151.16419999999999</v>
      </c>
      <c r="CN1004">
        <v>156.1789</v>
      </c>
      <c r="CO1004">
        <v>116</v>
      </c>
      <c r="CP1004">
        <v>152.239</v>
      </c>
      <c r="CQ1004">
        <v>304.72370000000001</v>
      </c>
      <c r="CR1004">
        <v>272.0668</v>
      </c>
      <c r="CS1004">
        <v>244.32839999999999</v>
      </c>
      <c r="CT1004">
        <v>319.14949999999999</v>
      </c>
      <c r="CU1004">
        <v>289.79840000000002</v>
      </c>
      <c r="CV1004">
        <v>246.9853</v>
      </c>
      <c r="CW1004">
        <v>259.41789999999997</v>
      </c>
      <c r="CX1004">
        <v>335.61149999999998</v>
      </c>
      <c r="CY1004">
        <v>172.32050000000001</v>
      </c>
      <c r="CZ1004">
        <v>91.126800000000003</v>
      </c>
      <c r="DA1004">
        <v>79.873199999999997</v>
      </c>
      <c r="DB1004">
        <v>172.32050000000001</v>
      </c>
      <c r="DC1004">
        <v>108.4032</v>
      </c>
      <c r="DD1004">
        <v>125.96259999999999</v>
      </c>
      <c r="DE1004">
        <v>120.3805</v>
      </c>
      <c r="DF1004">
        <v>124.45529999999999</v>
      </c>
      <c r="DG1004">
        <v>107.83580000000001</v>
      </c>
      <c r="DH1004">
        <v>116.761</v>
      </c>
      <c r="DI1004">
        <v>122.7089</v>
      </c>
      <c r="DJ1004">
        <v>98.164199999999994</v>
      </c>
      <c r="DK1004">
        <v>82.582099999999997</v>
      </c>
      <c r="DL1004">
        <v>86.216300000000004</v>
      </c>
      <c r="DM1004">
        <v>81.813100000000006</v>
      </c>
      <c r="DN1004">
        <v>108.7984</v>
      </c>
      <c r="DO1004">
        <v>93.619500000000002</v>
      </c>
      <c r="DP1004">
        <v>108.45529999999999</v>
      </c>
      <c r="DQ1004">
        <v>114.0895</v>
      </c>
      <c r="DR1004">
        <v>90.417900000000003</v>
      </c>
      <c r="DS1004">
        <v>316.58210000000003</v>
      </c>
      <c r="DT1004">
        <v>232.1268</v>
      </c>
      <c r="DU1004">
        <v>233.3511</v>
      </c>
      <c r="DV1004">
        <v>313.52210000000002</v>
      </c>
      <c r="DW1004">
        <v>188.21629999999999</v>
      </c>
      <c r="DX1004">
        <v>230</v>
      </c>
      <c r="DY1004">
        <v>214.6942</v>
      </c>
      <c r="DZ1004">
        <v>303.23099999999999</v>
      </c>
      <c r="EA1004">
        <v>301.96260000000001</v>
      </c>
      <c r="EB1004">
        <v>232.74629999999999</v>
      </c>
      <c r="EC1004">
        <v>224.92519999999999</v>
      </c>
      <c r="ED1004">
        <v>303.8732</v>
      </c>
    </row>
    <row r="1005" spans="1:134" x14ac:dyDescent="0.25">
      <c r="A1005">
        <v>1002</v>
      </c>
      <c r="B1005">
        <v>13.016400000000001</v>
      </c>
      <c r="C1005">
        <v>198.39330000000001</v>
      </c>
      <c r="D1005">
        <v>217.29300000000001</v>
      </c>
      <c r="E1005">
        <v>217.51669999999999</v>
      </c>
      <c r="F1005">
        <v>199.09</v>
      </c>
      <c r="G1005">
        <v>198.49600000000001</v>
      </c>
      <c r="H1005">
        <v>171.48330000000001</v>
      </c>
      <c r="I1005">
        <v>181.33680000000001</v>
      </c>
      <c r="J1005">
        <v>160.9769</v>
      </c>
      <c r="K1005">
        <v>185.9769</v>
      </c>
      <c r="L1005">
        <v>132.9435</v>
      </c>
      <c r="M1005">
        <v>124.3599</v>
      </c>
      <c r="N1005">
        <v>182.66319999999999</v>
      </c>
      <c r="O1005">
        <v>246.56059999999999</v>
      </c>
      <c r="P1005">
        <v>160.57320000000001</v>
      </c>
      <c r="Q1005">
        <v>157.0334</v>
      </c>
      <c r="R1005">
        <v>233.9331</v>
      </c>
      <c r="S1005">
        <v>206.78659999999999</v>
      </c>
      <c r="T1005">
        <v>164.29300000000001</v>
      </c>
      <c r="U1005">
        <v>165.1465</v>
      </c>
      <c r="V1005">
        <v>206.70699999999999</v>
      </c>
      <c r="W1005">
        <v>210.8766</v>
      </c>
      <c r="X1005">
        <v>313.35989999999998</v>
      </c>
      <c r="Y1005">
        <v>308.08999999999997</v>
      </c>
      <c r="Z1005">
        <v>197.316</v>
      </c>
      <c r="AA1005">
        <v>285.20299999999997</v>
      </c>
      <c r="AB1005">
        <v>231.9539</v>
      </c>
      <c r="AC1005">
        <v>249.32640000000001</v>
      </c>
      <c r="AD1005">
        <v>280.887</v>
      </c>
      <c r="AE1005">
        <v>150.46019999999999</v>
      </c>
      <c r="AF1005">
        <v>144.26990000000001</v>
      </c>
      <c r="AG1005">
        <v>125.9666</v>
      </c>
      <c r="AH1005">
        <v>134.09</v>
      </c>
      <c r="AI1005">
        <v>188.78659999999999</v>
      </c>
      <c r="AJ1005">
        <v>168.91</v>
      </c>
      <c r="AK1005">
        <v>142.8766</v>
      </c>
      <c r="AL1005">
        <v>101.8201</v>
      </c>
      <c r="AM1005">
        <v>331.55020000000002</v>
      </c>
      <c r="AN1005">
        <v>288</v>
      </c>
      <c r="AO1005">
        <v>261.39330000000001</v>
      </c>
      <c r="AP1005">
        <v>277.2364</v>
      </c>
      <c r="AQ1005">
        <v>190.29300000000001</v>
      </c>
      <c r="AR1005">
        <v>155.9666</v>
      </c>
      <c r="AS1005">
        <v>158.77619999999999</v>
      </c>
      <c r="AT1005">
        <v>141.78659999999999</v>
      </c>
      <c r="AU1005">
        <v>86.5398</v>
      </c>
      <c r="AV1005">
        <v>70.4268</v>
      </c>
      <c r="AW1005">
        <v>72</v>
      </c>
      <c r="AX1005">
        <v>128.69669999999999</v>
      </c>
      <c r="AY1005">
        <v>268.03339999999997</v>
      </c>
      <c r="AZ1005">
        <v>226.57320000000001</v>
      </c>
      <c r="BA1005">
        <v>251.8997</v>
      </c>
      <c r="BB1005">
        <v>165.35990000000001</v>
      </c>
      <c r="BC1005">
        <v>185.7636</v>
      </c>
      <c r="BD1005">
        <v>157.8201</v>
      </c>
      <c r="BE1005">
        <v>155.32640000000001</v>
      </c>
      <c r="BF1005">
        <v>131.41640000000001</v>
      </c>
      <c r="BG1005">
        <v>204.1234</v>
      </c>
      <c r="BH1005">
        <v>190.53980000000001</v>
      </c>
      <c r="BI1005">
        <v>235.66319999999999</v>
      </c>
      <c r="BJ1005">
        <v>178.0669</v>
      </c>
      <c r="BK1005">
        <v>155.22380000000001</v>
      </c>
      <c r="BL1005">
        <v>138.64009999999999</v>
      </c>
      <c r="BM1005">
        <v>185.32640000000001</v>
      </c>
      <c r="BN1005">
        <v>166.7636</v>
      </c>
      <c r="BO1005">
        <v>211.78659999999999</v>
      </c>
      <c r="BP1005">
        <v>186.60669999999999</v>
      </c>
      <c r="BQ1005">
        <v>222.78659999999999</v>
      </c>
      <c r="BR1005">
        <v>239.26990000000001</v>
      </c>
      <c r="BS1005">
        <v>166.26990000000001</v>
      </c>
      <c r="BT1005">
        <v>190.26990000000001</v>
      </c>
      <c r="BU1005">
        <v>236.30330000000001</v>
      </c>
      <c r="BV1005">
        <v>218.42679999999999</v>
      </c>
      <c r="BW1005">
        <v>223.9539</v>
      </c>
      <c r="BX1005">
        <v>209.35759999999999</v>
      </c>
      <c r="BY1005">
        <v>188.8535</v>
      </c>
      <c r="BZ1005">
        <v>292.06689999999998</v>
      </c>
      <c r="CA1005">
        <v>187.7405</v>
      </c>
      <c r="CB1005">
        <v>191.84309999999999</v>
      </c>
      <c r="CC1005">
        <v>166.55019999999999</v>
      </c>
      <c r="CD1005">
        <v>255.44980000000001</v>
      </c>
      <c r="CE1005">
        <v>156.1234</v>
      </c>
      <c r="CF1005">
        <v>171.8766</v>
      </c>
      <c r="CG1005">
        <v>141.55019999999999</v>
      </c>
      <c r="CH1005">
        <v>157.78659999999999</v>
      </c>
      <c r="CI1005">
        <v>207.113</v>
      </c>
      <c r="CJ1005">
        <v>189.67359999999999</v>
      </c>
      <c r="CK1005">
        <v>177.21340000000001</v>
      </c>
      <c r="CL1005">
        <v>145.35990000000001</v>
      </c>
      <c r="CM1005">
        <v>142.77619999999999</v>
      </c>
      <c r="CN1005">
        <v>147.7636</v>
      </c>
      <c r="CO1005">
        <v>118.73009999999999</v>
      </c>
      <c r="CP1005">
        <v>152.86619999999999</v>
      </c>
      <c r="CQ1005">
        <v>284.26990000000001</v>
      </c>
      <c r="CR1005">
        <v>250.58359999999999</v>
      </c>
      <c r="CS1005">
        <v>246.35990000000001</v>
      </c>
      <c r="CT1005">
        <v>332.93310000000002</v>
      </c>
      <c r="CU1005">
        <v>279.8766</v>
      </c>
      <c r="CV1005">
        <v>267.03339999999997</v>
      </c>
      <c r="CW1005">
        <v>264.9769</v>
      </c>
      <c r="CX1005">
        <v>314.22379999999998</v>
      </c>
      <c r="CY1005">
        <v>141.1234</v>
      </c>
      <c r="CZ1005">
        <v>83.843100000000007</v>
      </c>
      <c r="DA1005">
        <v>84.123400000000004</v>
      </c>
      <c r="DB1005">
        <v>141.1234</v>
      </c>
      <c r="DC1005">
        <v>125.5167</v>
      </c>
      <c r="DD1005">
        <v>125.8535</v>
      </c>
      <c r="DE1005">
        <v>123.4037</v>
      </c>
      <c r="DF1005">
        <v>126.1799</v>
      </c>
      <c r="DG1005">
        <v>106.21339999999999</v>
      </c>
      <c r="DH1005">
        <v>105.21339999999999</v>
      </c>
      <c r="DI1005">
        <v>124.73009999999999</v>
      </c>
      <c r="DJ1005">
        <v>104.0334</v>
      </c>
      <c r="DK1005">
        <v>83.696700000000007</v>
      </c>
      <c r="DL1005">
        <v>75.4833</v>
      </c>
      <c r="DM1005">
        <v>62.1569</v>
      </c>
      <c r="DN1005">
        <v>95.843100000000007</v>
      </c>
      <c r="DO1005">
        <v>97.269900000000007</v>
      </c>
      <c r="DP1005">
        <v>110.4833</v>
      </c>
      <c r="DQ1005">
        <v>107</v>
      </c>
      <c r="DR1005">
        <v>85.0565</v>
      </c>
      <c r="DS1005">
        <v>304.65280000000001</v>
      </c>
      <c r="DT1005">
        <v>232.73009999999999</v>
      </c>
      <c r="DU1005">
        <v>237.3391</v>
      </c>
      <c r="DV1005">
        <v>286.78660000000002</v>
      </c>
      <c r="DW1005">
        <v>186.28030000000001</v>
      </c>
      <c r="DX1005">
        <v>226.66319999999999</v>
      </c>
      <c r="DY1005">
        <v>222.80969999999999</v>
      </c>
      <c r="DZ1005">
        <v>282.15690000000001</v>
      </c>
      <c r="EA1005">
        <v>300.33679999999998</v>
      </c>
      <c r="EB1005">
        <v>235.48330000000001</v>
      </c>
      <c r="EC1005">
        <v>216.8201</v>
      </c>
      <c r="ED1005">
        <v>316.92039999999997</v>
      </c>
    </row>
    <row r="1006" spans="1:134" x14ac:dyDescent="0.25">
      <c r="A1006">
        <v>1003</v>
      </c>
      <c r="B1006">
        <v>13.0274</v>
      </c>
      <c r="C1006">
        <v>195.1062</v>
      </c>
      <c r="D1006">
        <v>214.25380000000001</v>
      </c>
      <c r="E1006">
        <v>221.63130000000001</v>
      </c>
      <c r="F1006">
        <v>197.9469</v>
      </c>
      <c r="G1006">
        <v>169.88800000000001</v>
      </c>
      <c r="H1006">
        <v>172.41890000000001</v>
      </c>
      <c r="I1006">
        <v>189</v>
      </c>
      <c r="J1006">
        <v>173.84360000000001</v>
      </c>
      <c r="K1006">
        <v>187.1651</v>
      </c>
      <c r="L1006">
        <v>140.42179999999999</v>
      </c>
      <c r="M1006">
        <v>114.1062</v>
      </c>
      <c r="N1006">
        <v>176.26249999999999</v>
      </c>
      <c r="O1006">
        <v>276.2124</v>
      </c>
      <c r="P1006">
        <v>162.5753</v>
      </c>
      <c r="Q1006">
        <v>164</v>
      </c>
      <c r="R1006">
        <v>224.10329999999999</v>
      </c>
      <c r="S1006">
        <v>211.5753</v>
      </c>
      <c r="T1006">
        <v>148.94399999999999</v>
      </c>
      <c r="U1006">
        <v>161.25960000000001</v>
      </c>
      <c r="V1006">
        <v>210.06180000000001</v>
      </c>
      <c r="W1006">
        <v>213.5753</v>
      </c>
      <c r="X1006">
        <v>310.99709999999999</v>
      </c>
      <c r="Y1006">
        <v>313.57530000000003</v>
      </c>
      <c r="Z1006">
        <v>170.04730000000001</v>
      </c>
      <c r="AA1006">
        <v>262.15929999999997</v>
      </c>
      <c r="AB1006">
        <v>249.1651</v>
      </c>
      <c r="AC1006">
        <v>230.84360000000001</v>
      </c>
      <c r="AD1006">
        <v>298.05309999999997</v>
      </c>
      <c r="AE1006">
        <v>162.36869999999999</v>
      </c>
      <c r="AF1006">
        <v>133.58109999999999</v>
      </c>
      <c r="AG1006">
        <v>124.9971</v>
      </c>
      <c r="AH1006">
        <v>137.6814</v>
      </c>
      <c r="AI1006">
        <v>187.8938</v>
      </c>
      <c r="AJ1006">
        <v>168.1593</v>
      </c>
      <c r="AK1006">
        <v>138.63130000000001</v>
      </c>
      <c r="AL1006">
        <v>101.8967</v>
      </c>
      <c r="AM1006">
        <v>333.79349999999999</v>
      </c>
      <c r="AN1006">
        <v>291.7876</v>
      </c>
      <c r="AO1006">
        <v>263.47199999999998</v>
      </c>
      <c r="AP1006">
        <v>276.94110000000001</v>
      </c>
      <c r="AQ1006">
        <v>169.26249999999999</v>
      </c>
      <c r="AR1006">
        <v>152.15639999999999</v>
      </c>
      <c r="AS1006">
        <v>133.9469</v>
      </c>
      <c r="AT1006">
        <v>147.20650000000001</v>
      </c>
      <c r="AU1006">
        <v>72.737499999999997</v>
      </c>
      <c r="AV1006">
        <v>80.103300000000004</v>
      </c>
      <c r="AW1006">
        <v>77.365799999999993</v>
      </c>
      <c r="AX1006">
        <v>126.1062</v>
      </c>
      <c r="AY1006">
        <v>272.15929999999997</v>
      </c>
      <c r="AZ1006">
        <v>226.36580000000001</v>
      </c>
      <c r="BA1006">
        <v>229.42179999999999</v>
      </c>
      <c r="BB1006">
        <v>152.2655</v>
      </c>
      <c r="BC1006">
        <v>197.1062</v>
      </c>
      <c r="BD1006">
        <v>161.0531</v>
      </c>
      <c r="BE1006">
        <v>139.36869999999999</v>
      </c>
      <c r="BF1006">
        <v>124.10039999999999</v>
      </c>
      <c r="BG1006">
        <v>208.68440000000001</v>
      </c>
      <c r="BH1006">
        <v>175.1593</v>
      </c>
      <c r="BI1006">
        <v>227.68440000000001</v>
      </c>
      <c r="BJ1006">
        <v>185.3716</v>
      </c>
      <c r="BK1006">
        <v>175.63419999999999</v>
      </c>
      <c r="BL1006">
        <v>148.8938</v>
      </c>
      <c r="BM1006">
        <v>179.1534</v>
      </c>
      <c r="BN1006">
        <v>171.16220000000001</v>
      </c>
      <c r="BO1006">
        <v>209.31559999999999</v>
      </c>
      <c r="BP1006">
        <v>187.0531</v>
      </c>
      <c r="BQ1006">
        <v>216.52799999999999</v>
      </c>
      <c r="BR1006">
        <v>237.41890000000001</v>
      </c>
      <c r="BS1006">
        <v>173.57230000000001</v>
      </c>
      <c r="BT1006">
        <v>179.58109999999999</v>
      </c>
      <c r="BU1006">
        <v>238.57820000000001</v>
      </c>
      <c r="BV1006">
        <v>227.7876</v>
      </c>
      <c r="BW1006">
        <v>253.79050000000001</v>
      </c>
      <c r="BX1006">
        <v>242.4837</v>
      </c>
      <c r="BY1006">
        <v>205.6814</v>
      </c>
      <c r="BZ1006">
        <v>304.1062</v>
      </c>
      <c r="CA1006">
        <v>208.16220000000001</v>
      </c>
      <c r="CB1006">
        <v>177.79050000000001</v>
      </c>
      <c r="CC1006">
        <v>174.79050000000001</v>
      </c>
      <c r="CD1006">
        <v>241.52799999999999</v>
      </c>
      <c r="CE1006">
        <v>156.89670000000001</v>
      </c>
      <c r="CF1006">
        <v>159.4247</v>
      </c>
      <c r="CG1006">
        <v>149.79050000000001</v>
      </c>
      <c r="CH1006">
        <v>165.10040000000001</v>
      </c>
      <c r="CI1006">
        <v>195.6284</v>
      </c>
      <c r="CJ1006">
        <v>196.4778</v>
      </c>
      <c r="CK1006">
        <v>178.73750000000001</v>
      </c>
      <c r="CL1006">
        <v>136.68440000000001</v>
      </c>
      <c r="CM1006">
        <v>128.3629</v>
      </c>
      <c r="CN1006">
        <v>151.8466</v>
      </c>
      <c r="CO1006">
        <v>122.1593</v>
      </c>
      <c r="CP1006">
        <v>130.6814</v>
      </c>
      <c r="CQ1006">
        <v>280.20949999999999</v>
      </c>
      <c r="CR1006">
        <v>269.26249999999999</v>
      </c>
      <c r="CS1006">
        <v>243.99709999999999</v>
      </c>
      <c r="CT1006">
        <v>329.73160000000001</v>
      </c>
      <c r="CU1006">
        <v>280.05020000000002</v>
      </c>
      <c r="CV1006">
        <v>275.8938</v>
      </c>
      <c r="CW1006">
        <v>273.74040000000002</v>
      </c>
      <c r="CX1006">
        <v>350.73160000000001</v>
      </c>
      <c r="CY1006">
        <v>141.2655</v>
      </c>
      <c r="CZ1006">
        <v>75.787599999999998</v>
      </c>
      <c r="DA1006">
        <v>81.740399999999994</v>
      </c>
      <c r="DB1006">
        <v>141.2655</v>
      </c>
      <c r="DC1006">
        <v>129.31559999999999</v>
      </c>
      <c r="DD1006">
        <v>135.42179999999999</v>
      </c>
      <c r="DE1006">
        <v>133.32149999999999</v>
      </c>
      <c r="DF1006">
        <v>126.7345</v>
      </c>
      <c r="DG1006">
        <v>114.9971</v>
      </c>
      <c r="DH1006">
        <v>108.6313</v>
      </c>
      <c r="DI1006">
        <v>125.0029</v>
      </c>
      <c r="DJ1006">
        <v>112.8938</v>
      </c>
      <c r="DK1006">
        <v>82.368700000000004</v>
      </c>
      <c r="DL1006">
        <v>72.315600000000003</v>
      </c>
      <c r="DM1006">
        <v>78.103300000000004</v>
      </c>
      <c r="DN1006">
        <v>84.631299999999996</v>
      </c>
      <c r="DO1006">
        <v>94.471999999999994</v>
      </c>
      <c r="DP1006">
        <v>104.47490000000001</v>
      </c>
      <c r="DQ1006">
        <v>104.1593</v>
      </c>
      <c r="DR1006">
        <v>77.262500000000003</v>
      </c>
      <c r="DS1006">
        <v>280.31270000000001</v>
      </c>
      <c r="DT1006">
        <v>250.3629</v>
      </c>
      <c r="DU1006">
        <v>186.47200000000001</v>
      </c>
      <c r="DV1006">
        <v>295.67849999999999</v>
      </c>
      <c r="DW1006">
        <v>192.584</v>
      </c>
      <c r="DX1006">
        <v>214.58109999999999</v>
      </c>
      <c r="DY1006">
        <v>201.79050000000001</v>
      </c>
      <c r="DZ1006">
        <v>287.68729999999999</v>
      </c>
      <c r="EA1006">
        <v>320.62540000000001</v>
      </c>
      <c r="EB1006">
        <v>229.79050000000001</v>
      </c>
      <c r="EC1006">
        <v>221</v>
      </c>
      <c r="ED1006">
        <v>332.21530000000001</v>
      </c>
    </row>
    <row r="1007" spans="1:134" x14ac:dyDescent="0.25">
      <c r="A1007">
        <v>1004</v>
      </c>
      <c r="B1007">
        <v>13.038399999999999</v>
      </c>
      <c r="C1007">
        <v>190.3441</v>
      </c>
      <c r="D1007">
        <v>251.08109999999999</v>
      </c>
      <c r="E1007">
        <v>219.39279999999999</v>
      </c>
      <c r="F1007">
        <v>198.0324</v>
      </c>
      <c r="G1007">
        <v>199.0162</v>
      </c>
      <c r="H1007">
        <v>183.6396</v>
      </c>
      <c r="I1007">
        <v>185.72069999999999</v>
      </c>
      <c r="J1007">
        <v>166.0162</v>
      </c>
      <c r="K1007">
        <v>158.60720000000001</v>
      </c>
      <c r="L1007">
        <v>137</v>
      </c>
      <c r="M1007">
        <v>112.2955</v>
      </c>
      <c r="N1007">
        <v>176.7045</v>
      </c>
      <c r="O1007">
        <v>275.87029999999999</v>
      </c>
      <c r="P1007">
        <v>178.6721</v>
      </c>
      <c r="Q1007">
        <v>167.60720000000001</v>
      </c>
      <c r="R1007">
        <v>231.0324</v>
      </c>
      <c r="S1007">
        <v>217.50630000000001</v>
      </c>
      <c r="T1007">
        <v>170.23060000000001</v>
      </c>
      <c r="U1007">
        <v>166.17840000000001</v>
      </c>
      <c r="V1007">
        <v>178.83779999999999</v>
      </c>
      <c r="W1007">
        <v>231.6396</v>
      </c>
      <c r="X1007">
        <v>332.19819999999999</v>
      </c>
      <c r="Y1007">
        <v>317.86669999999998</v>
      </c>
      <c r="Z1007">
        <v>188.09729999999999</v>
      </c>
      <c r="AA1007">
        <v>262.88650000000001</v>
      </c>
      <c r="AB1007">
        <v>225.19820000000001</v>
      </c>
      <c r="AC1007">
        <v>228.59100000000001</v>
      </c>
      <c r="AD1007">
        <v>294.0324</v>
      </c>
      <c r="AE1007">
        <v>162.6396</v>
      </c>
      <c r="AF1007">
        <v>128.59100000000001</v>
      </c>
      <c r="AG1007">
        <v>132.09729999999999</v>
      </c>
      <c r="AH1007">
        <v>156.88650000000001</v>
      </c>
      <c r="AI1007">
        <v>191.0162</v>
      </c>
      <c r="AJ1007">
        <v>158.39279999999999</v>
      </c>
      <c r="AK1007">
        <v>143.60720000000001</v>
      </c>
      <c r="AL1007">
        <v>93.3279</v>
      </c>
      <c r="AM1007">
        <v>317.31169999999997</v>
      </c>
      <c r="AN1007">
        <v>290.16219999999998</v>
      </c>
      <c r="AO1007">
        <v>281.82159999999999</v>
      </c>
      <c r="AP1007">
        <v>300.73689999999999</v>
      </c>
      <c r="AQ1007">
        <v>173.3117</v>
      </c>
      <c r="AR1007">
        <v>160.3117</v>
      </c>
      <c r="AS1007">
        <v>130.42519999999999</v>
      </c>
      <c r="AT1007">
        <v>152.53880000000001</v>
      </c>
      <c r="AU1007">
        <v>74.263099999999994</v>
      </c>
      <c r="AV1007">
        <v>84.081100000000006</v>
      </c>
      <c r="AW1007">
        <v>89.983800000000002</v>
      </c>
      <c r="AX1007">
        <v>124.2955</v>
      </c>
      <c r="AY1007">
        <v>255.50630000000001</v>
      </c>
      <c r="AZ1007">
        <v>234.39279999999999</v>
      </c>
      <c r="BA1007">
        <v>236.49369999999999</v>
      </c>
      <c r="BB1007">
        <v>158.7243</v>
      </c>
      <c r="BC1007">
        <v>185.45769999999999</v>
      </c>
      <c r="BD1007">
        <v>159.9838</v>
      </c>
      <c r="BE1007">
        <v>135.0487</v>
      </c>
      <c r="BF1007">
        <v>140.75319999999999</v>
      </c>
      <c r="BG1007">
        <v>210.2955</v>
      </c>
      <c r="BH1007">
        <v>169.6559</v>
      </c>
      <c r="BI1007">
        <v>222.08109999999999</v>
      </c>
      <c r="BJ1007">
        <v>177.88650000000001</v>
      </c>
      <c r="BK1007">
        <v>162.6883</v>
      </c>
      <c r="BL1007">
        <v>151.6883</v>
      </c>
      <c r="BM1007">
        <v>195.39279999999999</v>
      </c>
      <c r="BN1007">
        <v>148.06489999999999</v>
      </c>
      <c r="BO1007">
        <v>214.26310000000001</v>
      </c>
      <c r="BP1007">
        <v>187.6234</v>
      </c>
      <c r="BQ1007">
        <v>217.19820000000001</v>
      </c>
      <c r="BR1007">
        <v>255.52610000000001</v>
      </c>
      <c r="BS1007">
        <v>202.6721</v>
      </c>
      <c r="BT1007">
        <v>170.6559</v>
      </c>
      <c r="BU1007">
        <v>246.59100000000001</v>
      </c>
      <c r="BV1007">
        <v>224.85050000000001</v>
      </c>
      <c r="BW1007">
        <v>242.44149999999999</v>
      </c>
      <c r="BX1007">
        <v>197.0162</v>
      </c>
      <c r="BY1007">
        <v>209.80179999999999</v>
      </c>
      <c r="BZ1007">
        <v>305.90269999999998</v>
      </c>
      <c r="CA1007">
        <v>187.3604</v>
      </c>
      <c r="CB1007">
        <v>176.60720000000001</v>
      </c>
      <c r="CC1007">
        <v>169.0162</v>
      </c>
      <c r="CD1007">
        <v>230.39279999999999</v>
      </c>
      <c r="CE1007">
        <v>150.9513</v>
      </c>
      <c r="CF1007">
        <v>151.19820000000001</v>
      </c>
      <c r="CG1007">
        <v>155.16569999999999</v>
      </c>
      <c r="CH1007">
        <v>176.83430000000001</v>
      </c>
      <c r="CI1007">
        <v>213.27930000000001</v>
      </c>
      <c r="CJ1007">
        <v>185.87029999999999</v>
      </c>
      <c r="CK1007">
        <v>173.0487</v>
      </c>
      <c r="CL1007">
        <v>144.19820000000001</v>
      </c>
      <c r="CM1007">
        <v>149.39279999999999</v>
      </c>
      <c r="CN1007">
        <v>127.73690000000001</v>
      </c>
      <c r="CO1007">
        <v>127.1495</v>
      </c>
      <c r="CP1007">
        <v>148.24680000000001</v>
      </c>
      <c r="CQ1007">
        <v>293.19819999999999</v>
      </c>
      <c r="CR1007">
        <v>270.68830000000003</v>
      </c>
      <c r="CS1007">
        <v>252.73689999999999</v>
      </c>
      <c r="CT1007">
        <v>342.83429999999998</v>
      </c>
      <c r="CU1007">
        <v>286.40899999999999</v>
      </c>
      <c r="CV1007">
        <v>272.12970000000001</v>
      </c>
      <c r="CW1007">
        <v>251.76939999999999</v>
      </c>
      <c r="CX1007">
        <v>356.61989999999997</v>
      </c>
      <c r="CY1007">
        <v>132.9676</v>
      </c>
      <c r="CZ1007">
        <v>80.392799999999994</v>
      </c>
      <c r="DA1007">
        <v>71.246799999999993</v>
      </c>
      <c r="DB1007">
        <v>132.9676</v>
      </c>
      <c r="DC1007">
        <v>131.3117</v>
      </c>
      <c r="DD1007">
        <v>126.75320000000001</v>
      </c>
      <c r="DE1007">
        <v>115.8703</v>
      </c>
      <c r="DF1007">
        <v>131.42519999999999</v>
      </c>
      <c r="DG1007">
        <v>125.3766</v>
      </c>
      <c r="DH1007">
        <v>109.6721</v>
      </c>
      <c r="DI1007">
        <v>115.60720000000001</v>
      </c>
      <c r="DJ1007">
        <v>120.93510000000001</v>
      </c>
      <c r="DK1007">
        <v>80.016199999999998</v>
      </c>
      <c r="DL1007">
        <v>74.639600000000002</v>
      </c>
      <c r="DM1007">
        <v>84.048699999999997</v>
      </c>
      <c r="DN1007">
        <v>88.623400000000004</v>
      </c>
      <c r="DO1007">
        <v>104.2955</v>
      </c>
      <c r="DP1007">
        <v>103.26309999999999</v>
      </c>
      <c r="DQ1007">
        <v>100.9513</v>
      </c>
      <c r="DR1007">
        <v>83.279300000000006</v>
      </c>
      <c r="DS1007">
        <v>306.78919999999999</v>
      </c>
      <c r="DT1007">
        <v>262.21080000000001</v>
      </c>
      <c r="DU1007">
        <v>200.55850000000001</v>
      </c>
      <c r="DV1007">
        <v>309.85050000000001</v>
      </c>
      <c r="DW1007">
        <v>170.6559</v>
      </c>
      <c r="DX1007">
        <v>219.7567</v>
      </c>
      <c r="DY1007">
        <v>197.9838</v>
      </c>
      <c r="DZ1007">
        <v>287.77289999999999</v>
      </c>
      <c r="EA1007">
        <v>339.47390000000001</v>
      </c>
      <c r="EB1007">
        <v>225.9838</v>
      </c>
      <c r="EC1007">
        <v>227.55850000000001</v>
      </c>
      <c r="ED1007">
        <v>309.0324</v>
      </c>
    </row>
    <row r="1008" spans="1:134" x14ac:dyDescent="0.25">
      <c r="A1008">
        <v>1005</v>
      </c>
      <c r="B1008">
        <v>13.0494</v>
      </c>
      <c r="C1008">
        <v>184.5772</v>
      </c>
      <c r="D1008">
        <v>236.23689999999999</v>
      </c>
      <c r="E1008">
        <v>216.4228</v>
      </c>
      <c r="F1008">
        <v>201.82499999999999</v>
      </c>
      <c r="G1008">
        <v>190.19560000000001</v>
      </c>
      <c r="H1008">
        <v>187.34020000000001</v>
      </c>
      <c r="I1008">
        <v>182.40219999999999</v>
      </c>
      <c r="J1008">
        <v>167.40219999999999</v>
      </c>
      <c r="K1008">
        <v>170.08260000000001</v>
      </c>
      <c r="L1008">
        <v>130.19560000000001</v>
      </c>
      <c r="M1008">
        <v>121.4228</v>
      </c>
      <c r="N1008">
        <v>165.19560000000001</v>
      </c>
      <c r="O1008">
        <v>283.83479999999997</v>
      </c>
      <c r="P1008">
        <v>176.2989</v>
      </c>
      <c r="Q1008">
        <v>170.91739999999999</v>
      </c>
      <c r="R1008">
        <v>229.7217</v>
      </c>
      <c r="S1008">
        <v>198.38149999999999</v>
      </c>
      <c r="T1008">
        <v>169.05109999999999</v>
      </c>
      <c r="U1008">
        <v>147.06200000000001</v>
      </c>
      <c r="V1008">
        <v>194.91739999999999</v>
      </c>
      <c r="W1008">
        <v>233.2989</v>
      </c>
      <c r="X1008">
        <v>339.8141</v>
      </c>
      <c r="Y1008">
        <v>291.2989</v>
      </c>
      <c r="Z1008">
        <v>174.63910000000001</v>
      </c>
      <c r="AA1008">
        <v>279.7217</v>
      </c>
      <c r="AB1008">
        <v>243.02070000000001</v>
      </c>
      <c r="AC1008">
        <v>235.2783</v>
      </c>
      <c r="AD1008">
        <v>292.38150000000002</v>
      </c>
      <c r="AE1008">
        <v>164.63910000000001</v>
      </c>
      <c r="AF1008">
        <v>134.59780000000001</v>
      </c>
      <c r="AG1008">
        <v>130.54679999999999</v>
      </c>
      <c r="AH1008">
        <v>166.5772</v>
      </c>
      <c r="AI1008">
        <v>194.4435</v>
      </c>
      <c r="AJ1008">
        <v>155.76310000000001</v>
      </c>
      <c r="AK1008">
        <v>142.8348</v>
      </c>
      <c r="AL1008">
        <v>96.041300000000007</v>
      </c>
      <c r="AM1008">
        <v>314.55650000000003</v>
      </c>
      <c r="AN1008">
        <v>275.78370000000001</v>
      </c>
      <c r="AO1008">
        <v>280.86520000000002</v>
      </c>
      <c r="AP1008">
        <v>294.7217</v>
      </c>
      <c r="AQ1008">
        <v>172.59780000000001</v>
      </c>
      <c r="AR1008">
        <v>169.4641</v>
      </c>
      <c r="AS1008">
        <v>129.887</v>
      </c>
      <c r="AT1008">
        <v>130.40219999999999</v>
      </c>
      <c r="AU1008">
        <v>88.783699999999996</v>
      </c>
      <c r="AV1008">
        <v>72.298900000000003</v>
      </c>
      <c r="AW1008">
        <v>86.5565</v>
      </c>
      <c r="AX1008">
        <v>132.7424</v>
      </c>
      <c r="AY1008">
        <v>243.52610000000001</v>
      </c>
      <c r="AZ1008">
        <v>217.1337</v>
      </c>
      <c r="BA1008">
        <v>262.76310000000001</v>
      </c>
      <c r="BB1008">
        <v>189.59780000000001</v>
      </c>
      <c r="BC1008">
        <v>174.4228</v>
      </c>
      <c r="BD1008">
        <v>162.68039999999999</v>
      </c>
      <c r="BE1008">
        <v>132.7424</v>
      </c>
      <c r="BF1008">
        <v>126.938</v>
      </c>
      <c r="BG1008">
        <v>217.38149999999999</v>
      </c>
      <c r="BH1008">
        <v>168.61850000000001</v>
      </c>
      <c r="BI1008">
        <v>215.40219999999999</v>
      </c>
      <c r="BJ1008">
        <v>197.10329999999999</v>
      </c>
      <c r="BK1008">
        <v>171.9076</v>
      </c>
      <c r="BL1008">
        <v>143.21629999999999</v>
      </c>
      <c r="BM1008">
        <v>186.2989</v>
      </c>
      <c r="BN1008">
        <v>143.7424</v>
      </c>
      <c r="BO1008">
        <v>214.15430000000001</v>
      </c>
      <c r="BP1008">
        <v>189.93799999999999</v>
      </c>
      <c r="BQ1008">
        <v>225.15430000000001</v>
      </c>
      <c r="BR1008">
        <v>264.83479999999997</v>
      </c>
      <c r="BS1008">
        <v>198.59780000000001</v>
      </c>
      <c r="BT1008">
        <v>173.7011</v>
      </c>
      <c r="BU1008">
        <v>253.2783</v>
      </c>
      <c r="BV1008">
        <v>203.36089999999999</v>
      </c>
      <c r="BW1008">
        <v>242.6087</v>
      </c>
      <c r="BX1008">
        <v>201.80439999999999</v>
      </c>
      <c r="BY1008">
        <v>198.4435</v>
      </c>
      <c r="BZ1008">
        <v>315.2783</v>
      </c>
      <c r="CA1008">
        <v>185.7011</v>
      </c>
      <c r="CB1008">
        <v>186.04130000000001</v>
      </c>
      <c r="CC1008">
        <v>164.95869999999999</v>
      </c>
      <c r="CD1008">
        <v>222.31960000000001</v>
      </c>
      <c r="CE1008">
        <v>164.82499999999999</v>
      </c>
      <c r="CF1008">
        <v>164.59780000000001</v>
      </c>
      <c r="CG1008">
        <v>168.51519999999999</v>
      </c>
      <c r="CH1008">
        <v>158.04130000000001</v>
      </c>
      <c r="CI1008">
        <v>210.47389999999999</v>
      </c>
      <c r="CJ1008">
        <v>193.8348</v>
      </c>
      <c r="CK1008">
        <v>174.1446</v>
      </c>
      <c r="CL1008">
        <v>154.87610000000001</v>
      </c>
      <c r="CM1008">
        <v>143.36089999999999</v>
      </c>
      <c r="CN1008">
        <v>124.4435</v>
      </c>
      <c r="CO1008">
        <v>140.47389999999999</v>
      </c>
      <c r="CP1008">
        <v>148.113</v>
      </c>
      <c r="CQ1008">
        <v>301.83479999999997</v>
      </c>
      <c r="CR1008">
        <v>273.10329999999999</v>
      </c>
      <c r="CS1008">
        <v>243.65979999999999</v>
      </c>
      <c r="CT1008">
        <v>323.02069999999998</v>
      </c>
      <c r="CU1008">
        <v>275.63909999999998</v>
      </c>
      <c r="CV1008">
        <v>269.6087</v>
      </c>
      <c r="CW1008">
        <v>245.12389999999999</v>
      </c>
      <c r="CX1008">
        <v>330.1859</v>
      </c>
      <c r="CY1008">
        <v>139.38149999999999</v>
      </c>
      <c r="CZ1008">
        <v>82.5261</v>
      </c>
      <c r="DA1008">
        <v>77.917400000000001</v>
      </c>
      <c r="DB1008">
        <v>139.38149999999999</v>
      </c>
      <c r="DC1008">
        <v>131.95869999999999</v>
      </c>
      <c r="DD1008">
        <v>121.7837</v>
      </c>
      <c r="DE1008">
        <v>124.175</v>
      </c>
      <c r="DF1008">
        <v>122.04130000000001</v>
      </c>
      <c r="DG1008">
        <v>126.8044</v>
      </c>
      <c r="DH1008">
        <v>111.04130000000001</v>
      </c>
      <c r="DI1008">
        <v>123</v>
      </c>
      <c r="DJ1008">
        <v>120.15430000000001</v>
      </c>
      <c r="DK1008">
        <v>79.020700000000005</v>
      </c>
      <c r="DL1008">
        <v>76.639099999999999</v>
      </c>
      <c r="DM1008">
        <v>80.041300000000007</v>
      </c>
      <c r="DN1008">
        <v>99.783699999999996</v>
      </c>
      <c r="DO1008">
        <v>103.8967</v>
      </c>
      <c r="DP1008">
        <v>113.02070000000001</v>
      </c>
      <c r="DQ1008">
        <v>109.7217</v>
      </c>
      <c r="DR1008">
        <v>85.236900000000006</v>
      </c>
      <c r="DS1008">
        <v>325.51519999999999</v>
      </c>
      <c r="DT1008">
        <v>235.31960000000001</v>
      </c>
      <c r="DU1008">
        <v>207.5359</v>
      </c>
      <c r="DV1008">
        <v>293.12389999999999</v>
      </c>
      <c r="DW1008">
        <v>181.1859</v>
      </c>
      <c r="DX1008">
        <v>236.3913</v>
      </c>
      <c r="DY1008">
        <v>219.39240000000001</v>
      </c>
      <c r="DZ1008">
        <v>309.53590000000003</v>
      </c>
      <c r="EA1008">
        <v>323.7011</v>
      </c>
      <c r="EB1008">
        <v>225.95869999999999</v>
      </c>
      <c r="EC1008">
        <v>230.45320000000001</v>
      </c>
      <c r="ED1008">
        <v>310.78370000000001</v>
      </c>
    </row>
    <row r="1009" spans="1:134" x14ac:dyDescent="0.25">
      <c r="A1009">
        <v>1006</v>
      </c>
      <c r="B1009">
        <v>13.0604</v>
      </c>
      <c r="C1009">
        <v>180.93510000000001</v>
      </c>
      <c r="D1009">
        <v>227</v>
      </c>
      <c r="E1009">
        <v>236.9853</v>
      </c>
      <c r="F1009">
        <v>203.9572</v>
      </c>
      <c r="G1009">
        <v>178.76249999999999</v>
      </c>
      <c r="H1009">
        <v>182.00729999999999</v>
      </c>
      <c r="I1009">
        <v>179.8348</v>
      </c>
      <c r="J1009">
        <v>175.41</v>
      </c>
      <c r="K1009">
        <v>176.59</v>
      </c>
      <c r="L1009">
        <v>120.8776</v>
      </c>
      <c r="M1009">
        <v>127.5324</v>
      </c>
      <c r="N1009">
        <v>161.51769999999999</v>
      </c>
      <c r="O1009">
        <v>260.94979999999998</v>
      </c>
      <c r="P1009">
        <v>169.47489999999999</v>
      </c>
      <c r="Q1009">
        <v>153.12970000000001</v>
      </c>
      <c r="R1009">
        <v>231.1224</v>
      </c>
      <c r="S1009">
        <v>204.76249999999999</v>
      </c>
      <c r="T1009">
        <v>159.97800000000001</v>
      </c>
      <c r="U1009">
        <v>157.93510000000001</v>
      </c>
      <c r="V1009">
        <v>184.5324</v>
      </c>
      <c r="W1009">
        <v>225.76990000000001</v>
      </c>
      <c r="X1009">
        <v>319.88490000000002</v>
      </c>
      <c r="Y1009">
        <v>295.40269999999998</v>
      </c>
      <c r="Z1009">
        <v>167.76990000000001</v>
      </c>
      <c r="AA1009">
        <v>283.58999999999997</v>
      </c>
      <c r="AB1009">
        <v>241.82740000000001</v>
      </c>
      <c r="AC1009">
        <v>231.41</v>
      </c>
      <c r="AD1009">
        <v>296.29500000000002</v>
      </c>
      <c r="AE1009">
        <v>159.5324</v>
      </c>
      <c r="AF1009">
        <v>140.69030000000001</v>
      </c>
      <c r="AG1009">
        <v>140.4247</v>
      </c>
      <c r="AH1009">
        <v>155.88489999999999</v>
      </c>
      <c r="AI1009">
        <v>196.53980000000001</v>
      </c>
      <c r="AJ1009">
        <v>176.28030000000001</v>
      </c>
      <c r="AK1009">
        <v>132.64009999999999</v>
      </c>
      <c r="AL1009">
        <v>97.884900000000002</v>
      </c>
      <c r="AM1009">
        <v>315.9853</v>
      </c>
      <c r="AN1009">
        <v>285.58999999999997</v>
      </c>
      <c r="AO1009">
        <v>243.05019999999999</v>
      </c>
      <c r="AP1009">
        <v>294.7124</v>
      </c>
      <c r="AQ1009">
        <v>170.23009999999999</v>
      </c>
      <c r="AR1009">
        <v>184.8201</v>
      </c>
      <c r="AS1009">
        <v>148.88489999999999</v>
      </c>
      <c r="AT1009">
        <v>132.76990000000001</v>
      </c>
      <c r="AU1009">
        <v>94.712400000000002</v>
      </c>
      <c r="AV1009">
        <v>74.992699999999999</v>
      </c>
      <c r="AW1009">
        <v>73.884900000000002</v>
      </c>
      <c r="AX1009">
        <v>131.18729999999999</v>
      </c>
      <c r="AY1009">
        <v>255.3023</v>
      </c>
      <c r="AZ1009">
        <v>191.65479999999999</v>
      </c>
      <c r="BA1009">
        <v>253.31700000000001</v>
      </c>
      <c r="BB1009">
        <v>169.60470000000001</v>
      </c>
      <c r="BC1009">
        <v>178.41739999999999</v>
      </c>
      <c r="BD1009">
        <v>155.18729999999999</v>
      </c>
      <c r="BE1009">
        <v>145.64009999999999</v>
      </c>
      <c r="BF1009">
        <v>126.6401</v>
      </c>
      <c r="BG1009">
        <v>221.64750000000001</v>
      </c>
      <c r="BH1009">
        <v>172.10769999999999</v>
      </c>
      <c r="BI1009">
        <v>219.1799</v>
      </c>
      <c r="BJ1009">
        <v>202.41739999999999</v>
      </c>
      <c r="BK1009">
        <v>182.30969999999999</v>
      </c>
      <c r="BL1009">
        <v>145.74789999999999</v>
      </c>
      <c r="BM1009">
        <v>183.35249999999999</v>
      </c>
      <c r="BN1009">
        <v>149.9425</v>
      </c>
      <c r="BO1009">
        <v>223.43819999999999</v>
      </c>
      <c r="BP1009">
        <v>192.10769999999999</v>
      </c>
      <c r="BQ1009">
        <v>210.11510000000001</v>
      </c>
      <c r="BR1009">
        <v>244.06489999999999</v>
      </c>
      <c r="BS1009">
        <v>190.9425</v>
      </c>
      <c r="BT1009">
        <v>176.64750000000001</v>
      </c>
      <c r="BU1009">
        <v>242.7124</v>
      </c>
      <c r="BV1009">
        <v>209.52510000000001</v>
      </c>
      <c r="BW1009">
        <v>256.30970000000002</v>
      </c>
      <c r="BX1009">
        <v>223.46019999999999</v>
      </c>
      <c r="BY1009">
        <v>206.88489999999999</v>
      </c>
      <c r="BZ1009">
        <v>313.87759999999997</v>
      </c>
      <c r="CA1009">
        <v>186.88489999999999</v>
      </c>
      <c r="CB1009">
        <v>178.3672</v>
      </c>
      <c r="CC1009">
        <v>164.52510000000001</v>
      </c>
      <c r="CD1009">
        <v>228.40270000000001</v>
      </c>
      <c r="CE1009">
        <v>166.25210000000001</v>
      </c>
      <c r="CF1009">
        <v>163.2876</v>
      </c>
      <c r="CG1009">
        <v>154.70500000000001</v>
      </c>
      <c r="CH1009">
        <v>165.17259999999999</v>
      </c>
      <c r="CI1009">
        <v>196.23009999999999</v>
      </c>
      <c r="CJ1009">
        <v>185.05019999999999</v>
      </c>
      <c r="CK1009">
        <v>189.41</v>
      </c>
      <c r="CL1009">
        <v>140.5324</v>
      </c>
      <c r="CM1009">
        <v>146.35249999999999</v>
      </c>
      <c r="CN1009">
        <v>130.41739999999999</v>
      </c>
      <c r="CO1009">
        <v>124.4676</v>
      </c>
      <c r="CP1009">
        <v>125.9425</v>
      </c>
      <c r="CQ1009">
        <v>283.17989999999998</v>
      </c>
      <c r="CR1009">
        <v>299.21539999999999</v>
      </c>
      <c r="CS1009">
        <v>241.59</v>
      </c>
      <c r="CT1009">
        <v>339.10039999999998</v>
      </c>
      <c r="CU1009">
        <v>283.92779999999999</v>
      </c>
      <c r="CV1009">
        <v>302.6977</v>
      </c>
      <c r="CW1009">
        <v>266.87029999999999</v>
      </c>
      <c r="CX1009">
        <v>336.36720000000003</v>
      </c>
      <c r="CY1009">
        <v>146.11510000000001</v>
      </c>
      <c r="CZ1009">
        <v>93.949799999999996</v>
      </c>
      <c r="DA1009">
        <v>75.992699999999999</v>
      </c>
      <c r="DB1009">
        <v>146.11510000000001</v>
      </c>
      <c r="DC1009">
        <v>132.58260000000001</v>
      </c>
      <c r="DD1009">
        <v>123.8348</v>
      </c>
      <c r="DE1009">
        <v>110.41</v>
      </c>
      <c r="DF1009">
        <v>131.64009999999999</v>
      </c>
      <c r="DG1009">
        <v>133.3023</v>
      </c>
      <c r="DH1009">
        <v>117.8201</v>
      </c>
      <c r="DI1009">
        <v>123.35250000000001</v>
      </c>
      <c r="DJ1009">
        <v>102.295</v>
      </c>
      <c r="DK1009">
        <v>76.417400000000001</v>
      </c>
      <c r="DL1009">
        <v>77.877600000000001</v>
      </c>
      <c r="DM1009">
        <v>78.712400000000002</v>
      </c>
      <c r="DN1009">
        <v>111.35250000000001</v>
      </c>
      <c r="DO1009">
        <v>93.295000000000002</v>
      </c>
      <c r="DP1009">
        <v>111.47490000000001</v>
      </c>
      <c r="DQ1009">
        <v>125.22280000000001</v>
      </c>
      <c r="DR1009">
        <v>74.942499999999995</v>
      </c>
      <c r="DS1009">
        <v>316.64010000000002</v>
      </c>
      <c r="DT1009">
        <v>236.11510000000001</v>
      </c>
      <c r="DU1009">
        <v>201.34520000000001</v>
      </c>
      <c r="DV1009">
        <v>294.77719999999999</v>
      </c>
      <c r="DW1009">
        <v>200.41</v>
      </c>
      <c r="DX1009">
        <v>210.35249999999999</v>
      </c>
      <c r="DY1009">
        <v>240.43209999999999</v>
      </c>
      <c r="DZ1009">
        <v>287.83479999999997</v>
      </c>
      <c r="EA1009">
        <v>327.70499999999998</v>
      </c>
      <c r="EB1009">
        <v>235.39529999999999</v>
      </c>
      <c r="EC1009">
        <v>213.8776</v>
      </c>
      <c r="ED1009">
        <v>328.34519999999998</v>
      </c>
    </row>
    <row r="1010" spans="1:134" x14ac:dyDescent="0.25">
      <c r="A1010">
        <v>1007</v>
      </c>
      <c r="B1010">
        <v>13.071400000000001</v>
      </c>
      <c r="C1010">
        <v>188.90559999999999</v>
      </c>
      <c r="D1010">
        <v>227.3648</v>
      </c>
      <c r="E1010">
        <v>246.5968</v>
      </c>
      <c r="F1010">
        <v>190.21440000000001</v>
      </c>
      <c r="G1010">
        <v>190.7552</v>
      </c>
      <c r="H1010">
        <v>176.10720000000001</v>
      </c>
      <c r="I1010">
        <v>165.18879999999999</v>
      </c>
      <c r="J1010">
        <v>171.43360000000001</v>
      </c>
      <c r="K1010">
        <v>183.12</v>
      </c>
      <c r="L1010">
        <v>132.0128</v>
      </c>
      <c r="M1010">
        <v>115.33920000000001</v>
      </c>
      <c r="N1010">
        <v>177.90559999999999</v>
      </c>
      <c r="O1010">
        <v>255.29599999999999</v>
      </c>
      <c r="P1010">
        <v>168.47200000000001</v>
      </c>
      <c r="Q1010">
        <v>147.4032</v>
      </c>
      <c r="R1010">
        <v>226.18879999999999</v>
      </c>
      <c r="S1010">
        <v>219.30879999999999</v>
      </c>
      <c r="T1010">
        <v>184.6096</v>
      </c>
      <c r="U1010">
        <v>161.52799999999999</v>
      </c>
      <c r="V1010">
        <v>184.0128</v>
      </c>
      <c r="W1010">
        <v>215.08160000000001</v>
      </c>
      <c r="X1010">
        <v>316.7296</v>
      </c>
      <c r="Y1010">
        <v>309</v>
      </c>
      <c r="Z1010">
        <v>166.56639999999999</v>
      </c>
      <c r="AA1010">
        <v>285.37759999999997</v>
      </c>
      <c r="AB1010">
        <v>238.55359999999999</v>
      </c>
      <c r="AC1010">
        <v>230.71680000000001</v>
      </c>
      <c r="AD1010">
        <v>293.17599999999999</v>
      </c>
      <c r="AE1010">
        <v>153.17599999999999</v>
      </c>
      <c r="AF1010">
        <v>152.69120000000001</v>
      </c>
      <c r="AG1010">
        <v>131.21440000000001</v>
      </c>
      <c r="AH1010">
        <v>149.44640000000001</v>
      </c>
      <c r="AI1010">
        <v>178.81120000000001</v>
      </c>
      <c r="AJ1010">
        <v>190.06880000000001</v>
      </c>
      <c r="AK1010">
        <v>144.82400000000001</v>
      </c>
      <c r="AL1010">
        <v>95.459199999999996</v>
      </c>
      <c r="AM1010">
        <v>338.7296</v>
      </c>
      <c r="AN1010">
        <v>276.79840000000002</v>
      </c>
      <c r="AO1010">
        <v>249.43360000000001</v>
      </c>
      <c r="AP1010">
        <v>291.20159999999998</v>
      </c>
      <c r="AQ1010">
        <v>176.90559999999999</v>
      </c>
      <c r="AR1010">
        <v>182.70400000000001</v>
      </c>
      <c r="AS1010">
        <v>140.9872</v>
      </c>
      <c r="AT1010">
        <v>130.10720000000001</v>
      </c>
      <c r="AU1010">
        <v>95.214399999999998</v>
      </c>
      <c r="AV1010">
        <v>85.270399999999995</v>
      </c>
      <c r="AW1010">
        <v>76.201599999999999</v>
      </c>
      <c r="AX1010">
        <v>122.66079999999999</v>
      </c>
      <c r="AY1010">
        <v>248.83680000000001</v>
      </c>
      <c r="AZ1010">
        <v>193.49760000000001</v>
      </c>
      <c r="BA1010">
        <v>233.22720000000001</v>
      </c>
      <c r="BB1010">
        <v>163.96960000000001</v>
      </c>
      <c r="BC1010">
        <v>178.7552</v>
      </c>
      <c r="BD1010">
        <v>145.56639999999999</v>
      </c>
      <c r="BE1010">
        <v>154.90559999999999</v>
      </c>
      <c r="BF1010">
        <v>141.0128</v>
      </c>
      <c r="BG1010">
        <v>220.6352</v>
      </c>
      <c r="BH1010">
        <v>184.08160000000001</v>
      </c>
      <c r="BI1010">
        <v>212.17599999999999</v>
      </c>
      <c r="BJ1010">
        <v>191.81120000000001</v>
      </c>
      <c r="BK1010">
        <v>160.45920000000001</v>
      </c>
      <c r="BL1010">
        <v>164.79839999999999</v>
      </c>
      <c r="BM1010">
        <v>189.47200000000001</v>
      </c>
      <c r="BN1010">
        <v>153.10720000000001</v>
      </c>
      <c r="BO1010">
        <v>254.8544</v>
      </c>
      <c r="BP1010">
        <v>203.71680000000001</v>
      </c>
      <c r="BQ1010">
        <v>219.10720000000001</v>
      </c>
      <c r="BR1010">
        <v>236.82400000000001</v>
      </c>
      <c r="BS1010">
        <v>183.16319999999999</v>
      </c>
      <c r="BT1010">
        <v>182.93119999999999</v>
      </c>
      <c r="BU1010">
        <v>227.52799999999999</v>
      </c>
      <c r="BV1010">
        <v>216.7296</v>
      </c>
      <c r="BW1010">
        <v>252.33439999999999</v>
      </c>
      <c r="BX1010">
        <v>235.71680000000001</v>
      </c>
      <c r="BY1010">
        <v>207.3776</v>
      </c>
      <c r="BZ1010">
        <v>310.05599999999998</v>
      </c>
      <c r="CA1010">
        <v>190.29599999999999</v>
      </c>
      <c r="CB1010">
        <v>174.1456</v>
      </c>
      <c r="CC1010">
        <v>173.18879999999999</v>
      </c>
      <c r="CD1010">
        <v>243.09440000000001</v>
      </c>
      <c r="CE1010">
        <v>152.67359999999999</v>
      </c>
      <c r="CF1010">
        <v>166.06880000000001</v>
      </c>
      <c r="CG1010">
        <v>155.2704</v>
      </c>
      <c r="CH1010">
        <v>169.90559999999999</v>
      </c>
      <c r="CI1010">
        <v>209.10720000000001</v>
      </c>
      <c r="CJ1010">
        <v>183.40799999999999</v>
      </c>
      <c r="CK1010">
        <v>193.82400000000001</v>
      </c>
      <c r="CL1010">
        <v>139.28319999999999</v>
      </c>
      <c r="CM1010">
        <v>150.28319999999999</v>
      </c>
      <c r="CN1010">
        <v>129.66079999999999</v>
      </c>
      <c r="CO1010">
        <v>125.71680000000001</v>
      </c>
      <c r="CP1010">
        <v>139.32159999999999</v>
      </c>
      <c r="CQ1010">
        <v>287.48480000000001</v>
      </c>
      <c r="CR1010">
        <v>309.30079999999998</v>
      </c>
      <c r="CS1010">
        <v>233.89279999999999</v>
      </c>
      <c r="CT1010">
        <v>363.54079999999999</v>
      </c>
      <c r="CU1010">
        <v>296.70400000000001</v>
      </c>
      <c r="CV1010">
        <v>301.50240000000002</v>
      </c>
      <c r="CW1010">
        <v>282.44639999999998</v>
      </c>
      <c r="CX1010">
        <v>328.49759999999998</v>
      </c>
      <c r="CY1010">
        <v>142.33920000000001</v>
      </c>
      <c r="CZ1010">
        <v>76.622399999999999</v>
      </c>
      <c r="DA1010">
        <v>83.716800000000006</v>
      </c>
      <c r="DB1010">
        <v>142.33920000000001</v>
      </c>
      <c r="DC1010">
        <v>131.15039999999999</v>
      </c>
      <c r="DD1010">
        <v>119.4032</v>
      </c>
      <c r="DE1010">
        <v>114.824</v>
      </c>
      <c r="DF1010">
        <v>147.10720000000001</v>
      </c>
      <c r="DG1010">
        <v>119.176</v>
      </c>
      <c r="DH1010">
        <v>117.52800000000001</v>
      </c>
      <c r="DI1010">
        <v>125.824</v>
      </c>
      <c r="DJ1010">
        <v>113.0384</v>
      </c>
      <c r="DK1010">
        <v>74.931200000000004</v>
      </c>
      <c r="DL1010">
        <v>86.459199999999996</v>
      </c>
      <c r="DM1010">
        <v>74.471999999999994</v>
      </c>
      <c r="DN1010">
        <v>116.3776</v>
      </c>
      <c r="DO1010">
        <v>105.49760000000001</v>
      </c>
      <c r="DP1010">
        <v>104.6352</v>
      </c>
      <c r="DQ1010">
        <v>127.584</v>
      </c>
      <c r="DR1010">
        <v>78.107200000000006</v>
      </c>
      <c r="DS1010">
        <v>323.35199999999998</v>
      </c>
      <c r="DT1010">
        <v>224.31360000000001</v>
      </c>
      <c r="DU1010">
        <v>216.28319999999999</v>
      </c>
      <c r="DV1010">
        <v>280.74239999999998</v>
      </c>
      <c r="DW1010">
        <v>194.9744</v>
      </c>
      <c r="DX1010">
        <v>215.0128</v>
      </c>
      <c r="DY1010">
        <v>216.20160000000001</v>
      </c>
      <c r="DZ1010">
        <v>254.2192</v>
      </c>
      <c r="EA1010">
        <v>311.12479999999999</v>
      </c>
      <c r="EB1010">
        <v>241.03039999999999</v>
      </c>
      <c r="EC1010">
        <v>223.91839999999999</v>
      </c>
      <c r="ED1010">
        <v>332.70400000000001</v>
      </c>
    </row>
    <row r="1011" spans="1:134" x14ac:dyDescent="0.25">
      <c r="A1011">
        <v>1008</v>
      </c>
      <c r="B1011">
        <v>13.0824</v>
      </c>
      <c r="C1011">
        <v>189.26249999999999</v>
      </c>
      <c r="D1011">
        <v>223.852</v>
      </c>
      <c r="E1011">
        <v>222.73750000000001</v>
      </c>
      <c r="F1011">
        <v>195.9331</v>
      </c>
      <c r="G1011">
        <v>203.73750000000001</v>
      </c>
      <c r="H1011">
        <v>186.88550000000001</v>
      </c>
      <c r="I1011">
        <v>167.11449999999999</v>
      </c>
      <c r="J1011">
        <v>166.7876</v>
      </c>
      <c r="K1011">
        <v>186.55600000000001</v>
      </c>
      <c r="L1011">
        <v>135.22909999999999</v>
      </c>
      <c r="M1011">
        <v>112.5586</v>
      </c>
      <c r="N1011">
        <v>185.80439999999999</v>
      </c>
      <c r="O1011">
        <v>249.89959999999999</v>
      </c>
      <c r="P1011">
        <v>175.3604</v>
      </c>
      <c r="Q1011">
        <v>170.50839999999999</v>
      </c>
      <c r="R1011">
        <v>228.86869999999999</v>
      </c>
      <c r="S1011">
        <v>233.34360000000001</v>
      </c>
      <c r="T1011">
        <v>152.65379999999999</v>
      </c>
      <c r="U1011">
        <v>155.77090000000001</v>
      </c>
      <c r="V1011">
        <v>204.19820000000001</v>
      </c>
      <c r="W1011">
        <v>208.49160000000001</v>
      </c>
      <c r="X1011">
        <v>316.86869999999999</v>
      </c>
      <c r="Y1011">
        <v>311.63959999999997</v>
      </c>
      <c r="Z1011">
        <v>181.77090000000001</v>
      </c>
      <c r="AA1011">
        <v>289.6062</v>
      </c>
      <c r="AB1011">
        <v>244.50839999999999</v>
      </c>
      <c r="AC1011">
        <v>228.3938</v>
      </c>
      <c r="AD1011">
        <v>289.62290000000002</v>
      </c>
      <c r="AE1011">
        <v>150</v>
      </c>
      <c r="AF1011">
        <v>125.45820000000001</v>
      </c>
      <c r="AG1011">
        <v>137.31020000000001</v>
      </c>
      <c r="AH1011">
        <v>148.01669999999999</v>
      </c>
      <c r="AI1011">
        <v>179.52510000000001</v>
      </c>
      <c r="AJ1011">
        <v>167.8185</v>
      </c>
      <c r="AK1011">
        <v>143.852</v>
      </c>
      <c r="AL1011">
        <v>100.2625</v>
      </c>
      <c r="AM1011">
        <v>343.77089999999998</v>
      </c>
      <c r="AN1011">
        <v>271.65640000000002</v>
      </c>
      <c r="AO1011">
        <v>237.2458</v>
      </c>
      <c r="AP1011">
        <v>295.2124</v>
      </c>
      <c r="AQ1011">
        <v>178.77090000000001</v>
      </c>
      <c r="AR1011">
        <v>170.37710000000001</v>
      </c>
      <c r="AS1011">
        <v>140.7876</v>
      </c>
      <c r="AT1011">
        <v>135.6062</v>
      </c>
      <c r="AU1011">
        <v>108.47490000000001</v>
      </c>
      <c r="AV1011">
        <v>79.097800000000007</v>
      </c>
      <c r="AW1011">
        <v>82.852000000000004</v>
      </c>
      <c r="AX1011">
        <v>137.50839999999999</v>
      </c>
      <c r="AY1011">
        <v>245.04759999999999</v>
      </c>
      <c r="AZ1011">
        <v>217.7542</v>
      </c>
      <c r="BA1011">
        <v>251.9665</v>
      </c>
      <c r="BB1011">
        <v>182.6705</v>
      </c>
      <c r="BC1011">
        <v>190.22909999999999</v>
      </c>
      <c r="BD1011">
        <v>155.49160000000001</v>
      </c>
      <c r="BE1011">
        <v>148.852</v>
      </c>
      <c r="BF1011">
        <v>145.73750000000001</v>
      </c>
      <c r="BG1011">
        <v>205.6705</v>
      </c>
      <c r="BH1011">
        <v>183.52510000000001</v>
      </c>
      <c r="BI1011">
        <v>208.2458</v>
      </c>
      <c r="BJ1011">
        <v>188</v>
      </c>
      <c r="BK1011">
        <v>156.2124</v>
      </c>
      <c r="BL1011">
        <v>152.49160000000001</v>
      </c>
      <c r="BM1011">
        <v>197.11449999999999</v>
      </c>
      <c r="BN1011">
        <v>164.6396</v>
      </c>
      <c r="BO1011">
        <v>217.45820000000001</v>
      </c>
      <c r="BP1011">
        <v>199.50839999999999</v>
      </c>
      <c r="BQ1011">
        <v>223.09780000000001</v>
      </c>
      <c r="BR1011">
        <v>254.3295</v>
      </c>
      <c r="BS1011">
        <v>181.67310000000001</v>
      </c>
      <c r="BT1011">
        <v>192.3604</v>
      </c>
      <c r="BU1011">
        <v>222.90219999999999</v>
      </c>
      <c r="BV1011">
        <v>212.72069999999999</v>
      </c>
      <c r="BW1011">
        <v>261.48910000000001</v>
      </c>
      <c r="BX1011">
        <v>228.86869999999999</v>
      </c>
      <c r="BY1011">
        <v>203.68729999999999</v>
      </c>
      <c r="BZ1011">
        <v>305.3295</v>
      </c>
      <c r="CA1011">
        <v>207.148</v>
      </c>
      <c r="CB1011">
        <v>205.88550000000001</v>
      </c>
      <c r="CC1011">
        <v>168.32689999999999</v>
      </c>
      <c r="CD1011">
        <v>249.52510000000001</v>
      </c>
      <c r="CE1011">
        <v>170.73750000000001</v>
      </c>
      <c r="CF1011">
        <v>156.6396</v>
      </c>
      <c r="CG1011">
        <v>155.13130000000001</v>
      </c>
      <c r="CH1011">
        <v>173.27930000000001</v>
      </c>
      <c r="CI1011">
        <v>218</v>
      </c>
      <c r="CJ1011">
        <v>169.68979999999999</v>
      </c>
      <c r="CK1011">
        <v>196.62289999999999</v>
      </c>
      <c r="CL1011">
        <v>150.27930000000001</v>
      </c>
      <c r="CM1011">
        <v>145.44139999999999</v>
      </c>
      <c r="CN1011">
        <v>143.37710000000001</v>
      </c>
      <c r="CO1011">
        <v>112.8353</v>
      </c>
      <c r="CP1011">
        <v>157.70400000000001</v>
      </c>
      <c r="CQ1011">
        <v>304.37709999999998</v>
      </c>
      <c r="CR1011">
        <v>270.47489999999999</v>
      </c>
      <c r="CS1011">
        <v>232.54179999999999</v>
      </c>
      <c r="CT1011">
        <v>353.45819999999998</v>
      </c>
      <c r="CU1011">
        <v>281.73750000000001</v>
      </c>
      <c r="CV1011">
        <v>270.83530000000002</v>
      </c>
      <c r="CW1011">
        <v>259.89960000000002</v>
      </c>
      <c r="CX1011">
        <v>342.5727</v>
      </c>
      <c r="CY1011">
        <v>138.05019999999999</v>
      </c>
      <c r="CZ1011">
        <v>71.262500000000003</v>
      </c>
      <c r="DA1011">
        <v>81.770899999999997</v>
      </c>
      <c r="DB1011">
        <v>138.05019999999999</v>
      </c>
      <c r="DC1011">
        <v>121.91889999999999</v>
      </c>
      <c r="DD1011">
        <v>136.09780000000001</v>
      </c>
      <c r="DE1011">
        <v>119.50839999999999</v>
      </c>
      <c r="DF1011">
        <v>145.8185</v>
      </c>
      <c r="DG1011">
        <v>121.6564</v>
      </c>
      <c r="DH1011">
        <v>111.3938</v>
      </c>
      <c r="DI1011">
        <v>128.2458</v>
      </c>
      <c r="DJ1011">
        <v>127.5894</v>
      </c>
      <c r="DK1011">
        <v>86.245800000000003</v>
      </c>
      <c r="DL1011">
        <v>84.474900000000005</v>
      </c>
      <c r="DM1011">
        <v>79.852000000000004</v>
      </c>
      <c r="DN1011">
        <v>112.68729999999999</v>
      </c>
      <c r="DO1011">
        <v>124.09780000000001</v>
      </c>
      <c r="DP1011">
        <v>110.0335</v>
      </c>
      <c r="DQ1011">
        <v>107.29600000000001</v>
      </c>
      <c r="DR1011">
        <v>91.147999999999996</v>
      </c>
      <c r="DS1011">
        <v>302.6705</v>
      </c>
      <c r="DT1011">
        <v>212.83779999999999</v>
      </c>
      <c r="DU1011">
        <v>214.83529999999999</v>
      </c>
      <c r="DV1011">
        <v>293.14800000000002</v>
      </c>
      <c r="DW1011">
        <v>188.91890000000001</v>
      </c>
      <c r="DX1011">
        <v>220.11449999999999</v>
      </c>
      <c r="DY1011">
        <v>213.80179999999999</v>
      </c>
      <c r="DZ1011">
        <v>252.90479999999999</v>
      </c>
      <c r="EA1011">
        <v>296.2149</v>
      </c>
      <c r="EB1011">
        <v>213.27930000000001</v>
      </c>
      <c r="EC1011">
        <v>227.11449999999999</v>
      </c>
      <c r="ED1011">
        <v>321.13130000000001</v>
      </c>
    </row>
    <row r="1012" spans="1:134" x14ac:dyDescent="0.25">
      <c r="A1012">
        <v>1009</v>
      </c>
      <c r="B1012">
        <v>13.093400000000001</v>
      </c>
      <c r="C1012">
        <v>196.5044</v>
      </c>
      <c r="D1012">
        <v>236.85849999999999</v>
      </c>
      <c r="E1012">
        <v>213.93799999999999</v>
      </c>
      <c r="F1012">
        <v>180.67259999999999</v>
      </c>
      <c r="G1012">
        <v>192.99109999999999</v>
      </c>
      <c r="H1012">
        <v>186.4956</v>
      </c>
      <c r="I1012">
        <v>160.88489999999999</v>
      </c>
      <c r="J1012">
        <v>171.76990000000001</v>
      </c>
      <c r="K1012">
        <v>171.06200000000001</v>
      </c>
      <c r="L1012">
        <v>122.3805</v>
      </c>
      <c r="M1012">
        <v>128.83189999999999</v>
      </c>
      <c r="N1012">
        <v>188.3716</v>
      </c>
      <c r="O1012">
        <v>235.96469999999999</v>
      </c>
      <c r="P1012">
        <v>167.88489999999999</v>
      </c>
      <c r="Q1012">
        <v>170.27430000000001</v>
      </c>
      <c r="R1012">
        <v>233.61949999999999</v>
      </c>
      <c r="S1012">
        <v>225.5575</v>
      </c>
      <c r="T1012">
        <v>133.7346</v>
      </c>
      <c r="U1012">
        <v>155.38050000000001</v>
      </c>
      <c r="V1012">
        <v>213.92910000000001</v>
      </c>
      <c r="W1012">
        <v>209.8938</v>
      </c>
      <c r="X1012">
        <v>318.8938</v>
      </c>
      <c r="Y1012">
        <v>317.16809999999998</v>
      </c>
      <c r="Z1012">
        <v>188.38939999999999</v>
      </c>
      <c r="AA1012">
        <v>277.76990000000001</v>
      </c>
      <c r="AB1012">
        <v>248.16810000000001</v>
      </c>
      <c r="AC1012">
        <v>231.27430000000001</v>
      </c>
      <c r="AD1012">
        <v>289.77879999999999</v>
      </c>
      <c r="AE1012">
        <v>147.66370000000001</v>
      </c>
      <c r="AF1012">
        <v>117.28319999999999</v>
      </c>
      <c r="AG1012">
        <v>121.5044</v>
      </c>
      <c r="AH1012">
        <v>149.4956</v>
      </c>
      <c r="AI1012">
        <v>191.28319999999999</v>
      </c>
      <c r="AJ1012">
        <v>153.72569999999999</v>
      </c>
      <c r="AK1012">
        <v>142.8407</v>
      </c>
      <c r="AL1012">
        <v>102.0531</v>
      </c>
      <c r="AM1012">
        <v>348.4425</v>
      </c>
      <c r="AN1012">
        <v>272.82299999999998</v>
      </c>
      <c r="AO1012">
        <v>238.33629999999999</v>
      </c>
      <c r="AP1012">
        <v>267.64589999999998</v>
      </c>
      <c r="AQ1012">
        <v>183.0531</v>
      </c>
      <c r="AR1012">
        <v>169.83189999999999</v>
      </c>
      <c r="AS1012">
        <v>144.60169999999999</v>
      </c>
      <c r="AT1012">
        <v>126.4956</v>
      </c>
      <c r="AU1012">
        <v>99.831900000000005</v>
      </c>
      <c r="AV1012">
        <v>76.061999999999998</v>
      </c>
      <c r="AW1012">
        <v>76.778800000000004</v>
      </c>
      <c r="AX1012">
        <v>133.76990000000001</v>
      </c>
      <c r="AY1012">
        <v>224.72569999999999</v>
      </c>
      <c r="AZ1012">
        <v>219.38939999999999</v>
      </c>
      <c r="BA1012">
        <v>242</v>
      </c>
      <c r="BB1012">
        <v>171.46019999999999</v>
      </c>
      <c r="BC1012">
        <v>178.93799999999999</v>
      </c>
      <c r="BD1012">
        <v>151.83189999999999</v>
      </c>
      <c r="BE1012">
        <v>144.72569999999999</v>
      </c>
      <c r="BF1012">
        <v>139.27430000000001</v>
      </c>
      <c r="BG1012">
        <v>183.9469</v>
      </c>
      <c r="BH1012">
        <v>188.27430000000001</v>
      </c>
      <c r="BI1012">
        <v>201.93799999999999</v>
      </c>
      <c r="BJ1012">
        <v>181.76990000000001</v>
      </c>
      <c r="BK1012">
        <v>150.45140000000001</v>
      </c>
      <c r="BL1012">
        <v>148.83189999999999</v>
      </c>
      <c r="BM1012">
        <v>199.06200000000001</v>
      </c>
      <c r="BN1012">
        <v>175.23009999999999</v>
      </c>
      <c r="BO1012">
        <v>208.5044</v>
      </c>
      <c r="BP1012">
        <v>200.83189999999999</v>
      </c>
      <c r="BQ1012">
        <v>218.8938</v>
      </c>
      <c r="BR1012">
        <v>265.92910000000001</v>
      </c>
      <c r="BS1012">
        <v>186.65479999999999</v>
      </c>
      <c r="BT1012">
        <v>180.99109999999999</v>
      </c>
      <c r="BU1012">
        <v>235.28319999999999</v>
      </c>
      <c r="BV1012">
        <v>214.90270000000001</v>
      </c>
      <c r="BW1012">
        <v>224.5044</v>
      </c>
      <c r="BX1012">
        <v>220.38050000000001</v>
      </c>
      <c r="BY1012">
        <v>188.5044</v>
      </c>
      <c r="BZ1012">
        <v>330.94690000000003</v>
      </c>
      <c r="CA1012">
        <v>206.99109999999999</v>
      </c>
      <c r="CB1012">
        <v>200.82300000000001</v>
      </c>
      <c r="CC1012">
        <v>156.33629999999999</v>
      </c>
      <c r="CD1012">
        <v>242.98220000000001</v>
      </c>
      <c r="CE1012">
        <v>168.9469</v>
      </c>
      <c r="CF1012">
        <v>170.7346</v>
      </c>
      <c r="CG1012">
        <v>161.28319999999999</v>
      </c>
      <c r="CH1012">
        <v>174.99109999999999</v>
      </c>
      <c r="CI1012">
        <v>211.38050000000001</v>
      </c>
      <c r="CJ1012">
        <v>190.5575</v>
      </c>
      <c r="CK1012">
        <v>188.60169999999999</v>
      </c>
      <c r="CL1012">
        <v>151.99109999999999</v>
      </c>
      <c r="CM1012">
        <v>133.8407</v>
      </c>
      <c r="CN1012">
        <v>144</v>
      </c>
      <c r="CO1012">
        <v>113.07089999999999</v>
      </c>
      <c r="CP1012">
        <v>140.4956</v>
      </c>
      <c r="CQ1012">
        <v>295.65480000000002</v>
      </c>
      <c r="CR1012">
        <v>264.94690000000003</v>
      </c>
      <c r="CS1012">
        <v>243.83189999999999</v>
      </c>
      <c r="CT1012">
        <v>353.07089999999999</v>
      </c>
      <c r="CU1012">
        <v>291.6284</v>
      </c>
      <c r="CV1012">
        <v>276.91160000000002</v>
      </c>
      <c r="CW1012">
        <v>242.84960000000001</v>
      </c>
      <c r="CX1012">
        <v>312.20350000000002</v>
      </c>
      <c r="CY1012">
        <v>151.0531</v>
      </c>
      <c r="CZ1012">
        <v>76.946899999999999</v>
      </c>
      <c r="DA1012">
        <v>87.221199999999996</v>
      </c>
      <c r="DB1012">
        <v>151.0531</v>
      </c>
      <c r="DC1012">
        <v>136.9469</v>
      </c>
      <c r="DD1012">
        <v>127.2212</v>
      </c>
      <c r="DE1012">
        <v>126.28319999999999</v>
      </c>
      <c r="DF1012">
        <v>130.16810000000001</v>
      </c>
      <c r="DG1012">
        <v>128.27430000000001</v>
      </c>
      <c r="DH1012">
        <v>121.28319999999999</v>
      </c>
      <c r="DI1012">
        <v>125.0531</v>
      </c>
      <c r="DJ1012">
        <v>122.8407</v>
      </c>
      <c r="DK1012">
        <v>90.840699999999998</v>
      </c>
      <c r="DL1012">
        <v>84.398300000000006</v>
      </c>
      <c r="DM1012">
        <v>76.115099999999998</v>
      </c>
      <c r="DN1012">
        <v>101.39830000000001</v>
      </c>
      <c r="DO1012">
        <v>118.7257</v>
      </c>
      <c r="DP1012">
        <v>119.2212</v>
      </c>
      <c r="DQ1012">
        <v>119.4425</v>
      </c>
      <c r="DR1012">
        <v>92.938000000000002</v>
      </c>
      <c r="DS1012">
        <v>281.33629999999999</v>
      </c>
      <c r="DT1012">
        <v>231.99109999999999</v>
      </c>
      <c r="DU1012">
        <v>212.34520000000001</v>
      </c>
      <c r="DV1012">
        <v>300.77879999999999</v>
      </c>
      <c r="DW1012">
        <v>202.77879999999999</v>
      </c>
      <c r="DX1012">
        <v>214.66370000000001</v>
      </c>
      <c r="DY1012">
        <v>201.34520000000001</v>
      </c>
      <c r="DZ1012">
        <v>290.43360000000001</v>
      </c>
      <c r="EA1012">
        <v>332.7346</v>
      </c>
      <c r="EB1012">
        <v>220.83189999999999</v>
      </c>
      <c r="EC1012">
        <v>218.1593</v>
      </c>
      <c r="ED1012">
        <v>326.8938</v>
      </c>
    </row>
    <row r="1013" spans="1:134" x14ac:dyDescent="0.25">
      <c r="A1013">
        <v>1010</v>
      </c>
      <c r="B1013">
        <v>13.1044</v>
      </c>
      <c r="C1013">
        <v>203.60669999999999</v>
      </c>
      <c r="D1013">
        <v>247.113</v>
      </c>
      <c r="E1013">
        <v>208.41</v>
      </c>
      <c r="F1013">
        <v>196.43510000000001</v>
      </c>
      <c r="G1013">
        <v>195.2552</v>
      </c>
      <c r="H1013">
        <v>177.78659999999999</v>
      </c>
      <c r="I1013">
        <v>163.23009999999999</v>
      </c>
      <c r="J1013">
        <v>163.60669999999999</v>
      </c>
      <c r="K1013">
        <v>177.79499999999999</v>
      </c>
      <c r="L1013">
        <v>121.64019999999999</v>
      </c>
      <c r="M1013">
        <v>131.8201</v>
      </c>
      <c r="N1013">
        <v>169.8117</v>
      </c>
      <c r="O1013">
        <v>248.94980000000001</v>
      </c>
      <c r="P1013">
        <v>168.2218</v>
      </c>
      <c r="Q1013">
        <v>158.76990000000001</v>
      </c>
      <c r="R1013">
        <v>235.16319999999999</v>
      </c>
      <c r="S1013">
        <v>207.91630000000001</v>
      </c>
      <c r="T1013">
        <v>159.04179999999999</v>
      </c>
      <c r="U1013">
        <v>144.59829999999999</v>
      </c>
      <c r="V1013">
        <v>221.5104</v>
      </c>
      <c r="W1013">
        <v>207.56489999999999</v>
      </c>
      <c r="X1013">
        <v>324.59829999999999</v>
      </c>
      <c r="Y1013">
        <v>304.13810000000001</v>
      </c>
      <c r="Z1013">
        <v>183.7782</v>
      </c>
      <c r="AA1013">
        <v>276.83679999999998</v>
      </c>
      <c r="AB1013">
        <v>255.6234</v>
      </c>
      <c r="AC1013">
        <v>220.57320000000001</v>
      </c>
      <c r="AD1013">
        <v>288.99160000000001</v>
      </c>
      <c r="AE1013">
        <v>159.6653</v>
      </c>
      <c r="AF1013">
        <v>126.00839999999999</v>
      </c>
      <c r="AG1013">
        <v>127</v>
      </c>
      <c r="AH1013">
        <v>157.65690000000001</v>
      </c>
      <c r="AI1013">
        <v>191.97489999999999</v>
      </c>
      <c r="AJ1013">
        <v>168.04179999999999</v>
      </c>
      <c r="AK1013">
        <v>149.99160000000001</v>
      </c>
      <c r="AL1013">
        <v>96.991600000000005</v>
      </c>
      <c r="AM1013">
        <v>343.99160000000001</v>
      </c>
      <c r="AN1013">
        <v>262.00839999999999</v>
      </c>
      <c r="AO1013">
        <v>252.04179999999999</v>
      </c>
      <c r="AP1013">
        <v>258.46859999999998</v>
      </c>
      <c r="AQ1013">
        <v>186.42679999999999</v>
      </c>
      <c r="AR1013">
        <v>173.2218</v>
      </c>
      <c r="AS1013">
        <v>135.41</v>
      </c>
      <c r="AT1013">
        <v>131.4435</v>
      </c>
      <c r="AU1013">
        <v>94.786600000000007</v>
      </c>
      <c r="AV1013">
        <v>81.188299999999998</v>
      </c>
      <c r="AW1013">
        <v>78.401700000000005</v>
      </c>
      <c r="AX1013">
        <v>126.41</v>
      </c>
      <c r="AY1013">
        <v>235.82839999999999</v>
      </c>
      <c r="AZ1013">
        <v>208.35149999999999</v>
      </c>
      <c r="BA1013">
        <v>235.17160000000001</v>
      </c>
      <c r="BB1013">
        <v>187.38489999999999</v>
      </c>
      <c r="BC1013">
        <v>173.8117</v>
      </c>
      <c r="BD1013">
        <v>153.61510000000001</v>
      </c>
      <c r="BE1013">
        <v>145.78659999999999</v>
      </c>
      <c r="BF1013">
        <v>141.82839999999999</v>
      </c>
      <c r="BG1013">
        <v>194.23009999999999</v>
      </c>
      <c r="BH1013">
        <v>186.00839999999999</v>
      </c>
      <c r="BI1013">
        <v>198.41839999999999</v>
      </c>
      <c r="BJ1013">
        <v>177.6234</v>
      </c>
      <c r="BK1013">
        <v>155.78659999999999</v>
      </c>
      <c r="BL1013">
        <v>151.8201</v>
      </c>
      <c r="BM1013">
        <v>212.6234</v>
      </c>
      <c r="BN1013">
        <v>174.5565</v>
      </c>
      <c r="BO1013">
        <v>205.16319999999999</v>
      </c>
      <c r="BP1013">
        <v>194.1799</v>
      </c>
      <c r="BQ1013">
        <v>223.79499999999999</v>
      </c>
      <c r="BR1013">
        <v>246.59829999999999</v>
      </c>
      <c r="BS1013">
        <v>188.87029999999999</v>
      </c>
      <c r="BT1013">
        <v>178.0335</v>
      </c>
      <c r="BU1013">
        <v>250.43510000000001</v>
      </c>
      <c r="BV1013">
        <v>238.02510000000001</v>
      </c>
      <c r="BW1013">
        <v>235.2218</v>
      </c>
      <c r="BX1013">
        <v>228.477</v>
      </c>
      <c r="BY1013">
        <v>190.38489999999999</v>
      </c>
      <c r="BZ1013">
        <v>311.1046</v>
      </c>
      <c r="CA1013">
        <v>201.6234</v>
      </c>
      <c r="CB1013">
        <v>198.4435</v>
      </c>
      <c r="CC1013">
        <v>162.41</v>
      </c>
      <c r="CD1013">
        <v>229.83680000000001</v>
      </c>
      <c r="CE1013">
        <v>174.8117</v>
      </c>
      <c r="CF1013">
        <v>184.39330000000001</v>
      </c>
      <c r="CG1013">
        <v>167.19669999999999</v>
      </c>
      <c r="CH1013">
        <v>161.59</v>
      </c>
      <c r="CI1013">
        <v>200.19669999999999</v>
      </c>
      <c r="CJ1013">
        <v>187.3766</v>
      </c>
      <c r="CK1013">
        <v>184.23009999999999</v>
      </c>
      <c r="CL1013">
        <v>132.56489999999999</v>
      </c>
      <c r="CM1013">
        <v>149.02510000000001</v>
      </c>
      <c r="CN1013">
        <v>149.6234</v>
      </c>
      <c r="CO1013">
        <v>119.54810000000001</v>
      </c>
      <c r="CP1013">
        <v>145.04179999999999</v>
      </c>
      <c r="CQ1013">
        <v>293.45190000000002</v>
      </c>
      <c r="CR1013">
        <v>272.01670000000001</v>
      </c>
      <c r="CS1013">
        <v>247.6234</v>
      </c>
      <c r="CT1013">
        <v>357.13810000000001</v>
      </c>
      <c r="CU1013">
        <v>304.16320000000002</v>
      </c>
      <c r="CV1013">
        <v>292.94979999999998</v>
      </c>
      <c r="CW1013">
        <v>269.02510000000001</v>
      </c>
      <c r="CX1013">
        <v>296.23009999999999</v>
      </c>
      <c r="CY1013">
        <v>140.3682</v>
      </c>
      <c r="CZ1013">
        <v>86.4268</v>
      </c>
      <c r="DA1013">
        <v>79.5732</v>
      </c>
      <c r="DB1013">
        <v>140.3682</v>
      </c>
      <c r="DC1013">
        <v>131.56489999999999</v>
      </c>
      <c r="DD1013">
        <v>126</v>
      </c>
      <c r="DE1013">
        <v>127.3766</v>
      </c>
      <c r="DF1013">
        <v>132.40170000000001</v>
      </c>
      <c r="DG1013">
        <v>124</v>
      </c>
      <c r="DH1013">
        <v>131.21340000000001</v>
      </c>
      <c r="DI1013">
        <v>115.1716</v>
      </c>
      <c r="DJ1013">
        <v>118.7448</v>
      </c>
      <c r="DK1013">
        <v>87.949799999999996</v>
      </c>
      <c r="DL1013">
        <v>93.59</v>
      </c>
      <c r="DM1013">
        <v>83.811700000000002</v>
      </c>
      <c r="DN1013">
        <v>110.99160000000001</v>
      </c>
      <c r="DO1013">
        <v>120.1883</v>
      </c>
      <c r="DP1013">
        <v>120.00839999999999</v>
      </c>
      <c r="DQ1013">
        <v>114.99160000000001</v>
      </c>
      <c r="DR1013">
        <v>81.786600000000007</v>
      </c>
      <c r="DS1013">
        <v>280.98329999999999</v>
      </c>
      <c r="DT1013">
        <v>237.87029999999999</v>
      </c>
      <c r="DU1013">
        <v>233.02510000000001</v>
      </c>
      <c r="DV1013">
        <v>303.20499999999998</v>
      </c>
      <c r="DW1013">
        <v>201.59</v>
      </c>
      <c r="DX1013">
        <v>222.64850000000001</v>
      </c>
      <c r="DY1013">
        <v>207.16319999999999</v>
      </c>
      <c r="DZ1013">
        <v>261.7364</v>
      </c>
      <c r="EA1013">
        <v>338.35980000000001</v>
      </c>
      <c r="EB1013">
        <v>222.61510000000001</v>
      </c>
      <c r="EC1013">
        <v>217.83680000000001</v>
      </c>
      <c r="ED1013">
        <v>335.41</v>
      </c>
    </row>
    <row r="1014" spans="1:134" x14ac:dyDescent="0.25">
      <c r="A1014">
        <v>1011</v>
      </c>
      <c r="B1014">
        <v>13.115399999999999</v>
      </c>
      <c r="C1014">
        <v>208.06979999999999</v>
      </c>
      <c r="D1014">
        <v>216.41399999999999</v>
      </c>
      <c r="E1014">
        <v>226.90270000000001</v>
      </c>
      <c r="F1014">
        <v>202.3766</v>
      </c>
      <c r="G1014">
        <v>202.1671</v>
      </c>
      <c r="H1014">
        <v>172.1721</v>
      </c>
      <c r="I1014">
        <v>174.8279</v>
      </c>
      <c r="J1014">
        <v>176.34909999999999</v>
      </c>
      <c r="K1014">
        <v>176</v>
      </c>
      <c r="L1014">
        <v>138.06979999999999</v>
      </c>
      <c r="M1014">
        <v>138.58600000000001</v>
      </c>
      <c r="N1014">
        <v>172.75810000000001</v>
      </c>
      <c r="O1014">
        <v>258.32170000000002</v>
      </c>
      <c r="P1014">
        <v>170.2045</v>
      </c>
      <c r="Q1014">
        <v>152.55359999999999</v>
      </c>
      <c r="R1014">
        <v>222.41399999999999</v>
      </c>
      <c r="S1014">
        <v>185.86529999999999</v>
      </c>
      <c r="T1014">
        <v>169.8604</v>
      </c>
      <c r="U1014">
        <v>158.4888</v>
      </c>
      <c r="V1014">
        <v>239.8878</v>
      </c>
      <c r="W1014">
        <v>216.1122</v>
      </c>
      <c r="X1014">
        <v>328.55360000000002</v>
      </c>
      <c r="Y1014">
        <v>278.68830000000003</v>
      </c>
      <c r="Z1014">
        <v>174.3441</v>
      </c>
      <c r="AA1014">
        <v>285.0324</v>
      </c>
      <c r="AB1014">
        <v>264.41399999999999</v>
      </c>
      <c r="AC1014">
        <v>216.7955</v>
      </c>
      <c r="AD1014">
        <v>296.34910000000002</v>
      </c>
      <c r="AE1014">
        <v>167.6833</v>
      </c>
      <c r="AF1014">
        <v>136.86529999999999</v>
      </c>
      <c r="AG1014">
        <v>131.1396</v>
      </c>
      <c r="AH1014">
        <v>163.92519999999999</v>
      </c>
      <c r="AI1014">
        <v>193.34909999999999</v>
      </c>
      <c r="AJ1014">
        <v>178.44640000000001</v>
      </c>
      <c r="AK1014">
        <v>148.24189999999999</v>
      </c>
      <c r="AL1014">
        <v>96.897800000000004</v>
      </c>
      <c r="AM1014">
        <v>338.51620000000003</v>
      </c>
      <c r="AN1014">
        <v>267.89780000000002</v>
      </c>
      <c r="AO1014">
        <v>253.75309999999999</v>
      </c>
      <c r="AP1014">
        <v>261.47379999999998</v>
      </c>
      <c r="AQ1014">
        <v>182.75309999999999</v>
      </c>
      <c r="AR1014">
        <v>166.5112</v>
      </c>
      <c r="AS1014">
        <v>146.03739999999999</v>
      </c>
      <c r="AT1014">
        <v>145.3441</v>
      </c>
      <c r="AU1014">
        <v>97.037400000000005</v>
      </c>
      <c r="AV1014">
        <v>72.860399999999998</v>
      </c>
      <c r="AW1014">
        <v>81.897800000000004</v>
      </c>
      <c r="AX1014">
        <v>128.75810000000001</v>
      </c>
      <c r="AY1014">
        <v>255.52119999999999</v>
      </c>
      <c r="AZ1014">
        <v>204.66079999999999</v>
      </c>
      <c r="BA1014">
        <v>239.4888</v>
      </c>
      <c r="BB1014">
        <v>181.1721</v>
      </c>
      <c r="BC1014">
        <v>175.93020000000001</v>
      </c>
      <c r="BD1014">
        <v>151.54859999999999</v>
      </c>
      <c r="BE1014">
        <v>149.27930000000001</v>
      </c>
      <c r="BF1014">
        <v>140.82300000000001</v>
      </c>
      <c r="BG1014">
        <v>218.66079999999999</v>
      </c>
      <c r="BH1014">
        <v>179.06489999999999</v>
      </c>
      <c r="BI1014">
        <v>201.27430000000001</v>
      </c>
      <c r="BJ1014">
        <v>192.6234</v>
      </c>
      <c r="BK1014">
        <v>161.76310000000001</v>
      </c>
      <c r="BL1014">
        <v>154.44640000000001</v>
      </c>
      <c r="BM1014">
        <v>222.6559</v>
      </c>
      <c r="BN1014">
        <v>164.7955</v>
      </c>
      <c r="BO1014">
        <v>201.93510000000001</v>
      </c>
      <c r="BP1014">
        <v>189.4838</v>
      </c>
      <c r="BQ1014">
        <v>221.58600000000001</v>
      </c>
      <c r="BR1014">
        <v>234.40899999999999</v>
      </c>
      <c r="BS1014">
        <v>206.13470000000001</v>
      </c>
      <c r="BT1014">
        <v>179.23689999999999</v>
      </c>
      <c r="BU1014">
        <v>251.40899999999999</v>
      </c>
      <c r="BV1014">
        <v>235.40899999999999</v>
      </c>
      <c r="BW1014">
        <v>237.61850000000001</v>
      </c>
      <c r="BX1014">
        <v>238.1995</v>
      </c>
      <c r="BY1014">
        <v>193.27930000000001</v>
      </c>
      <c r="BZ1014">
        <v>299.76799999999997</v>
      </c>
      <c r="CA1014">
        <v>207.10220000000001</v>
      </c>
      <c r="CB1014">
        <v>201.58109999999999</v>
      </c>
      <c r="CC1014">
        <v>167.24189999999999</v>
      </c>
      <c r="CD1014">
        <v>238.8604</v>
      </c>
      <c r="CE1014">
        <v>176.10220000000001</v>
      </c>
      <c r="CF1014">
        <v>178.6883</v>
      </c>
      <c r="CG1014">
        <v>155.23689999999999</v>
      </c>
      <c r="CH1014">
        <v>161.3117</v>
      </c>
      <c r="CI1014">
        <v>203.55359999999999</v>
      </c>
      <c r="CJ1014">
        <v>193.07480000000001</v>
      </c>
      <c r="CK1014">
        <v>194.58600000000001</v>
      </c>
      <c r="CL1014">
        <v>138.6284</v>
      </c>
      <c r="CM1014">
        <v>152.2045</v>
      </c>
      <c r="CN1014">
        <v>153.44640000000001</v>
      </c>
      <c r="CO1014">
        <v>120.4563</v>
      </c>
      <c r="CP1014">
        <v>170.76310000000001</v>
      </c>
      <c r="CQ1014">
        <v>303.30669999999998</v>
      </c>
      <c r="CR1014">
        <v>269.72070000000002</v>
      </c>
      <c r="CS1014">
        <v>256.8279</v>
      </c>
      <c r="CT1014">
        <v>344.52120000000002</v>
      </c>
      <c r="CU1014">
        <v>296.38150000000002</v>
      </c>
      <c r="CV1014">
        <v>282.45139999999998</v>
      </c>
      <c r="CW1014">
        <v>251.92019999999999</v>
      </c>
      <c r="CX1014">
        <v>308.24189999999999</v>
      </c>
      <c r="CY1014">
        <v>137.69329999999999</v>
      </c>
      <c r="CZ1014">
        <v>84.409000000000006</v>
      </c>
      <c r="DA1014">
        <v>65.446399999999997</v>
      </c>
      <c r="DB1014">
        <v>137.69329999999999</v>
      </c>
      <c r="DC1014">
        <v>121.0698</v>
      </c>
      <c r="DD1014">
        <v>129.3117</v>
      </c>
      <c r="DE1014">
        <v>124.3815</v>
      </c>
      <c r="DF1014">
        <v>128.44640000000001</v>
      </c>
      <c r="DG1014">
        <v>130.20949999999999</v>
      </c>
      <c r="DH1014">
        <v>135.1721</v>
      </c>
      <c r="DI1014">
        <v>114.10720000000001</v>
      </c>
      <c r="DJ1014">
        <v>118.8703</v>
      </c>
      <c r="DK1014">
        <v>78.279300000000006</v>
      </c>
      <c r="DL1014">
        <v>87.102199999999996</v>
      </c>
      <c r="DM1014">
        <v>86.758099999999999</v>
      </c>
      <c r="DN1014">
        <v>106.7581</v>
      </c>
      <c r="DO1014">
        <v>116.414</v>
      </c>
      <c r="DP1014">
        <v>120.1022</v>
      </c>
      <c r="DQ1014">
        <v>115.7257</v>
      </c>
      <c r="DR1014">
        <v>80.311700000000002</v>
      </c>
      <c r="DS1014">
        <v>270.44639999999998</v>
      </c>
      <c r="DT1014">
        <v>250.995</v>
      </c>
      <c r="DU1014">
        <v>231.65090000000001</v>
      </c>
      <c r="DV1014">
        <v>291.33920000000001</v>
      </c>
      <c r="DW1014">
        <v>199.24189999999999</v>
      </c>
      <c r="DX1014">
        <v>237.10220000000001</v>
      </c>
      <c r="DY1014">
        <v>195.6559</v>
      </c>
      <c r="DZ1014">
        <v>255.1446</v>
      </c>
      <c r="EA1014">
        <v>332.27929999999998</v>
      </c>
      <c r="EB1014">
        <v>221.3766</v>
      </c>
      <c r="EC1014">
        <v>236.38149999999999</v>
      </c>
      <c r="ED1014">
        <v>324.09730000000002</v>
      </c>
    </row>
    <row r="1015" spans="1:134" x14ac:dyDescent="0.25">
      <c r="A1015">
        <v>1012</v>
      </c>
      <c r="B1015">
        <v>13.1264</v>
      </c>
      <c r="C1015">
        <v>206.31120000000001</v>
      </c>
      <c r="D1015">
        <v>225.95140000000001</v>
      </c>
      <c r="E1015">
        <v>228.3922</v>
      </c>
      <c r="F1015">
        <v>193.4263</v>
      </c>
      <c r="G1015">
        <v>192.52510000000001</v>
      </c>
      <c r="H1015">
        <v>179.09889999999999</v>
      </c>
      <c r="I1015">
        <v>173.0162</v>
      </c>
      <c r="J1015">
        <v>193.13130000000001</v>
      </c>
      <c r="K1015">
        <v>173.0162</v>
      </c>
      <c r="L1015">
        <v>132.04859999999999</v>
      </c>
      <c r="M1015">
        <v>128.6224</v>
      </c>
      <c r="N1015">
        <v>172.27879999999999</v>
      </c>
      <c r="O1015">
        <v>269.71960000000001</v>
      </c>
      <c r="P1015">
        <v>159.86869999999999</v>
      </c>
      <c r="Q1015">
        <v>164.54130000000001</v>
      </c>
      <c r="R1015">
        <v>220.86869999999999</v>
      </c>
      <c r="S1015">
        <v>202.54130000000001</v>
      </c>
      <c r="T1015">
        <v>165.27879999999999</v>
      </c>
      <c r="U1015">
        <v>164.93360000000001</v>
      </c>
      <c r="V1015">
        <v>210.85249999999999</v>
      </c>
      <c r="W1015">
        <v>218.71960000000001</v>
      </c>
      <c r="X1015">
        <v>337.98379999999997</v>
      </c>
      <c r="Y1015">
        <v>287.64019999999999</v>
      </c>
      <c r="Z1015">
        <v>177.9676</v>
      </c>
      <c r="AA1015">
        <v>274.58999999999997</v>
      </c>
      <c r="AB1015">
        <v>253.49109999999999</v>
      </c>
      <c r="AC1015">
        <v>226.70500000000001</v>
      </c>
      <c r="AD1015">
        <v>298.21230000000003</v>
      </c>
      <c r="AE1015">
        <v>145.14750000000001</v>
      </c>
      <c r="AF1015">
        <v>142.88489999999999</v>
      </c>
      <c r="AG1015">
        <v>135.72120000000001</v>
      </c>
      <c r="AH1015">
        <v>149.11510000000001</v>
      </c>
      <c r="AI1015">
        <v>203.31120000000001</v>
      </c>
      <c r="AJ1015">
        <v>176.68879999999999</v>
      </c>
      <c r="AK1015">
        <v>158.09889999999999</v>
      </c>
      <c r="AL1015">
        <v>106.54130000000001</v>
      </c>
      <c r="AM1015">
        <v>322.6386</v>
      </c>
      <c r="AN1015">
        <v>260.49110000000002</v>
      </c>
      <c r="AO1015">
        <v>238.83629999999999</v>
      </c>
      <c r="AP1015">
        <v>242.93520000000001</v>
      </c>
      <c r="AQ1015">
        <v>169.11510000000001</v>
      </c>
      <c r="AR1015">
        <v>153.67259999999999</v>
      </c>
      <c r="AS1015">
        <v>149.6062</v>
      </c>
      <c r="AT1015">
        <v>141.29499999999999</v>
      </c>
      <c r="AU1015">
        <v>98.048599999999993</v>
      </c>
      <c r="AV1015">
        <v>66.147499999999994</v>
      </c>
      <c r="AW1015">
        <v>78.327399999999997</v>
      </c>
      <c r="AX1015">
        <v>127.4263</v>
      </c>
      <c r="AY1015">
        <v>269</v>
      </c>
      <c r="AZ1015">
        <v>233.3776</v>
      </c>
      <c r="BA1015">
        <v>271.08260000000001</v>
      </c>
      <c r="BB1015">
        <v>167.6386</v>
      </c>
      <c r="BC1015">
        <v>176.41</v>
      </c>
      <c r="BD1015">
        <v>149.52510000000001</v>
      </c>
      <c r="BE1015">
        <v>155.45869999999999</v>
      </c>
      <c r="BF1015">
        <v>122.8687</v>
      </c>
      <c r="BG1015">
        <v>226.91739999999999</v>
      </c>
      <c r="BH1015">
        <v>174.8039</v>
      </c>
      <c r="BI1015">
        <v>213.47649999999999</v>
      </c>
      <c r="BJ1015">
        <v>202</v>
      </c>
      <c r="BK1015">
        <v>174.0162</v>
      </c>
      <c r="BL1015">
        <v>140.75370000000001</v>
      </c>
      <c r="BM1015">
        <v>222.0162</v>
      </c>
      <c r="BN1015">
        <v>178.9676</v>
      </c>
      <c r="BO1015">
        <v>212.16370000000001</v>
      </c>
      <c r="BP1015">
        <v>192.5737</v>
      </c>
      <c r="BQ1015">
        <v>216.31120000000001</v>
      </c>
      <c r="BR1015">
        <v>234.1977</v>
      </c>
      <c r="BS1015">
        <v>192.4425</v>
      </c>
      <c r="BT1015">
        <v>184.46029999999999</v>
      </c>
      <c r="BU1015">
        <v>222.6386</v>
      </c>
      <c r="BV1015">
        <v>225.8201</v>
      </c>
      <c r="BW1015">
        <v>251.31280000000001</v>
      </c>
      <c r="BX1015">
        <v>206.1799</v>
      </c>
      <c r="BY1015">
        <v>195.6224</v>
      </c>
      <c r="BZ1015">
        <v>333.70499999999998</v>
      </c>
      <c r="CA1015">
        <v>194.90110000000001</v>
      </c>
      <c r="CB1015">
        <v>185.70500000000001</v>
      </c>
      <c r="CC1015">
        <v>171.9838</v>
      </c>
      <c r="CD1015">
        <v>246.2139</v>
      </c>
      <c r="CE1015">
        <v>176.68879999999999</v>
      </c>
      <c r="CF1015">
        <v>180.3938</v>
      </c>
      <c r="CG1015">
        <v>140.85249999999999</v>
      </c>
      <c r="CH1015">
        <v>174.09889999999999</v>
      </c>
      <c r="CI1015">
        <v>208.29499999999999</v>
      </c>
      <c r="CJ1015">
        <v>205.75370000000001</v>
      </c>
      <c r="CK1015">
        <v>190.16370000000001</v>
      </c>
      <c r="CL1015">
        <v>157.75370000000001</v>
      </c>
      <c r="CM1015">
        <v>146.9838</v>
      </c>
      <c r="CN1015">
        <v>144.0162</v>
      </c>
      <c r="CO1015">
        <v>134.35980000000001</v>
      </c>
      <c r="CP1015">
        <v>174.06479999999999</v>
      </c>
      <c r="CQ1015">
        <v>295.68880000000001</v>
      </c>
      <c r="CR1015">
        <v>266.95139999999998</v>
      </c>
      <c r="CS1015">
        <v>249.04859999999999</v>
      </c>
      <c r="CT1015">
        <v>349.47489999999999</v>
      </c>
      <c r="CU1015">
        <v>301.4425</v>
      </c>
      <c r="CV1015">
        <v>282.76990000000001</v>
      </c>
      <c r="CW1015">
        <v>243.5591</v>
      </c>
      <c r="CX1015">
        <v>314.26260000000002</v>
      </c>
      <c r="CY1015">
        <v>152.13130000000001</v>
      </c>
      <c r="CZ1015">
        <v>68.426299999999998</v>
      </c>
      <c r="DA1015">
        <v>60.704999999999998</v>
      </c>
      <c r="DB1015">
        <v>152.13130000000001</v>
      </c>
      <c r="DC1015">
        <v>118.8849</v>
      </c>
      <c r="DD1015">
        <v>128.0324</v>
      </c>
      <c r="DE1015">
        <v>128.59</v>
      </c>
      <c r="DF1015">
        <v>129.24629999999999</v>
      </c>
      <c r="DG1015">
        <v>128.76990000000001</v>
      </c>
      <c r="DH1015">
        <v>142.95140000000001</v>
      </c>
      <c r="DI1015">
        <v>122.73739999999999</v>
      </c>
      <c r="DJ1015">
        <v>140.6062</v>
      </c>
      <c r="DK1015">
        <v>82.327399999999997</v>
      </c>
      <c r="DL1015">
        <v>78.737399999999994</v>
      </c>
      <c r="DM1015">
        <v>78.606200000000001</v>
      </c>
      <c r="DN1015">
        <v>107.5575</v>
      </c>
      <c r="DO1015">
        <v>122.9676</v>
      </c>
      <c r="DP1015">
        <v>111.73739999999999</v>
      </c>
      <c r="DQ1015">
        <v>119.7212</v>
      </c>
      <c r="DR1015">
        <v>101.624</v>
      </c>
      <c r="DS1015">
        <v>272.52510000000001</v>
      </c>
      <c r="DT1015">
        <v>235.27879999999999</v>
      </c>
      <c r="DU1015">
        <v>224.24629999999999</v>
      </c>
      <c r="DV1015">
        <v>292.46030000000002</v>
      </c>
      <c r="DW1015">
        <v>201</v>
      </c>
      <c r="DX1015">
        <v>248.7715</v>
      </c>
      <c r="DY1015">
        <v>204.8201</v>
      </c>
      <c r="DZ1015">
        <v>290.3614</v>
      </c>
      <c r="EA1015">
        <v>346.5575</v>
      </c>
      <c r="EB1015">
        <v>225.2139</v>
      </c>
      <c r="EC1015">
        <v>239.73740000000001</v>
      </c>
      <c r="ED1015">
        <v>324.31279999999998</v>
      </c>
    </row>
    <row r="1016" spans="1:134" x14ac:dyDescent="0.25">
      <c r="A1016">
        <v>1013</v>
      </c>
      <c r="B1016">
        <v>13.1374</v>
      </c>
      <c r="C1016">
        <v>200.4385</v>
      </c>
      <c r="D1016">
        <v>239.7542</v>
      </c>
      <c r="E1016">
        <v>217.34909999999999</v>
      </c>
      <c r="F1016">
        <v>191.8073</v>
      </c>
      <c r="G1016">
        <v>208.82400000000001</v>
      </c>
      <c r="H1016">
        <v>190.4385</v>
      </c>
      <c r="I1016">
        <v>176.01669999999999</v>
      </c>
      <c r="J1016">
        <v>187.66759999999999</v>
      </c>
      <c r="K1016">
        <v>176.8938</v>
      </c>
      <c r="L1016">
        <v>129.648</v>
      </c>
      <c r="M1016">
        <v>115.5615</v>
      </c>
      <c r="N1016">
        <v>199.8742</v>
      </c>
      <c r="O1016">
        <v>231.68440000000001</v>
      </c>
      <c r="P1016">
        <v>155.2458</v>
      </c>
      <c r="Q1016">
        <v>163.66759999999999</v>
      </c>
      <c r="R1016">
        <v>231.15639999999999</v>
      </c>
      <c r="S1016">
        <v>192.4581</v>
      </c>
      <c r="T1016">
        <v>167</v>
      </c>
      <c r="U1016">
        <v>145.12289999999999</v>
      </c>
      <c r="V1016">
        <v>206.73740000000001</v>
      </c>
      <c r="W1016">
        <v>201.7346</v>
      </c>
      <c r="X1016">
        <v>341.12290000000002</v>
      </c>
      <c r="Y1016">
        <v>302.49160000000001</v>
      </c>
      <c r="Z1016">
        <v>181.61449999999999</v>
      </c>
      <c r="AA1016">
        <v>273.06979999999999</v>
      </c>
      <c r="AB1016">
        <v>246.77090000000001</v>
      </c>
      <c r="AC1016">
        <v>225.93020000000001</v>
      </c>
      <c r="AD1016">
        <v>287.57819999999998</v>
      </c>
      <c r="AE1016">
        <v>146.1927</v>
      </c>
      <c r="AF1016">
        <v>140.38550000000001</v>
      </c>
      <c r="AG1016">
        <v>131.36869999999999</v>
      </c>
      <c r="AH1016">
        <v>157.7542</v>
      </c>
      <c r="AI1016">
        <v>182.9665</v>
      </c>
      <c r="AJ1016">
        <v>175.1062</v>
      </c>
      <c r="AK1016">
        <v>169.87710000000001</v>
      </c>
      <c r="AL1016">
        <v>101.72069999999999</v>
      </c>
      <c r="AM1016">
        <v>307.75420000000003</v>
      </c>
      <c r="AN1016">
        <v>233.59780000000001</v>
      </c>
      <c r="AO1016">
        <v>245.31559999999999</v>
      </c>
      <c r="AP1016">
        <v>266.45530000000002</v>
      </c>
      <c r="AQ1016">
        <v>167.22909999999999</v>
      </c>
      <c r="AR1016">
        <v>163.12289999999999</v>
      </c>
      <c r="AS1016">
        <v>139.2458</v>
      </c>
      <c r="AT1016">
        <v>137.68440000000001</v>
      </c>
      <c r="AU1016">
        <v>87.315600000000003</v>
      </c>
      <c r="AV1016">
        <v>72.0167</v>
      </c>
      <c r="AW1016">
        <v>71.069800000000001</v>
      </c>
      <c r="AX1016">
        <v>134.1397</v>
      </c>
      <c r="AY1016">
        <v>266.8073</v>
      </c>
      <c r="AZ1016">
        <v>246.4385</v>
      </c>
      <c r="BA1016">
        <v>267.58100000000002</v>
      </c>
      <c r="BB1016">
        <v>159.77090000000001</v>
      </c>
      <c r="BC1016">
        <v>175.2989</v>
      </c>
      <c r="BD1016">
        <v>156.17599999999999</v>
      </c>
      <c r="BE1016">
        <v>143.61449999999999</v>
      </c>
      <c r="BF1016">
        <v>130.52510000000001</v>
      </c>
      <c r="BG1016">
        <v>211.12289999999999</v>
      </c>
      <c r="BH1016">
        <v>198.96369999999999</v>
      </c>
      <c r="BI1016">
        <v>225.1592</v>
      </c>
      <c r="BJ1016">
        <v>198.93020000000001</v>
      </c>
      <c r="BK1016">
        <v>176.57820000000001</v>
      </c>
      <c r="BL1016">
        <v>144.5949</v>
      </c>
      <c r="BM1016">
        <v>225.8938</v>
      </c>
      <c r="BN1016">
        <v>196.20949999999999</v>
      </c>
      <c r="BO1016">
        <v>205.2458</v>
      </c>
      <c r="BP1016">
        <v>192.87710000000001</v>
      </c>
      <c r="BQ1016">
        <v>207.8073</v>
      </c>
      <c r="BR1016">
        <v>258.1927</v>
      </c>
      <c r="BS1016">
        <v>174.52799999999999</v>
      </c>
      <c r="BT1016">
        <v>196.65090000000001</v>
      </c>
      <c r="BU1016">
        <v>222.22620000000001</v>
      </c>
      <c r="BV1016">
        <v>224.9134</v>
      </c>
      <c r="BW1016">
        <v>255.00280000000001</v>
      </c>
      <c r="BX1016">
        <v>213.66480000000001</v>
      </c>
      <c r="BY1016">
        <v>189.1397</v>
      </c>
      <c r="BZ1016">
        <v>322.4051</v>
      </c>
      <c r="CA1016">
        <v>185.31559999999999</v>
      </c>
      <c r="CB1016">
        <v>194.57820000000001</v>
      </c>
      <c r="CC1016">
        <v>168.1062</v>
      </c>
      <c r="CD1016">
        <v>259.17599999999999</v>
      </c>
      <c r="CE1016">
        <v>188.7011</v>
      </c>
      <c r="CF1016">
        <v>183.2989</v>
      </c>
      <c r="CG1016">
        <v>150.33240000000001</v>
      </c>
      <c r="CH1016">
        <v>181.49160000000001</v>
      </c>
      <c r="CI1016">
        <v>202.49160000000001</v>
      </c>
      <c r="CJ1016">
        <v>202.1397</v>
      </c>
      <c r="CK1016">
        <v>186.31559999999999</v>
      </c>
      <c r="CL1016">
        <v>144.0531</v>
      </c>
      <c r="CM1016">
        <v>154.50839999999999</v>
      </c>
      <c r="CN1016">
        <v>146.1397</v>
      </c>
      <c r="CO1016">
        <v>115.1229</v>
      </c>
      <c r="CP1016">
        <v>160.63130000000001</v>
      </c>
      <c r="CQ1016">
        <v>310.33240000000001</v>
      </c>
      <c r="CR1016">
        <v>279.87709999999998</v>
      </c>
      <c r="CS1016">
        <v>235.2458</v>
      </c>
      <c r="CT1016">
        <v>356.85750000000002</v>
      </c>
      <c r="CU1016">
        <v>295.36869999999999</v>
      </c>
      <c r="CV1016">
        <v>279.52510000000001</v>
      </c>
      <c r="CW1016">
        <v>262.2654</v>
      </c>
      <c r="CX1016">
        <v>322.1927</v>
      </c>
      <c r="CY1016">
        <v>162.45529999999999</v>
      </c>
      <c r="CZ1016">
        <v>83.033500000000004</v>
      </c>
      <c r="DA1016">
        <v>74.840800000000002</v>
      </c>
      <c r="DB1016">
        <v>162.45529999999999</v>
      </c>
      <c r="DC1016">
        <v>114.6313</v>
      </c>
      <c r="DD1016">
        <v>127.8938</v>
      </c>
      <c r="DE1016">
        <v>124.4385</v>
      </c>
      <c r="DF1016">
        <v>134.61449999999999</v>
      </c>
      <c r="DG1016">
        <v>127.7179</v>
      </c>
      <c r="DH1016">
        <v>147.54470000000001</v>
      </c>
      <c r="DI1016">
        <v>124.0167</v>
      </c>
      <c r="DJ1016">
        <v>121.9134</v>
      </c>
      <c r="DK1016">
        <v>81.209500000000006</v>
      </c>
      <c r="DL1016">
        <v>73.438500000000005</v>
      </c>
      <c r="DM1016">
        <v>80.525099999999995</v>
      </c>
      <c r="DN1016">
        <v>115.38549999999999</v>
      </c>
      <c r="DO1016">
        <v>120.9134</v>
      </c>
      <c r="DP1016">
        <v>113.0167</v>
      </c>
      <c r="DQ1016">
        <v>107.9134</v>
      </c>
      <c r="DR1016">
        <v>112.1592</v>
      </c>
      <c r="DS1016">
        <v>280.93020000000001</v>
      </c>
      <c r="DT1016">
        <v>226.9134</v>
      </c>
      <c r="DU1016">
        <v>237.06979999999999</v>
      </c>
      <c r="DV1016">
        <v>310.79050000000001</v>
      </c>
      <c r="DW1016">
        <v>206.7011</v>
      </c>
      <c r="DX1016">
        <v>248.0727</v>
      </c>
      <c r="DY1016">
        <v>213.5615</v>
      </c>
      <c r="DZ1016">
        <v>301.2989</v>
      </c>
      <c r="EA1016">
        <v>340.35199999999998</v>
      </c>
      <c r="EB1016">
        <v>238.61449999999999</v>
      </c>
      <c r="EC1016">
        <v>232.68440000000001</v>
      </c>
      <c r="ED1016">
        <v>338.08940000000001</v>
      </c>
    </row>
    <row r="1017" spans="1:134" x14ac:dyDescent="0.25">
      <c r="A1017">
        <v>1014</v>
      </c>
      <c r="B1017">
        <v>13.148400000000001</v>
      </c>
      <c r="C1017">
        <v>196.04079999999999</v>
      </c>
      <c r="D1017">
        <v>241.54920000000001</v>
      </c>
      <c r="E1017">
        <v>228.88489999999999</v>
      </c>
      <c r="F1017">
        <v>198.4676</v>
      </c>
      <c r="G1017">
        <v>201.47489999999999</v>
      </c>
      <c r="H1017">
        <v>181.98320000000001</v>
      </c>
      <c r="I1017">
        <v>181.39330000000001</v>
      </c>
      <c r="J1017">
        <v>168.88489999999999</v>
      </c>
      <c r="K1017">
        <v>186.54920000000001</v>
      </c>
      <c r="L1017">
        <v>133.88489999999999</v>
      </c>
      <c r="M1017">
        <v>119.50839999999999</v>
      </c>
      <c r="N1017">
        <v>214.9665</v>
      </c>
      <c r="O1017">
        <v>231.80340000000001</v>
      </c>
      <c r="P1017">
        <v>159.3117</v>
      </c>
      <c r="Q1017">
        <v>166.07429999999999</v>
      </c>
      <c r="R1017">
        <v>237.1799</v>
      </c>
      <c r="S1017">
        <v>187.58269999999999</v>
      </c>
      <c r="T1017">
        <v>167</v>
      </c>
      <c r="U1017">
        <v>157.07429999999999</v>
      </c>
      <c r="V1017">
        <v>200.90170000000001</v>
      </c>
      <c r="W1017">
        <v>218.88489999999999</v>
      </c>
      <c r="X1017">
        <v>340</v>
      </c>
      <c r="Y1017">
        <v>291.23739999999998</v>
      </c>
      <c r="Z1017">
        <v>179.1559</v>
      </c>
      <c r="AA1017">
        <v>276.54919999999998</v>
      </c>
      <c r="AB1017">
        <v>245.82740000000001</v>
      </c>
      <c r="AC1017">
        <v>224.70500000000001</v>
      </c>
      <c r="AD1017">
        <v>291.04079999999999</v>
      </c>
      <c r="AE1017">
        <v>143.13910000000001</v>
      </c>
      <c r="AF1017">
        <v>139.6883</v>
      </c>
      <c r="AG1017">
        <v>129.80340000000001</v>
      </c>
      <c r="AH1017">
        <v>157.29499999999999</v>
      </c>
      <c r="AI1017">
        <v>182.58269999999999</v>
      </c>
      <c r="AJ1017">
        <v>167.2542</v>
      </c>
      <c r="AK1017">
        <v>152.51570000000001</v>
      </c>
      <c r="AL1017">
        <v>87.352500000000006</v>
      </c>
      <c r="AM1017">
        <v>314.95920000000001</v>
      </c>
      <c r="AN1017">
        <v>231.62350000000001</v>
      </c>
      <c r="AO1017">
        <v>239.33580000000001</v>
      </c>
      <c r="AP1017">
        <v>273.29500000000002</v>
      </c>
      <c r="AQ1017">
        <v>164.11510000000001</v>
      </c>
      <c r="AR1017">
        <v>160.19659999999999</v>
      </c>
      <c r="AS1017">
        <v>145.5659</v>
      </c>
      <c r="AT1017">
        <v>130.5899</v>
      </c>
      <c r="AU1017">
        <v>88.549199999999999</v>
      </c>
      <c r="AV1017">
        <v>76.942499999999995</v>
      </c>
      <c r="AW1017">
        <v>79.959199999999996</v>
      </c>
      <c r="AX1017">
        <v>128.92570000000001</v>
      </c>
      <c r="AY1017">
        <v>260.84410000000003</v>
      </c>
      <c r="AZ1017">
        <v>233.92570000000001</v>
      </c>
      <c r="BA1017">
        <v>252.5659</v>
      </c>
      <c r="BB1017">
        <v>174.60669999999999</v>
      </c>
      <c r="BC1017">
        <v>179.7218</v>
      </c>
      <c r="BD1017">
        <v>155.86089999999999</v>
      </c>
      <c r="BE1017">
        <v>143.86089999999999</v>
      </c>
      <c r="BF1017">
        <v>134.08160000000001</v>
      </c>
      <c r="BG1017">
        <v>208.19659999999999</v>
      </c>
      <c r="BH1017">
        <v>195.41730000000001</v>
      </c>
      <c r="BI1017">
        <v>212.70500000000001</v>
      </c>
      <c r="BJ1017">
        <v>195</v>
      </c>
      <c r="BK1017">
        <v>181.8441</v>
      </c>
      <c r="BL1017">
        <v>156.13910000000001</v>
      </c>
      <c r="BM1017">
        <v>236.45079999999999</v>
      </c>
      <c r="BN1017">
        <v>189.51570000000001</v>
      </c>
      <c r="BO1017">
        <v>211.11510000000001</v>
      </c>
      <c r="BP1017">
        <v>199.86089999999999</v>
      </c>
      <c r="BQ1017">
        <v>214.01679999999999</v>
      </c>
      <c r="BR1017">
        <v>259.19659999999999</v>
      </c>
      <c r="BS1017">
        <v>174.48429999999999</v>
      </c>
      <c r="BT1017">
        <v>175.19659999999999</v>
      </c>
      <c r="BU1017">
        <v>241.64750000000001</v>
      </c>
      <c r="BV1017">
        <v>212</v>
      </c>
      <c r="BW1017">
        <v>238.77930000000001</v>
      </c>
      <c r="BX1017">
        <v>219.67150000000001</v>
      </c>
      <c r="BY1017">
        <v>206.01679999999999</v>
      </c>
      <c r="BZ1017">
        <v>322.1318</v>
      </c>
      <c r="CA1017">
        <v>182.04079999999999</v>
      </c>
      <c r="CB1017">
        <v>189.92570000000001</v>
      </c>
      <c r="CC1017">
        <v>162.95920000000001</v>
      </c>
      <c r="CD1017">
        <v>251.19659999999999</v>
      </c>
      <c r="CE1017">
        <v>189.6883</v>
      </c>
      <c r="CF1017">
        <v>190.42679999999999</v>
      </c>
      <c r="CG1017">
        <v>155.5899</v>
      </c>
      <c r="CH1017">
        <v>165.72909999999999</v>
      </c>
      <c r="CI1017">
        <v>207.01679999999999</v>
      </c>
      <c r="CJ1017">
        <v>218.5659</v>
      </c>
      <c r="CK1017">
        <v>188.90170000000001</v>
      </c>
      <c r="CL1017">
        <v>154.32849999999999</v>
      </c>
      <c r="CM1017">
        <v>167.5659</v>
      </c>
      <c r="CN1017">
        <v>152.19659999999999</v>
      </c>
      <c r="CO1017">
        <v>116.705</v>
      </c>
      <c r="CP1017">
        <v>165.35249999999999</v>
      </c>
      <c r="CQ1017">
        <v>318.29500000000002</v>
      </c>
      <c r="CR1017">
        <v>274.68830000000003</v>
      </c>
      <c r="CS1017">
        <v>237.95920000000001</v>
      </c>
      <c r="CT1017">
        <v>362.9665</v>
      </c>
      <c r="CU1017">
        <v>285.68830000000003</v>
      </c>
      <c r="CV1017">
        <v>288.9425</v>
      </c>
      <c r="CW1017">
        <v>247.36930000000001</v>
      </c>
      <c r="CX1017">
        <v>325</v>
      </c>
      <c r="CY1017">
        <v>165.6883</v>
      </c>
      <c r="CZ1017">
        <v>87.024000000000001</v>
      </c>
      <c r="DA1017">
        <v>90</v>
      </c>
      <c r="DB1017">
        <v>165.6883</v>
      </c>
      <c r="DC1017">
        <v>122.0575</v>
      </c>
      <c r="DD1017">
        <v>130.78659999999999</v>
      </c>
      <c r="DE1017">
        <v>117.78660000000001</v>
      </c>
      <c r="DF1017">
        <v>133.95920000000001</v>
      </c>
      <c r="DG1017">
        <v>137.6883</v>
      </c>
      <c r="DH1017">
        <v>143.86089999999999</v>
      </c>
      <c r="DI1017">
        <v>133</v>
      </c>
      <c r="DJ1017">
        <v>112.6067</v>
      </c>
      <c r="DK1017">
        <v>97.959199999999996</v>
      </c>
      <c r="DL1017">
        <v>81.664199999999994</v>
      </c>
      <c r="DM1017">
        <v>98.508399999999995</v>
      </c>
      <c r="DN1017">
        <v>112.4341</v>
      </c>
      <c r="DO1017">
        <v>118.3693</v>
      </c>
      <c r="DP1017">
        <v>117.9425</v>
      </c>
      <c r="DQ1017">
        <v>105.3693</v>
      </c>
      <c r="DR1017">
        <v>100.1559</v>
      </c>
      <c r="DS1017">
        <v>299.09100000000001</v>
      </c>
      <c r="DT1017">
        <v>226.62350000000001</v>
      </c>
      <c r="DU1017">
        <v>241.90170000000001</v>
      </c>
      <c r="DV1017">
        <v>302.60669999999999</v>
      </c>
      <c r="DW1017">
        <v>216.2542</v>
      </c>
      <c r="DX1017">
        <v>220.45079999999999</v>
      </c>
      <c r="DY1017">
        <v>226.07429999999999</v>
      </c>
      <c r="DZ1017">
        <v>301.21339999999998</v>
      </c>
      <c r="EA1017">
        <v>336.5659</v>
      </c>
      <c r="EB1017">
        <v>238.86089999999999</v>
      </c>
      <c r="EC1017">
        <v>220.1799</v>
      </c>
      <c r="ED1017">
        <v>332.52510000000001</v>
      </c>
    </row>
    <row r="1018" spans="1:134" x14ac:dyDescent="0.25">
      <c r="A1018">
        <v>1015</v>
      </c>
      <c r="B1018">
        <v>13.1594</v>
      </c>
      <c r="C1018">
        <v>203.4307</v>
      </c>
      <c r="D1018">
        <v>237.29499999999999</v>
      </c>
      <c r="E1018">
        <v>207.88489999999999</v>
      </c>
      <c r="F1018">
        <v>195.1799</v>
      </c>
      <c r="G1018">
        <v>192.4101</v>
      </c>
      <c r="H1018">
        <v>179.79939999999999</v>
      </c>
      <c r="I1018">
        <v>182.09440000000001</v>
      </c>
      <c r="J1018">
        <v>172.4307</v>
      </c>
      <c r="K1018">
        <v>179.0531</v>
      </c>
      <c r="L1018">
        <v>120.7581</v>
      </c>
      <c r="M1018">
        <v>123.14749999999999</v>
      </c>
      <c r="N1018">
        <v>186.97929999999999</v>
      </c>
      <c r="O1018">
        <v>236.77879999999999</v>
      </c>
      <c r="P1018">
        <v>168.85249999999999</v>
      </c>
      <c r="Q1018">
        <v>167.643</v>
      </c>
      <c r="R1018">
        <v>244.3777</v>
      </c>
      <c r="S1018">
        <v>200.66370000000001</v>
      </c>
      <c r="T1018">
        <v>160.0531</v>
      </c>
      <c r="U1018">
        <v>176.24189999999999</v>
      </c>
      <c r="V1018">
        <v>188.5693</v>
      </c>
      <c r="W1018">
        <v>199.27430000000001</v>
      </c>
      <c r="X1018">
        <v>340</v>
      </c>
      <c r="Y1018">
        <v>289.02069999999998</v>
      </c>
      <c r="Z1018">
        <v>180.68440000000001</v>
      </c>
      <c r="AA1018">
        <v>276</v>
      </c>
      <c r="AB1018">
        <v>231</v>
      </c>
      <c r="AC1018">
        <v>228.4631</v>
      </c>
      <c r="AD1018">
        <v>290.09440000000001</v>
      </c>
      <c r="AE1018">
        <v>148.04130000000001</v>
      </c>
      <c r="AF1018">
        <v>143.11510000000001</v>
      </c>
      <c r="AG1018">
        <v>135.24189999999999</v>
      </c>
      <c r="AH1018">
        <v>147.97929999999999</v>
      </c>
      <c r="AI1018">
        <v>193.81120000000001</v>
      </c>
      <c r="AJ1018">
        <v>175.5575</v>
      </c>
      <c r="AK1018">
        <v>127.2212</v>
      </c>
      <c r="AL1018">
        <v>89.463099999999997</v>
      </c>
      <c r="AM1018">
        <v>317.75810000000001</v>
      </c>
      <c r="AN1018">
        <v>272.93520000000001</v>
      </c>
      <c r="AO1018">
        <v>233.24189999999999</v>
      </c>
      <c r="AP1018">
        <v>275.09440000000001</v>
      </c>
      <c r="AQ1018">
        <v>177.70500000000001</v>
      </c>
      <c r="AR1018">
        <v>159.38939999999999</v>
      </c>
      <c r="AS1018">
        <v>151.36869999999999</v>
      </c>
      <c r="AT1018">
        <v>132.79939999999999</v>
      </c>
      <c r="AU1018">
        <v>86.610600000000005</v>
      </c>
      <c r="AV1018">
        <v>75.241900000000001</v>
      </c>
      <c r="AW1018">
        <v>91.094399999999993</v>
      </c>
      <c r="AX1018">
        <v>124.1151</v>
      </c>
      <c r="AY1018">
        <v>259.31560000000002</v>
      </c>
      <c r="AZ1018">
        <v>215.68440000000001</v>
      </c>
      <c r="BA1018">
        <v>253.73740000000001</v>
      </c>
      <c r="BB1018">
        <v>176.22120000000001</v>
      </c>
      <c r="BC1018">
        <v>185.20060000000001</v>
      </c>
      <c r="BD1018">
        <v>156.97929999999999</v>
      </c>
      <c r="BE1018">
        <v>160.26259999999999</v>
      </c>
      <c r="BF1018">
        <v>126.6313</v>
      </c>
      <c r="BG1018">
        <v>214.33629999999999</v>
      </c>
      <c r="BH1018">
        <v>173.5369</v>
      </c>
      <c r="BI1018">
        <v>218.77879999999999</v>
      </c>
      <c r="BJ1018">
        <v>199.63130000000001</v>
      </c>
      <c r="BK1018">
        <v>177.5369</v>
      </c>
      <c r="BL1018">
        <v>151.31559999999999</v>
      </c>
      <c r="BM1018">
        <v>247.65199999999999</v>
      </c>
      <c r="BN1018">
        <v>170.24189999999999</v>
      </c>
      <c r="BO1018">
        <v>211.73740000000001</v>
      </c>
      <c r="BP1018">
        <v>199.5899</v>
      </c>
      <c r="BQ1018">
        <v>221.75810000000001</v>
      </c>
      <c r="BR1018">
        <v>247.73740000000001</v>
      </c>
      <c r="BS1018">
        <v>184.0324</v>
      </c>
      <c r="BT1018">
        <v>174.38939999999999</v>
      </c>
      <c r="BU1018">
        <v>248.79939999999999</v>
      </c>
      <c r="BV1018">
        <v>213.38939999999999</v>
      </c>
      <c r="BW1018">
        <v>249.20060000000001</v>
      </c>
      <c r="BX1018">
        <v>210.26259999999999</v>
      </c>
      <c r="BY1018">
        <v>205.88489999999999</v>
      </c>
      <c r="BZ1018">
        <v>327.71679999999998</v>
      </c>
      <c r="CA1018">
        <v>184.79939999999999</v>
      </c>
      <c r="CB1018">
        <v>199.93520000000001</v>
      </c>
      <c r="CC1018">
        <v>162.5162</v>
      </c>
      <c r="CD1018">
        <v>252.24189999999999</v>
      </c>
      <c r="CE1018">
        <v>179.68440000000001</v>
      </c>
      <c r="CF1018">
        <v>197.81120000000001</v>
      </c>
      <c r="CG1018">
        <v>163.8201</v>
      </c>
      <c r="CH1018">
        <v>168.67259999999999</v>
      </c>
      <c r="CI1018">
        <v>209.20060000000001</v>
      </c>
      <c r="CJ1018">
        <v>238.72569999999999</v>
      </c>
      <c r="CK1018">
        <v>181.66370000000001</v>
      </c>
      <c r="CL1018">
        <v>162.81120000000001</v>
      </c>
      <c r="CM1018">
        <v>165.49549999999999</v>
      </c>
      <c r="CN1018">
        <v>142.5899</v>
      </c>
      <c r="CO1018">
        <v>123.705</v>
      </c>
      <c r="CP1018">
        <v>164.68440000000001</v>
      </c>
      <c r="CQ1018">
        <v>297.40109999999999</v>
      </c>
      <c r="CR1018">
        <v>265.14749999999998</v>
      </c>
      <c r="CS1018">
        <v>246.77879999999999</v>
      </c>
      <c r="CT1018">
        <v>337.29500000000002</v>
      </c>
      <c r="CU1018">
        <v>284.48379999999997</v>
      </c>
      <c r="CV1018">
        <v>286.77879999999999</v>
      </c>
      <c r="CW1018">
        <v>262.77879999999999</v>
      </c>
      <c r="CX1018">
        <v>335.65199999999999</v>
      </c>
      <c r="CY1018">
        <v>161.24189999999999</v>
      </c>
      <c r="CZ1018">
        <v>71.852500000000006</v>
      </c>
      <c r="DA1018">
        <v>86.758099999999999</v>
      </c>
      <c r="DB1018">
        <v>161.24189999999999</v>
      </c>
      <c r="DC1018">
        <v>131.16820000000001</v>
      </c>
      <c r="DD1018">
        <v>120.61060000000001</v>
      </c>
      <c r="DE1018">
        <v>114.5575</v>
      </c>
      <c r="DF1018">
        <v>136.75810000000001</v>
      </c>
      <c r="DG1018">
        <v>140.18879999999999</v>
      </c>
      <c r="DH1018">
        <v>156.09440000000001</v>
      </c>
      <c r="DI1018">
        <v>134.38939999999999</v>
      </c>
      <c r="DJ1018">
        <v>119.7788</v>
      </c>
      <c r="DK1018">
        <v>95.663700000000006</v>
      </c>
      <c r="DL1018">
        <v>77.106099999999998</v>
      </c>
      <c r="DM1018">
        <v>93.811199999999999</v>
      </c>
      <c r="DN1018">
        <v>97.368700000000004</v>
      </c>
      <c r="DO1018">
        <v>138.8732</v>
      </c>
      <c r="DP1018">
        <v>129.67259999999999</v>
      </c>
      <c r="DQ1018">
        <v>119.38939999999999</v>
      </c>
      <c r="DR1018">
        <v>80.843599999999995</v>
      </c>
      <c r="DS1018">
        <v>307.93799999999999</v>
      </c>
      <c r="DT1018">
        <v>231.81120000000001</v>
      </c>
      <c r="DU1018">
        <v>241.61060000000001</v>
      </c>
      <c r="DV1018">
        <v>303.75810000000001</v>
      </c>
      <c r="DW1018">
        <v>213.4425</v>
      </c>
      <c r="DX1018">
        <v>237.67259999999999</v>
      </c>
      <c r="DY1018">
        <v>243.85249999999999</v>
      </c>
      <c r="DZ1018">
        <v>296.10610000000003</v>
      </c>
      <c r="EA1018">
        <v>333.5693</v>
      </c>
      <c r="EB1018">
        <v>236.27430000000001</v>
      </c>
      <c r="EC1018">
        <v>217.65199999999999</v>
      </c>
      <c r="ED1018">
        <v>336.95870000000002</v>
      </c>
    </row>
    <row r="1019" spans="1:134" x14ac:dyDescent="0.25">
      <c r="A1019">
        <v>1016</v>
      </c>
      <c r="B1019">
        <v>13.170400000000001</v>
      </c>
      <c r="C1019">
        <v>219</v>
      </c>
      <c r="D1019">
        <v>227.7704</v>
      </c>
      <c r="E1019">
        <v>199.27879999999999</v>
      </c>
      <c r="F1019">
        <v>181.80340000000001</v>
      </c>
      <c r="G1019">
        <v>202.4263</v>
      </c>
      <c r="H1019">
        <v>191.90170000000001</v>
      </c>
      <c r="I1019">
        <v>179.9179</v>
      </c>
      <c r="J1019">
        <v>174.68819999999999</v>
      </c>
      <c r="K1019">
        <v>164.3441</v>
      </c>
      <c r="L1019">
        <v>137.44300000000001</v>
      </c>
      <c r="M1019">
        <v>121.47539999999999</v>
      </c>
      <c r="N1019">
        <v>179.04920000000001</v>
      </c>
      <c r="O1019">
        <v>241.4263</v>
      </c>
      <c r="P1019">
        <v>165.7704</v>
      </c>
      <c r="Q1019">
        <v>155.7542</v>
      </c>
      <c r="R1019">
        <v>244.70439999999999</v>
      </c>
      <c r="S1019">
        <v>191.47540000000001</v>
      </c>
      <c r="T1019">
        <v>162.45920000000001</v>
      </c>
      <c r="U1019">
        <v>169.06530000000001</v>
      </c>
      <c r="V1019">
        <v>179.18049999999999</v>
      </c>
      <c r="W1019">
        <v>202.26259999999999</v>
      </c>
      <c r="X1019">
        <v>333.34410000000003</v>
      </c>
      <c r="Y1019">
        <v>317.86930000000001</v>
      </c>
      <c r="Z1019">
        <v>171.3441</v>
      </c>
      <c r="AA1019">
        <v>261.262</v>
      </c>
      <c r="AB1019">
        <v>228.62289999999999</v>
      </c>
      <c r="AC1019">
        <v>220.9179</v>
      </c>
      <c r="AD1019">
        <v>294.57369999999997</v>
      </c>
      <c r="AE1019">
        <v>158.6721</v>
      </c>
      <c r="AF1019">
        <v>149.81950000000001</v>
      </c>
      <c r="AG1019">
        <v>129.0162</v>
      </c>
      <c r="AH1019">
        <v>141.47540000000001</v>
      </c>
      <c r="AI1019">
        <v>183.4263</v>
      </c>
      <c r="AJ1019">
        <v>174.39330000000001</v>
      </c>
      <c r="AK1019">
        <v>118.295</v>
      </c>
      <c r="AL1019">
        <v>88.098299999999995</v>
      </c>
      <c r="AM1019">
        <v>323.50839999999999</v>
      </c>
      <c r="AN1019">
        <v>290.63909999999998</v>
      </c>
      <c r="AO1019">
        <v>250.31180000000001</v>
      </c>
      <c r="AP1019">
        <v>280.52460000000002</v>
      </c>
      <c r="AQ1019">
        <v>188.18049999999999</v>
      </c>
      <c r="AR1019">
        <v>158.14750000000001</v>
      </c>
      <c r="AS1019">
        <v>139.3441</v>
      </c>
      <c r="AT1019">
        <v>128.262</v>
      </c>
      <c r="AU1019">
        <v>84.524600000000007</v>
      </c>
      <c r="AV1019">
        <v>82.803399999999996</v>
      </c>
      <c r="AW1019">
        <v>86.540800000000004</v>
      </c>
      <c r="AX1019">
        <v>136.04920000000001</v>
      </c>
      <c r="AY1019">
        <v>246.78659999999999</v>
      </c>
      <c r="AZ1019">
        <v>213.47540000000001</v>
      </c>
      <c r="BA1019">
        <v>257.26260000000002</v>
      </c>
      <c r="BB1019">
        <v>161.5899</v>
      </c>
      <c r="BC1019">
        <v>185.45920000000001</v>
      </c>
      <c r="BD1019">
        <v>160.93469999999999</v>
      </c>
      <c r="BE1019">
        <v>161.96700000000001</v>
      </c>
      <c r="BF1019">
        <v>122.967</v>
      </c>
      <c r="BG1019">
        <v>217.3441</v>
      </c>
      <c r="BH1019">
        <v>173</v>
      </c>
      <c r="BI1019">
        <v>221.04920000000001</v>
      </c>
      <c r="BJ1019">
        <v>192.16370000000001</v>
      </c>
      <c r="BK1019">
        <v>182.2296</v>
      </c>
      <c r="BL1019">
        <v>160.18049999999999</v>
      </c>
      <c r="BM1019">
        <v>264.27879999999999</v>
      </c>
      <c r="BN1019">
        <v>173.04920000000001</v>
      </c>
      <c r="BO1019">
        <v>208.13130000000001</v>
      </c>
      <c r="BP1019">
        <v>180.54079999999999</v>
      </c>
      <c r="BQ1019">
        <v>227.9838</v>
      </c>
      <c r="BR1019">
        <v>253.1643</v>
      </c>
      <c r="BS1019">
        <v>175.6559</v>
      </c>
      <c r="BT1019">
        <v>176.47540000000001</v>
      </c>
      <c r="BU1019">
        <v>238.08150000000001</v>
      </c>
      <c r="BV1019">
        <v>227.83629999999999</v>
      </c>
      <c r="BW1019">
        <v>235.19659999999999</v>
      </c>
      <c r="BX1019">
        <v>216.2458</v>
      </c>
      <c r="BY1019">
        <v>189.19659999999999</v>
      </c>
      <c r="BZ1019">
        <v>314.27879999999999</v>
      </c>
      <c r="CA1019">
        <v>195</v>
      </c>
      <c r="CB1019">
        <v>216.68819999999999</v>
      </c>
      <c r="CC1019">
        <v>161.6559</v>
      </c>
      <c r="CD1019">
        <v>246.49160000000001</v>
      </c>
      <c r="CE1019">
        <v>174.14750000000001</v>
      </c>
      <c r="CF1019">
        <v>189.80340000000001</v>
      </c>
      <c r="CG1019">
        <v>177.19659999999999</v>
      </c>
      <c r="CH1019">
        <v>178.49160000000001</v>
      </c>
      <c r="CI1019">
        <v>215.1643</v>
      </c>
      <c r="CJ1019">
        <v>238.5899</v>
      </c>
      <c r="CK1019">
        <v>196.24639999999999</v>
      </c>
      <c r="CL1019">
        <v>155.7542</v>
      </c>
      <c r="CM1019">
        <v>160.03299999999999</v>
      </c>
      <c r="CN1019">
        <v>136.85249999999999</v>
      </c>
      <c r="CO1019">
        <v>129.90170000000001</v>
      </c>
      <c r="CP1019">
        <v>162.47540000000001</v>
      </c>
      <c r="CQ1019">
        <v>291.26260000000002</v>
      </c>
      <c r="CR1019">
        <v>254.44239999999999</v>
      </c>
      <c r="CS1019">
        <v>248.5737</v>
      </c>
      <c r="CT1019">
        <v>347.26260000000002</v>
      </c>
      <c r="CU1019">
        <v>289.14749999999998</v>
      </c>
      <c r="CV1019">
        <v>293.3279</v>
      </c>
      <c r="CW1019">
        <v>261.72120000000001</v>
      </c>
      <c r="CX1019">
        <v>327.08150000000001</v>
      </c>
      <c r="CY1019">
        <v>159.7704</v>
      </c>
      <c r="CZ1019">
        <v>80.180499999999995</v>
      </c>
      <c r="DA1019">
        <v>88.229600000000005</v>
      </c>
      <c r="DB1019">
        <v>159.7704</v>
      </c>
      <c r="DC1019">
        <v>133.62289999999999</v>
      </c>
      <c r="DD1019">
        <v>120.90170000000001</v>
      </c>
      <c r="DE1019">
        <v>118.14749999999999</v>
      </c>
      <c r="DF1019">
        <v>139.6559</v>
      </c>
      <c r="DG1019">
        <v>149.14750000000001</v>
      </c>
      <c r="DH1019">
        <v>161.52459999999999</v>
      </c>
      <c r="DI1019">
        <v>130.7704</v>
      </c>
      <c r="DJ1019">
        <v>131.0821</v>
      </c>
      <c r="DK1019">
        <v>83.147499999999994</v>
      </c>
      <c r="DL1019">
        <v>77.164299999999997</v>
      </c>
      <c r="DM1019">
        <v>78.6721</v>
      </c>
      <c r="DN1019">
        <v>92.475399999999993</v>
      </c>
      <c r="DO1019">
        <v>145.62289999999999</v>
      </c>
      <c r="DP1019">
        <v>142.81950000000001</v>
      </c>
      <c r="DQ1019">
        <v>114.3441</v>
      </c>
      <c r="DR1019">
        <v>70.639700000000005</v>
      </c>
      <c r="DS1019">
        <v>283.19659999999999</v>
      </c>
      <c r="DT1019">
        <v>226.6559</v>
      </c>
      <c r="DU1019">
        <v>237.14750000000001</v>
      </c>
      <c r="DV1019">
        <v>292.86869999999999</v>
      </c>
      <c r="DW1019">
        <v>215.55760000000001</v>
      </c>
      <c r="DX1019">
        <v>257.95080000000002</v>
      </c>
      <c r="DY1019">
        <v>245.52459999999999</v>
      </c>
      <c r="DZ1019">
        <v>280.47539999999998</v>
      </c>
      <c r="EA1019">
        <v>318.47539999999998</v>
      </c>
      <c r="EB1019">
        <v>234.50839999999999</v>
      </c>
      <c r="EC1019">
        <v>219.06530000000001</v>
      </c>
      <c r="ED1019">
        <v>316.34410000000003</v>
      </c>
    </row>
    <row r="1020" spans="1:134" x14ac:dyDescent="0.25">
      <c r="A1020">
        <v>1017</v>
      </c>
      <c r="B1020">
        <v>13.1814</v>
      </c>
      <c r="C1020">
        <v>220.4631</v>
      </c>
      <c r="D1020">
        <v>226.38939999999999</v>
      </c>
      <c r="E1020">
        <v>203.51230000000001</v>
      </c>
      <c r="F1020">
        <v>197.21729999999999</v>
      </c>
      <c r="G1020">
        <v>189.36869999999999</v>
      </c>
      <c r="H1020">
        <v>194</v>
      </c>
      <c r="I1020">
        <v>163.68430000000001</v>
      </c>
      <c r="J1020">
        <v>166.34020000000001</v>
      </c>
      <c r="K1020">
        <v>175.0453</v>
      </c>
      <c r="L1020">
        <v>140.97929999999999</v>
      </c>
      <c r="M1020">
        <v>121.5123</v>
      </c>
      <c r="N1020">
        <v>165.80719999999999</v>
      </c>
      <c r="O1020">
        <v>241.04920000000001</v>
      </c>
      <c r="P1020">
        <v>168.2911</v>
      </c>
      <c r="Q1020">
        <v>162.4631</v>
      </c>
      <c r="R1020">
        <v>219.48769999999999</v>
      </c>
      <c r="S1020">
        <v>200.2911</v>
      </c>
      <c r="T1020">
        <v>170.58600000000001</v>
      </c>
      <c r="U1020">
        <v>163.34020000000001</v>
      </c>
      <c r="V1020">
        <v>194.77879999999999</v>
      </c>
      <c r="W1020">
        <v>209.22120000000001</v>
      </c>
      <c r="X1020">
        <v>327.4631</v>
      </c>
      <c r="Y1020">
        <v>328.83179999999999</v>
      </c>
      <c r="Z1020">
        <v>168.38939999999999</v>
      </c>
      <c r="AA1020">
        <v>244.02459999999999</v>
      </c>
      <c r="AB1020">
        <v>234.2911</v>
      </c>
      <c r="AC1020">
        <v>215.90170000000001</v>
      </c>
      <c r="AD1020">
        <v>305.19279999999998</v>
      </c>
      <c r="AE1020">
        <v>140.36869999999999</v>
      </c>
      <c r="AF1020">
        <v>134.7089</v>
      </c>
      <c r="AG1020">
        <v>123.85250000000001</v>
      </c>
      <c r="AH1020">
        <v>148.828</v>
      </c>
      <c r="AI1020">
        <v>179.6352</v>
      </c>
      <c r="AJ1020">
        <v>175.7542</v>
      </c>
      <c r="AK1020">
        <v>123.21729999999999</v>
      </c>
      <c r="AL1020">
        <v>107.4593</v>
      </c>
      <c r="AM1020">
        <v>334</v>
      </c>
      <c r="AN1020">
        <v>277</v>
      </c>
      <c r="AO1020">
        <v>269.87709999999998</v>
      </c>
      <c r="AP1020">
        <v>275.12290000000002</v>
      </c>
      <c r="AQ1020">
        <v>198.90170000000001</v>
      </c>
      <c r="AR1020">
        <v>160.85249999999999</v>
      </c>
      <c r="AS1020">
        <v>139.31569999999999</v>
      </c>
      <c r="AT1020">
        <v>122.7296</v>
      </c>
      <c r="AU1020">
        <v>87.901700000000005</v>
      </c>
      <c r="AV1020">
        <v>81.147499999999994</v>
      </c>
      <c r="AW1020">
        <v>75.487700000000004</v>
      </c>
      <c r="AX1020">
        <v>134.51230000000001</v>
      </c>
      <c r="AY1020">
        <v>233.41399999999999</v>
      </c>
      <c r="AZ1020">
        <v>237.4101</v>
      </c>
      <c r="BA1020">
        <v>257.39330000000001</v>
      </c>
      <c r="BB1020">
        <v>173.38550000000001</v>
      </c>
      <c r="BC1020">
        <v>185.29490000000001</v>
      </c>
      <c r="BD1020">
        <v>159.83179999999999</v>
      </c>
      <c r="BE1020">
        <v>156.87710000000001</v>
      </c>
      <c r="BF1020">
        <v>121.7788</v>
      </c>
      <c r="BG1020">
        <v>214.38939999999999</v>
      </c>
      <c r="BH1020">
        <v>181.77879999999999</v>
      </c>
      <c r="BI1020">
        <v>220.97540000000001</v>
      </c>
      <c r="BJ1020">
        <v>186.77879999999999</v>
      </c>
      <c r="BK1020">
        <v>179.22120000000001</v>
      </c>
      <c r="BL1020">
        <v>158.7089</v>
      </c>
      <c r="BM1020">
        <v>256.80720000000002</v>
      </c>
      <c r="BN1020">
        <v>170.04920000000001</v>
      </c>
      <c r="BO1020">
        <v>212.09829999999999</v>
      </c>
      <c r="BP1020">
        <v>188.02070000000001</v>
      </c>
      <c r="BQ1020">
        <v>225.3441</v>
      </c>
      <c r="BR1020">
        <v>245.63900000000001</v>
      </c>
      <c r="BS1020">
        <v>169.83179999999999</v>
      </c>
      <c r="BT1020">
        <v>182.85249999999999</v>
      </c>
      <c r="BU1020">
        <v>219.87710000000001</v>
      </c>
      <c r="BV1020">
        <v>231.75810000000001</v>
      </c>
      <c r="BW1020">
        <v>232.95079999999999</v>
      </c>
      <c r="BX1020">
        <v>211</v>
      </c>
      <c r="BY1020">
        <v>185</v>
      </c>
      <c r="BZ1020">
        <v>324.3648</v>
      </c>
      <c r="CA1020">
        <v>205.7296</v>
      </c>
      <c r="CB1020">
        <v>201.02459999999999</v>
      </c>
      <c r="CC1020">
        <v>176.80340000000001</v>
      </c>
      <c r="CD1020">
        <v>221.36869999999999</v>
      </c>
      <c r="CE1020">
        <v>183.19280000000001</v>
      </c>
      <c r="CF1020">
        <v>186.19659999999999</v>
      </c>
      <c r="CG1020">
        <v>183.7296</v>
      </c>
      <c r="CH1020">
        <v>169.95079999999999</v>
      </c>
      <c r="CI1020">
        <v>219.3441</v>
      </c>
      <c r="CJ1020">
        <v>223.56139999999999</v>
      </c>
      <c r="CK1020">
        <v>215.19659999999999</v>
      </c>
      <c r="CL1020">
        <v>154.65979999999999</v>
      </c>
      <c r="CM1020">
        <v>150.00389999999999</v>
      </c>
      <c r="CN1020">
        <v>143.41399999999999</v>
      </c>
      <c r="CO1020">
        <v>130.5369</v>
      </c>
      <c r="CP1020">
        <v>156.65979999999999</v>
      </c>
      <c r="CQ1020">
        <v>304.07369999999997</v>
      </c>
      <c r="CR1020">
        <v>257.19279999999998</v>
      </c>
      <c r="CS1020">
        <v>229.93010000000001</v>
      </c>
      <c r="CT1020">
        <v>357.14749999999998</v>
      </c>
      <c r="CU1020">
        <v>284.04919999999998</v>
      </c>
      <c r="CV1020">
        <v>294.07369999999997</v>
      </c>
      <c r="CW1020">
        <v>248.22120000000001</v>
      </c>
      <c r="CX1020">
        <v>326.43470000000002</v>
      </c>
      <c r="CY1020">
        <v>154.48769999999999</v>
      </c>
      <c r="CZ1020">
        <v>87.975399999999993</v>
      </c>
      <c r="DA1020">
        <v>86.196600000000004</v>
      </c>
      <c r="DB1020">
        <v>154.48769999999999</v>
      </c>
      <c r="DC1020">
        <v>127.09829999999999</v>
      </c>
      <c r="DD1020">
        <v>115.68429999999999</v>
      </c>
      <c r="DE1020">
        <v>111.09829999999999</v>
      </c>
      <c r="DF1020">
        <v>134.80719999999999</v>
      </c>
      <c r="DG1020">
        <v>151.85249999999999</v>
      </c>
      <c r="DH1020">
        <v>155.6352</v>
      </c>
      <c r="DI1020">
        <v>126.9508</v>
      </c>
      <c r="DJ1020">
        <v>134.14750000000001</v>
      </c>
      <c r="DK1020">
        <v>87.315700000000007</v>
      </c>
      <c r="DL1020">
        <v>83.782700000000006</v>
      </c>
      <c r="DM1020">
        <v>79.389399999999995</v>
      </c>
      <c r="DN1020">
        <v>97.389399999999995</v>
      </c>
      <c r="DO1020">
        <v>128.85640000000001</v>
      </c>
      <c r="DP1020">
        <v>133.0737</v>
      </c>
      <c r="DQ1020">
        <v>114.8034</v>
      </c>
      <c r="DR1020">
        <v>88.512299999999996</v>
      </c>
      <c r="DS1020">
        <v>278.02460000000002</v>
      </c>
      <c r="DT1020">
        <v>234.48769999999999</v>
      </c>
      <c r="DU1020">
        <v>235.95079999999999</v>
      </c>
      <c r="DV1020">
        <v>283.04919999999998</v>
      </c>
      <c r="DW1020">
        <v>209.39330000000001</v>
      </c>
      <c r="DX1020">
        <v>260.95080000000002</v>
      </c>
      <c r="DY1020">
        <v>233.78270000000001</v>
      </c>
      <c r="DZ1020">
        <v>273.68430000000001</v>
      </c>
      <c r="EA1020">
        <v>326.31569999999999</v>
      </c>
      <c r="EB1020">
        <v>250.85249999999999</v>
      </c>
      <c r="EC1020">
        <v>204.56139999999999</v>
      </c>
      <c r="ED1020">
        <v>326.55759999999998</v>
      </c>
    </row>
    <row r="1021" spans="1:134" x14ac:dyDescent="0.25">
      <c r="A1021">
        <v>1018</v>
      </c>
      <c r="B1021">
        <v>13.192399999999999</v>
      </c>
      <c r="C1021">
        <v>221.5</v>
      </c>
      <c r="D1021">
        <v>215.4999</v>
      </c>
      <c r="E1021">
        <v>214</v>
      </c>
      <c r="F1021">
        <v>201</v>
      </c>
      <c r="G1021">
        <v>179</v>
      </c>
      <c r="H1021">
        <v>189</v>
      </c>
      <c r="I1021">
        <v>166.5</v>
      </c>
      <c r="J1021">
        <v>168.5</v>
      </c>
      <c r="K1021">
        <v>187.5</v>
      </c>
      <c r="L1021">
        <v>135.0001</v>
      </c>
      <c r="M1021">
        <v>129.5</v>
      </c>
      <c r="N1021">
        <v>166</v>
      </c>
      <c r="O1021">
        <v>241.5</v>
      </c>
      <c r="P1021">
        <v>177</v>
      </c>
      <c r="Q1021">
        <v>163</v>
      </c>
      <c r="R1021">
        <v>238.5001</v>
      </c>
      <c r="S1021">
        <v>212.5</v>
      </c>
      <c r="T1021">
        <v>160</v>
      </c>
      <c r="U1021">
        <v>167</v>
      </c>
      <c r="V1021">
        <v>200</v>
      </c>
      <c r="W1021">
        <v>182.9999</v>
      </c>
      <c r="X1021">
        <v>336.5</v>
      </c>
      <c r="Y1021">
        <v>316</v>
      </c>
      <c r="Z1021">
        <v>175.5</v>
      </c>
      <c r="AA1021">
        <v>242.5</v>
      </c>
      <c r="AB1021">
        <v>244</v>
      </c>
      <c r="AC1021">
        <v>218.5</v>
      </c>
      <c r="AD1021">
        <v>305</v>
      </c>
      <c r="AE1021">
        <v>132</v>
      </c>
      <c r="AF1021">
        <v>128.5</v>
      </c>
      <c r="AG1021">
        <v>125.5</v>
      </c>
      <c r="AH1021">
        <v>155</v>
      </c>
      <c r="AI1021">
        <v>165.5</v>
      </c>
      <c r="AJ1021">
        <v>182.5</v>
      </c>
      <c r="AK1021">
        <v>135</v>
      </c>
      <c r="AL1021">
        <v>117</v>
      </c>
      <c r="AM1021">
        <v>326</v>
      </c>
      <c r="AN1021">
        <v>262.49990000000003</v>
      </c>
      <c r="AO1021">
        <v>272.5</v>
      </c>
      <c r="AP1021">
        <v>282</v>
      </c>
      <c r="AQ1021">
        <v>193.5</v>
      </c>
      <c r="AR1021">
        <v>177</v>
      </c>
      <c r="AS1021">
        <v>153.5</v>
      </c>
      <c r="AT1021">
        <v>140</v>
      </c>
      <c r="AU1021">
        <v>93.5</v>
      </c>
      <c r="AV1021">
        <v>68</v>
      </c>
      <c r="AW1021">
        <v>73.5</v>
      </c>
      <c r="AX1021">
        <v>127</v>
      </c>
      <c r="AY1021">
        <v>232</v>
      </c>
      <c r="AZ1021">
        <v>239.9999</v>
      </c>
      <c r="BA1021">
        <v>252.5</v>
      </c>
      <c r="BB1021">
        <v>186</v>
      </c>
      <c r="BC1021">
        <v>171.5</v>
      </c>
      <c r="BD1021">
        <v>162.0001</v>
      </c>
      <c r="BE1021">
        <v>159.5</v>
      </c>
      <c r="BF1021">
        <v>127.5</v>
      </c>
      <c r="BG1021">
        <v>216.5</v>
      </c>
      <c r="BH1021">
        <v>177.5</v>
      </c>
      <c r="BI1021">
        <v>231.5</v>
      </c>
      <c r="BJ1021">
        <v>196.5</v>
      </c>
      <c r="BK1021">
        <v>189.5001</v>
      </c>
      <c r="BL1021">
        <v>150.5</v>
      </c>
      <c r="BM1021">
        <v>252.5</v>
      </c>
      <c r="BN1021">
        <v>172.5</v>
      </c>
      <c r="BO1021">
        <v>212</v>
      </c>
      <c r="BP1021">
        <v>214</v>
      </c>
      <c r="BQ1021">
        <v>234.5001</v>
      </c>
      <c r="BR1021">
        <v>225.5</v>
      </c>
      <c r="BS1021">
        <v>171.5001</v>
      </c>
      <c r="BT1021">
        <v>190.5</v>
      </c>
      <c r="BU1021">
        <v>249.5001</v>
      </c>
      <c r="BV1021">
        <v>216.5</v>
      </c>
      <c r="BW1021">
        <v>235</v>
      </c>
      <c r="BX1021">
        <v>212.5</v>
      </c>
      <c r="BY1021">
        <v>196</v>
      </c>
      <c r="BZ1021">
        <v>330.5</v>
      </c>
      <c r="CA1021">
        <v>217</v>
      </c>
      <c r="CB1021">
        <v>202.5</v>
      </c>
      <c r="CC1021">
        <v>183.5</v>
      </c>
      <c r="CD1021">
        <v>225.0001</v>
      </c>
      <c r="CE1021">
        <v>182.5</v>
      </c>
      <c r="CF1021">
        <v>170.5</v>
      </c>
      <c r="CG1021">
        <v>177.4999</v>
      </c>
      <c r="CH1021">
        <v>171.5</v>
      </c>
      <c r="CI1021">
        <v>207.5</v>
      </c>
      <c r="CJ1021">
        <v>210.5</v>
      </c>
      <c r="CK1021">
        <v>222.0001</v>
      </c>
      <c r="CL1021">
        <v>152</v>
      </c>
      <c r="CM1021">
        <v>149.0001</v>
      </c>
      <c r="CN1021">
        <v>132.9999</v>
      </c>
      <c r="CO1021">
        <v>125.5</v>
      </c>
      <c r="CP1021">
        <v>158.5</v>
      </c>
      <c r="CQ1021">
        <v>300</v>
      </c>
      <c r="CR1021">
        <v>291.50009999999997</v>
      </c>
      <c r="CS1021">
        <v>236.0001</v>
      </c>
      <c r="CT1021">
        <v>334.49990000000003</v>
      </c>
      <c r="CU1021">
        <v>305.00009999999997</v>
      </c>
      <c r="CV1021">
        <v>283.5</v>
      </c>
      <c r="CW1021">
        <v>239.5</v>
      </c>
      <c r="CX1021">
        <v>334.99990000000003</v>
      </c>
      <c r="CY1021">
        <v>149</v>
      </c>
      <c r="CZ1021">
        <v>82</v>
      </c>
      <c r="DA1021">
        <v>81</v>
      </c>
      <c r="DB1021">
        <v>149</v>
      </c>
      <c r="DC1021">
        <v>139.0001</v>
      </c>
      <c r="DD1021">
        <v>118.5</v>
      </c>
      <c r="DE1021">
        <v>114.5</v>
      </c>
      <c r="DF1021">
        <v>129.5</v>
      </c>
      <c r="DG1021">
        <v>158.5</v>
      </c>
      <c r="DH1021">
        <v>149.5</v>
      </c>
      <c r="DI1021">
        <v>130</v>
      </c>
      <c r="DJ1021">
        <v>137.5</v>
      </c>
      <c r="DK1021">
        <v>94</v>
      </c>
      <c r="DL1021">
        <v>80</v>
      </c>
      <c r="DM1021">
        <v>88</v>
      </c>
      <c r="DN1021">
        <v>103.5</v>
      </c>
      <c r="DO1021">
        <v>116</v>
      </c>
      <c r="DP1021">
        <v>140.5</v>
      </c>
      <c r="DQ1021">
        <v>112</v>
      </c>
      <c r="DR1021">
        <v>94</v>
      </c>
      <c r="DS1021">
        <v>278</v>
      </c>
      <c r="DT1021">
        <v>235</v>
      </c>
      <c r="DU1021">
        <v>225.5</v>
      </c>
      <c r="DV1021">
        <v>308.00009999999997</v>
      </c>
      <c r="DW1021">
        <v>195.5</v>
      </c>
      <c r="DX1021">
        <v>237.9999</v>
      </c>
      <c r="DY1021">
        <v>243.0001</v>
      </c>
      <c r="DZ1021">
        <v>263</v>
      </c>
      <c r="EA1021">
        <v>349.50009999999997</v>
      </c>
      <c r="EB1021">
        <v>251</v>
      </c>
      <c r="EC1021">
        <v>217.0001</v>
      </c>
      <c r="ED1021">
        <v>321.49990000000003</v>
      </c>
    </row>
    <row r="1022" spans="1:134" x14ac:dyDescent="0.25">
      <c r="A1022">
        <v>1019</v>
      </c>
      <c r="B1022">
        <v>13.2034</v>
      </c>
      <c r="C1022">
        <v>204.60659999999999</v>
      </c>
      <c r="D1022">
        <v>210.75819999999999</v>
      </c>
      <c r="E1022">
        <v>228.07380000000001</v>
      </c>
      <c r="F1022">
        <v>201.19669999999999</v>
      </c>
      <c r="G1022">
        <v>180.92619999999999</v>
      </c>
      <c r="H1022">
        <v>185.02459999999999</v>
      </c>
      <c r="I1022">
        <v>166.24180000000001</v>
      </c>
      <c r="J1022">
        <v>174.24590000000001</v>
      </c>
      <c r="K1022">
        <v>170.75409999999999</v>
      </c>
      <c r="L1022">
        <v>141.31559999999999</v>
      </c>
      <c r="M1022">
        <v>123.1435</v>
      </c>
      <c r="N1022">
        <v>170.80330000000001</v>
      </c>
      <c r="O1022">
        <v>246.04920000000001</v>
      </c>
      <c r="P1022">
        <v>171.3648</v>
      </c>
      <c r="Q1022">
        <v>160.97540000000001</v>
      </c>
      <c r="R1022">
        <v>253.41390000000001</v>
      </c>
      <c r="S1022">
        <v>208.31559999999999</v>
      </c>
      <c r="T1022">
        <v>163.75819999999999</v>
      </c>
      <c r="U1022">
        <v>164.51230000000001</v>
      </c>
      <c r="V1022">
        <v>191.90170000000001</v>
      </c>
      <c r="W1022">
        <v>185.46709999999999</v>
      </c>
      <c r="X1022">
        <v>340.92619999999999</v>
      </c>
      <c r="Y1022">
        <v>319.56150000000002</v>
      </c>
      <c r="Z1022">
        <v>165.1927</v>
      </c>
      <c r="AA1022">
        <v>243.5369</v>
      </c>
      <c r="AB1022">
        <v>245</v>
      </c>
      <c r="AC1022">
        <v>219.04920000000001</v>
      </c>
      <c r="AD1022">
        <v>289.43849999999998</v>
      </c>
      <c r="AE1022">
        <v>140.5369</v>
      </c>
      <c r="AF1022">
        <v>134.07380000000001</v>
      </c>
      <c r="AG1022">
        <v>122.5369</v>
      </c>
      <c r="AH1022">
        <v>158.61060000000001</v>
      </c>
      <c r="AI1022">
        <v>168.2704</v>
      </c>
      <c r="AJ1022">
        <v>168.24180000000001</v>
      </c>
      <c r="AK1022">
        <v>136.5369</v>
      </c>
      <c r="AL1022">
        <v>101.4385</v>
      </c>
      <c r="AM1022">
        <v>326.19670000000002</v>
      </c>
      <c r="AN1022">
        <v>264.39339999999999</v>
      </c>
      <c r="AO1022">
        <v>252.58199999999999</v>
      </c>
      <c r="AP1022">
        <v>291.43849999999998</v>
      </c>
      <c r="AQ1022">
        <v>179.90170000000001</v>
      </c>
      <c r="AR1022">
        <v>192.6352</v>
      </c>
      <c r="AS1022">
        <v>148.7296</v>
      </c>
      <c r="AT1022">
        <v>141.38939999999999</v>
      </c>
      <c r="AU1022">
        <v>92.438500000000005</v>
      </c>
      <c r="AV1022">
        <v>71.758200000000002</v>
      </c>
      <c r="AW1022">
        <v>69.975399999999993</v>
      </c>
      <c r="AX1022">
        <v>119.4877</v>
      </c>
      <c r="AY1022">
        <v>219.31559999999999</v>
      </c>
      <c r="AZ1022">
        <v>217.48769999999999</v>
      </c>
      <c r="BA1022">
        <v>261.43849999999998</v>
      </c>
      <c r="BB1022">
        <v>171.97540000000001</v>
      </c>
      <c r="BC1022">
        <v>165.38939999999999</v>
      </c>
      <c r="BD1022">
        <v>164.68039999999999</v>
      </c>
      <c r="BE1022">
        <v>160.07380000000001</v>
      </c>
      <c r="BF1022">
        <v>116.8279</v>
      </c>
      <c r="BG1022">
        <v>210.92619999999999</v>
      </c>
      <c r="BH1022">
        <v>179.36879999999999</v>
      </c>
      <c r="BI1022">
        <v>235.3648</v>
      </c>
      <c r="BJ1022">
        <v>188.291</v>
      </c>
      <c r="BK1022">
        <v>189.0206</v>
      </c>
      <c r="BL1022">
        <v>166.36879999999999</v>
      </c>
      <c r="BM1022">
        <v>262.5369</v>
      </c>
      <c r="BN1022">
        <v>179.04920000000001</v>
      </c>
      <c r="BO1022">
        <v>216</v>
      </c>
      <c r="BP1022">
        <v>211.80330000000001</v>
      </c>
      <c r="BQ1022">
        <v>236.4837</v>
      </c>
      <c r="BR1022">
        <v>246.3442</v>
      </c>
      <c r="BS1022">
        <v>195.19669999999999</v>
      </c>
      <c r="BT1022">
        <v>183.291</v>
      </c>
      <c r="BU1022">
        <v>255.5575</v>
      </c>
      <c r="BV1022">
        <v>218.14750000000001</v>
      </c>
      <c r="BW1022">
        <v>256.00400000000002</v>
      </c>
      <c r="BX1022">
        <v>219.12289999999999</v>
      </c>
      <c r="BY1022">
        <v>207.51230000000001</v>
      </c>
      <c r="BZ1022">
        <v>332.5369</v>
      </c>
      <c r="CA1022">
        <v>206.24180000000001</v>
      </c>
      <c r="CB1022">
        <v>195.2664</v>
      </c>
      <c r="CC1022">
        <v>172.2664</v>
      </c>
      <c r="CD1022">
        <v>237.85249999999999</v>
      </c>
      <c r="CE1022">
        <v>174.12289999999999</v>
      </c>
      <c r="CF1022">
        <v>175.8073</v>
      </c>
      <c r="CG1022">
        <v>155.90170000000001</v>
      </c>
      <c r="CH1022">
        <v>163.31559999999999</v>
      </c>
      <c r="CI1022">
        <v>205.38939999999999</v>
      </c>
      <c r="CJ1022">
        <v>221.00399999999999</v>
      </c>
      <c r="CK1022">
        <v>211.3854</v>
      </c>
      <c r="CL1022">
        <v>159.58609999999999</v>
      </c>
      <c r="CM1022">
        <v>155.68039999999999</v>
      </c>
      <c r="CN1022">
        <v>138.9794</v>
      </c>
      <c r="CO1022">
        <v>122</v>
      </c>
      <c r="CP1022">
        <v>151.63120000000001</v>
      </c>
      <c r="CQ1022">
        <v>289.77870000000001</v>
      </c>
      <c r="CR1022">
        <v>279.18869999999998</v>
      </c>
      <c r="CS1022">
        <v>249.24180000000001</v>
      </c>
      <c r="CT1022">
        <v>317.48770000000002</v>
      </c>
      <c r="CU1022">
        <v>326.97539999999998</v>
      </c>
      <c r="CV1022">
        <v>286.75819999999999</v>
      </c>
      <c r="CW1022">
        <v>241.02459999999999</v>
      </c>
      <c r="CX1022">
        <v>317.43849999999998</v>
      </c>
      <c r="CY1022">
        <v>145.5615</v>
      </c>
      <c r="CZ1022">
        <v>81.659800000000004</v>
      </c>
      <c r="DA1022">
        <v>70.680400000000006</v>
      </c>
      <c r="DB1022">
        <v>145.5615</v>
      </c>
      <c r="DC1022">
        <v>143.21729999999999</v>
      </c>
      <c r="DD1022">
        <v>125.4139</v>
      </c>
      <c r="DE1022">
        <v>127.6352</v>
      </c>
      <c r="DF1022">
        <v>137</v>
      </c>
      <c r="DG1022">
        <v>151.31559999999999</v>
      </c>
      <c r="DH1022">
        <v>138.75409999999999</v>
      </c>
      <c r="DI1022">
        <v>123.8279</v>
      </c>
      <c r="DJ1022">
        <v>139.8279</v>
      </c>
      <c r="DK1022">
        <v>90.950800000000001</v>
      </c>
      <c r="DL1022">
        <v>94.147499999999994</v>
      </c>
      <c r="DM1022">
        <v>88.926199999999994</v>
      </c>
      <c r="DN1022">
        <v>108.07380000000001</v>
      </c>
      <c r="DO1022">
        <v>118</v>
      </c>
      <c r="DP1022">
        <v>137.68039999999999</v>
      </c>
      <c r="DQ1022">
        <v>105.09829999999999</v>
      </c>
      <c r="DR1022">
        <v>93.340199999999996</v>
      </c>
      <c r="DS1022">
        <v>282.58609999999999</v>
      </c>
      <c r="DT1022">
        <v>229.87710000000001</v>
      </c>
      <c r="DU1022">
        <v>213.51230000000001</v>
      </c>
      <c r="DV1022">
        <v>301.70100000000002</v>
      </c>
      <c r="DW1022">
        <v>199.5369</v>
      </c>
      <c r="DX1022">
        <v>225.29499999999999</v>
      </c>
      <c r="DY1022">
        <v>251.1927</v>
      </c>
      <c r="DZ1022">
        <v>263.58609999999999</v>
      </c>
      <c r="EA1022">
        <v>326.57799999999997</v>
      </c>
      <c r="EB1022">
        <v>252.1721</v>
      </c>
      <c r="EC1022">
        <v>228.41390000000001</v>
      </c>
      <c r="ED1022">
        <v>307.73360000000002</v>
      </c>
    </row>
    <row r="1023" spans="1:134" x14ac:dyDescent="0.25">
      <c r="A1023">
        <v>1020</v>
      </c>
      <c r="B1023">
        <v>13.214399999999999</v>
      </c>
      <c r="C1023">
        <v>186.37710000000001</v>
      </c>
      <c r="D1023">
        <v>229.39330000000001</v>
      </c>
      <c r="E1023">
        <v>234.6721</v>
      </c>
      <c r="F1023">
        <v>197.9837</v>
      </c>
      <c r="G1023">
        <v>174.85249999999999</v>
      </c>
      <c r="H1023">
        <v>194.9179</v>
      </c>
      <c r="I1023">
        <v>165.96709999999999</v>
      </c>
      <c r="J1023">
        <v>184</v>
      </c>
      <c r="K1023">
        <v>159.42619999999999</v>
      </c>
      <c r="L1023">
        <v>131.37710000000001</v>
      </c>
      <c r="M1023">
        <v>118.4425</v>
      </c>
      <c r="N1023">
        <v>170.86879999999999</v>
      </c>
      <c r="O1023">
        <v>255.86879999999999</v>
      </c>
      <c r="P1023">
        <v>163.37710000000001</v>
      </c>
      <c r="Q1023">
        <v>165.7704</v>
      </c>
      <c r="R1023">
        <v>246.3279</v>
      </c>
      <c r="S1023">
        <v>193.13120000000001</v>
      </c>
      <c r="T1023">
        <v>174</v>
      </c>
      <c r="U1023">
        <v>166.57380000000001</v>
      </c>
      <c r="V1023">
        <v>196.9179</v>
      </c>
      <c r="W1023">
        <v>211.86879999999999</v>
      </c>
      <c r="X1023">
        <v>330.13119999999998</v>
      </c>
      <c r="Y1023">
        <v>308.8854</v>
      </c>
      <c r="Z1023">
        <v>172.9342</v>
      </c>
      <c r="AA1023">
        <v>258.1146</v>
      </c>
      <c r="AB1023">
        <v>257.06540000000001</v>
      </c>
      <c r="AC1023">
        <v>224.14750000000001</v>
      </c>
      <c r="AD1023">
        <v>288.04919999999998</v>
      </c>
      <c r="AE1023">
        <v>140.95079999999999</v>
      </c>
      <c r="AF1023">
        <v>146.4425</v>
      </c>
      <c r="AG1023">
        <v>122.9508</v>
      </c>
      <c r="AH1023">
        <v>149.8854</v>
      </c>
      <c r="AI1023">
        <v>184.7704</v>
      </c>
      <c r="AJ1023">
        <v>163.7704</v>
      </c>
      <c r="AK1023">
        <v>139.57380000000001</v>
      </c>
      <c r="AL1023">
        <v>100.0492</v>
      </c>
      <c r="AM1023">
        <v>322.9837</v>
      </c>
      <c r="AN1023">
        <v>264.78710000000001</v>
      </c>
      <c r="AO1023">
        <v>242.29499999999999</v>
      </c>
      <c r="AP1023">
        <v>274.83620000000002</v>
      </c>
      <c r="AQ1023">
        <v>177.04920000000001</v>
      </c>
      <c r="AR1023">
        <v>196.95079999999999</v>
      </c>
      <c r="AS1023">
        <v>141.14750000000001</v>
      </c>
      <c r="AT1023">
        <v>129.6558</v>
      </c>
      <c r="AU1023">
        <v>84.754199999999997</v>
      </c>
      <c r="AV1023">
        <v>75.704999999999998</v>
      </c>
      <c r="AW1023">
        <v>59.557499999999997</v>
      </c>
      <c r="AX1023">
        <v>124.2458</v>
      </c>
      <c r="AY1023">
        <v>246.09800000000001</v>
      </c>
      <c r="AZ1023">
        <v>229.06540000000001</v>
      </c>
      <c r="BA1023">
        <v>232.77080000000001</v>
      </c>
      <c r="BB1023">
        <v>167.85249999999999</v>
      </c>
      <c r="BC1023">
        <v>177.7867</v>
      </c>
      <c r="BD1023">
        <v>158.29499999999999</v>
      </c>
      <c r="BE1023">
        <v>157.2296</v>
      </c>
      <c r="BF1023">
        <v>122.59</v>
      </c>
      <c r="BG1023">
        <v>200.13120000000001</v>
      </c>
      <c r="BH1023">
        <v>194</v>
      </c>
      <c r="BI1023">
        <v>232.09829999999999</v>
      </c>
      <c r="BJ1023">
        <v>173.70500000000001</v>
      </c>
      <c r="BK1023">
        <v>178.39330000000001</v>
      </c>
      <c r="BL1023">
        <v>158.44290000000001</v>
      </c>
      <c r="BM1023">
        <v>268.72129999999999</v>
      </c>
      <c r="BN1023">
        <v>161.0658</v>
      </c>
      <c r="BO1023">
        <v>212.3279</v>
      </c>
      <c r="BP1023">
        <v>192.9837</v>
      </c>
      <c r="BQ1023">
        <v>223.3442</v>
      </c>
      <c r="BR1023">
        <v>249.50829999999999</v>
      </c>
      <c r="BS1023">
        <v>182.01660000000001</v>
      </c>
      <c r="BT1023">
        <v>170.27869999999999</v>
      </c>
      <c r="BU1023">
        <v>236.42619999999999</v>
      </c>
      <c r="BV1023">
        <v>230.29499999999999</v>
      </c>
      <c r="BW1023">
        <v>261.83620000000002</v>
      </c>
      <c r="BX1023">
        <v>221.37710000000001</v>
      </c>
      <c r="BY1023">
        <v>198.5575</v>
      </c>
      <c r="BZ1023">
        <v>326.6558</v>
      </c>
      <c r="CA1023">
        <v>200.19669999999999</v>
      </c>
      <c r="CB1023">
        <v>183.90170000000001</v>
      </c>
      <c r="CC1023">
        <v>172.4425</v>
      </c>
      <c r="CD1023">
        <v>230.42619999999999</v>
      </c>
      <c r="CE1023">
        <v>174.80330000000001</v>
      </c>
      <c r="CF1023">
        <v>178.03290000000001</v>
      </c>
      <c r="CG1023">
        <v>149.90170000000001</v>
      </c>
      <c r="CH1023">
        <v>160.72130000000001</v>
      </c>
      <c r="CI1023">
        <v>182.11500000000001</v>
      </c>
      <c r="CJ1023">
        <v>233.6558</v>
      </c>
      <c r="CK1023">
        <v>202.73750000000001</v>
      </c>
      <c r="CL1023">
        <v>149.36080000000001</v>
      </c>
      <c r="CM1023">
        <v>140.90170000000001</v>
      </c>
      <c r="CN1023">
        <v>152.2296</v>
      </c>
      <c r="CO1023">
        <v>138.7867</v>
      </c>
      <c r="CP1023">
        <v>139.62289999999999</v>
      </c>
      <c r="CQ1023">
        <v>288.3442</v>
      </c>
      <c r="CR1023">
        <v>265.36040000000003</v>
      </c>
      <c r="CS1023">
        <v>241.62289999999999</v>
      </c>
      <c r="CT1023">
        <v>335.88499999999999</v>
      </c>
      <c r="CU1023">
        <v>302.39370000000002</v>
      </c>
      <c r="CV1023">
        <v>305.39330000000001</v>
      </c>
      <c r="CW1023">
        <v>235.70500000000001</v>
      </c>
      <c r="CX1023">
        <v>315.52460000000002</v>
      </c>
      <c r="CY1023">
        <v>163.21289999999999</v>
      </c>
      <c r="CZ1023">
        <v>89.049199999999999</v>
      </c>
      <c r="DA1023">
        <v>74.786699999999996</v>
      </c>
      <c r="DB1023">
        <v>163.21289999999999</v>
      </c>
      <c r="DC1023">
        <v>128.3279</v>
      </c>
      <c r="DD1023">
        <v>123.0492</v>
      </c>
      <c r="DE1023">
        <v>119.3608</v>
      </c>
      <c r="DF1023">
        <v>132.27869999999999</v>
      </c>
      <c r="DG1023">
        <v>139.27869999999999</v>
      </c>
      <c r="DH1023">
        <v>127.42619999999999</v>
      </c>
      <c r="DI1023">
        <v>123.295</v>
      </c>
      <c r="DJ1023">
        <v>133</v>
      </c>
      <c r="DK1023">
        <v>90.573800000000006</v>
      </c>
      <c r="DL1023">
        <v>93.704999999999998</v>
      </c>
      <c r="DM1023">
        <v>87.573800000000006</v>
      </c>
      <c r="DN1023">
        <v>105.7542</v>
      </c>
      <c r="DO1023">
        <v>111.18040000000001</v>
      </c>
      <c r="DP1023">
        <v>117.13120000000001</v>
      </c>
      <c r="DQ1023">
        <v>112.6721</v>
      </c>
      <c r="DR1023">
        <v>99.065399999999997</v>
      </c>
      <c r="DS1023">
        <v>262.91829999999999</v>
      </c>
      <c r="DT1023">
        <v>226.57380000000001</v>
      </c>
      <c r="DU1023">
        <v>227.1146</v>
      </c>
      <c r="DV1023">
        <v>297.80290000000002</v>
      </c>
      <c r="DW1023">
        <v>203.09829999999999</v>
      </c>
      <c r="DX1023">
        <v>235.42619999999999</v>
      </c>
      <c r="DY1023">
        <v>233.2296</v>
      </c>
      <c r="DZ1023">
        <v>269.09829999999999</v>
      </c>
      <c r="EA1023">
        <v>321.47500000000002</v>
      </c>
      <c r="EB1023">
        <v>257.95080000000002</v>
      </c>
      <c r="EC1023">
        <v>228.14750000000001</v>
      </c>
      <c r="ED1023">
        <v>319.09829999999999</v>
      </c>
    </row>
    <row r="1024" spans="1:134" x14ac:dyDescent="0.25">
      <c r="A1024">
        <v>1021</v>
      </c>
      <c r="B1024">
        <v>13.2254</v>
      </c>
      <c r="C1024">
        <v>188.83189999999999</v>
      </c>
      <c r="D1024">
        <v>227.87309999999999</v>
      </c>
      <c r="E1024">
        <v>223.5044</v>
      </c>
      <c r="F1024">
        <v>196.59</v>
      </c>
      <c r="G1024">
        <v>180.0531</v>
      </c>
      <c r="H1024">
        <v>188.5044</v>
      </c>
      <c r="I1024">
        <v>164.26249999999999</v>
      </c>
      <c r="J1024">
        <v>182.38939999999999</v>
      </c>
      <c r="K1024">
        <v>168.20060000000001</v>
      </c>
      <c r="L1024">
        <v>132.75810000000001</v>
      </c>
      <c r="M1024">
        <v>116.2625</v>
      </c>
      <c r="N1024">
        <v>176.38939999999999</v>
      </c>
      <c r="O1024">
        <v>256.0206</v>
      </c>
      <c r="P1024">
        <v>165.83189999999999</v>
      </c>
      <c r="Q1024">
        <v>167.24189999999999</v>
      </c>
      <c r="R1024">
        <v>241.92619999999999</v>
      </c>
      <c r="S1024">
        <v>190.83189999999999</v>
      </c>
      <c r="T1024">
        <v>168.63120000000001</v>
      </c>
      <c r="U1024">
        <v>168.5369</v>
      </c>
      <c r="V1024">
        <v>206.07380000000001</v>
      </c>
      <c r="W1024">
        <v>209.33619999999999</v>
      </c>
      <c r="X1024">
        <v>351.45440000000002</v>
      </c>
      <c r="Y1024">
        <v>310.9588</v>
      </c>
      <c r="Z1024">
        <v>188.31559999999999</v>
      </c>
      <c r="AA1024">
        <v>263.0206</v>
      </c>
      <c r="AB1024">
        <v>241.69309999999999</v>
      </c>
      <c r="AC1024">
        <v>228.61060000000001</v>
      </c>
      <c r="AD1024">
        <v>300.27440000000001</v>
      </c>
      <c r="AE1024">
        <v>129.26249999999999</v>
      </c>
      <c r="AF1024">
        <v>148.5575</v>
      </c>
      <c r="AG1024">
        <v>118.7787</v>
      </c>
      <c r="AH1024">
        <v>150.88499999999999</v>
      </c>
      <c r="AI1024">
        <v>184.09440000000001</v>
      </c>
      <c r="AJ1024">
        <v>172.75810000000001</v>
      </c>
      <c r="AK1024">
        <v>145.29499999999999</v>
      </c>
      <c r="AL1024">
        <v>104.2213</v>
      </c>
      <c r="AM1024">
        <v>326.9588</v>
      </c>
      <c r="AN1024">
        <v>247.24189999999999</v>
      </c>
      <c r="AO1024">
        <v>237.79939999999999</v>
      </c>
      <c r="AP1024">
        <v>262</v>
      </c>
      <c r="AQ1024">
        <v>175.85249999999999</v>
      </c>
      <c r="AR1024">
        <v>176.13560000000001</v>
      </c>
      <c r="AS1024">
        <v>154.73750000000001</v>
      </c>
      <c r="AT1024">
        <v>130.5163</v>
      </c>
      <c r="AU1024">
        <v>86.442499999999995</v>
      </c>
      <c r="AV1024">
        <v>67.315600000000003</v>
      </c>
      <c r="AW1024">
        <v>69.790599999999998</v>
      </c>
      <c r="AX1024">
        <v>133.83189999999999</v>
      </c>
      <c r="AY1024">
        <v>248.54560000000001</v>
      </c>
      <c r="AZ1024">
        <v>235.70500000000001</v>
      </c>
      <c r="BA1024">
        <v>247.655</v>
      </c>
      <c r="BB1024">
        <v>178.42189999999999</v>
      </c>
      <c r="BC1024">
        <v>173.67250000000001</v>
      </c>
      <c r="BD1024">
        <v>158.63120000000001</v>
      </c>
      <c r="BE1024">
        <v>145.0206</v>
      </c>
      <c r="BF1024">
        <v>129.70500000000001</v>
      </c>
      <c r="BG1024">
        <v>187.63120000000001</v>
      </c>
      <c r="BH1024">
        <v>198.29499999999999</v>
      </c>
      <c r="BI1024">
        <v>242.59</v>
      </c>
      <c r="BJ1024">
        <v>169.07380000000001</v>
      </c>
      <c r="BK1024">
        <v>181.70500000000001</v>
      </c>
      <c r="BL1024">
        <v>157.86439999999999</v>
      </c>
      <c r="BM1024">
        <v>268.16809999999998</v>
      </c>
      <c r="BN1024">
        <v>153.73750000000001</v>
      </c>
      <c r="BO1024">
        <v>206.85249999999999</v>
      </c>
      <c r="BP1024">
        <v>184.07380000000001</v>
      </c>
      <c r="BQ1024">
        <v>237.5163</v>
      </c>
      <c r="BR1024">
        <v>241.07380000000001</v>
      </c>
      <c r="BS1024">
        <v>176.42189999999999</v>
      </c>
      <c r="BT1024">
        <v>172.4425</v>
      </c>
      <c r="BU1024">
        <v>233.38939999999999</v>
      </c>
      <c r="BV1024">
        <v>217.20939999999999</v>
      </c>
      <c r="BW1024">
        <v>242.5575</v>
      </c>
      <c r="BX1024">
        <v>224.90559999999999</v>
      </c>
      <c r="BY1024">
        <v>201.81129999999999</v>
      </c>
      <c r="BZ1024">
        <v>304.96749999999997</v>
      </c>
      <c r="CA1024">
        <v>192.18870000000001</v>
      </c>
      <c r="CB1024">
        <v>187.36879999999999</v>
      </c>
      <c r="CC1024">
        <v>178.31559999999999</v>
      </c>
      <c r="CD1024">
        <v>243.4956</v>
      </c>
      <c r="CE1024">
        <v>164.5575</v>
      </c>
      <c r="CF1024">
        <v>171.68440000000001</v>
      </c>
      <c r="CG1024">
        <v>165.18</v>
      </c>
      <c r="CH1024">
        <v>158.0206</v>
      </c>
      <c r="CI1024">
        <v>187.0119</v>
      </c>
      <c r="CJ1024">
        <v>213.57810000000001</v>
      </c>
      <c r="CK1024">
        <v>207.33619999999999</v>
      </c>
      <c r="CL1024">
        <v>134.31559999999999</v>
      </c>
      <c r="CM1024">
        <v>147.0531</v>
      </c>
      <c r="CN1024">
        <v>136.79939999999999</v>
      </c>
      <c r="CO1024">
        <v>150.24189999999999</v>
      </c>
      <c r="CP1024">
        <v>137.70500000000001</v>
      </c>
      <c r="CQ1024">
        <v>295</v>
      </c>
      <c r="CR1024">
        <v>288.4425</v>
      </c>
      <c r="CS1024">
        <v>239.16810000000001</v>
      </c>
      <c r="CT1024">
        <v>342.26249999999999</v>
      </c>
      <c r="CU1024">
        <v>301.40129999999999</v>
      </c>
      <c r="CV1024">
        <v>310.31560000000002</v>
      </c>
      <c r="CW1024">
        <v>247.71690000000001</v>
      </c>
      <c r="CX1024">
        <v>330.49560000000002</v>
      </c>
      <c r="CY1024">
        <v>163.57810000000001</v>
      </c>
      <c r="CZ1024">
        <v>87.315600000000003</v>
      </c>
      <c r="DA1024">
        <v>92.684399999999997</v>
      </c>
      <c r="DB1024">
        <v>163.57810000000001</v>
      </c>
      <c r="DC1024">
        <v>126.61060000000001</v>
      </c>
      <c r="DD1024">
        <v>129.36879999999999</v>
      </c>
      <c r="DE1024">
        <v>106.4631</v>
      </c>
      <c r="DF1024">
        <v>132.83189999999999</v>
      </c>
      <c r="DG1024">
        <v>130.16810000000001</v>
      </c>
      <c r="DH1024">
        <v>128.14750000000001</v>
      </c>
      <c r="DI1024">
        <v>118.79940000000001</v>
      </c>
      <c r="DJ1024">
        <v>126.0206</v>
      </c>
      <c r="DK1024">
        <v>88.241900000000001</v>
      </c>
      <c r="DL1024">
        <v>85.315600000000003</v>
      </c>
      <c r="DM1024">
        <v>86.852500000000006</v>
      </c>
      <c r="DN1024">
        <v>110.12690000000001</v>
      </c>
      <c r="DO1024">
        <v>115.7375</v>
      </c>
      <c r="DP1024">
        <v>111.07380000000001</v>
      </c>
      <c r="DQ1024">
        <v>116</v>
      </c>
      <c r="DR1024">
        <v>101.9469</v>
      </c>
      <c r="DS1024">
        <v>264.01190000000003</v>
      </c>
      <c r="DT1024">
        <v>224.24189999999999</v>
      </c>
      <c r="DU1024">
        <v>226.11500000000001</v>
      </c>
      <c r="DV1024">
        <v>317.63119999999998</v>
      </c>
      <c r="DW1024">
        <v>196.41</v>
      </c>
      <c r="DX1024">
        <v>227.5575</v>
      </c>
      <c r="DY1024">
        <v>218.33619999999999</v>
      </c>
      <c r="DZ1024">
        <v>267.24189999999999</v>
      </c>
      <c r="EA1024">
        <v>334.43060000000003</v>
      </c>
      <c r="EB1024">
        <v>244.65190000000001</v>
      </c>
      <c r="EC1024">
        <v>236.36879999999999</v>
      </c>
      <c r="ED1024">
        <v>313.4837</v>
      </c>
    </row>
    <row r="1025" spans="1:134" x14ac:dyDescent="0.25">
      <c r="A1025">
        <v>1022</v>
      </c>
      <c r="B1025">
        <v>13.2364</v>
      </c>
      <c r="C1025">
        <v>209.47499999999999</v>
      </c>
      <c r="D1025">
        <v>219.45079999999999</v>
      </c>
      <c r="E1025">
        <v>207.70500000000001</v>
      </c>
      <c r="F1025">
        <v>195.2133</v>
      </c>
      <c r="G1025">
        <v>183.1558</v>
      </c>
      <c r="H1025">
        <v>187.5325</v>
      </c>
      <c r="I1025">
        <v>173.67160000000001</v>
      </c>
      <c r="J1025">
        <v>177.1558</v>
      </c>
      <c r="K1025">
        <v>177.54920000000001</v>
      </c>
      <c r="L1025">
        <v>144.23750000000001</v>
      </c>
      <c r="M1025">
        <v>115.7867</v>
      </c>
      <c r="N1025">
        <v>182.6883</v>
      </c>
      <c r="O1025">
        <v>261.53250000000003</v>
      </c>
      <c r="P1025">
        <v>170.54920000000001</v>
      </c>
      <c r="Q1025">
        <v>144.7792</v>
      </c>
      <c r="R1025">
        <v>226.17250000000001</v>
      </c>
      <c r="S1025">
        <v>206.5325</v>
      </c>
      <c r="T1025">
        <v>160.70500000000001</v>
      </c>
      <c r="U1025">
        <v>156.91829999999999</v>
      </c>
      <c r="V1025">
        <v>209.19669999999999</v>
      </c>
      <c r="W1025">
        <v>187.27080000000001</v>
      </c>
      <c r="X1025">
        <v>346.34500000000003</v>
      </c>
      <c r="Y1025">
        <v>305.97590000000002</v>
      </c>
      <c r="Z1025">
        <v>182.1558</v>
      </c>
      <c r="AA1025">
        <v>257</v>
      </c>
      <c r="AB1025">
        <v>262.38409999999999</v>
      </c>
      <c r="AC1025">
        <v>233.8442</v>
      </c>
      <c r="AD1025">
        <v>299.01670000000001</v>
      </c>
      <c r="AE1025">
        <v>123.8442</v>
      </c>
      <c r="AF1025">
        <v>144.09829999999999</v>
      </c>
      <c r="AG1025">
        <v>126.4342</v>
      </c>
      <c r="AH1025">
        <v>151.01669999999999</v>
      </c>
      <c r="AI1025">
        <v>165.82</v>
      </c>
      <c r="AJ1025">
        <v>174.35249999999999</v>
      </c>
      <c r="AK1025">
        <v>147.90170000000001</v>
      </c>
      <c r="AL1025">
        <v>91.623400000000004</v>
      </c>
      <c r="AM1025">
        <v>311.54169999999999</v>
      </c>
      <c r="AN1025">
        <v>269.81079999999997</v>
      </c>
      <c r="AO1025">
        <v>245.47499999999999</v>
      </c>
      <c r="AP1025">
        <v>265.29500000000002</v>
      </c>
      <c r="AQ1025">
        <v>177.29499999999999</v>
      </c>
      <c r="AR1025">
        <v>168.88499999999999</v>
      </c>
      <c r="AS1025">
        <v>161.2542</v>
      </c>
      <c r="AT1025">
        <v>131.50829999999999</v>
      </c>
      <c r="AU1025">
        <v>80.467500000000001</v>
      </c>
      <c r="AV1025">
        <v>69.942499999999995</v>
      </c>
      <c r="AW1025">
        <v>76.664199999999994</v>
      </c>
      <c r="AX1025">
        <v>131.95920000000001</v>
      </c>
      <c r="AY1025">
        <v>237.72919999999999</v>
      </c>
      <c r="AZ1025">
        <v>230.90170000000001</v>
      </c>
      <c r="BA1025">
        <v>261.23</v>
      </c>
      <c r="BB1025">
        <v>182.86080000000001</v>
      </c>
      <c r="BC1025">
        <v>170.72919999999999</v>
      </c>
      <c r="BD1025">
        <v>146.86080000000001</v>
      </c>
      <c r="BE1025">
        <v>132.41</v>
      </c>
      <c r="BF1025">
        <v>130.9425</v>
      </c>
      <c r="BG1025">
        <v>197.2783</v>
      </c>
      <c r="BH1025">
        <v>193.2133</v>
      </c>
      <c r="BI1025">
        <v>243.95920000000001</v>
      </c>
      <c r="BJ1025">
        <v>183.72919999999999</v>
      </c>
      <c r="BK1025">
        <v>172.50829999999999</v>
      </c>
      <c r="BL1025">
        <v>171.1558</v>
      </c>
      <c r="BM1025">
        <v>266.74579999999997</v>
      </c>
      <c r="BN1025">
        <v>150.36920000000001</v>
      </c>
      <c r="BO1025">
        <v>228.61410000000001</v>
      </c>
      <c r="BP1025">
        <v>187.19669999999999</v>
      </c>
      <c r="BQ1025">
        <v>230.82</v>
      </c>
      <c r="BR1025">
        <v>245.8442</v>
      </c>
      <c r="BS1025">
        <v>188</v>
      </c>
      <c r="BT1025">
        <v>183.49170000000001</v>
      </c>
      <c r="BU1025">
        <v>248.47499999999999</v>
      </c>
      <c r="BV1025">
        <v>211.4342</v>
      </c>
      <c r="BW1025">
        <v>228.76249999999999</v>
      </c>
      <c r="BX1025">
        <v>222.3117</v>
      </c>
      <c r="BY1025">
        <v>185.0909</v>
      </c>
      <c r="BZ1025">
        <v>301.88499999999999</v>
      </c>
      <c r="CA1025">
        <v>197.92580000000001</v>
      </c>
      <c r="CB1025">
        <v>191.45079999999999</v>
      </c>
      <c r="CC1025">
        <v>169.41</v>
      </c>
      <c r="CD1025">
        <v>237.32839999999999</v>
      </c>
      <c r="CE1025">
        <v>155.1558</v>
      </c>
      <c r="CF1025">
        <v>173.45079999999999</v>
      </c>
      <c r="CG1025">
        <v>171.2133</v>
      </c>
      <c r="CH1025">
        <v>171.2208</v>
      </c>
      <c r="CI1025">
        <v>199.95920000000001</v>
      </c>
      <c r="CJ1025">
        <v>193.76249999999999</v>
      </c>
      <c r="CK1025">
        <v>193.50829999999999</v>
      </c>
      <c r="CL1025">
        <v>134.19669999999999</v>
      </c>
      <c r="CM1025">
        <v>153.45079999999999</v>
      </c>
      <c r="CN1025">
        <v>123.6067</v>
      </c>
      <c r="CO1025">
        <v>130.52500000000001</v>
      </c>
      <c r="CP1025">
        <v>140.04079999999999</v>
      </c>
      <c r="CQ1025">
        <v>295.54919999999998</v>
      </c>
      <c r="CR1025">
        <v>279.7217</v>
      </c>
      <c r="CS1025">
        <v>271.79410000000001</v>
      </c>
      <c r="CT1025">
        <v>321.46749999999997</v>
      </c>
      <c r="CU1025">
        <v>325.04079999999999</v>
      </c>
      <c r="CV1025">
        <v>305.25420000000003</v>
      </c>
      <c r="CW1025">
        <v>244.8775</v>
      </c>
      <c r="CX1025">
        <v>322.68090000000001</v>
      </c>
      <c r="CY1025">
        <v>162.4342</v>
      </c>
      <c r="CZ1025">
        <v>82.254199999999997</v>
      </c>
      <c r="DA1025">
        <v>85.664199999999994</v>
      </c>
      <c r="DB1025">
        <v>162.4342</v>
      </c>
      <c r="DC1025">
        <v>133.49170000000001</v>
      </c>
      <c r="DD1025">
        <v>130.1558</v>
      </c>
      <c r="DE1025">
        <v>109.8442</v>
      </c>
      <c r="DF1025">
        <v>141.9425</v>
      </c>
      <c r="DG1025">
        <v>123.80329999999999</v>
      </c>
      <c r="DH1025">
        <v>125.0575</v>
      </c>
      <c r="DI1025">
        <v>131.41749999999999</v>
      </c>
      <c r="DJ1025">
        <v>124.3933</v>
      </c>
      <c r="DK1025">
        <v>80.606700000000004</v>
      </c>
      <c r="DL1025">
        <v>81.901700000000005</v>
      </c>
      <c r="DM1025">
        <v>80.057500000000005</v>
      </c>
      <c r="DN1025">
        <v>103.7217</v>
      </c>
      <c r="DO1025">
        <v>121.705</v>
      </c>
      <c r="DP1025">
        <v>124.0817</v>
      </c>
      <c r="DQ1025">
        <v>115.4508</v>
      </c>
      <c r="DR1025">
        <v>94.450800000000001</v>
      </c>
      <c r="DS1025">
        <v>298.92579999999998</v>
      </c>
      <c r="DT1025">
        <v>223.7458</v>
      </c>
      <c r="DU1025">
        <v>237.51580000000001</v>
      </c>
      <c r="DV1025">
        <v>320.68830000000003</v>
      </c>
      <c r="DW1025">
        <v>193.9425</v>
      </c>
      <c r="DX1025">
        <v>217.60669999999999</v>
      </c>
      <c r="DY1025">
        <v>217.13919999999999</v>
      </c>
      <c r="DZ1025">
        <v>279.92579999999998</v>
      </c>
      <c r="EA1025">
        <v>327.04079999999999</v>
      </c>
      <c r="EB1025">
        <v>239.49170000000001</v>
      </c>
      <c r="EC1025">
        <v>241</v>
      </c>
      <c r="ED1025">
        <v>316.88499999999999</v>
      </c>
    </row>
    <row r="1026" spans="1:134" x14ac:dyDescent="0.25">
      <c r="A1026">
        <v>1023</v>
      </c>
      <c r="B1026">
        <v>13.247400000000001</v>
      </c>
      <c r="C1026">
        <v>199.4188</v>
      </c>
      <c r="D1026">
        <v>207.77090000000001</v>
      </c>
      <c r="E1026">
        <v>205.5615</v>
      </c>
      <c r="F1026">
        <v>193.6146</v>
      </c>
      <c r="G1026">
        <v>182.8073</v>
      </c>
      <c r="H1026">
        <v>177.34899999999999</v>
      </c>
      <c r="I1026">
        <v>161.48859999999999</v>
      </c>
      <c r="J1026">
        <v>166.7011</v>
      </c>
      <c r="K1026">
        <v>161.15629999999999</v>
      </c>
      <c r="L1026">
        <v>131.91050000000001</v>
      </c>
      <c r="M1026">
        <v>124.1229</v>
      </c>
      <c r="N1026">
        <v>168.2261</v>
      </c>
      <c r="O1026">
        <v>250.2261</v>
      </c>
      <c r="P1026">
        <v>180.54480000000001</v>
      </c>
      <c r="Q1026">
        <v>141.35210000000001</v>
      </c>
      <c r="R1026">
        <v>206.7011</v>
      </c>
      <c r="S1026">
        <v>196.91050000000001</v>
      </c>
      <c r="T1026">
        <v>159.12289999999999</v>
      </c>
      <c r="U1026">
        <v>148.68440000000001</v>
      </c>
      <c r="V1026">
        <v>201.45519999999999</v>
      </c>
      <c r="W1026">
        <v>182.73750000000001</v>
      </c>
      <c r="X1026">
        <v>330.98329999999999</v>
      </c>
      <c r="Y1026">
        <v>295.36869999999999</v>
      </c>
      <c r="Z1026">
        <v>164.96360000000001</v>
      </c>
      <c r="AA1026">
        <v>271.03640000000001</v>
      </c>
      <c r="AB1026">
        <v>274.9803</v>
      </c>
      <c r="AC1026">
        <v>250.47499999999999</v>
      </c>
      <c r="AD1026">
        <v>280.45519999999999</v>
      </c>
      <c r="AE1026">
        <v>127.5615</v>
      </c>
      <c r="AF1026">
        <v>146.12289999999999</v>
      </c>
      <c r="AG1026">
        <v>136.68440000000001</v>
      </c>
      <c r="AH1026">
        <v>147.0531</v>
      </c>
      <c r="AI1026">
        <v>169.03639999999999</v>
      </c>
      <c r="AJ1026">
        <v>170.1927</v>
      </c>
      <c r="AK1026">
        <v>139.1396</v>
      </c>
      <c r="AL1026">
        <v>79.561499999999995</v>
      </c>
      <c r="AM1026">
        <v>292.93020000000001</v>
      </c>
      <c r="AN1026">
        <v>284.82400000000001</v>
      </c>
      <c r="AO1026">
        <v>274.7208</v>
      </c>
      <c r="AP1026">
        <v>261.82400000000001</v>
      </c>
      <c r="AQ1026">
        <v>176.06979999999999</v>
      </c>
      <c r="AR1026">
        <v>171.3854</v>
      </c>
      <c r="AS1026">
        <v>146.0865</v>
      </c>
      <c r="AT1026">
        <v>130.93020000000001</v>
      </c>
      <c r="AU1026">
        <v>75.491699999999994</v>
      </c>
      <c r="AV1026">
        <v>71.192700000000002</v>
      </c>
      <c r="AW1026">
        <v>76.298900000000003</v>
      </c>
      <c r="AX1026">
        <v>130.36869999999999</v>
      </c>
      <c r="AY1026">
        <v>237.77090000000001</v>
      </c>
      <c r="AZ1026">
        <v>238.98330000000001</v>
      </c>
      <c r="BA1026">
        <v>241.63130000000001</v>
      </c>
      <c r="BB1026">
        <v>180.93020000000001</v>
      </c>
      <c r="BC1026">
        <v>183.68440000000001</v>
      </c>
      <c r="BD1026">
        <v>147.17599999999999</v>
      </c>
      <c r="BE1026">
        <v>146.65100000000001</v>
      </c>
      <c r="BF1026">
        <v>126.0167</v>
      </c>
      <c r="BG1026">
        <v>202.82400000000001</v>
      </c>
      <c r="BH1026">
        <v>180.9469</v>
      </c>
      <c r="BI1026">
        <v>218.2261</v>
      </c>
      <c r="BJ1026">
        <v>193.87710000000001</v>
      </c>
      <c r="BK1026">
        <v>157.3323</v>
      </c>
      <c r="BL1026">
        <v>161.82400000000001</v>
      </c>
      <c r="BM1026">
        <v>265.63130000000001</v>
      </c>
      <c r="BN1026">
        <v>139.4385</v>
      </c>
      <c r="BO1026">
        <v>228.34899999999999</v>
      </c>
      <c r="BP1026">
        <v>205.28229999999999</v>
      </c>
      <c r="BQ1026">
        <v>221.12289999999999</v>
      </c>
      <c r="BR1026">
        <v>241.7011</v>
      </c>
      <c r="BS1026">
        <v>177.8938</v>
      </c>
      <c r="BT1026">
        <v>186.87710000000001</v>
      </c>
      <c r="BU1026">
        <v>250.77090000000001</v>
      </c>
      <c r="BV1026">
        <v>223.36869999999999</v>
      </c>
      <c r="BW1026">
        <v>234.9135</v>
      </c>
      <c r="BX1026">
        <v>219.36869999999999</v>
      </c>
      <c r="BY1026">
        <v>186.0197</v>
      </c>
      <c r="BZ1026">
        <v>322.9135</v>
      </c>
      <c r="CA1026">
        <v>193.59479999999999</v>
      </c>
      <c r="CB1026">
        <v>177.52500000000001</v>
      </c>
      <c r="CC1026">
        <v>176.9135</v>
      </c>
      <c r="CD1026">
        <v>219.7542</v>
      </c>
      <c r="CE1026">
        <v>164.35210000000001</v>
      </c>
      <c r="CF1026">
        <v>164.57810000000001</v>
      </c>
      <c r="CG1026">
        <v>169.6146</v>
      </c>
      <c r="CH1026">
        <v>170.71770000000001</v>
      </c>
      <c r="CI1026">
        <v>209.03639999999999</v>
      </c>
      <c r="CJ1026">
        <v>190.93020000000001</v>
      </c>
      <c r="CK1026">
        <v>205.28229999999999</v>
      </c>
      <c r="CL1026">
        <v>132.06979999999999</v>
      </c>
      <c r="CM1026">
        <v>135.59479999999999</v>
      </c>
      <c r="CN1026">
        <v>130.6677</v>
      </c>
      <c r="CO1026">
        <v>123.176</v>
      </c>
      <c r="CP1026">
        <v>168.5812</v>
      </c>
      <c r="CQ1026">
        <v>279.71769999999998</v>
      </c>
      <c r="CR1026">
        <v>268.56150000000002</v>
      </c>
      <c r="CS1026">
        <v>267.75110000000001</v>
      </c>
      <c r="CT1026">
        <v>338.38850000000002</v>
      </c>
      <c r="CU1026">
        <v>322.7011</v>
      </c>
      <c r="CV1026">
        <v>313.66770000000002</v>
      </c>
      <c r="CW1026">
        <v>251.89680000000001</v>
      </c>
      <c r="CX1026">
        <v>319.47500000000002</v>
      </c>
      <c r="CY1026">
        <v>165.9469</v>
      </c>
      <c r="CZ1026">
        <v>76.069800000000001</v>
      </c>
      <c r="DA1026">
        <v>74.631299999999996</v>
      </c>
      <c r="DB1026">
        <v>165.9469</v>
      </c>
      <c r="DC1026">
        <v>124.52500000000001</v>
      </c>
      <c r="DD1026">
        <v>132.0531</v>
      </c>
      <c r="DE1026">
        <v>124.2291</v>
      </c>
      <c r="DF1026">
        <v>143.7542</v>
      </c>
      <c r="DG1026">
        <v>134.9135</v>
      </c>
      <c r="DH1026">
        <v>132.22909999999999</v>
      </c>
      <c r="DI1026">
        <v>128.2261</v>
      </c>
      <c r="DJ1026">
        <v>121.824</v>
      </c>
      <c r="DK1026">
        <v>76.438500000000005</v>
      </c>
      <c r="DL1026">
        <v>86.053100000000001</v>
      </c>
      <c r="DM1026">
        <v>81.614599999999996</v>
      </c>
      <c r="DN1026">
        <v>109.40519999999999</v>
      </c>
      <c r="DO1026">
        <v>115.0698</v>
      </c>
      <c r="DP1026">
        <v>116.59480000000001</v>
      </c>
      <c r="DQ1026">
        <v>116.6844</v>
      </c>
      <c r="DR1026">
        <v>83.893799999999999</v>
      </c>
      <c r="DS1026">
        <v>286.73439999999999</v>
      </c>
      <c r="DT1026">
        <v>213.64789999999999</v>
      </c>
      <c r="DU1026">
        <v>236.34899999999999</v>
      </c>
      <c r="DV1026">
        <v>304.54169999999999</v>
      </c>
      <c r="DW1026">
        <v>196.31559999999999</v>
      </c>
      <c r="DX1026">
        <v>220.73750000000001</v>
      </c>
      <c r="DY1026">
        <v>217.9469</v>
      </c>
      <c r="DZ1026">
        <v>301.98329999999999</v>
      </c>
      <c r="EA1026">
        <v>315.71769999999998</v>
      </c>
      <c r="EB1026">
        <v>229.40209999999999</v>
      </c>
      <c r="EC1026">
        <v>235.3854</v>
      </c>
      <c r="ED1026">
        <v>323.31560000000002</v>
      </c>
    </row>
    <row r="1027" spans="1:134" x14ac:dyDescent="0.25">
      <c r="A1027">
        <v>1024</v>
      </c>
      <c r="B1027">
        <v>13.2584</v>
      </c>
      <c r="C1027">
        <v>183.29499999999999</v>
      </c>
      <c r="D1027">
        <v>227.11369999999999</v>
      </c>
      <c r="E1027">
        <v>204.85249999999999</v>
      </c>
      <c r="F1027">
        <v>193.41</v>
      </c>
      <c r="G1027">
        <v>196.47499999999999</v>
      </c>
      <c r="H1027">
        <v>182.0812</v>
      </c>
      <c r="I1027">
        <v>146.31120000000001</v>
      </c>
      <c r="J1027">
        <v>157.5575</v>
      </c>
      <c r="K1027">
        <v>158.90119999999999</v>
      </c>
      <c r="L1027">
        <v>121.59</v>
      </c>
      <c r="M1027">
        <v>121.5575</v>
      </c>
      <c r="N1027">
        <v>158.31120000000001</v>
      </c>
      <c r="O1027">
        <v>234.5737</v>
      </c>
      <c r="P1027">
        <v>176.52500000000001</v>
      </c>
      <c r="Q1027">
        <v>167.06489999999999</v>
      </c>
      <c r="R1027">
        <v>214.77</v>
      </c>
      <c r="S1027">
        <v>177.9838</v>
      </c>
      <c r="T1027">
        <v>167.45869999999999</v>
      </c>
      <c r="U1027">
        <v>155.73750000000001</v>
      </c>
      <c r="V1027">
        <v>184.82</v>
      </c>
      <c r="W1027">
        <v>187.4263</v>
      </c>
      <c r="X1027">
        <v>317.3451</v>
      </c>
      <c r="Y1027">
        <v>302.58999999999997</v>
      </c>
      <c r="Z1027">
        <v>163.18</v>
      </c>
      <c r="AA1027">
        <v>272.24630000000002</v>
      </c>
      <c r="AB1027">
        <v>243.8038</v>
      </c>
      <c r="AC1027">
        <v>250.67250000000001</v>
      </c>
      <c r="AD1027">
        <v>281.6062</v>
      </c>
      <c r="AE1027">
        <v>130.86869999999999</v>
      </c>
      <c r="AF1027">
        <v>145.27879999999999</v>
      </c>
      <c r="AG1027">
        <v>133.9838</v>
      </c>
      <c r="AH1027">
        <v>157.31120000000001</v>
      </c>
      <c r="AI1027">
        <v>174.26249999999999</v>
      </c>
      <c r="AJ1027">
        <v>171.4425</v>
      </c>
      <c r="AK1027">
        <v>133.5737</v>
      </c>
      <c r="AL1027">
        <v>83.442499999999995</v>
      </c>
      <c r="AM1027">
        <v>296</v>
      </c>
      <c r="AN1027">
        <v>281.72120000000001</v>
      </c>
      <c r="AO1027">
        <v>274.3775</v>
      </c>
      <c r="AP1027">
        <v>283.39240000000001</v>
      </c>
      <c r="AQ1027">
        <v>169.5575</v>
      </c>
      <c r="AR1027">
        <v>178.47499999999999</v>
      </c>
      <c r="AS1027">
        <v>152.6387</v>
      </c>
      <c r="AT1027">
        <v>125.9675</v>
      </c>
      <c r="AU1027">
        <v>76.704999999999998</v>
      </c>
      <c r="AV1027">
        <v>81.048699999999997</v>
      </c>
      <c r="AW1027">
        <v>76.262500000000003</v>
      </c>
      <c r="AX1027">
        <v>138.73750000000001</v>
      </c>
      <c r="AY1027">
        <v>229</v>
      </c>
      <c r="AZ1027">
        <v>223.05009999999999</v>
      </c>
      <c r="BA1027">
        <v>258.50740000000002</v>
      </c>
      <c r="BB1027">
        <v>183.4263</v>
      </c>
      <c r="BC1027">
        <v>174.67250000000001</v>
      </c>
      <c r="BD1027">
        <v>173.80240000000001</v>
      </c>
      <c r="BE1027">
        <v>153.3938</v>
      </c>
      <c r="BF1027">
        <v>125.3112</v>
      </c>
      <c r="BG1027">
        <v>187.09880000000001</v>
      </c>
      <c r="BH1027">
        <v>191.34370000000001</v>
      </c>
      <c r="BI1027">
        <v>202.5737</v>
      </c>
      <c r="BJ1027">
        <v>170.05009999999999</v>
      </c>
      <c r="BK1027">
        <v>141.54130000000001</v>
      </c>
      <c r="BL1027">
        <v>161.0162</v>
      </c>
      <c r="BM1027">
        <v>268.73750000000001</v>
      </c>
      <c r="BN1027">
        <v>147.6062</v>
      </c>
      <c r="BO1027">
        <v>210.70500000000001</v>
      </c>
      <c r="BP1027">
        <v>216.27879999999999</v>
      </c>
      <c r="BQ1027">
        <v>213.9675</v>
      </c>
      <c r="BR1027">
        <v>232.5575</v>
      </c>
      <c r="BS1027">
        <v>163.68879999999999</v>
      </c>
      <c r="BT1027">
        <v>167.06630000000001</v>
      </c>
      <c r="BU1027">
        <v>234.54130000000001</v>
      </c>
      <c r="BV1027">
        <v>224.85249999999999</v>
      </c>
      <c r="BW1027">
        <v>223.7713</v>
      </c>
      <c r="BX1027">
        <v>226.0162</v>
      </c>
      <c r="BY1027">
        <v>212.0325</v>
      </c>
      <c r="BZ1027">
        <v>319.80380000000002</v>
      </c>
      <c r="CA1027">
        <v>181.14750000000001</v>
      </c>
      <c r="CB1027">
        <v>175.0325</v>
      </c>
      <c r="CC1027">
        <v>166.9188</v>
      </c>
      <c r="CD1027">
        <v>224.88499999999999</v>
      </c>
      <c r="CE1027">
        <v>156.21379999999999</v>
      </c>
      <c r="CF1027">
        <v>157.4263</v>
      </c>
      <c r="CG1027">
        <v>179.16370000000001</v>
      </c>
      <c r="CH1027">
        <v>158</v>
      </c>
      <c r="CI1027">
        <v>211.3938</v>
      </c>
      <c r="CJ1027">
        <v>216.94990000000001</v>
      </c>
      <c r="CK1027">
        <v>201.93510000000001</v>
      </c>
      <c r="CL1027">
        <v>135.31120000000001</v>
      </c>
      <c r="CM1027">
        <v>119.705</v>
      </c>
      <c r="CN1027">
        <v>145.31120000000001</v>
      </c>
      <c r="CO1027">
        <v>136.0325</v>
      </c>
      <c r="CP1027">
        <v>165.19759999999999</v>
      </c>
      <c r="CQ1027">
        <v>267</v>
      </c>
      <c r="CR1027">
        <v>252.3613</v>
      </c>
      <c r="CS1027">
        <v>260.50740000000002</v>
      </c>
      <c r="CT1027">
        <v>333.18130000000002</v>
      </c>
      <c r="CU1027">
        <v>294.62380000000002</v>
      </c>
      <c r="CV1027">
        <v>303.06630000000001</v>
      </c>
      <c r="CW1027">
        <v>268.42630000000003</v>
      </c>
      <c r="CX1027">
        <v>340.32749999999999</v>
      </c>
      <c r="CY1027">
        <v>145.3613</v>
      </c>
      <c r="CZ1027">
        <v>83.901200000000003</v>
      </c>
      <c r="DA1027">
        <v>79.458699999999993</v>
      </c>
      <c r="DB1027">
        <v>145.3613</v>
      </c>
      <c r="DC1027">
        <v>120.3112</v>
      </c>
      <c r="DD1027">
        <v>130.83629999999999</v>
      </c>
      <c r="DE1027">
        <v>133</v>
      </c>
      <c r="DF1027">
        <v>142.5737</v>
      </c>
      <c r="DG1027">
        <v>127.7876</v>
      </c>
      <c r="DH1027">
        <v>127.23</v>
      </c>
      <c r="DI1027">
        <v>109.705</v>
      </c>
      <c r="DJ1027">
        <v>117.5737</v>
      </c>
      <c r="DK1027">
        <v>81.163700000000006</v>
      </c>
      <c r="DL1027">
        <v>88.278800000000004</v>
      </c>
      <c r="DM1027">
        <v>86</v>
      </c>
      <c r="DN1027">
        <v>104.6401</v>
      </c>
      <c r="DO1027">
        <v>109.1313</v>
      </c>
      <c r="DP1027">
        <v>100.705</v>
      </c>
      <c r="DQ1027">
        <v>130.0487</v>
      </c>
      <c r="DR1027">
        <v>77.147499999999994</v>
      </c>
      <c r="DS1027">
        <v>296.8349</v>
      </c>
      <c r="DT1027">
        <v>225.2287</v>
      </c>
      <c r="DU1027">
        <v>224.4425</v>
      </c>
      <c r="DV1027">
        <v>289.29500000000002</v>
      </c>
      <c r="DW1027">
        <v>197.29499999999999</v>
      </c>
      <c r="DX1027">
        <v>213.9513</v>
      </c>
      <c r="DY1027">
        <v>216.29499999999999</v>
      </c>
      <c r="DZ1027">
        <v>304.41000000000003</v>
      </c>
      <c r="EA1027">
        <v>311.6062</v>
      </c>
      <c r="EB1027">
        <v>244.96619999999999</v>
      </c>
      <c r="EC1027">
        <v>239.6062</v>
      </c>
      <c r="ED1027">
        <v>328.31119999999999</v>
      </c>
    </row>
    <row r="1028" spans="1:134" x14ac:dyDescent="0.25">
      <c r="A1028">
        <v>1025</v>
      </c>
      <c r="B1028">
        <v>13.269399999999999</v>
      </c>
      <c r="C1028">
        <v>193.79060000000001</v>
      </c>
      <c r="D1028">
        <v>237.4513</v>
      </c>
      <c r="E1028">
        <v>201.6558</v>
      </c>
      <c r="F1028">
        <v>171.83279999999999</v>
      </c>
      <c r="G1028">
        <v>193.86529999999999</v>
      </c>
      <c r="H1028">
        <v>192.89769999999999</v>
      </c>
      <c r="I1028">
        <v>165.65100000000001</v>
      </c>
      <c r="J1028">
        <v>167.30680000000001</v>
      </c>
      <c r="K1028">
        <v>163.4838</v>
      </c>
      <c r="L1028">
        <v>131.44640000000001</v>
      </c>
      <c r="M1028">
        <v>116.6558</v>
      </c>
      <c r="N1028">
        <v>167.6883</v>
      </c>
      <c r="O1028">
        <v>237.93020000000001</v>
      </c>
      <c r="P1028">
        <v>169.1721</v>
      </c>
      <c r="Q1028">
        <v>162.5909</v>
      </c>
      <c r="R1028">
        <v>209.17689999999999</v>
      </c>
      <c r="S1028">
        <v>194.33930000000001</v>
      </c>
      <c r="T1028">
        <v>161.2792</v>
      </c>
      <c r="U1028">
        <v>161.1721</v>
      </c>
      <c r="V1028">
        <v>203.19970000000001</v>
      </c>
      <c r="W1028">
        <v>201.06489999999999</v>
      </c>
      <c r="X1028">
        <v>316.06490000000002</v>
      </c>
      <c r="Y1028">
        <v>301.89769999999999</v>
      </c>
      <c r="Z1028">
        <v>184.65100000000001</v>
      </c>
      <c r="AA1028">
        <v>259.72559999999999</v>
      </c>
      <c r="AB1028">
        <v>225.20939999999999</v>
      </c>
      <c r="AC1028">
        <v>240.6558</v>
      </c>
      <c r="AD1028">
        <v>299.7208</v>
      </c>
      <c r="AE1028">
        <v>137.10230000000001</v>
      </c>
      <c r="AF1028">
        <v>136.38149999999999</v>
      </c>
      <c r="AG1028">
        <v>121.0373</v>
      </c>
      <c r="AH1028">
        <v>151.4513</v>
      </c>
      <c r="AI1028">
        <v>170</v>
      </c>
      <c r="AJ1028">
        <v>178.6883</v>
      </c>
      <c r="AK1028">
        <v>140.44640000000001</v>
      </c>
      <c r="AL1028">
        <v>85.414000000000001</v>
      </c>
      <c r="AM1028">
        <v>321.19970000000001</v>
      </c>
      <c r="AN1028">
        <v>282.41399999999999</v>
      </c>
      <c r="AO1028">
        <v>243.90260000000001</v>
      </c>
      <c r="AP1028">
        <v>297.72559999999999</v>
      </c>
      <c r="AQ1028">
        <v>167</v>
      </c>
      <c r="AR1028">
        <v>175.86529999999999</v>
      </c>
      <c r="AS1028">
        <v>152.69319999999999</v>
      </c>
      <c r="AT1028">
        <v>121.1721</v>
      </c>
      <c r="AU1028">
        <v>86.720799999999997</v>
      </c>
      <c r="AV1028">
        <v>80.623400000000004</v>
      </c>
      <c r="AW1028">
        <v>74.344200000000001</v>
      </c>
      <c r="AX1028">
        <v>123.66070000000001</v>
      </c>
      <c r="AY1028">
        <v>220.7955</v>
      </c>
      <c r="AZ1028">
        <v>222.4091</v>
      </c>
      <c r="BA1028">
        <v>247.80029999999999</v>
      </c>
      <c r="BB1028">
        <v>182.41399999999999</v>
      </c>
      <c r="BC1028">
        <v>167</v>
      </c>
      <c r="BD1028">
        <v>170.07470000000001</v>
      </c>
      <c r="BE1028">
        <v>148.75810000000001</v>
      </c>
      <c r="BF1028">
        <v>121.7955</v>
      </c>
      <c r="BG1028">
        <v>192.47890000000001</v>
      </c>
      <c r="BH1028">
        <v>188.52109999999999</v>
      </c>
      <c r="BI1028">
        <v>211.79060000000001</v>
      </c>
      <c r="BJ1028">
        <v>155.3442</v>
      </c>
      <c r="BK1028">
        <v>141.27440000000001</v>
      </c>
      <c r="BL1028">
        <v>161.06979999999999</v>
      </c>
      <c r="BM1028">
        <v>246.62819999999999</v>
      </c>
      <c r="BN1028">
        <v>151.06979999999999</v>
      </c>
      <c r="BO1028">
        <v>209</v>
      </c>
      <c r="BP1028">
        <v>222.61850000000001</v>
      </c>
      <c r="BQ1028">
        <v>217.96270000000001</v>
      </c>
      <c r="BR1028">
        <v>228.8279</v>
      </c>
      <c r="BS1028">
        <v>159</v>
      </c>
      <c r="BT1028">
        <v>156.5162</v>
      </c>
      <c r="BU1028">
        <v>228.41399999999999</v>
      </c>
      <c r="BV1028">
        <v>216.38149999999999</v>
      </c>
      <c r="BW1028">
        <v>221.47890000000001</v>
      </c>
      <c r="BX1028">
        <v>221.38149999999999</v>
      </c>
      <c r="BY1028">
        <v>214.4838</v>
      </c>
      <c r="BZ1028">
        <v>314.10230000000001</v>
      </c>
      <c r="CA1028">
        <v>169.1071</v>
      </c>
      <c r="CB1028">
        <v>166.34899999999999</v>
      </c>
      <c r="CC1028">
        <v>162.5487</v>
      </c>
      <c r="CD1028">
        <v>224.1396</v>
      </c>
      <c r="CE1028">
        <v>152.3766</v>
      </c>
      <c r="CF1028">
        <v>151.72559999999999</v>
      </c>
      <c r="CG1028">
        <v>185.3442</v>
      </c>
      <c r="CH1028">
        <v>163.27440000000001</v>
      </c>
      <c r="CI1028">
        <v>202.06979999999999</v>
      </c>
      <c r="CJ1028">
        <v>208.21430000000001</v>
      </c>
      <c r="CK1028">
        <v>192.93020000000001</v>
      </c>
      <c r="CL1028">
        <v>152.30680000000001</v>
      </c>
      <c r="CM1028">
        <v>127.9627</v>
      </c>
      <c r="CN1028">
        <v>129.48859999999999</v>
      </c>
      <c r="CO1028">
        <v>132.6234</v>
      </c>
      <c r="CP1028">
        <v>149</v>
      </c>
      <c r="CQ1028">
        <v>284.58120000000002</v>
      </c>
      <c r="CR1028">
        <v>263.44159999999999</v>
      </c>
      <c r="CS1028">
        <v>256.24669999999998</v>
      </c>
      <c r="CT1028">
        <v>322.2045</v>
      </c>
      <c r="CU1028">
        <v>286.79059999999998</v>
      </c>
      <c r="CV1028">
        <v>301.30680000000001</v>
      </c>
      <c r="CW1028">
        <v>274.44639999999998</v>
      </c>
      <c r="CX1028">
        <v>355.03250000000003</v>
      </c>
      <c r="CY1028">
        <v>131.8279</v>
      </c>
      <c r="CZ1028">
        <v>84.967500000000001</v>
      </c>
      <c r="DA1028">
        <v>80.8977</v>
      </c>
      <c r="DB1028">
        <v>131.8279</v>
      </c>
      <c r="DC1028">
        <v>120.8977</v>
      </c>
      <c r="DD1028">
        <v>124.0698</v>
      </c>
      <c r="DE1028">
        <v>116.00490000000001</v>
      </c>
      <c r="DF1028">
        <v>141.24189999999999</v>
      </c>
      <c r="DG1028">
        <v>126.1347</v>
      </c>
      <c r="DH1028">
        <v>136.92529999999999</v>
      </c>
      <c r="DI1028">
        <v>129.09739999999999</v>
      </c>
      <c r="DJ1028">
        <v>116.2419</v>
      </c>
      <c r="DK1028">
        <v>90.860399999999998</v>
      </c>
      <c r="DL1028">
        <v>99.892899999999997</v>
      </c>
      <c r="DM1028">
        <v>84.241900000000001</v>
      </c>
      <c r="DN1028">
        <v>95.1023</v>
      </c>
      <c r="DO1028">
        <v>95.865300000000005</v>
      </c>
      <c r="DP1028">
        <v>105.4464</v>
      </c>
      <c r="DQ1028">
        <v>133.1396</v>
      </c>
      <c r="DR1028">
        <v>78</v>
      </c>
      <c r="DS1028">
        <v>296.14449999999999</v>
      </c>
      <c r="DT1028">
        <v>246.27440000000001</v>
      </c>
      <c r="DU1028">
        <v>212.93510000000001</v>
      </c>
      <c r="DV1028">
        <v>280.4513</v>
      </c>
      <c r="DW1028">
        <v>187.86529999999999</v>
      </c>
      <c r="DX1028">
        <v>208.5162</v>
      </c>
      <c r="DY1028">
        <v>229.13470000000001</v>
      </c>
      <c r="DZ1028">
        <v>299.24189999999999</v>
      </c>
      <c r="EA1028">
        <v>308.03730000000002</v>
      </c>
      <c r="EB1028">
        <v>248.00489999999999</v>
      </c>
      <c r="EC1028">
        <v>256.5487</v>
      </c>
      <c r="ED1028">
        <v>318.34899999999999</v>
      </c>
    </row>
    <row r="1029" spans="1:134" x14ac:dyDescent="0.25">
      <c r="A1029">
        <v>1026</v>
      </c>
      <c r="B1029">
        <v>13.2804</v>
      </c>
      <c r="C1029">
        <v>207.7783</v>
      </c>
      <c r="D1029">
        <v>245.5566</v>
      </c>
      <c r="E1029">
        <v>228.7199</v>
      </c>
      <c r="F1029">
        <v>170.3683</v>
      </c>
      <c r="G1029">
        <v>191.98330000000001</v>
      </c>
      <c r="H1029">
        <v>173.24680000000001</v>
      </c>
      <c r="I1029">
        <v>176</v>
      </c>
      <c r="J1029">
        <v>160.4434</v>
      </c>
      <c r="K1029">
        <v>174.76159999999999</v>
      </c>
      <c r="L1029">
        <v>127.6234</v>
      </c>
      <c r="M1029">
        <v>112.6067</v>
      </c>
      <c r="N1029">
        <v>169.80330000000001</v>
      </c>
      <c r="O1029">
        <v>238.20500000000001</v>
      </c>
      <c r="P1029">
        <v>174.1883</v>
      </c>
      <c r="Q1029">
        <v>164.76159999999999</v>
      </c>
      <c r="R1029">
        <v>208.76990000000001</v>
      </c>
      <c r="S1029">
        <v>211.59</v>
      </c>
      <c r="T1029">
        <v>164.9666</v>
      </c>
      <c r="U1029">
        <v>158.41</v>
      </c>
      <c r="V1029">
        <v>210.82839999999999</v>
      </c>
      <c r="W1029">
        <v>208.00829999999999</v>
      </c>
      <c r="X1029">
        <v>314.03339999999997</v>
      </c>
      <c r="Y1029">
        <v>290.6234</v>
      </c>
      <c r="Z1029">
        <v>186.6234</v>
      </c>
      <c r="AA1029">
        <v>261.98329999999999</v>
      </c>
      <c r="AB1029">
        <v>227.3766</v>
      </c>
      <c r="AC1029">
        <v>235.41</v>
      </c>
      <c r="AD1029">
        <v>292.4434</v>
      </c>
      <c r="AE1029">
        <v>124.4434</v>
      </c>
      <c r="AF1029">
        <v>146.5566</v>
      </c>
      <c r="AG1029">
        <v>121.18</v>
      </c>
      <c r="AH1029">
        <v>148.1883</v>
      </c>
      <c r="AI1029">
        <v>178.97499999999999</v>
      </c>
      <c r="AJ1029">
        <v>168.23840000000001</v>
      </c>
      <c r="AK1029">
        <v>145.59829999999999</v>
      </c>
      <c r="AL1029">
        <v>110.7282</v>
      </c>
      <c r="AM1029">
        <v>314.46850000000001</v>
      </c>
      <c r="AN1029">
        <v>277.21339999999998</v>
      </c>
      <c r="AO1029">
        <v>220.02500000000001</v>
      </c>
      <c r="AP1029">
        <v>291.00830000000002</v>
      </c>
      <c r="AQ1029">
        <v>155.6317</v>
      </c>
      <c r="AR1029">
        <v>180.56489999999999</v>
      </c>
      <c r="AS1029">
        <v>151.7783</v>
      </c>
      <c r="AT1029">
        <v>132.17160000000001</v>
      </c>
      <c r="AU1029">
        <v>91.41</v>
      </c>
      <c r="AV1029">
        <v>70.41</v>
      </c>
      <c r="AW1029">
        <v>74.204999999999998</v>
      </c>
      <c r="AX1029">
        <v>103.41840000000001</v>
      </c>
      <c r="AY1029">
        <v>217.39330000000001</v>
      </c>
      <c r="AZ1029">
        <v>219.64009999999999</v>
      </c>
      <c r="BA1029">
        <v>256.92489999999998</v>
      </c>
      <c r="BB1029">
        <v>165.8451</v>
      </c>
      <c r="BC1029">
        <v>179.56489999999999</v>
      </c>
      <c r="BD1029">
        <v>164.3766</v>
      </c>
      <c r="BE1029">
        <v>147.60669999999999</v>
      </c>
      <c r="BF1029">
        <v>130.95830000000001</v>
      </c>
      <c r="BG1029">
        <v>190.6317</v>
      </c>
      <c r="BH1029">
        <v>175.41</v>
      </c>
      <c r="BI1029">
        <v>209.6234</v>
      </c>
      <c r="BJ1029">
        <v>168.3683</v>
      </c>
      <c r="BK1029">
        <v>143.80330000000001</v>
      </c>
      <c r="BL1029">
        <v>155.41</v>
      </c>
      <c r="BM1029">
        <v>233.38499999999999</v>
      </c>
      <c r="BN1029">
        <v>150.79499999999999</v>
      </c>
      <c r="BO1029">
        <v>207.80330000000001</v>
      </c>
      <c r="BP1029">
        <v>196.2885</v>
      </c>
      <c r="BQ1029">
        <v>224.40170000000001</v>
      </c>
      <c r="BR1029">
        <v>235.7783</v>
      </c>
      <c r="BS1029">
        <v>182.3349</v>
      </c>
      <c r="BT1029">
        <v>166.18</v>
      </c>
      <c r="BU1029">
        <v>233.98330000000001</v>
      </c>
      <c r="BV1029">
        <v>221.76990000000001</v>
      </c>
      <c r="BW1029">
        <v>228.60669999999999</v>
      </c>
      <c r="BX1029">
        <v>227.9666</v>
      </c>
      <c r="BY1029">
        <v>204.82</v>
      </c>
      <c r="BZ1029">
        <v>324.7783</v>
      </c>
      <c r="CA1029">
        <v>181.53989999999999</v>
      </c>
      <c r="CB1029">
        <v>169.76159999999999</v>
      </c>
      <c r="CC1029">
        <v>162.82</v>
      </c>
      <c r="CD1029">
        <v>227.18</v>
      </c>
      <c r="CE1029">
        <v>142.24680000000001</v>
      </c>
      <c r="CF1029">
        <v>165.94990000000001</v>
      </c>
      <c r="CG1029">
        <v>179.2217</v>
      </c>
      <c r="CH1029">
        <v>150.24680000000001</v>
      </c>
      <c r="CI1029">
        <v>193.41839999999999</v>
      </c>
      <c r="CJ1029">
        <v>184.61500000000001</v>
      </c>
      <c r="CK1029">
        <v>190.8117</v>
      </c>
      <c r="CL1029">
        <v>150.82839999999999</v>
      </c>
      <c r="CM1029">
        <v>134.40170000000001</v>
      </c>
      <c r="CN1029">
        <v>130.5566</v>
      </c>
      <c r="CO1029">
        <v>117.02500000000001</v>
      </c>
      <c r="CP1029">
        <v>140.02500000000001</v>
      </c>
      <c r="CQ1029">
        <v>295.20499999999998</v>
      </c>
      <c r="CR1029">
        <v>274.01670000000001</v>
      </c>
      <c r="CS1029">
        <v>235.2217</v>
      </c>
      <c r="CT1029">
        <v>333.98329999999999</v>
      </c>
      <c r="CU1029">
        <v>279.23840000000001</v>
      </c>
      <c r="CV1029">
        <v>317.7783</v>
      </c>
      <c r="CW1029">
        <v>259.85340000000002</v>
      </c>
      <c r="CX1029">
        <v>355.21339999999998</v>
      </c>
      <c r="CY1029">
        <v>148.35159999999999</v>
      </c>
      <c r="CZ1029">
        <v>82.991699999999994</v>
      </c>
      <c r="DA1029">
        <v>77.401700000000005</v>
      </c>
      <c r="DB1029">
        <v>148.35159999999999</v>
      </c>
      <c r="DC1029">
        <v>122.1883</v>
      </c>
      <c r="DD1029">
        <v>112.4267</v>
      </c>
      <c r="DE1029">
        <v>123.7449</v>
      </c>
      <c r="DF1029">
        <v>133.41839999999999</v>
      </c>
      <c r="DG1029">
        <v>137.59</v>
      </c>
      <c r="DH1029">
        <v>124.07510000000001</v>
      </c>
      <c r="DI1029">
        <v>132.0334</v>
      </c>
      <c r="DJ1029">
        <v>117.99169999999999</v>
      </c>
      <c r="DK1029">
        <v>93.204999999999998</v>
      </c>
      <c r="DL1029">
        <v>95.836699999999993</v>
      </c>
      <c r="DM1029">
        <v>76.418400000000005</v>
      </c>
      <c r="DN1029">
        <v>100.99169999999999</v>
      </c>
      <c r="DO1029">
        <v>101.7616</v>
      </c>
      <c r="DP1029">
        <v>103.41840000000001</v>
      </c>
      <c r="DQ1029">
        <v>115.83669999999999</v>
      </c>
      <c r="DR1029">
        <v>82.188299999999998</v>
      </c>
      <c r="DS1029">
        <v>274.61500000000001</v>
      </c>
      <c r="DT1029">
        <v>227.26339999999999</v>
      </c>
      <c r="DU1029">
        <v>217.35990000000001</v>
      </c>
      <c r="DV1029">
        <v>295.73660000000001</v>
      </c>
      <c r="DW1029">
        <v>181.19669999999999</v>
      </c>
      <c r="DX1029">
        <v>212.79499999999999</v>
      </c>
      <c r="DY1029">
        <v>226.23009999999999</v>
      </c>
      <c r="DZ1029">
        <v>261.50189999999998</v>
      </c>
      <c r="EA1029">
        <v>324.9332</v>
      </c>
      <c r="EB1029">
        <v>250.35990000000001</v>
      </c>
      <c r="EC1029">
        <v>246.05009999999999</v>
      </c>
      <c r="ED1029">
        <v>308.59829999999999</v>
      </c>
    </row>
    <row r="1030" spans="1:134" x14ac:dyDescent="0.25">
      <c r="A1030">
        <v>1027</v>
      </c>
      <c r="B1030">
        <v>13.291399999999999</v>
      </c>
      <c r="C1030">
        <v>196.51320000000001</v>
      </c>
      <c r="D1030">
        <v>234.6283</v>
      </c>
      <c r="E1030">
        <v>243.72569999999999</v>
      </c>
      <c r="F1030">
        <v>179.83189999999999</v>
      </c>
      <c r="G1030">
        <v>175.2389</v>
      </c>
      <c r="H1030">
        <v>154.67250000000001</v>
      </c>
      <c r="I1030">
        <v>174.16810000000001</v>
      </c>
      <c r="J1030">
        <v>173.20359999999999</v>
      </c>
      <c r="K1030">
        <v>162.6283</v>
      </c>
      <c r="L1030">
        <v>132.38059999999999</v>
      </c>
      <c r="M1030">
        <v>124.4337</v>
      </c>
      <c r="N1030">
        <v>160.4513</v>
      </c>
      <c r="O1030">
        <v>232.72569999999999</v>
      </c>
      <c r="P1030">
        <v>165.3982</v>
      </c>
      <c r="Q1030">
        <v>185.6018</v>
      </c>
      <c r="R1030">
        <v>215.38939999999999</v>
      </c>
      <c r="S1030">
        <v>195.6814</v>
      </c>
      <c r="T1030">
        <v>169.33629999999999</v>
      </c>
      <c r="U1030">
        <v>152.33629999999999</v>
      </c>
      <c r="V1030">
        <v>196.06190000000001</v>
      </c>
      <c r="W1030">
        <v>206</v>
      </c>
      <c r="X1030">
        <v>307.83190000000002</v>
      </c>
      <c r="Y1030">
        <v>301.48680000000002</v>
      </c>
      <c r="Z1030">
        <v>181</v>
      </c>
      <c r="AA1030">
        <v>267.83190000000002</v>
      </c>
      <c r="AB1030">
        <v>228.72569999999999</v>
      </c>
      <c r="AC1030">
        <v>237.27430000000001</v>
      </c>
      <c r="AD1030">
        <v>307.03550000000001</v>
      </c>
      <c r="AE1030">
        <v>139.03550000000001</v>
      </c>
      <c r="AF1030">
        <v>146.00880000000001</v>
      </c>
      <c r="AG1030">
        <v>109.5132</v>
      </c>
      <c r="AH1030">
        <v>141.8407</v>
      </c>
      <c r="AI1030">
        <v>177.06190000000001</v>
      </c>
      <c r="AJ1030">
        <v>166.93809999999999</v>
      </c>
      <c r="AK1030">
        <v>153.32749999999999</v>
      </c>
      <c r="AL1030">
        <v>106.0176</v>
      </c>
      <c r="AM1030">
        <v>312.6549</v>
      </c>
      <c r="AN1030">
        <v>277.66370000000001</v>
      </c>
      <c r="AO1030">
        <v>227.43369999999999</v>
      </c>
      <c r="AP1030">
        <v>286.5575</v>
      </c>
      <c r="AQ1030">
        <v>173.64609999999999</v>
      </c>
      <c r="AR1030">
        <v>192.66370000000001</v>
      </c>
      <c r="AS1030">
        <v>153.33629999999999</v>
      </c>
      <c r="AT1030">
        <v>131.06190000000001</v>
      </c>
      <c r="AU1030">
        <v>83.504400000000004</v>
      </c>
      <c r="AV1030">
        <v>67.389399999999995</v>
      </c>
      <c r="AW1030">
        <v>72.389399999999995</v>
      </c>
      <c r="AX1030">
        <v>117.9293</v>
      </c>
      <c r="AY1030">
        <v>231.82300000000001</v>
      </c>
      <c r="AZ1030">
        <v>213.0531</v>
      </c>
      <c r="BA1030">
        <v>238.36269999999999</v>
      </c>
      <c r="BB1030">
        <v>164.1593</v>
      </c>
      <c r="BC1030">
        <v>170.292</v>
      </c>
      <c r="BD1030">
        <v>144.96449999999999</v>
      </c>
      <c r="BE1030">
        <v>142.9469</v>
      </c>
      <c r="BF1030">
        <v>139.77879999999999</v>
      </c>
      <c r="BG1030">
        <v>187.88499999999999</v>
      </c>
      <c r="BH1030">
        <v>173</v>
      </c>
      <c r="BI1030">
        <v>198.5044</v>
      </c>
      <c r="BJ1030">
        <v>167.4513</v>
      </c>
      <c r="BK1030">
        <v>155.82300000000001</v>
      </c>
      <c r="BL1030">
        <v>156.0531</v>
      </c>
      <c r="BM1030">
        <v>233.33629999999999</v>
      </c>
      <c r="BN1030">
        <v>139.17699999999999</v>
      </c>
      <c r="BO1030">
        <v>207.61060000000001</v>
      </c>
      <c r="BP1030">
        <v>173.16810000000001</v>
      </c>
      <c r="BQ1030">
        <v>213.00880000000001</v>
      </c>
      <c r="BR1030">
        <v>258.09739999999999</v>
      </c>
      <c r="BS1030">
        <v>186.3982</v>
      </c>
      <c r="BT1030">
        <v>166.72569999999999</v>
      </c>
      <c r="BU1030">
        <v>249.6018</v>
      </c>
      <c r="BV1030">
        <v>217.3982</v>
      </c>
      <c r="BW1030">
        <v>213.56630000000001</v>
      </c>
      <c r="BX1030">
        <v>236</v>
      </c>
      <c r="BY1030">
        <v>199.38939999999999</v>
      </c>
      <c r="BZ1030">
        <v>320.23009999999999</v>
      </c>
      <c r="CA1030">
        <v>214.3186</v>
      </c>
      <c r="CB1030">
        <v>190.6018</v>
      </c>
      <c r="CC1030">
        <v>167.1593</v>
      </c>
      <c r="CD1030">
        <v>221.00880000000001</v>
      </c>
      <c r="CE1030">
        <v>138.93809999999999</v>
      </c>
      <c r="CF1030">
        <v>168.8407</v>
      </c>
      <c r="CG1030">
        <v>152.01759999999999</v>
      </c>
      <c r="CH1030">
        <v>151.2124</v>
      </c>
      <c r="CI1030">
        <v>196.93809999999999</v>
      </c>
      <c r="CJ1030">
        <v>183.4425</v>
      </c>
      <c r="CK1030">
        <v>203.87620000000001</v>
      </c>
      <c r="CL1030">
        <v>137.8938</v>
      </c>
      <c r="CM1030">
        <v>132.16810000000001</v>
      </c>
      <c r="CN1030">
        <v>125.1238</v>
      </c>
      <c r="CO1030">
        <v>138.47800000000001</v>
      </c>
      <c r="CP1030">
        <v>137.66370000000001</v>
      </c>
      <c r="CQ1030">
        <v>283.61939999999998</v>
      </c>
      <c r="CR1030">
        <v>298.08859999999999</v>
      </c>
      <c r="CS1030">
        <v>230</v>
      </c>
      <c r="CT1030">
        <v>352.6549</v>
      </c>
      <c r="CU1030">
        <v>305.416</v>
      </c>
      <c r="CV1030">
        <v>297.35390000000001</v>
      </c>
      <c r="CW1030">
        <v>246.38939999999999</v>
      </c>
      <c r="CX1030">
        <v>355.66370000000001</v>
      </c>
      <c r="CY1030">
        <v>152.06190000000001</v>
      </c>
      <c r="CZ1030">
        <v>68.513199999999998</v>
      </c>
      <c r="DA1030">
        <v>86.159300000000002</v>
      </c>
      <c r="DB1030">
        <v>152.06190000000001</v>
      </c>
      <c r="DC1030">
        <v>129.27430000000001</v>
      </c>
      <c r="DD1030">
        <v>118.82299999999999</v>
      </c>
      <c r="DE1030">
        <v>118.0707</v>
      </c>
      <c r="DF1030">
        <v>122.8938</v>
      </c>
      <c r="DG1030">
        <v>125.95569999999999</v>
      </c>
      <c r="DH1030">
        <v>123.09739999999999</v>
      </c>
      <c r="DI1030">
        <v>127.0531</v>
      </c>
      <c r="DJ1030">
        <v>123.66370000000001</v>
      </c>
      <c r="DK1030">
        <v>85.283199999999994</v>
      </c>
      <c r="DL1030">
        <v>92.495599999999996</v>
      </c>
      <c r="DM1030">
        <v>77.495599999999996</v>
      </c>
      <c r="DN1030">
        <v>110.3275</v>
      </c>
      <c r="DO1030">
        <v>111</v>
      </c>
      <c r="DP1030">
        <v>100.2212</v>
      </c>
      <c r="DQ1030">
        <v>117.3806</v>
      </c>
      <c r="DR1030">
        <v>86.221199999999996</v>
      </c>
      <c r="DS1030">
        <v>274.66370000000001</v>
      </c>
      <c r="DT1030">
        <v>241.9204</v>
      </c>
      <c r="DU1030">
        <v>224.5575</v>
      </c>
      <c r="DV1030">
        <v>292.6814</v>
      </c>
      <c r="DW1030">
        <v>182</v>
      </c>
      <c r="DX1030">
        <v>214</v>
      </c>
      <c r="DY1030">
        <v>206.17699999999999</v>
      </c>
      <c r="DZ1030">
        <v>259.59300000000002</v>
      </c>
      <c r="EA1030">
        <v>301.92020000000002</v>
      </c>
      <c r="EB1030">
        <v>242.90260000000001</v>
      </c>
      <c r="EC1030">
        <v>216.292</v>
      </c>
      <c r="ED1030">
        <v>303.50439999999998</v>
      </c>
    </row>
    <row r="1031" spans="1:134" x14ac:dyDescent="0.25">
      <c r="A1031">
        <v>1028</v>
      </c>
      <c r="B1031">
        <v>13.3024</v>
      </c>
      <c r="C1031">
        <v>190.98330000000001</v>
      </c>
      <c r="D1031">
        <v>232.83529999999999</v>
      </c>
      <c r="E1031">
        <v>220.44390000000001</v>
      </c>
      <c r="F1031">
        <v>205.91650000000001</v>
      </c>
      <c r="G1031">
        <v>180.6874</v>
      </c>
      <c r="H1031">
        <v>178.03110000000001</v>
      </c>
      <c r="I1031">
        <v>166.77090000000001</v>
      </c>
      <c r="J1031">
        <v>177.41050000000001</v>
      </c>
      <c r="K1031">
        <v>167.06450000000001</v>
      </c>
      <c r="L1031">
        <v>137.7542</v>
      </c>
      <c r="M1031">
        <v>134.2458</v>
      </c>
      <c r="N1031">
        <v>155.62289999999999</v>
      </c>
      <c r="O1031">
        <v>234.3604</v>
      </c>
      <c r="P1031">
        <v>170.45820000000001</v>
      </c>
      <c r="Q1031">
        <v>162.47730000000001</v>
      </c>
      <c r="R1031">
        <v>220.6062</v>
      </c>
      <c r="S1031">
        <v>200.19569999999999</v>
      </c>
      <c r="T1031">
        <v>156.41050000000001</v>
      </c>
      <c r="U1031">
        <v>159.9666</v>
      </c>
      <c r="V1031">
        <v>184.148</v>
      </c>
      <c r="W1031">
        <v>191.673</v>
      </c>
      <c r="X1031">
        <v>301.52510000000001</v>
      </c>
      <c r="Y1031">
        <v>310.13130000000001</v>
      </c>
      <c r="Z1031">
        <v>183.49160000000001</v>
      </c>
      <c r="AA1031">
        <v>254.05009999999999</v>
      </c>
      <c r="AB1031">
        <v>224.13130000000001</v>
      </c>
      <c r="AC1031">
        <v>217.5752</v>
      </c>
      <c r="AD1031">
        <v>303.0668</v>
      </c>
      <c r="AE1031">
        <v>143.16470000000001</v>
      </c>
      <c r="AF1031">
        <v>137.7542</v>
      </c>
      <c r="AG1031">
        <v>116.4415</v>
      </c>
      <c r="AH1031">
        <v>142.22909999999999</v>
      </c>
      <c r="AI1031">
        <v>175.73750000000001</v>
      </c>
      <c r="AJ1031">
        <v>167.6396</v>
      </c>
      <c r="AK1031">
        <v>151.77090000000001</v>
      </c>
      <c r="AL1031">
        <v>89.508399999999995</v>
      </c>
      <c r="AM1031">
        <v>303.93549999999999</v>
      </c>
      <c r="AN1031">
        <v>279.37709999999998</v>
      </c>
      <c r="AO1031">
        <v>255.9332</v>
      </c>
      <c r="AP1031">
        <v>280.01670000000001</v>
      </c>
      <c r="AQ1031">
        <v>185.01669999999999</v>
      </c>
      <c r="AR1031">
        <v>181.29589999999999</v>
      </c>
      <c r="AS1031">
        <v>145.3938</v>
      </c>
      <c r="AT1031">
        <v>126</v>
      </c>
      <c r="AU1031">
        <v>76.262500000000003</v>
      </c>
      <c r="AV1031">
        <v>67.622900000000001</v>
      </c>
      <c r="AW1031">
        <v>78.229100000000003</v>
      </c>
      <c r="AX1031">
        <v>115.0501</v>
      </c>
      <c r="AY1031">
        <v>238.7542</v>
      </c>
      <c r="AZ1031">
        <v>215</v>
      </c>
      <c r="BA1031">
        <v>223.7208</v>
      </c>
      <c r="BB1031">
        <v>164.3938</v>
      </c>
      <c r="BC1031">
        <v>167.7208</v>
      </c>
      <c r="BD1031">
        <v>145.8186</v>
      </c>
      <c r="BE1031">
        <v>132.2792</v>
      </c>
      <c r="BF1031">
        <v>132.148</v>
      </c>
      <c r="BG1031">
        <v>204.0812</v>
      </c>
      <c r="BH1031">
        <v>182.9666</v>
      </c>
      <c r="BI1031">
        <v>202.47489999999999</v>
      </c>
      <c r="BJ1031">
        <v>170.09790000000001</v>
      </c>
      <c r="BK1031">
        <v>172.09790000000001</v>
      </c>
      <c r="BL1031">
        <v>150.52510000000001</v>
      </c>
      <c r="BM1031">
        <v>224.77090000000001</v>
      </c>
      <c r="BN1031">
        <v>144.0812</v>
      </c>
      <c r="BO1031">
        <v>216.09790000000001</v>
      </c>
      <c r="BP1031">
        <v>183.83529999999999</v>
      </c>
      <c r="BQ1031">
        <v>210.98330000000001</v>
      </c>
      <c r="BR1031">
        <v>240.96889999999999</v>
      </c>
      <c r="BS1031">
        <v>176.50839999999999</v>
      </c>
      <c r="BT1031">
        <v>170.22909999999999</v>
      </c>
      <c r="BU1031">
        <v>230.83770000000001</v>
      </c>
      <c r="BV1031">
        <v>217.47489999999999</v>
      </c>
      <c r="BW1031">
        <v>224.31030000000001</v>
      </c>
      <c r="BX1031">
        <v>224.7876</v>
      </c>
      <c r="BY1031">
        <v>189.0334</v>
      </c>
      <c r="BZ1031">
        <v>305.2792</v>
      </c>
      <c r="CA1031">
        <v>205.44390000000001</v>
      </c>
      <c r="CB1031">
        <v>196.13130000000001</v>
      </c>
      <c r="CC1031">
        <v>176.73750000000001</v>
      </c>
      <c r="CD1031">
        <v>218.98330000000001</v>
      </c>
      <c r="CE1031">
        <v>145.86869999999999</v>
      </c>
      <c r="CF1031">
        <v>154.2792</v>
      </c>
      <c r="CG1031">
        <v>161.0478</v>
      </c>
      <c r="CH1031">
        <v>158.37710000000001</v>
      </c>
      <c r="CI1031">
        <v>190.16470000000001</v>
      </c>
      <c r="CJ1031">
        <v>187.49160000000001</v>
      </c>
      <c r="CK1031">
        <v>210.8854</v>
      </c>
      <c r="CL1031">
        <v>130.8854</v>
      </c>
      <c r="CM1031">
        <v>131</v>
      </c>
      <c r="CN1031">
        <v>126.8353</v>
      </c>
      <c r="CO1031">
        <v>129.83770000000001</v>
      </c>
      <c r="CP1031">
        <v>136.26249999999999</v>
      </c>
      <c r="CQ1031">
        <v>265.7876</v>
      </c>
      <c r="CR1031">
        <v>273.01900000000001</v>
      </c>
      <c r="CS1031">
        <v>234.3604</v>
      </c>
      <c r="CT1031">
        <v>333.96890000000002</v>
      </c>
      <c r="CU1031">
        <v>308.68970000000002</v>
      </c>
      <c r="CV1031">
        <v>284.73750000000001</v>
      </c>
      <c r="CW1031">
        <v>264.68740000000003</v>
      </c>
      <c r="CX1031">
        <v>346.16469999999998</v>
      </c>
      <c r="CY1031">
        <v>123.9522</v>
      </c>
      <c r="CZ1031">
        <v>74.195700000000002</v>
      </c>
      <c r="DA1031">
        <v>79.541799999999995</v>
      </c>
      <c r="DB1031">
        <v>123.9522</v>
      </c>
      <c r="DC1031">
        <v>115.8043</v>
      </c>
      <c r="DD1031">
        <v>136.34370000000001</v>
      </c>
      <c r="DE1031">
        <v>127.8019</v>
      </c>
      <c r="DF1031">
        <v>112.7709</v>
      </c>
      <c r="DG1031">
        <v>108.2792</v>
      </c>
      <c r="DH1031">
        <v>123.4105</v>
      </c>
      <c r="DI1031">
        <v>120.2792</v>
      </c>
      <c r="DJ1031">
        <v>127.8687</v>
      </c>
      <c r="DK1031">
        <v>76.639600000000002</v>
      </c>
      <c r="DL1031">
        <v>84.787599999999998</v>
      </c>
      <c r="DM1031">
        <v>84.114599999999996</v>
      </c>
      <c r="DN1031">
        <v>100.0501</v>
      </c>
      <c r="DO1031">
        <v>107.2625</v>
      </c>
      <c r="DP1031">
        <v>109.7208</v>
      </c>
      <c r="DQ1031">
        <v>110.9188</v>
      </c>
      <c r="DR1031">
        <v>76.410499999999999</v>
      </c>
      <c r="DS1031">
        <v>270.77089999999998</v>
      </c>
      <c r="DT1031">
        <v>244.80430000000001</v>
      </c>
      <c r="DU1031">
        <v>219.8854</v>
      </c>
      <c r="DV1031">
        <v>307.16230000000002</v>
      </c>
      <c r="DW1031">
        <v>183.2458</v>
      </c>
      <c r="DX1031">
        <v>218.3604</v>
      </c>
      <c r="DY1031">
        <v>201.73750000000001</v>
      </c>
      <c r="DZ1031">
        <v>255.93549999999999</v>
      </c>
      <c r="EA1031">
        <v>296.31029999999998</v>
      </c>
      <c r="EB1031">
        <v>217.673</v>
      </c>
      <c r="EC1031">
        <v>196.90209999999999</v>
      </c>
      <c r="ED1031">
        <v>287.54180000000002</v>
      </c>
    </row>
    <row r="1032" spans="1:134" x14ac:dyDescent="0.25">
      <c r="A1032">
        <v>1029</v>
      </c>
      <c r="B1032">
        <v>13.3134</v>
      </c>
      <c r="C1032">
        <v>183.20150000000001</v>
      </c>
      <c r="D1032">
        <v>222.21430000000001</v>
      </c>
      <c r="E1032">
        <v>206.7296</v>
      </c>
      <c r="F1032">
        <v>196.22710000000001</v>
      </c>
      <c r="G1032">
        <v>172.30869999999999</v>
      </c>
      <c r="H1032">
        <v>180.3903</v>
      </c>
      <c r="I1032">
        <v>154.10720000000001</v>
      </c>
      <c r="J1032">
        <v>162.7424</v>
      </c>
      <c r="K1032">
        <v>181.17599999999999</v>
      </c>
      <c r="L1032">
        <v>142.71680000000001</v>
      </c>
      <c r="M1032">
        <v>124.83669999999999</v>
      </c>
      <c r="N1032">
        <v>166.79849999999999</v>
      </c>
      <c r="O1032">
        <v>231.91839999999999</v>
      </c>
      <c r="P1032">
        <v>174.18879999999999</v>
      </c>
      <c r="Q1032">
        <v>150.352</v>
      </c>
      <c r="R1032">
        <v>214.47190000000001</v>
      </c>
      <c r="S1032">
        <v>202.3776</v>
      </c>
      <c r="T1032">
        <v>160.16329999999999</v>
      </c>
      <c r="U1032">
        <v>146.30869999999999</v>
      </c>
      <c r="V1032">
        <v>183.81120000000001</v>
      </c>
      <c r="W1032">
        <v>199.5153</v>
      </c>
      <c r="X1032">
        <v>306.52809999999999</v>
      </c>
      <c r="Y1032">
        <v>291.84949999999998</v>
      </c>
      <c r="Z1032">
        <v>187.54079999999999</v>
      </c>
      <c r="AA1032">
        <v>222.1327</v>
      </c>
      <c r="AB1032">
        <v>222.3648</v>
      </c>
      <c r="AC1032">
        <v>200.18879999999999</v>
      </c>
      <c r="AD1032">
        <v>303.70409999999998</v>
      </c>
      <c r="AE1032">
        <v>131.55359999999999</v>
      </c>
      <c r="AF1032">
        <v>133.18879999999999</v>
      </c>
      <c r="AG1032">
        <v>128.90559999999999</v>
      </c>
      <c r="AH1032">
        <v>152.9872</v>
      </c>
      <c r="AI1032">
        <v>165.29589999999999</v>
      </c>
      <c r="AJ1032">
        <v>171.352</v>
      </c>
      <c r="AK1032">
        <v>144.82400000000001</v>
      </c>
      <c r="AL1032">
        <v>91.176000000000002</v>
      </c>
      <c r="AM1032">
        <v>291.7296</v>
      </c>
      <c r="AN1032">
        <v>258.67349999999999</v>
      </c>
      <c r="AO1032">
        <v>271.81119999999999</v>
      </c>
      <c r="AP1032">
        <v>278.2704</v>
      </c>
      <c r="AQ1032">
        <v>153.41579999999999</v>
      </c>
      <c r="AR1032">
        <v>159.02549999999999</v>
      </c>
      <c r="AS1032">
        <v>143.90559999999999</v>
      </c>
      <c r="AT1032">
        <v>117.10720000000001</v>
      </c>
      <c r="AU1032">
        <v>88.609700000000004</v>
      </c>
      <c r="AV1032">
        <v>73.716800000000006</v>
      </c>
      <c r="AW1032">
        <v>78.823999999999998</v>
      </c>
      <c r="AX1032">
        <v>118.7041</v>
      </c>
      <c r="AY1032">
        <v>224.66069999999999</v>
      </c>
      <c r="AZ1032">
        <v>210.55359999999999</v>
      </c>
      <c r="BA1032">
        <v>247.42089999999999</v>
      </c>
      <c r="BB1032">
        <v>167.9872</v>
      </c>
      <c r="BC1032">
        <v>167.28319999999999</v>
      </c>
      <c r="BD1032">
        <v>165.52809999999999</v>
      </c>
      <c r="BE1032">
        <v>129.54079999999999</v>
      </c>
      <c r="BF1032">
        <v>126.7296</v>
      </c>
      <c r="BG1032">
        <v>217.71680000000001</v>
      </c>
      <c r="BH1032">
        <v>171.84950000000001</v>
      </c>
      <c r="BI1032">
        <v>199.3776</v>
      </c>
      <c r="BJ1032">
        <v>176.2704</v>
      </c>
      <c r="BK1032">
        <v>168.10720000000001</v>
      </c>
      <c r="BL1032">
        <v>149.81120000000001</v>
      </c>
      <c r="BM1032">
        <v>220.3648</v>
      </c>
      <c r="BN1032">
        <v>152.6352</v>
      </c>
      <c r="BO1032">
        <v>219.09440000000001</v>
      </c>
      <c r="BP1032">
        <v>190.3648</v>
      </c>
      <c r="BQ1032">
        <v>207.648</v>
      </c>
      <c r="BR1032">
        <v>232.89279999999999</v>
      </c>
      <c r="BS1032">
        <v>178.17599999999999</v>
      </c>
      <c r="BT1032">
        <v>176.54079999999999</v>
      </c>
      <c r="BU1032">
        <v>221.352</v>
      </c>
      <c r="BV1032">
        <v>211.83670000000001</v>
      </c>
      <c r="BW1032">
        <v>228.3776</v>
      </c>
      <c r="BX1032">
        <v>217.3648</v>
      </c>
      <c r="BY1032">
        <v>193.16329999999999</v>
      </c>
      <c r="BZ1032">
        <v>324.77289999999999</v>
      </c>
      <c r="CA1032">
        <v>185.3776</v>
      </c>
      <c r="CB1032">
        <v>198.17599999999999</v>
      </c>
      <c r="CC1032">
        <v>175.82400000000001</v>
      </c>
      <c r="CD1032">
        <v>231.52809999999999</v>
      </c>
      <c r="CE1032">
        <v>147.6352</v>
      </c>
      <c r="CF1032">
        <v>150.2704</v>
      </c>
      <c r="CG1032">
        <v>165.47190000000001</v>
      </c>
      <c r="CH1032">
        <v>149.10720000000001</v>
      </c>
      <c r="CI1032">
        <v>162.67349999999999</v>
      </c>
      <c r="CJ1032">
        <v>192.81120000000001</v>
      </c>
      <c r="CK1032">
        <v>208.3648</v>
      </c>
      <c r="CL1032">
        <v>145.5153</v>
      </c>
      <c r="CM1032">
        <v>120.2015</v>
      </c>
      <c r="CN1032">
        <v>118.1199</v>
      </c>
      <c r="CO1032">
        <v>125.4337</v>
      </c>
      <c r="CP1032">
        <v>137.81120000000001</v>
      </c>
      <c r="CQ1032">
        <v>278.05610000000001</v>
      </c>
      <c r="CR1032">
        <v>244.45920000000001</v>
      </c>
      <c r="CS1032">
        <v>238.90559999999999</v>
      </c>
      <c r="CT1032">
        <v>325.89280000000002</v>
      </c>
      <c r="CU1032">
        <v>301.44639999999998</v>
      </c>
      <c r="CV1032">
        <v>293.35199999999998</v>
      </c>
      <c r="CW1032">
        <v>265.83670000000001</v>
      </c>
      <c r="CX1032">
        <v>349.79849999999999</v>
      </c>
      <c r="CY1032">
        <v>135.40809999999999</v>
      </c>
      <c r="CZ1032">
        <v>70.025499999999994</v>
      </c>
      <c r="DA1032">
        <v>74.540800000000004</v>
      </c>
      <c r="DB1032">
        <v>135.40809999999999</v>
      </c>
      <c r="DC1032">
        <v>118.0689</v>
      </c>
      <c r="DD1032">
        <v>138.18879999999999</v>
      </c>
      <c r="DE1032">
        <v>123.21429999999999</v>
      </c>
      <c r="DF1032">
        <v>110.2704</v>
      </c>
      <c r="DG1032">
        <v>113.7985</v>
      </c>
      <c r="DH1032">
        <v>110.648</v>
      </c>
      <c r="DI1032">
        <v>128.33930000000001</v>
      </c>
      <c r="DJ1032">
        <v>126.4592</v>
      </c>
      <c r="DK1032">
        <v>80.352000000000004</v>
      </c>
      <c r="DL1032">
        <v>81.176000000000002</v>
      </c>
      <c r="DM1032">
        <v>79.012799999999999</v>
      </c>
      <c r="DN1032">
        <v>99.892799999999994</v>
      </c>
      <c r="DO1032">
        <v>110.71680000000001</v>
      </c>
      <c r="DP1032">
        <v>108.648</v>
      </c>
      <c r="DQ1032">
        <v>105.5408</v>
      </c>
      <c r="DR1032">
        <v>80.163300000000007</v>
      </c>
      <c r="DS1032">
        <v>274.62240000000003</v>
      </c>
      <c r="DT1032">
        <v>228.648</v>
      </c>
      <c r="DU1032">
        <v>204.66069999999999</v>
      </c>
      <c r="DV1032">
        <v>303.94389999999999</v>
      </c>
      <c r="DW1032">
        <v>182.7296</v>
      </c>
      <c r="DX1032">
        <v>213.3776</v>
      </c>
      <c r="DY1032">
        <v>219.2449</v>
      </c>
      <c r="DZ1032">
        <v>243.09440000000001</v>
      </c>
      <c r="EA1032">
        <v>328.96170000000001</v>
      </c>
      <c r="EB1032">
        <v>222.33930000000001</v>
      </c>
      <c r="EC1032">
        <v>207.8801</v>
      </c>
      <c r="ED1032">
        <v>282.54079999999999</v>
      </c>
    </row>
    <row r="1033" spans="1:134" x14ac:dyDescent="0.25">
      <c r="A1033">
        <v>1030</v>
      </c>
      <c r="B1033">
        <v>13.324400000000001</v>
      </c>
      <c r="C1033">
        <v>195.12979999999999</v>
      </c>
      <c r="D1033">
        <v>210.0575</v>
      </c>
      <c r="E1033">
        <v>218.94990000000001</v>
      </c>
      <c r="F1033">
        <v>178.76249999999999</v>
      </c>
      <c r="G1033">
        <v>184.3098</v>
      </c>
      <c r="H1033">
        <v>162.93510000000001</v>
      </c>
      <c r="I1033">
        <v>178.13730000000001</v>
      </c>
      <c r="J1033">
        <v>166.41739999999999</v>
      </c>
      <c r="K1033">
        <v>173.2876</v>
      </c>
      <c r="L1033">
        <v>136.2876</v>
      </c>
      <c r="M1033">
        <v>127.4174</v>
      </c>
      <c r="N1033">
        <v>168.4675</v>
      </c>
      <c r="O1033">
        <v>214.10759999999999</v>
      </c>
      <c r="P1033">
        <v>159.05009999999999</v>
      </c>
      <c r="Q1033">
        <v>146.23009999999999</v>
      </c>
      <c r="R1033">
        <v>220.6549</v>
      </c>
      <c r="S1033">
        <v>185.05009999999999</v>
      </c>
      <c r="T1033">
        <v>167.9425</v>
      </c>
      <c r="U1033">
        <v>149.2449</v>
      </c>
      <c r="V1033">
        <v>196.35990000000001</v>
      </c>
      <c r="W1033">
        <v>203.17250000000001</v>
      </c>
      <c r="X1033">
        <v>325.59739999999999</v>
      </c>
      <c r="Y1033">
        <v>271.64010000000002</v>
      </c>
      <c r="Z1033">
        <v>176.05009999999999</v>
      </c>
      <c r="AA1033">
        <v>229.71979999999999</v>
      </c>
      <c r="AB1033">
        <v>227.82749999999999</v>
      </c>
      <c r="AC1033">
        <v>218.07230000000001</v>
      </c>
      <c r="AD1033">
        <v>307.76249999999999</v>
      </c>
      <c r="AE1033">
        <v>134.82749999999999</v>
      </c>
      <c r="AF1033">
        <v>136.18</v>
      </c>
      <c r="AG1033">
        <v>103.45269999999999</v>
      </c>
      <c r="AH1033">
        <v>135.6327</v>
      </c>
      <c r="AI1033">
        <v>145.05009999999999</v>
      </c>
      <c r="AJ1033">
        <v>169.82</v>
      </c>
      <c r="AK1033">
        <v>150.1224</v>
      </c>
      <c r="AL1033">
        <v>93.647499999999994</v>
      </c>
      <c r="AM1033">
        <v>279.99259999999998</v>
      </c>
      <c r="AN1033">
        <v>257.35989999999998</v>
      </c>
      <c r="AO1033">
        <v>269.46749999999997</v>
      </c>
      <c r="AP1033">
        <v>276.41000000000003</v>
      </c>
      <c r="AQ1033">
        <v>146.06489999999999</v>
      </c>
      <c r="AR1033">
        <v>155.5325</v>
      </c>
      <c r="AS1033">
        <v>143.70500000000001</v>
      </c>
      <c r="AT1033">
        <v>116.5325</v>
      </c>
      <c r="AU1033">
        <v>93.114999999999995</v>
      </c>
      <c r="AV1033">
        <v>78.295000000000002</v>
      </c>
      <c r="AW1033">
        <v>77</v>
      </c>
      <c r="AX1033">
        <v>122.7625</v>
      </c>
      <c r="AY1033">
        <v>232.53989999999999</v>
      </c>
      <c r="AZ1033">
        <v>232.60480000000001</v>
      </c>
      <c r="BA1033">
        <v>244.40260000000001</v>
      </c>
      <c r="BB1033">
        <v>171.35249999999999</v>
      </c>
      <c r="BC1033">
        <v>158.82</v>
      </c>
      <c r="BD1033">
        <v>183.30240000000001</v>
      </c>
      <c r="BE1033">
        <v>134.88499999999999</v>
      </c>
      <c r="BF1033">
        <v>133.1224</v>
      </c>
      <c r="BG1033">
        <v>200.28020000000001</v>
      </c>
      <c r="BH1033">
        <v>169.76990000000001</v>
      </c>
      <c r="BI1033">
        <v>205.35990000000001</v>
      </c>
      <c r="BJ1033">
        <v>172.4675</v>
      </c>
      <c r="BK1033">
        <v>154.58260000000001</v>
      </c>
      <c r="BL1033">
        <v>147.4675</v>
      </c>
      <c r="BM1033">
        <v>213.52510000000001</v>
      </c>
      <c r="BN1033">
        <v>145.8776</v>
      </c>
      <c r="BO1033">
        <v>206.99260000000001</v>
      </c>
      <c r="BP1033">
        <v>188.70500000000001</v>
      </c>
      <c r="BQ1033">
        <v>212.41739999999999</v>
      </c>
      <c r="BR1033">
        <v>231.52510000000001</v>
      </c>
      <c r="BS1033">
        <v>174.17250000000001</v>
      </c>
      <c r="BT1033">
        <v>168.93510000000001</v>
      </c>
      <c r="BU1033">
        <v>226.9425</v>
      </c>
      <c r="BV1033">
        <v>211.18</v>
      </c>
      <c r="BW1033">
        <v>230.47489999999999</v>
      </c>
      <c r="BX1033">
        <v>213.76249999999999</v>
      </c>
      <c r="BY1033">
        <v>208.06489999999999</v>
      </c>
      <c r="BZ1033">
        <v>310.5102</v>
      </c>
      <c r="CA1033">
        <v>177.76249999999999</v>
      </c>
      <c r="CB1033">
        <v>193.52510000000001</v>
      </c>
      <c r="CC1033">
        <v>156.51759999999999</v>
      </c>
      <c r="CD1033">
        <v>233.76249999999999</v>
      </c>
      <c r="CE1033">
        <v>154.47489999999999</v>
      </c>
      <c r="CF1033">
        <v>147.76249999999999</v>
      </c>
      <c r="CG1033">
        <v>171.00739999999999</v>
      </c>
      <c r="CH1033">
        <v>161.48240000000001</v>
      </c>
      <c r="CI1033">
        <v>174.9573</v>
      </c>
      <c r="CJ1033">
        <v>196.29499999999999</v>
      </c>
      <c r="CK1033">
        <v>199.58260000000001</v>
      </c>
      <c r="CL1033">
        <v>166.6549</v>
      </c>
      <c r="CM1033">
        <v>114.64749999999999</v>
      </c>
      <c r="CN1033">
        <v>122.59739999999999</v>
      </c>
      <c r="CO1033">
        <v>145.59739999999999</v>
      </c>
      <c r="CP1033">
        <v>133.52510000000001</v>
      </c>
      <c r="CQ1033">
        <v>280.58260000000001</v>
      </c>
      <c r="CR1033">
        <v>270.84230000000002</v>
      </c>
      <c r="CS1033">
        <v>221.2227</v>
      </c>
      <c r="CT1033">
        <v>345.24489999999997</v>
      </c>
      <c r="CU1033">
        <v>294.2876</v>
      </c>
      <c r="CV1033">
        <v>294.41000000000003</v>
      </c>
      <c r="CW1033">
        <v>274.24489999999997</v>
      </c>
      <c r="CX1033">
        <v>345.64010000000002</v>
      </c>
      <c r="CY1033">
        <v>142.8776</v>
      </c>
      <c r="CZ1033">
        <v>65.885000000000005</v>
      </c>
      <c r="DA1033">
        <v>72.762500000000003</v>
      </c>
      <c r="DB1033">
        <v>142.8776</v>
      </c>
      <c r="DC1033">
        <v>108.8126</v>
      </c>
      <c r="DD1033">
        <v>121.10760000000001</v>
      </c>
      <c r="DE1033">
        <v>116.88500000000001</v>
      </c>
      <c r="DF1033">
        <v>122.6549</v>
      </c>
      <c r="DG1033">
        <v>121.9425</v>
      </c>
      <c r="DH1033">
        <v>116.06489999999999</v>
      </c>
      <c r="DI1033">
        <v>145.06489999999999</v>
      </c>
      <c r="DJ1033">
        <v>117.23009999999999</v>
      </c>
      <c r="DK1033">
        <v>74.935100000000006</v>
      </c>
      <c r="DL1033">
        <v>74.582599999999999</v>
      </c>
      <c r="DM1033">
        <v>85.359899999999996</v>
      </c>
      <c r="DN1033">
        <v>90.755099999999999</v>
      </c>
      <c r="DO1033">
        <v>105.5826</v>
      </c>
      <c r="DP1033">
        <v>110.18</v>
      </c>
      <c r="DQ1033">
        <v>101.82</v>
      </c>
      <c r="DR1033">
        <v>80.819999999999993</v>
      </c>
      <c r="DS1033">
        <v>281.58999999999997</v>
      </c>
      <c r="DT1033">
        <v>246.3673</v>
      </c>
      <c r="DU1033">
        <v>210.59739999999999</v>
      </c>
      <c r="DV1033">
        <v>300.76990000000001</v>
      </c>
      <c r="DW1033">
        <v>183.29499999999999</v>
      </c>
      <c r="DX1033">
        <v>216.1224</v>
      </c>
      <c r="DY1033">
        <v>226.0575</v>
      </c>
      <c r="DZ1033">
        <v>267.25229999999999</v>
      </c>
      <c r="EA1033">
        <v>331.2876</v>
      </c>
      <c r="EB1033">
        <v>236.47489999999999</v>
      </c>
      <c r="EC1033">
        <v>216.35249999999999</v>
      </c>
      <c r="ED1033">
        <v>298.24489999999997</v>
      </c>
    </row>
    <row r="1034" spans="1:134" x14ac:dyDescent="0.25">
      <c r="A1034">
        <v>1031</v>
      </c>
      <c r="B1034">
        <v>13.3354</v>
      </c>
      <c r="C1034">
        <v>202.36089999999999</v>
      </c>
      <c r="D1034">
        <v>228.13380000000001</v>
      </c>
      <c r="E1034">
        <v>210.82490000000001</v>
      </c>
      <c r="F1034">
        <v>183.59790000000001</v>
      </c>
      <c r="G1034">
        <v>179.84559999999999</v>
      </c>
      <c r="H1034">
        <v>161.95869999999999</v>
      </c>
      <c r="I1034">
        <v>180.80430000000001</v>
      </c>
      <c r="J1034">
        <v>169.0206</v>
      </c>
      <c r="K1034">
        <v>173.93809999999999</v>
      </c>
      <c r="L1034">
        <v>129.68039999999999</v>
      </c>
      <c r="M1034">
        <v>133.9794</v>
      </c>
      <c r="N1034">
        <v>169.2989</v>
      </c>
      <c r="O1034">
        <v>216.5566</v>
      </c>
      <c r="P1034">
        <v>147.38149999999999</v>
      </c>
      <c r="Q1034">
        <v>147.93809999999999</v>
      </c>
      <c r="R1034">
        <v>234.91739999999999</v>
      </c>
      <c r="S1034">
        <v>183.2783</v>
      </c>
      <c r="T1034">
        <v>146.56729999999999</v>
      </c>
      <c r="U1034">
        <v>147.10319999999999</v>
      </c>
      <c r="V1034">
        <v>194.08260000000001</v>
      </c>
      <c r="W1034">
        <v>200.65979999999999</v>
      </c>
      <c r="X1034">
        <v>338.93810000000002</v>
      </c>
      <c r="Y1034">
        <v>281.8349</v>
      </c>
      <c r="Z1034">
        <v>176.91739999999999</v>
      </c>
      <c r="AA1034">
        <v>253.5359</v>
      </c>
      <c r="AB1034">
        <v>243.5359</v>
      </c>
      <c r="AC1034">
        <v>229</v>
      </c>
      <c r="AD1034">
        <v>298.74239999999998</v>
      </c>
      <c r="AE1034">
        <v>127.4434</v>
      </c>
      <c r="AF1034">
        <v>123.8249</v>
      </c>
      <c r="AG1034">
        <v>117.3708</v>
      </c>
      <c r="AH1034">
        <v>131.91739999999999</v>
      </c>
      <c r="AI1034">
        <v>169.66970000000001</v>
      </c>
      <c r="AJ1034">
        <v>168.9794</v>
      </c>
      <c r="AK1034">
        <v>149.38149999999999</v>
      </c>
      <c r="AL1034">
        <v>97.298900000000003</v>
      </c>
      <c r="AM1034">
        <v>286.53590000000003</v>
      </c>
      <c r="AN1034">
        <v>272.23700000000002</v>
      </c>
      <c r="AO1034">
        <v>250.50540000000001</v>
      </c>
      <c r="AP1034">
        <v>278.95870000000002</v>
      </c>
      <c r="AQ1034">
        <v>154.2989</v>
      </c>
      <c r="AR1034">
        <v>146.12389999999999</v>
      </c>
      <c r="AS1034">
        <v>135.7424</v>
      </c>
      <c r="AT1034">
        <v>140.1131</v>
      </c>
      <c r="AU1034">
        <v>85.061899999999994</v>
      </c>
      <c r="AV1034">
        <v>79</v>
      </c>
      <c r="AW1034">
        <v>69.082599999999999</v>
      </c>
      <c r="AX1034">
        <v>117.7011</v>
      </c>
      <c r="AY1034">
        <v>217.24770000000001</v>
      </c>
      <c r="AZ1034">
        <v>221.58789999999999</v>
      </c>
      <c r="BA1034">
        <v>253.49459999999999</v>
      </c>
      <c r="BB1034">
        <v>159.12389999999999</v>
      </c>
      <c r="BC1034">
        <v>161.93809999999999</v>
      </c>
      <c r="BD1034">
        <v>180.10319999999999</v>
      </c>
      <c r="BE1034">
        <v>145.5772</v>
      </c>
      <c r="BF1034">
        <v>127.76300000000001</v>
      </c>
      <c r="BG1034">
        <v>198.23699999999999</v>
      </c>
      <c r="BH1034">
        <v>183.23699999999999</v>
      </c>
      <c r="BI1034">
        <v>218.2576</v>
      </c>
      <c r="BJ1034">
        <v>173.95869999999999</v>
      </c>
      <c r="BK1034">
        <v>148.0206</v>
      </c>
      <c r="BL1034">
        <v>144.34020000000001</v>
      </c>
      <c r="BM1034">
        <v>226.49459999999999</v>
      </c>
      <c r="BN1034">
        <v>152.5566</v>
      </c>
      <c r="BO1034">
        <v>214.85550000000001</v>
      </c>
      <c r="BP1034">
        <v>185.36089999999999</v>
      </c>
      <c r="BQ1034">
        <v>244.05119999999999</v>
      </c>
      <c r="BR1034">
        <v>234.59790000000001</v>
      </c>
      <c r="BS1034">
        <v>174.95869999999999</v>
      </c>
      <c r="BT1034">
        <v>182.47399999999999</v>
      </c>
      <c r="BU1034">
        <v>222.7217</v>
      </c>
      <c r="BV1034">
        <v>204.10319999999999</v>
      </c>
      <c r="BW1034">
        <v>237.95869999999999</v>
      </c>
      <c r="BX1034">
        <v>212.65979999999999</v>
      </c>
      <c r="BY1034">
        <v>210.36089999999999</v>
      </c>
      <c r="BZ1034">
        <v>282.46409999999997</v>
      </c>
      <c r="CA1034">
        <v>184.5772</v>
      </c>
      <c r="CB1034">
        <v>163.6086</v>
      </c>
      <c r="CC1034">
        <v>164.15440000000001</v>
      </c>
      <c r="CD1034">
        <v>239.2576</v>
      </c>
      <c r="CE1034">
        <v>146.78360000000001</v>
      </c>
      <c r="CF1034">
        <v>140.06190000000001</v>
      </c>
      <c r="CG1034">
        <v>157.2064</v>
      </c>
      <c r="CH1034">
        <v>153.84559999999999</v>
      </c>
      <c r="CI1034">
        <v>188</v>
      </c>
      <c r="CJ1034">
        <v>197</v>
      </c>
      <c r="CK1034">
        <v>209.5153</v>
      </c>
      <c r="CL1034">
        <v>147.9281</v>
      </c>
      <c r="CM1034">
        <v>125.5566</v>
      </c>
      <c r="CN1034">
        <v>135.93809999999999</v>
      </c>
      <c r="CO1034">
        <v>135.84559999999999</v>
      </c>
      <c r="CP1034">
        <v>136.59790000000001</v>
      </c>
      <c r="CQ1034">
        <v>278.63909999999998</v>
      </c>
      <c r="CR1034">
        <v>252.3509</v>
      </c>
      <c r="CS1034">
        <v>247.28819999999999</v>
      </c>
      <c r="CT1034">
        <v>347.7217</v>
      </c>
      <c r="CU1034">
        <v>298.23700000000002</v>
      </c>
      <c r="CV1034">
        <v>295.63909999999998</v>
      </c>
      <c r="CW1034">
        <v>272.76299999999998</v>
      </c>
      <c r="CX1034">
        <v>328.78359999999998</v>
      </c>
      <c r="CY1034">
        <v>133.06190000000001</v>
      </c>
      <c r="CZ1034">
        <v>65.360900000000001</v>
      </c>
      <c r="DA1034">
        <v>88.154399999999995</v>
      </c>
      <c r="DB1034">
        <v>133.06190000000001</v>
      </c>
      <c r="DC1034">
        <v>110.5566</v>
      </c>
      <c r="DD1034">
        <v>113.6598</v>
      </c>
      <c r="DE1034">
        <v>107.78360000000001</v>
      </c>
      <c r="DF1034">
        <v>120.4228</v>
      </c>
      <c r="DG1034">
        <v>123.6598</v>
      </c>
      <c r="DH1034">
        <v>122.9794</v>
      </c>
      <c r="DI1034">
        <v>121.6292</v>
      </c>
      <c r="DJ1034">
        <v>116.2989</v>
      </c>
      <c r="DK1034">
        <v>88.474000000000004</v>
      </c>
      <c r="DL1034">
        <v>66.041300000000007</v>
      </c>
      <c r="DM1034">
        <v>78.464100000000002</v>
      </c>
      <c r="DN1034">
        <v>89.597899999999996</v>
      </c>
      <c r="DO1034">
        <v>112.21639999999999</v>
      </c>
      <c r="DP1034">
        <v>104.4228</v>
      </c>
      <c r="DQ1034">
        <v>110.21639999999999</v>
      </c>
      <c r="DR1034">
        <v>83.938100000000006</v>
      </c>
      <c r="DS1034">
        <v>253.30969999999999</v>
      </c>
      <c r="DT1034">
        <v>241.50540000000001</v>
      </c>
      <c r="DU1034">
        <v>223.2783</v>
      </c>
      <c r="DV1034">
        <v>301.7011</v>
      </c>
      <c r="DW1034">
        <v>178.7217</v>
      </c>
      <c r="DX1034">
        <v>222.63910000000001</v>
      </c>
      <c r="DY1034">
        <v>220.38149999999999</v>
      </c>
      <c r="DZ1034">
        <v>275.06189999999998</v>
      </c>
      <c r="EA1034">
        <v>335.23700000000002</v>
      </c>
      <c r="EB1034">
        <v>238.68039999999999</v>
      </c>
      <c r="EC1034">
        <v>204.78360000000001</v>
      </c>
      <c r="ED1034">
        <v>309.95870000000002</v>
      </c>
    </row>
    <row r="1035" spans="1:134" x14ac:dyDescent="0.25">
      <c r="A1035">
        <v>1032</v>
      </c>
      <c r="B1035">
        <v>13.346399999999999</v>
      </c>
      <c r="C1035">
        <v>192.93510000000001</v>
      </c>
      <c r="D1035">
        <v>227.91890000000001</v>
      </c>
      <c r="E1035">
        <v>205.6883</v>
      </c>
      <c r="F1035">
        <v>199.09739999999999</v>
      </c>
      <c r="G1035">
        <v>165.6234</v>
      </c>
      <c r="H1035">
        <v>170.0487</v>
      </c>
      <c r="I1035">
        <v>179.3766</v>
      </c>
      <c r="J1035">
        <v>174.0487</v>
      </c>
      <c r="K1035">
        <v>154.82149999999999</v>
      </c>
      <c r="L1035">
        <v>129</v>
      </c>
      <c r="M1035">
        <v>124.91889999999999</v>
      </c>
      <c r="N1035">
        <v>173.6883</v>
      </c>
      <c r="O1035">
        <v>210.57470000000001</v>
      </c>
      <c r="P1035">
        <v>151.0487</v>
      </c>
      <c r="Q1035">
        <v>155.0325</v>
      </c>
      <c r="R1035">
        <v>212.11689999999999</v>
      </c>
      <c r="S1035">
        <v>206.16229999999999</v>
      </c>
      <c r="T1035">
        <v>154.49019999999999</v>
      </c>
      <c r="U1035">
        <v>166.86680000000001</v>
      </c>
      <c r="V1035">
        <v>190</v>
      </c>
      <c r="W1035">
        <v>186.88640000000001</v>
      </c>
      <c r="X1035">
        <v>302.34750000000003</v>
      </c>
      <c r="Y1035">
        <v>301.42529999999999</v>
      </c>
      <c r="Z1035">
        <v>187.0487</v>
      </c>
      <c r="AA1035">
        <v>257.31169999999997</v>
      </c>
      <c r="AB1035">
        <v>241.93510000000001</v>
      </c>
      <c r="AC1035">
        <v>237.73699999999999</v>
      </c>
      <c r="AD1035">
        <v>284.24680000000001</v>
      </c>
      <c r="AE1035">
        <v>139.47399999999999</v>
      </c>
      <c r="AF1035">
        <v>131.45779999999999</v>
      </c>
      <c r="AG1035">
        <v>114.526</v>
      </c>
      <c r="AH1035">
        <v>140.0325</v>
      </c>
      <c r="AI1035">
        <v>184.6558</v>
      </c>
      <c r="AJ1035">
        <v>172.6883</v>
      </c>
      <c r="AK1035">
        <v>154.39279999999999</v>
      </c>
      <c r="AL1035">
        <v>89.590900000000005</v>
      </c>
      <c r="AM1035">
        <v>297.7045</v>
      </c>
      <c r="AN1035">
        <v>277</v>
      </c>
      <c r="AO1035">
        <v>246.7045</v>
      </c>
      <c r="AP1035">
        <v>254.11689999999999</v>
      </c>
      <c r="AQ1035">
        <v>178.17850000000001</v>
      </c>
      <c r="AR1035">
        <v>158.14609999999999</v>
      </c>
      <c r="AS1035">
        <v>137.3766</v>
      </c>
      <c r="AT1035">
        <v>128.82149999999999</v>
      </c>
      <c r="AU1035">
        <v>91.409099999999995</v>
      </c>
      <c r="AV1035">
        <v>76.311700000000002</v>
      </c>
      <c r="AW1035">
        <v>66.344200000000001</v>
      </c>
      <c r="AX1035">
        <v>111.2955</v>
      </c>
      <c r="AY1035">
        <v>247.3408</v>
      </c>
      <c r="AZ1035">
        <v>206.3117</v>
      </c>
      <c r="BA1035">
        <v>236.46109999999999</v>
      </c>
      <c r="BB1035">
        <v>158.3766</v>
      </c>
      <c r="BC1035">
        <v>164.3279</v>
      </c>
      <c r="BD1035">
        <v>154.83770000000001</v>
      </c>
      <c r="BE1035">
        <v>149.3279</v>
      </c>
      <c r="BF1035">
        <v>123.6721</v>
      </c>
      <c r="BG1035">
        <v>209.0487</v>
      </c>
      <c r="BH1035">
        <v>179.93510000000001</v>
      </c>
      <c r="BI1035">
        <v>215.2792</v>
      </c>
      <c r="BJ1035">
        <v>172.6396</v>
      </c>
      <c r="BK1035">
        <v>169.17850000000001</v>
      </c>
      <c r="BL1035">
        <v>161.47399999999999</v>
      </c>
      <c r="BM1035">
        <v>223.57470000000001</v>
      </c>
      <c r="BN1035">
        <v>160.0162</v>
      </c>
      <c r="BO1035">
        <v>213.26300000000001</v>
      </c>
      <c r="BP1035">
        <v>170.55850000000001</v>
      </c>
      <c r="BQ1035">
        <v>241.19810000000001</v>
      </c>
      <c r="BR1035">
        <v>250.76949999999999</v>
      </c>
      <c r="BS1035">
        <v>178.3442</v>
      </c>
      <c r="BT1035">
        <v>180.57470000000001</v>
      </c>
      <c r="BU1035">
        <v>230.75319999999999</v>
      </c>
      <c r="BV1035">
        <v>205.0487</v>
      </c>
      <c r="BW1035">
        <v>245.3766</v>
      </c>
      <c r="BX1035">
        <v>225.09739999999999</v>
      </c>
      <c r="BY1035">
        <v>202.2792</v>
      </c>
      <c r="BZ1035">
        <v>322.37329999999997</v>
      </c>
      <c r="CA1035">
        <v>184.9675</v>
      </c>
      <c r="CB1035">
        <v>190.3246</v>
      </c>
      <c r="CC1035">
        <v>174.3442</v>
      </c>
      <c r="CD1035">
        <v>220.82149999999999</v>
      </c>
      <c r="CE1035">
        <v>149.06489999999999</v>
      </c>
      <c r="CF1035">
        <v>163.21100000000001</v>
      </c>
      <c r="CG1035">
        <v>159.76949999999999</v>
      </c>
      <c r="CH1035">
        <v>159.78569999999999</v>
      </c>
      <c r="CI1035">
        <v>188</v>
      </c>
      <c r="CJ1035">
        <v>201.0325</v>
      </c>
      <c r="CK1035">
        <v>216.3279</v>
      </c>
      <c r="CL1035">
        <v>142.39279999999999</v>
      </c>
      <c r="CM1035">
        <v>133.6883</v>
      </c>
      <c r="CN1035">
        <v>123.54219999999999</v>
      </c>
      <c r="CO1035">
        <v>132.3766</v>
      </c>
      <c r="CP1035">
        <v>135.9675</v>
      </c>
      <c r="CQ1035">
        <v>278.6558</v>
      </c>
      <c r="CR1035">
        <v>261.88310000000001</v>
      </c>
      <c r="CS1035">
        <v>270.03250000000003</v>
      </c>
      <c r="CT1035">
        <v>337.60719999999998</v>
      </c>
      <c r="CU1035">
        <v>298.2955</v>
      </c>
      <c r="CV1035">
        <v>276.83769999999998</v>
      </c>
      <c r="CW1035">
        <v>274.7208</v>
      </c>
      <c r="CX1035">
        <v>329.0487</v>
      </c>
      <c r="CY1035">
        <v>130</v>
      </c>
      <c r="CZ1035">
        <v>76.097399999999993</v>
      </c>
      <c r="DA1035">
        <v>88.935100000000006</v>
      </c>
      <c r="DB1035">
        <v>130</v>
      </c>
      <c r="DC1035">
        <v>119.3604</v>
      </c>
      <c r="DD1035">
        <v>114</v>
      </c>
      <c r="DE1035">
        <v>110.73699999999999</v>
      </c>
      <c r="DF1035">
        <v>136.83439999999999</v>
      </c>
      <c r="DG1035">
        <v>120.6396</v>
      </c>
      <c r="DH1035">
        <v>129.3766</v>
      </c>
      <c r="DI1035">
        <v>117.08110000000001</v>
      </c>
      <c r="DJ1035">
        <v>122.7045</v>
      </c>
      <c r="DK1035">
        <v>93.295500000000004</v>
      </c>
      <c r="DL1035">
        <v>78.113600000000005</v>
      </c>
      <c r="DM1035">
        <v>78.720799999999997</v>
      </c>
      <c r="DN1035">
        <v>93.6721</v>
      </c>
      <c r="DO1035">
        <v>105.90260000000001</v>
      </c>
      <c r="DP1035">
        <v>104.0325</v>
      </c>
      <c r="DQ1035">
        <v>125.4091</v>
      </c>
      <c r="DR1035">
        <v>84.311700000000002</v>
      </c>
      <c r="DS1035">
        <v>260.85059999999999</v>
      </c>
      <c r="DT1035">
        <v>222.24680000000001</v>
      </c>
      <c r="DU1035">
        <v>238.09739999999999</v>
      </c>
      <c r="DV1035">
        <v>324.19479999999999</v>
      </c>
      <c r="DW1035">
        <v>191.45779999999999</v>
      </c>
      <c r="DX1035">
        <v>219.9675</v>
      </c>
      <c r="DY1035">
        <v>205.23050000000001</v>
      </c>
      <c r="DZ1035">
        <v>280.06490000000002</v>
      </c>
      <c r="EA1035">
        <v>326.55849999999998</v>
      </c>
      <c r="EB1035">
        <v>223.88640000000001</v>
      </c>
      <c r="EC1035">
        <v>219.83439999999999</v>
      </c>
      <c r="ED1035">
        <v>314.68830000000003</v>
      </c>
    </row>
    <row r="1036" spans="1:134" x14ac:dyDescent="0.25">
      <c r="A1036">
        <v>1033</v>
      </c>
      <c r="B1036">
        <v>13.3574</v>
      </c>
      <c r="C1036">
        <v>189</v>
      </c>
      <c r="D1036">
        <v>209.99700000000001</v>
      </c>
      <c r="E1036">
        <v>218.6343</v>
      </c>
      <c r="F1036">
        <v>181.73150000000001</v>
      </c>
      <c r="G1036">
        <v>184.8998</v>
      </c>
      <c r="H1036">
        <v>178.47489999999999</v>
      </c>
      <c r="I1036">
        <v>187.47489999999999</v>
      </c>
      <c r="J1036">
        <v>183.84370000000001</v>
      </c>
      <c r="K1036">
        <v>176.84960000000001</v>
      </c>
      <c r="L1036">
        <v>133.1062</v>
      </c>
      <c r="M1036">
        <v>127.52800000000001</v>
      </c>
      <c r="N1036">
        <v>178.42179999999999</v>
      </c>
      <c r="O1036">
        <v>222.7936</v>
      </c>
      <c r="P1036">
        <v>164.2655</v>
      </c>
      <c r="Q1036">
        <v>166.58109999999999</v>
      </c>
      <c r="R1036">
        <v>218.16229999999999</v>
      </c>
      <c r="S1036">
        <v>210.52510000000001</v>
      </c>
      <c r="T1036">
        <v>155.10319999999999</v>
      </c>
      <c r="U1036">
        <v>156.41589999999999</v>
      </c>
      <c r="V1036">
        <v>182.47200000000001</v>
      </c>
      <c r="W1036">
        <v>176.57820000000001</v>
      </c>
      <c r="X1036">
        <v>309.69029999999998</v>
      </c>
      <c r="Y1036">
        <v>287.83769999999998</v>
      </c>
      <c r="Z1036">
        <v>163.30969999999999</v>
      </c>
      <c r="AA1036">
        <v>234.1002</v>
      </c>
      <c r="AB1036">
        <v>228.41890000000001</v>
      </c>
      <c r="AC1036">
        <v>222.83770000000001</v>
      </c>
      <c r="AD1036">
        <v>290.6343</v>
      </c>
      <c r="AE1036">
        <v>145.26249999999999</v>
      </c>
      <c r="AF1036">
        <v>142.42179999999999</v>
      </c>
      <c r="AG1036">
        <v>110.7906</v>
      </c>
      <c r="AH1036">
        <v>137.8938</v>
      </c>
      <c r="AI1036">
        <v>183.31559999999999</v>
      </c>
      <c r="AJ1036">
        <v>154.83770000000001</v>
      </c>
      <c r="AK1036">
        <v>155.9469</v>
      </c>
      <c r="AL1036">
        <v>90.474900000000005</v>
      </c>
      <c r="AM1036">
        <v>312.3186</v>
      </c>
      <c r="AN1036">
        <v>253.0471</v>
      </c>
      <c r="AO1036">
        <v>256.52800000000002</v>
      </c>
      <c r="AP1036">
        <v>247.1593</v>
      </c>
      <c r="AQ1036">
        <v>168.46899999999999</v>
      </c>
      <c r="AR1036">
        <v>167.68440000000001</v>
      </c>
      <c r="AS1036">
        <v>152.3186</v>
      </c>
      <c r="AT1036">
        <v>131.6874</v>
      </c>
      <c r="AU1036">
        <v>87.787599999999998</v>
      </c>
      <c r="AV1036">
        <v>76.368700000000004</v>
      </c>
      <c r="AW1036">
        <v>64.946899999999999</v>
      </c>
      <c r="AX1036">
        <v>128.16229999999999</v>
      </c>
      <c r="AY1036">
        <v>265.26249999999999</v>
      </c>
      <c r="AZ1036">
        <v>217.3186</v>
      </c>
      <c r="BA1036">
        <v>247.26849999999999</v>
      </c>
      <c r="BB1036">
        <v>172.6343</v>
      </c>
      <c r="BC1036">
        <v>171.52799999999999</v>
      </c>
      <c r="BD1036">
        <v>164.16229999999999</v>
      </c>
      <c r="BE1036">
        <v>142.15629999999999</v>
      </c>
      <c r="BF1036">
        <v>126.7375</v>
      </c>
      <c r="BG1036">
        <v>196.2595</v>
      </c>
      <c r="BH1036">
        <v>164.3657</v>
      </c>
      <c r="BI1036">
        <v>221.58109999999999</v>
      </c>
      <c r="BJ1036">
        <v>184.00299999999999</v>
      </c>
      <c r="BK1036">
        <v>166.3126</v>
      </c>
      <c r="BL1036">
        <v>144.67840000000001</v>
      </c>
      <c r="BM1036">
        <v>208.41890000000001</v>
      </c>
      <c r="BN1036">
        <v>155.52510000000001</v>
      </c>
      <c r="BO1036">
        <v>216.52799999999999</v>
      </c>
      <c r="BP1036">
        <v>178.3717</v>
      </c>
      <c r="BQ1036">
        <v>220.6814</v>
      </c>
      <c r="BR1036">
        <v>262.47489999999999</v>
      </c>
      <c r="BS1036">
        <v>164.6283</v>
      </c>
      <c r="BT1036">
        <v>167.47200000000001</v>
      </c>
      <c r="BU1036">
        <v>251.7405</v>
      </c>
      <c r="BV1036">
        <v>202.52510000000001</v>
      </c>
      <c r="BW1036">
        <v>232.94390000000001</v>
      </c>
      <c r="BX1036">
        <v>222.10319999999999</v>
      </c>
      <c r="BY1036">
        <v>200.36869999999999</v>
      </c>
      <c r="BZ1036">
        <v>326.52210000000002</v>
      </c>
      <c r="CA1036">
        <v>196.6874</v>
      </c>
      <c r="CB1036">
        <v>186.73150000000001</v>
      </c>
      <c r="CC1036">
        <v>176.36869999999999</v>
      </c>
      <c r="CD1036">
        <v>231.8998</v>
      </c>
      <c r="CE1036">
        <v>145.47200000000001</v>
      </c>
      <c r="CF1036">
        <v>167.7876</v>
      </c>
      <c r="CG1036">
        <v>159.8407</v>
      </c>
      <c r="CH1036">
        <v>140.30969999999999</v>
      </c>
      <c r="CI1036">
        <v>161.30969999999999</v>
      </c>
      <c r="CJ1036">
        <v>196.8407</v>
      </c>
      <c r="CK1036">
        <v>202.99700000000001</v>
      </c>
      <c r="CL1036">
        <v>135.05009999999999</v>
      </c>
      <c r="CM1036">
        <v>125.41889999999999</v>
      </c>
      <c r="CN1036">
        <v>126.9499</v>
      </c>
      <c r="CO1036">
        <v>128.15629999999999</v>
      </c>
      <c r="CP1036">
        <v>134</v>
      </c>
      <c r="CQ1036">
        <v>305.37470000000002</v>
      </c>
      <c r="CR1036">
        <v>290.05610000000001</v>
      </c>
      <c r="CS1036">
        <v>271.31560000000002</v>
      </c>
      <c r="CT1036">
        <v>330.57819999999998</v>
      </c>
      <c r="CU1036">
        <v>285.05009999999999</v>
      </c>
      <c r="CV1036">
        <v>265.63130000000001</v>
      </c>
      <c r="CW1036">
        <v>239.6754</v>
      </c>
      <c r="CX1036">
        <v>343.6343</v>
      </c>
      <c r="CY1036">
        <v>132.0531</v>
      </c>
      <c r="CZ1036">
        <v>75.840699999999998</v>
      </c>
      <c r="DA1036">
        <v>91.159300000000002</v>
      </c>
      <c r="DB1036">
        <v>132.0531</v>
      </c>
      <c r="DC1036">
        <v>105.2595</v>
      </c>
      <c r="DD1036">
        <v>129.7405</v>
      </c>
      <c r="DE1036">
        <v>119.1062</v>
      </c>
      <c r="DF1036">
        <v>138.7876</v>
      </c>
      <c r="DG1036">
        <v>116.2625</v>
      </c>
      <c r="DH1036">
        <v>125.1563</v>
      </c>
      <c r="DI1036">
        <v>121.3156</v>
      </c>
      <c r="DJ1036">
        <v>120.2094</v>
      </c>
      <c r="DK1036">
        <v>93.053100000000001</v>
      </c>
      <c r="DL1036">
        <v>81.578199999999995</v>
      </c>
      <c r="DM1036">
        <v>71.0501</v>
      </c>
      <c r="DN1036">
        <v>98.790599999999998</v>
      </c>
      <c r="DO1036">
        <v>105.47490000000001</v>
      </c>
      <c r="DP1036">
        <v>95.734499999999997</v>
      </c>
      <c r="DQ1036">
        <v>110.1533</v>
      </c>
      <c r="DR1036">
        <v>87.790599999999998</v>
      </c>
      <c r="DS1036">
        <v>265.84070000000003</v>
      </c>
      <c r="DT1036">
        <v>234.10919999999999</v>
      </c>
      <c r="DU1036">
        <v>213.8878</v>
      </c>
      <c r="DV1036">
        <v>294.25360000000001</v>
      </c>
      <c r="DW1036">
        <v>195.57820000000001</v>
      </c>
      <c r="DX1036">
        <v>210.47200000000001</v>
      </c>
      <c r="DY1036">
        <v>210.6343</v>
      </c>
      <c r="DZ1036">
        <v>264.83769999999998</v>
      </c>
      <c r="EA1036">
        <v>332.3186</v>
      </c>
      <c r="EB1036">
        <v>231.3717</v>
      </c>
      <c r="EC1036">
        <v>242.3186</v>
      </c>
      <c r="ED1036">
        <v>320.1062</v>
      </c>
    </row>
    <row r="1037" spans="1:134" x14ac:dyDescent="0.25">
      <c r="A1037">
        <v>1034</v>
      </c>
      <c r="B1037">
        <v>13.368399999999999</v>
      </c>
      <c r="C1037">
        <v>192.48330000000001</v>
      </c>
      <c r="D1037">
        <v>210.26990000000001</v>
      </c>
      <c r="E1037">
        <v>224.69669999999999</v>
      </c>
      <c r="F1037">
        <v>191.20310000000001</v>
      </c>
      <c r="G1037">
        <v>183.8535</v>
      </c>
      <c r="H1037">
        <v>189.35990000000001</v>
      </c>
      <c r="I1037">
        <v>185.82</v>
      </c>
      <c r="J1037">
        <v>164.70689999999999</v>
      </c>
      <c r="K1037">
        <v>164.1337</v>
      </c>
      <c r="L1037">
        <v>118.28019999999999</v>
      </c>
      <c r="M1037">
        <v>112.8869</v>
      </c>
      <c r="N1037">
        <v>164.67349999999999</v>
      </c>
      <c r="O1037">
        <v>228.91</v>
      </c>
      <c r="P1037">
        <v>150.1902</v>
      </c>
      <c r="Q1037">
        <v>148.0103</v>
      </c>
      <c r="R1037">
        <v>205.40360000000001</v>
      </c>
      <c r="S1037">
        <v>214.9666</v>
      </c>
      <c r="T1037">
        <v>152.39330000000001</v>
      </c>
      <c r="U1037">
        <v>157.8432</v>
      </c>
      <c r="V1037">
        <v>190.8432</v>
      </c>
      <c r="W1037">
        <v>183.35990000000001</v>
      </c>
      <c r="X1037">
        <v>292.0437</v>
      </c>
      <c r="Y1037">
        <v>296.41649999999998</v>
      </c>
      <c r="Z1037">
        <v>178.16970000000001</v>
      </c>
      <c r="AA1037">
        <v>233.75319999999999</v>
      </c>
      <c r="AB1037">
        <v>233.0566</v>
      </c>
      <c r="AC1037">
        <v>211.21340000000001</v>
      </c>
      <c r="AD1037">
        <v>273.70690000000002</v>
      </c>
      <c r="AE1037">
        <v>139.82</v>
      </c>
      <c r="AF1037">
        <v>132.1568</v>
      </c>
      <c r="AG1037">
        <v>114.3933</v>
      </c>
      <c r="AH1037">
        <v>147.1465</v>
      </c>
      <c r="AI1037">
        <v>176.0334</v>
      </c>
      <c r="AJ1037">
        <v>139.73009999999999</v>
      </c>
      <c r="AK1037">
        <v>141.0668</v>
      </c>
      <c r="AL1037">
        <v>95.786600000000007</v>
      </c>
      <c r="AM1037">
        <v>312.42669999999998</v>
      </c>
      <c r="AN1037">
        <v>234.33680000000001</v>
      </c>
      <c r="AO1037">
        <v>250.9434</v>
      </c>
      <c r="AP1037">
        <v>265.32650000000001</v>
      </c>
      <c r="AQ1037">
        <v>150.64009999999999</v>
      </c>
      <c r="AR1037">
        <v>154.76349999999999</v>
      </c>
      <c r="AS1037">
        <v>146.1568</v>
      </c>
      <c r="AT1037">
        <v>142.8766</v>
      </c>
      <c r="AU1037">
        <v>79.123400000000004</v>
      </c>
      <c r="AV1037">
        <v>81.876599999999996</v>
      </c>
      <c r="AW1037">
        <v>72.359899999999996</v>
      </c>
      <c r="AX1037">
        <v>132.1234</v>
      </c>
      <c r="AY1037">
        <v>244.49359999999999</v>
      </c>
      <c r="AZ1037">
        <v>200.0103</v>
      </c>
      <c r="BA1037">
        <v>248.9434</v>
      </c>
      <c r="BB1037">
        <v>174.51669999999999</v>
      </c>
      <c r="BC1037">
        <v>165.9434</v>
      </c>
      <c r="BD1037">
        <v>182.0566</v>
      </c>
      <c r="BE1037">
        <v>141.78659999999999</v>
      </c>
      <c r="BF1037">
        <v>116.1568</v>
      </c>
      <c r="BG1037">
        <v>187.60669999999999</v>
      </c>
      <c r="BH1037">
        <v>177.8098</v>
      </c>
      <c r="BI1037">
        <v>210.67349999999999</v>
      </c>
      <c r="BJ1037">
        <v>175.37020000000001</v>
      </c>
      <c r="BK1037">
        <v>176.0232</v>
      </c>
      <c r="BL1037">
        <v>144.1465</v>
      </c>
      <c r="BM1037">
        <v>210.9666</v>
      </c>
      <c r="BN1037">
        <v>150.21340000000001</v>
      </c>
      <c r="BO1037">
        <v>216.51669999999999</v>
      </c>
      <c r="BP1037">
        <v>201.71979999999999</v>
      </c>
      <c r="BQ1037">
        <v>232.41650000000001</v>
      </c>
      <c r="BR1037">
        <v>243.40360000000001</v>
      </c>
      <c r="BS1037">
        <v>167.75319999999999</v>
      </c>
      <c r="BT1037">
        <v>163.30330000000001</v>
      </c>
      <c r="BU1037">
        <v>230.43700000000001</v>
      </c>
      <c r="BV1037">
        <v>194.42670000000001</v>
      </c>
      <c r="BW1037">
        <v>218.33680000000001</v>
      </c>
      <c r="BX1037">
        <v>223.57329999999999</v>
      </c>
      <c r="BY1037">
        <v>190.55009999999999</v>
      </c>
      <c r="BZ1037">
        <v>301.97680000000003</v>
      </c>
      <c r="CA1037">
        <v>200.21340000000001</v>
      </c>
      <c r="CB1037">
        <v>179.48330000000001</v>
      </c>
      <c r="CC1037">
        <v>169.33680000000001</v>
      </c>
      <c r="CD1037">
        <v>212.0437</v>
      </c>
      <c r="CE1037">
        <v>145.48330000000001</v>
      </c>
      <c r="CF1037">
        <v>155.64009999999999</v>
      </c>
      <c r="CG1037">
        <v>177.20310000000001</v>
      </c>
      <c r="CH1037">
        <v>150.29310000000001</v>
      </c>
      <c r="CI1037">
        <v>171.9897</v>
      </c>
      <c r="CJ1037">
        <v>194</v>
      </c>
      <c r="CK1037">
        <v>214.41650000000001</v>
      </c>
      <c r="CL1037">
        <v>133.48330000000001</v>
      </c>
      <c r="CM1037">
        <v>122.3933</v>
      </c>
      <c r="CN1037">
        <v>129.21340000000001</v>
      </c>
      <c r="CO1037">
        <v>129.8766</v>
      </c>
      <c r="CP1037">
        <v>121.4601</v>
      </c>
      <c r="CQ1037">
        <v>306.8535</v>
      </c>
      <c r="CR1037">
        <v>277.49360000000001</v>
      </c>
      <c r="CS1037">
        <v>231.29050000000001</v>
      </c>
      <c r="CT1037">
        <v>313.67349999999999</v>
      </c>
      <c r="CU1037">
        <v>264.67349999999999</v>
      </c>
      <c r="CV1037">
        <v>272.66320000000002</v>
      </c>
      <c r="CW1037">
        <v>259.61959999999999</v>
      </c>
      <c r="CX1037">
        <v>321.83030000000002</v>
      </c>
      <c r="CY1037">
        <v>141.35990000000001</v>
      </c>
      <c r="CZ1037">
        <v>75.786600000000007</v>
      </c>
      <c r="DA1037">
        <v>93.303299999999993</v>
      </c>
      <c r="DB1037">
        <v>141.35990000000001</v>
      </c>
      <c r="DC1037">
        <v>127.2597</v>
      </c>
      <c r="DD1037">
        <v>126.5501</v>
      </c>
      <c r="DE1037">
        <v>125.8766</v>
      </c>
      <c r="DF1037">
        <v>148.23650000000001</v>
      </c>
      <c r="DG1037">
        <v>116.3933</v>
      </c>
      <c r="DH1037">
        <v>110.8535</v>
      </c>
      <c r="DI1037">
        <v>118.21339999999999</v>
      </c>
      <c r="DJ1037">
        <v>107.5501</v>
      </c>
      <c r="DK1037">
        <v>84.246799999999993</v>
      </c>
      <c r="DL1037">
        <v>79.303299999999993</v>
      </c>
      <c r="DM1037">
        <v>73.663200000000003</v>
      </c>
      <c r="DN1037">
        <v>89.853499999999997</v>
      </c>
      <c r="DO1037">
        <v>107.30329999999999</v>
      </c>
      <c r="DP1037">
        <v>92.393299999999996</v>
      </c>
      <c r="DQ1037">
        <v>110.0566</v>
      </c>
      <c r="DR1037">
        <v>96.9666</v>
      </c>
      <c r="DS1037">
        <v>268.57330000000002</v>
      </c>
      <c r="DT1037">
        <v>234.33680000000001</v>
      </c>
      <c r="DU1037">
        <v>220.8998</v>
      </c>
      <c r="DV1037">
        <v>289.62979999999999</v>
      </c>
      <c r="DW1037">
        <v>191.91</v>
      </c>
      <c r="DX1037">
        <v>215.35990000000001</v>
      </c>
      <c r="DY1037">
        <v>220.8766</v>
      </c>
      <c r="DZ1037">
        <v>272.02319999999997</v>
      </c>
      <c r="EA1037">
        <v>305.95370000000003</v>
      </c>
      <c r="EB1037">
        <v>218.49359999999999</v>
      </c>
      <c r="EC1037">
        <v>231.9768</v>
      </c>
      <c r="ED1037">
        <v>317.1234</v>
      </c>
    </row>
    <row r="1038" spans="1:134" x14ac:dyDescent="0.25">
      <c r="A1038">
        <v>1035</v>
      </c>
      <c r="B1038">
        <v>13.3794</v>
      </c>
      <c r="C1038">
        <v>189.74629999999999</v>
      </c>
      <c r="D1038">
        <v>213</v>
      </c>
      <c r="E1038">
        <v>230.67160000000001</v>
      </c>
      <c r="F1038">
        <v>224.81319999999999</v>
      </c>
      <c r="G1038">
        <v>191.7611</v>
      </c>
      <c r="H1038">
        <v>164.642</v>
      </c>
      <c r="I1038">
        <v>171.2389</v>
      </c>
      <c r="J1038">
        <v>167.7611</v>
      </c>
      <c r="K1038">
        <v>144.20160000000001</v>
      </c>
      <c r="L1038">
        <v>128.01480000000001</v>
      </c>
      <c r="M1038">
        <v>107.1268</v>
      </c>
      <c r="N1038">
        <v>158</v>
      </c>
      <c r="O1038">
        <v>237.92529999999999</v>
      </c>
      <c r="P1038">
        <v>139.8732</v>
      </c>
      <c r="Q1038">
        <v>155.72370000000001</v>
      </c>
      <c r="R1038">
        <v>198.1268</v>
      </c>
      <c r="S1038">
        <v>193.89570000000001</v>
      </c>
      <c r="T1038">
        <v>150.16419999999999</v>
      </c>
      <c r="U1038">
        <v>160.8732</v>
      </c>
      <c r="V1038">
        <v>180.40309999999999</v>
      </c>
      <c r="W1038">
        <v>182.03739999999999</v>
      </c>
      <c r="X1038">
        <v>309.48480000000001</v>
      </c>
      <c r="Y1038">
        <v>278.4778</v>
      </c>
      <c r="Z1038">
        <v>184.32839999999999</v>
      </c>
      <c r="AA1038">
        <v>262.10430000000002</v>
      </c>
      <c r="AB1038">
        <v>235.5821</v>
      </c>
      <c r="AC1038">
        <v>222.0521</v>
      </c>
      <c r="AD1038">
        <v>278.8879</v>
      </c>
      <c r="AE1038">
        <v>141.54470000000001</v>
      </c>
      <c r="AF1038">
        <v>141.8879</v>
      </c>
      <c r="AG1038">
        <v>118.54470000000001</v>
      </c>
      <c r="AH1038">
        <v>156.96260000000001</v>
      </c>
      <c r="AI1038">
        <v>196.39529999999999</v>
      </c>
      <c r="AJ1038">
        <v>153.3058</v>
      </c>
      <c r="AK1038">
        <v>135.7089</v>
      </c>
      <c r="AL1038">
        <v>94.873199999999997</v>
      </c>
      <c r="AM1038">
        <v>297.9479</v>
      </c>
      <c r="AN1038">
        <v>262.90269999999998</v>
      </c>
      <c r="AO1038">
        <v>244.16419999999999</v>
      </c>
      <c r="AP1038">
        <v>264.91050000000001</v>
      </c>
      <c r="AQ1038">
        <v>161.179</v>
      </c>
      <c r="AR1038">
        <v>143.32839999999999</v>
      </c>
      <c r="AS1038">
        <v>161.55950000000001</v>
      </c>
      <c r="AT1038">
        <v>131.53</v>
      </c>
      <c r="AU1038">
        <v>89.761099999999999</v>
      </c>
      <c r="AV1038">
        <v>76.201599999999999</v>
      </c>
      <c r="AW1038">
        <v>76</v>
      </c>
      <c r="AX1038">
        <v>125.03740000000001</v>
      </c>
      <c r="AY1038">
        <v>243.79839999999999</v>
      </c>
      <c r="AZ1038">
        <v>197.08949999999999</v>
      </c>
      <c r="BA1038">
        <v>243.5821</v>
      </c>
      <c r="BB1038">
        <v>162.36580000000001</v>
      </c>
      <c r="BC1038">
        <v>149.2389</v>
      </c>
      <c r="BD1038">
        <v>165.44049999999999</v>
      </c>
      <c r="BE1038">
        <v>141.5821</v>
      </c>
      <c r="BF1038">
        <v>115.25369999999999</v>
      </c>
      <c r="BG1038">
        <v>170.6942</v>
      </c>
      <c r="BH1038">
        <v>171.821</v>
      </c>
      <c r="BI1038">
        <v>225.97739999999999</v>
      </c>
      <c r="BJ1038">
        <v>168.2911</v>
      </c>
      <c r="BK1038">
        <v>172.36580000000001</v>
      </c>
      <c r="BL1038">
        <v>150.4179</v>
      </c>
      <c r="BM1038">
        <v>210.45529999999999</v>
      </c>
      <c r="BN1038">
        <v>149</v>
      </c>
      <c r="BO1038">
        <v>215</v>
      </c>
      <c r="BP1038">
        <v>200.49260000000001</v>
      </c>
      <c r="BQ1038">
        <v>225.1121</v>
      </c>
      <c r="BR1038">
        <v>251.72370000000001</v>
      </c>
      <c r="BS1038">
        <v>156.40309999999999</v>
      </c>
      <c r="BT1038">
        <v>170.08949999999999</v>
      </c>
      <c r="BU1038">
        <v>213.03739999999999</v>
      </c>
      <c r="BV1038">
        <v>206.179</v>
      </c>
      <c r="BW1038">
        <v>249.02959999999999</v>
      </c>
      <c r="BX1038">
        <v>222.45529999999999</v>
      </c>
      <c r="BY1038">
        <v>197.3432</v>
      </c>
      <c r="BZ1038">
        <v>279.40309999999999</v>
      </c>
      <c r="CA1038">
        <v>183.40309999999999</v>
      </c>
      <c r="CB1038">
        <v>195.179</v>
      </c>
      <c r="CC1038">
        <v>177.3432</v>
      </c>
      <c r="CD1038">
        <v>228.0669</v>
      </c>
      <c r="CE1038">
        <v>166.14160000000001</v>
      </c>
      <c r="CF1038">
        <v>152.7089</v>
      </c>
      <c r="CG1038">
        <v>168.27629999999999</v>
      </c>
      <c r="CH1038">
        <v>170.63419999999999</v>
      </c>
      <c r="CI1038">
        <v>177.03739999999999</v>
      </c>
      <c r="CJ1038">
        <v>177.6942</v>
      </c>
      <c r="CK1038">
        <v>215.61949999999999</v>
      </c>
      <c r="CL1038">
        <v>125.7837</v>
      </c>
      <c r="CM1038">
        <v>122.2911</v>
      </c>
      <c r="CN1038">
        <v>126.5821</v>
      </c>
      <c r="CO1038">
        <v>134.83580000000001</v>
      </c>
      <c r="CP1038">
        <v>124.5074</v>
      </c>
      <c r="CQ1038">
        <v>289.9479</v>
      </c>
      <c r="CR1038">
        <v>262.61950000000002</v>
      </c>
      <c r="CS1038">
        <v>233.85059999999999</v>
      </c>
      <c r="CT1038">
        <v>333.94009999999997</v>
      </c>
      <c r="CU1038">
        <v>297.70119999999997</v>
      </c>
      <c r="CV1038">
        <v>289.47000000000003</v>
      </c>
      <c r="CW1038">
        <v>290.8879</v>
      </c>
      <c r="CX1038">
        <v>317.79840000000002</v>
      </c>
      <c r="CY1038">
        <v>124.4405</v>
      </c>
      <c r="CZ1038">
        <v>84.089500000000001</v>
      </c>
      <c r="DA1038">
        <v>83.783699999999996</v>
      </c>
      <c r="DB1038">
        <v>124.4405</v>
      </c>
      <c r="DC1038">
        <v>135.03739999999999</v>
      </c>
      <c r="DD1038">
        <v>134.0521</v>
      </c>
      <c r="DE1038">
        <v>114.53</v>
      </c>
      <c r="DF1038">
        <v>133.44049999999999</v>
      </c>
      <c r="DG1038">
        <v>118.4179</v>
      </c>
      <c r="DH1038">
        <v>130.10429999999999</v>
      </c>
      <c r="DI1038">
        <v>123.3805</v>
      </c>
      <c r="DJ1038">
        <v>110.0895</v>
      </c>
      <c r="DK1038">
        <v>72.201599999999999</v>
      </c>
      <c r="DL1038">
        <v>95.305800000000005</v>
      </c>
      <c r="DM1038">
        <v>73.455299999999994</v>
      </c>
      <c r="DN1038">
        <v>89.253699999999995</v>
      </c>
      <c r="DO1038">
        <v>109.83580000000001</v>
      </c>
      <c r="DP1038">
        <v>110.72369999999999</v>
      </c>
      <c r="DQ1038">
        <v>121.0895</v>
      </c>
      <c r="DR1038">
        <v>93.619500000000002</v>
      </c>
      <c r="DS1038">
        <v>249.02260000000001</v>
      </c>
      <c r="DT1038">
        <v>249.43270000000001</v>
      </c>
      <c r="DU1038">
        <v>214.40309999999999</v>
      </c>
      <c r="DV1038">
        <v>298.83580000000001</v>
      </c>
      <c r="DW1038">
        <v>188.8732</v>
      </c>
      <c r="DX1038">
        <v>210.49260000000001</v>
      </c>
      <c r="DY1038">
        <v>230.08949999999999</v>
      </c>
      <c r="DZ1038">
        <v>291.0521</v>
      </c>
      <c r="EA1038">
        <v>298.38049999999998</v>
      </c>
      <c r="EB1038">
        <v>230.55950000000001</v>
      </c>
      <c r="EC1038">
        <v>222.16419999999999</v>
      </c>
      <c r="ED1038">
        <v>317.1268</v>
      </c>
    </row>
    <row r="1039" spans="1:134" x14ac:dyDescent="0.25">
      <c r="A1039">
        <v>1036</v>
      </c>
      <c r="B1039">
        <v>13.3904</v>
      </c>
      <c r="C1039">
        <v>177.90260000000001</v>
      </c>
      <c r="D1039">
        <v>230.3098</v>
      </c>
      <c r="E1039">
        <v>220.7389</v>
      </c>
      <c r="F1039">
        <v>207.59280000000001</v>
      </c>
      <c r="G1039">
        <v>178.24770000000001</v>
      </c>
      <c r="H1039">
        <v>171.75229999999999</v>
      </c>
      <c r="I1039">
        <v>155.90260000000001</v>
      </c>
      <c r="J1039">
        <v>165.7876</v>
      </c>
      <c r="K1039">
        <v>146.76990000000001</v>
      </c>
      <c r="L1039">
        <v>132.83629999999999</v>
      </c>
      <c r="M1039">
        <v>121.70359999999999</v>
      </c>
      <c r="N1039">
        <v>165.93360000000001</v>
      </c>
      <c r="O1039">
        <v>247.0487</v>
      </c>
      <c r="P1039">
        <v>165.6859</v>
      </c>
      <c r="Q1039">
        <v>165.16370000000001</v>
      </c>
      <c r="R1039">
        <v>191.7876</v>
      </c>
      <c r="S1039">
        <v>188.32740000000001</v>
      </c>
      <c r="T1039">
        <v>139.62389999999999</v>
      </c>
      <c r="U1039">
        <v>154.23009999999999</v>
      </c>
      <c r="V1039">
        <v>188.4248</v>
      </c>
      <c r="W1039">
        <v>183.6062</v>
      </c>
      <c r="X1039">
        <v>301.084</v>
      </c>
      <c r="Y1039">
        <v>304.06200000000001</v>
      </c>
      <c r="Z1039">
        <v>189.93360000000001</v>
      </c>
      <c r="AA1039">
        <v>243.15039999999999</v>
      </c>
      <c r="AB1039">
        <v>210.4778</v>
      </c>
      <c r="AC1039">
        <v>221.23009999999999</v>
      </c>
      <c r="AD1039">
        <v>257.59280000000001</v>
      </c>
      <c r="AE1039">
        <v>127.8539</v>
      </c>
      <c r="AF1039">
        <v>139.3451</v>
      </c>
      <c r="AG1039">
        <v>132.2611</v>
      </c>
      <c r="AH1039">
        <v>143.85390000000001</v>
      </c>
      <c r="AI1039">
        <v>181.4778</v>
      </c>
      <c r="AJ1039">
        <v>165.0487</v>
      </c>
      <c r="AK1039">
        <v>146.09739999999999</v>
      </c>
      <c r="AL1039">
        <v>90.393799999999999</v>
      </c>
      <c r="AM1039">
        <v>272.80529999999999</v>
      </c>
      <c r="AN1039">
        <v>251.4778</v>
      </c>
      <c r="AO1039">
        <v>245.16370000000001</v>
      </c>
      <c r="AP1039">
        <v>259.11500000000001</v>
      </c>
      <c r="AQ1039">
        <v>163.3938</v>
      </c>
      <c r="AR1039">
        <v>141.72120000000001</v>
      </c>
      <c r="AS1039">
        <v>159.90260000000001</v>
      </c>
      <c r="AT1039">
        <v>136.8186</v>
      </c>
      <c r="AU1039">
        <v>82.017700000000005</v>
      </c>
      <c r="AV1039">
        <v>70.836299999999994</v>
      </c>
      <c r="AW1039">
        <v>73.114999999999995</v>
      </c>
      <c r="AX1039">
        <v>130.2124</v>
      </c>
      <c r="AY1039">
        <v>254.93360000000001</v>
      </c>
      <c r="AZ1039">
        <v>218.03100000000001</v>
      </c>
      <c r="BA1039">
        <v>224.24770000000001</v>
      </c>
      <c r="BB1039">
        <v>152.9513</v>
      </c>
      <c r="BC1039">
        <v>144.72120000000001</v>
      </c>
      <c r="BD1039">
        <v>152.67259999999999</v>
      </c>
      <c r="BE1039">
        <v>164.0797</v>
      </c>
      <c r="BF1039">
        <v>139.35849999999999</v>
      </c>
      <c r="BG1039">
        <v>182.75229999999999</v>
      </c>
      <c r="BH1039">
        <v>181.8673</v>
      </c>
      <c r="BI1039">
        <v>213.36279999999999</v>
      </c>
      <c r="BJ1039">
        <v>182.4248</v>
      </c>
      <c r="BK1039">
        <v>161.50880000000001</v>
      </c>
      <c r="BL1039">
        <v>161.8186</v>
      </c>
      <c r="BM1039">
        <v>234.24340000000001</v>
      </c>
      <c r="BN1039">
        <v>142.50880000000001</v>
      </c>
      <c r="BO1039">
        <v>210.67259999999999</v>
      </c>
      <c r="BP1039">
        <v>179.6902</v>
      </c>
      <c r="BQ1039">
        <v>248.57089999999999</v>
      </c>
      <c r="BR1039">
        <v>260.4425</v>
      </c>
      <c r="BS1039">
        <v>165.14609999999999</v>
      </c>
      <c r="BT1039">
        <v>176.6062</v>
      </c>
      <c r="BU1039">
        <v>220.37610000000001</v>
      </c>
      <c r="BV1039">
        <v>219.2124</v>
      </c>
      <c r="BW1039">
        <v>242.80529999999999</v>
      </c>
      <c r="BX1039">
        <v>217.3938</v>
      </c>
      <c r="BY1039">
        <v>202.72120000000001</v>
      </c>
      <c r="BZ1039">
        <v>290.3098</v>
      </c>
      <c r="CA1039">
        <v>164.7389</v>
      </c>
      <c r="CB1039">
        <v>170.7079</v>
      </c>
      <c r="CC1039">
        <v>170.46010000000001</v>
      </c>
      <c r="CD1039">
        <v>234.23009999999999</v>
      </c>
      <c r="CE1039">
        <v>160.29640000000001</v>
      </c>
      <c r="CF1039">
        <v>145.06639999999999</v>
      </c>
      <c r="CG1039">
        <v>165.32740000000001</v>
      </c>
      <c r="CH1039">
        <v>181.49119999999999</v>
      </c>
      <c r="CI1039">
        <v>196.63720000000001</v>
      </c>
      <c r="CJ1039">
        <v>199.1284</v>
      </c>
      <c r="CK1039">
        <v>202.90260000000001</v>
      </c>
      <c r="CL1039">
        <v>134.98230000000001</v>
      </c>
      <c r="CM1039">
        <v>124.16370000000001</v>
      </c>
      <c r="CN1039">
        <v>128.88499999999999</v>
      </c>
      <c r="CO1039">
        <v>135.27879999999999</v>
      </c>
      <c r="CP1039">
        <v>117.90260000000001</v>
      </c>
      <c r="CQ1039">
        <v>275.62389999999999</v>
      </c>
      <c r="CR1039">
        <v>278.75229999999999</v>
      </c>
      <c r="CS1039">
        <v>255.70359999999999</v>
      </c>
      <c r="CT1039">
        <v>321.19909999999999</v>
      </c>
      <c r="CU1039">
        <v>297.41149999999999</v>
      </c>
      <c r="CV1039">
        <v>294.27879999999999</v>
      </c>
      <c r="CW1039">
        <v>273.19909999999999</v>
      </c>
      <c r="CX1039">
        <v>290.7079</v>
      </c>
      <c r="CY1039">
        <v>134.03100000000001</v>
      </c>
      <c r="CZ1039">
        <v>74.017700000000005</v>
      </c>
      <c r="DA1039">
        <v>85.048699999999997</v>
      </c>
      <c r="DB1039">
        <v>134.03100000000001</v>
      </c>
      <c r="DC1039">
        <v>132.27879999999999</v>
      </c>
      <c r="DD1039">
        <v>128.1814</v>
      </c>
      <c r="DE1039">
        <v>103.9513</v>
      </c>
      <c r="DF1039">
        <v>119.9513</v>
      </c>
      <c r="DG1039">
        <v>123.3274</v>
      </c>
      <c r="DH1039">
        <v>137.83629999999999</v>
      </c>
      <c r="DI1039">
        <v>125.2788</v>
      </c>
      <c r="DJ1039">
        <v>123.09739999999999</v>
      </c>
      <c r="DK1039">
        <v>82.703599999999994</v>
      </c>
      <c r="DL1039">
        <v>78.199100000000001</v>
      </c>
      <c r="DM1039">
        <v>84.261099999999999</v>
      </c>
      <c r="DN1039">
        <v>93.163700000000006</v>
      </c>
      <c r="DO1039">
        <v>105.9513</v>
      </c>
      <c r="DP1039">
        <v>115.83629999999999</v>
      </c>
      <c r="DQ1039">
        <v>131.2124</v>
      </c>
      <c r="DR1039">
        <v>85.951300000000003</v>
      </c>
      <c r="DS1039">
        <v>255.14609999999999</v>
      </c>
      <c r="DT1039">
        <v>246.1814</v>
      </c>
      <c r="DU1039">
        <v>222.4248</v>
      </c>
      <c r="DV1039">
        <v>287.7389</v>
      </c>
      <c r="DW1039">
        <v>181.50880000000001</v>
      </c>
      <c r="DX1039">
        <v>201.23009999999999</v>
      </c>
      <c r="DY1039">
        <v>202.7079</v>
      </c>
      <c r="DZ1039">
        <v>272.9203</v>
      </c>
      <c r="EA1039">
        <v>317.58850000000001</v>
      </c>
      <c r="EB1039">
        <v>219.5265</v>
      </c>
      <c r="EC1039">
        <v>239.75229999999999</v>
      </c>
      <c r="ED1039">
        <v>325.93360000000001</v>
      </c>
    </row>
    <row r="1040" spans="1:134" x14ac:dyDescent="0.25">
      <c r="A1040">
        <v>1037</v>
      </c>
      <c r="B1040">
        <v>13.401400000000001</v>
      </c>
      <c r="C1040">
        <v>183.5359</v>
      </c>
      <c r="D1040">
        <v>227.4641</v>
      </c>
      <c r="E1040">
        <v>238.73949999999999</v>
      </c>
      <c r="F1040">
        <v>186.73060000000001</v>
      </c>
      <c r="G1040">
        <v>176.13470000000001</v>
      </c>
      <c r="H1040">
        <v>183.40119999999999</v>
      </c>
      <c r="I1040">
        <v>175.47300000000001</v>
      </c>
      <c r="J1040">
        <v>157.1317</v>
      </c>
      <c r="K1040">
        <v>146.0659</v>
      </c>
      <c r="L1040">
        <v>129.79939999999999</v>
      </c>
      <c r="M1040">
        <v>120.3982</v>
      </c>
      <c r="N1040">
        <v>177.80240000000001</v>
      </c>
      <c r="O1040">
        <v>224.0599</v>
      </c>
      <c r="P1040">
        <v>160.5958</v>
      </c>
      <c r="Q1040">
        <v>167.46709999999999</v>
      </c>
      <c r="R1040">
        <v>211.73949999999999</v>
      </c>
      <c r="S1040">
        <v>194.40119999999999</v>
      </c>
      <c r="T1040">
        <v>150.67060000000001</v>
      </c>
      <c r="U1040">
        <v>154.9341</v>
      </c>
      <c r="V1040">
        <v>195.46709999999999</v>
      </c>
      <c r="W1040">
        <v>166.6617</v>
      </c>
      <c r="X1040">
        <v>306.20359999999999</v>
      </c>
      <c r="Y1040">
        <v>317.26650000000001</v>
      </c>
      <c r="Z1040">
        <v>168.79339999999999</v>
      </c>
      <c r="AA1040">
        <v>242.26939999999999</v>
      </c>
      <c r="AB1040">
        <v>219.3383</v>
      </c>
      <c r="AC1040">
        <v>213.86529999999999</v>
      </c>
      <c r="AD1040">
        <v>283.67660000000001</v>
      </c>
      <c r="AE1040">
        <v>124.20059999999999</v>
      </c>
      <c r="AF1040">
        <v>139.6677</v>
      </c>
      <c r="AG1040">
        <v>130.3982</v>
      </c>
      <c r="AH1040">
        <v>153.4042</v>
      </c>
      <c r="AI1040">
        <v>178.6018</v>
      </c>
      <c r="AJ1040">
        <v>158.93109999999999</v>
      </c>
      <c r="AK1040">
        <v>141.19759999999999</v>
      </c>
      <c r="AL1040">
        <v>100.003</v>
      </c>
      <c r="AM1040">
        <v>289.20659999999998</v>
      </c>
      <c r="AN1040">
        <v>223.6617</v>
      </c>
      <c r="AO1040">
        <v>231.32939999999999</v>
      </c>
      <c r="AP1040">
        <v>242.5958</v>
      </c>
      <c r="AQ1040">
        <v>173.00299999999999</v>
      </c>
      <c r="AR1040">
        <v>129.53</v>
      </c>
      <c r="AS1040">
        <v>138.39519999999999</v>
      </c>
      <c r="AT1040">
        <v>127.0629</v>
      </c>
      <c r="AU1040">
        <v>87.269400000000005</v>
      </c>
      <c r="AV1040">
        <v>69.266499999999994</v>
      </c>
      <c r="AW1040">
        <v>66.865300000000005</v>
      </c>
      <c r="AX1040">
        <v>141.06890000000001</v>
      </c>
      <c r="AY1040">
        <v>227.1917</v>
      </c>
      <c r="AZ1040">
        <v>216.93109999999999</v>
      </c>
      <c r="BA1040">
        <v>230.93709999999999</v>
      </c>
      <c r="BB1040">
        <v>157.6018</v>
      </c>
      <c r="BC1040">
        <v>160.4042</v>
      </c>
      <c r="BD1040">
        <v>147.3323</v>
      </c>
      <c r="BE1040">
        <v>152.46109999999999</v>
      </c>
      <c r="BF1040">
        <v>131.8623</v>
      </c>
      <c r="BG1040">
        <v>195.8683</v>
      </c>
      <c r="BH1040">
        <v>189.46709999999999</v>
      </c>
      <c r="BI1040">
        <v>209.40119999999999</v>
      </c>
      <c r="BJ1040">
        <v>181.3982</v>
      </c>
      <c r="BK1040">
        <v>164.13470000000001</v>
      </c>
      <c r="BL1040">
        <v>147.6617</v>
      </c>
      <c r="BM1040">
        <v>230.79640000000001</v>
      </c>
      <c r="BN1040">
        <v>153.20359999999999</v>
      </c>
      <c r="BO1040">
        <v>208.26650000000001</v>
      </c>
      <c r="BP1040">
        <v>189.87119999999999</v>
      </c>
      <c r="BQ1040">
        <v>238.7276</v>
      </c>
      <c r="BR1040">
        <v>248.53</v>
      </c>
      <c r="BS1040">
        <v>169.53290000000001</v>
      </c>
      <c r="BT1040">
        <v>161.12880000000001</v>
      </c>
      <c r="BU1040">
        <v>239.4042</v>
      </c>
      <c r="BV1040">
        <v>210.99700000000001</v>
      </c>
      <c r="BW1040">
        <v>225.4641</v>
      </c>
      <c r="BX1040">
        <v>235.80539999999999</v>
      </c>
      <c r="BY1040">
        <v>202.26650000000001</v>
      </c>
      <c r="BZ1040">
        <v>287.46409999999997</v>
      </c>
      <c r="CA1040">
        <v>183.47300000000001</v>
      </c>
      <c r="CB1040">
        <v>164.8683</v>
      </c>
      <c r="CC1040">
        <v>183.60480000000001</v>
      </c>
      <c r="CD1040">
        <v>241.5359</v>
      </c>
      <c r="CE1040">
        <v>168.93709999999999</v>
      </c>
      <c r="CF1040">
        <v>146.40119999999999</v>
      </c>
      <c r="CG1040">
        <v>167.73349999999999</v>
      </c>
      <c r="CH1040">
        <v>170.79640000000001</v>
      </c>
      <c r="CI1040">
        <v>199.86529999999999</v>
      </c>
      <c r="CJ1040">
        <v>196.06290000000001</v>
      </c>
      <c r="CK1040">
        <v>196.79939999999999</v>
      </c>
      <c r="CL1040">
        <v>133.3982</v>
      </c>
      <c r="CM1040">
        <v>136.73650000000001</v>
      </c>
      <c r="CN1040">
        <v>138.80240000000001</v>
      </c>
      <c r="CO1040">
        <v>135</v>
      </c>
      <c r="CP1040">
        <v>138.20660000000001</v>
      </c>
      <c r="CQ1040">
        <v>299.14069999999998</v>
      </c>
      <c r="CR1040">
        <v>281.59879999999998</v>
      </c>
      <c r="CS1040">
        <v>259.53289999999998</v>
      </c>
      <c r="CT1040">
        <v>322.26940000000002</v>
      </c>
      <c r="CU1040">
        <v>293.20060000000001</v>
      </c>
      <c r="CV1040">
        <v>276.39519999999999</v>
      </c>
      <c r="CW1040">
        <v>264.73349999999999</v>
      </c>
      <c r="CX1040">
        <v>314.20949999999999</v>
      </c>
      <c r="CY1040">
        <v>158.60480000000001</v>
      </c>
      <c r="CZ1040">
        <v>74.868300000000005</v>
      </c>
      <c r="DA1040">
        <v>89.200599999999994</v>
      </c>
      <c r="DB1040">
        <v>158.60480000000001</v>
      </c>
      <c r="DC1040">
        <v>123.19759999999999</v>
      </c>
      <c r="DD1040">
        <v>119.5988</v>
      </c>
      <c r="DE1040">
        <v>126.20659999999999</v>
      </c>
      <c r="DF1040">
        <v>120.20059999999999</v>
      </c>
      <c r="DG1040">
        <v>111.79640000000001</v>
      </c>
      <c r="DH1040">
        <v>109.8593</v>
      </c>
      <c r="DI1040">
        <v>133.80240000000001</v>
      </c>
      <c r="DJ1040">
        <v>124.0659</v>
      </c>
      <c r="DK1040">
        <v>85.065899999999999</v>
      </c>
      <c r="DL1040">
        <v>72.667699999999996</v>
      </c>
      <c r="DM1040">
        <v>82.398200000000003</v>
      </c>
      <c r="DN1040">
        <v>95.467100000000002</v>
      </c>
      <c r="DO1040">
        <v>115.003</v>
      </c>
      <c r="DP1040">
        <v>117.9341</v>
      </c>
      <c r="DQ1040">
        <v>111.994</v>
      </c>
      <c r="DR1040">
        <v>81.799400000000006</v>
      </c>
      <c r="DS1040">
        <v>249.99700000000001</v>
      </c>
      <c r="DT1040">
        <v>217.79339999999999</v>
      </c>
      <c r="DU1040">
        <v>225.79939999999999</v>
      </c>
      <c r="DV1040">
        <v>285.9341</v>
      </c>
      <c r="DW1040">
        <v>184.13470000000001</v>
      </c>
      <c r="DX1040">
        <v>233.476</v>
      </c>
      <c r="DY1040">
        <v>207.87119999999999</v>
      </c>
      <c r="DZ1040">
        <v>264.73349999999999</v>
      </c>
      <c r="EA1040">
        <v>307.8623</v>
      </c>
      <c r="EB1040">
        <v>202.4641</v>
      </c>
      <c r="EC1040">
        <v>233.79640000000001</v>
      </c>
      <c r="ED1040">
        <v>319.46409999999997</v>
      </c>
    </row>
    <row r="1041" spans="1:134" x14ac:dyDescent="0.25">
      <c r="A1041">
        <v>1038</v>
      </c>
      <c r="B1041">
        <v>13.4124</v>
      </c>
      <c r="C1041">
        <v>192.2208</v>
      </c>
      <c r="D1041">
        <v>221.76249999999999</v>
      </c>
      <c r="E1041">
        <v>235.81270000000001</v>
      </c>
      <c r="F1041">
        <v>194.9332</v>
      </c>
      <c r="G1041">
        <v>178</v>
      </c>
      <c r="H1041">
        <v>193.94990000000001</v>
      </c>
      <c r="I1041">
        <v>199.66229999999999</v>
      </c>
      <c r="J1041">
        <v>178.12049999999999</v>
      </c>
      <c r="K1041">
        <v>153.94990000000001</v>
      </c>
      <c r="L1041">
        <v>127.50839999999999</v>
      </c>
      <c r="M1041">
        <v>126.2041</v>
      </c>
      <c r="N1041">
        <v>169.0668</v>
      </c>
      <c r="O1041">
        <v>218.72909999999999</v>
      </c>
      <c r="P1041">
        <v>155</v>
      </c>
      <c r="Q1041">
        <v>147.86279999999999</v>
      </c>
      <c r="R1041">
        <v>213.2876</v>
      </c>
      <c r="S1041">
        <v>233.2911</v>
      </c>
      <c r="T1041">
        <v>159.72909999999999</v>
      </c>
      <c r="U1041">
        <v>158.98330000000001</v>
      </c>
      <c r="V1041">
        <v>181.82939999999999</v>
      </c>
      <c r="W1041">
        <v>172.679</v>
      </c>
      <c r="X1041">
        <v>319.94990000000001</v>
      </c>
      <c r="Y1041">
        <v>298.3544</v>
      </c>
      <c r="Z1041">
        <v>168.20410000000001</v>
      </c>
      <c r="AA1041">
        <v>257.9332</v>
      </c>
      <c r="AB1041">
        <v>249.8663</v>
      </c>
      <c r="AC1041">
        <v>240.34129999999999</v>
      </c>
      <c r="AD1041">
        <v>285.81270000000001</v>
      </c>
      <c r="AE1041">
        <v>127.2375</v>
      </c>
      <c r="AF1041">
        <v>130.55850000000001</v>
      </c>
      <c r="AG1041">
        <v>136.94990000000001</v>
      </c>
      <c r="AH1041">
        <v>151.54179999999999</v>
      </c>
      <c r="AI1041">
        <v>191.44149999999999</v>
      </c>
      <c r="AJ1041">
        <v>155.2542</v>
      </c>
      <c r="AK1041">
        <v>154.40809999999999</v>
      </c>
      <c r="AL1041">
        <v>104</v>
      </c>
      <c r="AM1041">
        <v>283.82940000000002</v>
      </c>
      <c r="AN1041">
        <v>249.07040000000001</v>
      </c>
      <c r="AO1041">
        <v>235.69569999999999</v>
      </c>
      <c r="AP1041">
        <v>260.12049999999999</v>
      </c>
      <c r="AQ1041">
        <v>168.79589999999999</v>
      </c>
      <c r="AR1041">
        <v>142.8998</v>
      </c>
      <c r="AS1041">
        <v>138.7124</v>
      </c>
      <c r="AT1041">
        <v>118.2709</v>
      </c>
      <c r="AU1041">
        <v>85.779200000000003</v>
      </c>
      <c r="AV1041">
        <v>70.491600000000005</v>
      </c>
      <c r="AW1041">
        <v>86.628900000000002</v>
      </c>
      <c r="AX1041">
        <v>124.6086</v>
      </c>
      <c r="AY1041">
        <v>233.15389999999999</v>
      </c>
      <c r="AZ1041">
        <v>223.69569999999999</v>
      </c>
      <c r="BA1041">
        <v>217.3544</v>
      </c>
      <c r="BB1041">
        <v>168.20410000000001</v>
      </c>
      <c r="BC1041">
        <v>168.23750000000001</v>
      </c>
      <c r="BD1041">
        <v>149.72909999999999</v>
      </c>
      <c r="BE1041">
        <v>140.52510000000001</v>
      </c>
      <c r="BF1041">
        <v>136.44149999999999</v>
      </c>
      <c r="BG1041">
        <v>200.98330000000001</v>
      </c>
      <c r="BH1041">
        <v>190.7458</v>
      </c>
      <c r="BI1041">
        <v>221.44149999999999</v>
      </c>
      <c r="BJ1041">
        <v>194.66229999999999</v>
      </c>
      <c r="BK1041">
        <v>157.05009999999999</v>
      </c>
      <c r="BL1041">
        <v>141</v>
      </c>
      <c r="BM1041">
        <v>249.8663</v>
      </c>
      <c r="BN1041">
        <v>149.79589999999999</v>
      </c>
      <c r="BO1041">
        <v>192.33770000000001</v>
      </c>
      <c r="BP1041">
        <v>198.98330000000001</v>
      </c>
      <c r="BQ1041">
        <v>217.5752</v>
      </c>
      <c r="BR1041">
        <v>235.05009999999999</v>
      </c>
      <c r="BS1041">
        <v>151.1002</v>
      </c>
      <c r="BT1041">
        <v>163.20410000000001</v>
      </c>
      <c r="BU1041">
        <v>227.84610000000001</v>
      </c>
      <c r="BV1041">
        <v>213.7124</v>
      </c>
      <c r="BW1041">
        <v>227.2208</v>
      </c>
      <c r="BX1041">
        <v>225.84610000000001</v>
      </c>
      <c r="BY1041">
        <v>217.66229999999999</v>
      </c>
      <c r="BZ1041">
        <v>313.08710000000002</v>
      </c>
      <c r="CA1041">
        <v>169.62530000000001</v>
      </c>
      <c r="CB1041">
        <v>189.37469999999999</v>
      </c>
      <c r="CC1041">
        <v>178.0668</v>
      </c>
      <c r="CD1041">
        <v>218.15039999999999</v>
      </c>
      <c r="CE1041">
        <v>165.79589999999999</v>
      </c>
      <c r="CF1041">
        <v>152.47489999999999</v>
      </c>
      <c r="CG1041">
        <v>181.4248</v>
      </c>
      <c r="CH1041">
        <v>176.44149999999999</v>
      </c>
      <c r="CI1041">
        <v>197.2542</v>
      </c>
      <c r="CJ1041">
        <v>213.37469999999999</v>
      </c>
      <c r="CK1041">
        <v>189.2876</v>
      </c>
      <c r="CL1041">
        <v>152.62889999999999</v>
      </c>
      <c r="CM1041">
        <v>135.7792</v>
      </c>
      <c r="CN1041">
        <v>116.642</v>
      </c>
      <c r="CO1041">
        <v>132.76249999999999</v>
      </c>
      <c r="CP1041">
        <v>148.49160000000001</v>
      </c>
      <c r="CQ1041">
        <v>300.79590000000002</v>
      </c>
      <c r="CR1041">
        <v>277.01670000000001</v>
      </c>
      <c r="CS1041">
        <v>257.50839999999999</v>
      </c>
      <c r="CT1041">
        <v>330.47489999999999</v>
      </c>
      <c r="CU1041">
        <v>288.7792</v>
      </c>
      <c r="CV1041">
        <v>270</v>
      </c>
      <c r="CW1041">
        <v>249.33770000000001</v>
      </c>
      <c r="CX1041">
        <v>324.76249999999999</v>
      </c>
      <c r="CY1041">
        <v>150.82939999999999</v>
      </c>
      <c r="CZ1041">
        <v>68.795900000000003</v>
      </c>
      <c r="DA1041">
        <v>77.320999999999998</v>
      </c>
      <c r="DB1041">
        <v>150.82939999999999</v>
      </c>
      <c r="DC1041">
        <v>104.3377</v>
      </c>
      <c r="DD1041">
        <v>109.7959</v>
      </c>
      <c r="DE1041">
        <v>118.5919</v>
      </c>
      <c r="DF1041">
        <v>136.66229999999999</v>
      </c>
      <c r="DG1041">
        <v>115.2041</v>
      </c>
      <c r="DH1041">
        <v>105.9666</v>
      </c>
      <c r="DI1041">
        <v>135.50839999999999</v>
      </c>
      <c r="DJ1041">
        <v>118.52509999999999</v>
      </c>
      <c r="DK1041">
        <v>68.337699999999998</v>
      </c>
      <c r="DL1041">
        <v>68.779200000000003</v>
      </c>
      <c r="DM1041">
        <v>82.237499999999997</v>
      </c>
      <c r="DN1041">
        <v>101.2208</v>
      </c>
      <c r="DO1041">
        <v>113.7792</v>
      </c>
      <c r="DP1041">
        <v>124.9666</v>
      </c>
      <c r="DQ1041">
        <v>101.0167</v>
      </c>
      <c r="DR1041">
        <v>86.220799999999997</v>
      </c>
      <c r="DS1041">
        <v>284.03699999999998</v>
      </c>
      <c r="DT1041">
        <v>236.59540000000001</v>
      </c>
      <c r="DU1041">
        <v>237.679</v>
      </c>
      <c r="DV1041">
        <v>288.49160000000001</v>
      </c>
      <c r="DW1041">
        <v>183.76249999999999</v>
      </c>
      <c r="DX1041">
        <v>203.4881</v>
      </c>
      <c r="DY1041">
        <v>205.05009999999999</v>
      </c>
      <c r="DZ1041">
        <v>296.32459999999998</v>
      </c>
      <c r="EA1041">
        <v>340.78280000000001</v>
      </c>
      <c r="EB1041">
        <v>231.07040000000001</v>
      </c>
      <c r="EC1041">
        <v>217.0668</v>
      </c>
      <c r="ED1041">
        <v>345.08710000000002</v>
      </c>
    </row>
    <row r="1042" spans="1:134" x14ac:dyDescent="0.25">
      <c r="A1042">
        <v>1039</v>
      </c>
      <c r="B1042">
        <v>13.423400000000001</v>
      </c>
      <c r="C1042">
        <v>186.41890000000001</v>
      </c>
      <c r="D1042">
        <v>224.79060000000001</v>
      </c>
      <c r="E1042">
        <v>225.93510000000001</v>
      </c>
      <c r="F1042">
        <v>193.69319999999999</v>
      </c>
      <c r="G1042">
        <v>152.98220000000001</v>
      </c>
      <c r="H1042">
        <v>168.94980000000001</v>
      </c>
      <c r="I1042">
        <v>176.1917</v>
      </c>
      <c r="J1042">
        <v>173.87020000000001</v>
      </c>
      <c r="K1042">
        <v>178.22720000000001</v>
      </c>
      <c r="L1042">
        <v>123.9675</v>
      </c>
      <c r="M1042">
        <v>125.9675</v>
      </c>
      <c r="N1042">
        <v>184.71100000000001</v>
      </c>
      <c r="O1042">
        <v>211.66069999999999</v>
      </c>
      <c r="P1042">
        <v>155.75810000000001</v>
      </c>
      <c r="Q1042">
        <v>157.67850000000001</v>
      </c>
      <c r="R1042">
        <v>217.82300000000001</v>
      </c>
      <c r="S1042">
        <v>207.33619999999999</v>
      </c>
      <c r="T1042">
        <v>167.82300000000001</v>
      </c>
      <c r="U1042">
        <v>175.9204</v>
      </c>
      <c r="V1042">
        <v>192.16229999999999</v>
      </c>
      <c r="W1042">
        <v>185.33930000000001</v>
      </c>
      <c r="X1042">
        <v>311.62830000000002</v>
      </c>
      <c r="Y1042">
        <v>292.75810000000001</v>
      </c>
      <c r="Z1042">
        <v>174.0325</v>
      </c>
      <c r="AA1042">
        <v>258.20940000000002</v>
      </c>
      <c r="AB1042">
        <v>263.30680000000001</v>
      </c>
      <c r="AC1042">
        <v>221.94980000000001</v>
      </c>
      <c r="AD1042">
        <v>274.41890000000001</v>
      </c>
      <c r="AE1042">
        <v>127.2419</v>
      </c>
      <c r="AF1042">
        <v>137.61359999999999</v>
      </c>
      <c r="AG1042">
        <v>135.4513</v>
      </c>
      <c r="AH1042">
        <v>158.85550000000001</v>
      </c>
      <c r="AI1042">
        <v>184.38640000000001</v>
      </c>
      <c r="AJ1042">
        <v>151.20939999999999</v>
      </c>
      <c r="AK1042">
        <v>147.87020000000001</v>
      </c>
      <c r="AL1042">
        <v>100.9675</v>
      </c>
      <c r="AM1042">
        <v>281.27429999999998</v>
      </c>
      <c r="AN1042">
        <v>257.72570000000002</v>
      </c>
      <c r="AO1042">
        <v>219.28899999999999</v>
      </c>
      <c r="AP1042">
        <v>268</v>
      </c>
      <c r="AQ1042">
        <v>171.30680000000001</v>
      </c>
      <c r="AR1042">
        <v>160.3717</v>
      </c>
      <c r="AS1042">
        <v>141</v>
      </c>
      <c r="AT1042">
        <v>128.3717</v>
      </c>
      <c r="AU1042">
        <v>94.613600000000005</v>
      </c>
      <c r="AV1042">
        <v>67.967500000000001</v>
      </c>
      <c r="AW1042">
        <v>74.289000000000001</v>
      </c>
      <c r="AX1042">
        <v>117.2419</v>
      </c>
      <c r="AY1042">
        <v>246.58109999999999</v>
      </c>
      <c r="AZ1042">
        <v>218.66069999999999</v>
      </c>
      <c r="BA1042">
        <v>232.22720000000001</v>
      </c>
      <c r="BB1042">
        <v>165.69319999999999</v>
      </c>
      <c r="BC1042">
        <v>170.5162</v>
      </c>
      <c r="BD1042">
        <v>159.33930000000001</v>
      </c>
      <c r="BE1042">
        <v>130.66069999999999</v>
      </c>
      <c r="BF1042">
        <v>126.3539</v>
      </c>
      <c r="BG1042">
        <v>171.6754</v>
      </c>
      <c r="BH1042">
        <v>188.72569999999999</v>
      </c>
      <c r="BI1042">
        <v>225.75810000000001</v>
      </c>
      <c r="BJ1042">
        <v>181.0472</v>
      </c>
      <c r="BK1042">
        <v>167.64609999999999</v>
      </c>
      <c r="BL1042">
        <v>139.4838</v>
      </c>
      <c r="BM1042">
        <v>245.87020000000001</v>
      </c>
      <c r="BN1042">
        <v>153.06489999999999</v>
      </c>
      <c r="BO1042">
        <v>177.14449999999999</v>
      </c>
      <c r="BP1042">
        <v>196.9675</v>
      </c>
      <c r="BQ1042">
        <v>222.09739999999999</v>
      </c>
      <c r="BR1042">
        <v>238.06489999999999</v>
      </c>
      <c r="BS1042">
        <v>164.71100000000001</v>
      </c>
      <c r="BT1042">
        <v>156.14449999999999</v>
      </c>
      <c r="BU1042">
        <v>243.22720000000001</v>
      </c>
      <c r="BV1042">
        <v>191.74039999999999</v>
      </c>
      <c r="BW1042">
        <v>235.06489999999999</v>
      </c>
      <c r="BX1042">
        <v>224.5487</v>
      </c>
      <c r="BY1042">
        <v>216.93510000000001</v>
      </c>
      <c r="BZ1042">
        <v>294.94979999999998</v>
      </c>
      <c r="CA1042">
        <v>172.61359999999999</v>
      </c>
      <c r="CB1042">
        <v>185.6283</v>
      </c>
      <c r="CC1042">
        <v>148.98220000000001</v>
      </c>
      <c r="CD1042">
        <v>230.9853</v>
      </c>
      <c r="CE1042">
        <v>175.8879</v>
      </c>
      <c r="CF1042">
        <v>160.06489999999999</v>
      </c>
      <c r="CG1042">
        <v>189.0325</v>
      </c>
      <c r="CH1042">
        <v>161.80529999999999</v>
      </c>
      <c r="CI1042">
        <v>181.83770000000001</v>
      </c>
      <c r="CJ1042">
        <v>211.90260000000001</v>
      </c>
      <c r="CK1042">
        <v>215.8083</v>
      </c>
      <c r="CL1042">
        <v>150.14449999999999</v>
      </c>
      <c r="CM1042">
        <v>139.30680000000001</v>
      </c>
      <c r="CN1042">
        <v>133.77590000000001</v>
      </c>
      <c r="CO1042">
        <v>125.17700000000001</v>
      </c>
      <c r="CP1042">
        <v>138.38640000000001</v>
      </c>
      <c r="CQ1042">
        <v>288.90260000000001</v>
      </c>
      <c r="CR1042">
        <v>276</v>
      </c>
      <c r="CS1042">
        <v>239.5634</v>
      </c>
      <c r="CT1042">
        <v>348.67849999999999</v>
      </c>
      <c r="CU1042">
        <v>280.17700000000002</v>
      </c>
      <c r="CV1042">
        <v>301.08269999999999</v>
      </c>
      <c r="CW1042">
        <v>256.8879</v>
      </c>
      <c r="CX1042">
        <v>324.75810000000001</v>
      </c>
      <c r="CY1042">
        <v>154.33930000000001</v>
      </c>
      <c r="CZ1042">
        <v>76.613600000000005</v>
      </c>
      <c r="DA1042">
        <v>74.516199999999998</v>
      </c>
      <c r="DB1042">
        <v>154.33930000000001</v>
      </c>
      <c r="DC1042">
        <v>107.33929999999999</v>
      </c>
      <c r="DD1042">
        <v>125.9528</v>
      </c>
      <c r="DE1042">
        <v>124.3717</v>
      </c>
      <c r="DF1042">
        <v>135.17699999999999</v>
      </c>
      <c r="DG1042">
        <v>123.3068</v>
      </c>
      <c r="DH1042">
        <v>114.06489999999999</v>
      </c>
      <c r="DI1042">
        <v>140.30680000000001</v>
      </c>
      <c r="DJ1042">
        <v>100.3215</v>
      </c>
      <c r="DK1042">
        <v>78.920400000000001</v>
      </c>
      <c r="DL1042">
        <v>82.162300000000002</v>
      </c>
      <c r="DM1042">
        <v>71.628299999999996</v>
      </c>
      <c r="DN1042">
        <v>99.209400000000002</v>
      </c>
      <c r="DO1042">
        <v>123.3717</v>
      </c>
      <c r="DP1042">
        <v>114.8702</v>
      </c>
      <c r="DQ1042">
        <v>120.4691</v>
      </c>
      <c r="DR1042">
        <v>87.241900000000001</v>
      </c>
      <c r="DS1042">
        <v>243.1739</v>
      </c>
      <c r="DT1042">
        <v>233.87020000000001</v>
      </c>
      <c r="DU1042">
        <v>230.6283</v>
      </c>
      <c r="DV1042">
        <v>260.19170000000003</v>
      </c>
      <c r="DW1042">
        <v>189.82300000000001</v>
      </c>
      <c r="DX1042">
        <v>209.4691</v>
      </c>
      <c r="DY1042">
        <v>216.4042</v>
      </c>
      <c r="DZ1042">
        <v>292.5958</v>
      </c>
      <c r="EA1042">
        <v>324.43360000000001</v>
      </c>
      <c r="EB1042">
        <v>229.1121</v>
      </c>
      <c r="EC1042">
        <v>228.16229999999999</v>
      </c>
      <c r="ED1042">
        <v>335.28899999999999</v>
      </c>
    </row>
    <row r="1043" spans="1:134" x14ac:dyDescent="0.25">
      <c r="A1043">
        <v>1040</v>
      </c>
      <c r="B1043">
        <v>13.4344</v>
      </c>
      <c r="C1043">
        <v>187.08160000000001</v>
      </c>
      <c r="D1043">
        <v>221.3776</v>
      </c>
      <c r="E1043">
        <v>224.7704</v>
      </c>
      <c r="F1043">
        <v>192</v>
      </c>
      <c r="G1043">
        <v>180.43860000000001</v>
      </c>
      <c r="H1043">
        <v>156.148</v>
      </c>
      <c r="I1043">
        <v>172.39279999999999</v>
      </c>
      <c r="J1043">
        <v>173.08160000000001</v>
      </c>
      <c r="K1043">
        <v>180.3776</v>
      </c>
      <c r="L1043">
        <v>132.2449</v>
      </c>
      <c r="M1043">
        <v>131.16319999999999</v>
      </c>
      <c r="N1043">
        <v>177.90309999999999</v>
      </c>
      <c r="O1043">
        <v>225.94890000000001</v>
      </c>
      <c r="P1043">
        <v>163.70410000000001</v>
      </c>
      <c r="Q1043">
        <v>155.29589999999999</v>
      </c>
      <c r="R1043">
        <v>203.82149999999999</v>
      </c>
      <c r="S1043">
        <v>209.6377</v>
      </c>
      <c r="T1043">
        <v>147.6583</v>
      </c>
      <c r="U1043">
        <v>145.56139999999999</v>
      </c>
      <c r="V1043">
        <v>192.3776</v>
      </c>
      <c r="W1043">
        <v>171.82149999999999</v>
      </c>
      <c r="X1043">
        <v>349.6019</v>
      </c>
      <c r="Y1043">
        <v>293</v>
      </c>
      <c r="Z1043">
        <v>162.67349999999999</v>
      </c>
      <c r="AA1043">
        <v>239.2807</v>
      </c>
      <c r="AB1043">
        <v>248.05109999999999</v>
      </c>
      <c r="AC1043">
        <v>221.47450000000001</v>
      </c>
      <c r="AD1043">
        <v>275.08159999999998</v>
      </c>
      <c r="AE1043">
        <v>121.60720000000001</v>
      </c>
      <c r="AF1043">
        <v>141</v>
      </c>
      <c r="AG1043">
        <v>138.6224</v>
      </c>
      <c r="AH1043">
        <v>145.82149999999999</v>
      </c>
      <c r="AI1043">
        <v>174.83680000000001</v>
      </c>
      <c r="AJ1043">
        <v>153.852</v>
      </c>
      <c r="AK1043">
        <v>151.70410000000001</v>
      </c>
      <c r="AL1043">
        <v>96.918400000000005</v>
      </c>
      <c r="AM1043">
        <v>270.44389999999999</v>
      </c>
      <c r="AN1043">
        <v>261.62240000000003</v>
      </c>
      <c r="AO1043">
        <v>238.42339999999999</v>
      </c>
      <c r="AP1043">
        <v>265.68880000000001</v>
      </c>
      <c r="AQ1043">
        <v>156.82149999999999</v>
      </c>
      <c r="AR1043">
        <v>168.6224</v>
      </c>
      <c r="AS1043">
        <v>166.42339999999999</v>
      </c>
      <c r="AT1043">
        <v>133.54079999999999</v>
      </c>
      <c r="AU1043">
        <v>88.755099999999999</v>
      </c>
      <c r="AV1043">
        <v>70.852000000000004</v>
      </c>
      <c r="AW1043">
        <v>74.933599999999998</v>
      </c>
      <c r="AX1043">
        <v>106.21429999999999</v>
      </c>
      <c r="AY1043">
        <v>264.40809999999999</v>
      </c>
      <c r="AZ1043">
        <v>221.39279999999999</v>
      </c>
      <c r="BA1043">
        <v>247.47450000000001</v>
      </c>
      <c r="BB1043">
        <v>167.852</v>
      </c>
      <c r="BC1043">
        <v>160.21430000000001</v>
      </c>
      <c r="BD1043">
        <v>151.21430000000001</v>
      </c>
      <c r="BE1043">
        <v>146.4897</v>
      </c>
      <c r="BF1043">
        <v>115.0664</v>
      </c>
      <c r="BG1043">
        <v>171.2449</v>
      </c>
      <c r="BH1043">
        <v>188</v>
      </c>
      <c r="BI1043">
        <v>229.08160000000001</v>
      </c>
      <c r="BJ1043">
        <v>177.31120000000001</v>
      </c>
      <c r="BK1043">
        <v>172.7704</v>
      </c>
      <c r="BL1043">
        <v>160.57130000000001</v>
      </c>
      <c r="BM1043">
        <v>240.45920000000001</v>
      </c>
      <c r="BN1043">
        <v>155.7704</v>
      </c>
      <c r="BO1043">
        <v>199.42339999999999</v>
      </c>
      <c r="BP1043">
        <v>189.83680000000001</v>
      </c>
      <c r="BQ1043">
        <v>232.70410000000001</v>
      </c>
      <c r="BR1043">
        <v>243.08160000000001</v>
      </c>
      <c r="BS1043">
        <v>184.8673</v>
      </c>
      <c r="BT1043">
        <v>159.16319999999999</v>
      </c>
      <c r="BU1043">
        <v>228.42869999999999</v>
      </c>
      <c r="BV1043">
        <v>247.9436</v>
      </c>
      <c r="BW1043">
        <v>205.4134</v>
      </c>
      <c r="BX1043">
        <v>215.9847</v>
      </c>
      <c r="BY1043">
        <v>213.45920000000001</v>
      </c>
      <c r="BZ1043">
        <v>292.16320000000002</v>
      </c>
      <c r="CA1043">
        <v>202.19380000000001</v>
      </c>
      <c r="CB1043">
        <v>176.60720000000001</v>
      </c>
      <c r="CC1043">
        <v>167.96420000000001</v>
      </c>
      <c r="CD1043">
        <v>246.47450000000001</v>
      </c>
      <c r="CE1043">
        <v>180.7704</v>
      </c>
      <c r="CF1043">
        <v>168.16319999999999</v>
      </c>
      <c r="CG1043">
        <v>161.495</v>
      </c>
      <c r="CH1043">
        <v>167.55609999999999</v>
      </c>
      <c r="CI1043">
        <v>190.8673</v>
      </c>
      <c r="CJ1043">
        <v>190.5103</v>
      </c>
      <c r="CK1043">
        <v>231.93360000000001</v>
      </c>
      <c r="CL1043">
        <v>131.59190000000001</v>
      </c>
      <c r="CM1043">
        <v>134.83680000000001</v>
      </c>
      <c r="CN1043">
        <v>135.83680000000001</v>
      </c>
      <c r="CO1043">
        <v>121.4592</v>
      </c>
      <c r="CP1043">
        <v>130.3776</v>
      </c>
      <c r="CQ1043">
        <v>288.31119999999999</v>
      </c>
      <c r="CR1043">
        <v>287.55610000000001</v>
      </c>
      <c r="CS1043">
        <v>240.16319999999999</v>
      </c>
      <c r="CT1043">
        <v>339.3623</v>
      </c>
      <c r="CU1043">
        <v>293.40809999999999</v>
      </c>
      <c r="CV1043">
        <v>301.75510000000003</v>
      </c>
      <c r="CW1043">
        <v>244.82149999999999</v>
      </c>
      <c r="CX1043">
        <v>304.96949999999998</v>
      </c>
      <c r="CY1043">
        <v>140.82149999999999</v>
      </c>
      <c r="CZ1043">
        <v>80.770399999999995</v>
      </c>
      <c r="DA1043">
        <v>100.4234</v>
      </c>
      <c r="DB1043">
        <v>140.82149999999999</v>
      </c>
      <c r="DC1043">
        <v>120.0153</v>
      </c>
      <c r="DD1043">
        <v>128.91839999999999</v>
      </c>
      <c r="DE1043">
        <v>113.3623</v>
      </c>
      <c r="DF1043">
        <v>128.3776</v>
      </c>
      <c r="DG1043">
        <v>115.7551</v>
      </c>
      <c r="DH1043">
        <v>122.9336</v>
      </c>
      <c r="DI1043">
        <v>130.44390000000001</v>
      </c>
      <c r="DJ1043">
        <v>124.2754</v>
      </c>
      <c r="DK1043">
        <v>92.474500000000006</v>
      </c>
      <c r="DL1043">
        <v>90.852000000000004</v>
      </c>
      <c r="DM1043">
        <v>81.8673</v>
      </c>
      <c r="DN1043">
        <v>94.918400000000005</v>
      </c>
      <c r="DO1043">
        <v>134.70410000000001</v>
      </c>
      <c r="DP1043">
        <v>117.9336</v>
      </c>
      <c r="DQ1043">
        <v>109.2807</v>
      </c>
      <c r="DR1043">
        <v>89.311199999999999</v>
      </c>
      <c r="DS1043">
        <v>273.76510000000002</v>
      </c>
      <c r="DT1043">
        <v>250.03049999999999</v>
      </c>
      <c r="DU1043">
        <v>242.40809999999999</v>
      </c>
      <c r="DV1043">
        <v>277.19380000000001</v>
      </c>
      <c r="DW1043">
        <v>199.70410000000001</v>
      </c>
      <c r="DX1043">
        <v>225.2449</v>
      </c>
      <c r="DY1043">
        <v>194.03579999999999</v>
      </c>
      <c r="DZ1043">
        <v>291.08159999999998</v>
      </c>
      <c r="EA1043">
        <v>304.98469999999998</v>
      </c>
      <c r="EB1043">
        <v>239.6377</v>
      </c>
      <c r="EC1043">
        <v>203.72460000000001</v>
      </c>
      <c r="ED1043">
        <v>322.83679999999998</v>
      </c>
    </row>
    <row r="1044" spans="1:134" x14ac:dyDescent="0.25">
      <c r="A1044">
        <v>1041</v>
      </c>
      <c r="B1044">
        <v>13.445399999999999</v>
      </c>
      <c r="C1044">
        <v>188.78270000000001</v>
      </c>
      <c r="D1044">
        <v>187.1268</v>
      </c>
      <c r="E1044">
        <v>216.3903</v>
      </c>
      <c r="F1044">
        <v>195.9135</v>
      </c>
      <c r="G1044">
        <v>183.173</v>
      </c>
      <c r="H1044">
        <v>162.04429999999999</v>
      </c>
      <c r="I1044">
        <v>177.9135</v>
      </c>
      <c r="J1044">
        <v>148.17099999999999</v>
      </c>
      <c r="K1044">
        <v>158.6499</v>
      </c>
      <c r="L1044">
        <v>128.73840000000001</v>
      </c>
      <c r="M1044">
        <v>127.5211</v>
      </c>
      <c r="N1044">
        <v>163.04230000000001</v>
      </c>
      <c r="O1044">
        <v>238.04429999999999</v>
      </c>
      <c r="P1044">
        <v>155.04230000000001</v>
      </c>
      <c r="Q1044">
        <v>154.56540000000001</v>
      </c>
      <c r="R1044">
        <v>214.65389999999999</v>
      </c>
      <c r="S1044">
        <v>188.17099999999999</v>
      </c>
      <c r="T1044">
        <v>140.21729999999999</v>
      </c>
      <c r="U1044">
        <v>172.5694</v>
      </c>
      <c r="V1044">
        <v>205.08850000000001</v>
      </c>
      <c r="W1044">
        <v>181.08850000000001</v>
      </c>
      <c r="X1044">
        <v>322.08249999999998</v>
      </c>
      <c r="Y1044">
        <v>264.8229</v>
      </c>
      <c r="Z1044">
        <v>170.74039999999999</v>
      </c>
      <c r="AA1044">
        <v>244.95769999999999</v>
      </c>
      <c r="AB1044">
        <v>234.3903</v>
      </c>
      <c r="AC1044">
        <v>223.21729999999999</v>
      </c>
      <c r="AD1044">
        <v>291.65390000000002</v>
      </c>
      <c r="AE1044">
        <v>126.2616</v>
      </c>
      <c r="AF1044">
        <v>145.6962</v>
      </c>
      <c r="AG1044">
        <v>132.95570000000001</v>
      </c>
      <c r="AH1044">
        <v>132.3903</v>
      </c>
      <c r="AI1044">
        <v>173.78270000000001</v>
      </c>
      <c r="AJ1044">
        <v>126.0402</v>
      </c>
      <c r="AK1044">
        <v>162.6097</v>
      </c>
      <c r="AL1044">
        <v>86.607600000000005</v>
      </c>
      <c r="AM1044">
        <v>270.13080000000002</v>
      </c>
      <c r="AN1044">
        <v>241.8672</v>
      </c>
      <c r="AO1044">
        <v>244.43459999999999</v>
      </c>
      <c r="AP1044">
        <v>261.0865</v>
      </c>
      <c r="AQ1044">
        <v>149.65190000000001</v>
      </c>
      <c r="AR1044">
        <v>155.12880000000001</v>
      </c>
      <c r="AS1044">
        <v>142.69220000000001</v>
      </c>
      <c r="AT1044">
        <v>128.52109999999999</v>
      </c>
      <c r="AU1044">
        <v>94.609700000000004</v>
      </c>
      <c r="AV1044">
        <v>76.696200000000005</v>
      </c>
      <c r="AW1044">
        <v>91.088499999999996</v>
      </c>
      <c r="AX1044">
        <v>106.9135</v>
      </c>
      <c r="AY1044">
        <v>233.77869999999999</v>
      </c>
      <c r="AZ1044">
        <v>229.26159999999999</v>
      </c>
      <c r="BA1044">
        <v>268.00200000000001</v>
      </c>
      <c r="BB1044">
        <v>161.95570000000001</v>
      </c>
      <c r="BC1044">
        <v>152.3038</v>
      </c>
      <c r="BD1044">
        <v>149.56540000000001</v>
      </c>
      <c r="BE1044">
        <v>127.7364</v>
      </c>
      <c r="BF1044">
        <v>134.1328</v>
      </c>
      <c r="BG1044">
        <v>170.86920000000001</v>
      </c>
      <c r="BH1044">
        <v>170.7807</v>
      </c>
      <c r="BI1044">
        <v>219.82499999999999</v>
      </c>
      <c r="BJ1044">
        <v>160.7807</v>
      </c>
      <c r="BK1044">
        <v>173.78270000000001</v>
      </c>
      <c r="BL1044">
        <v>163.0865</v>
      </c>
      <c r="BM1044">
        <v>271.30779999999999</v>
      </c>
      <c r="BN1044">
        <v>161.47890000000001</v>
      </c>
      <c r="BO1044">
        <v>192.12880000000001</v>
      </c>
      <c r="BP1044">
        <v>193.47890000000001</v>
      </c>
      <c r="BQ1044">
        <v>233.43459999999999</v>
      </c>
      <c r="BR1044">
        <v>254.17500000000001</v>
      </c>
      <c r="BS1044">
        <v>189.78270000000001</v>
      </c>
      <c r="BT1044">
        <v>173.5231</v>
      </c>
      <c r="BU1044">
        <v>243.1328</v>
      </c>
      <c r="BV1044">
        <v>231.77869999999999</v>
      </c>
      <c r="BW1044">
        <v>220.2636</v>
      </c>
      <c r="BX1044">
        <v>227.08850000000001</v>
      </c>
      <c r="BY1044">
        <v>208.3038</v>
      </c>
      <c r="BZ1044">
        <v>306.5231</v>
      </c>
      <c r="CA1044">
        <v>188.08449999999999</v>
      </c>
      <c r="CB1044">
        <v>177.34809999999999</v>
      </c>
      <c r="CC1044">
        <v>168.173</v>
      </c>
      <c r="CD1044">
        <v>237.25960000000001</v>
      </c>
      <c r="CE1044">
        <v>174.73840000000001</v>
      </c>
      <c r="CF1044">
        <v>171.56540000000001</v>
      </c>
      <c r="CG1044">
        <v>156.9135</v>
      </c>
      <c r="CH1044">
        <v>158.4769</v>
      </c>
      <c r="CI1044">
        <v>191.86920000000001</v>
      </c>
      <c r="CJ1044">
        <v>195.17500000000001</v>
      </c>
      <c r="CK1044">
        <v>215.99799999999999</v>
      </c>
      <c r="CL1044">
        <v>140.3058</v>
      </c>
      <c r="CM1044">
        <v>147.87119999999999</v>
      </c>
      <c r="CN1044">
        <v>132.43459999999999</v>
      </c>
      <c r="CO1044">
        <v>151.52510000000001</v>
      </c>
      <c r="CP1044">
        <v>150.1328</v>
      </c>
      <c r="CQ1044">
        <v>251.4306</v>
      </c>
      <c r="CR1044">
        <v>252.64789999999999</v>
      </c>
      <c r="CS1044">
        <v>274.09050000000002</v>
      </c>
      <c r="CT1044">
        <v>315.43259999999998</v>
      </c>
      <c r="CU1044">
        <v>293.30380000000002</v>
      </c>
      <c r="CV1044">
        <v>304.47890000000001</v>
      </c>
      <c r="CW1044">
        <v>256.4366</v>
      </c>
      <c r="CX1044">
        <v>322.48090000000002</v>
      </c>
      <c r="CY1044">
        <v>140.6962</v>
      </c>
      <c r="CZ1044">
        <v>81</v>
      </c>
      <c r="DA1044">
        <v>97.042299999999997</v>
      </c>
      <c r="DB1044">
        <v>140.6962</v>
      </c>
      <c r="DC1044">
        <v>124.5654</v>
      </c>
      <c r="DD1044">
        <v>134.26159999999999</v>
      </c>
      <c r="DE1044">
        <v>130.91550000000001</v>
      </c>
      <c r="DF1044">
        <v>119.95569999999999</v>
      </c>
      <c r="DG1044">
        <v>129.4366</v>
      </c>
      <c r="DH1044">
        <v>138.3058</v>
      </c>
      <c r="DI1044">
        <v>143.4366</v>
      </c>
      <c r="DJ1044">
        <v>128.3038</v>
      </c>
      <c r="DK1044">
        <v>102.04430000000001</v>
      </c>
      <c r="DL1044">
        <v>73.998000000000005</v>
      </c>
      <c r="DM1044">
        <v>86</v>
      </c>
      <c r="DN1044">
        <v>96.348100000000002</v>
      </c>
      <c r="DO1044">
        <v>118.998</v>
      </c>
      <c r="DP1044">
        <v>137.2193</v>
      </c>
      <c r="DQ1044">
        <v>127.48090000000001</v>
      </c>
      <c r="DR1044">
        <v>97.826999999999998</v>
      </c>
      <c r="DS1044">
        <v>280.95569999999998</v>
      </c>
      <c r="DT1044">
        <v>235.6499</v>
      </c>
      <c r="DU1044">
        <v>236.82499999999999</v>
      </c>
      <c r="DV1044">
        <v>283.43459999999999</v>
      </c>
      <c r="DW1044">
        <v>197.3038</v>
      </c>
      <c r="DX1044">
        <v>222.52109999999999</v>
      </c>
      <c r="DY1044">
        <v>214.9598</v>
      </c>
      <c r="DZ1044">
        <v>285.73840000000001</v>
      </c>
      <c r="EA1044">
        <v>309.827</v>
      </c>
      <c r="EB1044">
        <v>210.3441</v>
      </c>
      <c r="EC1044">
        <v>244.3099</v>
      </c>
      <c r="ED1044">
        <v>335.87119999999999</v>
      </c>
    </row>
    <row r="1045" spans="1:134" x14ac:dyDescent="0.25">
      <c r="A1045">
        <v>1042</v>
      </c>
      <c r="B1045">
        <v>13.4564</v>
      </c>
      <c r="C1045">
        <v>170.71530000000001</v>
      </c>
      <c r="D1045">
        <v>204.2346</v>
      </c>
      <c r="E1045">
        <v>217.97489999999999</v>
      </c>
      <c r="F1045">
        <v>185.87020000000001</v>
      </c>
      <c r="G1045">
        <v>184.1799</v>
      </c>
      <c r="H1045">
        <v>167.1799</v>
      </c>
      <c r="I1045">
        <v>175.02510000000001</v>
      </c>
      <c r="J1045">
        <v>172.79949999999999</v>
      </c>
      <c r="K1045">
        <v>159.35990000000001</v>
      </c>
      <c r="L1045">
        <v>126.205</v>
      </c>
      <c r="M1045">
        <v>114.8702</v>
      </c>
      <c r="N1045">
        <v>156.8201</v>
      </c>
      <c r="O1045">
        <v>233.64009999999999</v>
      </c>
      <c r="P1045">
        <v>152.79499999999999</v>
      </c>
      <c r="Q1045">
        <v>174.0797</v>
      </c>
      <c r="R1045">
        <v>238.87469999999999</v>
      </c>
      <c r="S1045">
        <v>192.12979999999999</v>
      </c>
      <c r="T1045">
        <v>170.20949999999999</v>
      </c>
      <c r="U1045">
        <v>148.0206</v>
      </c>
      <c r="V1045">
        <v>193.1003</v>
      </c>
      <c r="W1045">
        <v>172.28020000000001</v>
      </c>
      <c r="X1045">
        <v>322.9248</v>
      </c>
      <c r="Y1045">
        <v>293.56939999999997</v>
      </c>
      <c r="Z1045">
        <v>174.79499999999999</v>
      </c>
      <c r="AA1045">
        <v>245.61500000000001</v>
      </c>
      <c r="AB1045">
        <v>219.28020000000001</v>
      </c>
      <c r="AC1045">
        <v>221.41</v>
      </c>
      <c r="AD1045">
        <v>290.43509999999998</v>
      </c>
      <c r="AE1045">
        <v>150.25960000000001</v>
      </c>
      <c r="AF1045">
        <v>149.38499999999999</v>
      </c>
      <c r="AG1045">
        <v>123.8451</v>
      </c>
      <c r="AH1045">
        <v>140.3348</v>
      </c>
      <c r="AI1045">
        <v>177.97489999999999</v>
      </c>
      <c r="AJ1045">
        <v>148.20949999999999</v>
      </c>
      <c r="AK1045">
        <v>151.48519999999999</v>
      </c>
      <c r="AL1045">
        <v>69.690200000000004</v>
      </c>
      <c r="AM1045">
        <v>265.43509999999998</v>
      </c>
      <c r="AN1045">
        <v>244.7449</v>
      </c>
      <c r="AO1045">
        <v>254.3348</v>
      </c>
      <c r="AP1045">
        <v>282.25959999999998</v>
      </c>
      <c r="AQ1045">
        <v>156.1549</v>
      </c>
      <c r="AR1045">
        <v>137.48519999999999</v>
      </c>
      <c r="AS1045">
        <v>149.8997</v>
      </c>
      <c r="AT1045">
        <v>134.94990000000001</v>
      </c>
      <c r="AU1045">
        <v>95.41</v>
      </c>
      <c r="AV1045">
        <v>83.564899999999994</v>
      </c>
      <c r="AW1045">
        <v>82.280199999999994</v>
      </c>
      <c r="AX1045">
        <v>128.66970000000001</v>
      </c>
      <c r="AY1045">
        <v>266.1343</v>
      </c>
      <c r="AZ1045">
        <v>213.5103</v>
      </c>
      <c r="BA1045">
        <v>253.9203</v>
      </c>
      <c r="BB1045">
        <v>161.59</v>
      </c>
      <c r="BC1045">
        <v>172.46469999999999</v>
      </c>
      <c r="BD1045">
        <v>144.43510000000001</v>
      </c>
      <c r="BE1045">
        <v>142.46469999999999</v>
      </c>
      <c r="BF1045">
        <v>133.64009999999999</v>
      </c>
      <c r="BG1045">
        <v>195.43960000000001</v>
      </c>
      <c r="BH1045">
        <v>194.61949999999999</v>
      </c>
      <c r="BI1045">
        <v>205.0752</v>
      </c>
      <c r="BJ1045">
        <v>171.10480000000001</v>
      </c>
      <c r="BK1045">
        <v>162.0752</v>
      </c>
      <c r="BL1045">
        <v>146.1003</v>
      </c>
      <c r="BM1045">
        <v>271.25510000000003</v>
      </c>
      <c r="BN1045">
        <v>162.20500000000001</v>
      </c>
      <c r="BO1045">
        <v>199.12979999999999</v>
      </c>
      <c r="BP1045">
        <v>204.53980000000001</v>
      </c>
      <c r="BQ1045">
        <v>209.94540000000001</v>
      </c>
      <c r="BR1045">
        <v>241.1003</v>
      </c>
      <c r="BS1045">
        <v>174.1003</v>
      </c>
      <c r="BT1045">
        <v>173.8201</v>
      </c>
      <c r="BU1045">
        <v>241.05009999999999</v>
      </c>
      <c r="BV1045">
        <v>189.40549999999999</v>
      </c>
      <c r="BW1045">
        <v>209.5103</v>
      </c>
      <c r="BX1045">
        <v>202.38050000000001</v>
      </c>
      <c r="BY1045">
        <v>200.64009999999999</v>
      </c>
      <c r="BZ1045">
        <v>304.43509999999998</v>
      </c>
      <c r="CA1045">
        <v>153.38050000000001</v>
      </c>
      <c r="CB1045">
        <v>169.2551</v>
      </c>
      <c r="CC1045">
        <v>198.59450000000001</v>
      </c>
      <c r="CD1045">
        <v>233.20500000000001</v>
      </c>
      <c r="CE1045">
        <v>195.25960000000001</v>
      </c>
      <c r="CF1045">
        <v>187.10480000000001</v>
      </c>
      <c r="CG1045">
        <v>181.84960000000001</v>
      </c>
      <c r="CH1045">
        <v>165.3348</v>
      </c>
      <c r="CI1045">
        <v>207.69470000000001</v>
      </c>
      <c r="CJ1045">
        <v>221.05459999999999</v>
      </c>
      <c r="CK1045">
        <v>231.66970000000001</v>
      </c>
      <c r="CL1045">
        <v>169.43960000000001</v>
      </c>
      <c r="CM1045">
        <v>143.2551</v>
      </c>
      <c r="CN1045">
        <v>148.69470000000001</v>
      </c>
      <c r="CO1045">
        <v>148.87020000000001</v>
      </c>
      <c r="CP1045">
        <v>152.02510000000001</v>
      </c>
      <c r="CQ1045">
        <v>260.0797</v>
      </c>
      <c r="CR1045">
        <v>269.8245</v>
      </c>
      <c r="CS1045">
        <v>243.25059999999999</v>
      </c>
      <c r="CT1045">
        <v>331.46469999999999</v>
      </c>
      <c r="CU1045">
        <v>284.05009999999999</v>
      </c>
      <c r="CV1045">
        <v>291.6902</v>
      </c>
      <c r="CW1045">
        <v>276.10480000000001</v>
      </c>
      <c r="CX1045">
        <v>328.20499999999998</v>
      </c>
      <c r="CY1045">
        <v>161.0797</v>
      </c>
      <c r="CZ1045">
        <v>87.359899999999996</v>
      </c>
      <c r="DA1045">
        <v>93.204999999999998</v>
      </c>
      <c r="DB1045">
        <v>161.0797</v>
      </c>
      <c r="DC1045">
        <v>103.53530000000001</v>
      </c>
      <c r="DD1045">
        <v>133.61500000000001</v>
      </c>
      <c r="DE1045">
        <v>97.250600000000006</v>
      </c>
      <c r="DF1045">
        <v>139.46469999999999</v>
      </c>
      <c r="DG1045">
        <v>130.02510000000001</v>
      </c>
      <c r="DH1045">
        <v>122.9203</v>
      </c>
      <c r="DI1045">
        <v>129.71530000000001</v>
      </c>
      <c r="DJ1045">
        <v>130.1799</v>
      </c>
      <c r="DK1045">
        <v>85.715299999999999</v>
      </c>
      <c r="DL1045">
        <v>93.644599999999997</v>
      </c>
      <c r="DM1045">
        <v>72.485200000000006</v>
      </c>
      <c r="DN1045">
        <v>97</v>
      </c>
      <c r="DO1045">
        <v>129.8997</v>
      </c>
      <c r="DP1045">
        <v>133.2551</v>
      </c>
      <c r="DQ1045">
        <v>125.2551</v>
      </c>
      <c r="DR1045">
        <v>83.305300000000003</v>
      </c>
      <c r="DS1045">
        <v>278.20499999999998</v>
      </c>
      <c r="DT1045">
        <v>235.56489999999999</v>
      </c>
      <c r="DU1045">
        <v>253.0797</v>
      </c>
      <c r="DV1045">
        <v>302.87470000000002</v>
      </c>
      <c r="DW1045">
        <v>211.10480000000001</v>
      </c>
      <c r="DX1045">
        <v>224.97489999999999</v>
      </c>
      <c r="DY1045">
        <v>212.6652</v>
      </c>
      <c r="DZ1045">
        <v>279.23009999999999</v>
      </c>
      <c r="EA1045">
        <v>327.8997</v>
      </c>
      <c r="EB1045">
        <v>214.51480000000001</v>
      </c>
      <c r="EC1045">
        <v>210.30080000000001</v>
      </c>
      <c r="ED1045">
        <v>301.04559999999998</v>
      </c>
    </row>
    <row r="1046" spans="1:134" x14ac:dyDescent="0.25">
      <c r="A1046">
        <v>1043</v>
      </c>
      <c r="B1046">
        <v>13.4674</v>
      </c>
      <c r="C1046">
        <v>191.8329</v>
      </c>
      <c r="D1046">
        <v>211</v>
      </c>
      <c r="E1046">
        <v>205.27629999999999</v>
      </c>
      <c r="F1046">
        <v>210.44749999999999</v>
      </c>
      <c r="G1046">
        <v>184.1927</v>
      </c>
      <c r="H1046">
        <v>169.6146</v>
      </c>
      <c r="I1046">
        <v>165.9272</v>
      </c>
      <c r="J1046">
        <v>179.3854</v>
      </c>
      <c r="K1046">
        <v>174.72370000000001</v>
      </c>
      <c r="L1046">
        <v>121.9636</v>
      </c>
      <c r="M1046">
        <v>104.7345</v>
      </c>
      <c r="N1046">
        <v>173.76009999999999</v>
      </c>
      <c r="O1046">
        <v>206.9744</v>
      </c>
      <c r="P1046">
        <v>157.03639999999999</v>
      </c>
      <c r="Q1046">
        <v>166.08349999999999</v>
      </c>
      <c r="R1046">
        <v>239.15629999999999</v>
      </c>
      <c r="S1046">
        <v>196.6146</v>
      </c>
      <c r="T1046">
        <v>165.89080000000001</v>
      </c>
      <c r="U1046">
        <v>164.8329</v>
      </c>
      <c r="V1046">
        <v>221.2911</v>
      </c>
      <c r="W1046">
        <v>170.6146</v>
      </c>
      <c r="X1046">
        <v>275.94880000000001</v>
      </c>
      <c r="Y1046">
        <v>294.11989999999997</v>
      </c>
      <c r="Z1046">
        <v>183.0728</v>
      </c>
      <c r="AA1046">
        <v>261.1456</v>
      </c>
      <c r="AB1046">
        <v>220.84370000000001</v>
      </c>
      <c r="AC1046">
        <v>229.0728</v>
      </c>
      <c r="AD1046">
        <v>267.20350000000002</v>
      </c>
      <c r="AE1046">
        <v>140.6617</v>
      </c>
      <c r="AF1046">
        <v>116.0943</v>
      </c>
      <c r="AG1046">
        <v>132.49459999999999</v>
      </c>
      <c r="AH1046">
        <v>133.31270000000001</v>
      </c>
      <c r="AI1046">
        <v>161.23990000000001</v>
      </c>
      <c r="AJ1046">
        <v>151.15629999999999</v>
      </c>
      <c r="AK1046">
        <v>147.1927</v>
      </c>
      <c r="AL1046">
        <v>83.760099999999994</v>
      </c>
      <c r="AM1046">
        <v>267.22910000000002</v>
      </c>
      <c r="AN1046">
        <v>259.10919999999999</v>
      </c>
      <c r="AO1046">
        <v>248.9272</v>
      </c>
      <c r="AP1046">
        <v>282.34910000000002</v>
      </c>
      <c r="AQ1046">
        <v>177.37469999999999</v>
      </c>
      <c r="AR1046">
        <v>138.84370000000001</v>
      </c>
      <c r="AS1046">
        <v>148.34909999999999</v>
      </c>
      <c r="AT1046">
        <v>137</v>
      </c>
      <c r="AU1046">
        <v>59.479799999999997</v>
      </c>
      <c r="AV1046">
        <v>74.505399999999995</v>
      </c>
      <c r="AW1046">
        <v>69.312700000000007</v>
      </c>
      <c r="AX1046">
        <v>133.1927</v>
      </c>
      <c r="AY1046">
        <v>285.88010000000003</v>
      </c>
      <c r="AZ1046">
        <v>234.8329</v>
      </c>
      <c r="BA1046">
        <v>270.79649999999998</v>
      </c>
      <c r="BB1046">
        <v>167.65090000000001</v>
      </c>
      <c r="BC1046">
        <v>161.0472</v>
      </c>
      <c r="BD1046">
        <v>153.49459999999999</v>
      </c>
      <c r="BE1046">
        <v>127.0108</v>
      </c>
      <c r="BF1046">
        <v>140.8801</v>
      </c>
      <c r="BG1046">
        <v>185.8544</v>
      </c>
      <c r="BH1046">
        <v>181.01079999999999</v>
      </c>
      <c r="BI1046">
        <v>211.68729999999999</v>
      </c>
      <c r="BJ1046">
        <v>204.06200000000001</v>
      </c>
      <c r="BK1046">
        <v>168.68729999999999</v>
      </c>
      <c r="BL1046">
        <v>151.68729999999999</v>
      </c>
      <c r="BM1046">
        <v>258.50540000000001</v>
      </c>
      <c r="BN1046">
        <v>174.91650000000001</v>
      </c>
      <c r="BO1046">
        <v>176.1671</v>
      </c>
      <c r="BP1046">
        <v>206.1927</v>
      </c>
      <c r="BQ1046">
        <v>232.25470000000001</v>
      </c>
      <c r="BR1046">
        <v>246.68729999999999</v>
      </c>
      <c r="BS1046">
        <v>157.89080000000001</v>
      </c>
      <c r="BT1046">
        <v>169.77090000000001</v>
      </c>
      <c r="BU1046">
        <v>256.76010000000002</v>
      </c>
      <c r="BV1046">
        <v>224.59299999999999</v>
      </c>
      <c r="BW1046">
        <v>199.34909999999999</v>
      </c>
      <c r="BX1046">
        <v>190.96360000000001</v>
      </c>
      <c r="BY1046">
        <v>182.8544</v>
      </c>
      <c r="BZ1046">
        <v>329.64019999999999</v>
      </c>
      <c r="CA1046">
        <v>199.28039999999999</v>
      </c>
      <c r="CB1046">
        <v>174.2655</v>
      </c>
      <c r="CC1046">
        <v>178.74529999999999</v>
      </c>
      <c r="CD1046">
        <v>216.0472</v>
      </c>
      <c r="CE1046">
        <v>196.15629999999999</v>
      </c>
      <c r="CF1046">
        <v>189.3854</v>
      </c>
      <c r="CG1046">
        <v>186.3854</v>
      </c>
      <c r="CH1046">
        <v>167.1927</v>
      </c>
      <c r="CI1046">
        <v>206.34909999999999</v>
      </c>
      <c r="CJ1046">
        <v>230.22909999999999</v>
      </c>
      <c r="CK1046">
        <v>232.96360000000001</v>
      </c>
      <c r="CL1046">
        <v>171.15629999999999</v>
      </c>
      <c r="CM1046">
        <v>136.96360000000001</v>
      </c>
      <c r="CN1046">
        <v>142.50540000000001</v>
      </c>
      <c r="CO1046">
        <v>158.10919999999999</v>
      </c>
      <c r="CP1046">
        <v>159.0728</v>
      </c>
      <c r="CQ1046">
        <v>291.64019999999999</v>
      </c>
      <c r="CR1046">
        <v>267.31270000000001</v>
      </c>
      <c r="CS1046">
        <v>244.30189999999999</v>
      </c>
      <c r="CT1046">
        <v>325.69810000000001</v>
      </c>
      <c r="CU1046">
        <v>290.07279999999997</v>
      </c>
      <c r="CV1046">
        <v>256.51620000000003</v>
      </c>
      <c r="CW1046">
        <v>253.35980000000001</v>
      </c>
      <c r="CX1046">
        <v>334.45819999999998</v>
      </c>
      <c r="CY1046">
        <v>153.08349999999999</v>
      </c>
      <c r="CZ1046">
        <v>83.349100000000007</v>
      </c>
      <c r="DA1046">
        <v>95.421800000000005</v>
      </c>
      <c r="DB1046">
        <v>153.08349999999999</v>
      </c>
      <c r="DC1046">
        <v>128.67660000000001</v>
      </c>
      <c r="DD1046">
        <v>133</v>
      </c>
      <c r="DE1046">
        <v>112.0256</v>
      </c>
      <c r="DF1046">
        <v>127.23990000000001</v>
      </c>
      <c r="DG1046">
        <v>127.3854</v>
      </c>
      <c r="DH1046">
        <v>129.30189999999999</v>
      </c>
      <c r="DI1046">
        <v>137.10919999999999</v>
      </c>
      <c r="DJ1046">
        <v>134.22909999999999</v>
      </c>
      <c r="DK1046">
        <v>83.421800000000005</v>
      </c>
      <c r="DL1046">
        <v>83.854399999999998</v>
      </c>
      <c r="DM1046">
        <v>85.145600000000002</v>
      </c>
      <c r="DN1046">
        <v>99.421800000000005</v>
      </c>
      <c r="DO1046">
        <v>121.8908</v>
      </c>
      <c r="DP1046">
        <v>128.57820000000001</v>
      </c>
      <c r="DQ1046">
        <v>124.6146</v>
      </c>
      <c r="DR1046">
        <v>87.880099999999999</v>
      </c>
      <c r="DS1046">
        <v>271.54180000000002</v>
      </c>
      <c r="DT1046">
        <v>227.31270000000001</v>
      </c>
      <c r="DU1046">
        <v>209.5633</v>
      </c>
      <c r="DV1046">
        <v>310.42180000000002</v>
      </c>
      <c r="DW1046">
        <v>228.72370000000001</v>
      </c>
      <c r="DX1046">
        <v>263.13479999999998</v>
      </c>
      <c r="DY1046">
        <v>230.98920000000001</v>
      </c>
      <c r="DZ1046">
        <v>306.25470000000001</v>
      </c>
      <c r="EA1046">
        <v>315.04719999999998</v>
      </c>
      <c r="EB1046">
        <v>261.59300000000002</v>
      </c>
      <c r="EC1046">
        <v>220.60380000000001</v>
      </c>
      <c r="ED1046">
        <v>339.43669999999997</v>
      </c>
    </row>
    <row r="1047" spans="1:134" x14ac:dyDescent="0.25">
      <c r="A1047">
        <v>1044</v>
      </c>
      <c r="B1047">
        <v>13.478400000000001</v>
      </c>
      <c r="C1047">
        <v>200.45869999999999</v>
      </c>
      <c r="D1047">
        <v>192.96950000000001</v>
      </c>
      <c r="E1047">
        <v>211.0153</v>
      </c>
      <c r="F1047">
        <v>209.62389999999999</v>
      </c>
      <c r="G1047">
        <v>166.78899999999999</v>
      </c>
      <c r="H1047">
        <v>193.76750000000001</v>
      </c>
      <c r="I1047">
        <v>149.24780000000001</v>
      </c>
      <c r="J1047">
        <v>172.4434</v>
      </c>
      <c r="K1047">
        <v>148.49549999999999</v>
      </c>
      <c r="L1047">
        <v>121.81959999999999</v>
      </c>
      <c r="M1047">
        <v>132.50450000000001</v>
      </c>
      <c r="N1047">
        <v>167.34559999999999</v>
      </c>
      <c r="O1047">
        <v>220.66970000000001</v>
      </c>
      <c r="P1047">
        <v>151.4434</v>
      </c>
      <c r="Q1047">
        <v>161.36089999999999</v>
      </c>
      <c r="R1047">
        <v>215.0521</v>
      </c>
      <c r="S1047">
        <v>203.5566</v>
      </c>
      <c r="T1047">
        <v>159.7217</v>
      </c>
      <c r="U1047">
        <v>175.91739999999999</v>
      </c>
      <c r="V1047">
        <v>215.8869</v>
      </c>
      <c r="W1047">
        <v>189.03049999999999</v>
      </c>
      <c r="X1047">
        <v>290.22620000000001</v>
      </c>
      <c r="Y1047">
        <v>280.52600000000001</v>
      </c>
      <c r="Z1047">
        <v>166.1499</v>
      </c>
      <c r="AA1047">
        <v>263.36090000000002</v>
      </c>
      <c r="AB1047">
        <v>249.86539999999999</v>
      </c>
      <c r="AC1047">
        <v>240.8348</v>
      </c>
      <c r="AD1047">
        <v>295.60230000000001</v>
      </c>
      <c r="AE1047">
        <v>127.1652</v>
      </c>
      <c r="AF1047">
        <v>142.42189999999999</v>
      </c>
      <c r="AG1047">
        <v>121.8869</v>
      </c>
      <c r="AH1047">
        <v>131.81960000000001</v>
      </c>
      <c r="AI1047">
        <v>169.29349999999999</v>
      </c>
      <c r="AJ1047">
        <v>156.5566</v>
      </c>
      <c r="AK1047">
        <v>147</v>
      </c>
      <c r="AL1047">
        <v>81.443399999999997</v>
      </c>
      <c r="AM1047">
        <v>289.30880000000002</v>
      </c>
      <c r="AN1047">
        <v>221.0215</v>
      </c>
      <c r="AO1047">
        <v>269.1284</v>
      </c>
      <c r="AP1047">
        <v>256.41289999999998</v>
      </c>
      <c r="AQ1047">
        <v>170.52600000000001</v>
      </c>
      <c r="AR1047">
        <v>138.36089999999999</v>
      </c>
      <c r="AS1047">
        <v>156.0153</v>
      </c>
      <c r="AT1047">
        <v>130.4434</v>
      </c>
      <c r="AU1047">
        <v>75.587100000000007</v>
      </c>
      <c r="AV1047">
        <v>82.654399999999995</v>
      </c>
      <c r="AW1047">
        <v>79.293499999999995</v>
      </c>
      <c r="AX1047">
        <v>133</v>
      </c>
      <c r="AY1047">
        <v>234.72800000000001</v>
      </c>
      <c r="AZ1047">
        <v>224.6086</v>
      </c>
      <c r="BA1047">
        <v>232.56280000000001</v>
      </c>
      <c r="BB1047">
        <v>181.29349999999999</v>
      </c>
      <c r="BC1047">
        <v>202.0763</v>
      </c>
      <c r="BD1047">
        <v>146.9847</v>
      </c>
      <c r="BE1047">
        <v>154.78280000000001</v>
      </c>
      <c r="BF1047">
        <v>147.91739999999999</v>
      </c>
      <c r="BG1047">
        <v>181.18039999999999</v>
      </c>
      <c r="BH1047">
        <v>166.9847</v>
      </c>
      <c r="BI1047">
        <v>211.54130000000001</v>
      </c>
      <c r="BJ1047">
        <v>193.78899999999999</v>
      </c>
      <c r="BK1047">
        <v>181.65440000000001</v>
      </c>
      <c r="BL1047">
        <v>142.52600000000001</v>
      </c>
      <c r="BM1047">
        <v>292.06099999999998</v>
      </c>
      <c r="BN1047">
        <v>163.24780000000001</v>
      </c>
      <c r="BO1047">
        <v>180.65440000000001</v>
      </c>
      <c r="BP1047">
        <v>191.24780000000001</v>
      </c>
      <c r="BQ1047">
        <v>238.18039999999999</v>
      </c>
      <c r="BR1047">
        <v>266.21100000000001</v>
      </c>
      <c r="BS1047">
        <v>154.18039999999999</v>
      </c>
      <c r="BT1047">
        <v>166.54130000000001</v>
      </c>
      <c r="BU1047">
        <v>235.5934</v>
      </c>
      <c r="BV1047">
        <v>216.1499</v>
      </c>
      <c r="BW1047">
        <v>231.60230000000001</v>
      </c>
      <c r="BX1047">
        <v>199.0153</v>
      </c>
      <c r="BY1047">
        <v>190.47399999999999</v>
      </c>
      <c r="BZ1047">
        <v>317.96949999999998</v>
      </c>
      <c r="CA1047">
        <v>198.8869</v>
      </c>
      <c r="CB1047">
        <v>185.0153</v>
      </c>
      <c r="CC1047">
        <v>195.76750000000001</v>
      </c>
      <c r="CD1047">
        <v>240.6849</v>
      </c>
      <c r="CE1047">
        <v>185.1652</v>
      </c>
      <c r="CF1047">
        <v>192.2783</v>
      </c>
      <c r="CG1047">
        <v>164.69120000000001</v>
      </c>
      <c r="CH1047">
        <v>171.91739999999999</v>
      </c>
      <c r="CI1047">
        <v>211.5566</v>
      </c>
      <c r="CJ1047">
        <v>208.0521</v>
      </c>
      <c r="CK1047">
        <v>233.63910000000001</v>
      </c>
      <c r="CL1047">
        <v>151.96950000000001</v>
      </c>
      <c r="CM1047">
        <v>154.8501</v>
      </c>
      <c r="CN1047">
        <v>129.34559999999999</v>
      </c>
      <c r="CO1047">
        <v>167.5566</v>
      </c>
      <c r="CP1047">
        <v>136.41290000000001</v>
      </c>
      <c r="CQ1047">
        <v>283.24779999999998</v>
      </c>
      <c r="CR1047">
        <v>280.5718</v>
      </c>
      <c r="CS1047">
        <v>241.26300000000001</v>
      </c>
      <c r="CT1047">
        <v>326.2783</v>
      </c>
      <c r="CU1047">
        <v>273.96949999999998</v>
      </c>
      <c r="CV1047">
        <v>280.96319999999997</v>
      </c>
      <c r="CW1047">
        <v>260.93270000000001</v>
      </c>
      <c r="CX1047">
        <v>348.29349999999999</v>
      </c>
      <c r="CY1047">
        <v>150</v>
      </c>
      <c r="CZ1047">
        <v>86.097800000000007</v>
      </c>
      <c r="DA1047">
        <v>92.721699999999998</v>
      </c>
      <c r="DB1047">
        <v>150</v>
      </c>
      <c r="DC1047">
        <v>131.90219999999999</v>
      </c>
      <c r="DD1047">
        <v>127.26300000000001</v>
      </c>
      <c r="DE1047">
        <v>122.09780000000001</v>
      </c>
      <c r="DF1047">
        <v>131.19569999999999</v>
      </c>
      <c r="DG1047">
        <v>125.3609</v>
      </c>
      <c r="DH1047">
        <v>125.4434</v>
      </c>
      <c r="DI1047">
        <v>153.93270000000001</v>
      </c>
      <c r="DJ1047">
        <v>122.70650000000001</v>
      </c>
      <c r="DK1047">
        <v>84.819599999999994</v>
      </c>
      <c r="DL1047">
        <v>66.886899999999997</v>
      </c>
      <c r="DM1047">
        <v>93.917400000000001</v>
      </c>
      <c r="DN1047">
        <v>95.082599999999999</v>
      </c>
      <c r="DO1047">
        <v>130.47399999999999</v>
      </c>
      <c r="DP1047">
        <v>119.8043</v>
      </c>
      <c r="DQ1047">
        <v>116.8043</v>
      </c>
      <c r="DR1047">
        <v>102.29349999999999</v>
      </c>
      <c r="DS1047">
        <v>246.23249999999999</v>
      </c>
      <c r="DT1047">
        <v>232.37610000000001</v>
      </c>
      <c r="DU1047">
        <v>214.3914</v>
      </c>
      <c r="DV1047">
        <v>286.41289999999998</v>
      </c>
      <c r="DW1047">
        <v>218.8869</v>
      </c>
      <c r="DX1047">
        <v>207.25399999999999</v>
      </c>
      <c r="DY1047">
        <v>254.8501</v>
      </c>
      <c r="DZ1047">
        <v>285.13459999999998</v>
      </c>
      <c r="EA1047">
        <v>301.16520000000003</v>
      </c>
      <c r="EB1047">
        <v>259.70650000000001</v>
      </c>
      <c r="EC1047">
        <v>235.8348</v>
      </c>
      <c r="ED1047">
        <v>313.2998</v>
      </c>
    </row>
    <row r="1048" spans="1:134" x14ac:dyDescent="0.25">
      <c r="A1048">
        <v>1045</v>
      </c>
      <c r="B1048">
        <v>13.4894</v>
      </c>
      <c r="C1048">
        <v>184.36279999999999</v>
      </c>
      <c r="D1048">
        <v>193.99119999999999</v>
      </c>
      <c r="E1048">
        <v>209.67259999999999</v>
      </c>
      <c r="F1048">
        <v>193.0265</v>
      </c>
      <c r="G1048">
        <v>187.12389999999999</v>
      </c>
      <c r="H1048">
        <v>184.0265</v>
      </c>
      <c r="I1048">
        <v>165.1328</v>
      </c>
      <c r="J1048">
        <v>156.85839999999999</v>
      </c>
      <c r="K1048">
        <v>177.77</v>
      </c>
      <c r="L1048">
        <v>126.1593</v>
      </c>
      <c r="M1048">
        <v>139</v>
      </c>
      <c r="N1048">
        <v>180.80529999999999</v>
      </c>
      <c r="O1048">
        <v>217.51329999999999</v>
      </c>
      <c r="P1048">
        <v>154.99119999999999</v>
      </c>
      <c r="Q1048">
        <v>165.1593</v>
      </c>
      <c r="R1048">
        <v>224.14160000000001</v>
      </c>
      <c r="S1048">
        <v>184.20349999999999</v>
      </c>
      <c r="T1048">
        <v>173.14160000000001</v>
      </c>
      <c r="U1048">
        <v>152.87610000000001</v>
      </c>
      <c r="V1048">
        <v>181.38929999999999</v>
      </c>
      <c r="W1048">
        <v>171.3716</v>
      </c>
      <c r="X1048">
        <v>320.12389999999999</v>
      </c>
      <c r="Y1048">
        <v>291.3098</v>
      </c>
      <c r="Z1048">
        <v>191.11510000000001</v>
      </c>
      <c r="AA1048">
        <v>261.33629999999999</v>
      </c>
      <c r="AB1048">
        <v>258.49560000000002</v>
      </c>
      <c r="AC1048">
        <v>235.51329999999999</v>
      </c>
      <c r="AD1048">
        <v>273.053</v>
      </c>
      <c r="AE1048">
        <v>127.4956</v>
      </c>
      <c r="AF1048">
        <v>117.5574</v>
      </c>
      <c r="AG1048">
        <v>130.64599999999999</v>
      </c>
      <c r="AH1048">
        <v>130.33629999999999</v>
      </c>
      <c r="AI1048">
        <v>161.1858</v>
      </c>
      <c r="AJ1048">
        <v>128.053</v>
      </c>
      <c r="AK1048">
        <v>137.84950000000001</v>
      </c>
      <c r="AL1048">
        <v>90.8142</v>
      </c>
      <c r="AM1048">
        <v>289.00880000000001</v>
      </c>
      <c r="AN1048">
        <v>258.58420000000001</v>
      </c>
      <c r="AO1048">
        <v>249.04419999999999</v>
      </c>
      <c r="AP1048">
        <v>259.3186</v>
      </c>
      <c r="AQ1048">
        <v>155.52209999999999</v>
      </c>
      <c r="AR1048">
        <v>161.2921</v>
      </c>
      <c r="AS1048">
        <v>154.67259999999999</v>
      </c>
      <c r="AT1048">
        <v>136.48670000000001</v>
      </c>
      <c r="AU1048">
        <v>82.663700000000006</v>
      </c>
      <c r="AV1048">
        <v>65.867199999999997</v>
      </c>
      <c r="AW1048">
        <v>87.822999999999993</v>
      </c>
      <c r="AX1048">
        <v>146.3098</v>
      </c>
      <c r="AY1048">
        <v>235.47790000000001</v>
      </c>
      <c r="AZ1048">
        <v>207.6902</v>
      </c>
      <c r="BA1048">
        <v>264.59300000000002</v>
      </c>
      <c r="BB1048">
        <v>187.32740000000001</v>
      </c>
      <c r="BC1048">
        <v>172.07069999999999</v>
      </c>
      <c r="BD1048">
        <v>146.66370000000001</v>
      </c>
      <c r="BE1048">
        <v>139.53980000000001</v>
      </c>
      <c r="BF1048">
        <v>110.73439999999999</v>
      </c>
      <c r="BG1048">
        <v>171.84950000000001</v>
      </c>
      <c r="BH1048">
        <v>184.1328</v>
      </c>
      <c r="BI1048">
        <v>239.2833</v>
      </c>
      <c r="BJ1048">
        <v>180.01769999999999</v>
      </c>
      <c r="BK1048">
        <v>159.87610000000001</v>
      </c>
      <c r="BL1048">
        <v>159.1328</v>
      </c>
      <c r="BM1048">
        <v>303.32740000000001</v>
      </c>
      <c r="BN1048">
        <v>164.1593</v>
      </c>
      <c r="BO1048">
        <v>187.99119999999999</v>
      </c>
      <c r="BP1048">
        <v>210.46019999999999</v>
      </c>
      <c r="BQ1048">
        <v>235.5044</v>
      </c>
      <c r="BR1048">
        <v>230.90260000000001</v>
      </c>
      <c r="BS1048">
        <v>175.6284</v>
      </c>
      <c r="BT1048">
        <v>156.84950000000001</v>
      </c>
      <c r="BU1048">
        <v>251.6284</v>
      </c>
      <c r="BV1048">
        <v>219.48670000000001</v>
      </c>
      <c r="BW1048">
        <v>206.5574</v>
      </c>
      <c r="BX1048">
        <v>230.947</v>
      </c>
      <c r="BY1048">
        <v>207.9735</v>
      </c>
      <c r="BZ1048">
        <v>309.00880000000001</v>
      </c>
      <c r="CA1048">
        <v>181.85839999999999</v>
      </c>
      <c r="CB1048">
        <v>174.52209999999999</v>
      </c>
      <c r="CC1048">
        <v>156.91139999999999</v>
      </c>
      <c r="CD1048">
        <v>235.35400000000001</v>
      </c>
      <c r="CE1048">
        <v>198.80529999999999</v>
      </c>
      <c r="CF1048">
        <v>166.38050000000001</v>
      </c>
      <c r="CG1048">
        <v>163.32740000000001</v>
      </c>
      <c r="CH1048">
        <v>169.67259999999999</v>
      </c>
      <c r="CI1048">
        <v>208.00880000000001</v>
      </c>
      <c r="CJ1048">
        <v>206.32740000000001</v>
      </c>
      <c r="CK1048">
        <v>206.54859999999999</v>
      </c>
      <c r="CL1048">
        <v>157.98230000000001</v>
      </c>
      <c r="CM1048">
        <v>143.19470000000001</v>
      </c>
      <c r="CN1048">
        <v>133.6549</v>
      </c>
      <c r="CO1048">
        <v>151.5309</v>
      </c>
      <c r="CP1048">
        <v>169.26560000000001</v>
      </c>
      <c r="CQ1048">
        <v>273.3451</v>
      </c>
      <c r="CR1048">
        <v>260.7079</v>
      </c>
      <c r="CS1048">
        <v>248.3186</v>
      </c>
      <c r="CT1048">
        <v>297.88490000000002</v>
      </c>
      <c r="CU1048">
        <v>280.81420000000003</v>
      </c>
      <c r="CV1048">
        <v>273.0265</v>
      </c>
      <c r="CW1048">
        <v>260.67259999999999</v>
      </c>
      <c r="CX1048">
        <v>318.55739999999997</v>
      </c>
      <c r="CY1048">
        <v>150</v>
      </c>
      <c r="CZ1048">
        <v>96.150499999999994</v>
      </c>
      <c r="DA1048">
        <v>91.168099999999995</v>
      </c>
      <c r="DB1048">
        <v>150</v>
      </c>
      <c r="DC1048">
        <v>125.17700000000001</v>
      </c>
      <c r="DD1048">
        <v>135.15049999999999</v>
      </c>
      <c r="DE1048">
        <v>131.3186</v>
      </c>
      <c r="DF1048">
        <v>137.99119999999999</v>
      </c>
      <c r="DG1048">
        <v>141.63720000000001</v>
      </c>
      <c r="DH1048">
        <v>146.46019999999999</v>
      </c>
      <c r="DI1048">
        <v>134.53980000000001</v>
      </c>
      <c r="DJ1048">
        <v>113.3451</v>
      </c>
      <c r="DK1048">
        <v>87.495599999999996</v>
      </c>
      <c r="DL1048">
        <v>70.654899999999998</v>
      </c>
      <c r="DM1048">
        <v>93.336299999999994</v>
      </c>
      <c r="DN1048">
        <v>82.353999999999999</v>
      </c>
      <c r="DO1048">
        <v>122.1858</v>
      </c>
      <c r="DP1048">
        <v>113.8407</v>
      </c>
      <c r="DQ1048">
        <v>139.12389999999999</v>
      </c>
      <c r="DR1048">
        <v>93.353999999999999</v>
      </c>
      <c r="DS1048">
        <v>264.2921</v>
      </c>
      <c r="DT1048">
        <v>218.19470000000001</v>
      </c>
      <c r="DU1048">
        <v>207.1858</v>
      </c>
      <c r="DV1048">
        <v>280.16809999999998</v>
      </c>
      <c r="DW1048">
        <v>192.7079</v>
      </c>
      <c r="DX1048">
        <v>226.27440000000001</v>
      </c>
      <c r="DY1048">
        <v>230.7167</v>
      </c>
      <c r="DZ1048">
        <v>263.19470000000001</v>
      </c>
      <c r="EA1048">
        <v>330.61070000000001</v>
      </c>
      <c r="EB1048">
        <v>230.38050000000001</v>
      </c>
      <c r="EC1048">
        <v>220.5309</v>
      </c>
      <c r="ED1048">
        <v>331.61950000000002</v>
      </c>
    </row>
    <row r="1049" spans="1:134" x14ac:dyDescent="0.25">
      <c r="A1049">
        <v>1046</v>
      </c>
      <c r="B1049">
        <v>13.500400000000001</v>
      </c>
      <c r="C1049">
        <v>190.28569999999999</v>
      </c>
      <c r="D1049">
        <v>214.41550000000001</v>
      </c>
      <c r="E1049">
        <v>224.19470000000001</v>
      </c>
      <c r="F1049">
        <v>180.71430000000001</v>
      </c>
      <c r="G1049">
        <v>184.40260000000001</v>
      </c>
      <c r="H1049">
        <v>166.64940000000001</v>
      </c>
      <c r="I1049">
        <v>159.71430000000001</v>
      </c>
      <c r="J1049">
        <v>170.03890000000001</v>
      </c>
      <c r="K1049">
        <v>168.96109999999999</v>
      </c>
      <c r="L1049">
        <v>128.6883</v>
      </c>
      <c r="M1049">
        <v>125.4936</v>
      </c>
      <c r="N1049">
        <v>163.74039999999999</v>
      </c>
      <c r="O1049">
        <v>249.76609999999999</v>
      </c>
      <c r="P1049">
        <v>150.93510000000001</v>
      </c>
      <c r="Q1049">
        <v>174.44149999999999</v>
      </c>
      <c r="R1049">
        <v>221.93510000000001</v>
      </c>
      <c r="S1049">
        <v>215.45439999999999</v>
      </c>
      <c r="T1049">
        <v>143.07810000000001</v>
      </c>
      <c r="U1049">
        <v>151.3766</v>
      </c>
      <c r="V1049">
        <v>198.6362</v>
      </c>
      <c r="W1049">
        <v>169.5325</v>
      </c>
      <c r="X1049">
        <v>304.74040000000002</v>
      </c>
      <c r="Y1049">
        <v>312.57130000000001</v>
      </c>
      <c r="Z1049">
        <v>178.42869999999999</v>
      </c>
      <c r="AA1049">
        <v>257.6234</v>
      </c>
      <c r="AB1049">
        <v>257.31169999999997</v>
      </c>
      <c r="AC1049">
        <v>265.23360000000002</v>
      </c>
      <c r="AD1049">
        <v>263.6234</v>
      </c>
      <c r="AE1049">
        <v>131.3766</v>
      </c>
      <c r="AF1049">
        <v>131.25960000000001</v>
      </c>
      <c r="AG1049">
        <v>119.4936</v>
      </c>
      <c r="AH1049">
        <v>151.10380000000001</v>
      </c>
      <c r="AI1049">
        <v>194.45439999999999</v>
      </c>
      <c r="AJ1049">
        <v>147.3245</v>
      </c>
      <c r="AK1049">
        <v>155.41550000000001</v>
      </c>
      <c r="AL1049">
        <v>70.207899999999995</v>
      </c>
      <c r="AM1049">
        <v>266.0521</v>
      </c>
      <c r="AN1049">
        <v>273.90910000000002</v>
      </c>
      <c r="AO1049">
        <v>258.35059999999999</v>
      </c>
      <c r="AP1049">
        <v>265.2208</v>
      </c>
      <c r="AQ1049">
        <v>156.3766</v>
      </c>
      <c r="AR1049">
        <v>129.70150000000001</v>
      </c>
      <c r="AS1049">
        <v>159.9091</v>
      </c>
      <c r="AT1049">
        <v>119.42870000000001</v>
      </c>
      <c r="AU1049">
        <v>77.935100000000006</v>
      </c>
      <c r="AV1049">
        <v>72.129800000000003</v>
      </c>
      <c r="AW1049">
        <v>72.961100000000002</v>
      </c>
      <c r="AX1049">
        <v>129.58449999999999</v>
      </c>
      <c r="AY1049">
        <v>247.28569999999999</v>
      </c>
      <c r="AZ1049">
        <v>216.81809999999999</v>
      </c>
      <c r="BA1049">
        <v>269.6234</v>
      </c>
      <c r="BB1049">
        <v>166.0521</v>
      </c>
      <c r="BC1049">
        <v>156.40260000000001</v>
      </c>
      <c r="BD1049">
        <v>146.1558</v>
      </c>
      <c r="BE1049">
        <v>140.9091</v>
      </c>
      <c r="BF1049">
        <v>136.76609999999999</v>
      </c>
      <c r="BG1049">
        <v>180.97399999999999</v>
      </c>
      <c r="BH1049">
        <v>177.87020000000001</v>
      </c>
      <c r="BI1049">
        <v>228.96109999999999</v>
      </c>
      <c r="BJ1049">
        <v>172.93510000000001</v>
      </c>
      <c r="BK1049">
        <v>155.8442</v>
      </c>
      <c r="BL1049">
        <v>152.02600000000001</v>
      </c>
      <c r="BM1049">
        <v>333.5453</v>
      </c>
      <c r="BN1049">
        <v>165.8442</v>
      </c>
      <c r="BO1049">
        <v>178.87020000000001</v>
      </c>
      <c r="BP1049">
        <v>183.7664</v>
      </c>
      <c r="BQ1049">
        <v>233.3117</v>
      </c>
      <c r="BR1049">
        <v>227.2208</v>
      </c>
      <c r="BS1049">
        <v>186.75319999999999</v>
      </c>
      <c r="BT1049">
        <v>158.3766</v>
      </c>
      <c r="BU1049">
        <v>234.0521</v>
      </c>
      <c r="BV1049">
        <v>208.33770000000001</v>
      </c>
      <c r="BW1049">
        <v>224.4804</v>
      </c>
      <c r="BX1049">
        <v>243.75319999999999</v>
      </c>
      <c r="BY1049">
        <v>227.03890000000001</v>
      </c>
      <c r="BZ1049">
        <v>297.02600000000001</v>
      </c>
      <c r="CA1049">
        <v>215.29849999999999</v>
      </c>
      <c r="CB1049">
        <v>177.9091</v>
      </c>
      <c r="CC1049">
        <v>170.7921</v>
      </c>
      <c r="CD1049">
        <v>227.0909</v>
      </c>
      <c r="CE1049">
        <v>188.49359999999999</v>
      </c>
      <c r="CF1049">
        <v>173.66229999999999</v>
      </c>
      <c r="CG1049">
        <v>182.57130000000001</v>
      </c>
      <c r="CH1049">
        <v>152.96109999999999</v>
      </c>
      <c r="CI1049">
        <v>178.2989</v>
      </c>
      <c r="CJ1049">
        <v>210.3766</v>
      </c>
      <c r="CK1049">
        <v>251.6491</v>
      </c>
      <c r="CL1049">
        <v>152.40260000000001</v>
      </c>
      <c r="CM1049">
        <v>137.4675</v>
      </c>
      <c r="CN1049">
        <v>129.93510000000001</v>
      </c>
      <c r="CO1049">
        <v>147.1558</v>
      </c>
      <c r="CP1049">
        <v>149.9872</v>
      </c>
      <c r="CQ1049">
        <v>277.06490000000002</v>
      </c>
      <c r="CR1049">
        <v>249.24680000000001</v>
      </c>
      <c r="CS1049">
        <v>244.0909</v>
      </c>
      <c r="CT1049">
        <v>317.3245</v>
      </c>
      <c r="CU1049">
        <v>318.45440000000002</v>
      </c>
      <c r="CV1049">
        <v>305.45440000000002</v>
      </c>
      <c r="CW1049">
        <v>239.74039999999999</v>
      </c>
      <c r="CX1049">
        <v>356.74</v>
      </c>
      <c r="CY1049">
        <v>198.11660000000001</v>
      </c>
      <c r="CZ1049">
        <v>98</v>
      </c>
      <c r="DA1049">
        <v>93.532499999999999</v>
      </c>
      <c r="DB1049">
        <v>198.11660000000001</v>
      </c>
      <c r="DC1049">
        <v>120.6234</v>
      </c>
      <c r="DD1049">
        <v>124.3377</v>
      </c>
      <c r="DE1049">
        <v>127.0909</v>
      </c>
      <c r="DF1049">
        <v>152.50640000000001</v>
      </c>
      <c r="DG1049">
        <v>130.64940000000001</v>
      </c>
      <c r="DH1049">
        <v>167.03890000000001</v>
      </c>
      <c r="DI1049">
        <v>137.59739999999999</v>
      </c>
      <c r="DJ1049">
        <v>136.4804</v>
      </c>
      <c r="DK1049">
        <v>79.558499999999995</v>
      </c>
      <c r="DL1049">
        <v>77.909099999999995</v>
      </c>
      <c r="DM1049">
        <v>102.28570000000001</v>
      </c>
      <c r="DN1049">
        <v>87.597399999999993</v>
      </c>
      <c r="DO1049">
        <v>135.19470000000001</v>
      </c>
      <c r="DP1049">
        <v>118.06489999999999</v>
      </c>
      <c r="DQ1049">
        <v>133.87020000000001</v>
      </c>
      <c r="DR1049">
        <v>91.844200000000001</v>
      </c>
      <c r="DS1049">
        <v>239.4547</v>
      </c>
      <c r="DT1049">
        <v>258.89589999999998</v>
      </c>
      <c r="DU1049">
        <v>232.0128</v>
      </c>
      <c r="DV1049">
        <v>291.81810000000002</v>
      </c>
      <c r="DW1049">
        <v>182.0909</v>
      </c>
      <c r="DX1049">
        <v>244.81809999999999</v>
      </c>
      <c r="DY1049">
        <v>231.75319999999999</v>
      </c>
      <c r="DZ1049">
        <v>287.85700000000003</v>
      </c>
      <c r="EA1049">
        <v>327.71429999999998</v>
      </c>
      <c r="EB1049">
        <v>232.59739999999999</v>
      </c>
      <c r="EC1049">
        <v>217.8442</v>
      </c>
      <c r="ED1049">
        <v>334.46749999999997</v>
      </c>
    </row>
    <row r="1050" spans="1:134" x14ac:dyDescent="0.25">
      <c r="A1050">
        <v>1047</v>
      </c>
      <c r="B1050">
        <v>13.5114</v>
      </c>
      <c r="C1050">
        <v>180.00980000000001</v>
      </c>
      <c r="D1050">
        <v>221.42580000000001</v>
      </c>
      <c r="E1050">
        <v>224.4307</v>
      </c>
      <c r="F1050">
        <v>182.42580000000001</v>
      </c>
      <c r="G1050">
        <v>171.86619999999999</v>
      </c>
      <c r="H1050">
        <v>179.416</v>
      </c>
      <c r="I1050">
        <v>162.28219999999999</v>
      </c>
      <c r="J1050">
        <v>155.87119999999999</v>
      </c>
      <c r="K1050">
        <v>160.8613</v>
      </c>
      <c r="L1050">
        <v>133.28219999999999</v>
      </c>
      <c r="M1050">
        <v>130.708</v>
      </c>
      <c r="N1050">
        <v>159.14359999999999</v>
      </c>
      <c r="O1050">
        <v>250.8613</v>
      </c>
      <c r="P1050">
        <v>183.40129999999999</v>
      </c>
      <c r="Q1050">
        <v>164.00980000000001</v>
      </c>
      <c r="R1050">
        <v>208.1534</v>
      </c>
      <c r="S1050">
        <v>218.57419999999999</v>
      </c>
      <c r="T1050">
        <v>166.119</v>
      </c>
      <c r="U1050">
        <v>136.584</v>
      </c>
      <c r="V1050">
        <v>210.708</v>
      </c>
      <c r="W1050">
        <v>195.69329999999999</v>
      </c>
      <c r="X1050">
        <v>300.14359999999999</v>
      </c>
      <c r="Y1050">
        <v>277.46010000000001</v>
      </c>
      <c r="Z1050">
        <v>180.1387</v>
      </c>
      <c r="AA1050">
        <v>259.5693</v>
      </c>
      <c r="AB1050">
        <v>224.45519999999999</v>
      </c>
      <c r="AC1050">
        <v>214.47479999999999</v>
      </c>
      <c r="AD1050">
        <v>303.25279999999998</v>
      </c>
      <c r="AE1050">
        <v>133.71289999999999</v>
      </c>
      <c r="AF1050">
        <v>126.43559999999999</v>
      </c>
      <c r="AG1050">
        <v>121.2822</v>
      </c>
      <c r="AH1050">
        <v>152.4307</v>
      </c>
      <c r="AI1050">
        <v>170.16810000000001</v>
      </c>
      <c r="AJ1050">
        <v>152.85640000000001</v>
      </c>
      <c r="AK1050">
        <v>156.4307</v>
      </c>
      <c r="AL1050">
        <v>89.980400000000003</v>
      </c>
      <c r="AM1050">
        <v>273.99020000000002</v>
      </c>
      <c r="AN1050">
        <v>248.4503</v>
      </c>
      <c r="AO1050">
        <v>235.30670000000001</v>
      </c>
      <c r="AP1050">
        <v>282.2724</v>
      </c>
      <c r="AQ1050">
        <v>170.70310000000001</v>
      </c>
      <c r="AR1050">
        <v>140.9853</v>
      </c>
      <c r="AS1050">
        <v>155.00489999999999</v>
      </c>
      <c r="AT1050">
        <v>131.416</v>
      </c>
      <c r="AU1050">
        <v>90.703100000000006</v>
      </c>
      <c r="AV1050">
        <v>65.435599999999994</v>
      </c>
      <c r="AW1050">
        <v>79.420900000000003</v>
      </c>
      <c r="AX1050">
        <v>123.4307</v>
      </c>
      <c r="AY1050">
        <v>259.27730000000003</v>
      </c>
      <c r="AZ1050">
        <v>231.8466</v>
      </c>
      <c r="BA1050">
        <v>301.54480000000001</v>
      </c>
      <c r="BB1050">
        <v>170.56440000000001</v>
      </c>
      <c r="BC1050">
        <v>137.0147</v>
      </c>
      <c r="BD1050">
        <v>142.57419999999999</v>
      </c>
      <c r="BE1050">
        <v>151.42089999999999</v>
      </c>
      <c r="BF1050">
        <v>120.7325</v>
      </c>
      <c r="BG1050">
        <v>208.69329999999999</v>
      </c>
      <c r="BH1050">
        <v>190.55950000000001</v>
      </c>
      <c r="BI1050">
        <v>214.86619999999999</v>
      </c>
      <c r="BJ1050">
        <v>149.73249999999999</v>
      </c>
      <c r="BK1050">
        <v>163.708</v>
      </c>
      <c r="BL1050">
        <v>135.44049999999999</v>
      </c>
      <c r="BM1050">
        <v>353.55950000000001</v>
      </c>
      <c r="BN1050">
        <v>182.2724</v>
      </c>
      <c r="BO1050">
        <v>217.25280000000001</v>
      </c>
      <c r="BP1050">
        <v>189.13380000000001</v>
      </c>
      <c r="BQ1050">
        <v>247.55950000000001</v>
      </c>
      <c r="BR1050">
        <v>229.71289999999999</v>
      </c>
      <c r="BS1050">
        <v>170.0147</v>
      </c>
      <c r="BT1050">
        <v>185.5497</v>
      </c>
      <c r="BU1050">
        <v>265.97059999999999</v>
      </c>
      <c r="BV1050">
        <v>211.1387</v>
      </c>
      <c r="BW1050">
        <v>228.14359999999999</v>
      </c>
      <c r="BX1050">
        <v>239.00489999999999</v>
      </c>
      <c r="BY1050">
        <v>214.584</v>
      </c>
      <c r="BZ1050">
        <v>299.28219999999999</v>
      </c>
      <c r="CA1050">
        <v>172.3263</v>
      </c>
      <c r="CB1050">
        <v>179</v>
      </c>
      <c r="CC1050">
        <v>171.57419999999999</v>
      </c>
      <c r="CD1050">
        <v>230.28219999999999</v>
      </c>
      <c r="CE1050">
        <v>169.7276</v>
      </c>
      <c r="CF1050">
        <v>186.2773</v>
      </c>
      <c r="CG1050">
        <v>178.292</v>
      </c>
      <c r="CH1050">
        <v>165.416</v>
      </c>
      <c r="CI1050">
        <v>211.53989999999999</v>
      </c>
      <c r="CJ1050">
        <v>203.292</v>
      </c>
      <c r="CK1050">
        <v>210.4699</v>
      </c>
      <c r="CL1050">
        <v>148.4307</v>
      </c>
      <c r="CM1050">
        <v>130.14850000000001</v>
      </c>
      <c r="CN1050">
        <v>135.85149999999999</v>
      </c>
      <c r="CO1050">
        <v>143.57419999999999</v>
      </c>
      <c r="CP1050">
        <v>179.2577</v>
      </c>
      <c r="CQ1050">
        <v>272.86130000000003</v>
      </c>
      <c r="CR1050">
        <v>260.84660000000002</v>
      </c>
      <c r="CS1050">
        <v>265.26749999999998</v>
      </c>
      <c r="CT1050">
        <v>345.12389999999999</v>
      </c>
      <c r="CU1050">
        <v>293.3116</v>
      </c>
      <c r="CV1050">
        <v>303.43560000000002</v>
      </c>
      <c r="CW1050">
        <v>244.56440000000001</v>
      </c>
      <c r="CX1050">
        <v>321.32139999999998</v>
      </c>
      <c r="CY1050">
        <v>185.5889</v>
      </c>
      <c r="CZ1050">
        <v>96.287099999999995</v>
      </c>
      <c r="DA1050">
        <v>94.856399999999994</v>
      </c>
      <c r="DB1050">
        <v>185.5889</v>
      </c>
      <c r="DC1050">
        <v>113.1485</v>
      </c>
      <c r="DD1050">
        <v>111.7227</v>
      </c>
      <c r="DE1050">
        <v>124.2871</v>
      </c>
      <c r="DF1050">
        <v>150.71780000000001</v>
      </c>
      <c r="DG1050">
        <v>142.55950000000001</v>
      </c>
      <c r="DH1050">
        <v>148.5889</v>
      </c>
      <c r="DI1050">
        <v>128.7227</v>
      </c>
      <c r="DJ1050">
        <v>133.292</v>
      </c>
      <c r="DK1050">
        <v>93.415999999999997</v>
      </c>
      <c r="DL1050">
        <v>88.420900000000003</v>
      </c>
      <c r="DM1050">
        <v>80.876099999999994</v>
      </c>
      <c r="DN1050">
        <v>94.995099999999994</v>
      </c>
      <c r="DO1050">
        <v>120.8712</v>
      </c>
      <c r="DP1050">
        <v>136.9853</v>
      </c>
      <c r="DQ1050">
        <v>155.12389999999999</v>
      </c>
      <c r="DR1050">
        <v>86.004900000000006</v>
      </c>
      <c r="DS1050">
        <v>229.71780000000001</v>
      </c>
      <c r="DT1050">
        <v>224.17789999999999</v>
      </c>
      <c r="DU1050">
        <v>226.7227</v>
      </c>
      <c r="DV1050">
        <v>288.00490000000002</v>
      </c>
      <c r="DW1050">
        <v>196.416</v>
      </c>
      <c r="DX1050">
        <v>207.6036</v>
      </c>
      <c r="DY1050">
        <v>234.71289999999999</v>
      </c>
      <c r="DZ1050">
        <v>287.00490000000002</v>
      </c>
      <c r="EA1050">
        <v>323.4307</v>
      </c>
      <c r="EB1050">
        <v>235.71289999999999</v>
      </c>
      <c r="EC1050">
        <v>224.85149999999999</v>
      </c>
      <c r="ED1050">
        <v>331.4307</v>
      </c>
    </row>
    <row r="1051" spans="1:134" x14ac:dyDescent="0.25">
      <c r="A1051">
        <v>1048</v>
      </c>
      <c r="B1051">
        <v>13.522399999999999</v>
      </c>
      <c r="C1051">
        <v>197.1121</v>
      </c>
      <c r="D1051">
        <v>233.29349999999999</v>
      </c>
      <c r="E1051">
        <v>201.41290000000001</v>
      </c>
      <c r="F1051">
        <v>184.73750000000001</v>
      </c>
      <c r="G1051">
        <v>163.91890000000001</v>
      </c>
      <c r="H1051">
        <v>181.13130000000001</v>
      </c>
      <c r="I1051">
        <v>175.16229999999999</v>
      </c>
      <c r="J1051">
        <v>179.9307</v>
      </c>
      <c r="K1051">
        <v>169.55609999999999</v>
      </c>
      <c r="L1051">
        <v>120.96899999999999</v>
      </c>
      <c r="M1051">
        <v>129.3938</v>
      </c>
      <c r="N1051">
        <v>166.8186</v>
      </c>
      <c r="O1051">
        <v>220.4631</v>
      </c>
      <c r="P1051">
        <v>152.51320000000001</v>
      </c>
      <c r="Q1051">
        <v>161.13130000000001</v>
      </c>
      <c r="R1051">
        <v>204.26249999999999</v>
      </c>
      <c r="S1051">
        <v>178.03829999999999</v>
      </c>
      <c r="T1051">
        <v>151.01910000000001</v>
      </c>
      <c r="U1051">
        <v>167.0119</v>
      </c>
      <c r="V1051">
        <v>203.31270000000001</v>
      </c>
      <c r="W1051">
        <v>187.83770000000001</v>
      </c>
      <c r="X1051">
        <v>297.3938</v>
      </c>
      <c r="Y1051">
        <v>315.30540000000002</v>
      </c>
      <c r="Z1051">
        <v>159.2817</v>
      </c>
      <c r="AA1051">
        <v>262.6062</v>
      </c>
      <c r="AB1051">
        <v>271.12400000000002</v>
      </c>
      <c r="AC1051">
        <v>219.76849999999999</v>
      </c>
      <c r="AD1051">
        <v>276.11939999999998</v>
      </c>
      <c r="AE1051">
        <v>132.26249999999999</v>
      </c>
      <c r="AF1051">
        <v>125</v>
      </c>
      <c r="AG1051">
        <v>127.2124</v>
      </c>
      <c r="AH1051">
        <v>130.2817</v>
      </c>
      <c r="AI1051">
        <v>170.2124</v>
      </c>
      <c r="AJ1051">
        <v>165.16229999999999</v>
      </c>
      <c r="AK1051">
        <v>156.86869999999999</v>
      </c>
      <c r="AL1051">
        <v>77.494100000000003</v>
      </c>
      <c r="AM1051">
        <v>282.08109999999999</v>
      </c>
      <c r="AN1051">
        <v>261.37470000000002</v>
      </c>
      <c r="AO1051">
        <v>246.63720000000001</v>
      </c>
      <c r="AP1051">
        <v>266.75659999999999</v>
      </c>
      <c r="AQ1051">
        <v>163.44390000000001</v>
      </c>
      <c r="AR1051">
        <v>157.8997</v>
      </c>
      <c r="AS1051">
        <v>142.70650000000001</v>
      </c>
      <c r="AT1051">
        <v>116.6253</v>
      </c>
      <c r="AU1051">
        <v>74.756600000000006</v>
      </c>
      <c r="AV1051">
        <v>75.293499999999995</v>
      </c>
      <c r="AW1051">
        <v>87.9499</v>
      </c>
      <c r="AX1051">
        <v>128.2124</v>
      </c>
      <c r="AY1051">
        <v>241.01910000000001</v>
      </c>
      <c r="AZ1051">
        <v>227.91890000000001</v>
      </c>
      <c r="BA1051">
        <v>254.00729999999999</v>
      </c>
      <c r="BB1051">
        <v>169.3938</v>
      </c>
      <c r="BC1051">
        <v>155.7183</v>
      </c>
      <c r="BD1051">
        <v>134.1814</v>
      </c>
      <c r="BE1051">
        <v>146.05009999999999</v>
      </c>
      <c r="BF1051">
        <v>123.08110000000001</v>
      </c>
      <c r="BG1051">
        <v>192.15039999999999</v>
      </c>
      <c r="BH1051">
        <v>190.3938</v>
      </c>
      <c r="BI1051">
        <v>201.70650000000001</v>
      </c>
      <c r="BJ1051">
        <v>187.69919999999999</v>
      </c>
      <c r="BK1051">
        <v>171.08109999999999</v>
      </c>
      <c r="BL1051">
        <v>154.7183</v>
      </c>
      <c r="BM1051">
        <v>316.90699999999998</v>
      </c>
      <c r="BN1051">
        <v>179.7876</v>
      </c>
      <c r="BO1051">
        <v>198.80670000000001</v>
      </c>
      <c r="BP1051">
        <v>164.93799999999999</v>
      </c>
      <c r="BQ1051">
        <v>230.01910000000001</v>
      </c>
      <c r="BR1051">
        <v>239.55609999999999</v>
      </c>
      <c r="BS1051">
        <v>172.2124</v>
      </c>
      <c r="BT1051">
        <v>161.33179999999999</v>
      </c>
      <c r="BU1051">
        <v>227.69460000000001</v>
      </c>
      <c r="BV1051">
        <v>221.55609999999999</v>
      </c>
      <c r="BW1051">
        <v>233.2124</v>
      </c>
      <c r="BX1051">
        <v>231.91890000000001</v>
      </c>
      <c r="BY1051">
        <v>218.08109999999999</v>
      </c>
      <c r="BZ1051">
        <v>319.1121</v>
      </c>
      <c r="CA1051">
        <v>189.19329999999999</v>
      </c>
      <c r="CB1051">
        <v>193.76849999999999</v>
      </c>
      <c r="CC1051">
        <v>201.4057</v>
      </c>
      <c r="CD1051">
        <v>206.6755</v>
      </c>
      <c r="CE1051">
        <v>175.68729999999999</v>
      </c>
      <c r="CF1051">
        <v>170.62530000000001</v>
      </c>
      <c r="CG1051">
        <v>178.73750000000001</v>
      </c>
      <c r="CH1051">
        <v>169.73750000000001</v>
      </c>
      <c r="CI1051">
        <v>201.4941</v>
      </c>
      <c r="CJ1051">
        <v>215.8997</v>
      </c>
      <c r="CK1051">
        <v>226.3245</v>
      </c>
      <c r="CL1051">
        <v>167.1121</v>
      </c>
      <c r="CM1051">
        <v>155.9307</v>
      </c>
      <c r="CN1051">
        <v>158.7183</v>
      </c>
      <c r="CO1051">
        <v>140.3938</v>
      </c>
      <c r="CP1051">
        <v>146.7757</v>
      </c>
      <c r="CQ1051">
        <v>274.6062</v>
      </c>
      <c r="CR1051">
        <v>303.83049999999997</v>
      </c>
      <c r="CS1051">
        <v>248.15039999999999</v>
      </c>
      <c r="CT1051">
        <v>348.13130000000001</v>
      </c>
      <c r="CU1051">
        <v>308.84960000000001</v>
      </c>
      <c r="CV1051">
        <v>264.64449999999999</v>
      </c>
      <c r="CW1051">
        <v>264.24340000000001</v>
      </c>
      <c r="CX1051">
        <v>332.24340000000001</v>
      </c>
      <c r="CY1051">
        <v>177.65629999999999</v>
      </c>
      <c r="CZ1051">
        <v>90.787599999999998</v>
      </c>
      <c r="DA1051">
        <v>92.393799999999999</v>
      </c>
      <c r="DB1051">
        <v>177.65629999999999</v>
      </c>
      <c r="DC1051">
        <v>118.9499</v>
      </c>
      <c r="DD1051">
        <v>128.24340000000001</v>
      </c>
      <c r="DE1051">
        <v>131.8186</v>
      </c>
      <c r="DF1051">
        <v>125.6755</v>
      </c>
      <c r="DG1051">
        <v>159.76849999999999</v>
      </c>
      <c r="DH1051">
        <v>146.73750000000001</v>
      </c>
      <c r="DI1051">
        <v>168.69919999999999</v>
      </c>
      <c r="DJ1051">
        <v>133.73750000000001</v>
      </c>
      <c r="DK1051">
        <v>88.181399999999996</v>
      </c>
      <c r="DL1051">
        <v>88.262500000000003</v>
      </c>
      <c r="DM1051">
        <v>84.818600000000004</v>
      </c>
      <c r="DN1051">
        <v>102.9499</v>
      </c>
      <c r="DO1051">
        <v>119.7375</v>
      </c>
      <c r="DP1051">
        <v>140</v>
      </c>
      <c r="DQ1051">
        <v>138.15039999999999</v>
      </c>
      <c r="DR1051">
        <v>91.9499</v>
      </c>
      <c r="DS1051">
        <v>268.09300000000002</v>
      </c>
      <c r="DT1051">
        <v>253.48679999999999</v>
      </c>
      <c r="DU1051">
        <v>253.66820000000001</v>
      </c>
      <c r="DV1051">
        <v>271.36279999999999</v>
      </c>
      <c r="DW1051">
        <v>185.96899999999999</v>
      </c>
      <c r="DX1051">
        <v>220.1121</v>
      </c>
      <c r="DY1051">
        <v>233.26249999999999</v>
      </c>
      <c r="DZ1051">
        <v>273.83769999999998</v>
      </c>
      <c r="EA1051">
        <v>311.70650000000001</v>
      </c>
      <c r="EB1051">
        <v>223.83770000000001</v>
      </c>
      <c r="EC1051">
        <v>236.4248</v>
      </c>
      <c r="ED1051">
        <v>310.15039999999999</v>
      </c>
    </row>
    <row r="1052" spans="1:134" x14ac:dyDescent="0.25">
      <c r="A1052">
        <v>1049</v>
      </c>
      <c r="B1052">
        <v>13.5334</v>
      </c>
      <c r="C1052">
        <v>179.7364</v>
      </c>
      <c r="D1052">
        <v>236.762</v>
      </c>
      <c r="E1052">
        <v>193.5949</v>
      </c>
      <c r="F1052">
        <v>187.6431</v>
      </c>
      <c r="G1052">
        <v>173.57230000000001</v>
      </c>
      <c r="H1052">
        <v>166.02260000000001</v>
      </c>
      <c r="I1052">
        <v>184.92920000000001</v>
      </c>
      <c r="J1052">
        <v>166.37950000000001</v>
      </c>
      <c r="K1052">
        <v>153.37950000000001</v>
      </c>
      <c r="L1052">
        <v>130.45330000000001</v>
      </c>
      <c r="M1052">
        <v>127.238</v>
      </c>
      <c r="N1052">
        <v>160.07079999999999</v>
      </c>
      <c r="O1052">
        <v>238.9066</v>
      </c>
      <c r="P1052">
        <v>180.47890000000001</v>
      </c>
      <c r="Q1052">
        <v>161</v>
      </c>
      <c r="R1052">
        <v>211.92920000000001</v>
      </c>
      <c r="S1052">
        <v>170.238</v>
      </c>
      <c r="T1052">
        <v>142.7139</v>
      </c>
      <c r="U1052">
        <v>159.66569999999999</v>
      </c>
      <c r="V1052">
        <v>180.8554</v>
      </c>
      <c r="W1052">
        <v>185.119</v>
      </c>
      <c r="X1052">
        <v>318.14460000000003</v>
      </c>
      <c r="Y1052">
        <v>277.94880000000001</v>
      </c>
      <c r="Z1052">
        <v>156.881</v>
      </c>
      <c r="AA1052">
        <v>285.90660000000003</v>
      </c>
      <c r="AB1052">
        <v>215.56620000000001</v>
      </c>
      <c r="AC1052">
        <v>229.04820000000001</v>
      </c>
      <c r="AD1052">
        <v>288.62049999999999</v>
      </c>
      <c r="AE1052">
        <v>140.81020000000001</v>
      </c>
      <c r="AF1052">
        <v>132.04820000000001</v>
      </c>
      <c r="AG1052">
        <v>142.09639999999999</v>
      </c>
      <c r="AH1052">
        <v>134.92920000000001</v>
      </c>
      <c r="AI1052">
        <v>158.66569999999999</v>
      </c>
      <c r="AJ1052">
        <v>159.95179999999999</v>
      </c>
      <c r="AK1052">
        <v>130.5693</v>
      </c>
      <c r="AL1052">
        <v>103.19280000000001</v>
      </c>
      <c r="AM1052">
        <v>277.71390000000002</v>
      </c>
      <c r="AN1052">
        <v>237.5693</v>
      </c>
      <c r="AO1052">
        <v>228.7364</v>
      </c>
      <c r="AP1052">
        <v>264</v>
      </c>
      <c r="AQ1052">
        <v>161.119</v>
      </c>
      <c r="AR1052">
        <v>151.18979999999999</v>
      </c>
      <c r="AS1052">
        <v>161.2636</v>
      </c>
      <c r="AT1052">
        <v>121.04819999999999</v>
      </c>
      <c r="AU1052">
        <v>76.405100000000004</v>
      </c>
      <c r="AV1052">
        <v>67.308700000000002</v>
      </c>
      <c r="AW1052">
        <v>75.784599999999998</v>
      </c>
      <c r="AX1052">
        <v>112.26049999999999</v>
      </c>
      <c r="AY1052">
        <v>254.73949999999999</v>
      </c>
      <c r="AZ1052">
        <v>229.6431</v>
      </c>
      <c r="BA1052">
        <v>269.78769999999997</v>
      </c>
      <c r="BB1052">
        <v>163.7139</v>
      </c>
      <c r="BC1052">
        <v>143.14160000000001</v>
      </c>
      <c r="BD1052">
        <v>163.83590000000001</v>
      </c>
      <c r="BE1052">
        <v>145.881</v>
      </c>
      <c r="BF1052">
        <v>117.83280000000001</v>
      </c>
      <c r="BG1052">
        <v>186.3569</v>
      </c>
      <c r="BH1052">
        <v>174.14160000000001</v>
      </c>
      <c r="BI1052">
        <v>210.57230000000001</v>
      </c>
      <c r="BJ1052">
        <v>179.90360000000001</v>
      </c>
      <c r="BK1052">
        <v>181.69130000000001</v>
      </c>
      <c r="BL1052">
        <v>152.7139</v>
      </c>
      <c r="BM1052">
        <v>299.54669999999999</v>
      </c>
      <c r="BN1052">
        <v>201.9066</v>
      </c>
      <c r="BO1052">
        <v>184.42769999999999</v>
      </c>
      <c r="BP1052">
        <v>181.2636</v>
      </c>
      <c r="BQ1052">
        <v>223.4759</v>
      </c>
      <c r="BR1052">
        <v>233.95179999999999</v>
      </c>
      <c r="BS1052">
        <v>200.31180000000001</v>
      </c>
      <c r="BT1052">
        <v>198.40819999999999</v>
      </c>
      <c r="BU1052">
        <v>234.21539999999999</v>
      </c>
      <c r="BV1052">
        <v>227.4051</v>
      </c>
      <c r="BW1052">
        <v>223.42769999999999</v>
      </c>
      <c r="BX1052">
        <v>202.80719999999999</v>
      </c>
      <c r="BY1052">
        <v>206.66569999999999</v>
      </c>
      <c r="BZ1052">
        <v>286.75900000000001</v>
      </c>
      <c r="CA1052">
        <v>181.54669999999999</v>
      </c>
      <c r="CB1052">
        <v>177.49850000000001</v>
      </c>
      <c r="CC1052">
        <v>196.30869999999999</v>
      </c>
      <c r="CD1052">
        <v>227.6687</v>
      </c>
      <c r="CE1052">
        <v>203.4307</v>
      </c>
      <c r="CF1052">
        <v>201.47890000000001</v>
      </c>
      <c r="CG1052">
        <v>174.5949</v>
      </c>
      <c r="CH1052">
        <v>164.7139</v>
      </c>
      <c r="CI1052">
        <v>191.95179999999999</v>
      </c>
      <c r="CJ1052">
        <v>200.37950000000001</v>
      </c>
      <c r="CK1052">
        <v>221.18979999999999</v>
      </c>
      <c r="CL1052">
        <v>158.54669999999999</v>
      </c>
      <c r="CM1052">
        <v>152.07079999999999</v>
      </c>
      <c r="CN1052">
        <v>139.9744</v>
      </c>
      <c r="CO1052">
        <v>165.5497</v>
      </c>
      <c r="CP1052">
        <v>168.31180000000001</v>
      </c>
      <c r="CQ1052">
        <v>281.16719999999998</v>
      </c>
      <c r="CR1052">
        <v>280.04520000000002</v>
      </c>
      <c r="CS1052">
        <v>228.26050000000001</v>
      </c>
      <c r="CT1052">
        <v>334.78460000000001</v>
      </c>
      <c r="CU1052">
        <v>290.85539999999997</v>
      </c>
      <c r="CV1052">
        <v>263.4051</v>
      </c>
      <c r="CW1052">
        <v>282.85840000000002</v>
      </c>
      <c r="CX1052">
        <v>327.95179999999999</v>
      </c>
      <c r="CY1052">
        <v>173.4759</v>
      </c>
      <c r="CZ1052">
        <v>102.3343</v>
      </c>
      <c r="DA1052">
        <v>105.2154</v>
      </c>
      <c r="DB1052">
        <v>173.4759</v>
      </c>
      <c r="DC1052">
        <v>121.762</v>
      </c>
      <c r="DD1052">
        <v>131.881</v>
      </c>
      <c r="DE1052">
        <v>141.81020000000001</v>
      </c>
      <c r="DF1052">
        <v>130.81020000000001</v>
      </c>
      <c r="DG1052">
        <v>125.878</v>
      </c>
      <c r="DH1052">
        <v>154.04820000000001</v>
      </c>
      <c r="DI1052">
        <v>168.83279999999999</v>
      </c>
      <c r="DJ1052">
        <v>141.04820000000001</v>
      </c>
      <c r="DK1052">
        <v>90.524100000000004</v>
      </c>
      <c r="DL1052">
        <v>87.119</v>
      </c>
      <c r="DM1052">
        <v>89.524100000000004</v>
      </c>
      <c r="DN1052">
        <v>96.951800000000006</v>
      </c>
      <c r="DO1052">
        <v>136.73949999999999</v>
      </c>
      <c r="DP1052">
        <v>139.119</v>
      </c>
      <c r="DQ1052">
        <v>156.1446</v>
      </c>
      <c r="DR1052">
        <v>87.713899999999995</v>
      </c>
      <c r="DS1052">
        <v>278.4051</v>
      </c>
      <c r="DT1052">
        <v>236.9744</v>
      </c>
      <c r="DU1052">
        <v>226.28309999999999</v>
      </c>
      <c r="DV1052">
        <v>299.83589999999998</v>
      </c>
      <c r="DW1052">
        <v>182.238</v>
      </c>
      <c r="DX1052">
        <v>228.2861</v>
      </c>
      <c r="DY1052">
        <v>238.2861</v>
      </c>
      <c r="DZ1052">
        <v>261.42770000000002</v>
      </c>
      <c r="EA1052">
        <v>294.14159999999998</v>
      </c>
      <c r="EB1052">
        <v>252.83590000000001</v>
      </c>
      <c r="EC1052">
        <v>236.238</v>
      </c>
      <c r="ED1052">
        <v>322.85840000000002</v>
      </c>
    </row>
    <row r="1053" spans="1:134" x14ac:dyDescent="0.25">
      <c r="A1053">
        <v>1050</v>
      </c>
      <c r="B1053">
        <v>13.5444</v>
      </c>
      <c r="C1053">
        <v>169.8535</v>
      </c>
      <c r="D1053">
        <v>197.69409999999999</v>
      </c>
      <c r="E1053">
        <v>219.79949999999999</v>
      </c>
      <c r="F1053">
        <v>176.3869</v>
      </c>
      <c r="G1053">
        <v>158.9203</v>
      </c>
      <c r="H1053">
        <v>183.65289999999999</v>
      </c>
      <c r="I1053">
        <v>177.0668</v>
      </c>
      <c r="J1053">
        <v>148.81360000000001</v>
      </c>
      <c r="K1053">
        <v>154.57329999999999</v>
      </c>
      <c r="L1053">
        <v>131.10669999999999</v>
      </c>
      <c r="M1053">
        <v>131.4666</v>
      </c>
      <c r="N1053">
        <v>169.71979999999999</v>
      </c>
      <c r="O1053">
        <v>216.9872</v>
      </c>
      <c r="P1053">
        <v>152.84059999999999</v>
      </c>
      <c r="Q1053">
        <v>172.6131</v>
      </c>
      <c r="R1053">
        <v>222.82650000000001</v>
      </c>
      <c r="S1053">
        <v>173.57329999999999</v>
      </c>
      <c r="T1053">
        <v>172.37270000000001</v>
      </c>
      <c r="U1053">
        <v>162.4666</v>
      </c>
      <c r="V1053">
        <v>191.3997</v>
      </c>
      <c r="W1053">
        <v>183.21340000000001</v>
      </c>
      <c r="X1053">
        <v>288.84059999999999</v>
      </c>
      <c r="Y1053">
        <v>280.9332</v>
      </c>
      <c r="Z1053">
        <v>176.65289999999999</v>
      </c>
      <c r="AA1053">
        <v>245.22749999999999</v>
      </c>
      <c r="AB1053">
        <v>251.66579999999999</v>
      </c>
      <c r="AC1053">
        <v>260.37270000000001</v>
      </c>
      <c r="AD1053">
        <v>307.0797</v>
      </c>
      <c r="AE1053">
        <v>150.03980000000001</v>
      </c>
      <c r="AF1053">
        <v>140.1465</v>
      </c>
      <c r="AG1053">
        <v>129.70699999999999</v>
      </c>
      <c r="AH1053">
        <v>153.8663</v>
      </c>
      <c r="AI1053">
        <v>155.21340000000001</v>
      </c>
      <c r="AJ1053">
        <v>133.09379999999999</v>
      </c>
      <c r="AK1053">
        <v>137.71979999999999</v>
      </c>
      <c r="AL1053">
        <v>90.920299999999997</v>
      </c>
      <c r="AM1053">
        <v>258.24040000000002</v>
      </c>
      <c r="AN1053">
        <v>242.03980000000001</v>
      </c>
      <c r="AO1053">
        <v>281.38560000000001</v>
      </c>
      <c r="AP1053">
        <v>264</v>
      </c>
      <c r="AQ1053">
        <v>153.8535</v>
      </c>
      <c r="AR1053">
        <v>141.96019999999999</v>
      </c>
      <c r="AS1053">
        <v>151.49359999999999</v>
      </c>
      <c r="AT1053">
        <v>125.5733</v>
      </c>
      <c r="AU1053">
        <v>67.173500000000004</v>
      </c>
      <c r="AV1053">
        <v>66</v>
      </c>
      <c r="AW1053">
        <v>78.4666</v>
      </c>
      <c r="AX1053">
        <v>118.0398</v>
      </c>
      <c r="AY1053">
        <v>232.88050000000001</v>
      </c>
      <c r="AZ1053">
        <v>221.0668</v>
      </c>
      <c r="BA1053">
        <v>317.66579999999999</v>
      </c>
      <c r="BB1053">
        <v>166.57329999999999</v>
      </c>
      <c r="BC1053">
        <v>179.4126</v>
      </c>
      <c r="BD1053">
        <v>163.5334</v>
      </c>
      <c r="BE1053">
        <v>155.82650000000001</v>
      </c>
      <c r="BF1053">
        <v>133.97300000000001</v>
      </c>
      <c r="BG1053">
        <v>206.5463</v>
      </c>
      <c r="BH1053">
        <v>183.6131</v>
      </c>
      <c r="BI1053">
        <v>209.3201</v>
      </c>
      <c r="BJ1053">
        <v>174.42670000000001</v>
      </c>
      <c r="BK1053">
        <v>183</v>
      </c>
      <c r="BL1053">
        <v>162.71979999999999</v>
      </c>
      <c r="BM1053">
        <v>326.58609999999999</v>
      </c>
      <c r="BN1053">
        <v>173.73400000000001</v>
      </c>
      <c r="BO1053">
        <v>196.3997</v>
      </c>
      <c r="BP1053">
        <v>201.8663</v>
      </c>
      <c r="BQ1053">
        <v>207.81360000000001</v>
      </c>
      <c r="BR1053">
        <v>247.29300000000001</v>
      </c>
      <c r="BS1053">
        <v>170.054</v>
      </c>
      <c r="BT1053">
        <v>168.26740000000001</v>
      </c>
      <c r="BU1053">
        <v>269.94600000000003</v>
      </c>
      <c r="BV1053">
        <v>214.6003</v>
      </c>
      <c r="BW1053">
        <v>244.3329</v>
      </c>
      <c r="BX1053">
        <v>198.10669999999999</v>
      </c>
      <c r="BY1053">
        <v>203.21340000000001</v>
      </c>
      <c r="BZ1053">
        <v>310.58609999999999</v>
      </c>
      <c r="CA1053">
        <v>193.3997</v>
      </c>
      <c r="CB1053">
        <v>170.5334</v>
      </c>
      <c r="CC1053">
        <v>198.57329999999999</v>
      </c>
      <c r="CD1053">
        <v>184.54759999999999</v>
      </c>
      <c r="CE1053">
        <v>184.6671</v>
      </c>
      <c r="CF1053">
        <v>195.28020000000001</v>
      </c>
      <c r="CG1053">
        <v>187.3997</v>
      </c>
      <c r="CH1053">
        <v>167.57329999999999</v>
      </c>
      <c r="CI1053">
        <v>203.50640000000001</v>
      </c>
      <c r="CJ1053">
        <v>206.03980000000001</v>
      </c>
      <c r="CK1053">
        <v>209.28020000000001</v>
      </c>
      <c r="CL1053">
        <v>141.81360000000001</v>
      </c>
      <c r="CM1053">
        <v>148.3201</v>
      </c>
      <c r="CN1053">
        <v>170.05269999999999</v>
      </c>
      <c r="CO1053">
        <v>175.25319999999999</v>
      </c>
      <c r="CP1053">
        <v>192.5463</v>
      </c>
      <c r="CQ1053">
        <v>273.0668</v>
      </c>
      <c r="CR1053">
        <v>275.10669999999999</v>
      </c>
      <c r="CS1053">
        <v>225.10669999999999</v>
      </c>
      <c r="CT1053">
        <v>339.25319999999999</v>
      </c>
      <c r="CU1053">
        <v>289.78660000000002</v>
      </c>
      <c r="CV1053">
        <v>278.29300000000001</v>
      </c>
      <c r="CW1053">
        <v>251.94730000000001</v>
      </c>
      <c r="CX1053">
        <v>337.71980000000002</v>
      </c>
      <c r="CY1053">
        <v>170.3201</v>
      </c>
      <c r="CZ1053">
        <v>94.173500000000004</v>
      </c>
      <c r="DA1053">
        <v>104.3201</v>
      </c>
      <c r="DB1053">
        <v>170.3201</v>
      </c>
      <c r="DC1053">
        <v>115.74679999999999</v>
      </c>
      <c r="DD1053">
        <v>130.21340000000001</v>
      </c>
      <c r="DE1053">
        <v>123.3471</v>
      </c>
      <c r="DF1053">
        <v>117.70699999999999</v>
      </c>
      <c r="DG1053">
        <v>142.43960000000001</v>
      </c>
      <c r="DH1053">
        <v>138.02699999999999</v>
      </c>
      <c r="DI1053">
        <v>173.35990000000001</v>
      </c>
      <c r="DJ1053">
        <v>136.64009999999999</v>
      </c>
      <c r="DK1053">
        <v>82.066800000000001</v>
      </c>
      <c r="DL1053">
        <v>98.613100000000003</v>
      </c>
      <c r="DM1053">
        <v>98.933199999999999</v>
      </c>
      <c r="DN1053">
        <v>96.893299999999996</v>
      </c>
      <c r="DO1053">
        <v>148.82650000000001</v>
      </c>
      <c r="DP1053">
        <v>156.8663</v>
      </c>
      <c r="DQ1053">
        <v>165.25319999999999</v>
      </c>
      <c r="DR1053">
        <v>79.853499999999997</v>
      </c>
      <c r="DS1053">
        <v>250.41390000000001</v>
      </c>
      <c r="DT1053">
        <v>241.1465</v>
      </c>
      <c r="DU1053">
        <v>245.22620000000001</v>
      </c>
      <c r="DV1053">
        <v>288.81360000000001</v>
      </c>
      <c r="DW1053">
        <v>198.97300000000001</v>
      </c>
      <c r="DX1053">
        <v>231.6799</v>
      </c>
      <c r="DY1053">
        <v>287.23899999999998</v>
      </c>
      <c r="DZ1053">
        <v>269.82650000000001</v>
      </c>
      <c r="EA1053">
        <v>333.09249999999997</v>
      </c>
      <c r="EB1053">
        <v>230.20050000000001</v>
      </c>
      <c r="EC1053">
        <v>215.4537</v>
      </c>
      <c r="ED1053">
        <v>341.97300000000001</v>
      </c>
    </row>
    <row r="1054" spans="1:134" x14ac:dyDescent="0.25">
      <c r="A1054">
        <v>1051</v>
      </c>
      <c r="B1054">
        <v>13.555400000000001</v>
      </c>
      <c r="C1054">
        <v>188.92330000000001</v>
      </c>
      <c r="D1054">
        <v>190.28319999999999</v>
      </c>
      <c r="E1054">
        <v>232.05609999999999</v>
      </c>
      <c r="F1054">
        <v>182.2449</v>
      </c>
      <c r="G1054">
        <v>182.357</v>
      </c>
      <c r="H1054">
        <v>176.94390000000001</v>
      </c>
      <c r="I1054">
        <v>188.67850000000001</v>
      </c>
      <c r="J1054">
        <v>139.7551</v>
      </c>
      <c r="K1054">
        <v>164.05609999999999</v>
      </c>
      <c r="L1054">
        <v>111.0767</v>
      </c>
      <c r="M1054">
        <v>125.66079999999999</v>
      </c>
      <c r="N1054">
        <v>180.96170000000001</v>
      </c>
      <c r="O1054">
        <v>252.03550000000001</v>
      </c>
      <c r="P1054">
        <v>159.8673</v>
      </c>
      <c r="Q1054">
        <v>163.1327</v>
      </c>
      <c r="R1054">
        <v>215.84950000000001</v>
      </c>
      <c r="S1054">
        <v>175.81120000000001</v>
      </c>
      <c r="T1054">
        <v>159.69909999999999</v>
      </c>
      <c r="U1054">
        <v>148.5103</v>
      </c>
      <c r="V1054">
        <v>194.81120000000001</v>
      </c>
      <c r="W1054">
        <v>193.8673</v>
      </c>
      <c r="X1054">
        <v>325.75229999999999</v>
      </c>
      <c r="Y1054">
        <v>304.64019999999999</v>
      </c>
      <c r="Z1054">
        <v>177.18879999999999</v>
      </c>
      <c r="AA1054">
        <v>211.92619999999999</v>
      </c>
      <c r="AB1054">
        <v>228.92619999999999</v>
      </c>
      <c r="AC1054">
        <v>217.8141</v>
      </c>
      <c r="AD1054">
        <v>280.0206</v>
      </c>
      <c r="AE1054">
        <v>140.1327</v>
      </c>
      <c r="AF1054">
        <v>146.43360000000001</v>
      </c>
      <c r="AG1054">
        <v>128.90559999999999</v>
      </c>
      <c r="AH1054">
        <v>139.69909999999999</v>
      </c>
      <c r="AI1054">
        <v>169.4897</v>
      </c>
      <c r="AJ1054">
        <v>138.15049999999999</v>
      </c>
      <c r="AK1054">
        <v>153.4897</v>
      </c>
      <c r="AL1054">
        <v>101.6785</v>
      </c>
      <c r="AM1054">
        <v>290.41309999999999</v>
      </c>
      <c r="AN1054">
        <v>263.82900000000001</v>
      </c>
      <c r="AO1054">
        <v>252.68129999999999</v>
      </c>
      <c r="AP1054">
        <v>262.18880000000001</v>
      </c>
      <c r="AQ1054">
        <v>153.90559999999999</v>
      </c>
      <c r="AR1054">
        <v>156.39529999999999</v>
      </c>
      <c r="AS1054">
        <v>155.43360000000001</v>
      </c>
      <c r="AT1054">
        <v>138.67850000000001</v>
      </c>
      <c r="AU1054">
        <v>91.356999999999999</v>
      </c>
      <c r="AV1054">
        <v>81.395300000000006</v>
      </c>
      <c r="AW1054">
        <v>77.188800000000001</v>
      </c>
      <c r="AX1054">
        <v>134.39529999999999</v>
      </c>
      <c r="AY1054">
        <v>219.1327</v>
      </c>
      <c r="AZ1054">
        <v>225.43360000000001</v>
      </c>
      <c r="BA1054">
        <v>289.49259999999998</v>
      </c>
      <c r="BB1054">
        <v>158.84950000000001</v>
      </c>
      <c r="BC1054">
        <v>163.17099999999999</v>
      </c>
      <c r="BD1054">
        <v>163.90559999999999</v>
      </c>
      <c r="BE1054">
        <v>175.1121</v>
      </c>
      <c r="BF1054">
        <v>123.3215</v>
      </c>
      <c r="BG1054">
        <v>205.3776</v>
      </c>
      <c r="BH1054">
        <v>160.54859999999999</v>
      </c>
      <c r="BI1054">
        <v>258.80840000000001</v>
      </c>
      <c r="BJ1054">
        <v>190.30090000000001</v>
      </c>
      <c r="BK1054">
        <v>179.3776</v>
      </c>
      <c r="BL1054">
        <v>170.33920000000001</v>
      </c>
      <c r="BM1054">
        <v>316.41590000000002</v>
      </c>
      <c r="BN1054">
        <v>190.82900000000001</v>
      </c>
      <c r="BO1054">
        <v>187.1327</v>
      </c>
      <c r="BP1054">
        <v>190.41589999999999</v>
      </c>
      <c r="BQ1054">
        <v>230.45140000000001</v>
      </c>
      <c r="BR1054">
        <v>258.05610000000001</v>
      </c>
      <c r="BS1054">
        <v>173.2449</v>
      </c>
      <c r="BT1054">
        <v>177.58410000000001</v>
      </c>
      <c r="BU1054">
        <v>235.96449999999999</v>
      </c>
      <c r="BV1054">
        <v>226.58410000000001</v>
      </c>
      <c r="BW1054">
        <v>220.73740000000001</v>
      </c>
      <c r="BX1054">
        <v>208.8673</v>
      </c>
      <c r="BY1054">
        <v>203</v>
      </c>
      <c r="BZ1054">
        <v>308.56639999999999</v>
      </c>
      <c r="CA1054">
        <v>178.69909999999999</v>
      </c>
      <c r="CB1054">
        <v>185.39529999999999</v>
      </c>
      <c r="CC1054">
        <v>175.45419999999999</v>
      </c>
      <c r="CD1054">
        <v>224.28030000000001</v>
      </c>
      <c r="CE1054">
        <v>188.33920000000001</v>
      </c>
      <c r="CF1054">
        <v>205.77289999999999</v>
      </c>
      <c r="CG1054">
        <v>201.67850000000001</v>
      </c>
      <c r="CH1054">
        <v>178.8673</v>
      </c>
      <c r="CI1054">
        <v>200.47200000000001</v>
      </c>
      <c r="CJ1054">
        <v>193.41589999999999</v>
      </c>
      <c r="CK1054">
        <v>208.90559999999999</v>
      </c>
      <c r="CL1054">
        <v>158.1121</v>
      </c>
      <c r="CM1054">
        <v>155.2449</v>
      </c>
      <c r="CN1054">
        <v>161.32149999999999</v>
      </c>
      <c r="CO1054">
        <v>157.8879</v>
      </c>
      <c r="CP1054">
        <v>160.58690000000001</v>
      </c>
      <c r="CQ1054">
        <v>265.66079999999999</v>
      </c>
      <c r="CR1054">
        <v>281.33920000000001</v>
      </c>
      <c r="CS1054">
        <v>242.20650000000001</v>
      </c>
      <c r="CT1054">
        <v>348.15050000000002</v>
      </c>
      <c r="CU1054">
        <v>292.71679999999998</v>
      </c>
      <c r="CV1054">
        <v>288.15050000000002</v>
      </c>
      <c r="CW1054">
        <v>284.22430000000003</v>
      </c>
      <c r="CX1054">
        <v>329.03829999999999</v>
      </c>
      <c r="CY1054">
        <v>179.05609999999999</v>
      </c>
      <c r="CZ1054">
        <v>94.811199999999999</v>
      </c>
      <c r="DA1054">
        <v>107.6224</v>
      </c>
      <c r="DB1054">
        <v>179.05609999999999</v>
      </c>
      <c r="DC1054">
        <v>127.6785</v>
      </c>
      <c r="DD1054">
        <v>127.28319999999999</v>
      </c>
      <c r="DE1054">
        <v>159.03550000000001</v>
      </c>
      <c r="DF1054">
        <v>122.33920000000001</v>
      </c>
      <c r="DG1054">
        <v>173.07380000000001</v>
      </c>
      <c r="DH1054">
        <v>177.65790000000001</v>
      </c>
      <c r="DI1054">
        <v>152.2654</v>
      </c>
      <c r="DJ1054">
        <v>133.28319999999999</v>
      </c>
      <c r="DK1054">
        <v>100.0177</v>
      </c>
      <c r="DL1054">
        <v>96.377600000000001</v>
      </c>
      <c r="DM1054">
        <v>97.283199999999994</v>
      </c>
      <c r="DN1054">
        <v>91.566400000000002</v>
      </c>
      <c r="DO1054">
        <v>159.96170000000001</v>
      </c>
      <c r="DP1054">
        <v>131.83179999999999</v>
      </c>
      <c r="DQ1054">
        <v>154.22710000000001</v>
      </c>
      <c r="DR1054">
        <v>82.622399999999999</v>
      </c>
      <c r="DS1054">
        <v>284.12990000000002</v>
      </c>
      <c r="DT1054">
        <v>245.6224</v>
      </c>
      <c r="DU1054">
        <v>227.17099999999999</v>
      </c>
      <c r="DV1054">
        <v>269.79349999999999</v>
      </c>
      <c r="DW1054">
        <v>200.09440000000001</v>
      </c>
      <c r="DX1054">
        <v>216.60470000000001</v>
      </c>
      <c r="DY1054">
        <v>263.11500000000001</v>
      </c>
      <c r="DZ1054">
        <v>272.81119999999999</v>
      </c>
      <c r="EA1054">
        <v>296.34210000000002</v>
      </c>
      <c r="EB1054">
        <v>242.39529999999999</v>
      </c>
      <c r="EC1054">
        <v>231.1121</v>
      </c>
      <c r="ED1054">
        <v>333.1327</v>
      </c>
    </row>
    <row r="1055" spans="1:134" x14ac:dyDescent="0.25">
      <c r="A1055">
        <v>1052</v>
      </c>
      <c r="B1055">
        <v>13.5664</v>
      </c>
      <c r="C1055">
        <v>191.9179</v>
      </c>
      <c r="D1055">
        <v>217.5369</v>
      </c>
      <c r="E1055">
        <v>238.50739999999999</v>
      </c>
      <c r="F1055">
        <v>189.42529999999999</v>
      </c>
      <c r="G1055">
        <v>161.13470000000001</v>
      </c>
      <c r="H1055">
        <v>166.821</v>
      </c>
      <c r="I1055">
        <v>171.642</v>
      </c>
      <c r="J1055">
        <v>179.38749999999999</v>
      </c>
      <c r="K1055">
        <v>160.41050000000001</v>
      </c>
      <c r="L1055">
        <v>110.83580000000001</v>
      </c>
      <c r="M1055">
        <v>118.57470000000001</v>
      </c>
      <c r="N1055">
        <v>184.75370000000001</v>
      </c>
      <c r="O1055">
        <v>231.21680000000001</v>
      </c>
      <c r="P1055">
        <v>172.01480000000001</v>
      </c>
      <c r="Q1055">
        <v>192.29060000000001</v>
      </c>
      <c r="R1055">
        <v>214.0821</v>
      </c>
      <c r="S1055">
        <v>167.7389</v>
      </c>
      <c r="T1055">
        <v>146.06729999999999</v>
      </c>
      <c r="U1055">
        <v>159.85059999999999</v>
      </c>
      <c r="V1055">
        <v>207.85059999999999</v>
      </c>
      <c r="W1055">
        <v>181.23150000000001</v>
      </c>
      <c r="X1055">
        <v>324.49259999999998</v>
      </c>
      <c r="Y1055">
        <v>282.21679999999998</v>
      </c>
      <c r="Z1055">
        <v>173.32839999999999</v>
      </c>
      <c r="AA1055">
        <v>228.27590000000001</v>
      </c>
      <c r="AB1055">
        <v>230.58949999999999</v>
      </c>
      <c r="AC1055">
        <v>233.19370000000001</v>
      </c>
      <c r="AD1055">
        <v>286.17899999999997</v>
      </c>
      <c r="AE1055">
        <v>143.58949999999999</v>
      </c>
      <c r="AF1055">
        <v>117.62730000000001</v>
      </c>
      <c r="AG1055">
        <v>114.31359999999999</v>
      </c>
      <c r="AH1055">
        <v>151.76849999999999</v>
      </c>
      <c r="AI1055">
        <v>161.821</v>
      </c>
      <c r="AJ1055">
        <v>175.7159</v>
      </c>
      <c r="AK1055">
        <v>155</v>
      </c>
      <c r="AL1055">
        <v>95.656800000000004</v>
      </c>
      <c r="AM1055">
        <v>281.14940000000001</v>
      </c>
      <c r="AN1055">
        <v>275.17899999999997</v>
      </c>
      <c r="AO1055">
        <v>262.76850000000002</v>
      </c>
      <c r="AP1055">
        <v>276.68639999999999</v>
      </c>
      <c r="AQ1055">
        <v>137.4778</v>
      </c>
      <c r="AR1055">
        <v>134.13470000000001</v>
      </c>
      <c r="AS1055">
        <v>140.39570000000001</v>
      </c>
      <c r="AT1055">
        <v>130.821</v>
      </c>
      <c r="AU1055">
        <v>82.067300000000003</v>
      </c>
      <c r="AV1055">
        <v>71.985200000000006</v>
      </c>
      <c r="AW1055">
        <v>80.671599999999998</v>
      </c>
      <c r="AX1055">
        <v>115.80629999999999</v>
      </c>
      <c r="AY1055">
        <v>247.37270000000001</v>
      </c>
      <c r="AZ1055">
        <v>217.7389</v>
      </c>
      <c r="BA1055">
        <v>245.61250000000001</v>
      </c>
      <c r="BB1055">
        <v>168.09690000000001</v>
      </c>
      <c r="BC1055">
        <v>141.72409999999999</v>
      </c>
      <c r="BD1055">
        <v>160.32839999999999</v>
      </c>
      <c r="BE1055">
        <v>164.14940000000001</v>
      </c>
      <c r="BF1055">
        <v>123.83580000000001</v>
      </c>
      <c r="BG1055">
        <v>176.54519999999999</v>
      </c>
      <c r="BH1055">
        <v>165.3432</v>
      </c>
      <c r="BI1055">
        <v>243.80629999999999</v>
      </c>
      <c r="BJ1055">
        <v>183.7389</v>
      </c>
      <c r="BK1055">
        <v>161.5599</v>
      </c>
      <c r="BL1055">
        <v>162.7389</v>
      </c>
      <c r="BM1055">
        <v>322.34320000000002</v>
      </c>
      <c r="BN1055">
        <v>200.3432</v>
      </c>
      <c r="BO1055">
        <v>188.75370000000001</v>
      </c>
      <c r="BP1055">
        <v>201.85059999999999</v>
      </c>
      <c r="BQ1055">
        <v>209.13470000000001</v>
      </c>
      <c r="BR1055">
        <v>238.80629999999999</v>
      </c>
      <c r="BS1055">
        <v>186.85059999999999</v>
      </c>
      <c r="BT1055">
        <v>144.1199</v>
      </c>
      <c r="BU1055">
        <v>242.09690000000001</v>
      </c>
      <c r="BV1055">
        <v>200.4631</v>
      </c>
      <c r="BW1055">
        <v>205.14940000000001</v>
      </c>
      <c r="BX1055">
        <v>208.16419999999999</v>
      </c>
      <c r="BY1055">
        <v>209.42529999999999</v>
      </c>
      <c r="BZ1055">
        <v>315.34320000000002</v>
      </c>
      <c r="CA1055">
        <v>188.01480000000001</v>
      </c>
      <c r="CB1055">
        <v>193.42529999999999</v>
      </c>
      <c r="CC1055">
        <v>184.93270000000001</v>
      </c>
      <c r="CD1055">
        <v>216.14940000000001</v>
      </c>
      <c r="CE1055">
        <v>182.57470000000001</v>
      </c>
      <c r="CF1055">
        <v>181.2989</v>
      </c>
      <c r="CG1055">
        <v>207.58949999999999</v>
      </c>
      <c r="CH1055">
        <v>172.6568</v>
      </c>
      <c r="CI1055">
        <v>209.179</v>
      </c>
      <c r="CJ1055">
        <v>216.78319999999999</v>
      </c>
      <c r="CK1055">
        <v>198.90309999999999</v>
      </c>
      <c r="CL1055">
        <v>150.821</v>
      </c>
      <c r="CM1055">
        <v>144.98519999999999</v>
      </c>
      <c r="CN1055">
        <v>139.80629999999999</v>
      </c>
      <c r="CO1055">
        <v>178.94739999999999</v>
      </c>
      <c r="CP1055">
        <v>130.381</v>
      </c>
      <c r="CQ1055">
        <v>299.88010000000003</v>
      </c>
      <c r="CR1055">
        <v>245.2841</v>
      </c>
      <c r="CS1055">
        <v>244</v>
      </c>
      <c r="CT1055">
        <v>343.49259999999998</v>
      </c>
      <c r="CU1055">
        <v>296.67160000000001</v>
      </c>
      <c r="CV1055">
        <v>280.7389</v>
      </c>
      <c r="CW1055">
        <v>286.16419999999999</v>
      </c>
      <c r="CX1055">
        <v>333.50740000000002</v>
      </c>
      <c r="CY1055">
        <v>187.3432</v>
      </c>
      <c r="CZ1055">
        <v>91.328400000000002</v>
      </c>
      <c r="DA1055">
        <v>113.5074</v>
      </c>
      <c r="DB1055">
        <v>187.3432</v>
      </c>
      <c r="DC1055">
        <v>127.16419999999999</v>
      </c>
      <c r="DD1055">
        <v>133.42529999999999</v>
      </c>
      <c r="DE1055">
        <v>141.88839999999999</v>
      </c>
      <c r="DF1055">
        <v>121.16419999999999</v>
      </c>
      <c r="DG1055">
        <v>153.05260000000001</v>
      </c>
      <c r="DH1055">
        <v>140.69460000000001</v>
      </c>
      <c r="DI1055">
        <v>181.20849999999999</v>
      </c>
      <c r="DJ1055">
        <v>127.4926</v>
      </c>
      <c r="DK1055">
        <v>104.75369999999999</v>
      </c>
      <c r="DL1055">
        <v>85.903099999999995</v>
      </c>
      <c r="DM1055">
        <v>97</v>
      </c>
      <c r="DN1055">
        <v>105.68640000000001</v>
      </c>
      <c r="DO1055">
        <v>151.821</v>
      </c>
      <c r="DP1055">
        <v>150.11160000000001</v>
      </c>
      <c r="DQ1055">
        <v>173.19370000000001</v>
      </c>
      <c r="DR1055">
        <v>76.574700000000007</v>
      </c>
      <c r="DS1055">
        <v>258.62729999999999</v>
      </c>
      <c r="DT1055">
        <v>203.77670000000001</v>
      </c>
      <c r="DU1055">
        <v>220.41050000000001</v>
      </c>
      <c r="DV1055">
        <v>303.798</v>
      </c>
      <c r="DW1055">
        <v>192.6568</v>
      </c>
      <c r="DX1055">
        <v>237.02950000000001</v>
      </c>
      <c r="DY1055">
        <v>268.2611</v>
      </c>
      <c r="DZ1055">
        <v>290.44009999999997</v>
      </c>
      <c r="EA1055">
        <v>288.32839999999999</v>
      </c>
      <c r="EB1055">
        <v>239.41050000000001</v>
      </c>
      <c r="EC1055">
        <v>266.04430000000002</v>
      </c>
      <c r="ED1055">
        <v>325.57470000000001</v>
      </c>
    </row>
    <row r="1056" spans="1:134" x14ac:dyDescent="0.25">
      <c r="A1056">
        <v>1053</v>
      </c>
      <c r="B1056">
        <v>13.577400000000001</v>
      </c>
      <c r="C1056">
        <v>166.88489999999999</v>
      </c>
      <c r="D1056">
        <v>210.69810000000001</v>
      </c>
      <c r="E1056">
        <v>207.37360000000001</v>
      </c>
      <c r="F1056">
        <v>194.65090000000001</v>
      </c>
      <c r="G1056">
        <v>162.7208</v>
      </c>
      <c r="H1056">
        <v>170.65090000000001</v>
      </c>
      <c r="I1056">
        <v>171.8604</v>
      </c>
      <c r="J1056">
        <v>151.37360000000001</v>
      </c>
      <c r="K1056">
        <v>157.20939999999999</v>
      </c>
      <c r="L1056">
        <v>145.417</v>
      </c>
      <c r="M1056">
        <v>129.16229999999999</v>
      </c>
      <c r="N1056">
        <v>179.41890000000001</v>
      </c>
      <c r="O1056">
        <v>205.74529999999999</v>
      </c>
      <c r="P1056">
        <v>144.16409999999999</v>
      </c>
      <c r="Q1056">
        <v>150.3509</v>
      </c>
      <c r="R1056">
        <v>210.2792</v>
      </c>
      <c r="S1056">
        <v>183.74340000000001</v>
      </c>
      <c r="T1056">
        <v>143.1396</v>
      </c>
      <c r="U1056">
        <v>154.48869999999999</v>
      </c>
      <c r="V1056">
        <v>204.34909999999999</v>
      </c>
      <c r="W1056">
        <v>169.7679</v>
      </c>
      <c r="X1056">
        <v>294.23399999999998</v>
      </c>
      <c r="Y1056">
        <v>327.43959999999998</v>
      </c>
      <c r="Z1056">
        <v>192.53399999999999</v>
      </c>
      <c r="AA1056">
        <v>255.11510000000001</v>
      </c>
      <c r="AB1056">
        <v>225.41890000000001</v>
      </c>
      <c r="AC1056">
        <v>229.41890000000001</v>
      </c>
      <c r="AD1056">
        <v>308.39429999999999</v>
      </c>
      <c r="AE1056">
        <v>146.79060000000001</v>
      </c>
      <c r="AF1056">
        <v>135.46420000000001</v>
      </c>
      <c r="AG1056">
        <v>136.25470000000001</v>
      </c>
      <c r="AH1056">
        <v>153.93020000000001</v>
      </c>
      <c r="AI1056">
        <v>162.8604</v>
      </c>
      <c r="AJ1056">
        <v>141.79249999999999</v>
      </c>
      <c r="AK1056">
        <v>135.46600000000001</v>
      </c>
      <c r="AL1056">
        <v>108.0226</v>
      </c>
      <c r="AM1056">
        <v>266.97739999999999</v>
      </c>
      <c r="AN1056">
        <v>238.79249999999999</v>
      </c>
      <c r="AO1056">
        <v>227.7226</v>
      </c>
      <c r="AP1056">
        <v>226.83959999999999</v>
      </c>
      <c r="AQ1056">
        <v>149.9528</v>
      </c>
      <c r="AR1056">
        <v>132</v>
      </c>
      <c r="AS1056">
        <v>151.0925</v>
      </c>
      <c r="AT1056">
        <v>128.1396</v>
      </c>
      <c r="AU1056">
        <v>76.349100000000007</v>
      </c>
      <c r="AV1056">
        <v>75.650899999999993</v>
      </c>
      <c r="AW1056">
        <v>89.371700000000004</v>
      </c>
      <c r="AX1056">
        <v>118.65089999999999</v>
      </c>
      <c r="AY1056">
        <v>203.4906</v>
      </c>
      <c r="AZ1056">
        <v>213.2792</v>
      </c>
      <c r="BA1056">
        <v>228.97739999999999</v>
      </c>
      <c r="BB1056">
        <v>160.6283</v>
      </c>
      <c r="BC1056">
        <v>144.65090000000001</v>
      </c>
      <c r="BD1056">
        <v>135.8151</v>
      </c>
      <c r="BE1056">
        <v>145.32640000000001</v>
      </c>
      <c r="BF1056">
        <v>121.2094</v>
      </c>
      <c r="BG1056">
        <v>189.81319999999999</v>
      </c>
      <c r="BH1056">
        <v>169.7208</v>
      </c>
      <c r="BI1056">
        <v>230.83770000000001</v>
      </c>
      <c r="BJ1056">
        <v>177.41890000000001</v>
      </c>
      <c r="BK1056">
        <v>164.65090000000001</v>
      </c>
      <c r="BL1056">
        <v>186.1849</v>
      </c>
      <c r="BM1056">
        <v>345.3245</v>
      </c>
      <c r="BN1056">
        <v>173.0943</v>
      </c>
      <c r="BO1056">
        <v>175.0472</v>
      </c>
      <c r="BP1056">
        <v>210.44149999999999</v>
      </c>
      <c r="BQ1056">
        <v>196.7679</v>
      </c>
      <c r="BR1056">
        <v>256.53399999999999</v>
      </c>
      <c r="BS1056">
        <v>163.8151</v>
      </c>
      <c r="BT1056">
        <v>172.62639999999999</v>
      </c>
      <c r="BU1056">
        <v>255.0925</v>
      </c>
      <c r="BV1056">
        <v>220.3245</v>
      </c>
      <c r="BW1056">
        <v>204.93020000000001</v>
      </c>
      <c r="BX1056">
        <v>221.9528</v>
      </c>
      <c r="BY1056">
        <v>182.0943</v>
      </c>
      <c r="BZ1056">
        <v>307.62830000000002</v>
      </c>
      <c r="CA1056">
        <v>181.55850000000001</v>
      </c>
      <c r="CB1056">
        <v>179.11699999999999</v>
      </c>
      <c r="CC1056">
        <v>176.69810000000001</v>
      </c>
      <c r="CD1056">
        <v>208.48869999999999</v>
      </c>
      <c r="CE1056">
        <v>184.79060000000001</v>
      </c>
      <c r="CF1056">
        <v>206.9057</v>
      </c>
      <c r="CG1056">
        <v>204.2792</v>
      </c>
      <c r="CH1056">
        <v>165.48869999999999</v>
      </c>
      <c r="CI1056">
        <v>203.48869999999999</v>
      </c>
      <c r="CJ1056">
        <v>179.00190000000001</v>
      </c>
      <c r="CK1056">
        <v>197.06979999999999</v>
      </c>
      <c r="CL1056">
        <v>148.1396</v>
      </c>
      <c r="CM1056">
        <v>148.65090000000001</v>
      </c>
      <c r="CN1056">
        <v>162.1849</v>
      </c>
      <c r="CO1056">
        <v>159.60570000000001</v>
      </c>
      <c r="CP1056">
        <v>149.39429999999999</v>
      </c>
      <c r="CQ1056">
        <v>276.02449999999999</v>
      </c>
      <c r="CR1056">
        <v>273.62639999999999</v>
      </c>
      <c r="CS1056">
        <v>257.02260000000001</v>
      </c>
      <c r="CT1056">
        <v>334.62830000000002</v>
      </c>
      <c r="CU1056">
        <v>277.46600000000001</v>
      </c>
      <c r="CV1056">
        <v>286.51130000000001</v>
      </c>
      <c r="CW1056">
        <v>288.79059999999998</v>
      </c>
      <c r="CX1056">
        <v>353.53399999999999</v>
      </c>
      <c r="CY1056">
        <v>207.53399999999999</v>
      </c>
      <c r="CZ1056">
        <v>79.837699999999998</v>
      </c>
      <c r="DA1056">
        <v>114</v>
      </c>
      <c r="DB1056">
        <v>207.53399999999999</v>
      </c>
      <c r="DC1056">
        <v>135.3717</v>
      </c>
      <c r="DD1056">
        <v>110.7453</v>
      </c>
      <c r="DE1056">
        <v>132.55850000000001</v>
      </c>
      <c r="DF1056">
        <v>130.30189999999999</v>
      </c>
      <c r="DG1056">
        <v>159.3717</v>
      </c>
      <c r="DH1056">
        <v>171.417</v>
      </c>
      <c r="DI1056">
        <v>171.9075</v>
      </c>
      <c r="DJ1056">
        <v>133.51130000000001</v>
      </c>
      <c r="DK1056">
        <v>85.465999999999994</v>
      </c>
      <c r="DL1056">
        <v>86.860399999999998</v>
      </c>
      <c r="DM1056">
        <v>93.279200000000003</v>
      </c>
      <c r="DN1056">
        <v>92.117000000000004</v>
      </c>
      <c r="DO1056">
        <v>161.2321</v>
      </c>
      <c r="DP1056">
        <v>138.97739999999999</v>
      </c>
      <c r="DQ1056">
        <v>172.20939999999999</v>
      </c>
      <c r="DR1056">
        <v>83.441500000000005</v>
      </c>
      <c r="DS1056">
        <v>235.53579999999999</v>
      </c>
      <c r="DT1056">
        <v>231.62639999999999</v>
      </c>
      <c r="DU1056">
        <v>230.2321</v>
      </c>
      <c r="DV1056">
        <v>281.88490000000002</v>
      </c>
      <c r="DW1056">
        <v>193.8604</v>
      </c>
      <c r="DX1056">
        <v>222.25659999999999</v>
      </c>
      <c r="DY1056">
        <v>242.02449999999999</v>
      </c>
      <c r="DZ1056">
        <v>285.48869999999999</v>
      </c>
      <c r="EA1056">
        <v>316.83589999999998</v>
      </c>
      <c r="EB1056">
        <v>212.02449999999999</v>
      </c>
      <c r="EC1056">
        <v>222.4906</v>
      </c>
      <c r="ED1056">
        <v>317.55849999999998</v>
      </c>
    </row>
    <row r="1057" spans="1:134" x14ac:dyDescent="0.25">
      <c r="A1057">
        <v>1054</v>
      </c>
      <c r="B1057">
        <v>13.5884</v>
      </c>
      <c r="C1057">
        <v>177.25219999999999</v>
      </c>
      <c r="D1057">
        <v>221.3098</v>
      </c>
      <c r="E1057">
        <v>257.77890000000002</v>
      </c>
      <c r="F1057">
        <v>182.74780000000001</v>
      </c>
      <c r="G1057">
        <v>179.96459999999999</v>
      </c>
      <c r="H1057">
        <v>169.11500000000001</v>
      </c>
      <c r="I1057">
        <v>145.61060000000001</v>
      </c>
      <c r="J1057">
        <v>157.48230000000001</v>
      </c>
      <c r="K1057">
        <v>140.03540000000001</v>
      </c>
      <c r="L1057">
        <v>115.0132</v>
      </c>
      <c r="M1057">
        <v>121.5177</v>
      </c>
      <c r="N1057">
        <v>177.11500000000001</v>
      </c>
      <c r="O1057">
        <v>228.50450000000001</v>
      </c>
      <c r="P1057">
        <v>135.40260000000001</v>
      </c>
      <c r="Q1057">
        <v>180.92930000000001</v>
      </c>
      <c r="R1057">
        <v>213.76990000000001</v>
      </c>
      <c r="S1057">
        <v>167.09289999999999</v>
      </c>
      <c r="T1057">
        <v>164.67699999999999</v>
      </c>
      <c r="U1057">
        <v>146.46019999999999</v>
      </c>
      <c r="V1057">
        <v>206.82740000000001</v>
      </c>
      <c r="W1057">
        <v>196.33189999999999</v>
      </c>
      <c r="X1057">
        <v>320.27440000000001</v>
      </c>
      <c r="Y1057">
        <v>277.27870000000001</v>
      </c>
      <c r="Z1057">
        <v>177.9778</v>
      </c>
      <c r="AA1057">
        <v>267.3673</v>
      </c>
      <c r="AB1057">
        <v>230.6549</v>
      </c>
      <c r="AC1057">
        <v>261.98680000000002</v>
      </c>
      <c r="AD1057">
        <v>295.86279999999999</v>
      </c>
      <c r="AE1057">
        <v>123.438</v>
      </c>
      <c r="AF1057">
        <v>135.11500000000001</v>
      </c>
      <c r="AG1057">
        <v>116.32299999999999</v>
      </c>
      <c r="AH1057">
        <v>132.32300000000001</v>
      </c>
      <c r="AI1057">
        <v>143.2079</v>
      </c>
      <c r="AJ1057">
        <v>171.04429999999999</v>
      </c>
      <c r="AK1057">
        <v>143.4248</v>
      </c>
      <c r="AL1057">
        <v>100.5177</v>
      </c>
      <c r="AM1057">
        <v>265.0575</v>
      </c>
      <c r="AN1057">
        <v>261.447</v>
      </c>
      <c r="AO1057">
        <v>246.67699999999999</v>
      </c>
      <c r="AP1057">
        <v>288.97359999999998</v>
      </c>
      <c r="AQ1057">
        <v>138.74780000000001</v>
      </c>
      <c r="AR1057">
        <v>155.56200000000001</v>
      </c>
      <c r="AS1057">
        <v>152.9425</v>
      </c>
      <c r="AT1057">
        <v>144.0222</v>
      </c>
      <c r="AU1057">
        <v>77.885000000000005</v>
      </c>
      <c r="AV1057">
        <v>60.920299999999997</v>
      </c>
      <c r="AW1057">
        <v>84.345100000000002</v>
      </c>
      <c r="AX1057">
        <v>117.11499999999999</v>
      </c>
      <c r="AY1057">
        <v>210.3673</v>
      </c>
      <c r="AZ1057">
        <v>222.4248</v>
      </c>
      <c r="BA1057">
        <v>296.80099999999999</v>
      </c>
      <c r="BB1057">
        <v>172.25219999999999</v>
      </c>
      <c r="BC1057">
        <v>132.74780000000001</v>
      </c>
      <c r="BD1057">
        <v>148.13720000000001</v>
      </c>
      <c r="BE1057">
        <v>154.3673</v>
      </c>
      <c r="BF1057">
        <v>140.7921</v>
      </c>
      <c r="BG1057">
        <v>218.33189999999999</v>
      </c>
      <c r="BH1057">
        <v>173.76990000000001</v>
      </c>
      <c r="BI1057">
        <v>231.88499999999999</v>
      </c>
      <c r="BJ1057">
        <v>205.27440000000001</v>
      </c>
      <c r="BK1057">
        <v>172.53980000000001</v>
      </c>
      <c r="BL1057">
        <v>194.59739999999999</v>
      </c>
      <c r="BM1057">
        <v>307.41579999999999</v>
      </c>
      <c r="BN1057">
        <v>188.90710000000001</v>
      </c>
      <c r="BO1057">
        <v>188.13720000000001</v>
      </c>
      <c r="BP1057">
        <v>199.6902</v>
      </c>
      <c r="BQ1057">
        <v>235.58420000000001</v>
      </c>
      <c r="BR1057">
        <v>246.6902</v>
      </c>
      <c r="BS1057">
        <v>198.7567</v>
      </c>
      <c r="BT1057">
        <v>157.09289999999999</v>
      </c>
      <c r="BU1057">
        <v>239.9778</v>
      </c>
      <c r="BV1057">
        <v>226.7124</v>
      </c>
      <c r="BW1057">
        <v>210.6549</v>
      </c>
      <c r="BX1057">
        <v>227.7124</v>
      </c>
      <c r="BY1057">
        <v>196.96459999999999</v>
      </c>
      <c r="BZ1057">
        <v>306.0575</v>
      </c>
      <c r="CA1057">
        <v>190.4248</v>
      </c>
      <c r="CB1057">
        <v>172.3451</v>
      </c>
      <c r="CC1057">
        <v>172.23009999999999</v>
      </c>
      <c r="CD1057">
        <v>216.48230000000001</v>
      </c>
      <c r="CE1057">
        <v>168.03540000000001</v>
      </c>
      <c r="CF1057">
        <v>181.66810000000001</v>
      </c>
      <c r="CG1057">
        <v>189.86279999999999</v>
      </c>
      <c r="CH1057">
        <v>158.40260000000001</v>
      </c>
      <c r="CI1057">
        <v>229.38939999999999</v>
      </c>
      <c r="CJ1057">
        <v>194.84960000000001</v>
      </c>
      <c r="CK1057">
        <v>219.61949999999999</v>
      </c>
      <c r="CL1057">
        <v>158.3673</v>
      </c>
      <c r="CM1057">
        <v>136.74780000000001</v>
      </c>
      <c r="CN1057">
        <v>164</v>
      </c>
      <c r="CO1057">
        <v>176.84960000000001</v>
      </c>
      <c r="CP1057">
        <v>148.17259999999999</v>
      </c>
      <c r="CQ1057">
        <v>285.3098</v>
      </c>
      <c r="CR1057">
        <v>238.30080000000001</v>
      </c>
      <c r="CS1057">
        <v>202.3937</v>
      </c>
      <c r="CT1057">
        <v>336.82740000000001</v>
      </c>
      <c r="CU1057">
        <v>278.82740000000001</v>
      </c>
      <c r="CV1057">
        <v>297.3673</v>
      </c>
      <c r="CW1057">
        <v>285.23009999999999</v>
      </c>
      <c r="CX1057">
        <v>310.70350000000002</v>
      </c>
      <c r="CY1057">
        <v>175.07069999999999</v>
      </c>
      <c r="CZ1057">
        <v>100.67700000000001</v>
      </c>
      <c r="DA1057">
        <v>102.6902</v>
      </c>
      <c r="DB1057">
        <v>175.07069999999999</v>
      </c>
      <c r="DC1057">
        <v>117.1504</v>
      </c>
      <c r="DD1057">
        <v>126.9071</v>
      </c>
      <c r="DE1057">
        <v>132</v>
      </c>
      <c r="DF1057">
        <v>113.0929</v>
      </c>
      <c r="DG1057">
        <v>136.43799999999999</v>
      </c>
      <c r="DH1057">
        <v>156.09289999999999</v>
      </c>
      <c r="DI1057">
        <v>174.76990000000001</v>
      </c>
      <c r="DJ1057">
        <v>122.6902</v>
      </c>
      <c r="DK1057">
        <v>91.5398</v>
      </c>
      <c r="DL1057">
        <v>92.654899999999998</v>
      </c>
      <c r="DM1057">
        <v>74.150400000000005</v>
      </c>
      <c r="DN1057">
        <v>89.114999999999995</v>
      </c>
      <c r="DO1057">
        <v>136.553</v>
      </c>
      <c r="DP1057">
        <v>131.40260000000001</v>
      </c>
      <c r="DQ1057">
        <v>176.7124</v>
      </c>
      <c r="DR1057">
        <v>84.942499999999995</v>
      </c>
      <c r="DS1057">
        <v>247.19470000000001</v>
      </c>
      <c r="DT1057">
        <v>241.53980000000001</v>
      </c>
      <c r="DU1057">
        <v>254.56200000000001</v>
      </c>
      <c r="DV1057">
        <v>277.17259999999999</v>
      </c>
      <c r="DW1057">
        <v>177.9778</v>
      </c>
      <c r="DX1057">
        <v>231.3673</v>
      </c>
      <c r="DY1057">
        <v>267.33190000000002</v>
      </c>
      <c r="DZ1057">
        <v>284.0575</v>
      </c>
      <c r="EA1057">
        <v>287.89819999999997</v>
      </c>
      <c r="EB1057">
        <v>221.3098</v>
      </c>
      <c r="EC1057">
        <v>234.0797</v>
      </c>
      <c r="ED1057">
        <v>326.4248</v>
      </c>
    </row>
    <row r="1058" spans="1:134" x14ac:dyDescent="0.25">
      <c r="A1058">
        <v>1055</v>
      </c>
      <c r="B1058">
        <v>13.599399999999999</v>
      </c>
      <c r="C1058">
        <v>186.59289999999999</v>
      </c>
      <c r="D1058">
        <v>202.90459999999999</v>
      </c>
      <c r="E1058">
        <v>209.44239999999999</v>
      </c>
      <c r="F1058">
        <v>185.81909999999999</v>
      </c>
      <c r="G1058">
        <v>174.31659999999999</v>
      </c>
      <c r="H1058">
        <v>169.95480000000001</v>
      </c>
      <c r="I1058">
        <v>158.32159999999999</v>
      </c>
      <c r="J1058">
        <v>149.40710000000001</v>
      </c>
      <c r="K1058">
        <v>186.73849999999999</v>
      </c>
      <c r="L1058">
        <v>154.05510000000001</v>
      </c>
      <c r="M1058">
        <v>150.59790000000001</v>
      </c>
      <c r="N1058">
        <v>167.45230000000001</v>
      </c>
      <c r="O1058">
        <v>222.36179999999999</v>
      </c>
      <c r="P1058">
        <v>169.37180000000001</v>
      </c>
      <c r="Q1058">
        <v>160.0855</v>
      </c>
      <c r="R1058">
        <v>203.4975</v>
      </c>
      <c r="S1058">
        <v>178.41200000000001</v>
      </c>
      <c r="T1058">
        <v>155.4975</v>
      </c>
      <c r="U1058">
        <v>161.27629999999999</v>
      </c>
      <c r="V1058">
        <v>196.4975</v>
      </c>
      <c r="W1058">
        <v>178.90459999999999</v>
      </c>
      <c r="X1058">
        <v>333.45729999999998</v>
      </c>
      <c r="Y1058">
        <v>333.19580000000002</v>
      </c>
      <c r="Z1058">
        <v>187.5025</v>
      </c>
      <c r="AA1058">
        <v>236.49260000000001</v>
      </c>
      <c r="AB1058">
        <v>231.95480000000001</v>
      </c>
      <c r="AC1058">
        <v>206.71369999999999</v>
      </c>
      <c r="AD1058">
        <v>265.40210000000002</v>
      </c>
      <c r="AE1058">
        <v>140.14060000000001</v>
      </c>
      <c r="AF1058">
        <v>102.5378</v>
      </c>
      <c r="AG1058">
        <v>121.68340000000001</v>
      </c>
      <c r="AH1058">
        <v>117.6332</v>
      </c>
      <c r="AI1058">
        <v>153.4573</v>
      </c>
      <c r="AJ1058">
        <v>151.995</v>
      </c>
      <c r="AK1058">
        <v>148.7739</v>
      </c>
      <c r="AL1058">
        <v>89.497500000000002</v>
      </c>
      <c r="AM1058">
        <v>242.0855</v>
      </c>
      <c r="AN1058">
        <v>231.49260000000001</v>
      </c>
      <c r="AO1058">
        <v>260.41199999999998</v>
      </c>
      <c r="AP1058">
        <v>237.6233</v>
      </c>
      <c r="AQ1058">
        <v>146.59289999999999</v>
      </c>
      <c r="AR1058">
        <v>152.2261</v>
      </c>
      <c r="AS1058">
        <v>133.90459999999999</v>
      </c>
      <c r="AT1058">
        <v>123.0403</v>
      </c>
      <c r="AU1058">
        <v>78.954800000000006</v>
      </c>
      <c r="AV1058">
        <v>81.959699999999998</v>
      </c>
      <c r="AW1058">
        <v>66.814099999999996</v>
      </c>
      <c r="AX1058">
        <v>119.8643</v>
      </c>
      <c r="AY1058">
        <v>229.14060000000001</v>
      </c>
      <c r="AZ1058">
        <v>238.27629999999999</v>
      </c>
      <c r="BA1058">
        <v>219.84450000000001</v>
      </c>
      <c r="BB1058">
        <v>186.36680000000001</v>
      </c>
      <c r="BC1058">
        <v>176.8742</v>
      </c>
      <c r="BD1058">
        <v>152.81909999999999</v>
      </c>
      <c r="BE1058">
        <v>147.36179999999999</v>
      </c>
      <c r="BF1058">
        <v>114.3116</v>
      </c>
      <c r="BG1058">
        <v>196.13069999999999</v>
      </c>
      <c r="BH1058">
        <v>178.7739</v>
      </c>
      <c r="BI1058">
        <v>228.18090000000001</v>
      </c>
      <c r="BJ1058">
        <v>176.44730000000001</v>
      </c>
      <c r="BK1058">
        <v>145.3116</v>
      </c>
      <c r="BL1058">
        <v>140.57810000000001</v>
      </c>
      <c r="BM1058">
        <v>229.57310000000001</v>
      </c>
      <c r="BN1058">
        <v>172.8141</v>
      </c>
      <c r="BO1058">
        <v>176.58799999999999</v>
      </c>
      <c r="BP1058">
        <v>204.7286</v>
      </c>
      <c r="BQ1058">
        <v>227.4975</v>
      </c>
      <c r="BR1058">
        <v>232.63319999999999</v>
      </c>
      <c r="BS1058">
        <v>153.26150000000001</v>
      </c>
      <c r="BT1058">
        <v>175.09540000000001</v>
      </c>
      <c r="BU1058">
        <v>201.76390000000001</v>
      </c>
      <c r="BV1058">
        <v>182.1258</v>
      </c>
      <c r="BW1058">
        <v>211.95480000000001</v>
      </c>
      <c r="BX1058">
        <v>229.90950000000001</v>
      </c>
      <c r="BY1058">
        <v>199.90950000000001</v>
      </c>
      <c r="BZ1058">
        <v>302.18090000000001</v>
      </c>
      <c r="CA1058">
        <v>175.72370000000001</v>
      </c>
      <c r="CB1058">
        <v>179.63820000000001</v>
      </c>
      <c r="CC1058">
        <v>183.4573</v>
      </c>
      <c r="CD1058">
        <v>234.1859</v>
      </c>
      <c r="CE1058">
        <v>152.67840000000001</v>
      </c>
      <c r="CF1058">
        <v>175.2261</v>
      </c>
      <c r="CG1058">
        <v>194.7286</v>
      </c>
      <c r="CH1058">
        <v>168.5025</v>
      </c>
      <c r="CI1058">
        <v>195.67349999999999</v>
      </c>
      <c r="CJ1058">
        <v>212.2311</v>
      </c>
      <c r="CK1058">
        <v>228.63820000000001</v>
      </c>
      <c r="CL1058">
        <v>137.995</v>
      </c>
      <c r="CM1058">
        <v>145.54769999999999</v>
      </c>
      <c r="CN1058">
        <v>147.7689</v>
      </c>
      <c r="CO1058">
        <v>156.995</v>
      </c>
      <c r="CP1058">
        <v>143.2261</v>
      </c>
      <c r="CQ1058">
        <v>269.76889999999997</v>
      </c>
      <c r="CR1058">
        <v>217.85939999999999</v>
      </c>
      <c r="CS1058">
        <v>274.42689999999999</v>
      </c>
      <c r="CT1058">
        <v>314.08550000000002</v>
      </c>
      <c r="CU1058">
        <v>238.89959999999999</v>
      </c>
      <c r="CV1058">
        <v>289.40710000000001</v>
      </c>
      <c r="CW1058">
        <v>275.45229999999998</v>
      </c>
      <c r="CX1058">
        <v>342.37180000000001</v>
      </c>
      <c r="CY1058">
        <v>160.58799999999999</v>
      </c>
      <c r="CZ1058">
        <v>85.768900000000002</v>
      </c>
      <c r="DA1058">
        <v>97.226100000000002</v>
      </c>
      <c r="DB1058">
        <v>160.58799999999999</v>
      </c>
      <c r="DC1058">
        <v>114.09050000000001</v>
      </c>
      <c r="DD1058">
        <v>152.82400000000001</v>
      </c>
      <c r="DE1058">
        <v>134.86429999999999</v>
      </c>
      <c r="DF1058">
        <v>146.37180000000001</v>
      </c>
      <c r="DG1058">
        <v>117.8141</v>
      </c>
      <c r="DH1058">
        <v>162.63820000000001</v>
      </c>
      <c r="DI1058">
        <v>155.90459999999999</v>
      </c>
      <c r="DJ1058">
        <v>129.63820000000001</v>
      </c>
      <c r="DK1058">
        <v>83.4071</v>
      </c>
      <c r="DL1058">
        <v>79.633200000000002</v>
      </c>
      <c r="DM1058">
        <v>96.869299999999996</v>
      </c>
      <c r="DN1058">
        <v>88.045199999999994</v>
      </c>
      <c r="DO1058">
        <v>128.31659999999999</v>
      </c>
      <c r="DP1058">
        <v>139.59289999999999</v>
      </c>
      <c r="DQ1058">
        <v>148.3569</v>
      </c>
      <c r="DR1058">
        <v>95.502499999999998</v>
      </c>
      <c r="DS1058">
        <v>264.23110000000003</v>
      </c>
      <c r="DT1058">
        <v>220.0403</v>
      </c>
      <c r="DU1058">
        <v>203.48759999999999</v>
      </c>
      <c r="DV1058">
        <v>274.13569999999999</v>
      </c>
      <c r="DW1058">
        <v>176.04519999999999</v>
      </c>
      <c r="DX1058">
        <v>231.04519999999999</v>
      </c>
      <c r="DY1058">
        <v>224.1258</v>
      </c>
      <c r="DZ1058">
        <v>289.72859999999997</v>
      </c>
      <c r="EA1058">
        <v>286.95479999999998</v>
      </c>
      <c r="EB1058">
        <v>218.18090000000001</v>
      </c>
      <c r="EC1058">
        <v>270.32650000000001</v>
      </c>
      <c r="ED1058">
        <v>306.94979999999998</v>
      </c>
    </row>
    <row r="1059" spans="1:134" x14ac:dyDescent="0.25">
      <c r="A1059">
        <v>1056</v>
      </c>
      <c r="B1059">
        <v>13.6104</v>
      </c>
      <c r="C1059">
        <v>187</v>
      </c>
      <c r="D1059">
        <v>226.1765</v>
      </c>
      <c r="E1059">
        <v>213.76939999999999</v>
      </c>
      <c r="F1059">
        <v>169.5599</v>
      </c>
      <c r="G1059">
        <v>163.3623</v>
      </c>
      <c r="H1059">
        <v>174.83529999999999</v>
      </c>
      <c r="I1059">
        <v>182.20949999999999</v>
      </c>
      <c r="J1059">
        <v>166.40710000000001</v>
      </c>
      <c r="K1059">
        <v>156.1199</v>
      </c>
      <c r="L1059">
        <v>126.9881</v>
      </c>
      <c r="M1059">
        <v>147.16470000000001</v>
      </c>
      <c r="N1059">
        <v>161.19759999999999</v>
      </c>
      <c r="O1059">
        <v>237.47300000000001</v>
      </c>
      <c r="P1059">
        <v>181.6377</v>
      </c>
      <c r="Q1059">
        <v>162.8682</v>
      </c>
      <c r="R1059">
        <v>218.47300000000001</v>
      </c>
      <c r="S1059">
        <v>212.84719999999999</v>
      </c>
      <c r="T1059">
        <v>143.39529999999999</v>
      </c>
      <c r="U1059">
        <v>168.76939999999999</v>
      </c>
      <c r="V1059">
        <v>187.29640000000001</v>
      </c>
      <c r="W1059">
        <v>164.46109999999999</v>
      </c>
      <c r="X1059">
        <v>299.18579999999997</v>
      </c>
      <c r="Y1059">
        <v>302.15280000000001</v>
      </c>
      <c r="Z1059">
        <v>163.8235</v>
      </c>
      <c r="AA1059">
        <v>220.4941</v>
      </c>
      <c r="AB1059">
        <v>225.23060000000001</v>
      </c>
      <c r="AC1059">
        <v>211.73650000000001</v>
      </c>
      <c r="AD1059">
        <v>259.16469999999998</v>
      </c>
      <c r="AE1059">
        <v>131.32939999999999</v>
      </c>
      <c r="AF1059">
        <v>122.2754</v>
      </c>
      <c r="AG1059">
        <v>120.0659</v>
      </c>
      <c r="AH1059">
        <v>153.7484</v>
      </c>
      <c r="AI1059">
        <v>150.1318</v>
      </c>
      <c r="AJ1059">
        <v>157.76939999999999</v>
      </c>
      <c r="AK1059">
        <v>163.5059</v>
      </c>
      <c r="AL1059">
        <v>90.934100000000001</v>
      </c>
      <c r="AM1059">
        <v>264.20949999999999</v>
      </c>
      <c r="AN1059">
        <v>259.01190000000003</v>
      </c>
      <c r="AO1059">
        <v>245.52699999999999</v>
      </c>
      <c r="AP1059">
        <v>268.84719999999999</v>
      </c>
      <c r="AQ1059">
        <v>147</v>
      </c>
      <c r="AR1059">
        <v>152</v>
      </c>
      <c r="AS1059">
        <v>146.53890000000001</v>
      </c>
      <c r="AT1059">
        <v>140.3742</v>
      </c>
      <c r="AU1059">
        <v>81.901200000000003</v>
      </c>
      <c r="AV1059">
        <v>77.197599999999994</v>
      </c>
      <c r="AW1059">
        <v>60.197600000000001</v>
      </c>
      <c r="AX1059">
        <v>118.0659</v>
      </c>
      <c r="AY1059">
        <v>216.46109999999999</v>
      </c>
      <c r="AZ1059">
        <v>196.44929999999999</v>
      </c>
      <c r="BA1059">
        <v>233.40710000000001</v>
      </c>
      <c r="BB1059">
        <v>163.79050000000001</v>
      </c>
      <c r="BC1059">
        <v>160.6258</v>
      </c>
      <c r="BD1059">
        <v>153.96709999999999</v>
      </c>
      <c r="BE1059">
        <v>147</v>
      </c>
      <c r="BF1059">
        <v>117.8353</v>
      </c>
      <c r="BG1059">
        <v>185.32939999999999</v>
      </c>
      <c r="BH1059">
        <v>205.11070000000001</v>
      </c>
      <c r="BI1059">
        <v>237.67060000000001</v>
      </c>
      <c r="BJ1059">
        <v>182.73650000000001</v>
      </c>
      <c r="BK1059">
        <v>172.04480000000001</v>
      </c>
      <c r="BL1059">
        <v>146.70359999999999</v>
      </c>
      <c r="BM1059">
        <v>247.27539999999999</v>
      </c>
      <c r="BN1059">
        <v>179.73650000000001</v>
      </c>
      <c r="BO1059">
        <v>199.20949999999999</v>
      </c>
      <c r="BP1059">
        <v>204.03290000000001</v>
      </c>
      <c r="BQ1059">
        <v>219.26349999999999</v>
      </c>
      <c r="BR1059">
        <v>225.23060000000001</v>
      </c>
      <c r="BS1059">
        <v>176.14359999999999</v>
      </c>
      <c r="BT1059">
        <v>170.19759999999999</v>
      </c>
      <c r="BU1059">
        <v>237.71539999999999</v>
      </c>
      <c r="BV1059">
        <v>197.40710000000001</v>
      </c>
      <c r="BW1059">
        <v>223.60470000000001</v>
      </c>
      <c r="BX1059">
        <v>201.95519999999999</v>
      </c>
      <c r="BY1059">
        <v>217.40710000000001</v>
      </c>
      <c r="BZ1059">
        <v>311.67059999999998</v>
      </c>
      <c r="CA1059">
        <v>193.3742</v>
      </c>
      <c r="CB1059">
        <v>156.79050000000001</v>
      </c>
      <c r="CC1059">
        <v>185.9341</v>
      </c>
      <c r="CD1059">
        <v>205.9881</v>
      </c>
      <c r="CE1059">
        <v>149.09880000000001</v>
      </c>
      <c r="CF1059">
        <v>158.5599</v>
      </c>
      <c r="CG1059">
        <v>174.6917</v>
      </c>
      <c r="CH1059">
        <v>160.29640000000001</v>
      </c>
      <c r="CI1059">
        <v>189.16470000000001</v>
      </c>
      <c r="CJ1059">
        <v>208.16470000000001</v>
      </c>
      <c r="CK1059">
        <v>199.9881</v>
      </c>
      <c r="CL1059">
        <v>151.5059</v>
      </c>
      <c r="CM1059">
        <v>137.29640000000001</v>
      </c>
      <c r="CN1059">
        <v>130.5599</v>
      </c>
      <c r="CO1059">
        <v>130.85640000000001</v>
      </c>
      <c r="CP1059">
        <v>120.7576</v>
      </c>
      <c r="CQ1059">
        <v>269</v>
      </c>
      <c r="CR1059">
        <v>240.20949999999999</v>
      </c>
      <c r="CS1059">
        <v>236.41630000000001</v>
      </c>
      <c r="CT1059">
        <v>310.09879999999998</v>
      </c>
      <c r="CU1059">
        <v>289.22129999999999</v>
      </c>
      <c r="CV1059">
        <v>277.39530000000002</v>
      </c>
      <c r="CW1059">
        <v>256.62580000000003</v>
      </c>
      <c r="CX1059">
        <v>342.0659</v>
      </c>
      <c r="CY1059">
        <v>173.53890000000001</v>
      </c>
      <c r="CZ1059">
        <v>99.505899999999997</v>
      </c>
      <c r="DA1059">
        <v>117.3083</v>
      </c>
      <c r="DB1059">
        <v>173.53890000000001</v>
      </c>
      <c r="DC1059">
        <v>128.5059</v>
      </c>
      <c r="DD1059">
        <v>130.79050000000001</v>
      </c>
      <c r="DE1059">
        <v>107.92230000000001</v>
      </c>
      <c r="DF1059">
        <v>133.4941</v>
      </c>
      <c r="DG1059">
        <v>131.5059</v>
      </c>
      <c r="DH1059">
        <v>148.4941</v>
      </c>
      <c r="DI1059">
        <v>168.53890000000001</v>
      </c>
      <c r="DJ1059">
        <v>142.5718</v>
      </c>
      <c r="DK1059">
        <v>72.362300000000005</v>
      </c>
      <c r="DL1059">
        <v>74.164699999999996</v>
      </c>
      <c r="DM1059">
        <v>82.527000000000001</v>
      </c>
      <c r="DN1059">
        <v>100.5718</v>
      </c>
      <c r="DO1059">
        <v>123.1647</v>
      </c>
      <c r="DP1059">
        <v>130.32939999999999</v>
      </c>
      <c r="DQ1059">
        <v>147</v>
      </c>
      <c r="DR1059">
        <v>83.428200000000004</v>
      </c>
      <c r="DS1059">
        <v>261.1318</v>
      </c>
      <c r="DT1059">
        <v>233.5059</v>
      </c>
      <c r="DU1059">
        <v>218.40710000000001</v>
      </c>
      <c r="DV1059">
        <v>304.94600000000003</v>
      </c>
      <c r="DW1059">
        <v>191.47300000000001</v>
      </c>
      <c r="DX1059">
        <v>212.6258</v>
      </c>
      <c r="DY1059">
        <v>207.4941</v>
      </c>
      <c r="DZ1059">
        <v>288.0659</v>
      </c>
      <c r="EA1059">
        <v>312.14359999999999</v>
      </c>
      <c r="EB1059">
        <v>227.67060000000001</v>
      </c>
      <c r="EC1059">
        <v>241.054</v>
      </c>
      <c r="ED1059">
        <v>306</v>
      </c>
    </row>
    <row r="1060" spans="1:134" x14ac:dyDescent="0.25">
      <c r="A1060">
        <v>1057</v>
      </c>
      <c r="B1060">
        <v>13.6214</v>
      </c>
      <c r="C1060">
        <v>180.14449999999999</v>
      </c>
      <c r="D1060">
        <v>230.91739999999999</v>
      </c>
      <c r="E1060">
        <v>185.59880000000001</v>
      </c>
      <c r="F1060">
        <v>197.40119999999999</v>
      </c>
      <c r="G1060">
        <v>155.1652</v>
      </c>
      <c r="H1060">
        <v>175</v>
      </c>
      <c r="I1060">
        <v>183.9794</v>
      </c>
      <c r="J1060">
        <v>161.12389999999999</v>
      </c>
      <c r="K1060">
        <v>155.9794</v>
      </c>
      <c r="L1060">
        <v>135.79349999999999</v>
      </c>
      <c r="M1060">
        <v>136.22710000000001</v>
      </c>
      <c r="N1060">
        <v>177.649</v>
      </c>
      <c r="O1060">
        <v>217.43360000000001</v>
      </c>
      <c r="P1060">
        <v>153.59880000000001</v>
      </c>
      <c r="Q1060">
        <v>146.351</v>
      </c>
      <c r="R1060">
        <v>231.73159999999999</v>
      </c>
      <c r="S1060">
        <v>182.66069999999999</v>
      </c>
      <c r="T1060">
        <v>138.10319999999999</v>
      </c>
      <c r="U1060">
        <v>164.10319999999999</v>
      </c>
      <c r="V1060">
        <v>164.47489999999999</v>
      </c>
      <c r="W1060">
        <v>194.35990000000001</v>
      </c>
      <c r="X1060">
        <v>308.77289999999999</v>
      </c>
      <c r="Y1060">
        <v>320.58710000000002</v>
      </c>
      <c r="Z1060">
        <v>198.2567</v>
      </c>
      <c r="AA1060">
        <v>234.69030000000001</v>
      </c>
      <c r="AB1060">
        <v>220.10319999999999</v>
      </c>
      <c r="AC1060">
        <v>223.75219999999999</v>
      </c>
      <c r="AD1060">
        <v>262.91739999999999</v>
      </c>
      <c r="AE1060">
        <v>121.20650000000001</v>
      </c>
      <c r="AF1060">
        <v>135.73159999999999</v>
      </c>
      <c r="AG1060">
        <v>121.95869999999999</v>
      </c>
      <c r="AH1060">
        <v>158.91739999999999</v>
      </c>
      <c r="AI1060">
        <v>151.95869999999999</v>
      </c>
      <c r="AJ1060">
        <v>145.26840000000001</v>
      </c>
      <c r="AK1060">
        <v>126.7846</v>
      </c>
      <c r="AL1060">
        <v>86.103200000000001</v>
      </c>
      <c r="AM1060">
        <v>261.08260000000001</v>
      </c>
      <c r="AN1060">
        <v>267.83479999999997</v>
      </c>
      <c r="AO1060">
        <v>231.28909999999999</v>
      </c>
      <c r="AP1060">
        <v>260.20650000000001</v>
      </c>
      <c r="AQ1060">
        <v>125.4542</v>
      </c>
      <c r="AR1060">
        <v>149.06190000000001</v>
      </c>
      <c r="AS1060">
        <v>140.14449999999999</v>
      </c>
      <c r="AT1060">
        <v>149.8142</v>
      </c>
      <c r="AU1060">
        <v>70.247799999999998</v>
      </c>
      <c r="AV1060">
        <v>74.061899999999994</v>
      </c>
      <c r="AW1060">
        <v>73.710899999999995</v>
      </c>
      <c r="AX1060">
        <v>138.56639999999999</v>
      </c>
      <c r="AY1060">
        <v>237.54580000000001</v>
      </c>
      <c r="AZ1060">
        <v>206.75219999999999</v>
      </c>
      <c r="BA1060">
        <v>222.24780000000001</v>
      </c>
      <c r="BB1060">
        <v>190.42189999999999</v>
      </c>
      <c r="BC1060">
        <v>165.87610000000001</v>
      </c>
      <c r="BD1060">
        <v>145.1858</v>
      </c>
      <c r="BE1060">
        <v>160.71090000000001</v>
      </c>
      <c r="BF1060">
        <v>111.14449999999999</v>
      </c>
      <c r="BG1060">
        <v>194.79349999999999</v>
      </c>
      <c r="BH1060">
        <v>176.61940000000001</v>
      </c>
      <c r="BI1060">
        <v>222.3304</v>
      </c>
      <c r="BJ1060">
        <v>184.95869999999999</v>
      </c>
      <c r="BK1060">
        <v>139.702</v>
      </c>
      <c r="BL1060">
        <v>163.649</v>
      </c>
      <c r="BM1060">
        <v>228.41290000000001</v>
      </c>
      <c r="BN1060">
        <v>154.5368</v>
      </c>
      <c r="BO1060">
        <v>181.39230000000001</v>
      </c>
      <c r="BP1060">
        <v>179.5162</v>
      </c>
      <c r="BQ1060">
        <v>207.24780000000001</v>
      </c>
      <c r="BR1060">
        <v>215.20650000000001</v>
      </c>
      <c r="BS1060">
        <v>180.91739999999999</v>
      </c>
      <c r="BT1060">
        <v>171.95869999999999</v>
      </c>
      <c r="BU1060">
        <v>205.702</v>
      </c>
      <c r="BV1060">
        <v>202.89680000000001</v>
      </c>
      <c r="BW1060">
        <v>192.66069999999999</v>
      </c>
      <c r="BX1060">
        <v>196.10319999999999</v>
      </c>
      <c r="BY1060">
        <v>194.49549999999999</v>
      </c>
      <c r="BZ1060">
        <v>307.10320000000002</v>
      </c>
      <c r="CA1060">
        <v>179.30969999999999</v>
      </c>
      <c r="CB1060">
        <v>155.0206</v>
      </c>
      <c r="CC1060">
        <v>152.702</v>
      </c>
      <c r="CD1060">
        <v>196.1858</v>
      </c>
      <c r="CE1060">
        <v>144.10319999999999</v>
      </c>
      <c r="CF1060">
        <v>158.9794</v>
      </c>
      <c r="CG1060">
        <v>183.79349999999999</v>
      </c>
      <c r="CH1060">
        <v>175.6696</v>
      </c>
      <c r="CI1060">
        <v>182.14449999999999</v>
      </c>
      <c r="CJ1060">
        <v>195.26840000000001</v>
      </c>
      <c r="CK1060">
        <v>216.6284</v>
      </c>
      <c r="CL1060">
        <v>123.5988</v>
      </c>
      <c r="CM1060">
        <v>124.2684</v>
      </c>
      <c r="CN1060">
        <v>124.12390000000001</v>
      </c>
      <c r="CO1060">
        <v>153.50450000000001</v>
      </c>
      <c r="CP1060">
        <v>139.58709999999999</v>
      </c>
      <c r="CQ1060">
        <v>290.54579999999999</v>
      </c>
      <c r="CR1060">
        <v>272.33929999999998</v>
      </c>
      <c r="CS1060">
        <v>247.73159999999999</v>
      </c>
      <c r="CT1060">
        <v>314.89679999999998</v>
      </c>
      <c r="CU1060">
        <v>304.71089999999998</v>
      </c>
      <c r="CV1060">
        <v>317.15350000000001</v>
      </c>
      <c r="CW1060">
        <v>272.649</v>
      </c>
      <c r="CX1060">
        <v>327.30970000000002</v>
      </c>
      <c r="CY1060">
        <v>154.41290000000001</v>
      </c>
      <c r="CZ1060">
        <v>92.165199999999999</v>
      </c>
      <c r="DA1060">
        <v>96.4542</v>
      </c>
      <c r="DB1060">
        <v>154.41290000000001</v>
      </c>
      <c r="DC1060">
        <v>129.9794</v>
      </c>
      <c r="DD1060">
        <v>140.77289999999999</v>
      </c>
      <c r="DE1060">
        <v>113.85550000000001</v>
      </c>
      <c r="DF1060">
        <v>125.1652</v>
      </c>
      <c r="DG1060">
        <v>138.85550000000001</v>
      </c>
      <c r="DH1060">
        <v>144.08260000000001</v>
      </c>
      <c r="DI1060">
        <v>163.12389999999999</v>
      </c>
      <c r="DJ1060">
        <v>111.66070000000001</v>
      </c>
      <c r="DK1060">
        <v>83.752200000000002</v>
      </c>
      <c r="DL1060">
        <v>81.834800000000001</v>
      </c>
      <c r="DM1060">
        <v>90.8142</v>
      </c>
      <c r="DN1060">
        <v>91.206500000000005</v>
      </c>
      <c r="DO1060">
        <v>115.1652</v>
      </c>
      <c r="DP1060">
        <v>97.681399999999996</v>
      </c>
      <c r="DQ1060">
        <v>130.351</v>
      </c>
      <c r="DR1060">
        <v>81.041300000000007</v>
      </c>
      <c r="DS1060">
        <v>260.0206</v>
      </c>
      <c r="DT1060">
        <v>225.1858</v>
      </c>
      <c r="DU1060">
        <v>223.89680000000001</v>
      </c>
      <c r="DV1060">
        <v>314.81420000000003</v>
      </c>
      <c r="DW1060">
        <v>183.1858</v>
      </c>
      <c r="DX1060">
        <v>203.1858</v>
      </c>
      <c r="DY1060">
        <v>209.93809999999999</v>
      </c>
      <c r="DZ1060">
        <v>241.97040000000001</v>
      </c>
      <c r="EA1060">
        <v>308.10320000000002</v>
      </c>
      <c r="EB1060">
        <v>223.10319999999999</v>
      </c>
      <c r="EC1060">
        <v>238.04130000000001</v>
      </c>
      <c r="ED1060">
        <v>296.20650000000001</v>
      </c>
    </row>
    <row r="1061" spans="1:134" x14ac:dyDescent="0.25">
      <c r="A1061">
        <v>1058</v>
      </c>
      <c r="B1061">
        <v>13.632400000000001</v>
      </c>
      <c r="C1061">
        <v>166.11699999999999</v>
      </c>
      <c r="D1061">
        <v>224.05850000000001</v>
      </c>
      <c r="E1061">
        <v>217.7243</v>
      </c>
      <c r="F1061">
        <v>194.0334</v>
      </c>
      <c r="G1061">
        <v>171.8579</v>
      </c>
      <c r="H1061">
        <v>162.1086</v>
      </c>
      <c r="I1061">
        <v>161.19220000000001</v>
      </c>
      <c r="J1061">
        <v>163.97489999999999</v>
      </c>
      <c r="K1061">
        <v>194.67410000000001</v>
      </c>
      <c r="L1061">
        <v>147.8997</v>
      </c>
      <c r="M1061">
        <v>134.01669999999999</v>
      </c>
      <c r="N1061">
        <v>162.1337</v>
      </c>
      <c r="O1061">
        <v>212.04179999999999</v>
      </c>
      <c r="P1061">
        <v>155.97489999999999</v>
      </c>
      <c r="Q1061">
        <v>166.8245</v>
      </c>
      <c r="R1061">
        <v>198.2841</v>
      </c>
      <c r="S1061">
        <v>195.88300000000001</v>
      </c>
      <c r="T1061">
        <v>158.8245</v>
      </c>
      <c r="U1061">
        <v>160.0334</v>
      </c>
      <c r="V1061">
        <v>202.67410000000001</v>
      </c>
      <c r="W1061">
        <v>154.3426</v>
      </c>
      <c r="X1061">
        <v>274.29250000000002</v>
      </c>
      <c r="Y1061">
        <v>291.25069999999999</v>
      </c>
      <c r="Z1061">
        <v>139.50139999999999</v>
      </c>
      <c r="AA1061">
        <v>209.21729999999999</v>
      </c>
      <c r="AB1061">
        <v>229.91640000000001</v>
      </c>
      <c r="AC1061">
        <v>200.20050000000001</v>
      </c>
      <c r="AD1061">
        <v>274.8997</v>
      </c>
      <c r="AE1061">
        <v>131.90809999999999</v>
      </c>
      <c r="AF1061">
        <v>102.2841</v>
      </c>
      <c r="AG1061">
        <v>130.9248</v>
      </c>
      <c r="AH1061">
        <v>138.1755</v>
      </c>
      <c r="AI1061">
        <v>159.9332</v>
      </c>
      <c r="AJ1061">
        <v>130.12530000000001</v>
      </c>
      <c r="AK1061">
        <v>158.7243</v>
      </c>
      <c r="AL1061">
        <v>96.908100000000005</v>
      </c>
      <c r="AM1061">
        <v>269.9248</v>
      </c>
      <c r="AN1061">
        <v>283.86630000000002</v>
      </c>
      <c r="AO1061">
        <v>244.88300000000001</v>
      </c>
      <c r="AP1061">
        <v>262.97489999999999</v>
      </c>
      <c r="AQ1061">
        <v>153.7577</v>
      </c>
      <c r="AR1061">
        <v>168.8329</v>
      </c>
      <c r="AS1061">
        <v>119.1755</v>
      </c>
      <c r="AT1061">
        <v>130.1671</v>
      </c>
      <c r="AU1061">
        <v>89.832899999999995</v>
      </c>
      <c r="AV1061">
        <v>76.974900000000005</v>
      </c>
      <c r="AW1061">
        <v>69.041799999999995</v>
      </c>
      <c r="AX1061">
        <v>111.23399999999999</v>
      </c>
      <c r="AY1061">
        <v>202.30080000000001</v>
      </c>
      <c r="AZ1061">
        <v>207</v>
      </c>
      <c r="BA1061">
        <v>232.90809999999999</v>
      </c>
      <c r="BB1061">
        <v>159.26740000000001</v>
      </c>
      <c r="BC1061">
        <v>162.0334</v>
      </c>
      <c r="BD1061">
        <v>145.99160000000001</v>
      </c>
      <c r="BE1061">
        <v>134.22559999999999</v>
      </c>
      <c r="BF1061">
        <v>112.9833</v>
      </c>
      <c r="BG1061">
        <v>187.0668</v>
      </c>
      <c r="BH1061">
        <v>176</v>
      </c>
      <c r="BI1061">
        <v>221.00839999999999</v>
      </c>
      <c r="BJ1061">
        <v>151.2841</v>
      </c>
      <c r="BK1061">
        <v>161.80779999999999</v>
      </c>
      <c r="BL1061">
        <v>131.2757</v>
      </c>
      <c r="BM1061">
        <v>223.04179999999999</v>
      </c>
      <c r="BN1061">
        <v>148.05009999999999</v>
      </c>
      <c r="BO1061">
        <v>199.84119999999999</v>
      </c>
      <c r="BP1061">
        <v>199.8245</v>
      </c>
      <c r="BQ1061">
        <v>222.8663</v>
      </c>
      <c r="BR1061">
        <v>259.62400000000002</v>
      </c>
      <c r="BS1061">
        <v>172.0752</v>
      </c>
      <c r="BT1061">
        <v>163.0752</v>
      </c>
      <c r="BU1061">
        <v>218.88300000000001</v>
      </c>
      <c r="BV1061">
        <v>224.81620000000001</v>
      </c>
      <c r="BW1061">
        <v>206.87469999999999</v>
      </c>
      <c r="BX1061">
        <v>195.00839999999999</v>
      </c>
      <c r="BY1061">
        <v>198.95820000000001</v>
      </c>
      <c r="BZ1061">
        <v>316.91640000000001</v>
      </c>
      <c r="CA1061">
        <v>168.09190000000001</v>
      </c>
      <c r="CB1061">
        <v>173.84119999999999</v>
      </c>
      <c r="CC1061">
        <v>172.8245</v>
      </c>
      <c r="CD1061">
        <v>228.7243</v>
      </c>
      <c r="CE1061">
        <v>151.9332</v>
      </c>
      <c r="CF1061">
        <v>170.8997</v>
      </c>
      <c r="CG1061">
        <v>172.1003</v>
      </c>
      <c r="CH1061">
        <v>167.0752</v>
      </c>
      <c r="CI1061">
        <v>199.84960000000001</v>
      </c>
      <c r="CJ1061">
        <v>184.09190000000001</v>
      </c>
      <c r="CK1061">
        <v>220.9666</v>
      </c>
      <c r="CL1061">
        <v>167.624</v>
      </c>
      <c r="CM1061">
        <v>112.1003</v>
      </c>
      <c r="CN1061">
        <v>134.90809999999999</v>
      </c>
      <c r="CO1061">
        <v>112.351</v>
      </c>
      <c r="CP1061">
        <v>120.1671</v>
      </c>
      <c r="CQ1061">
        <v>248.35929999999999</v>
      </c>
      <c r="CR1061">
        <v>280.9332</v>
      </c>
      <c r="CS1061">
        <v>206.351</v>
      </c>
      <c r="CT1061">
        <v>326.8997</v>
      </c>
      <c r="CU1061">
        <v>294.09190000000001</v>
      </c>
      <c r="CV1061">
        <v>263.45960000000002</v>
      </c>
      <c r="CW1061">
        <v>266.05849999999998</v>
      </c>
      <c r="CX1061">
        <v>366.66579999999999</v>
      </c>
      <c r="CY1061">
        <v>151.02510000000001</v>
      </c>
      <c r="CZ1061">
        <v>89.025099999999995</v>
      </c>
      <c r="DA1061">
        <v>101.9499</v>
      </c>
      <c r="DB1061">
        <v>151.02510000000001</v>
      </c>
      <c r="DC1061">
        <v>132.97489999999999</v>
      </c>
      <c r="DD1061">
        <v>104.3092</v>
      </c>
      <c r="DE1061">
        <v>116.97490000000001</v>
      </c>
      <c r="DF1061">
        <v>119.0501</v>
      </c>
      <c r="DG1061">
        <v>126.1086</v>
      </c>
      <c r="DH1061">
        <v>142.01669999999999</v>
      </c>
      <c r="DI1061">
        <v>145.15039999999999</v>
      </c>
      <c r="DJ1061">
        <v>127.8579</v>
      </c>
      <c r="DK1061">
        <v>97.882999999999996</v>
      </c>
      <c r="DL1061">
        <v>90.924800000000005</v>
      </c>
      <c r="DM1061">
        <v>96.9499</v>
      </c>
      <c r="DN1061">
        <v>95.958200000000005</v>
      </c>
      <c r="DO1061">
        <v>106.0752</v>
      </c>
      <c r="DP1061">
        <v>128.73259999999999</v>
      </c>
      <c r="DQ1061">
        <v>135.94990000000001</v>
      </c>
      <c r="DR1061">
        <v>97.857900000000001</v>
      </c>
      <c r="DS1061">
        <v>239.1755</v>
      </c>
      <c r="DT1061">
        <v>231.94149999999999</v>
      </c>
      <c r="DU1061">
        <v>208.1337</v>
      </c>
      <c r="DV1061">
        <v>300.12529999999998</v>
      </c>
      <c r="DW1061">
        <v>153.25069999999999</v>
      </c>
      <c r="DX1061">
        <v>203</v>
      </c>
      <c r="DY1061">
        <v>212.97489999999999</v>
      </c>
      <c r="DZ1061">
        <v>304.46519999999998</v>
      </c>
      <c r="EA1061">
        <v>310.97489999999999</v>
      </c>
      <c r="EB1061">
        <v>236.88300000000001</v>
      </c>
      <c r="EC1061">
        <v>227.09190000000001</v>
      </c>
      <c r="ED1061">
        <v>349.54880000000003</v>
      </c>
    </row>
    <row r="1062" spans="1:134" x14ac:dyDescent="0.25">
      <c r="A1062">
        <v>1059</v>
      </c>
      <c r="B1062">
        <v>13.6434</v>
      </c>
      <c r="C1062">
        <v>168.96459999999999</v>
      </c>
      <c r="D1062">
        <v>193</v>
      </c>
      <c r="E1062">
        <v>209.04329999999999</v>
      </c>
      <c r="F1062">
        <v>193.97640000000001</v>
      </c>
      <c r="G1062">
        <v>175.0197</v>
      </c>
      <c r="H1062">
        <v>175.03540000000001</v>
      </c>
      <c r="I1062">
        <v>147.0787</v>
      </c>
      <c r="J1062">
        <v>174.9016</v>
      </c>
      <c r="K1062">
        <v>174.91739999999999</v>
      </c>
      <c r="L1062">
        <v>133.9331</v>
      </c>
      <c r="M1062">
        <v>133.87010000000001</v>
      </c>
      <c r="N1062">
        <v>180.8151</v>
      </c>
      <c r="O1062">
        <v>211.06299999999999</v>
      </c>
      <c r="P1062">
        <v>172.92920000000001</v>
      </c>
      <c r="Q1062">
        <v>179.96459999999999</v>
      </c>
      <c r="R1062">
        <v>208.0472</v>
      </c>
      <c r="S1062">
        <v>164.0787</v>
      </c>
      <c r="T1062">
        <v>142.0669</v>
      </c>
      <c r="U1062">
        <v>145.0472</v>
      </c>
      <c r="V1062">
        <v>178.0669</v>
      </c>
      <c r="W1062">
        <v>171.94880000000001</v>
      </c>
      <c r="X1062">
        <v>309.0394</v>
      </c>
      <c r="Y1062">
        <v>302.83080000000001</v>
      </c>
      <c r="Z1062">
        <v>164.05510000000001</v>
      </c>
      <c r="AA1062">
        <v>232.98429999999999</v>
      </c>
      <c r="AB1062">
        <v>240.9134</v>
      </c>
      <c r="AC1062">
        <v>229.9134</v>
      </c>
      <c r="AD1062">
        <v>285.02749999999997</v>
      </c>
      <c r="AE1062">
        <v>115.0472</v>
      </c>
      <c r="AF1062">
        <v>132.00389999999999</v>
      </c>
      <c r="AG1062">
        <v>122</v>
      </c>
      <c r="AH1062">
        <v>134.0275</v>
      </c>
      <c r="AI1062">
        <v>162.1181</v>
      </c>
      <c r="AJ1062">
        <v>157.9331</v>
      </c>
      <c r="AK1062">
        <v>145.059</v>
      </c>
      <c r="AL1062">
        <v>105.00790000000001</v>
      </c>
      <c r="AM1062">
        <v>262.09440000000001</v>
      </c>
      <c r="AN1062">
        <v>276.87009999999998</v>
      </c>
      <c r="AO1062">
        <v>247.9725</v>
      </c>
      <c r="AP1062">
        <v>282.94099999999997</v>
      </c>
      <c r="AQ1062">
        <v>144.97640000000001</v>
      </c>
      <c r="AR1062">
        <v>143.0275</v>
      </c>
      <c r="AS1062">
        <v>123.1613</v>
      </c>
      <c r="AT1062">
        <v>146.96459999999999</v>
      </c>
      <c r="AU1062">
        <v>81.047200000000004</v>
      </c>
      <c r="AV1062">
        <v>64.007900000000006</v>
      </c>
      <c r="AW1062">
        <v>71.058999999999997</v>
      </c>
      <c r="AX1062">
        <v>113.9803</v>
      </c>
      <c r="AY1062">
        <v>236.9331</v>
      </c>
      <c r="AZ1062">
        <v>213.09440000000001</v>
      </c>
      <c r="BA1062">
        <v>238.8623</v>
      </c>
      <c r="BB1062">
        <v>178.01179999999999</v>
      </c>
      <c r="BC1062">
        <v>142.1259</v>
      </c>
      <c r="BD1062">
        <v>141.0197</v>
      </c>
      <c r="BE1062">
        <v>147.96850000000001</v>
      </c>
      <c r="BF1062">
        <v>93.106200000000001</v>
      </c>
      <c r="BG1062">
        <v>192.01179999999999</v>
      </c>
      <c r="BH1062">
        <v>199.03540000000001</v>
      </c>
      <c r="BI1062">
        <v>207.09440000000001</v>
      </c>
      <c r="BJ1062">
        <v>167.16919999999999</v>
      </c>
      <c r="BK1062">
        <v>180.8347</v>
      </c>
      <c r="BL1062">
        <v>155.07079999999999</v>
      </c>
      <c r="BM1062">
        <v>208.96850000000001</v>
      </c>
      <c r="BN1062">
        <v>128.05510000000001</v>
      </c>
      <c r="BO1062">
        <v>187.90559999999999</v>
      </c>
      <c r="BP1062">
        <v>179.05119999999999</v>
      </c>
      <c r="BQ1062">
        <v>193.04329999999999</v>
      </c>
      <c r="BR1062">
        <v>256.88189999999997</v>
      </c>
      <c r="BS1062">
        <v>170.0472</v>
      </c>
      <c r="BT1062">
        <v>151.06299999999999</v>
      </c>
      <c r="BU1062">
        <v>216.08260000000001</v>
      </c>
      <c r="BV1062">
        <v>201.11410000000001</v>
      </c>
      <c r="BW1062">
        <v>227.83080000000001</v>
      </c>
      <c r="BX1062">
        <v>207.94489999999999</v>
      </c>
      <c r="BY1062">
        <v>203.98429999999999</v>
      </c>
      <c r="BZ1062">
        <v>295.98430000000002</v>
      </c>
      <c r="CA1062">
        <v>195.8938</v>
      </c>
      <c r="CB1062">
        <v>186.99209999999999</v>
      </c>
      <c r="CC1062">
        <v>159.16919999999999</v>
      </c>
      <c r="CD1062">
        <v>223.06299999999999</v>
      </c>
      <c r="CE1062">
        <v>166.8426</v>
      </c>
      <c r="CF1062">
        <v>151.98820000000001</v>
      </c>
      <c r="CG1062">
        <v>174.96850000000001</v>
      </c>
      <c r="CH1062">
        <v>157.98820000000001</v>
      </c>
      <c r="CI1062">
        <v>178.05119999999999</v>
      </c>
      <c r="CJ1062">
        <v>175.94880000000001</v>
      </c>
      <c r="CK1062">
        <v>184.98820000000001</v>
      </c>
      <c r="CL1062">
        <v>133.1181</v>
      </c>
      <c r="CM1062">
        <v>132.92519999999999</v>
      </c>
      <c r="CN1062">
        <v>116.0472</v>
      </c>
      <c r="CO1062">
        <v>125.9567</v>
      </c>
      <c r="CP1062">
        <v>119.07080000000001</v>
      </c>
      <c r="CQ1062">
        <v>269.91739999999999</v>
      </c>
      <c r="CR1062">
        <v>264.93310000000002</v>
      </c>
      <c r="CS1062">
        <v>260.8938</v>
      </c>
      <c r="CT1062">
        <v>306.95670000000001</v>
      </c>
      <c r="CU1062">
        <v>259.0394</v>
      </c>
      <c r="CV1062">
        <v>267.05509999999998</v>
      </c>
      <c r="CW1062">
        <v>248.1259</v>
      </c>
      <c r="CX1062">
        <v>323.05900000000003</v>
      </c>
      <c r="CY1062">
        <v>159.98820000000001</v>
      </c>
      <c r="CZ1062">
        <v>81.027500000000003</v>
      </c>
      <c r="DA1062">
        <v>76.070800000000006</v>
      </c>
      <c r="DB1062">
        <v>159.98820000000001</v>
      </c>
      <c r="DC1062">
        <v>103.0984</v>
      </c>
      <c r="DD1062">
        <v>124.9567</v>
      </c>
      <c r="DE1062">
        <v>108.063</v>
      </c>
      <c r="DF1062">
        <v>125.92919999999999</v>
      </c>
      <c r="DG1062">
        <v>125.9961</v>
      </c>
      <c r="DH1062">
        <v>132.99610000000001</v>
      </c>
      <c r="DI1062">
        <v>122.9606</v>
      </c>
      <c r="DJ1062">
        <v>134.9016</v>
      </c>
      <c r="DK1062">
        <v>82.941000000000003</v>
      </c>
      <c r="DL1062">
        <v>84.933099999999996</v>
      </c>
      <c r="DM1062">
        <v>72.043300000000002</v>
      </c>
      <c r="DN1062">
        <v>98.996099999999998</v>
      </c>
      <c r="DO1062">
        <v>124.9567</v>
      </c>
      <c r="DP1062">
        <v>96.015699999999995</v>
      </c>
      <c r="DQ1062">
        <v>113.0394</v>
      </c>
      <c r="DR1062">
        <v>82.964600000000004</v>
      </c>
      <c r="DS1062">
        <v>256.97250000000003</v>
      </c>
      <c r="DT1062">
        <v>204.2046</v>
      </c>
      <c r="DU1062">
        <v>221.88980000000001</v>
      </c>
      <c r="DV1062">
        <v>288.94490000000002</v>
      </c>
      <c r="DW1062">
        <v>166.9528</v>
      </c>
      <c r="DX1062">
        <v>203.94880000000001</v>
      </c>
      <c r="DY1062">
        <v>204.02359999999999</v>
      </c>
      <c r="DZ1062">
        <v>296.95280000000002</v>
      </c>
      <c r="EA1062">
        <v>301.05900000000003</v>
      </c>
      <c r="EB1062">
        <v>216.98429999999999</v>
      </c>
      <c r="EC1062">
        <v>231.10230000000001</v>
      </c>
      <c r="ED1062">
        <v>298.90559999999999</v>
      </c>
    </row>
    <row r="1063" spans="1:134" x14ac:dyDescent="0.25">
      <c r="A1063">
        <v>1060</v>
      </c>
      <c r="B1063">
        <v>13.654400000000001</v>
      </c>
      <c r="C1063">
        <v>160.3407</v>
      </c>
      <c r="D1063">
        <v>193.19470000000001</v>
      </c>
      <c r="E1063">
        <v>219.77279999999999</v>
      </c>
      <c r="F1063">
        <v>187.75659999999999</v>
      </c>
      <c r="G1063">
        <v>180.14599999999999</v>
      </c>
      <c r="H1063">
        <v>183.3185</v>
      </c>
      <c r="I1063">
        <v>167.12979999999999</v>
      </c>
      <c r="J1063">
        <v>150.12979999999999</v>
      </c>
      <c r="K1063">
        <v>154.14599999999999</v>
      </c>
      <c r="L1063">
        <v>117.09739999999999</v>
      </c>
      <c r="M1063">
        <v>101.1947</v>
      </c>
      <c r="N1063">
        <v>134.25960000000001</v>
      </c>
      <c r="O1063">
        <v>226.9513</v>
      </c>
      <c r="P1063">
        <v>154.75659999999999</v>
      </c>
      <c r="Q1063">
        <v>171.14599999999999</v>
      </c>
      <c r="R1063">
        <v>219.9675</v>
      </c>
      <c r="S1063">
        <v>184.0325</v>
      </c>
      <c r="T1063">
        <v>158.80529999999999</v>
      </c>
      <c r="U1063">
        <v>156.78909999999999</v>
      </c>
      <c r="V1063">
        <v>194.44829999999999</v>
      </c>
      <c r="W1063">
        <v>158.77279999999999</v>
      </c>
      <c r="X1063">
        <v>318.41590000000002</v>
      </c>
      <c r="Y1063">
        <v>260.25959999999998</v>
      </c>
      <c r="Z1063">
        <v>178.14599999999999</v>
      </c>
      <c r="AA1063">
        <v>228.78909999999999</v>
      </c>
      <c r="AB1063">
        <v>218.91890000000001</v>
      </c>
      <c r="AC1063">
        <v>208.58410000000001</v>
      </c>
      <c r="AD1063">
        <v>291.61059999999998</v>
      </c>
      <c r="AE1063">
        <v>126.7891</v>
      </c>
      <c r="AF1063">
        <v>132.85400000000001</v>
      </c>
      <c r="AG1063">
        <v>121.8702</v>
      </c>
      <c r="AH1063">
        <v>140.91890000000001</v>
      </c>
      <c r="AI1063">
        <v>191.12379999999999</v>
      </c>
      <c r="AJ1063">
        <v>141.21090000000001</v>
      </c>
      <c r="AK1063">
        <v>159.57810000000001</v>
      </c>
      <c r="AL1063">
        <v>106.93510000000001</v>
      </c>
      <c r="AM1063">
        <v>285.7242</v>
      </c>
      <c r="AN1063">
        <v>244.25960000000001</v>
      </c>
      <c r="AO1063">
        <v>240.56190000000001</v>
      </c>
      <c r="AP1063">
        <v>267.3023</v>
      </c>
      <c r="AQ1063">
        <v>139.24340000000001</v>
      </c>
      <c r="AR1063">
        <v>149.7242</v>
      </c>
      <c r="AS1063">
        <v>163.643</v>
      </c>
      <c r="AT1063">
        <v>137.77279999999999</v>
      </c>
      <c r="AU1063">
        <v>92.886399999999995</v>
      </c>
      <c r="AV1063">
        <v>66.259600000000006</v>
      </c>
      <c r="AW1063">
        <v>85.870199999999997</v>
      </c>
      <c r="AX1063">
        <v>109.5192</v>
      </c>
      <c r="AY1063">
        <v>220.0325</v>
      </c>
      <c r="AZ1063">
        <v>236.7242</v>
      </c>
      <c r="BA1063">
        <v>204.92490000000001</v>
      </c>
      <c r="BB1063">
        <v>181.0487</v>
      </c>
      <c r="BC1063">
        <v>173.49700000000001</v>
      </c>
      <c r="BD1063">
        <v>146.19470000000001</v>
      </c>
      <c r="BE1063">
        <v>140.12979999999999</v>
      </c>
      <c r="BF1063">
        <v>119.7891</v>
      </c>
      <c r="BG1063">
        <v>194.57810000000001</v>
      </c>
      <c r="BH1063">
        <v>207.6755</v>
      </c>
      <c r="BI1063">
        <v>230.351</v>
      </c>
      <c r="BJ1063">
        <v>209.38339999999999</v>
      </c>
      <c r="BK1063">
        <v>139.11359999999999</v>
      </c>
      <c r="BL1063">
        <v>172.9838</v>
      </c>
      <c r="BM1063">
        <v>200.83770000000001</v>
      </c>
      <c r="BN1063">
        <v>142.0325</v>
      </c>
      <c r="BO1063">
        <v>164.6653</v>
      </c>
      <c r="BP1063">
        <v>191.80529999999999</v>
      </c>
      <c r="BQ1063">
        <v>203.7079</v>
      </c>
      <c r="BR1063">
        <v>227.0162</v>
      </c>
      <c r="BS1063">
        <v>181.6268</v>
      </c>
      <c r="BT1063">
        <v>167.0325</v>
      </c>
      <c r="BU1063">
        <v>236.9675</v>
      </c>
      <c r="BV1063">
        <v>229.5943</v>
      </c>
      <c r="BW1063">
        <v>185.21090000000001</v>
      </c>
      <c r="BX1063">
        <v>194.16229999999999</v>
      </c>
      <c r="BY1063">
        <v>200.22720000000001</v>
      </c>
      <c r="BZ1063">
        <v>291.75659999999999</v>
      </c>
      <c r="CA1063">
        <v>168.85400000000001</v>
      </c>
      <c r="CB1063">
        <v>184.85400000000001</v>
      </c>
      <c r="CC1063">
        <v>201.05889999999999</v>
      </c>
      <c r="CD1063">
        <v>238.83770000000001</v>
      </c>
      <c r="CE1063">
        <v>127.2272</v>
      </c>
      <c r="CF1063">
        <v>149.0162</v>
      </c>
      <c r="CG1063">
        <v>166.7242</v>
      </c>
      <c r="CH1063">
        <v>154.74039999999999</v>
      </c>
      <c r="CI1063">
        <v>190.87020000000001</v>
      </c>
      <c r="CJ1063">
        <v>163.12979999999999</v>
      </c>
      <c r="CK1063">
        <v>182.3083</v>
      </c>
      <c r="CL1063">
        <v>162.51320000000001</v>
      </c>
      <c r="CM1063">
        <v>114.2758</v>
      </c>
      <c r="CN1063">
        <v>127.9675</v>
      </c>
      <c r="CO1063">
        <v>115.0162</v>
      </c>
      <c r="CP1063">
        <v>136.90260000000001</v>
      </c>
      <c r="CQ1063">
        <v>248.85400000000001</v>
      </c>
      <c r="CR1063">
        <v>248.3245</v>
      </c>
      <c r="CS1063">
        <v>234.51920000000001</v>
      </c>
      <c r="CT1063">
        <v>296.3245</v>
      </c>
      <c r="CU1063">
        <v>269.17849999999999</v>
      </c>
      <c r="CV1063">
        <v>281.09739999999999</v>
      </c>
      <c r="CW1063">
        <v>279.85399999999998</v>
      </c>
      <c r="CX1063">
        <v>337.49700000000001</v>
      </c>
      <c r="CY1063">
        <v>156.54570000000001</v>
      </c>
      <c r="CZ1063">
        <v>87.691699999999997</v>
      </c>
      <c r="DA1063">
        <v>93.853999999999999</v>
      </c>
      <c r="DB1063">
        <v>156.54570000000001</v>
      </c>
      <c r="DC1063">
        <v>127.74039999999999</v>
      </c>
      <c r="DD1063">
        <v>114.3083</v>
      </c>
      <c r="DE1063">
        <v>123.8215</v>
      </c>
      <c r="DF1063">
        <v>108.42189999999999</v>
      </c>
      <c r="DG1063">
        <v>124.6268</v>
      </c>
      <c r="DH1063">
        <v>131.75659999999999</v>
      </c>
      <c r="DI1063">
        <v>113.1947</v>
      </c>
      <c r="DJ1063">
        <v>110.1298</v>
      </c>
      <c r="DK1063">
        <v>68.275800000000004</v>
      </c>
      <c r="DL1063">
        <v>68.048699999999997</v>
      </c>
      <c r="DM1063">
        <v>83.162300000000002</v>
      </c>
      <c r="DN1063">
        <v>97.8215</v>
      </c>
      <c r="DO1063">
        <v>114.1623</v>
      </c>
      <c r="DP1063">
        <v>100.1947</v>
      </c>
      <c r="DQ1063">
        <v>122.8215</v>
      </c>
      <c r="DR1063">
        <v>73.983800000000002</v>
      </c>
      <c r="DS1063">
        <v>249.7079</v>
      </c>
      <c r="DT1063">
        <v>254.83170000000001</v>
      </c>
      <c r="DU1063">
        <v>194.48679999999999</v>
      </c>
      <c r="DV1063">
        <v>275.71390000000002</v>
      </c>
      <c r="DW1063">
        <v>155.3083</v>
      </c>
      <c r="DX1063">
        <v>191.3083</v>
      </c>
      <c r="DY1063">
        <v>209.77279999999999</v>
      </c>
      <c r="DZ1063">
        <v>284.74040000000002</v>
      </c>
      <c r="EA1063">
        <v>315.82150000000001</v>
      </c>
      <c r="EB1063">
        <v>213.45429999999999</v>
      </c>
      <c r="EC1063">
        <v>256.57810000000001</v>
      </c>
      <c r="ED1063">
        <v>274.88639999999998</v>
      </c>
    </row>
    <row r="1064" spans="1:134" x14ac:dyDescent="0.25">
      <c r="A1064">
        <v>1061</v>
      </c>
      <c r="B1064">
        <v>13.6654</v>
      </c>
      <c r="C1064">
        <v>181.2852</v>
      </c>
      <c r="D1064">
        <v>205.2567</v>
      </c>
      <c r="E1064">
        <v>206.48480000000001</v>
      </c>
      <c r="F1064">
        <v>172.68629999999999</v>
      </c>
      <c r="G1064">
        <v>187.4316</v>
      </c>
      <c r="H1064">
        <v>142.79849999999999</v>
      </c>
      <c r="I1064">
        <v>174.45820000000001</v>
      </c>
      <c r="J1064">
        <v>157.65780000000001</v>
      </c>
      <c r="K1064">
        <v>161.77379999999999</v>
      </c>
      <c r="L1064">
        <v>123.02849999999999</v>
      </c>
      <c r="M1064">
        <v>113.2281</v>
      </c>
      <c r="N1064">
        <v>150.3707</v>
      </c>
      <c r="O1064">
        <v>223.3441</v>
      </c>
      <c r="P1064">
        <v>140.85550000000001</v>
      </c>
      <c r="Q1064">
        <v>179.8289</v>
      </c>
      <c r="R1064">
        <v>217.3441</v>
      </c>
      <c r="S1064">
        <v>185.7433</v>
      </c>
      <c r="T1064">
        <v>147.02850000000001</v>
      </c>
      <c r="U1064">
        <v>144.14259999999999</v>
      </c>
      <c r="V1064">
        <v>161.0856</v>
      </c>
      <c r="W1064">
        <v>145.2852</v>
      </c>
      <c r="X1064">
        <v>283.96960000000001</v>
      </c>
      <c r="Y1064">
        <v>277.2833</v>
      </c>
      <c r="Z1064">
        <v>186.2586</v>
      </c>
      <c r="AA1064">
        <v>215.97149999999999</v>
      </c>
      <c r="AB1064">
        <v>213.68629999999999</v>
      </c>
      <c r="AC1064">
        <v>242.91630000000001</v>
      </c>
      <c r="AD1064">
        <v>267.65780000000001</v>
      </c>
      <c r="AE1064">
        <v>114.5133</v>
      </c>
      <c r="AF1064">
        <v>124</v>
      </c>
      <c r="AG1064">
        <v>114.34220000000001</v>
      </c>
      <c r="AH1064">
        <v>136.4563</v>
      </c>
      <c r="AI1064">
        <v>139.08369999999999</v>
      </c>
      <c r="AJ1064">
        <v>154.02850000000001</v>
      </c>
      <c r="AK1064">
        <v>134.88399999999999</v>
      </c>
      <c r="AL1064">
        <v>102.8574</v>
      </c>
      <c r="AM1064">
        <v>269.34219999999999</v>
      </c>
      <c r="AN1064">
        <v>259.88589999999999</v>
      </c>
      <c r="AO1064">
        <v>214.39920000000001</v>
      </c>
      <c r="AP1064">
        <v>227.0247</v>
      </c>
      <c r="AQ1064">
        <v>153.8289</v>
      </c>
      <c r="AR1064">
        <v>133.62739999999999</v>
      </c>
      <c r="AS1064">
        <v>141.03039999999999</v>
      </c>
      <c r="AT1064">
        <v>123.7433</v>
      </c>
      <c r="AU1064">
        <v>85.714799999999997</v>
      </c>
      <c r="AV1064">
        <v>82.484800000000007</v>
      </c>
      <c r="AW1064">
        <v>78.199600000000004</v>
      </c>
      <c r="AX1064">
        <v>140.48670000000001</v>
      </c>
      <c r="AY1064">
        <v>223.16919999999999</v>
      </c>
      <c r="AZ1064">
        <v>219.7148</v>
      </c>
      <c r="BA1064">
        <v>259.77379999999999</v>
      </c>
      <c r="BB1064">
        <v>183.7148</v>
      </c>
      <c r="BC1064">
        <v>144.08369999999999</v>
      </c>
      <c r="BD1064">
        <v>157.5437</v>
      </c>
      <c r="BE1064">
        <v>147.7148</v>
      </c>
      <c r="BF1064">
        <v>107.7985</v>
      </c>
      <c r="BG1064">
        <v>168.8289</v>
      </c>
      <c r="BH1064">
        <v>187.31559999999999</v>
      </c>
      <c r="BI1064">
        <v>192.34030000000001</v>
      </c>
      <c r="BJ1064">
        <v>171.51519999999999</v>
      </c>
      <c r="BK1064">
        <v>146.34219999999999</v>
      </c>
      <c r="BL1064">
        <v>171.48670000000001</v>
      </c>
      <c r="BM1064">
        <v>190.6293</v>
      </c>
      <c r="BN1064">
        <v>143.45820000000001</v>
      </c>
      <c r="BO1064">
        <v>204.88589999999999</v>
      </c>
      <c r="BP1064">
        <v>179.8289</v>
      </c>
      <c r="BQ1064">
        <v>187.14070000000001</v>
      </c>
      <c r="BR1064">
        <v>227.14449999999999</v>
      </c>
      <c r="BS1064">
        <v>158.28710000000001</v>
      </c>
      <c r="BT1064">
        <v>169</v>
      </c>
      <c r="BU1064">
        <v>234.68629999999999</v>
      </c>
      <c r="BV1064">
        <v>205.11410000000001</v>
      </c>
      <c r="BW1064">
        <v>197.85740000000001</v>
      </c>
      <c r="BX1064">
        <v>203.40110000000001</v>
      </c>
      <c r="BY1064">
        <v>213.14449999999999</v>
      </c>
      <c r="BZ1064">
        <v>277.31369999999998</v>
      </c>
      <c r="CA1064">
        <v>159.57220000000001</v>
      </c>
      <c r="CB1064">
        <v>175.40110000000001</v>
      </c>
      <c r="CC1064">
        <v>144.22810000000001</v>
      </c>
      <c r="CD1064">
        <v>229.42779999999999</v>
      </c>
      <c r="CE1064">
        <v>140.8289</v>
      </c>
      <c r="CF1064">
        <v>150.0856</v>
      </c>
      <c r="CG1064">
        <v>150.4563</v>
      </c>
      <c r="CH1064">
        <v>139.22810000000001</v>
      </c>
      <c r="CI1064">
        <v>182.7148</v>
      </c>
      <c r="CJ1064">
        <v>171.1711</v>
      </c>
      <c r="CK1064">
        <v>201.0856</v>
      </c>
      <c r="CL1064">
        <v>132.3441</v>
      </c>
      <c r="CM1064">
        <v>130.6293</v>
      </c>
      <c r="CN1064">
        <v>125.88590000000001</v>
      </c>
      <c r="CO1064">
        <v>116.2567</v>
      </c>
      <c r="CP1064">
        <v>131.5703</v>
      </c>
      <c r="CQ1064">
        <v>240.71289999999999</v>
      </c>
      <c r="CR1064">
        <v>266.85930000000002</v>
      </c>
      <c r="CS1064">
        <v>265.82889999999998</v>
      </c>
      <c r="CT1064">
        <v>317.08370000000002</v>
      </c>
      <c r="CU1064">
        <v>280.05700000000002</v>
      </c>
      <c r="CV1064">
        <v>286.71480000000003</v>
      </c>
      <c r="CW1064">
        <v>271.17110000000002</v>
      </c>
      <c r="CX1064">
        <v>307.34219999999999</v>
      </c>
      <c r="CY1064">
        <v>129.11410000000001</v>
      </c>
      <c r="CZ1064">
        <v>69.228099999999998</v>
      </c>
      <c r="DA1064">
        <v>84.828900000000004</v>
      </c>
      <c r="DB1064">
        <v>129.11410000000001</v>
      </c>
      <c r="DC1064">
        <v>112.3137</v>
      </c>
      <c r="DD1064">
        <v>132.3441</v>
      </c>
      <c r="DE1064">
        <v>112.88590000000001</v>
      </c>
      <c r="DF1064">
        <v>134</v>
      </c>
      <c r="DG1064">
        <v>102.5133</v>
      </c>
      <c r="DH1064">
        <v>116.8004</v>
      </c>
      <c r="DI1064">
        <v>124.7719</v>
      </c>
      <c r="DJ1064">
        <v>117.37260000000001</v>
      </c>
      <c r="DK1064">
        <v>84.657799999999995</v>
      </c>
      <c r="DL1064">
        <v>71.370699999999999</v>
      </c>
      <c r="DM1064">
        <v>92.629300000000001</v>
      </c>
      <c r="DN1064">
        <v>87.142600000000002</v>
      </c>
      <c r="DO1064">
        <v>123.7719</v>
      </c>
      <c r="DP1064">
        <v>111.9144</v>
      </c>
      <c r="DQ1064">
        <v>112</v>
      </c>
      <c r="DR1064">
        <v>73.256699999999995</v>
      </c>
      <c r="DS1064">
        <v>233.25479999999999</v>
      </c>
      <c r="DT1064">
        <v>184.5703</v>
      </c>
      <c r="DU1064">
        <v>224.22810000000001</v>
      </c>
      <c r="DV1064">
        <v>318.71480000000003</v>
      </c>
      <c r="DW1064">
        <v>173.65780000000001</v>
      </c>
      <c r="DX1064">
        <v>209.23</v>
      </c>
      <c r="DY1064">
        <v>196.51329999999999</v>
      </c>
      <c r="DZ1064">
        <v>269</v>
      </c>
      <c r="EA1064">
        <v>304.05889999999999</v>
      </c>
      <c r="EB1064">
        <v>241.0856</v>
      </c>
      <c r="EC1064">
        <v>231.2852</v>
      </c>
      <c r="ED1064">
        <v>268.77</v>
      </c>
    </row>
    <row r="1065" spans="1:134" x14ac:dyDescent="0.25">
      <c r="A1065">
        <v>1062</v>
      </c>
      <c r="B1065">
        <v>13.676399999999999</v>
      </c>
      <c r="C1065">
        <v>189.7758</v>
      </c>
      <c r="D1065">
        <v>214.77539999999999</v>
      </c>
      <c r="E1065">
        <v>222.3879</v>
      </c>
      <c r="F1065">
        <v>162.16319999999999</v>
      </c>
      <c r="G1065">
        <v>135.42830000000001</v>
      </c>
      <c r="H1065">
        <v>168.81659999999999</v>
      </c>
      <c r="I1065">
        <v>155.71430000000001</v>
      </c>
      <c r="J1065">
        <v>146.1224</v>
      </c>
      <c r="K1065">
        <v>122.3669</v>
      </c>
      <c r="L1065">
        <v>124.1224</v>
      </c>
      <c r="M1065">
        <v>120.55110000000001</v>
      </c>
      <c r="N1065">
        <v>163</v>
      </c>
      <c r="O1065">
        <v>202.26509999999999</v>
      </c>
      <c r="P1065">
        <v>169.59190000000001</v>
      </c>
      <c r="Q1065">
        <v>173.42869999999999</v>
      </c>
      <c r="R1065">
        <v>195.69370000000001</v>
      </c>
      <c r="S1065">
        <v>176.95920000000001</v>
      </c>
      <c r="T1065">
        <v>147.34710000000001</v>
      </c>
      <c r="U1065">
        <v>148.30629999999999</v>
      </c>
      <c r="V1065">
        <v>164.69370000000001</v>
      </c>
      <c r="W1065">
        <v>156.42830000000001</v>
      </c>
      <c r="X1065">
        <v>315.12279999999998</v>
      </c>
      <c r="Y1065">
        <v>320.51029999999997</v>
      </c>
      <c r="Z1065">
        <v>161.857</v>
      </c>
      <c r="AA1065">
        <v>215.53049999999999</v>
      </c>
      <c r="AB1065">
        <v>203.65289999999999</v>
      </c>
      <c r="AC1065">
        <v>206.32650000000001</v>
      </c>
      <c r="AD1065">
        <v>256.89780000000002</v>
      </c>
      <c r="AE1065">
        <v>132.08160000000001</v>
      </c>
      <c r="AF1065">
        <v>123.91840000000001</v>
      </c>
      <c r="AG1065">
        <v>126.3673</v>
      </c>
      <c r="AH1065">
        <v>151.0206</v>
      </c>
      <c r="AI1065">
        <v>174.6533</v>
      </c>
      <c r="AJ1065">
        <v>154.7552</v>
      </c>
      <c r="AK1065">
        <v>164.3879</v>
      </c>
      <c r="AL1065">
        <v>97.714299999999994</v>
      </c>
      <c r="AM1065">
        <v>280.30630000000002</v>
      </c>
      <c r="AN1065">
        <v>256.16320000000002</v>
      </c>
      <c r="AO1065">
        <v>228.89779999999999</v>
      </c>
      <c r="AP1065">
        <v>293.02100000000002</v>
      </c>
      <c r="AQ1065">
        <v>147.42869999999999</v>
      </c>
      <c r="AR1065">
        <v>154.5103</v>
      </c>
      <c r="AS1065">
        <v>109.0202</v>
      </c>
      <c r="AT1065">
        <v>115.08159999999999</v>
      </c>
      <c r="AU1065">
        <v>76.163200000000003</v>
      </c>
      <c r="AV1065">
        <v>98.6327</v>
      </c>
      <c r="AW1065">
        <v>84.755200000000002</v>
      </c>
      <c r="AX1065">
        <v>122.55110000000001</v>
      </c>
      <c r="AY1065">
        <v>260.87799999999999</v>
      </c>
      <c r="AZ1065">
        <v>209.79599999999999</v>
      </c>
      <c r="BA1065">
        <v>218.16319999999999</v>
      </c>
      <c r="BB1065">
        <v>173.79599999999999</v>
      </c>
      <c r="BC1065">
        <v>179.4085</v>
      </c>
      <c r="BD1065">
        <v>142.4897</v>
      </c>
      <c r="BE1065">
        <v>139.3467</v>
      </c>
      <c r="BF1065">
        <v>133.93899999999999</v>
      </c>
      <c r="BG1065">
        <v>163.2448</v>
      </c>
      <c r="BH1065">
        <v>165.2242</v>
      </c>
      <c r="BI1065">
        <v>238.2448</v>
      </c>
      <c r="BJ1065">
        <v>154.91839999999999</v>
      </c>
      <c r="BK1065">
        <v>157.7552</v>
      </c>
      <c r="BL1065">
        <v>153.7552</v>
      </c>
      <c r="BM1065">
        <v>179.30590000000001</v>
      </c>
      <c r="BN1065">
        <v>124.6327</v>
      </c>
      <c r="BO1065">
        <v>201.44890000000001</v>
      </c>
      <c r="BP1065">
        <v>174.6121</v>
      </c>
      <c r="BQ1065">
        <v>226.04079999999999</v>
      </c>
      <c r="BR1065">
        <v>200.36689999999999</v>
      </c>
      <c r="BS1065">
        <v>135.14259999999999</v>
      </c>
      <c r="BT1065">
        <v>167.8982</v>
      </c>
      <c r="BU1065">
        <v>224.89779999999999</v>
      </c>
      <c r="BV1065">
        <v>207.36770000000001</v>
      </c>
      <c r="BW1065">
        <v>193.40809999999999</v>
      </c>
      <c r="BX1065">
        <v>183.28569999999999</v>
      </c>
      <c r="BY1065">
        <v>183.34710000000001</v>
      </c>
      <c r="BZ1065">
        <v>288.53050000000002</v>
      </c>
      <c r="CA1065">
        <v>146.91800000000001</v>
      </c>
      <c r="CB1065">
        <v>156.3467</v>
      </c>
      <c r="CC1065">
        <v>151.91839999999999</v>
      </c>
      <c r="CD1065">
        <v>243.42869999999999</v>
      </c>
      <c r="CE1065">
        <v>135.04079999999999</v>
      </c>
      <c r="CF1065">
        <v>152.18379999999999</v>
      </c>
      <c r="CG1065">
        <v>165.06139999999999</v>
      </c>
      <c r="CH1065">
        <v>148.06100000000001</v>
      </c>
      <c r="CI1065">
        <v>173.04079999999999</v>
      </c>
      <c r="CJ1065">
        <v>177.40809999999999</v>
      </c>
      <c r="CK1065">
        <v>203.0206</v>
      </c>
      <c r="CL1065">
        <v>110.5305</v>
      </c>
      <c r="CM1065">
        <v>118.20399999999999</v>
      </c>
      <c r="CN1065">
        <v>122</v>
      </c>
      <c r="CO1065">
        <v>124.06140000000001</v>
      </c>
      <c r="CP1065">
        <v>149.4085</v>
      </c>
      <c r="CQ1065">
        <v>264.71429999999998</v>
      </c>
      <c r="CR1065">
        <v>229.26509999999999</v>
      </c>
      <c r="CS1065">
        <v>259.18380000000002</v>
      </c>
      <c r="CT1065">
        <v>353.30630000000002</v>
      </c>
      <c r="CU1065">
        <v>281.34710000000001</v>
      </c>
      <c r="CV1065">
        <v>278.55070000000001</v>
      </c>
      <c r="CW1065">
        <v>277.89780000000002</v>
      </c>
      <c r="CX1065">
        <v>319.81619999999998</v>
      </c>
      <c r="CY1065">
        <v>133.89779999999999</v>
      </c>
      <c r="CZ1065">
        <v>76.918400000000005</v>
      </c>
      <c r="DA1065">
        <v>78.755200000000002</v>
      </c>
      <c r="DB1065">
        <v>133.89779999999999</v>
      </c>
      <c r="DC1065">
        <v>122.5103</v>
      </c>
      <c r="DD1065">
        <v>110.0408</v>
      </c>
      <c r="DE1065">
        <v>109.1632</v>
      </c>
      <c r="DF1065">
        <v>132.93899999999999</v>
      </c>
      <c r="DG1065">
        <v>120.4897</v>
      </c>
      <c r="DH1065">
        <v>109.30629999999999</v>
      </c>
      <c r="DI1065">
        <v>117.9794</v>
      </c>
      <c r="DJ1065">
        <v>96.408100000000005</v>
      </c>
      <c r="DK1065">
        <v>73.612099999999998</v>
      </c>
      <c r="DL1065">
        <v>83.918400000000005</v>
      </c>
      <c r="DM1065">
        <v>79.959199999999996</v>
      </c>
      <c r="DN1065">
        <v>91.755200000000002</v>
      </c>
      <c r="DO1065">
        <v>115.1022</v>
      </c>
      <c r="DP1065">
        <v>107.4901</v>
      </c>
      <c r="DQ1065">
        <v>111.5919</v>
      </c>
      <c r="DR1065">
        <v>81.959199999999996</v>
      </c>
      <c r="DS1065">
        <v>275.95920000000001</v>
      </c>
      <c r="DT1065">
        <v>205.75479999999999</v>
      </c>
      <c r="DU1065">
        <v>230.97980000000001</v>
      </c>
      <c r="DV1065">
        <v>308.10219999999998</v>
      </c>
      <c r="DW1065">
        <v>162.6121</v>
      </c>
      <c r="DX1065">
        <v>183.28569999999999</v>
      </c>
      <c r="DY1065">
        <v>213.5103</v>
      </c>
      <c r="DZ1065">
        <v>270.42829999999998</v>
      </c>
      <c r="EA1065">
        <v>273.46910000000003</v>
      </c>
      <c r="EB1065">
        <v>243.8776</v>
      </c>
      <c r="EC1065">
        <v>239.8982</v>
      </c>
      <c r="ED1065">
        <v>296.02019999999999</v>
      </c>
    </row>
    <row r="1066" spans="1:134" x14ac:dyDescent="0.25">
      <c r="A1066">
        <v>1063</v>
      </c>
      <c r="B1066">
        <v>13.6874</v>
      </c>
      <c r="C1066">
        <v>161.74340000000001</v>
      </c>
      <c r="D1066">
        <v>231.56630000000001</v>
      </c>
      <c r="E1066">
        <v>208.3186</v>
      </c>
      <c r="F1066">
        <v>166.79650000000001</v>
      </c>
      <c r="G1066">
        <v>169.0531</v>
      </c>
      <c r="H1066">
        <v>142.53989999999999</v>
      </c>
      <c r="I1066">
        <v>150.27440000000001</v>
      </c>
      <c r="J1066">
        <v>149.2655</v>
      </c>
      <c r="K1066">
        <v>176.35390000000001</v>
      </c>
      <c r="L1066">
        <v>127.79649999999999</v>
      </c>
      <c r="M1066">
        <v>110.3186</v>
      </c>
      <c r="N1066">
        <v>161.61940000000001</v>
      </c>
      <c r="O1066">
        <v>231.9469</v>
      </c>
      <c r="P1066">
        <v>160.53100000000001</v>
      </c>
      <c r="Q1066">
        <v>160.69030000000001</v>
      </c>
      <c r="R1066">
        <v>212.69030000000001</v>
      </c>
      <c r="S1066">
        <v>176.69030000000001</v>
      </c>
      <c r="T1066">
        <v>132.90270000000001</v>
      </c>
      <c r="U1066">
        <v>133.53989999999999</v>
      </c>
      <c r="V1066">
        <v>181.1062</v>
      </c>
      <c r="W1066">
        <v>189.7345</v>
      </c>
      <c r="X1066">
        <v>272.06200000000001</v>
      </c>
      <c r="Y1066">
        <v>308.20350000000002</v>
      </c>
      <c r="Z1066">
        <v>181.41589999999999</v>
      </c>
      <c r="AA1066">
        <v>228.3717</v>
      </c>
      <c r="AB1066">
        <v>219</v>
      </c>
      <c r="AC1066">
        <v>215.75229999999999</v>
      </c>
      <c r="AD1066">
        <v>278.1062</v>
      </c>
      <c r="AE1066">
        <v>134.4248</v>
      </c>
      <c r="AF1066">
        <v>122.63720000000001</v>
      </c>
      <c r="AG1066">
        <v>134.6814</v>
      </c>
      <c r="AH1066">
        <v>128.1593</v>
      </c>
      <c r="AI1066">
        <v>144.06200000000001</v>
      </c>
      <c r="AJ1066">
        <v>148.6814</v>
      </c>
      <c r="AK1066">
        <v>150.3186</v>
      </c>
      <c r="AL1066">
        <v>91.371700000000004</v>
      </c>
      <c r="AM1066">
        <v>262.88490000000002</v>
      </c>
      <c r="AN1066">
        <v>260.84960000000001</v>
      </c>
      <c r="AO1066">
        <v>251.32749999999999</v>
      </c>
      <c r="AP1066">
        <v>225.1771</v>
      </c>
      <c r="AQ1066">
        <v>134.3717</v>
      </c>
      <c r="AR1066">
        <v>142.46899999999999</v>
      </c>
      <c r="AS1066">
        <v>133.0531</v>
      </c>
      <c r="AT1066">
        <v>117.58410000000001</v>
      </c>
      <c r="AU1066">
        <v>80</v>
      </c>
      <c r="AV1066">
        <v>90.053100000000001</v>
      </c>
      <c r="AW1066">
        <v>78.628299999999996</v>
      </c>
      <c r="AX1066">
        <v>111.8938</v>
      </c>
      <c r="AY1066">
        <v>211.69030000000001</v>
      </c>
      <c r="AZ1066">
        <v>203.93799999999999</v>
      </c>
      <c r="BA1066">
        <v>222.3717</v>
      </c>
      <c r="BB1066">
        <v>167.88489999999999</v>
      </c>
      <c r="BC1066">
        <v>143.80539999999999</v>
      </c>
      <c r="BD1066">
        <v>153.8407</v>
      </c>
      <c r="BE1066">
        <v>169.30080000000001</v>
      </c>
      <c r="BF1066">
        <v>110.91160000000001</v>
      </c>
      <c r="BG1066">
        <v>168.7345</v>
      </c>
      <c r="BH1066">
        <v>193.36279999999999</v>
      </c>
      <c r="BI1066">
        <v>242.56630000000001</v>
      </c>
      <c r="BJ1066">
        <v>153.69030000000001</v>
      </c>
      <c r="BK1066">
        <v>151.52209999999999</v>
      </c>
      <c r="BL1066">
        <v>147.41589999999999</v>
      </c>
      <c r="BM1066">
        <v>208.67250000000001</v>
      </c>
      <c r="BN1066">
        <v>117.6461</v>
      </c>
      <c r="BO1066">
        <v>210.14150000000001</v>
      </c>
      <c r="BP1066">
        <v>189.4248</v>
      </c>
      <c r="BQ1066">
        <v>226.7345</v>
      </c>
      <c r="BR1066">
        <v>254.67250000000001</v>
      </c>
      <c r="BS1066">
        <v>162.4248</v>
      </c>
      <c r="BT1066">
        <v>143.22130000000001</v>
      </c>
      <c r="BU1066">
        <v>244.56630000000001</v>
      </c>
      <c r="BV1066">
        <v>170.11510000000001</v>
      </c>
      <c r="BW1066">
        <v>202.7876</v>
      </c>
      <c r="BX1066">
        <v>192.2302</v>
      </c>
      <c r="BY1066">
        <v>170.1771</v>
      </c>
      <c r="BZ1066">
        <v>301.47789999999998</v>
      </c>
      <c r="CA1066">
        <v>190.83179999999999</v>
      </c>
      <c r="CB1066">
        <v>186.88489999999999</v>
      </c>
      <c r="CC1066">
        <v>150.3717</v>
      </c>
      <c r="CD1066">
        <v>228.77869999999999</v>
      </c>
      <c r="CE1066">
        <v>136.84960000000001</v>
      </c>
      <c r="CF1066">
        <v>134.11510000000001</v>
      </c>
      <c r="CG1066">
        <v>143.53100000000001</v>
      </c>
      <c r="CH1066">
        <v>173.2655</v>
      </c>
      <c r="CI1066">
        <v>174.2124</v>
      </c>
      <c r="CJ1066">
        <v>187.2655</v>
      </c>
      <c r="CK1066">
        <v>181.75229999999999</v>
      </c>
      <c r="CL1066">
        <v>123.1593</v>
      </c>
      <c r="CM1066">
        <v>123.2655</v>
      </c>
      <c r="CN1066">
        <v>121.9469</v>
      </c>
      <c r="CO1066">
        <v>103.80540000000001</v>
      </c>
      <c r="CP1066">
        <v>112</v>
      </c>
      <c r="CQ1066">
        <v>258.47789999999998</v>
      </c>
      <c r="CR1066">
        <v>258.46899999999999</v>
      </c>
      <c r="CS1066">
        <v>239.8938</v>
      </c>
      <c r="CT1066">
        <v>335.88490000000002</v>
      </c>
      <c r="CU1066">
        <v>267.48680000000002</v>
      </c>
      <c r="CV1066">
        <v>311.54849999999999</v>
      </c>
      <c r="CW1066">
        <v>296.7167</v>
      </c>
      <c r="CX1066">
        <v>338.73450000000003</v>
      </c>
      <c r="CY1066">
        <v>154.8938</v>
      </c>
      <c r="CZ1066">
        <v>74.681399999999996</v>
      </c>
      <c r="DA1066">
        <v>73.106200000000001</v>
      </c>
      <c r="DB1066">
        <v>154.8938</v>
      </c>
      <c r="DC1066">
        <v>110.5752</v>
      </c>
      <c r="DD1066">
        <v>111.47790000000001</v>
      </c>
      <c r="DE1066">
        <v>113.53100000000001</v>
      </c>
      <c r="DF1066">
        <v>107.41589999999999</v>
      </c>
      <c r="DG1066">
        <v>130.88489999999999</v>
      </c>
      <c r="DH1066">
        <v>94.380600000000001</v>
      </c>
      <c r="DI1066">
        <v>140.09729999999999</v>
      </c>
      <c r="DJ1066">
        <v>105.1504</v>
      </c>
      <c r="DK1066">
        <v>87.840699999999998</v>
      </c>
      <c r="DL1066">
        <v>82.106200000000001</v>
      </c>
      <c r="DM1066">
        <v>79.955799999999996</v>
      </c>
      <c r="DN1066">
        <v>86.265500000000003</v>
      </c>
      <c r="DO1066">
        <v>94.053100000000001</v>
      </c>
      <c r="DP1066">
        <v>74.336399999999998</v>
      </c>
      <c r="DQ1066">
        <v>102.3186</v>
      </c>
      <c r="DR1066">
        <v>81.371700000000004</v>
      </c>
      <c r="DS1066">
        <v>275.2124</v>
      </c>
      <c r="DT1066">
        <v>245.40700000000001</v>
      </c>
      <c r="DU1066">
        <v>208.53989999999999</v>
      </c>
      <c r="DV1066">
        <v>285.46010000000001</v>
      </c>
      <c r="DW1066">
        <v>176.8938</v>
      </c>
      <c r="DX1066">
        <v>190.1062</v>
      </c>
      <c r="DY1066">
        <v>201.36279999999999</v>
      </c>
      <c r="DZ1066">
        <v>302.19459999999998</v>
      </c>
      <c r="EA1066">
        <v>307.20350000000002</v>
      </c>
      <c r="EB1066">
        <v>239.40700000000001</v>
      </c>
      <c r="EC1066">
        <v>215.11510000000001</v>
      </c>
      <c r="ED1066">
        <v>318.72559999999999</v>
      </c>
    </row>
    <row r="1067" spans="1:134" x14ac:dyDescent="0.25">
      <c r="A1067">
        <v>1064</v>
      </c>
      <c r="B1067">
        <v>13.698399999999999</v>
      </c>
      <c r="C1067">
        <v>174.21530000000001</v>
      </c>
      <c r="D1067">
        <v>208.28870000000001</v>
      </c>
      <c r="E1067">
        <v>213.4769</v>
      </c>
      <c r="F1067">
        <v>181.8501</v>
      </c>
      <c r="G1067">
        <v>168.4306</v>
      </c>
      <c r="H1067">
        <v>169.08449999999999</v>
      </c>
      <c r="I1067">
        <v>172.21530000000001</v>
      </c>
      <c r="J1067">
        <v>154.78469999999999</v>
      </c>
      <c r="K1067">
        <v>147.1962</v>
      </c>
      <c r="L1067">
        <v>141.2807</v>
      </c>
      <c r="M1067">
        <v>117.3732</v>
      </c>
      <c r="N1067">
        <v>137.65389999999999</v>
      </c>
      <c r="O1067">
        <v>228.44980000000001</v>
      </c>
      <c r="P1067">
        <v>168.29990000000001</v>
      </c>
      <c r="Q1067">
        <v>170.5806</v>
      </c>
      <c r="R1067">
        <v>222.51519999999999</v>
      </c>
      <c r="S1067">
        <v>189.78469999999999</v>
      </c>
      <c r="T1067">
        <v>148.93459999999999</v>
      </c>
      <c r="U1067">
        <v>159.16909999999999</v>
      </c>
      <c r="V1067">
        <v>183.98089999999999</v>
      </c>
      <c r="W1067">
        <v>186.0462</v>
      </c>
      <c r="X1067">
        <v>289.88839999999999</v>
      </c>
      <c r="Y1067">
        <v>292.75760000000002</v>
      </c>
      <c r="Z1067">
        <v>171.91550000000001</v>
      </c>
      <c r="AA1067">
        <v>234.60769999999999</v>
      </c>
      <c r="AB1067">
        <v>219.39230000000001</v>
      </c>
      <c r="AC1067">
        <v>246.41149999999999</v>
      </c>
      <c r="AD1067">
        <v>281.30779999999999</v>
      </c>
      <c r="AE1067">
        <v>141.34610000000001</v>
      </c>
      <c r="AF1067">
        <v>134.65389999999999</v>
      </c>
      <c r="AG1067">
        <v>128.60769999999999</v>
      </c>
      <c r="AH1067">
        <v>131.45769999999999</v>
      </c>
      <c r="AI1067">
        <v>161.29990000000001</v>
      </c>
      <c r="AJ1067">
        <v>142.8038</v>
      </c>
      <c r="AK1067">
        <v>156.06540000000001</v>
      </c>
      <c r="AL1067">
        <v>98.065399999999997</v>
      </c>
      <c r="AM1067">
        <v>244.43860000000001</v>
      </c>
      <c r="AN1067">
        <v>274.23450000000003</v>
      </c>
      <c r="AO1067">
        <v>272.5806</v>
      </c>
      <c r="AP1067">
        <v>263.80380000000002</v>
      </c>
      <c r="AQ1067">
        <v>140.73840000000001</v>
      </c>
      <c r="AR1067">
        <v>132.4769</v>
      </c>
      <c r="AS1067">
        <v>134.39230000000001</v>
      </c>
      <c r="AT1067">
        <v>126.8884</v>
      </c>
      <c r="AU1067">
        <v>80.588499999999996</v>
      </c>
      <c r="AV1067">
        <v>91.196200000000005</v>
      </c>
      <c r="AW1067">
        <v>72.261600000000001</v>
      </c>
      <c r="AX1067">
        <v>109.9346</v>
      </c>
      <c r="AY1067">
        <v>223.54230000000001</v>
      </c>
      <c r="AZ1067">
        <v>186.7655</v>
      </c>
      <c r="BA1067">
        <v>227.29990000000001</v>
      </c>
      <c r="BB1067">
        <v>147.73840000000001</v>
      </c>
      <c r="BC1067">
        <v>173.51519999999999</v>
      </c>
      <c r="BD1067">
        <v>150.8038</v>
      </c>
      <c r="BE1067">
        <v>139.06540000000001</v>
      </c>
      <c r="BF1067">
        <v>143.7576</v>
      </c>
      <c r="BG1067">
        <v>164.65389999999999</v>
      </c>
      <c r="BH1067">
        <v>180.82300000000001</v>
      </c>
      <c r="BI1067">
        <v>215.88839999999999</v>
      </c>
      <c r="BJ1067">
        <v>166.1962</v>
      </c>
      <c r="BK1067">
        <v>142.34610000000001</v>
      </c>
      <c r="BL1067">
        <v>137.06540000000001</v>
      </c>
      <c r="BM1067">
        <v>184.86920000000001</v>
      </c>
      <c r="BN1067">
        <v>145.9538</v>
      </c>
      <c r="BO1067">
        <v>176.93459999999999</v>
      </c>
      <c r="BP1067">
        <v>196.01910000000001</v>
      </c>
      <c r="BQ1067">
        <v>223.7655</v>
      </c>
      <c r="BR1067">
        <v>230.673</v>
      </c>
      <c r="BS1067">
        <v>169.86920000000001</v>
      </c>
      <c r="BT1067">
        <v>164.54230000000001</v>
      </c>
      <c r="BU1067">
        <v>220.50399999999999</v>
      </c>
      <c r="BV1067">
        <v>190.26159999999999</v>
      </c>
      <c r="BW1067">
        <v>199.98089999999999</v>
      </c>
      <c r="BX1067">
        <v>230.82300000000001</v>
      </c>
      <c r="BY1067">
        <v>208.4769</v>
      </c>
      <c r="BZ1067">
        <v>309.80380000000002</v>
      </c>
      <c r="CA1067">
        <v>171.2424</v>
      </c>
      <c r="CB1067">
        <v>168.11160000000001</v>
      </c>
      <c r="CC1067">
        <v>157</v>
      </c>
      <c r="CD1067">
        <v>208.11160000000001</v>
      </c>
      <c r="CE1067">
        <v>150.88839999999999</v>
      </c>
      <c r="CF1067">
        <v>153.21530000000001</v>
      </c>
      <c r="CG1067">
        <v>152.2807</v>
      </c>
      <c r="CH1067">
        <v>176.03829999999999</v>
      </c>
      <c r="CI1067">
        <v>179.0462</v>
      </c>
      <c r="CJ1067">
        <v>191.4769</v>
      </c>
      <c r="CK1067">
        <v>211.29990000000001</v>
      </c>
      <c r="CL1067">
        <v>126.39230000000001</v>
      </c>
      <c r="CM1067">
        <v>127.08450000000001</v>
      </c>
      <c r="CN1067">
        <v>120.5423</v>
      </c>
      <c r="CO1067">
        <v>135.8038</v>
      </c>
      <c r="CP1067">
        <v>113.6348</v>
      </c>
      <c r="CQ1067">
        <v>267.19619999999998</v>
      </c>
      <c r="CR1067">
        <v>246.25360000000001</v>
      </c>
      <c r="CS1067">
        <v>238.45769999999999</v>
      </c>
      <c r="CT1067">
        <v>315.86919999999998</v>
      </c>
      <c r="CU1067">
        <v>290.53429999999997</v>
      </c>
      <c r="CV1067">
        <v>251.5694</v>
      </c>
      <c r="CW1067">
        <v>255.4769</v>
      </c>
      <c r="CX1067">
        <v>334.5231</v>
      </c>
      <c r="CY1067">
        <v>152.54230000000001</v>
      </c>
      <c r="CZ1067">
        <v>70.046199999999999</v>
      </c>
      <c r="DA1067">
        <v>75.196200000000005</v>
      </c>
      <c r="DB1067">
        <v>152.54230000000001</v>
      </c>
      <c r="DC1067">
        <v>101.7576</v>
      </c>
      <c r="DD1067">
        <v>119.4769</v>
      </c>
      <c r="DE1067">
        <v>122.673</v>
      </c>
      <c r="DF1067">
        <v>99.615600000000001</v>
      </c>
      <c r="DG1067">
        <v>111.327</v>
      </c>
      <c r="DH1067">
        <v>118.9346</v>
      </c>
      <c r="DI1067">
        <v>124.5885</v>
      </c>
      <c r="DJ1067">
        <v>91.373199999999997</v>
      </c>
      <c r="DK1067">
        <v>83.953800000000001</v>
      </c>
      <c r="DL1067">
        <v>82.1691</v>
      </c>
      <c r="DM1067">
        <v>97</v>
      </c>
      <c r="DN1067">
        <v>91.523099999999999</v>
      </c>
      <c r="DO1067">
        <v>94.738399999999999</v>
      </c>
      <c r="DP1067">
        <v>115.60769999999999</v>
      </c>
      <c r="DQ1067">
        <v>108</v>
      </c>
      <c r="DR1067">
        <v>88.915499999999994</v>
      </c>
      <c r="DS1067">
        <v>279.13080000000002</v>
      </c>
      <c r="DT1067">
        <v>218.70009999999999</v>
      </c>
      <c r="DU1067">
        <v>233.44980000000001</v>
      </c>
      <c r="DV1067">
        <v>259.30779999999999</v>
      </c>
      <c r="DW1067">
        <v>174.73840000000001</v>
      </c>
      <c r="DX1067">
        <v>192.78469999999999</v>
      </c>
      <c r="DY1067">
        <v>190.98089999999999</v>
      </c>
      <c r="DZ1067">
        <v>269.60770000000002</v>
      </c>
      <c r="EA1067">
        <v>292.60770000000002</v>
      </c>
      <c r="EB1067">
        <v>211</v>
      </c>
      <c r="EC1067">
        <v>232.3844</v>
      </c>
      <c r="ED1067">
        <v>297.8963</v>
      </c>
    </row>
    <row r="1068" spans="1:134" x14ac:dyDescent="0.25">
      <c r="A1068">
        <v>1065</v>
      </c>
      <c r="B1068">
        <v>13.7094</v>
      </c>
      <c r="C1068">
        <v>163.6215</v>
      </c>
      <c r="D1068">
        <v>236.26140000000001</v>
      </c>
      <c r="E1068">
        <v>207.32060000000001</v>
      </c>
      <c r="F1068">
        <v>192.60169999999999</v>
      </c>
      <c r="G1068">
        <v>148.40809999999999</v>
      </c>
      <c r="H1068">
        <v>157.1652</v>
      </c>
      <c r="I1068">
        <v>161.38839999999999</v>
      </c>
      <c r="J1068">
        <v>164.44640000000001</v>
      </c>
      <c r="K1068">
        <v>150.46610000000001</v>
      </c>
      <c r="L1068">
        <v>131.38839999999999</v>
      </c>
      <c r="M1068">
        <v>137.07769999999999</v>
      </c>
      <c r="N1068">
        <v>148.24289999999999</v>
      </c>
      <c r="O1068">
        <v>192.5438</v>
      </c>
      <c r="P1068">
        <v>144.8545</v>
      </c>
      <c r="Q1068">
        <v>137.00989999999999</v>
      </c>
      <c r="R1068">
        <v>187.07769999999999</v>
      </c>
      <c r="S1068">
        <v>199.91249999999999</v>
      </c>
      <c r="T1068">
        <v>148.77680000000001</v>
      </c>
      <c r="U1068">
        <v>134.08750000000001</v>
      </c>
      <c r="V1068">
        <v>198.5438</v>
      </c>
      <c r="W1068">
        <v>197.2713</v>
      </c>
      <c r="X1068">
        <v>276.40809999999999</v>
      </c>
      <c r="Y1068">
        <v>277.3304</v>
      </c>
      <c r="Z1068">
        <v>182.74719999999999</v>
      </c>
      <c r="AA1068">
        <v>231.6412</v>
      </c>
      <c r="AB1068">
        <v>224.06780000000001</v>
      </c>
      <c r="AC1068">
        <v>235.20349999999999</v>
      </c>
      <c r="AD1068">
        <v>300.54379999999998</v>
      </c>
      <c r="AE1068">
        <v>131.92230000000001</v>
      </c>
      <c r="AF1068">
        <v>142.13560000000001</v>
      </c>
      <c r="AG1068">
        <v>123</v>
      </c>
      <c r="AH1068">
        <v>136.8348</v>
      </c>
      <c r="AI1068">
        <v>138.32060000000001</v>
      </c>
      <c r="AJ1068">
        <v>140.5438</v>
      </c>
      <c r="AK1068">
        <v>155.36869999999999</v>
      </c>
      <c r="AL1068">
        <v>98.533900000000003</v>
      </c>
      <c r="AM1068">
        <v>263.13560000000001</v>
      </c>
      <c r="AN1068">
        <v>246.74719999999999</v>
      </c>
      <c r="AO1068">
        <v>237.3785</v>
      </c>
      <c r="AP1068">
        <v>258.74720000000002</v>
      </c>
      <c r="AQ1068">
        <v>137.3107</v>
      </c>
      <c r="AR1068">
        <v>126.7867</v>
      </c>
      <c r="AS1068">
        <v>141.1652</v>
      </c>
      <c r="AT1068">
        <v>112.08750000000001</v>
      </c>
      <c r="AU1068">
        <v>88.611599999999996</v>
      </c>
      <c r="AV1068">
        <v>92.290999999999997</v>
      </c>
      <c r="AW1068">
        <v>76.466099999999997</v>
      </c>
      <c r="AX1068">
        <v>108.1455</v>
      </c>
      <c r="AY1068">
        <v>216.30090000000001</v>
      </c>
      <c r="AZ1068">
        <v>209.82490000000001</v>
      </c>
      <c r="BA1068">
        <v>205.09739999999999</v>
      </c>
      <c r="BB1068">
        <v>144.77680000000001</v>
      </c>
      <c r="BC1068">
        <v>138.77680000000001</v>
      </c>
      <c r="BD1068">
        <v>148.5438</v>
      </c>
      <c r="BE1068">
        <v>141.00989999999999</v>
      </c>
      <c r="BF1068">
        <v>127.08750000000001</v>
      </c>
      <c r="BG1068">
        <v>173.84460000000001</v>
      </c>
      <c r="BH1068">
        <v>163.767</v>
      </c>
      <c r="BI1068">
        <v>200.6215</v>
      </c>
      <c r="BJ1068">
        <v>169.69909999999999</v>
      </c>
      <c r="BK1068">
        <v>133.8545</v>
      </c>
      <c r="BL1068">
        <v>136.2133</v>
      </c>
      <c r="BM1068">
        <v>183.46610000000001</v>
      </c>
      <c r="BN1068">
        <v>130.84460000000001</v>
      </c>
      <c r="BO1068">
        <v>176.93219999999999</v>
      </c>
      <c r="BP1068">
        <v>183.00989999999999</v>
      </c>
      <c r="BQ1068">
        <v>247.05799999999999</v>
      </c>
      <c r="BR1068">
        <v>226.233</v>
      </c>
      <c r="BS1068">
        <v>168.77680000000001</v>
      </c>
      <c r="BT1068">
        <v>158.233</v>
      </c>
      <c r="BU1068">
        <v>240.8348</v>
      </c>
      <c r="BV1068">
        <v>192.2133</v>
      </c>
      <c r="BW1068">
        <v>211.20349999999999</v>
      </c>
      <c r="BX1068">
        <v>215.63130000000001</v>
      </c>
      <c r="BY1068">
        <v>200.4562</v>
      </c>
      <c r="BZ1068">
        <v>307.233</v>
      </c>
      <c r="CA1068">
        <v>188.30090000000001</v>
      </c>
      <c r="CB1068">
        <v>182.13560000000001</v>
      </c>
      <c r="CC1068">
        <v>157.46610000000001</v>
      </c>
      <c r="CD1068">
        <v>224.3107</v>
      </c>
      <c r="CE1068">
        <v>135.77680000000001</v>
      </c>
      <c r="CF1068">
        <v>142</v>
      </c>
      <c r="CG1068">
        <v>142.69909999999999</v>
      </c>
      <c r="CH1068">
        <v>149.08750000000001</v>
      </c>
      <c r="CI1068">
        <v>192.5241</v>
      </c>
      <c r="CJ1068">
        <v>182.8348</v>
      </c>
      <c r="CK1068">
        <v>188.00989999999999</v>
      </c>
      <c r="CL1068">
        <v>129.51419999999999</v>
      </c>
      <c r="CM1068">
        <v>113.1455</v>
      </c>
      <c r="CN1068">
        <v>114.233</v>
      </c>
      <c r="CO1068">
        <v>131.91249999999999</v>
      </c>
      <c r="CP1068">
        <v>136.22319999999999</v>
      </c>
      <c r="CQ1068">
        <v>270</v>
      </c>
      <c r="CR1068">
        <v>210.34030000000001</v>
      </c>
      <c r="CS1068">
        <v>245.15539999999999</v>
      </c>
      <c r="CT1068">
        <v>314.54379999999998</v>
      </c>
      <c r="CU1068">
        <v>242.39830000000001</v>
      </c>
      <c r="CV1068">
        <v>273.30090000000001</v>
      </c>
      <c r="CW1068">
        <v>249.1652</v>
      </c>
      <c r="CX1068">
        <v>340.52409999999998</v>
      </c>
      <c r="CY1068">
        <v>144.75710000000001</v>
      </c>
      <c r="CZ1068">
        <v>84.611599999999996</v>
      </c>
      <c r="DA1068">
        <v>79.320599999999999</v>
      </c>
      <c r="DB1068">
        <v>144.75710000000001</v>
      </c>
      <c r="DC1068">
        <v>85.631299999999996</v>
      </c>
      <c r="DD1068">
        <v>112.5438</v>
      </c>
      <c r="DE1068">
        <v>117.6893</v>
      </c>
      <c r="DF1068">
        <v>134.90260000000001</v>
      </c>
      <c r="DG1068">
        <v>117.709</v>
      </c>
      <c r="DH1068">
        <v>115.8249</v>
      </c>
      <c r="DI1068">
        <v>130.74719999999999</v>
      </c>
      <c r="DJ1068">
        <v>111.5438</v>
      </c>
      <c r="DK1068">
        <v>69.699100000000001</v>
      </c>
      <c r="DL1068">
        <v>56.699100000000001</v>
      </c>
      <c r="DM1068">
        <v>94.591899999999995</v>
      </c>
      <c r="DN1068">
        <v>98.8446</v>
      </c>
      <c r="DO1068">
        <v>91.543800000000005</v>
      </c>
      <c r="DP1068">
        <v>109.4562</v>
      </c>
      <c r="DQ1068">
        <v>107.767</v>
      </c>
      <c r="DR1068">
        <v>101.767</v>
      </c>
      <c r="DS1068">
        <v>278.20350000000002</v>
      </c>
      <c r="DT1068">
        <v>239.89269999999999</v>
      </c>
      <c r="DU1068">
        <v>199.17509999999999</v>
      </c>
      <c r="DV1068">
        <v>278.54379999999998</v>
      </c>
      <c r="DW1068">
        <v>168.3588</v>
      </c>
      <c r="DX1068">
        <v>203.30090000000001</v>
      </c>
      <c r="DY1068">
        <v>204.53389999999999</v>
      </c>
      <c r="DZ1068">
        <v>264.38839999999999</v>
      </c>
      <c r="EA1068">
        <v>288.86439999999999</v>
      </c>
      <c r="EB1068">
        <v>210.92230000000001</v>
      </c>
      <c r="EC1068">
        <v>196.24289999999999</v>
      </c>
      <c r="ED1068">
        <v>323.91250000000002</v>
      </c>
    </row>
    <row r="1069" spans="1:134" x14ac:dyDescent="0.25">
      <c r="A1069">
        <v>1066</v>
      </c>
      <c r="B1069">
        <v>13.7204</v>
      </c>
      <c r="C1069">
        <v>170.46019999999999</v>
      </c>
      <c r="D1069">
        <v>181.1696</v>
      </c>
      <c r="E1069">
        <v>220.75069999999999</v>
      </c>
      <c r="F1069">
        <v>176.44990000000001</v>
      </c>
      <c r="G1069">
        <v>176.64009999999999</v>
      </c>
      <c r="H1069">
        <v>171.8098</v>
      </c>
      <c r="I1069">
        <v>166.9897</v>
      </c>
      <c r="J1069">
        <v>147.70949999999999</v>
      </c>
      <c r="K1069">
        <v>156.44990000000001</v>
      </c>
      <c r="L1069">
        <v>136.35990000000001</v>
      </c>
      <c r="M1069">
        <v>135.0309</v>
      </c>
      <c r="N1069">
        <v>160.12090000000001</v>
      </c>
      <c r="O1069">
        <v>200.70949999999999</v>
      </c>
      <c r="P1069">
        <v>154.0103</v>
      </c>
      <c r="Q1069">
        <v>150.1696</v>
      </c>
      <c r="R1069">
        <v>190.0694</v>
      </c>
      <c r="S1069">
        <v>186.64009999999999</v>
      </c>
      <c r="T1069">
        <v>155.66069999999999</v>
      </c>
      <c r="U1069">
        <v>145.74039999999999</v>
      </c>
      <c r="V1069">
        <v>203.74039999999999</v>
      </c>
      <c r="W1069">
        <v>155.42930000000001</v>
      </c>
      <c r="X1069">
        <v>304.55009999999999</v>
      </c>
      <c r="Y1069">
        <v>303.56040000000002</v>
      </c>
      <c r="Z1069">
        <v>157.88939999999999</v>
      </c>
      <c r="AA1069">
        <v>259.76100000000002</v>
      </c>
      <c r="AB1069">
        <v>213.53980000000001</v>
      </c>
      <c r="AC1069">
        <v>204.9691</v>
      </c>
      <c r="AD1069">
        <v>300.7919</v>
      </c>
      <c r="AE1069">
        <v>132.1696</v>
      </c>
      <c r="AF1069">
        <v>122.6092</v>
      </c>
      <c r="AG1069">
        <v>124.3496</v>
      </c>
      <c r="AH1069">
        <v>122.91</v>
      </c>
      <c r="AI1069">
        <v>154.09</v>
      </c>
      <c r="AJ1069">
        <v>145.65039999999999</v>
      </c>
      <c r="AK1069">
        <v>136.8098</v>
      </c>
      <c r="AL1069">
        <v>92.010300000000001</v>
      </c>
      <c r="AM1069">
        <v>244.59889999999999</v>
      </c>
      <c r="AN1069">
        <v>221.0797</v>
      </c>
      <c r="AO1069">
        <v>231.61949999999999</v>
      </c>
      <c r="AP1069">
        <v>235.68889999999999</v>
      </c>
      <c r="AQ1069">
        <v>142.0797</v>
      </c>
      <c r="AR1069">
        <v>147.0103</v>
      </c>
      <c r="AS1069">
        <v>153.38050000000001</v>
      </c>
      <c r="AT1069">
        <v>124.1003</v>
      </c>
      <c r="AU1069">
        <v>84.09</v>
      </c>
      <c r="AV1069">
        <v>72.899699999999996</v>
      </c>
      <c r="AW1069">
        <v>82.719800000000006</v>
      </c>
      <c r="AX1069">
        <v>98.989699999999999</v>
      </c>
      <c r="AY1069">
        <v>207.55009999999999</v>
      </c>
      <c r="AZ1069">
        <v>185.34960000000001</v>
      </c>
      <c r="BA1069">
        <v>231.34960000000001</v>
      </c>
      <c r="BB1069">
        <v>152.56039999999999</v>
      </c>
      <c r="BC1069">
        <v>147.46019999999999</v>
      </c>
      <c r="BD1069">
        <v>153.29050000000001</v>
      </c>
      <c r="BE1069">
        <v>150.12090000000001</v>
      </c>
      <c r="BF1069">
        <v>138.56039999999999</v>
      </c>
      <c r="BG1069">
        <v>172.53980000000001</v>
      </c>
      <c r="BH1069">
        <v>160.91</v>
      </c>
      <c r="BI1069">
        <v>206.29050000000001</v>
      </c>
      <c r="BJ1069">
        <v>178</v>
      </c>
      <c r="BK1069">
        <v>144.71979999999999</v>
      </c>
      <c r="BL1069">
        <v>117.24930000000001</v>
      </c>
      <c r="BM1069">
        <v>188.28020000000001</v>
      </c>
      <c r="BN1069">
        <v>129</v>
      </c>
      <c r="BO1069">
        <v>188.8098</v>
      </c>
      <c r="BP1069">
        <v>192.57069999999999</v>
      </c>
      <c r="BQ1069">
        <v>223.28020000000001</v>
      </c>
      <c r="BR1069">
        <v>229.09</v>
      </c>
      <c r="BS1069">
        <v>174.40110000000001</v>
      </c>
      <c r="BT1069">
        <v>160.37020000000001</v>
      </c>
      <c r="BU1069">
        <v>227.8997</v>
      </c>
      <c r="BV1069">
        <v>172.1696</v>
      </c>
      <c r="BW1069">
        <v>181.32900000000001</v>
      </c>
      <c r="BX1069">
        <v>232.30080000000001</v>
      </c>
      <c r="BY1069">
        <v>193.1902</v>
      </c>
      <c r="BZ1069">
        <v>309.01029999999997</v>
      </c>
      <c r="CA1069">
        <v>180.9897</v>
      </c>
      <c r="CB1069">
        <v>160.35990000000001</v>
      </c>
      <c r="CC1069">
        <v>162.28020000000001</v>
      </c>
      <c r="CD1069">
        <v>225.48079999999999</v>
      </c>
      <c r="CE1069">
        <v>145.35990000000001</v>
      </c>
      <c r="CF1069">
        <v>140.11060000000001</v>
      </c>
      <c r="CG1069">
        <v>151.71979999999999</v>
      </c>
      <c r="CH1069">
        <v>161.46019999999999</v>
      </c>
      <c r="CI1069">
        <v>173.9203</v>
      </c>
      <c r="CJ1069">
        <v>170.34960000000001</v>
      </c>
      <c r="CK1069">
        <v>198.38050000000001</v>
      </c>
      <c r="CL1069">
        <v>102.4293</v>
      </c>
      <c r="CM1069">
        <v>104.4396</v>
      </c>
      <c r="CN1069">
        <v>118.1696</v>
      </c>
      <c r="CO1069">
        <v>120.25960000000001</v>
      </c>
      <c r="CP1069">
        <v>127.1799</v>
      </c>
      <c r="CQ1069">
        <v>266.851</v>
      </c>
      <c r="CR1069">
        <v>248.74039999999999</v>
      </c>
      <c r="CS1069">
        <v>243.9409</v>
      </c>
      <c r="CT1069">
        <v>320.1902</v>
      </c>
      <c r="CU1069">
        <v>259.62979999999999</v>
      </c>
      <c r="CV1069">
        <v>264.73009999999999</v>
      </c>
      <c r="CW1069">
        <v>264.34960000000001</v>
      </c>
      <c r="CX1069">
        <v>320.84070000000003</v>
      </c>
      <c r="CY1069">
        <v>131.1696</v>
      </c>
      <c r="CZ1069">
        <v>80.719800000000006</v>
      </c>
      <c r="DA1069">
        <v>94.370199999999997</v>
      </c>
      <c r="DB1069">
        <v>131.1696</v>
      </c>
      <c r="DC1069">
        <v>105.26990000000001</v>
      </c>
      <c r="DD1069">
        <v>118.1902</v>
      </c>
      <c r="DE1069">
        <v>114.6298</v>
      </c>
      <c r="DF1069">
        <v>110.26990000000001</v>
      </c>
      <c r="DG1069">
        <v>138.35990000000001</v>
      </c>
      <c r="DH1069">
        <v>92.429299999999998</v>
      </c>
      <c r="DI1069">
        <v>104.8098</v>
      </c>
      <c r="DJ1069">
        <v>119.3496</v>
      </c>
      <c r="DK1069">
        <v>75.930599999999998</v>
      </c>
      <c r="DL1069">
        <v>65.4499</v>
      </c>
      <c r="DM1069">
        <v>67.619500000000002</v>
      </c>
      <c r="DN1069">
        <v>98.169600000000003</v>
      </c>
      <c r="DO1069">
        <v>99.349599999999995</v>
      </c>
      <c r="DP1069">
        <v>103.8098</v>
      </c>
      <c r="DQ1069">
        <v>106.79940000000001</v>
      </c>
      <c r="DR1069">
        <v>99</v>
      </c>
      <c r="DS1069">
        <v>244.73009999999999</v>
      </c>
      <c r="DT1069">
        <v>206.41900000000001</v>
      </c>
      <c r="DU1069">
        <v>226.0797</v>
      </c>
      <c r="DV1069">
        <v>288.9588</v>
      </c>
      <c r="DW1069">
        <v>139.42930000000001</v>
      </c>
      <c r="DX1069">
        <v>196.70949999999999</v>
      </c>
      <c r="DY1069">
        <v>198.1902</v>
      </c>
      <c r="DZ1069">
        <v>265.9409</v>
      </c>
      <c r="EA1069">
        <v>311.08999999999997</v>
      </c>
      <c r="EB1069">
        <v>210.09</v>
      </c>
      <c r="EC1069">
        <v>211.26990000000001</v>
      </c>
      <c r="ED1069">
        <v>309.8304</v>
      </c>
    </row>
    <row r="1070" spans="1:134" x14ac:dyDescent="0.25">
      <c r="A1070">
        <v>1067</v>
      </c>
      <c r="B1070">
        <v>13.731400000000001</v>
      </c>
      <c r="C1070">
        <v>169.49959999999999</v>
      </c>
      <c r="D1070">
        <v>197.3973</v>
      </c>
      <c r="E1070">
        <v>200.24979999999999</v>
      </c>
      <c r="F1070">
        <v>182.43170000000001</v>
      </c>
      <c r="G1070">
        <v>168.70490000000001</v>
      </c>
      <c r="H1070">
        <v>177.4434</v>
      </c>
      <c r="I1070">
        <v>174.03440000000001</v>
      </c>
      <c r="J1070">
        <v>166.6362</v>
      </c>
      <c r="K1070">
        <v>162.53399999999999</v>
      </c>
      <c r="L1070">
        <v>136.82980000000001</v>
      </c>
      <c r="M1070">
        <v>106.7385</v>
      </c>
      <c r="N1070">
        <v>134.2724</v>
      </c>
      <c r="O1070">
        <v>218.10230000000001</v>
      </c>
      <c r="P1070">
        <v>144</v>
      </c>
      <c r="Q1070">
        <v>162.4091</v>
      </c>
      <c r="R1070">
        <v>211.81809999999999</v>
      </c>
      <c r="S1070">
        <v>182.5909</v>
      </c>
      <c r="T1070">
        <v>132.30680000000001</v>
      </c>
      <c r="U1070">
        <v>134.73849999999999</v>
      </c>
      <c r="V1070">
        <v>190.38640000000001</v>
      </c>
      <c r="W1070">
        <v>180.10230000000001</v>
      </c>
      <c r="X1070">
        <v>299.7955</v>
      </c>
      <c r="Y1070">
        <v>286.85250000000002</v>
      </c>
      <c r="Z1070">
        <v>174.9547</v>
      </c>
      <c r="AA1070">
        <v>228.02260000000001</v>
      </c>
      <c r="AB1070">
        <v>220.43170000000001</v>
      </c>
      <c r="AC1070">
        <v>233.56829999999999</v>
      </c>
      <c r="AD1070">
        <v>242.49959999999999</v>
      </c>
      <c r="AE1070">
        <v>143.18190000000001</v>
      </c>
      <c r="AF1070">
        <v>146.85249999999999</v>
      </c>
      <c r="AG1070">
        <v>135.85249999999999</v>
      </c>
      <c r="AH1070">
        <v>123.43170000000001</v>
      </c>
      <c r="AI1070">
        <v>156.53399999999999</v>
      </c>
      <c r="AJ1070">
        <v>132.30680000000001</v>
      </c>
      <c r="AK1070">
        <v>142.34110000000001</v>
      </c>
      <c r="AL1070">
        <v>84.556600000000003</v>
      </c>
      <c r="AM1070">
        <v>276.29590000000002</v>
      </c>
      <c r="AN1070">
        <v>229.9547</v>
      </c>
      <c r="AO1070">
        <v>243.90950000000001</v>
      </c>
      <c r="AP1070">
        <v>274.84070000000003</v>
      </c>
      <c r="AQ1070">
        <v>155.45429999999999</v>
      </c>
      <c r="AR1070">
        <v>136.7955</v>
      </c>
      <c r="AS1070">
        <v>136.5909</v>
      </c>
      <c r="AT1070">
        <v>116.32940000000001</v>
      </c>
      <c r="AU1070">
        <v>85</v>
      </c>
      <c r="AV1070">
        <v>82.306799999999996</v>
      </c>
      <c r="AW1070">
        <v>89.181899999999999</v>
      </c>
      <c r="AX1070">
        <v>109.2045</v>
      </c>
      <c r="AY1070">
        <v>203.81809999999999</v>
      </c>
      <c r="AZ1070">
        <v>200.1249</v>
      </c>
      <c r="BA1070">
        <v>242.85249999999999</v>
      </c>
      <c r="BB1070">
        <v>140.14750000000001</v>
      </c>
      <c r="BC1070">
        <v>142.7158</v>
      </c>
      <c r="BD1070">
        <v>137.53399999999999</v>
      </c>
      <c r="BE1070">
        <v>122.943</v>
      </c>
      <c r="BF1070">
        <v>123.5909</v>
      </c>
      <c r="BG1070">
        <v>176.46600000000001</v>
      </c>
      <c r="BH1070">
        <v>159.69319999999999</v>
      </c>
      <c r="BI1070">
        <v>192.6815</v>
      </c>
      <c r="BJ1070">
        <v>177.38640000000001</v>
      </c>
      <c r="BK1070">
        <v>151.2842</v>
      </c>
      <c r="BL1070">
        <v>141.22720000000001</v>
      </c>
      <c r="BM1070">
        <v>178.9547</v>
      </c>
      <c r="BN1070">
        <v>130.94300000000001</v>
      </c>
      <c r="BO1070">
        <v>199.14750000000001</v>
      </c>
      <c r="BP1070">
        <v>169.6362</v>
      </c>
      <c r="BQ1070">
        <v>215.2842</v>
      </c>
      <c r="BR1070">
        <v>228.67060000000001</v>
      </c>
      <c r="BS1070">
        <v>138.81809999999999</v>
      </c>
      <c r="BT1070">
        <v>153.48869999999999</v>
      </c>
      <c r="BU1070">
        <v>233.62530000000001</v>
      </c>
      <c r="BV1070">
        <v>186.0453</v>
      </c>
      <c r="BW1070">
        <v>213.56829999999999</v>
      </c>
      <c r="BX1070">
        <v>206.32939999999999</v>
      </c>
      <c r="BY1070">
        <v>186.32939999999999</v>
      </c>
      <c r="BZ1070">
        <v>299.81810000000002</v>
      </c>
      <c r="CA1070">
        <v>189.8751</v>
      </c>
      <c r="CB1070">
        <v>165.94300000000001</v>
      </c>
      <c r="CC1070">
        <v>153.46600000000001</v>
      </c>
      <c r="CD1070">
        <v>202.86340000000001</v>
      </c>
      <c r="CE1070">
        <v>148.48869999999999</v>
      </c>
      <c r="CF1070">
        <v>123.35209999999999</v>
      </c>
      <c r="CG1070">
        <v>157.8751</v>
      </c>
      <c r="CH1070">
        <v>154.3638</v>
      </c>
      <c r="CI1070">
        <v>165.65889999999999</v>
      </c>
      <c r="CJ1070">
        <v>184</v>
      </c>
      <c r="CK1070">
        <v>182.2045</v>
      </c>
      <c r="CL1070">
        <v>126.5909</v>
      </c>
      <c r="CM1070">
        <v>117.1593</v>
      </c>
      <c r="CN1070">
        <v>127.75020000000001</v>
      </c>
      <c r="CO1070">
        <v>130.2389</v>
      </c>
      <c r="CP1070">
        <v>126.75020000000001</v>
      </c>
      <c r="CQ1070">
        <v>235.10230000000001</v>
      </c>
      <c r="CR1070">
        <v>235.69319999999999</v>
      </c>
      <c r="CS1070">
        <v>213.4091</v>
      </c>
      <c r="CT1070">
        <v>313.12490000000003</v>
      </c>
      <c r="CU1070">
        <v>263.03440000000001</v>
      </c>
      <c r="CV1070">
        <v>262.92039999999997</v>
      </c>
      <c r="CW1070">
        <v>277.2842</v>
      </c>
      <c r="CX1070">
        <v>298.07960000000003</v>
      </c>
      <c r="CY1070">
        <v>140.9547</v>
      </c>
      <c r="CZ1070">
        <v>86.261499999999998</v>
      </c>
      <c r="DA1070">
        <v>87.795500000000004</v>
      </c>
      <c r="DB1070">
        <v>140.9547</v>
      </c>
      <c r="DC1070">
        <v>108.3068</v>
      </c>
      <c r="DD1070">
        <v>108.7728</v>
      </c>
      <c r="DE1070">
        <v>118.75020000000001</v>
      </c>
      <c r="DF1070">
        <v>114.43170000000001</v>
      </c>
      <c r="DG1070">
        <v>137.80719999999999</v>
      </c>
      <c r="DH1070">
        <v>117</v>
      </c>
      <c r="DI1070">
        <v>113.2045</v>
      </c>
      <c r="DJ1070">
        <v>132.2842</v>
      </c>
      <c r="DK1070">
        <v>56.738500000000002</v>
      </c>
      <c r="DL1070">
        <v>70.204499999999996</v>
      </c>
      <c r="DM1070">
        <v>81.545699999999997</v>
      </c>
      <c r="DN1070">
        <v>107.3411</v>
      </c>
      <c r="DO1070">
        <v>113</v>
      </c>
      <c r="DP1070">
        <v>109.85250000000001</v>
      </c>
      <c r="DQ1070">
        <v>121.7276</v>
      </c>
      <c r="DR1070">
        <v>95.727599999999995</v>
      </c>
      <c r="DS1070">
        <v>242.10230000000001</v>
      </c>
      <c r="DT1070">
        <v>238.9547</v>
      </c>
      <c r="DU1070">
        <v>233.523</v>
      </c>
      <c r="DV1070">
        <v>323.98910000000001</v>
      </c>
      <c r="DW1070">
        <v>164.30680000000001</v>
      </c>
      <c r="DX1070">
        <v>211.03440000000001</v>
      </c>
      <c r="DY1070">
        <v>192.45429999999999</v>
      </c>
      <c r="DZ1070">
        <v>240.42</v>
      </c>
      <c r="EA1070">
        <v>309.9547</v>
      </c>
      <c r="EB1070">
        <v>212.53399999999999</v>
      </c>
      <c r="EC1070">
        <v>212.97739999999999</v>
      </c>
      <c r="ED1070">
        <v>298.30680000000001</v>
      </c>
    </row>
    <row r="1071" spans="1:134" x14ac:dyDescent="0.25">
      <c r="A1071">
        <v>1068</v>
      </c>
      <c r="B1071">
        <v>13.7424</v>
      </c>
      <c r="C1071">
        <v>205.90700000000001</v>
      </c>
      <c r="D1071">
        <v>233.1361</v>
      </c>
      <c r="E1071">
        <v>220.45820000000001</v>
      </c>
      <c r="F1071">
        <v>190.9906</v>
      </c>
      <c r="G1071">
        <v>137.3005</v>
      </c>
      <c r="H1071">
        <v>155</v>
      </c>
      <c r="I1071">
        <v>149.94739999999999</v>
      </c>
      <c r="J1071">
        <v>181</v>
      </c>
      <c r="K1071">
        <v>174.51079999999999</v>
      </c>
      <c r="L1071">
        <v>108.7709</v>
      </c>
      <c r="M1071">
        <v>123.1455</v>
      </c>
      <c r="N1071">
        <v>158.9906</v>
      </c>
      <c r="O1071">
        <v>219.5728</v>
      </c>
      <c r="P1071">
        <v>146.2911</v>
      </c>
      <c r="Q1071">
        <v>164.96899999999999</v>
      </c>
      <c r="R1071">
        <v>216.36519999999999</v>
      </c>
      <c r="S1071">
        <v>177.73990000000001</v>
      </c>
      <c r="T1071">
        <v>137.1765</v>
      </c>
      <c r="U1071">
        <v>151.26009999999999</v>
      </c>
      <c r="V1071">
        <v>185.45820000000001</v>
      </c>
      <c r="W1071">
        <v>178.7089</v>
      </c>
      <c r="X1071">
        <v>300.52019999999999</v>
      </c>
      <c r="Y1071">
        <v>271.4366</v>
      </c>
      <c r="Z1071">
        <v>159.06200000000001</v>
      </c>
      <c r="AA1071">
        <v>236.4272</v>
      </c>
      <c r="AB1071">
        <v>234.37469999999999</v>
      </c>
      <c r="AC1071">
        <v>222.48920000000001</v>
      </c>
      <c r="AD1071">
        <v>280.1671</v>
      </c>
      <c r="AE1071">
        <v>134.2817</v>
      </c>
      <c r="AF1071">
        <v>130.52019999999999</v>
      </c>
      <c r="AG1071">
        <v>117.45820000000001</v>
      </c>
      <c r="AH1071">
        <v>134.62530000000001</v>
      </c>
      <c r="AI1071">
        <v>168.2817</v>
      </c>
      <c r="AJ1071">
        <v>134.4272</v>
      </c>
      <c r="AK1071">
        <v>123.4676</v>
      </c>
      <c r="AL1071">
        <v>109.40560000000001</v>
      </c>
      <c r="AM1071">
        <v>232.1361</v>
      </c>
      <c r="AN1071">
        <v>213.7183</v>
      </c>
      <c r="AO1071">
        <v>216.36250000000001</v>
      </c>
      <c r="AP1071">
        <v>282.40839999999997</v>
      </c>
      <c r="AQ1071">
        <v>174.59440000000001</v>
      </c>
      <c r="AR1071">
        <v>136.1455</v>
      </c>
      <c r="AS1071">
        <v>135.06200000000001</v>
      </c>
      <c r="AT1071">
        <v>126.8545</v>
      </c>
      <c r="AU1071">
        <v>84.541799999999995</v>
      </c>
      <c r="AV1071">
        <v>83.739900000000006</v>
      </c>
      <c r="AW1071">
        <v>80.396199999999993</v>
      </c>
      <c r="AX1071">
        <v>111.9164</v>
      </c>
      <c r="AY1071">
        <v>209.62530000000001</v>
      </c>
      <c r="AZ1071">
        <v>209.4272</v>
      </c>
      <c r="BA1071">
        <v>223.77090000000001</v>
      </c>
      <c r="BB1071">
        <v>159.22909999999999</v>
      </c>
      <c r="BC1071">
        <v>147.62530000000001</v>
      </c>
      <c r="BD1071">
        <v>151.1146</v>
      </c>
      <c r="BE1071">
        <v>139.4272</v>
      </c>
      <c r="BF1071">
        <v>119.0836</v>
      </c>
      <c r="BG1071">
        <v>163.91640000000001</v>
      </c>
      <c r="BH1071">
        <v>158.48920000000001</v>
      </c>
      <c r="BI1071">
        <v>224.31270000000001</v>
      </c>
      <c r="BJ1071">
        <v>169.02160000000001</v>
      </c>
      <c r="BK1071">
        <v>146.60380000000001</v>
      </c>
      <c r="BL1071">
        <v>150.1671</v>
      </c>
      <c r="BM1071">
        <v>161.80189999999999</v>
      </c>
      <c r="BN1071">
        <v>147.77090000000001</v>
      </c>
      <c r="BO1071">
        <v>213.64689999999999</v>
      </c>
      <c r="BP1071">
        <v>185.26009999999999</v>
      </c>
      <c r="BQ1071">
        <v>204.876</v>
      </c>
      <c r="BR1071">
        <v>216.8854</v>
      </c>
      <c r="BS1071">
        <v>147.26009999999999</v>
      </c>
      <c r="BT1071">
        <v>145.67789999999999</v>
      </c>
      <c r="BU1071">
        <v>207.55119999999999</v>
      </c>
      <c r="BV1071">
        <v>201.25069999999999</v>
      </c>
      <c r="BW1071">
        <v>202.8329</v>
      </c>
      <c r="BX1071">
        <v>217.54179999999999</v>
      </c>
      <c r="BY1071">
        <v>199.94739999999999</v>
      </c>
      <c r="BZ1071">
        <v>310.09300000000002</v>
      </c>
      <c r="CA1071">
        <v>176.67789999999999</v>
      </c>
      <c r="CB1071">
        <v>182.19810000000001</v>
      </c>
      <c r="CC1071">
        <v>142.63480000000001</v>
      </c>
      <c r="CD1071">
        <v>228</v>
      </c>
      <c r="CE1071">
        <v>142.2817</v>
      </c>
      <c r="CF1071">
        <v>143.19810000000001</v>
      </c>
      <c r="CG1071">
        <v>148</v>
      </c>
      <c r="CH1071">
        <v>142.52019999999999</v>
      </c>
      <c r="CI1071">
        <v>186.8235</v>
      </c>
      <c r="CJ1071">
        <v>181.59440000000001</v>
      </c>
      <c r="CK1071">
        <v>181.47980000000001</v>
      </c>
      <c r="CL1071">
        <v>122.54179999999999</v>
      </c>
      <c r="CM1071">
        <v>102.03100000000001</v>
      </c>
      <c r="CN1071">
        <v>107.4272</v>
      </c>
      <c r="CO1071">
        <v>107.9474</v>
      </c>
      <c r="CP1071">
        <v>109.062</v>
      </c>
      <c r="CQ1071">
        <v>235.8854</v>
      </c>
      <c r="CR1071">
        <v>233.5728</v>
      </c>
      <c r="CS1071">
        <v>220.09299999999999</v>
      </c>
      <c r="CT1071">
        <v>322.54180000000002</v>
      </c>
      <c r="CU1071">
        <v>236.4272</v>
      </c>
      <c r="CV1071">
        <v>273.74930000000001</v>
      </c>
      <c r="CW1071">
        <v>269.39620000000002</v>
      </c>
      <c r="CX1071">
        <v>296.52960000000002</v>
      </c>
      <c r="CY1071">
        <v>124.7183</v>
      </c>
      <c r="CZ1071">
        <v>72.374700000000004</v>
      </c>
      <c r="DA1071">
        <v>85.198099999999997</v>
      </c>
      <c r="DB1071">
        <v>124.7183</v>
      </c>
      <c r="DC1071">
        <v>113.1765</v>
      </c>
      <c r="DD1071">
        <v>98.572800000000001</v>
      </c>
      <c r="DE1071">
        <v>100.03100000000001</v>
      </c>
      <c r="DF1071">
        <v>128.48920000000001</v>
      </c>
      <c r="DG1071">
        <v>101.2291</v>
      </c>
      <c r="DH1071">
        <v>116.7709</v>
      </c>
      <c r="DI1071">
        <v>114.0836</v>
      </c>
      <c r="DJ1071">
        <v>125.54179999999999</v>
      </c>
      <c r="DK1071">
        <v>72.114599999999996</v>
      </c>
      <c r="DL1071">
        <v>70.510800000000003</v>
      </c>
      <c r="DM1071">
        <v>61.832900000000002</v>
      </c>
      <c r="DN1071">
        <v>85.374700000000004</v>
      </c>
      <c r="DO1071">
        <v>110.1361</v>
      </c>
      <c r="DP1071">
        <v>89.396199999999993</v>
      </c>
      <c r="DQ1071">
        <v>92.770899999999997</v>
      </c>
      <c r="DR1071">
        <v>68.145499999999998</v>
      </c>
      <c r="DS1071">
        <v>244.94739999999999</v>
      </c>
      <c r="DT1071">
        <v>224.09299999999999</v>
      </c>
      <c r="DU1071">
        <v>204.1455</v>
      </c>
      <c r="DV1071">
        <v>282.97840000000002</v>
      </c>
      <c r="DW1071">
        <v>167.34370000000001</v>
      </c>
      <c r="DX1071">
        <v>185</v>
      </c>
      <c r="DY1071">
        <v>213.54179999999999</v>
      </c>
      <c r="DZ1071">
        <v>284.33429999999998</v>
      </c>
      <c r="EA1071">
        <v>290.2817</v>
      </c>
      <c r="EB1071">
        <v>224.51079999999999</v>
      </c>
      <c r="EC1071">
        <v>206.1765</v>
      </c>
      <c r="ED1071">
        <v>300.19810000000001</v>
      </c>
    </row>
    <row r="1072" spans="1:134" x14ac:dyDescent="0.25">
      <c r="A1072">
        <v>1069</v>
      </c>
      <c r="B1072">
        <v>13.753399999999999</v>
      </c>
      <c r="C1072">
        <v>180.85839999999999</v>
      </c>
      <c r="D1072">
        <v>210.1121</v>
      </c>
      <c r="E1072">
        <v>223.1121</v>
      </c>
      <c r="F1072">
        <v>163.298</v>
      </c>
      <c r="G1072">
        <v>181.68719999999999</v>
      </c>
      <c r="H1072">
        <v>156.26849999999999</v>
      </c>
      <c r="I1072">
        <v>165.63419999999999</v>
      </c>
      <c r="J1072">
        <v>179.60470000000001</v>
      </c>
      <c r="K1072">
        <v>160.84360000000001</v>
      </c>
      <c r="L1072">
        <v>107.3805</v>
      </c>
      <c r="M1072">
        <v>130.73150000000001</v>
      </c>
      <c r="N1072">
        <v>132.31280000000001</v>
      </c>
      <c r="O1072">
        <v>223.49260000000001</v>
      </c>
      <c r="P1072">
        <v>160.5752</v>
      </c>
      <c r="Q1072">
        <v>155.351</v>
      </c>
      <c r="R1072">
        <v>199.55170000000001</v>
      </c>
      <c r="S1072">
        <v>169.39529999999999</v>
      </c>
      <c r="T1072">
        <v>156.4101</v>
      </c>
      <c r="U1072">
        <v>160.74629999999999</v>
      </c>
      <c r="V1072">
        <v>189.7611</v>
      </c>
      <c r="W1072">
        <v>161.63419999999999</v>
      </c>
      <c r="X1072">
        <v>318.351</v>
      </c>
      <c r="Y1072">
        <v>302.43959999999998</v>
      </c>
      <c r="Z1072">
        <v>175.25370000000001</v>
      </c>
      <c r="AA1072">
        <v>231.49260000000001</v>
      </c>
      <c r="AB1072">
        <v>242.5899</v>
      </c>
      <c r="AC1072">
        <v>233.36580000000001</v>
      </c>
      <c r="AD1072">
        <v>266.25369999999998</v>
      </c>
      <c r="AE1072">
        <v>121.63420000000001</v>
      </c>
      <c r="AF1072">
        <v>148.47790000000001</v>
      </c>
      <c r="AG1072">
        <v>122.01479999999999</v>
      </c>
      <c r="AH1072">
        <v>126.9174</v>
      </c>
      <c r="AI1072">
        <v>154.36580000000001</v>
      </c>
      <c r="AJ1072">
        <v>132.15639999999999</v>
      </c>
      <c r="AK1072">
        <v>156.73150000000001</v>
      </c>
      <c r="AL1072">
        <v>126.47790000000001</v>
      </c>
      <c r="AM1072">
        <v>218.8792</v>
      </c>
      <c r="AN1072">
        <v>230.04429999999999</v>
      </c>
      <c r="AO1072">
        <v>273.26240000000001</v>
      </c>
      <c r="AP1072">
        <v>222.34229999999999</v>
      </c>
      <c r="AQ1072">
        <v>157.14160000000001</v>
      </c>
      <c r="AR1072">
        <v>146.01480000000001</v>
      </c>
      <c r="AS1072">
        <v>151.50739999999999</v>
      </c>
      <c r="AT1072">
        <v>118.63420000000001</v>
      </c>
      <c r="AU1072">
        <v>80.492599999999996</v>
      </c>
      <c r="AV1072">
        <v>74.126800000000003</v>
      </c>
      <c r="AW1072">
        <v>67.873199999999997</v>
      </c>
      <c r="AX1072">
        <v>118.1121</v>
      </c>
      <c r="AY1072">
        <v>201.79060000000001</v>
      </c>
      <c r="AZ1072">
        <v>204.8732</v>
      </c>
      <c r="BA1072">
        <v>223.39529999999999</v>
      </c>
      <c r="BB1072">
        <v>161.25370000000001</v>
      </c>
      <c r="BC1072">
        <v>137.7611</v>
      </c>
      <c r="BD1072">
        <v>151.49260000000001</v>
      </c>
      <c r="BE1072">
        <v>135.1268</v>
      </c>
      <c r="BF1072">
        <v>113.52209999999999</v>
      </c>
      <c r="BG1072">
        <v>172.14160000000001</v>
      </c>
      <c r="BH1072">
        <v>173.55170000000001</v>
      </c>
      <c r="BI1072">
        <v>215.06780000000001</v>
      </c>
      <c r="BJ1072">
        <v>148.4101</v>
      </c>
      <c r="BK1072">
        <v>159</v>
      </c>
      <c r="BL1072">
        <v>135.49260000000001</v>
      </c>
      <c r="BM1072">
        <v>170.5369</v>
      </c>
      <c r="BN1072">
        <v>142.19460000000001</v>
      </c>
      <c r="BO1072">
        <v>179.8732</v>
      </c>
      <c r="BP1072">
        <v>191.32149999999999</v>
      </c>
      <c r="BQ1072">
        <v>179.08860000000001</v>
      </c>
      <c r="BR1072">
        <v>216</v>
      </c>
      <c r="BS1072">
        <v>158.649</v>
      </c>
      <c r="BT1072">
        <v>126.4691</v>
      </c>
      <c r="BU1072">
        <v>232.97049999999999</v>
      </c>
      <c r="BV1072">
        <v>181.7758</v>
      </c>
      <c r="BW1072">
        <v>213.19460000000001</v>
      </c>
      <c r="BX1072">
        <v>210.8289</v>
      </c>
      <c r="BY1072">
        <v>212.4631</v>
      </c>
      <c r="BZ1072">
        <v>330.5752</v>
      </c>
      <c r="CA1072">
        <v>154.80539999999999</v>
      </c>
      <c r="CB1072">
        <v>173.84360000000001</v>
      </c>
      <c r="CC1072">
        <v>164.90270000000001</v>
      </c>
      <c r="CD1072">
        <v>228</v>
      </c>
      <c r="CE1072">
        <v>131.15639999999999</v>
      </c>
      <c r="CF1072">
        <v>138.7758</v>
      </c>
      <c r="CG1072">
        <v>146.85839999999999</v>
      </c>
      <c r="CH1072">
        <v>166.43960000000001</v>
      </c>
      <c r="CI1072">
        <v>172.91739999999999</v>
      </c>
      <c r="CJ1072">
        <v>168.45439999999999</v>
      </c>
      <c r="CK1072">
        <v>164.91739999999999</v>
      </c>
      <c r="CL1072">
        <v>123.69329999999999</v>
      </c>
      <c r="CM1072">
        <v>110.7611</v>
      </c>
      <c r="CN1072">
        <v>103.5074</v>
      </c>
      <c r="CO1072">
        <v>123.8879</v>
      </c>
      <c r="CP1072">
        <v>125.7611</v>
      </c>
      <c r="CQ1072">
        <v>238.80539999999999</v>
      </c>
      <c r="CR1072">
        <v>239.52209999999999</v>
      </c>
      <c r="CS1072">
        <v>243.2389</v>
      </c>
      <c r="CT1072">
        <v>314.9409</v>
      </c>
      <c r="CU1072">
        <v>235.298</v>
      </c>
      <c r="CV1072">
        <v>290.43360000000001</v>
      </c>
      <c r="CW1072">
        <v>261.1859</v>
      </c>
      <c r="CX1072">
        <v>344.5899</v>
      </c>
      <c r="CY1072">
        <v>136.60470000000001</v>
      </c>
      <c r="CZ1072">
        <v>81.477900000000005</v>
      </c>
      <c r="DA1072">
        <v>80.902699999999996</v>
      </c>
      <c r="DB1072">
        <v>136.60470000000001</v>
      </c>
      <c r="DC1072">
        <v>126.4483</v>
      </c>
      <c r="DD1072">
        <v>104.2685</v>
      </c>
      <c r="DE1072">
        <v>109.2685</v>
      </c>
      <c r="DF1072">
        <v>137.84360000000001</v>
      </c>
      <c r="DG1072">
        <v>107.8201</v>
      </c>
      <c r="DH1072">
        <v>116.39530000000001</v>
      </c>
      <c r="DI1072">
        <v>109.5369</v>
      </c>
      <c r="DJ1072">
        <v>120.7315</v>
      </c>
      <c r="DK1072">
        <v>72.365799999999993</v>
      </c>
      <c r="DL1072">
        <v>61.156399999999998</v>
      </c>
      <c r="DM1072">
        <v>76.761099999999999</v>
      </c>
      <c r="DN1072">
        <v>96.126800000000003</v>
      </c>
      <c r="DO1072">
        <v>90.4101</v>
      </c>
      <c r="DP1072">
        <v>78.522099999999995</v>
      </c>
      <c r="DQ1072">
        <v>91.634200000000007</v>
      </c>
      <c r="DR1072">
        <v>77.887900000000002</v>
      </c>
      <c r="DS1072">
        <v>257.20940000000002</v>
      </c>
      <c r="DT1072">
        <v>244.06780000000001</v>
      </c>
      <c r="DU1072">
        <v>213.50739999999999</v>
      </c>
      <c r="DV1072">
        <v>301.9409</v>
      </c>
      <c r="DW1072">
        <v>168.351</v>
      </c>
      <c r="DX1072">
        <v>183.351</v>
      </c>
      <c r="DY1072">
        <v>209.61949999999999</v>
      </c>
      <c r="DZ1072">
        <v>258.02949999999998</v>
      </c>
      <c r="EA1072">
        <v>274.71679999999998</v>
      </c>
      <c r="EB1072">
        <v>213.25370000000001</v>
      </c>
      <c r="EC1072">
        <v>223.7611</v>
      </c>
      <c r="ED1072">
        <v>291.71679999999998</v>
      </c>
    </row>
    <row r="1073" spans="1:134" x14ac:dyDescent="0.25">
      <c r="A1073">
        <v>1070</v>
      </c>
      <c r="B1073">
        <v>13.7644</v>
      </c>
      <c r="C1073">
        <v>174.9479</v>
      </c>
      <c r="D1073">
        <v>201.35640000000001</v>
      </c>
      <c r="E1073">
        <v>216.58260000000001</v>
      </c>
      <c r="F1073">
        <v>182.93899999999999</v>
      </c>
      <c r="G1073">
        <v>151.86089999999999</v>
      </c>
      <c r="H1073">
        <v>165.97399999999999</v>
      </c>
      <c r="I1073">
        <v>170</v>
      </c>
      <c r="J1073">
        <v>174.31319999999999</v>
      </c>
      <c r="K1073">
        <v>145.30430000000001</v>
      </c>
      <c r="L1073">
        <v>111.1131</v>
      </c>
      <c r="M1073">
        <v>122</v>
      </c>
      <c r="N1073">
        <v>156.99109999999999</v>
      </c>
      <c r="O1073">
        <v>222.92189999999999</v>
      </c>
      <c r="P1073">
        <v>137.97399999999999</v>
      </c>
      <c r="Q1073">
        <v>146.92189999999999</v>
      </c>
      <c r="R1073">
        <v>222.19120000000001</v>
      </c>
      <c r="S1073">
        <v>180.25219999999999</v>
      </c>
      <c r="T1073">
        <v>171.46950000000001</v>
      </c>
      <c r="U1073">
        <v>160.53049999999999</v>
      </c>
      <c r="V1073">
        <v>196.3914</v>
      </c>
      <c r="W1073">
        <v>166.41739999999999</v>
      </c>
      <c r="X1073">
        <v>306.58260000000001</v>
      </c>
      <c r="Y1073">
        <v>329.66070000000002</v>
      </c>
      <c r="Z1073">
        <v>177.5565</v>
      </c>
      <c r="AA1073">
        <v>229.80879999999999</v>
      </c>
      <c r="AB1073">
        <v>228.22620000000001</v>
      </c>
      <c r="AC1073">
        <v>228.30430000000001</v>
      </c>
      <c r="AD1073">
        <v>269.53050000000002</v>
      </c>
      <c r="AE1073">
        <v>128.36529999999999</v>
      </c>
      <c r="AF1073">
        <v>133.4085</v>
      </c>
      <c r="AG1073">
        <v>130.25219999999999</v>
      </c>
      <c r="AH1073">
        <v>146.7217</v>
      </c>
      <c r="AI1073">
        <v>151.1131</v>
      </c>
      <c r="AJ1073">
        <v>145.19120000000001</v>
      </c>
      <c r="AK1073">
        <v>146.8869</v>
      </c>
      <c r="AL1073">
        <v>114.4695</v>
      </c>
      <c r="AM1073">
        <v>277.21730000000002</v>
      </c>
      <c r="AN1073">
        <v>249.19120000000001</v>
      </c>
      <c r="AO1073">
        <v>222.08699999999999</v>
      </c>
      <c r="AP1073">
        <v>260.71280000000002</v>
      </c>
      <c r="AQ1073">
        <v>164.02600000000001</v>
      </c>
      <c r="AR1073">
        <v>154.25219999999999</v>
      </c>
      <c r="AS1073">
        <v>156.9479</v>
      </c>
      <c r="AT1073">
        <v>122.4435</v>
      </c>
      <c r="AU1073">
        <v>77.695700000000002</v>
      </c>
      <c r="AV1073">
        <v>73.052099999999996</v>
      </c>
      <c r="AW1073">
        <v>66.860900000000001</v>
      </c>
      <c r="AX1073">
        <v>113.6696</v>
      </c>
      <c r="AY1073">
        <v>217.79990000000001</v>
      </c>
      <c r="AZ1073">
        <v>205.3914</v>
      </c>
      <c r="BA1073">
        <v>237.8698</v>
      </c>
      <c r="BB1073">
        <v>159.52160000000001</v>
      </c>
      <c r="BC1073">
        <v>143</v>
      </c>
      <c r="BD1073">
        <v>147.86089999999999</v>
      </c>
      <c r="BE1073">
        <v>133.91300000000001</v>
      </c>
      <c r="BF1073">
        <v>125.3914</v>
      </c>
      <c r="BG1073">
        <v>179.86089999999999</v>
      </c>
      <c r="BH1073">
        <v>192.99109999999999</v>
      </c>
      <c r="BI1073">
        <v>189.80879999999999</v>
      </c>
      <c r="BJ1073">
        <v>165.41739999999999</v>
      </c>
      <c r="BK1073">
        <v>156.35640000000001</v>
      </c>
      <c r="BL1073">
        <v>133.9479</v>
      </c>
      <c r="BM1073">
        <v>184.38239999999999</v>
      </c>
      <c r="BN1073">
        <v>120.31319999999999</v>
      </c>
      <c r="BO1073">
        <v>178.7217</v>
      </c>
      <c r="BP1073">
        <v>168.78270000000001</v>
      </c>
      <c r="BQ1073">
        <v>216.965</v>
      </c>
      <c r="BR1073">
        <v>213.35640000000001</v>
      </c>
      <c r="BS1073">
        <v>169.1652</v>
      </c>
      <c r="BT1073">
        <v>170.02600000000001</v>
      </c>
      <c r="BU1073">
        <v>217.46950000000001</v>
      </c>
      <c r="BV1073">
        <v>193.58260000000001</v>
      </c>
      <c r="BW1073">
        <v>192.56549999999999</v>
      </c>
      <c r="BX1073">
        <v>193.45240000000001</v>
      </c>
      <c r="BY1073">
        <v>197.08699999999999</v>
      </c>
      <c r="BZ1073">
        <v>308.80880000000002</v>
      </c>
      <c r="CA1073">
        <v>179.74780000000001</v>
      </c>
      <c r="CB1073">
        <v>160.53049999999999</v>
      </c>
      <c r="CC1073">
        <v>173.26939999999999</v>
      </c>
      <c r="CD1073">
        <v>225.77379999999999</v>
      </c>
      <c r="CE1073">
        <v>145.4435</v>
      </c>
      <c r="CF1073">
        <v>152.80879999999999</v>
      </c>
      <c r="CG1073">
        <v>138.02600000000001</v>
      </c>
      <c r="CH1073">
        <v>188.93010000000001</v>
      </c>
      <c r="CI1073">
        <v>190.77379999999999</v>
      </c>
      <c r="CJ1073">
        <v>201.68680000000001</v>
      </c>
      <c r="CK1073">
        <v>185.5565</v>
      </c>
      <c r="CL1073">
        <v>151.1302</v>
      </c>
      <c r="CM1073">
        <v>115.5826</v>
      </c>
      <c r="CN1073">
        <v>109.3653</v>
      </c>
      <c r="CO1073">
        <v>129.4435</v>
      </c>
      <c r="CP1073">
        <v>130.1652</v>
      </c>
      <c r="CQ1073">
        <v>270.1481</v>
      </c>
      <c r="CR1073">
        <v>251.53049999999999</v>
      </c>
      <c r="CS1073">
        <v>237.86089999999999</v>
      </c>
      <c r="CT1073">
        <v>292.1481</v>
      </c>
      <c r="CU1073">
        <v>258</v>
      </c>
      <c r="CV1073">
        <v>258.7217</v>
      </c>
      <c r="CW1073">
        <v>284.29539999999997</v>
      </c>
      <c r="CX1073">
        <v>327.58260000000001</v>
      </c>
      <c r="CY1073">
        <v>128.1131</v>
      </c>
      <c r="CZ1073">
        <v>70.860900000000001</v>
      </c>
      <c r="DA1073">
        <v>90.104200000000006</v>
      </c>
      <c r="DB1073">
        <v>128.1131</v>
      </c>
      <c r="DC1073">
        <v>103.6696</v>
      </c>
      <c r="DD1073">
        <v>112.4435</v>
      </c>
      <c r="DE1073">
        <v>119.80880000000001</v>
      </c>
      <c r="DF1073">
        <v>122.3043</v>
      </c>
      <c r="DG1073">
        <v>136.68680000000001</v>
      </c>
      <c r="DH1073">
        <v>126</v>
      </c>
      <c r="DI1073">
        <v>125.3304</v>
      </c>
      <c r="DJ1073">
        <v>110.7478</v>
      </c>
      <c r="DK1073">
        <v>67.582599999999999</v>
      </c>
      <c r="DL1073">
        <v>75.025999999999996</v>
      </c>
      <c r="DM1073">
        <v>81.721699999999998</v>
      </c>
      <c r="DN1073">
        <v>96.4435</v>
      </c>
      <c r="DO1073">
        <v>105.7478</v>
      </c>
      <c r="DP1073">
        <v>92.756699999999995</v>
      </c>
      <c r="DQ1073">
        <v>96.278300000000002</v>
      </c>
      <c r="DR1073">
        <v>84.5565</v>
      </c>
      <c r="DS1073">
        <v>236.46950000000001</v>
      </c>
      <c r="DT1073">
        <v>214.91300000000001</v>
      </c>
      <c r="DU1073">
        <v>217.97399999999999</v>
      </c>
      <c r="DV1073">
        <v>276.50450000000001</v>
      </c>
      <c r="DW1073">
        <v>158.3914</v>
      </c>
      <c r="DX1073">
        <v>173.9479</v>
      </c>
      <c r="DY1073">
        <v>204.77379999999999</v>
      </c>
      <c r="DZ1073">
        <v>272.97399999999999</v>
      </c>
      <c r="EA1073">
        <v>264.84370000000001</v>
      </c>
      <c r="EB1073">
        <v>216.6696</v>
      </c>
      <c r="EC1073">
        <v>227.3304</v>
      </c>
      <c r="ED1073">
        <v>279.33929999999998</v>
      </c>
    </row>
    <row r="1074" spans="1:134" x14ac:dyDescent="0.25">
      <c r="A1074">
        <v>1071</v>
      </c>
      <c r="B1074">
        <v>13.775399999999999</v>
      </c>
      <c r="C1074">
        <v>183.5172</v>
      </c>
      <c r="D1074">
        <v>188.93709999999999</v>
      </c>
      <c r="E1074">
        <v>214.60570000000001</v>
      </c>
      <c r="F1074">
        <v>164.75710000000001</v>
      </c>
      <c r="G1074">
        <v>148.27430000000001</v>
      </c>
      <c r="H1074">
        <v>170.48570000000001</v>
      </c>
      <c r="I1074">
        <v>169.54570000000001</v>
      </c>
      <c r="J1074">
        <v>192.21719999999999</v>
      </c>
      <c r="K1074">
        <v>144.4828</v>
      </c>
      <c r="L1074">
        <v>116.63720000000001</v>
      </c>
      <c r="M1074">
        <v>120.3343</v>
      </c>
      <c r="N1074">
        <v>128.72569999999999</v>
      </c>
      <c r="O1074">
        <v>239.03139999999999</v>
      </c>
      <c r="P1074">
        <v>144</v>
      </c>
      <c r="Q1074">
        <v>162.7286</v>
      </c>
      <c r="R1074">
        <v>212.36279999999999</v>
      </c>
      <c r="S1074">
        <v>185.7286</v>
      </c>
      <c r="T1074">
        <v>162.90860000000001</v>
      </c>
      <c r="U1074">
        <v>163.94290000000001</v>
      </c>
      <c r="V1074">
        <v>206.96860000000001</v>
      </c>
      <c r="W1074">
        <v>167.94</v>
      </c>
      <c r="X1074">
        <v>302.48570000000001</v>
      </c>
      <c r="Y1074">
        <v>304.00290000000001</v>
      </c>
      <c r="Z1074">
        <v>174.3372</v>
      </c>
      <c r="AA1074">
        <v>237.5172</v>
      </c>
      <c r="AB1074">
        <v>241.54570000000001</v>
      </c>
      <c r="AC1074">
        <v>222.48570000000001</v>
      </c>
      <c r="AD1074">
        <v>279.30290000000002</v>
      </c>
      <c r="AE1074">
        <v>138.3057</v>
      </c>
      <c r="AF1074">
        <v>106.06</v>
      </c>
      <c r="AG1074">
        <v>132.3972</v>
      </c>
      <c r="AH1074">
        <v>143.33430000000001</v>
      </c>
      <c r="AI1074">
        <v>159.66569999999999</v>
      </c>
      <c r="AJ1074">
        <v>137.4828</v>
      </c>
      <c r="AK1074">
        <v>141.06</v>
      </c>
      <c r="AL1074">
        <v>102.1229</v>
      </c>
      <c r="AM1074">
        <v>259.54570000000001</v>
      </c>
      <c r="AN1074">
        <v>241.3314</v>
      </c>
      <c r="AO1074">
        <v>234.09139999999999</v>
      </c>
      <c r="AP1074">
        <v>227.69710000000001</v>
      </c>
      <c r="AQ1074">
        <v>156.18289999999999</v>
      </c>
      <c r="AR1074">
        <v>161.39429999999999</v>
      </c>
      <c r="AS1074">
        <v>163.0943</v>
      </c>
      <c r="AT1074">
        <v>119.6057</v>
      </c>
      <c r="AU1074">
        <v>81.091399999999993</v>
      </c>
      <c r="AV1074">
        <v>63.2714</v>
      </c>
      <c r="AW1074">
        <v>68.2714</v>
      </c>
      <c r="AX1074">
        <v>123.69710000000001</v>
      </c>
      <c r="AY1074">
        <v>201.3314</v>
      </c>
      <c r="AZ1074">
        <v>215.36279999999999</v>
      </c>
      <c r="BA1074">
        <v>260.58</v>
      </c>
      <c r="BB1074">
        <v>138.90860000000001</v>
      </c>
      <c r="BC1074">
        <v>147.3914</v>
      </c>
      <c r="BD1074">
        <v>145.7886</v>
      </c>
      <c r="BE1074">
        <v>120.8486</v>
      </c>
      <c r="BF1074">
        <v>134.75710000000001</v>
      </c>
      <c r="BG1074">
        <v>174.3057</v>
      </c>
      <c r="BH1074">
        <v>161.24289999999999</v>
      </c>
      <c r="BI1074">
        <v>201.60570000000001</v>
      </c>
      <c r="BJ1074">
        <v>166.7886</v>
      </c>
      <c r="BK1074">
        <v>143.02860000000001</v>
      </c>
      <c r="BL1074">
        <v>143.5772</v>
      </c>
      <c r="BM1074">
        <v>161.09139999999999</v>
      </c>
      <c r="BN1074">
        <v>144.42570000000001</v>
      </c>
      <c r="BO1074">
        <v>177.30289999999999</v>
      </c>
      <c r="BP1074">
        <v>189.3314</v>
      </c>
      <c r="BQ1074">
        <v>195.18</v>
      </c>
      <c r="BR1074">
        <v>198.96860000000001</v>
      </c>
      <c r="BS1074">
        <v>164.45429999999999</v>
      </c>
      <c r="BT1074">
        <v>163.09139999999999</v>
      </c>
      <c r="BU1074">
        <v>208.75710000000001</v>
      </c>
      <c r="BV1074">
        <v>189.94</v>
      </c>
      <c r="BW1074">
        <v>223.3657</v>
      </c>
      <c r="BX1074">
        <v>217.6686</v>
      </c>
      <c r="BY1074">
        <v>209.8486</v>
      </c>
      <c r="BZ1074">
        <v>310.7629</v>
      </c>
      <c r="CA1074">
        <v>176.08850000000001</v>
      </c>
      <c r="CB1074">
        <v>168.94</v>
      </c>
      <c r="CC1074">
        <v>146.57429999999999</v>
      </c>
      <c r="CD1074">
        <v>211.8486</v>
      </c>
      <c r="CE1074">
        <v>144.72569999999999</v>
      </c>
      <c r="CF1074">
        <v>158.69999999999999</v>
      </c>
      <c r="CG1074">
        <v>133.2114</v>
      </c>
      <c r="CH1074">
        <v>143.24</v>
      </c>
      <c r="CI1074">
        <v>175.18289999999999</v>
      </c>
      <c r="CJ1074">
        <v>175.75710000000001</v>
      </c>
      <c r="CK1074">
        <v>189.30289999999999</v>
      </c>
      <c r="CL1074">
        <v>121.90860000000001</v>
      </c>
      <c r="CM1074">
        <v>113</v>
      </c>
      <c r="CN1074">
        <v>123.09139999999999</v>
      </c>
      <c r="CO1074">
        <v>125.69710000000001</v>
      </c>
      <c r="CP1074">
        <v>125.90860000000001</v>
      </c>
      <c r="CQ1074">
        <v>292.61149999999998</v>
      </c>
      <c r="CR1074">
        <v>261.60570000000001</v>
      </c>
      <c r="CS1074">
        <v>235.63720000000001</v>
      </c>
      <c r="CT1074">
        <v>324.45429999999999</v>
      </c>
      <c r="CU1074">
        <v>258.60570000000001</v>
      </c>
      <c r="CV1074">
        <v>253.3657</v>
      </c>
      <c r="CW1074">
        <v>253.6943</v>
      </c>
      <c r="CX1074">
        <v>324.69709999999998</v>
      </c>
      <c r="CY1074">
        <v>134.39429999999999</v>
      </c>
      <c r="CZ1074">
        <v>70.757099999999994</v>
      </c>
      <c r="DA1074">
        <v>66</v>
      </c>
      <c r="DB1074">
        <v>134.39429999999999</v>
      </c>
      <c r="DC1074">
        <v>112.48569999999999</v>
      </c>
      <c r="DD1074">
        <v>109.1514</v>
      </c>
      <c r="DE1074">
        <v>127.9714</v>
      </c>
      <c r="DF1074">
        <v>116.1829</v>
      </c>
      <c r="DG1074">
        <v>110.30289999999999</v>
      </c>
      <c r="DH1074">
        <v>123.1229</v>
      </c>
      <c r="DI1074">
        <v>114.8486</v>
      </c>
      <c r="DJ1074">
        <v>104.9686</v>
      </c>
      <c r="DK1074">
        <v>67.422799999999995</v>
      </c>
      <c r="DL1074">
        <v>69</v>
      </c>
      <c r="DM1074">
        <v>81.211399999999998</v>
      </c>
      <c r="DN1074">
        <v>93.605699999999999</v>
      </c>
      <c r="DO1074">
        <v>98.757099999999994</v>
      </c>
      <c r="DP1074">
        <v>114.63720000000001</v>
      </c>
      <c r="DQ1074">
        <v>97.545699999999997</v>
      </c>
      <c r="DR1074">
        <v>86.788600000000002</v>
      </c>
      <c r="DS1074">
        <v>226.09139999999999</v>
      </c>
      <c r="DT1074">
        <v>204.57429999999999</v>
      </c>
      <c r="DU1074">
        <v>220.3657</v>
      </c>
      <c r="DV1074">
        <v>289.42570000000001</v>
      </c>
      <c r="DW1074">
        <v>169.12</v>
      </c>
      <c r="DX1074">
        <v>186.30289999999999</v>
      </c>
      <c r="DY1074">
        <v>191.45429999999999</v>
      </c>
      <c r="DZ1074">
        <v>278.24290000000002</v>
      </c>
      <c r="EA1074">
        <v>300.09140000000002</v>
      </c>
      <c r="EB1074">
        <v>227.90860000000001</v>
      </c>
      <c r="EC1074">
        <v>215.18289999999999</v>
      </c>
      <c r="ED1074">
        <v>302.12</v>
      </c>
    </row>
    <row r="1075" spans="1:134" x14ac:dyDescent="0.25">
      <c r="A1075">
        <v>1072</v>
      </c>
      <c r="B1075">
        <v>13.7864</v>
      </c>
      <c r="C1075">
        <v>165.63720000000001</v>
      </c>
      <c r="D1075">
        <v>210.83629999999999</v>
      </c>
      <c r="E1075">
        <v>221.6018</v>
      </c>
      <c r="F1075">
        <v>168.83629999999999</v>
      </c>
      <c r="G1075">
        <v>137.4204</v>
      </c>
      <c r="H1075">
        <v>165.11070000000001</v>
      </c>
      <c r="I1075">
        <v>171.74780000000001</v>
      </c>
      <c r="J1075">
        <v>143.6549</v>
      </c>
      <c r="K1075">
        <v>163.01769999999999</v>
      </c>
      <c r="L1075">
        <v>110.9646</v>
      </c>
      <c r="M1075">
        <v>111</v>
      </c>
      <c r="N1075">
        <v>146.1283</v>
      </c>
      <c r="O1075">
        <v>227.50880000000001</v>
      </c>
      <c r="P1075">
        <v>146.78319999999999</v>
      </c>
      <c r="Q1075">
        <v>149.83629999999999</v>
      </c>
      <c r="R1075">
        <v>215.5796</v>
      </c>
      <c r="S1075">
        <v>176.7655</v>
      </c>
      <c r="T1075">
        <v>166.6902</v>
      </c>
      <c r="U1075">
        <v>130.16370000000001</v>
      </c>
      <c r="V1075">
        <v>212.1061</v>
      </c>
      <c r="W1075">
        <v>165.92930000000001</v>
      </c>
      <c r="X1075">
        <v>292.6902</v>
      </c>
      <c r="Y1075">
        <v>274.85399999999998</v>
      </c>
      <c r="Z1075">
        <v>140.11070000000001</v>
      </c>
      <c r="AA1075">
        <v>218.49119999999999</v>
      </c>
      <c r="AB1075">
        <v>234.90700000000001</v>
      </c>
      <c r="AC1075">
        <v>216.45580000000001</v>
      </c>
      <c r="AD1075">
        <v>280.50880000000001</v>
      </c>
      <c r="AE1075">
        <v>113.4735</v>
      </c>
      <c r="AF1075">
        <v>114.1283</v>
      </c>
      <c r="AG1075">
        <v>107.05759999999999</v>
      </c>
      <c r="AH1075">
        <v>131.0531</v>
      </c>
      <c r="AI1075">
        <v>169.8186</v>
      </c>
      <c r="AJ1075">
        <v>154.0531</v>
      </c>
      <c r="AK1075">
        <v>144.7079</v>
      </c>
      <c r="AL1075">
        <v>86.818600000000004</v>
      </c>
      <c r="AM1075">
        <v>259.45580000000001</v>
      </c>
      <c r="AN1075">
        <v>256.07069999999999</v>
      </c>
      <c r="AO1075">
        <v>229.16370000000001</v>
      </c>
      <c r="AP1075">
        <v>233.85849999999999</v>
      </c>
      <c r="AQ1075">
        <v>147.14599999999999</v>
      </c>
      <c r="AR1075">
        <v>157.1814</v>
      </c>
      <c r="AS1075">
        <v>131.63720000000001</v>
      </c>
      <c r="AT1075">
        <v>124.146</v>
      </c>
      <c r="AU1075">
        <v>76.491200000000006</v>
      </c>
      <c r="AV1075">
        <v>75.836299999999994</v>
      </c>
      <c r="AW1075">
        <v>81</v>
      </c>
      <c r="AX1075">
        <v>122.16370000000001</v>
      </c>
      <c r="AY1075">
        <v>218.19909999999999</v>
      </c>
      <c r="AZ1075">
        <v>220.8717</v>
      </c>
      <c r="BA1075">
        <v>221.61949999999999</v>
      </c>
      <c r="BB1075">
        <v>147.7655</v>
      </c>
      <c r="BC1075">
        <v>169.54419999999999</v>
      </c>
      <c r="BD1075">
        <v>136.21680000000001</v>
      </c>
      <c r="BE1075">
        <v>123.9293</v>
      </c>
      <c r="BF1075">
        <v>135.88929999999999</v>
      </c>
      <c r="BG1075">
        <v>153.0753</v>
      </c>
      <c r="BH1075">
        <v>158.14599999999999</v>
      </c>
      <c r="BI1075">
        <v>205.32740000000001</v>
      </c>
      <c r="BJ1075">
        <v>160.16370000000001</v>
      </c>
      <c r="BK1075">
        <v>158.36279999999999</v>
      </c>
      <c r="BL1075">
        <v>132.2921</v>
      </c>
      <c r="BM1075">
        <v>157.4735</v>
      </c>
      <c r="BN1075">
        <v>130.98230000000001</v>
      </c>
      <c r="BO1075">
        <v>178.3451</v>
      </c>
      <c r="BP1075">
        <v>206.19909999999999</v>
      </c>
      <c r="BQ1075">
        <v>211.03540000000001</v>
      </c>
      <c r="BR1075">
        <v>212.9469</v>
      </c>
      <c r="BS1075">
        <v>167.6549</v>
      </c>
      <c r="BT1075">
        <v>158.6549</v>
      </c>
      <c r="BU1075">
        <v>216.43809999999999</v>
      </c>
      <c r="BV1075">
        <v>186.9469</v>
      </c>
      <c r="BW1075">
        <v>202.01769999999999</v>
      </c>
      <c r="BX1075">
        <v>198.67259999999999</v>
      </c>
      <c r="BY1075">
        <v>205.3982</v>
      </c>
      <c r="BZ1075">
        <v>263.25670000000002</v>
      </c>
      <c r="CA1075">
        <v>196.0531</v>
      </c>
      <c r="CB1075">
        <v>164.3098</v>
      </c>
      <c r="CC1075">
        <v>161.98230000000001</v>
      </c>
      <c r="CD1075">
        <v>209.36279999999999</v>
      </c>
      <c r="CE1075">
        <v>160.6549</v>
      </c>
      <c r="CF1075">
        <v>129.32740000000001</v>
      </c>
      <c r="CG1075">
        <v>142.78319999999999</v>
      </c>
      <c r="CH1075">
        <v>163.3982</v>
      </c>
      <c r="CI1075">
        <v>166.63720000000001</v>
      </c>
      <c r="CJ1075">
        <v>180.32740000000001</v>
      </c>
      <c r="CK1075">
        <v>191.98230000000001</v>
      </c>
      <c r="CL1075">
        <v>129.1283</v>
      </c>
      <c r="CM1075">
        <v>115.2921</v>
      </c>
      <c r="CN1075">
        <v>118.6549</v>
      </c>
      <c r="CO1075">
        <v>121.3805</v>
      </c>
      <c r="CP1075">
        <v>131.16370000000001</v>
      </c>
      <c r="CQ1075">
        <v>240.6549</v>
      </c>
      <c r="CR1075">
        <v>259.10610000000003</v>
      </c>
      <c r="CS1075">
        <v>227.83629999999999</v>
      </c>
      <c r="CT1075">
        <v>323.72559999999999</v>
      </c>
      <c r="CU1075">
        <v>257.74329999999998</v>
      </c>
      <c r="CV1075">
        <v>238.7302</v>
      </c>
      <c r="CW1075">
        <v>274.59730000000002</v>
      </c>
      <c r="CX1075">
        <v>322.01769999999999</v>
      </c>
      <c r="CY1075">
        <v>131</v>
      </c>
      <c r="CZ1075">
        <v>77.128299999999996</v>
      </c>
      <c r="DA1075">
        <v>69.110699999999994</v>
      </c>
      <c r="DB1075">
        <v>131</v>
      </c>
      <c r="DC1075">
        <v>106.4558</v>
      </c>
      <c r="DD1075">
        <v>112.4558</v>
      </c>
      <c r="DE1075">
        <v>109.5265</v>
      </c>
      <c r="DF1075">
        <v>107.4735</v>
      </c>
      <c r="DG1075">
        <v>111.1814</v>
      </c>
      <c r="DH1075">
        <v>106.0177</v>
      </c>
      <c r="DI1075">
        <v>113.0177</v>
      </c>
      <c r="DJ1075">
        <v>114.36279999999999</v>
      </c>
      <c r="DK1075">
        <v>79.853999999999999</v>
      </c>
      <c r="DL1075">
        <v>70.800899999999999</v>
      </c>
      <c r="DM1075">
        <v>86.853999999999999</v>
      </c>
      <c r="DN1075">
        <v>97.163700000000006</v>
      </c>
      <c r="DO1075">
        <v>101.6902</v>
      </c>
      <c r="DP1075">
        <v>105.5265</v>
      </c>
      <c r="DQ1075">
        <v>97.292100000000005</v>
      </c>
      <c r="DR1075">
        <v>78.035399999999996</v>
      </c>
      <c r="DS1075">
        <v>227.71250000000001</v>
      </c>
      <c r="DT1075">
        <v>219.49119999999999</v>
      </c>
      <c r="DU1075">
        <v>202.1283</v>
      </c>
      <c r="DV1075">
        <v>272.21679999999998</v>
      </c>
      <c r="DW1075">
        <v>175.59729999999999</v>
      </c>
      <c r="DX1075">
        <v>192.74780000000001</v>
      </c>
      <c r="DY1075">
        <v>194.98230000000001</v>
      </c>
      <c r="DZ1075">
        <v>267.94240000000002</v>
      </c>
      <c r="EA1075">
        <v>293.85399999999998</v>
      </c>
      <c r="EB1075">
        <v>233.32740000000001</v>
      </c>
      <c r="EC1075">
        <v>206.4735</v>
      </c>
      <c r="ED1075">
        <v>307.77870000000001</v>
      </c>
    </row>
    <row r="1076" spans="1:134" x14ac:dyDescent="0.25">
      <c r="A1076">
        <v>1073</v>
      </c>
      <c r="B1076">
        <v>13.7974</v>
      </c>
      <c r="C1076">
        <v>174.352</v>
      </c>
      <c r="D1076">
        <v>204.71969999999999</v>
      </c>
      <c r="E1076">
        <v>236.6558</v>
      </c>
      <c r="F1076">
        <v>172.75229999999999</v>
      </c>
      <c r="G1076">
        <v>158.59190000000001</v>
      </c>
      <c r="H1076">
        <v>177.83179999999999</v>
      </c>
      <c r="I1076">
        <v>189.83969999999999</v>
      </c>
      <c r="J1076">
        <v>149.28809999999999</v>
      </c>
      <c r="K1076">
        <v>158.70400000000001</v>
      </c>
      <c r="L1076">
        <v>121.352</v>
      </c>
      <c r="M1076">
        <v>113.4641</v>
      </c>
      <c r="N1076">
        <v>157</v>
      </c>
      <c r="O1076">
        <v>224.648</v>
      </c>
      <c r="P1076">
        <v>156.07169999999999</v>
      </c>
      <c r="Q1076">
        <v>145.83179999999999</v>
      </c>
      <c r="R1076">
        <v>197.2242</v>
      </c>
      <c r="S1076">
        <v>196.352</v>
      </c>
      <c r="T1076">
        <v>157.0078</v>
      </c>
      <c r="U1076">
        <v>135.40020000000001</v>
      </c>
      <c r="V1076">
        <v>183.40809999999999</v>
      </c>
      <c r="W1076">
        <v>179.6636</v>
      </c>
      <c r="X1076">
        <v>290.5763</v>
      </c>
      <c r="Y1076">
        <v>273.92829999999998</v>
      </c>
      <c r="Z1076">
        <v>157.05609999999999</v>
      </c>
      <c r="AA1076">
        <v>220.82400000000001</v>
      </c>
      <c r="AB1076">
        <v>213.29599999999999</v>
      </c>
      <c r="AC1076">
        <v>225.3038</v>
      </c>
      <c r="AD1076">
        <v>274.47980000000001</v>
      </c>
      <c r="AE1076">
        <v>122.0561</v>
      </c>
      <c r="AF1076">
        <v>121.4798</v>
      </c>
      <c r="AG1076">
        <v>132.89570000000001</v>
      </c>
      <c r="AH1076">
        <v>121.6323</v>
      </c>
      <c r="AI1076">
        <v>169.95179999999999</v>
      </c>
      <c r="AJ1076">
        <v>140.76009999999999</v>
      </c>
      <c r="AK1076">
        <v>134.05609999999999</v>
      </c>
      <c r="AL1076">
        <v>91.176000000000002</v>
      </c>
      <c r="AM1076">
        <v>271.82400000000001</v>
      </c>
      <c r="AN1076">
        <v>237.40809999999999</v>
      </c>
      <c r="AO1076">
        <v>229.648</v>
      </c>
      <c r="AP1076">
        <v>267.3116</v>
      </c>
      <c r="AQ1076">
        <v>151.06389999999999</v>
      </c>
      <c r="AR1076">
        <v>151.06389999999999</v>
      </c>
      <c r="AS1076">
        <v>139.82400000000001</v>
      </c>
      <c r="AT1076">
        <v>128.23990000000001</v>
      </c>
      <c r="AU1076">
        <v>80.936099999999996</v>
      </c>
      <c r="AV1076">
        <v>72.007800000000003</v>
      </c>
      <c r="AW1076">
        <v>83.464100000000002</v>
      </c>
      <c r="AX1076">
        <v>124.9361</v>
      </c>
      <c r="AY1076">
        <v>210.76009999999999</v>
      </c>
      <c r="AZ1076">
        <v>205.59979999999999</v>
      </c>
      <c r="BA1076">
        <v>235.70400000000001</v>
      </c>
      <c r="BB1076">
        <v>167.52799999999999</v>
      </c>
      <c r="BC1076">
        <v>153.3038</v>
      </c>
      <c r="BD1076">
        <v>127.10429999999999</v>
      </c>
      <c r="BE1076">
        <v>142.41589999999999</v>
      </c>
      <c r="BF1076">
        <v>122.4641</v>
      </c>
      <c r="BG1076">
        <v>176.8879</v>
      </c>
      <c r="BH1076">
        <v>164.88</v>
      </c>
      <c r="BI1076">
        <v>205.41589999999999</v>
      </c>
      <c r="BJ1076">
        <v>161.352</v>
      </c>
      <c r="BK1076">
        <v>150.52799999999999</v>
      </c>
      <c r="BL1076">
        <v>140.47980000000001</v>
      </c>
      <c r="BM1076">
        <v>166.76009999999999</v>
      </c>
      <c r="BN1076">
        <v>137.93610000000001</v>
      </c>
      <c r="BO1076">
        <v>176.05609999999999</v>
      </c>
      <c r="BP1076">
        <v>191.71969999999999</v>
      </c>
      <c r="BQ1076">
        <v>202.2321</v>
      </c>
      <c r="BR1076">
        <v>229.40809999999999</v>
      </c>
      <c r="BS1076">
        <v>173.4641</v>
      </c>
      <c r="BT1076">
        <v>159.18379999999999</v>
      </c>
      <c r="BU1076">
        <v>231.71190000000001</v>
      </c>
      <c r="BV1076">
        <v>197.24770000000001</v>
      </c>
      <c r="BW1076">
        <v>195.59190000000001</v>
      </c>
      <c r="BX1076">
        <v>197.88</v>
      </c>
      <c r="BY1076">
        <v>189.1121</v>
      </c>
      <c r="BZ1076">
        <v>284.12</v>
      </c>
      <c r="CA1076">
        <v>179.59190000000001</v>
      </c>
      <c r="CB1076">
        <v>169.7679</v>
      </c>
      <c r="CC1076">
        <v>164.18379999999999</v>
      </c>
      <c r="CD1076">
        <v>205.5763</v>
      </c>
      <c r="CE1076">
        <v>158.01570000000001</v>
      </c>
      <c r="CF1076">
        <v>131.352</v>
      </c>
      <c r="CG1076">
        <v>157.352</v>
      </c>
      <c r="CH1076">
        <v>147.4641</v>
      </c>
      <c r="CI1076">
        <v>175.88</v>
      </c>
      <c r="CJ1076">
        <v>184.28809999999999</v>
      </c>
      <c r="CK1076">
        <v>193.47980000000001</v>
      </c>
      <c r="CL1076">
        <v>139.47200000000001</v>
      </c>
      <c r="CM1076">
        <v>127</v>
      </c>
      <c r="CN1076">
        <v>121.29600000000001</v>
      </c>
      <c r="CO1076">
        <v>109.2321</v>
      </c>
      <c r="CP1076">
        <v>127.95180000000001</v>
      </c>
      <c r="CQ1076">
        <v>247.87219999999999</v>
      </c>
      <c r="CR1076">
        <v>229.52799999999999</v>
      </c>
      <c r="CS1076">
        <v>228.40809999999999</v>
      </c>
      <c r="CT1076">
        <v>306.82400000000001</v>
      </c>
      <c r="CU1076">
        <v>238.1121</v>
      </c>
      <c r="CV1076">
        <v>268.88</v>
      </c>
      <c r="CW1076">
        <v>246.47200000000001</v>
      </c>
      <c r="CX1076">
        <v>316.82400000000001</v>
      </c>
      <c r="CY1076">
        <v>130.648</v>
      </c>
      <c r="CZ1076">
        <v>84.831800000000001</v>
      </c>
      <c r="DA1076">
        <v>87.640100000000004</v>
      </c>
      <c r="DB1076">
        <v>130.648</v>
      </c>
      <c r="DC1076">
        <v>116.0078</v>
      </c>
      <c r="DD1076">
        <v>124.824</v>
      </c>
      <c r="DE1076">
        <v>104.81619999999999</v>
      </c>
      <c r="DF1076">
        <v>114.824</v>
      </c>
      <c r="DG1076">
        <v>107.352</v>
      </c>
      <c r="DH1076">
        <v>99.767899999999997</v>
      </c>
      <c r="DI1076">
        <v>106.5919</v>
      </c>
      <c r="DJ1076">
        <v>111.9843</v>
      </c>
      <c r="DK1076">
        <v>76.816199999999995</v>
      </c>
      <c r="DL1076">
        <v>79.647999999999996</v>
      </c>
      <c r="DM1076">
        <v>80.12</v>
      </c>
      <c r="DN1076">
        <v>99.232100000000003</v>
      </c>
      <c r="DO1076">
        <v>96.584100000000007</v>
      </c>
      <c r="DP1076">
        <v>95.183800000000005</v>
      </c>
      <c r="DQ1076">
        <v>107.5919</v>
      </c>
      <c r="DR1076">
        <v>67.12</v>
      </c>
      <c r="DS1076">
        <v>259.35989999999998</v>
      </c>
      <c r="DT1076">
        <v>222.52799999999999</v>
      </c>
      <c r="DU1076">
        <v>218.28030000000001</v>
      </c>
      <c r="DV1076">
        <v>263.80829999999997</v>
      </c>
      <c r="DW1076">
        <v>149.76009999999999</v>
      </c>
      <c r="DX1076">
        <v>213.83179999999999</v>
      </c>
      <c r="DY1076">
        <v>197.8879</v>
      </c>
      <c r="DZ1076">
        <v>238.40809999999999</v>
      </c>
      <c r="EA1076">
        <v>286.41590000000002</v>
      </c>
      <c r="EB1076">
        <v>227.78360000000001</v>
      </c>
      <c r="EC1076">
        <v>214.70400000000001</v>
      </c>
      <c r="ED1076">
        <v>280.40019999999998</v>
      </c>
    </row>
    <row r="1077" spans="1:134" x14ac:dyDescent="0.25">
      <c r="A1077">
        <v>1074</v>
      </c>
      <c r="B1077">
        <v>13.808400000000001</v>
      </c>
      <c r="C1077">
        <v>174.49359999999999</v>
      </c>
      <c r="D1077">
        <v>185.8373</v>
      </c>
      <c r="E1077">
        <v>219.87020000000001</v>
      </c>
      <c r="F1077">
        <v>194.43510000000001</v>
      </c>
      <c r="G1077">
        <v>151.05850000000001</v>
      </c>
      <c r="H1077">
        <v>159.61060000000001</v>
      </c>
      <c r="I1077">
        <v>164.0128</v>
      </c>
      <c r="J1077">
        <v>161.12979999999999</v>
      </c>
      <c r="K1077">
        <v>156.5393</v>
      </c>
      <c r="L1077">
        <v>122.43510000000001</v>
      </c>
      <c r="M1077">
        <v>121.42230000000001</v>
      </c>
      <c r="N1077">
        <v>156.05850000000001</v>
      </c>
      <c r="O1077">
        <v>223.3766</v>
      </c>
      <c r="P1077">
        <v>136.95429999999999</v>
      </c>
      <c r="Q1077">
        <v>130.8117</v>
      </c>
      <c r="R1077">
        <v>210.59780000000001</v>
      </c>
      <c r="S1077">
        <v>194.61060000000001</v>
      </c>
      <c r="T1077">
        <v>146.38939999999999</v>
      </c>
      <c r="U1077">
        <v>156.75319999999999</v>
      </c>
      <c r="V1077">
        <v>189.8117</v>
      </c>
      <c r="W1077">
        <v>149.43510000000001</v>
      </c>
      <c r="X1077">
        <v>305.22120000000001</v>
      </c>
      <c r="Y1077">
        <v>293.98719999999997</v>
      </c>
      <c r="Z1077">
        <v>161.05850000000001</v>
      </c>
      <c r="AA1077">
        <v>227.90860000000001</v>
      </c>
      <c r="AB1077">
        <v>212.07130000000001</v>
      </c>
      <c r="AC1077">
        <v>208.94149999999999</v>
      </c>
      <c r="AD1077">
        <v>258.94150000000002</v>
      </c>
      <c r="AE1077">
        <v>126.6234</v>
      </c>
      <c r="AF1077">
        <v>109.7075</v>
      </c>
      <c r="AG1077">
        <v>113.5192</v>
      </c>
      <c r="AH1077">
        <v>148.3766</v>
      </c>
      <c r="AI1077">
        <v>151.94149999999999</v>
      </c>
      <c r="AJ1077">
        <v>148.6234</v>
      </c>
      <c r="AK1077">
        <v>138.6234</v>
      </c>
      <c r="AL1077">
        <v>90.870199999999997</v>
      </c>
      <c r="AM1077">
        <v>265.91590000000002</v>
      </c>
      <c r="AN1077">
        <v>247.38939999999999</v>
      </c>
      <c r="AO1077">
        <v>230.25960000000001</v>
      </c>
      <c r="AP1077">
        <v>234.30529999999999</v>
      </c>
      <c r="AQ1077">
        <v>141.43510000000001</v>
      </c>
      <c r="AR1077">
        <v>139.74039999999999</v>
      </c>
      <c r="AS1077">
        <v>135.04570000000001</v>
      </c>
      <c r="AT1077">
        <v>120.75320000000001</v>
      </c>
      <c r="AU1077">
        <v>90.376599999999996</v>
      </c>
      <c r="AV1077">
        <v>62.519199999999998</v>
      </c>
      <c r="AW1077">
        <v>92.363799999999998</v>
      </c>
      <c r="AX1077">
        <v>130.04570000000001</v>
      </c>
      <c r="AY1077">
        <v>213.1627</v>
      </c>
      <c r="AZ1077">
        <v>193.09690000000001</v>
      </c>
      <c r="BA1077">
        <v>234.66909999999999</v>
      </c>
      <c r="BB1077">
        <v>168.30529999999999</v>
      </c>
      <c r="BC1077">
        <v>136.56489999999999</v>
      </c>
      <c r="BD1077">
        <v>151.75319999999999</v>
      </c>
      <c r="BE1077">
        <v>134.6234</v>
      </c>
      <c r="BF1077">
        <v>133.24680000000001</v>
      </c>
      <c r="BG1077">
        <v>166.24680000000001</v>
      </c>
      <c r="BH1077">
        <v>165.61060000000001</v>
      </c>
      <c r="BI1077">
        <v>198.3766</v>
      </c>
      <c r="BJ1077">
        <v>164.69470000000001</v>
      </c>
      <c r="BK1077">
        <v>149.9872</v>
      </c>
      <c r="BL1077">
        <v>125.3181</v>
      </c>
      <c r="BM1077">
        <v>176.12979999999999</v>
      </c>
      <c r="BN1077">
        <v>146.24680000000001</v>
      </c>
      <c r="BO1077">
        <v>180.6234</v>
      </c>
      <c r="BP1077">
        <v>169.8245</v>
      </c>
      <c r="BQ1077">
        <v>208.56489999999999</v>
      </c>
      <c r="BR1077">
        <v>236.75319999999999</v>
      </c>
      <c r="BS1077">
        <v>182.3638</v>
      </c>
      <c r="BT1077">
        <v>149.0128</v>
      </c>
      <c r="BU1077">
        <v>217.61060000000001</v>
      </c>
      <c r="BV1077">
        <v>176.12979999999999</v>
      </c>
      <c r="BW1077">
        <v>188.6234</v>
      </c>
      <c r="BX1077">
        <v>204.25960000000001</v>
      </c>
      <c r="BY1077">
        <v>201.4479</v>
      </c>
      <c r="BZ1077">
        <v>284.51920000000001</v>
      </c>
      <c r="CA1077">
        <v>172.24680000000001</v>
      </c>
      <c r="CB1077">
        <v>162.11699999999999</v>
      </c>
      <c r="CC1077">
        <v>155.14259999999999</v>
      </c>
      <c r="CD1077">
        <v>223.7989</v>
      </c>
      <c r="CE1077">
        <v>129.8117</v>
      </c>
      <c r="CF1077">
        <v>137.14259999999999</v>
      </c>
      <c r="CG1077">
        <v>156.92869999999999</v>
      </c>
      <c r="CH1077">
        <v>157.49359999999999</v>
      </c>
      <c r="CI1077">
        <v>178.68190000000001</v>
      </c>
      <c r="CJ1077">
        <v>195.75319999999999</v>
      </c>
      <c r="CK1077">
        <v>176.8117</v>
      </c>
      <c r="CL1077">
        <v>132.48079999999999</v>
      </c>
      <c r="CM1077">
        <v>125.8702</v>
      </c>
      <c r="CN1077">
        <v>113.10420000000001</v>
      </c>
      <c r="CO1077">
        <v>115.3766</v>
      </c>
      <c r="CP1077">
        <v>108.6234</v>
      </c>
      <c r="CQ1077">
        <v>265.05849999999998</v>
      </c>
      <c r="CR1077">
        <v>231.05850000000001</v>
      </c>
      <c r="CS1077">
        <v>235.56489999999999</v>
      </c>
      <c r="CT1077">
        <v>309.2011</v>
      </c>
      <c r="CU1077">
        <v>247.05850000000001</v>
      </c>
      <c r="CV1077">
        <v>271.87020000000001</v>
      </c>
      <c r="CW1077">
        <v>240.61060000000001</v>
      </c>
      <c r="CX1077">
        <v>314.49360000000001</v>
      </c>
      <c r="CY1077">
        <v>132.2011</v>
      </c>
      <c r="CZ1077">
        <v>71.129800000000003</v>
      </c>
      <c r="DA1077">
        <v>94.162700000000001</v>
      </c>
      <c r="DB1077">
        <v>132.2011</v>
      </c>
      <c r="DC1077">
        <v>102.56489999999999</v>
      </c>
      <c r="DD1077">
        <v>123.24679999999999</v>
      </c>
      <c r="DE1077">
        <v>116.3053</v>
      </c>
      <c r="DF1077">
        <v>115.6947</v>
      </c>
      <c r="DG1077">
        <v>106.74039999999999</v>
      </c>
      <c r="DH1077">
        <v>98.142600000000002</v>
      </c>
      <c r="DI1077">
        <v>101.1298</v>
      </c>
      <c r="DJ1077">
        <v>135.66909999999999</v>
      </c>
      <c r="DK1077">
        <v>87.928700000000006</v>
      </c>
      <c r="DL1077">
        <v>77.623400000000004</v>
      </c>
      <c r="DM1077">
        <v>72.987200000000001</v>
      </c>
      <c r="DN1077">
        <v>102.92870000000001</v>
      </c>
      <c r="DO1077">
        <v>102.8702</v>
      </c>
      <c r="DP1077">
        <v>87.084100000000007</v>
      </c>
      <c r="DQ1077">
        <v>100.6234</v>
      </c>
      <c r="DR1077">
        <v>66.012799999999999</v>
      </c>
      <c r="DS1077">
        <v>249.8245</v>
      </c>
      <c r="DT1077">
        <v>223.49359999999999</v>
      </c>
      <c r="DU1077">
        <v>234.7148</v>
      </c>
      <c r="DV1077">
        <v>288.36380000000003</v>
      </c>
      <c r="DW1077">
        <v>155.74039999999999</v>
      </c>
      <c r="DX1077">
        <v>199.94149999999999</v>
      </c>
      <c r="DY1077">
        <v>191.95429999999999</v>
      </c>
      <c r="DZ1077">
        <v>248.95429999999999</v>
      </c>
      <c r="EA1077">
        <v>276.74040000000002</v>
      </c>
      <c r="EB1077">
        <v>193.6234</v>
      </c>
      <c r="EC1077">
        <v>220.4479</v>
      </c>
      <c r="ED1077">
        <v>303.63619999999997</v>
      </c>
    </row>
    <row r="1078" spans="1:134" x14ac:dyDescent="0.25">
      <c r="A1078">
        <v>1075</v>
      </c>
      <c r="B1078">
        <v>13.8194</v>
      </c>
      <c r="C1078">
        <v>168</v>
      </c>
      <c r="D1078">
        <v>211</v>
      </c>
      <c r="E1078">
        <v>208.7817</v>
      </c>
      <c r="F1078">
        <v>192.6018</v>
      </c>
      <c r="G1078">
        <v>145.5959</v>
      </c>
      <c r="H1078">
        <v>145.6018</v>
      </c>
      <c r="I1078">
        <v>176.19759999999999</v>
      </c>
      <c r="J1078">
        <v>169.20949999999999</v>
      </c>
      <c r="K1078">
        <v>138.21539999999999</v>
      </c>
      <c r="L1078">
        <v>116.9911</v>
      </c>
      <c r="M1078">
        <v>105.79940000000001</v>
      </c>
      <c r="N1078">
        <v>154.0059</v>
      </c>
      <c r="O1078">
        <v>220.58699999999999</v>
      </c>
      <c r="P1078">
        <v>155.00299999999999</v>
      </c>
      <c r="Q1078">
        <v>132.60769999999999</v>
      </c>
      <c r="R1078">
        <v>190.82310000000001</v>
      </c>
      <c r="S1078">
        <v>180</v>
      </c>
      <c r="T1078">
        <v>155.584</v>
      </c>
      <c r="U1078">
        <v>158.19470000000001</v>
      </c>
      <c r="V1078">
        <v>186.1917</v>
      </c>
      <c r="W1078">
        <v>149.0059</v>
      </c>
      <c r="X1078">
        <v>282.82010000000002</v>
      </c>
      <c r="Y1078">
        <v>281</v>
      </c>
      <c r="Z1078">
        <v>155.39529999999999</v>
      </c>
      <c r="AA1078">
        <v>256.18279999999999</v>
      </c>
      <c r="AB1078">
        <v>219.39529999999999</v>
      </c>
      <c r="AC1078">
        <v>217.41300000000001</v>
      </c>
      <c r="AD1078">
        <v>264.00299999999999</v>
      </c>
      <c r="AE1078">
        <v>123.5959</v>
      </c>
      <c r="AF1078">
        <v>129.59880000000001</v>
      </c>
      <c r="AG1078">
        <v>130.59289999999999</v>
      </c>
      <c r="AH1078">
        <v>144.78460000000001</v>
      </c>
      <c r="AI1078">
        <v>151.98820000000001</v>
      </c>
      <c r="AJ1078">
        <v>149.20650000000001</v>
      </c>
      <c r="AK1078">
        <v>138.20359999999999</v>
      </c>
      <c r="AL1078">
        <v>91.215400000000002</v>
      </c>
      <c r="AM1078">
        <v>249.61660000000001</v>
      </c>
      <c r="AN1078">
        <v>256.38339999999999</v>
      </c>
      <c r="AO1078">
        <v>240.20060000000001</v>
      </c>
      <c r="AP1078">
        <v>223.99109999999999</v>
      </c>
      <c r="AQ1078">
        <v>138.79939999999999</v>
      </c>
      <c r="AR1078">
        <v>134.01179999999999</v>
      </c>
      <c r="AS1078">
        <v>122.2124</v>
      </c>
      <c r="AT1078">
        <v>130.2183</v>
      </c>
      <c r="AU1078">
        <v>88.5899</v>
      </c>
      <c r="AV1078">
        <v>82.200599999999994</v>
      </c>
      <c r="AW1078">
        <v>80.398200000000003</v>
      </c>
      <c r="AX1078">
        <v>113.20059999999999</v>
      </c>
      <c r="AY1078">
        <v>194.01779999999999</v>
      </c>
      <c r="AZ1078">
        <v>221.7817</v>
      </c>
      <c r="BA1078">
        <v>216.40119999999999</v>
      </c>
      <c r="BB1078">
        <v>158.1917</v>
      </c>
      <c r="BC1078">
        <v>140.80529999999999</v>
      </c>
      <c r="BD1078">
        <v>154.3982</v>
      </c>
      <c r="BE1078">
        <v>134.60470000000001</v>
      </c>
      <c r="BF1078">
        <v>126.9911</v>
      </c>
      <c r="BG1078">
        <v>167.2124</v>
      </c>
      <c r="BH1078">
        <v>157.41890000000001</v>
      </c>
      <c r="BI1078">
        <v>200.40119999999999</v>
      </c>
      <c r="BJ1078">
        <v>172.40119999999999</v>
      </c>
      <c r="BK1078">
        <v>139.0059</v>
      </c>
      <c r="BL1078">
        <v>129.99700000000001</v>
      </c>
      <c r="BM1078">
        <v>177.38929999999999</v>
      </c>
      <c r="BN1078">
        <v>144.60470000000001</v>
      </c>
      <c r="BO1078">
        <v>180.60470000000001</v>
      </c>
      <c r="BP1078">
        <v>182.40119999999999</v>
      </c>
      <c r="BQ1078">
        <v>212.20359999999999</v>
      </c>
      <c r="BR1078">
        <v>235.98820000000001</v>
      </c>
      <c r="BS1078">
        <v>163.57810000000001</v>
      </c>
      <c r="BT1078">
        <v>161.59880000000001</v>
      </c>
      <c r="BU1078">
        <v>206.81120000000001</v>
      </c>
      <c r="BV1078">
        <v>186.21539999999999</v>
      </c>
      <c r="BW1078">
        <v>193.61949999999999</v>
      </c>
      <c r="BX1078">
        <v>211.79349999999999</v>
      </c>
      <c r="BY1078">
        <v>211.3982</v>
      </c>
      <c r="BZ1078">
        <v>299.18579999999997</v>
      </c>
      <c r="CA1078">
        <v>171.40710000000001</v>
      </c>
      <c r="CB1078">
        <v>153.59880000000001</v>
      </c>
      <c r="CC1078">
        <v>173</v>
      </c>
      <c r="CD1078">
        <v>209.19759999999999</v>
      </c>
      <c r="CE1078">
        <v>131.40710000000001</v>
      </c>
      <c r="CF1078">
        <v>152.1917</v>
      </c>
      <c r="CG1078">
        <v>149.80529999999999</v>
      </c>
      <c r="CH1078">
        <v>148.59289999999999</v>
      </c>
      <c r="CI1078">
        <v>173.20060000000001</v>
      </c>
      <c r="CJ1078">
        <v>196.59289999999999</v>
      </c>
      <c r="CK1078">
        <v>177.4041</v>
      </c>
      <c r="CL1078">
        <v>117.61360000000001</v>
      </c>
      <c r="CM1078">
        <v>122.60469999999999</v>
      </c>
      <c r="CN1078">
        <v>94.206500000000005</v>
      </c>
      <c r="CO1078">
        <v>112.98820000000001</v>
      </c>
      <c r="CP1078">
        <v>111.8142</v>
      </c>
      <c r="CQ1078">
        <v>260.19760000000002</v>
      </c>
      <c r="CR1078">
        <v>233.2183</v>
      </c>
      <c r="CS1078">
        <v>239.20359999999999</v>
      </c>
      <c r="CT1078">
        <v>318.18579999999997</v>
      </c>
      <c r="CU1078">
        <v>244.4041</v>
      </c>
      <c r="CV1078">
        <v>263.38929999999999</v>
      </c>
      <c r="CW1078">
        <v>225.79939999999999</v>
      </c>
      <c r="CX1078">
        <v>313.416</v>
      </c>
      <c r="CY1078">
        <v>140.78460000000001</v>
      </c>
      <c r="CZ1078">
        <v>78.4071</v>
      </c>
      <c r="DA1078">
        <v>71.005899999999997</v>
      </c>
      <c r="DB1078">
        <v>140.78460000000001</v>
      </c>
      <c r="DC1078">
        <v>112.8231</v>
      </c>
      <c r="DD1078">
        <v>122.4071</v>
      </c>
      <c r="DE1078">
        <v>110.4041</v>
      </c>
      <c r="DF1078">
        <v>122.3982</v>
      </c>
      <c r="DG1078">
        <v>97.601799999999997</v>
      </c>
      <c r="DH1078">
        <v>111.1858</v>
      </c>
      <c r="DI1078">
        <v>105.79940000000001</v>
      </c>
      <c r="DJ1078">
        <v>119.4071</v>
      </c>
      <c r="DK1078">
        <v>77.395300000000006</v>
      </c>
      <c r="DL1078">
        <v>76.200599999999994</v>
      </c>
      <c r="DM1078">
        <v>61.604700000000001</v>
      </c>
      <c r="DN1078">
        <v>95.003</v>
      </c>
      <c r="DO1078">
        <v>100.20650000000001</v>
      </c>
      <c r="DP1078">
        <v>109</v>
      </c>
      <c r="DQ1078">
        <v>95.389300000000006</v>
      </c>
      <c r="DR1078">
        <v>78.398200000000003</v>
      </c>
      <c r="DS1078">
        <v>258.99110000000002</v>
      </c>
      <c r="DT1078">
        <v>221.41300000000001</v>
      </c>
      <c r="DU1078">
        <v>206.42189999999999</v>
      </c>
      <c r="DV1078">
        <v>282.21539999999999</v>
      </c>
      <c r="DW1078">
        <v>149.20949999999999</v>
      </c>
      <c r="DX1078">
        <v>206.60769999999999</v>
      </c>
      <c r="DY1078">
        <v>207.99700000000001</v>
      </c>
      <c r="DZ1078">
        <v>262.5899</v>
      </c>
      <c r="EA1078">
        <v>273.82010000000002</v>
      </c>
      <c r="EB1078">
        <v>193.00299999999999</v>
      </c>
      <c r="EC1078">
        <v>228.1917</v>
      </c>
      <c r="ED1078">
        <v>314.59879999999998</v>
      </c>
    </row>
    <row r="1079" spans="1:134" x14ac:dyDescent="0.25">
      <c r="A1079">
        <v>1076</v>
      </c>
      <c r="B1079">
        <v>13.830399999999999</v>
      </c>
      <c r="C1079">
        <v>173.10919999999999</v>
      </c>
      <c r="D1079">
        <v>210.14850000000001</v>
      </c>
      <c r="E1079">
        <v>186.9804</v>
      </c>
      <c r="F1079">
        <v>191.381</v>
      </c>
      <c r="G1079">
        <v>139.14850000000001</v>
      </c>
      <c r="H1079">
        <v>146.50980000000001</v>
      </c>
      <c r="I1079">
        <v>169.16810000000001</v>
      </c>
      <c r="J1079">
        <v>178.16810000000001</v>
      </c>
      <c r="K1079">
        <v>156.6583</v>
      </c>
      <c r="L1079">
        <v>109.68340000000001</v>
      </c>
      <c r="M1079">
        <v>108.619</v>
      </c>
      <c r="N1079">
        <v>163.70310000000001</v>
      </c>
      <c r="O1079">
        <v>208.9607</v>
      </c>
      <c r="P1079">
        <v>156.23249999999999</v>
      </c>
      <c r="Q1079">
        <v>141.7227</v>
      </c>
      <c r="R1079">
        <v>214.54910000000001</v>
      </c>
      <c r="S1079">
        <v>180.21289999999999</v>
      </c>
      <c r="T1079">
        <v>139.535</v>
      </c>
      <c r="U1079">
        <v>147.59389999999999</v>
      </c>
      <c r="V1079">
        <v>176.2773</v>
      </c>
      <c r="W1079">
        <v>158.70310000000001</v>
      </c>
      <c r="X1079">
        <v>309.78710000000001</v>
      </c>
      <c r="Y1079">
        <v>277.59390000000002</v>
      </c>
      <c r="Z1079">
        <v>146.44540000000001</v>
      </c>
      <c r="AA1079">
        <v>234.2773</v>
      </c>
      <c r="AB1079">
        <v>218.10919999999999</v>
      </c>
      <c r="AC1079">
        <v>232.44540000000001</v>
      </c>
      <c r="AD1079">
        <v>270.3417</v>
      </c>
      <c r="AE1079">
        <v>126.5153</v>
      </c>
      <c r="AF1079">
        <v>125.0196</v>
      </c>
      <c r="AG1079">
        <v>121.6386</v>
      </c>
      <c r="AH1079">
        <v>127.8319</v>
      </c>
      <c r="AI1079">
        <v>140.68340000000001</v>
      </c>
      <c r="AJ1079">
        <v>151.18770000000001</v>
      </c>
      <c r="AK1079">
        <v>142.14850000000001</v>
      </c>
      <c r="AL1079">
        <v>106.465</v>
      </c>
      <c r="AM1079">
        <v>273.49020000000002</v>
      </c>
      <c r="AN1079">
        <v>236.12880000000001</v>
      </c>
      <c r="AO1079">
        <v>238.0196</v>
      </c>
      <c r="AP1079">
        <v>212.42580000000001</v>
      </c>
      <c r="AQ1079">
        <v>137.78710000000001</v>
      </c>
      <c r="AR1079">
        <v>153.83189999999999</v>
      </c>
      <c r="AS1079">
        <v>136.23249999999999</v>
      </c>
      <c r="AT1079">
        <v>149.0393</v>
      </c>
      <c r="AU1079">
        <v>75</v>
      </c>
      <c r="AV1079">
        <v>79.593900000000005</v>
      </c>
      <c r="AW1079">
        <v>76.084100000000007</v>
      </c>
      <c r="AX1079">
        <v>112.93559999999999</v>
      </c>
      <c r="AY1079">
        <v>221.19319999999999</v>
      </c>
      <c r="AZ1079">
        <v>201.04480000000001</v>
      </c>
      <c r="BA1079">
        <v>217.57419999999999</v>
      </c>
      <c r="BB1079">
        <v>150.40610000000001</v>
      </c>
      <c r="BC1079">
        <v>145.6583</v>
      </c>
      <c r="BD1079">
        <v>152.42580000000001</v>
      </c>
      <c r="BE1079">
        <v>137.59389999999999</v>
      </c>
      <c r="BF1079">
        <v>118.4061</v>
      </c>
      <c r="BG1079">
        <v>184</v>
      </c>
      <c r="BH1079">
        <v>177.25219999999999</v>
      </c>
      <c r="BI1079">
        <v>207.535</v>
      </c>
      <c r="BJ1079">
        <v>174.42580000000001</v>
      </c>
      <c r="BK1079">
        <v>144.87119999999999</v>
      </c>
      <c r="BL1079">
        <v>123.0196</v>
      </c>
      <c r="BM1079">
        <v>160.23249999999999</v>
      </c>
      <c r="BN1079">
        <v>144.18770000000001</v>
      </c>
      <c r="BO1079">
        <v>184.0196</v>
      </c>
      <c r="BP1079">
        <v>186.12880000000001</v>
      </c>
      <c r="BQ1079">
        <v>215.50980000000001</v>
      </c>
      <c r="BR1079">
        <v>218.08410000000001</v>
      </c>
      <c r="BS1079">
        <v>143.154</v>
      </c>
      <c r="BT1079">
        <v>158.50980000000001</v>
      </c>
      <c r="BU1079">
        <v>226.47049999999999</v>
      </c>
      <c r="BV1079">
        <v>205.29689999999999</v>
      </c>
      <c r="BW1079">
        <v>213.18770000000001</v>
      </c>
      <c r="BX1079">
        <v>196.82640000000001</v>
      </c>
      <c r="BY1079">
        <v>202.61349999999999</v>
      </c>
      <c r="BZ1079">
        <v>278.93560000000002</v>
      </c>
      <c r="CA1079">
        <v>179.29689999999999</v>
      </c>
      <c r="CB1079">
        <v>152.42580000000001</v>
      </c>
      <c r="CC1079">
        <v>173.6386</v>
      </c>
      <c r="CD1079">
        <v>203.87119999999999</v>
      </c>
      <c r="CE1079">
        <v>139.08410000000001</v>
      </c>
      <c r="CF1079">
        <v>148.02510000000001</v>
      </c>
      <c r="CG1079">
        <v>156.57419999999999</v>
      </c>
      <c r="CH1079">
        <v>140.49019999999999</v>
      </c>
      <c r="CI1079">
        <v>173.3614</v>
      </c>
      <c r="CJ1079">
        <v>187.42580000000001</v>
      </c>
      <c r="CK1079">
        <v>184.06440000000001</v>
      </c>
      <c r="CL1079">
        <v>136</v>
      </c>
      <c r="CM1079">
        <v>124.7423</v>
      </c>
      <c r="CN1079">
        <v>104.70310000000001</v>
      </c>
      <c r="CO1079">
        <v>103.17359999999999</v>
      </c>
      <c r="CP1079">
        <v>130.57419999999999</v>
      </c>
      <c r="CQ1079">
        <v>263.38650000000001</v>
      </c>
      <c r="CR1079">
        <v>256.29689999999999</v>
      </c>
      <c r="CS1079">
        <v>248.04480000000001</v>
      </c>
      <c r="CT1079">
        <v>304.74779999999998</v>
      </c>
      <c r="CU1079">
        <v>245.7423</v>
      </c>
      <c r="CV1079">
        <v>252.19319999999999</v>
      </c>
      <c r="CW1079">
        <v>230.10919999999999</v>
      </c>
      <c r="CX1079">
        <v>330.31659999999999</v>
      </c>
      <c r="CY1079">
        <v>121.70310000000001</v>
      </c>
      <c r="CZ1079">
        <v>83.955200000000005</v>
      </c>
      <c r="DA1079">
        <v>75.593900000000005</v>
      </c>
      <c r="DB1079">
        <v>121.70310000000001</v>
      </c>
      <c r="DC1079">
        <v>142.50980000000001</v>
      </c>
      <c r="DD1079">
        <v>126.0393</v>
      </c>
      <c r="DE1079">
        <v>118.55459999999999</v>
      </c>
      <c r="DF1079">
        <v>124.68340000000001</v>
      </c>
      <c r="DG1079">
        <v>102.55459999999999</v>
      </c>
      <c r="DH1079">
        <v>97.534999999999997</v>
      </c>
      <c r="DI1079">
        <v>107.1288</v>
      </c>
      <c r="DJ1079">
        <v>127.08410000000001</v>
      </c>
      <c r="DK1079">
        <v>72.277299999999997</v>
      </c>
      <c r="DL1079">
        <v>75.084100000000007</v>
      </c>
      <c r="DM1079">
        <v>69.064400000000006</v>
      </c>
      <c r="DN1079">
        <v>98.574200000000005</v>
      </c>
      <c r="DO1079">
        <v>103.67789999999999</v>
      </c>
      <c r="DP1079">
        <v>108.3614</v>
      </c>
      <c r="DQ1079">
        <v>79.722700000000003</v>
      </c>
      <c r="DR1079">
        <v>76</v>
      </c>
      <c r="DS1079">
        <v>246.14850000000001</v>
      </c>
      <c r="DT1079">
        <v>231.54910000000001</v>
      </c>
      <c r="DU1079">
        <v>237.70310000000001</v>
      </c>
      <c r="DV1079">
        <v>299.38099999999997</v>
      </c>
      <c r="DW1079">
        <v>160.29689999999999</v>
      </c>
      <c r="DX1079">
        <v>218.06440000000001</v>
      </c>
      <c r="DY1079">
        <v>202.50980000000001</v>
      </c>
      <c r="DZ1079">
        <v>246.0196</v>
      </c>
      <c r="EA1079">
        <v>296.95519999999999</v>
      </c>
      <c r="EB1079">
        <v>202.10919999999999</v>
      </c>
      <c r="EC1079">
        <v>214.23249999999999</v>
      </c>
      <c r="ED1079">
        <v>311.50979999999998</v>
      </c>
    </row>
    <row r="1080" spans="1:134" x14ac:dyDescent="0.25">
      <c r="A1080">
        <v>1077</v>
      </c>
      <c r="B1080">
        <v>13.8414</v>
      </c>
      <c r="C1080">
        <v>185.0196</v>
      </c>
      <c r="D1080">
        <v>208.5762</v>
      </c>
      <c r="E1080">
        <v>205.8811</v>
      </c>
      <c r="F1080">
        <v>179.351</v>
      </c>
      <c r="G1080">
        <v>140.0531</v>
      </c>
      <c r="H1080">
        <v>145.2783</v>
      </c>
      <c r="I1080">
        <v>158.6028</v>
      </c>
      <c r="J1080">
        <v>162.8741</v>
      </c>
      <c r="K1080">
        <v>148.4503</v>
      </c>
      <c r="L1080">
        <v>125.649</v>
      </c>
      <c r="M1080">
        <v>119.9734</v>
      </c>
      <c r="N1080">
        <v>164.821</v>
      </c>
      <c r="O1080">
        <v>225.5958</v>
      </c>
      <c r="P1080">
        <v>144.8741</v>
      </c>
      <c r="Q1080">
        <v>148.709</v>
      </c>
      <c r="R1080">
        <v>192.6294</v>
      </c>
      <c r="S1080">
        <v>182.351</v>
      </c>
      <c r="T1080">
        <v>156.172</v>
      </c>
      <c r="U1080">
        <v>134.7748</v>
      </c>
      <c r="V1080">
        <v>184.3776</v>
      </c>
      <c r="W1080">
        <v>164.7748</v>
      </c>
      <c r="X1080">
        <v>301.7944</v>
      </c>
      <c r="Y1080">
        <v>271.0797</v>
      </c>
      <c r="Z1080">
        <v>141.0531</v>
      </c>
      <c r="AA1080">
        <v>237.4238</v>
      </c>
      <c r="AB1080">
        <v>230.9203</v>
      </c>
      <c r="AC1080">
        <v>221.1986</v>
      </c>
      <c r="AD1080">
        <v>275.17200000000003</v>
      </c>
      <c r="AE1080">
        <v>158.2252</v>
      </c>
      <c r="AF1080">
        <v>117.6028</v>
      </c>
      <c r="AG1080">
        <v>124.6755</v>
      </c>
      <c r="AH1080">
        <v>145.828</v>
      </c>
      <c r="AI1080">
        <v>154.8476</v>
      </c>
      <c r="AJ1080">
        <v>130.2783</v>
      </c>
      <c r="AK1080">
        <v>134.9469</v>
      </c>
      <c r="AL1080">
        <v>84.649000000000001</v>
      </c>
      <c r="AM1080">
        <v>276.74829999999997</v>
      </c>
      <c r="AN1080">
        <v>244.2252</v>
      </c>
      <c r="AO1080">
        <v>228.8014</v>
      </c>
      <c r="AP1080">
        <v>226.8349</v>
      </c>
      <c r="AQ1080">
        <v>138.1259</v>
      </c>
      <c r="AR1080">
        <v>163.7217</v>
      </c>
      <c r="AS1080">
        <v>129.1524</v>
      </c>
      <c r="AT1080">
        <v>122.2713</v>
      </c>
      <c r="AU1080">
        <v>74.774799999999999</v>
      </c>
      <c r="AV1080">
        <v>71.953800000000001</v>
      </c>
      <c r="AW1080">
        <v>68.549700000000001</v>
      </c>
      <c r="AX1080">
        <v>108.7748</v>
      </c>
      <c r="AY1080">
        <v>224.6686</v>
      </c>
      <c r="AZ1080">
        <v>215.7748</v>
      </c>
      <c r="BA1080">
        <v>221.179</v>
      </c>
      <c r="BB1080">
        <v>158.9469</v>
      </c>
      <c r="BC1080">
        <v>133.3972</v>
      </c>
      <c r="BD1080">
        <v>151.9734</v>
      </c>
      <c r="BE1080">
        <v>131.9804</v>
      </c>
      <c r="BF1080">
        <v>130.7748</v>
      </c>
      <c r="BG1080">
        <v>179.2713</v>
      </c>
      <c r="BH1080">
        <v>157.5762</v>
      </c>
      <c r="BI1080">
        <v>222.1455</v>
      </c>
      <c r="BJ1080">
        <v>166.7679</v>
      </c>
      <c r="BK1080">
        <v>148.2587</v>
      </c>
      <c r="BL1080">
        <v>114.7021</v>
      </c>
      <c r="BM1080">
        <v>150.4503</v>
      </c>
      <c r="BN1080">
        <v>122.1524</v>
      </c>
      <c r="BO1080">
        <v>173</v>
      </c>
      <c r="BP1080">
        <v>196.7021</v>
      </c>
      <c r="BQ1080">
        <v>205.7217</v>
      </c>
      <c r="BR1080">
        <v>221.1328</v>
      </c>
      <c r="BS1080">
        <v>172.2713</v>
      </c>
      <c r="BT1080">
        <v>156.3776</v>
      </c>
      <c r="BU1080">
        <v>240.7483</v>
      </c>
      <c r="BV1080">
        <v>198.3245</v>
      </c>
      <c r="BW1080">
        <v>189.5762</v>
      </c>
      <c r="BX1080">
        <v>178.2783</v>
      </c>
      <c r="BY1080">
        <v>183.0531</v>
      </c>
      <c r="BZ1080">
        <v>282.65589999999997</v>
      </c>
      <c r="CA1080">
        <v>168.9469</v>
      </c>
      <c r="CB1080">
        <v>157.6028</v>
      </c>
      <c r="CC1080">
        <v>175.0993</v>
      </c>
      <c r="CD1080">
        <v>193.2979</v>
      </c>
      <c r="CE1080">
        <v>138.53</v>
      </c>
      <c r="CF1080">
        <v>168.3706</v>
      </c>
      <c r="CG1080">
        <v>148.9203</v>
      </c>
      <c r="CH1080">
        <v>148.2517</v>
      </c>
      <c r="CI1080">
        <v>173.4769</v>
      </c>
      <c r="CJ1080">
        <v>180.2182</v>
      </c>
      <c r="CK1080">
        <v>187.3245</v>
      </c>
      <c r="CL1080">
        <v>134.1986</v>
      </c>
      <c r="CM1080">
        <v>109</v>
      </c>
      <c r="CN1080">
        <v>109.8741</v>
      </c>
      <c r="CO1080">
        <v>124.8741</v>
      </c>
      <c r="CP1080">
        <v>127.649</v>
      </c>
      <c r="CQ1080">
        <v>278.66860000000003</v>
      </c>
      <c r="CR1080">
        <v>247.0727</v>
      </c>
      <c r="CS1080">
        <v>259.8476</v>
      </c>
      <c r="CT1080">
        <v>317.21820000000002</v>
      </c>
      <c r="CU1080">
        <v>234.5035</v>
      </c>
      <c r="CV1080">
        <v>256.34410000000003</v>
      </c>
      <c r="CW1080">
        <v>254.6294</v>
      </c>
      <c r="CX1080">
        <v>315.02659999999997</v>
      </c>
      <c r="CY1080">
        <v>123.9469</v>
      </c>
      <c r="CZ1080">
        <v>69.450299999999999</v>
      </c>
      <c r="DA1080">
        <v>63.450299999999999</v>
      </c>
      <c r="DB1080">
        <v>123.9469</v>
      </c>
      <c r="DC1080">
        <v>132.2713</v>
      </c>
      <c r="DD1080">
        <v>103.0993</v>
      </c>
      <c r="DE1080">
        <v>121.6951</v>
      </c>
      <c r="DF1080">
        <v>137.7217</v>
      </c>
      <c r="DG1080">
        <v>106.3706</v>
      </c>
      <c r="DH1080">
        <v>113.4965</v>
      </c>
      <c r="DI1080">
        <v>115.4503</v>
      </c>
      <c r="DJ1080">
        <v>118.4238</v>
      </c>
      <c r="DK1080">
        <v>76.549700000000001</v>
      </c>
      <c r="DL1080">
        <v>67.099299999999999</v>
      </c>
      <c r="DM1080">
        <v>74.350999999999999</v>
      </c>
      <c r="DN1080">
        <v>95.874099999999999</v>
      </c>
      <c r="DO1080">
        <v>86.2517</v>
      </c>
      <c r="DP1080">
        <v>106</v>
      </c>
      <c r="DQ1080">
        <v>79.728700000000003</v>
      </c>
      <c r="DR1080">
        <v>79.828000000000003</v>
      </c>
      <c r="DS1080">
        <v>244.351</v>
      </c>
      <c r="DT1080">
        <v>208.5035</v>
      </c>
      <c r="DU1080">
        <v>234.5427</v>
      </c>
      <c r="DV1080">
        <v>287.1259</v>
      </c>
      <c r="DW1080">
        <v>157.6028</v>
      </c>
      <c r="DX1080">
        <v>221.0993</v>
      </c>
      <c r="DY1080">
        <v>199.9273</v>
      </c>
      <c r="DZ1080">
        <v>241.53</v>
      </c>
      <c r="EA1080">
        <v>279.5231</v>
      </c>
      <c r="EB1080">
        <v>222.5762</v>
      </c>
      <c r="EC1080">
        <v>207.3776</v>
      </c>
      <c r="ED1080">
        <v>312.0797</v>
      </c>
    </row>
    <row r="1081" spans="1:134" x14ac:dyDescent="0.25">
      <c r="A1081">
        <v>1078</v>
      </c>
      <c r="B1081">
        <v>13.852399999999999</v>
      </c>
      <c r="C1081">
        <v>163.84960000000001</v>
      </c>
      <c r="D1081">
        <v>210.6755</v>
      </c>
      <c r="E1081">
        <v>227.0634</v>
      </c>
      <c r="F1081">
        <v>185.18729999999999</v>
      </c>
      <c r="G1081">
        <v>157.56200000000001</v>
      </c>
      <c r="H1081">
        <v>159.76249999999999</v>
      </c>
      <c r="I1081">
        <v>168.86279999999999</v>
      </c>
      <c r="J1081">
        <v>156.15039999999999</v>
      </c>
      <c r="K1081">
        <v>149.76249999999999</v>
      </c>
      <c r="L1081">
        <v>123.8496</v>
      </c>
      <c r="M1081">
        <v>114.8997</v>
      </c>
      <c r="N1081">
        <v>148.4248</v>
      </c>
      <c r="O1081">
        <v>207.23750000000001</v>
      </c>
      <c r="P1081">
        <v>140.52510000000001</v>
      </c>
      <c r="Q1081">
        <v>182.82589999999999</v>
      </c>
      <c r="R1081">
        <v>211.05009999999999</v>
      </c>
      <c r="S1081">
        <v>184.62530000000001</v>
      </c>
      <c r="T1081">
        <v>145.6121</v>
      </c>
      <c r="U1081">
        <v>140.649</v>
      </c>
      <c r="V1081">
        <v>191.9631</v>
      </c>
      <c r="W1081">
        <v>164</v>
      </c>
      <c r="X1081">
        <v>278.18729999999999</v>
      </c>
      <c r="Y1081">
        <v>302.92340000000002</v>
      </c>
      <c r="Z1081">
        <v>154.52510000000001</v>
      </c>
      <c r="AA1081">
        <v>224.16370000000001</v>
      </c>
      <c r="AB1081">
        <v>214.51179999999999</v>
      </c>
      <c r="AC1081">
        <v>215.47489999999999</v>
      </c>
      <c r="AD1081">
        <v>265.56200000000001</v>
      </c>
      <c r="AE1081">
        <v>154.72559999999999</v>
      </c>
      <c r="AF1081">
        <v>134.98679999999999</v>
      </c>
      <c r="AG1081">
        <v>124.6253</v>
      </c>
      <c r="AH1081">
        <v>153.7758</v>
      </c>
      <c r="AI1081">
        <v>141.3879</v>
      </c>
      <c r="AJ1081">
        <v>140.25069999999999</v>
      </c>
      <c r="AK1081">
        <v>125.74930000000001</v>
      </c>
      <c r="AL1081">
        <v>80</v>
      </c>
      <c r="AM1081">
        <v>276.12400000000002</v>
      </c>
      <c r="AN1081">
        <v>244.2876</v>
      </c>
      <c r="AO1081">
        <v>239.98679999999999</v>
      </c>
      <c r="AP1081">
        <v>268.62529999999998</v>
      </c>
      <c r="AQ1081">
        <v>140.81270000000001</v>
      </c>
      <c r="AR1081">
        <v>150.4248</v>
      </c>
      <c r="AS1081">
        <v>136.6755</v>
      </c>
      <c r="AT1081">
        <v>111.6992</v>
      </c>
      <c r="AU1081">
        <v>73.525099999999995</v>
      </c>
      <c r="AV1081">
        <v>84.013199999999998</v>
      </c>
      <c r="AW1081">
        <v>65.812700000000007</v>
      </c>
      <c r="AX1081">
        <v>115.83629999999999</v>
      </c>
      <c r="AY1081">
        <v>197.8997</v>
      </c>
      <c r="AZ1081">
        <v>213.33770000000001</v>
      </c>
      <c r="BA1081">
        <v>232.11349999999999</v>
      </c>
      <c r="BB1081">
        <v>151.17410000000001</v>
      </c>
      <c r="BC1081">
        <v>125.2744</v>
      </c>
      <c r="BD1081">
        <v>142.15039999999999</v>
      </c>
      <c r="BE1081">
        <v>149.82589999999999</v>
      </c>
      <c r="BF1081">
        <v>128.1003</v>
      </c>
      <c r="BG1081">
        <v>168.2242</v>
      </c>
      <c r="BH1081">
        <v>169.649</v>
      </c>
      <c r="BI1081">
        <v>197.25069999999999</v>
      </c>
      <c r="BJ1081">
        <v>141.41159999999999</v>
      </c>
      <c r="BK1081">
        <v>174.88929999999999</v>
      </c>
      <c r="BL1081">
        <v>123.52509999999999</v>
      </c>
      <c r="BM1081">
        <v>155.3245</v>
      </c>
      <c r="BN1081">
        <v>128.48820000000001</v>
      </c>
      <c r="BO1081">
        <v>170.3879</v>
      </c>
      <c r="BP1081">
        <v>196.97630000000001</v>
      </c>
      <c r="BQ1081">
        <v>196.2242</v>
      </c>
      <c r="BR1081">
        <v>249.58840000000001</v>
      </c>
      <c r="BS1081">
        <v>160.74930000000001</v>
      </c>
      <c r="BT1081">
        <v>162.0634</v>
      </c>
      <c r="BU1081">
        <v>228.01320000000001</v>
      </c>
      <c r="BV1081">
        <v>193.3879</v>
      </c>
      <c r="BW1081">
        <v>200.9366</v>
      </c>
      <c r="BX1081">
        <v>198.46170000000001</v>
      </c>
      <c r="BY1081">
        <v>195.81270000000001</v>
      </c>
      <c r="BZ1081">
        <v>301.40109999999999</v>
      </c>
      <c r="CA1081">
        <v>163.07380000000001</v>
      </c>
      <c r="CB1081">
        <v>164.7758</v>
      </c>
      <c r="CC1081">
        <v>168.91300000000001</v>
      </c>
      <c r="CD1081">
        <v>192.78620000000001</v>
      </c>
      <c r="CE1081">
        <v>152.92619999999999</v>
      </c>
      <c r="CF1081">
        <v>147.5752</v>
      </c>
      <c r="CG1081">
        <v>131.56200000000001</v>
      </c>
      <c r="CH1081">
        <v>154.1003</v>
      </c>
      <c r="CI1081">
        <v>182.47489999999999</v>
      </c>
      <c r="CJ1081">
        <v>152.6121</v>
      </c>
      <c r="CK1081">
        <v>176.68870000000001</v>
      </c>
      <c r="CL1081">
        <v>132.0369</v>
      </c>
      <c r="CM1081">
        <v>114.2242</v>
      </c>
      <c r="CN1081">
        <v>108.8496</v>
      </c>
      <c r="CO1081">
        <v>119.1003</v>
      </c>
      <c r="CP1081">
        <v>121.1003</v>
      </c>
      <c r="CQ1081">
        <v>251.66229999999999</v>
      </c>
      <c r="CR1081">
        <v>240.3245</v>
      </c>
      <c r="CS1081">
        <v>240.21379999999999</v>
      </c>
      <c r="CT1081">
        <v>296.2611</v>
      </c>
      <c r="CU1081">
        <v>253.79939999999999</v>
      </c>
      <c r="CV1081">
        <v>238.07380000000001</v>
      </c>
      <c r="CW1081">
        <v>272.81270000000001</v>
      </c>
      <c r="CX1081">
        <v>313.92619999999999</v>
      </c>
      <c r="CY1081">
        <v>115.9366</v>
      </c>
      <c r="CZ1081">
        <v>70.0501</v>
      </c>
      <c r="DA1081">
        <v>68.561999999999998</v>
      </c>
      <c r="DB1081">
        <v>115.9366</v>
      </c>
      <c r="DC1081">
        <v>112.438</v>
      </c>
      <c r="DD1081">
        <v>100.2375</v>
      </c>
      <c r="DE1081">
        <v>99.525099999999995</v>
      </c>
      <c r="DF1081">
        <v>117.53830000000001</v>
      </c>
      <c r="DG1081">
        <v>94.5989</v>
      </c>
      <c r="DH1081">
        <v>98</v>
      </c>
      <c r="DI1081">
        <v>114.1504</v>
      </c>
      <c r="DJ1081">
        <v>112.7625</v>
      </c>
      <c r="DK1081">
        <v>72.387900000000002</v>
      </c>
      <c r="DL1081">
        <v>62.8127</v>
      </c>
      <c r="DM1081">
        <v>78.287599999999998</v>
      </c>
      <c r="DN1081">
        <v>90.812700000000007</v>
      </c>
      <c r="DO1081">
        <v>95.662300000000002</v>
      </c>
      <c r="DP1081">
        <v>99.588399999999993</v>
      </c>
      <c r="DQ1081">
        <v>94.812700000000007</v>
      </c>
      <c r="DR1081">
        <v>95.374700000000004</v>
      </c>
      <c r="DS1081">
        <v>244.48820000000001</v>
      </c>
      <c r="DT1081">
        <v>229.46170000000001</v>
      </c>
      <c r="DU1081">
        <v>209.3614</v>
      </c>
      <c r="DV1081">
        <v>283.16370000000001</v>
      </c>
      <c r="DW1081">
        <v>171.18729999999999</v>
      </c>
      <c r="DX1081">
        <v>211.351</v>
      </c>
      <c r="DY1081">
        <v>210.47489999999999</v>
      </c>
      <c r="DZ1081">
        <v>259.01319999999998</v>
      </c>
      <c r="EA1081">
        <v>273.37470000000002</v>
      </c>
      <c r="EB1081">
        <v>225.15039999999999</v>
      </c>
      <c r="EC1081">
        <v>213.53829999999999</v>
      </c>
      <c r="ED1081">
        <v>329.43799999999999</v>
      </c>
    </row>
    <row r="1082" spans="1:134" x14ac:dyDescent="0.25">
      <c r="A1082">
        <v>1079</v>
      </c>
      <c r="B1082">
        <v>13.8634</v>
      </c>
      <c r="C1082">
        <v>168.5044</v>
      </c>
      <c r="D1082">
        <v>201.99799999999999</v>
      </c>
      <c r="E1082">
        <v>204.5034</v>
      </c>
      <c r="F1082">
        <v>185.25370000000001</v>
      </c>
      <c r="G1082">
        <v>165.00389999999999</v>
      </c>
      <c r="H1082">
        <v>163.4956</v>
      </c>
      <c r="I1082">
        <v>168.74340000000001</v>
      </c>
      <c r="J1082">
        <v>149.7473</v>
      </c>
      <c r="K1082">
        <v>146.50239999999999</v>
      </c>
      <c r="L1082">
        <v>127.0059</v>
      </c>
      <c r="M1082">
        <v>117.5034</v>
      </c>
      <c r="N1082">
        <v>155.49760000000001</v>
      </c>
      <c r="O1082">
        <v>211.4966</v>
      </c>
      <c r="P1082">
        <v>139</v>
      </c>
      <c r="Q1082">
        <v>157.50540000000001</v>
      </c>
      <c r="R1082">
        <v>204.5034</v>
      </c>
      <c r="S1082">
        <v>182.2449</v>
      </c>
      <c r="T1082">
        <v>153.001</v>
      </c>
      <c r="U1082">
        <v>162.999</v>
      </c>
      <c r="V1082">
        <v>173.50540000000001</v>
      </c>
      <c r="W1082">
        <v>169.2449</v>
      </c>
      <c r="X1082">
        <v>290.24200000000002</v>
      </c>
      <c r="Y1082">
        <v>331.50630000000001</v>
      </c>
      <c r="Z1082">
        <v>152.75020000000001</v>
      </c>
      <c r="AA1082">
        <v>204.2449</v>
      </c>
      <c r="AB1082">
        <v>232.99610000000001</v>
      </c>
      <c r="AC1082">
        <v>224.9922</v>
      </c>
      <c r="AD1082">
        <v>277</v>
      </c>
      <c r="AE1082">
        <v>135.25559999999999</v>
      </c>
      <c r="AF1082">
        <v>143.50729999999999</v>
      </c>
      <c r="AG1082">
        <v>119.49760000000001</v>
      </c>
      <c r="AH1082">
        <v>139.49760000000001</v>
      </c>
      <c r="AI1082">
        <v>137.74539999999999</v>
      </c>
      <c r="AJ1082">
        <v>127.49760000000001</v>
      </c>
      <c r="AK1082">
        <v>132.75800000000001</v>
      </c>
      <c r="AL1082">
        <v>84.495599999999996</v>
      </c>
      <c r="AM1082">
        <v>289.75900000000001</v>
      </c>
      <c r="AN1082">
        <v>250.24199999999999</v>
      </c>
      <c r="AO1082">
        <v>253.00290000000001</v>
      </c>
      <c r="AP1082">
        <v>259.75119999999998</v>
      </c>
      <c r="AQ1082">
        <v>139.49760000000001</v>
      </c>
      <c r="AR1082">
        <v>148.50630000000001</v>
      </c>
      <c r="AS1082">
        <v>131.2449</v>
      </c>
      <c r="AT1082">
        <v>125.2546</v>
      </c>
      <c r="AU1082">
        <v>74.997100000000003</v>
      </c>
      <c r="AV1082">
        <v>72.745400000000004</v>
      </c>
      <c r="AW1082">
        <v>68.493700000000004</v>
      </c>
      <c r="AX1082">
        <v>130.76</v>
      </c>
      <c r="AY1082">
        <v>206.49760000000001</v>
      </c>
      <c r="AZ1082">
        <v>205.2527</v>
      </c>
      <c r="BA1082">
        <v>212.24780000000001</v>
      </c>
      <c r="BB1082">
        <v>163.75710000000001</v>
      </c>
      <c r="BC1082">
        <v>144.74440000000001</v>
      </c>
      <c r="BD1082">
        <v>136.4966</v>
      </c>
      <c r="BE1082">
        <v>135.49459999999999</v>
      </c>
      <c r="BF1082">
        <v>123.7483</v>
      </c>
      <c r="BG1082">
        <v>181.75319999999999</v>
      </c>
      <c r="BH1082">
        <v>183.0078</v>
      </c>
      <c r="BI1082">
        <v>191.99019999999999</v>
      </c>
      <c r="BJ1082">
        <v>159.50239999999999</v>
      </c>
      <c r="BK1082">
        <v>141.9941</v>
      </c>
      <c r="BL1082">
        <v>126.24590000000001</v>
      </c>
      <c r="BM1082">
        <v>158.2576</v>
      </c>
      <c r="BN1082">
        <v>117.4966</v>
      </c>
      <c r="BO1082">
        <v>164.99709999999999</v>
      </c>
      <c r="BP1082">
        <v>171.24680000000001</v>
      </c>
      <c r="BQ1082">
        <v>206.7561</v>
      </c>
      <c r="BR1082">
        <v>230.49850000000001</v>
      </c>
      <c r="BS1082">
        <v>172.00389999999999</v>
      </c>
      <c r="BT1082">
        <v>145.99709999999999</v>
      </c>
      <c r="BU1082">
        <v>213.99799999999999</v>
      </c>
      <c r="BV1082">
        <v>186.99799999999999</v>
      </c>
      <c r="BW1082">
        <v>209.5102</v>
      </c>
      <c r="BX1082">
        <v>204.5112</v>
      </c>
      <c r="BY1082">
        <v>190.50149999999999</v>
      </c>
      <c r="BZ1082">
        <v>278.24880000000002</v>
      </c>
      <c r="CA1082">
        <v>185.5034</v>
      </c>
      <c r="CB1082">
        <v>157.24100000000001</v>
      </c>
      <c r="CC1082">
        <v>163.99510000000001</v>
      </c>
      <c r="CD1082">
        <v>234.73660000000001</v>
      </c>
      <c r="CE1082">
        <v>137.73949999999999</v>
      </c>
      <c r="CF1082">
        <v>144.49850000000001</v>
      </c>
      <c r="CG1082">
        <v>143</v>
      </c>
      <c r="CH1082">
        <v>148.24979999999999</v>
      </c>
      <c r="CI1082">
        <v>174.75899999999999</v>
      </c>
      <c r="CJ1082">
        <v>164.99610000000001</v>
      </c>
      <c r="CK1082">
        <v>158.7415</v>
      </c>
      <c r="CL1082">
        <v>141.75319999999999</v>
      </c>
      <c r="CM1082">
        <v>127.25369999999999</v>
      </c>
      <c r="CN1082">
        <v>112.2556</v>
      </c>
      <c r="CO1082">
        <v>112.5005</v>
      </c>
      <c r="CP1082">
        <v>118.24679999999999</v>
      </c>
      <c r="CQ1082">
        <v>257.49950000000001</v>
      </c>
      <c r="CR1082">
        <v>246.75409999999999</v>
      </c>
      <c r="CS1082">
        <v>218.9932</v>
      </c>
      <c r="CT1082">
        <v>325.50049999999999</v>
      </c>
      <c r="CU1082">
        <v>272.9932</v>
      </c>
      <c r="CV1082">
        <v>255.00880000000001</v>
      </c>
      <c r="CW1082">
        <v>261.00779999999997</v>
      </c>
      <c r="CX1082">
        <v>293.24489999999997</v>
      </c>
      <c r="CY1082">
        <v>134.001</v>
      </c>
      <c r="CZ1082">
        <v>70.996099999999998</v>
      </c>
      <c r="DA1082">
        <v>77.502399999999994</v>
      </c>
      <c r="DB1082">
        <v>134.001</v>
      </c>
      <c r="DC1082">
        <v>103.9971</v>
      </c>
      <c r="DD1082">
        <v>105.99509999999999</v>
      </c>
      <c r="DE1082">
        <v>105.7424</v>
      </c>
      <c r="DF1082">
        <v>104.7454</v>
      </c>
      <c r="DG1082">
        <v>122.74630000000001</v>
      </c>
      <c r="DH1082">
        <v>99.7483</v>
      </c>
      <c r="DI1082">
        <v>108.74630000000001</v>
      </c>
      <c r="DJ1082">
        <v>108.5034</v>
      </c>
      <c r="DK1082">
        <v>66.497600000000006</v>
      </c>
      <c r="DL1082">
        <v>65.743399999999994</v>
      </c>
      <c r="DM1082">
        <v>75.001000000000005</v>
      </c>
      <c r="DN1082">
        <v>87</v>
      </c>
      <c r="DO1082">
        <v>100.5005</v>
      </c>
      <c r="DP1082">
        <v>86.742400000000004</v>
      </c>
      <c r="DQ1082">
        <v>94.746300000000005</v>
      </c>
      <c r="DR1082">
        <v>99.003900000000002</v>
      </c>
      <c r="DS1082">
        <v>236.49369999999999</v>
      </c>
      <c r="DT1082">
        <v>238.75800000000001</v>
      </c>
      <c r="DU1082">
        <v>225.75710000000001</v>
      </c>
      <c r="DV1082">
        <v>263.74439999999998</v>
      </c>
      <c r="DW1082">
        <v>174.25069999999999</v>
      </c>
      <c r="DX1082">
        <v>189.50049999999999</v>
      </c>
      <c r="DY1082">
        <v>205.7561</v>
      </c>
      <c r="DZ1082">
        <v>247.4956</v>
      </c>
      <c r="EA1082">
        <v>285.74540000000002</v>
      </c>
      <c r="EB1082">
        <v>215.25069999999999</v>
      </c>
      <c r="EC1082">
        <v>196.999</v>
      </c>
      <c r="ED1082">
        <v>313.25459999999998</v>
      </c>
    </row>
    <row r="1083" spans="1:134" x14ac:dyDescent="0.25">
      <c r="A1083">
        <v>1080</v>
      </c>
      <c r="B1083">
        <v>13.8744</v>
      </c>
      <c r="C1083">
        <v>156.57230000000001</v>
      </c>
      <c r="D1083">
        <v>204.5934</v>
      </c>
      <c r="E1083">
        <v>190.3313</v>
      </c>
      <c r="F1083">
        <v>174.5241</v>
      </c>
      <c r="G1083">
        <v>154.04820000000001</v>
      </c>
      <c r="H1083">
        <v>173.0693</v>
      </c>
      <c r="I1083">
        <v>186.64160000000001</v>
      </c>
      <c r="J1083">
        <v>159.57230000000001</v>
      </c>
      <c r="K1083">
        <v>141.09639999999999</v>
      </c>
      <c r="L1083">
        <v>109.7861</v>
      </c>
      <c r="M1083">
        <v>113.0271</v>
      </c>
      <c r="N1083">
        <v>165.88249999999999</v>
      </c>
      <c r="O1083">
        <v>220.16569999999999</v>
      </c>
      <c r="P1083">
        <v>139.5241</v>
      </c>
      <c r="Q1083">
        <v>144.4066</v>
      </c>
      <c r="R1083">
        <v>199.24090000000001</v>
      </c>
      <c r="S1083">
        <v>191.44880000000001</v>
      </c>
      <c r="T1083">
        <v>149.4759</v>
      </c>
      <c r="U1083">
        <v>157.87649999999999</v>
      </c>
      <c r="V1083">
        <v>163.55119999999999</v>
      </c>
      <c r="W1083">
        <v>174.5181</v>
      </c>
      <c r="X1083">
        <v>311.3313</v>
      </c>
      <c r="Y1083">
        <v>316.71679999999998</v>
      </c>
      <c r="Z1083">
        <v>158.81319999999999</v>
      </c>
      <c r="AA1083">
        <v>218.42769999999999</v>
      </c>
      <c r="AB1083">
        <v>235.30430000000001</v>
      </c>
      <c r="AC1083">
        <v>246.37950000000001</v>
      </c>
      <c r="AD1083">
        <v>269.92469999999997</v>
      </c>
      <c r="AE1083">
        <v>119.31019999999999</v>
      </c>
      <c r="AF1083">
        <v>121.7861</v>
      </c>
      <c r="AG1083">
        <v>124.37949999999999</v>
      </c>
      <c r="AH1083">
        <v>145.42769999999999</v>
      </c>
      <c r="AI1083">
        <v>154.88249999999999</v>
      </c>
      <c r="AJ1083">
        <v>139.19280000000001</v>
      </c>
      <c r="AK1083">
        <v>117.95780000000001</v>
      </c>
      <c r="AL1083">
        <v>93.545199999999994</v>
      </c>
      <c r="AM1083">
        <v>260.68979999999999</v>
      </c>
      <c r="AN1083">
        <v>260.5874</v>
      </c>
      <c r="AO1083">
        <v>244.5241</v>
      </c>
      <c r="AP1083">
        <v>256.78609999999998</v>
      </c>
      <c r="AQ1083">
        <v>141.23500000000001</v>
      </c>
      <c r="AR1083">
        <v>135.81319999999999</v>
      </c>
      <c r="AS1083">
        <v>142.02109999999999</v>
      </c>
      <c r="AT1083">
        <v>114.6687</v>
      </c>
      <c r="AU1083">
        <v>89.240899999999996</v>
      </c>
      <c r="AV1083">
        <v>83.593400000000003</v>
      </c>
      <c r="AW1083">
        <v>86.951800000000006</v>
      </c>
      <c r="AX1083">
        <v>105.503</v>
      </c>
      <c r="AY1083">
        <v>215.57230000000001</v>
      </c>
      <c r="AZ1083">
        <v>206.69569999999999</v>
      </c>
      <c r="BA1083">
        <v>225.81319999999999</v>
      </c>
      <c r="BB1083">
        <v>146.45480000000001</v>
      </c>
      <c r="BC1083">
        <v>159.37950000000001</v>
      </c>
      <c r="BD1083">
        <v>148.83430000000001</v>
      </c>
      <c r="BE1083">
        <v>146.23500000000001</v>
      </c>
      <c r="BF1083">
        <v>128.2139</v>
      </c>
      <c r="BG1083">
        <v>172.5241</v>
      </c>
      <c r="BH1083">
        <v>158.738</v>
      </c>
      <c r="BI1083">
        <v>223.04820000000001</v>
      </c>
      <c r="BJ1083">
        <v>150.42769999999999</v>
      </c>
      <c r="BK1083">
        <v>159.4759</v>
      </c>
      <c r="BL1083">
        <v>134.80719999999999</v>
      </c>
      <c r="BM1083">
        <v>141.02709999999999</v>
      </c>
      <c r="BN1083">
        <v>124.3313</v>
      </c>
      <c r="BO1083">
        <v>168.49700000000001</v>
      </c>
      <c r="BP1083">
        <v>182.83430000000001</v>
      </c>
      <c r="BQ1083">
        <v>190.62049999999999</v>
      </c>
      <c r="BR1083">
        <v>231.3313</v>
      </c>
      <c r="BS1083">
        <v>163.4066</v>
      </c>
      <c r="BT1083">
        <v>152.11750000000001</v>
      </c>
      <c r="BU1083">
        <v>224.71680000000001</v>
      </c>
      <c r="BV1083">
        <v>196.1446</v>
      </c>
      <c r="BW1083">
        <v>186.12350000000001</v>
      </c>
      <c r="BX1083">
        <v>178.90960000000001</v>
      </c>
      <c r="BY1083">
        <v>187.04820000000001</v>
      </c>
      <c r="BZ1083">
        <v>286.19279999999998</v>
      </c>
      <c r="CA1083">
        <v>170.80719999999999</v>
      </c>
      <c r="CB1083">
        <v>175.82830000000001</v>
      </c>
      <c r="CC1083">
        <v>177.95179999999999</v>
      </c>
      <c r="CD1083">
        <v>253.988</v>
      </c>
      <c r="CE1083">
        <v>162.6627</v>
      </c>
      <c r="CF1083">
        <v>148.738</v>
      </c>
      <c r="CG1083">
        <v>142.738</v>
      </c>
      <c r="CH1083">
        <v>151.62049999999999</v>
      </c>
      <c r="CI1083">
        <v>165.0813</v>
      </c>
      <c r="CJ1083">
        <v>175.95179999999999</v>
      </c>
      <c r="CK1083">
        <v>182.11750000000001</v>
      </c>
      <c r="CL1083">
        <v>131.2139</v>
      </c>
      <c r="CM1083">
        <v>116</v>
      </c>
      <c r="CN1083">
        <v>103.9096</v>
      </c>
      <c r="CO1083">
        <v>112.31019999999999</v>
      </c>
      <c r="CP1083">
        <v>127.738</v>
      </c>
      <c r="CQ1083">
        <v>254.28319999999999</v>
      </c>
      <c r="CR1083">
        <v>241.0753</v>
      </c>
      <c r="CS1083">
        <v>235.80719999999999</v>
      </c>
      <c r="CT1083">
        <v>320.0693</v>
      </c>
      <c r="CU1083">
        <v>280.63560000000001</v>
      </c>
      <c r="CV1083">
        <v>238.7439</v>
      </c>
      <c r="CW1083">
        <v>234.64160000000001</v>
      </c>
      <c r="CX1083">
        <v>305.3313</v>
      </c>
      <c r="CY1083">
        <v>127.8554</v>
      </c>
      <c r="CZ1083">
        <v>84.310199999999995</v>
      </c>
      <c r="DA1083">
        <v>73.406599999999997</v>
      </c>
      <c r="DB1083">
        <v>127.8554</v>
      </c>
      <c r="DC1083">
        <v>112.2139</v>
      </c>
      <c r="DD1083">
        <v>117.0693</v>
      </c>
      <c r="DE1083">
        <v>126.11750000000001</v>
      </c>
      <c r="DF1083">
        <v>115.3313</v>
      </c>
      <c r="DG1083">
        <v>124.04219999999999</v>
      </c>
      <c r="DH1083">
        <v>108.4066</v>
      </c>
      <c r="DI1083">
        <v>119.738</v>
      </c>
      <c r="DJ1083">
        <v>100.3584</v>
      </c>
      <c r="DK1083">
        <v>76.096400000000003</v>
      </c>
      <c r="DL1083">
        <v>87.310199999999995</v>
      </c>
      <c r="DM1083">
        <v>73.310199999999995</v>
      </c>
      <c r="DN1083">
        <v>94.075299999999999</v>
      </c>
      <c r="DO1083">
        <v>97.165700000000001</v>
      </c>
      <c r="DP1083">
        <v>106.0693</v>
      </c>
      <c r="DQ1083">
        <v>104.4277</v>
      </c>
      <c r="DR1083">
        <v>84.379499999999993</v>
      </c>
      <c r="DS1083">
        <v>256.78609999999998</v>
      </c>
      <c r="DT1083">
        <v>211.37950000000001</v>
      </c>
      <c r="DU1083">
        <v>208.45480000000001</v>
      </c>
      <c r="DV1083">
        <v>284.14460000000003</v>
      </c>
      <c r="DW1083">
        <v>168.5934</v>
      </c>
      <c r="DX1083">
        <v>185.37950000000001</v>
      </c>
      <c r="DY1083">
        <v>194.0753</v>
      </c>
      <c r="DZ1083">
        <v>258.11750000000001</v>
      </c>
      <c r="EA1083">
        <v>294.75909999999999</v>
      </c>
      <c r="EB1083">
        <v>216.1446</v>
      </c>
      <c r="EC1083">
        <v>199.2139</v>
      </c>
      <c r="ED1083">
        <v>293.49700000000001</v>
      </c>
    </row>
    <row r="1084" spans="1:134" x14ac:dyDescent="0.25">
      <c r="A1084">
        <v>1081</v>
      </c>
      <c r="B1084">
        <v>13.885400000000001</v>
      </c>
      <c r="C1084">
        <v>158.53100000000001</v>
      </c>
      <c r="D1084">
        <v>196.64599999999999</v>
      </c>
      <c r="E1084">
        <v>190.69919999999999</v>
      </c>
      <c r="F1084">
        <v>178.46899999999999</v>
      </c>
      <c r="G1084">
        <v>158.09739999999999</v>
      </c>
      <c r="H1084">
        <v>163.09739999999999</v>
      </c>
      <c r="I1084">
        <v>175.61060000000001</v>
      </c>
      <c r="J1084">
        <v>163.17699999999999</v>
      </c>
      <c r="K1084">
        <v>159.61959999999999</v>
      </c>
      <c r="L1084">
        <v>109.8053</v>
      </c>
      <c r="M1084">
        <v>128.0796</v>
      </c>
      <c r="N1084">
        <v>167.6902</v>
      </c>
      <c r="O1084">
        <v>216.9204</v>
      </c>
      <c r="P1084">
        <v>146.48679999999999</v>
      </c>
      <c r="Q1084">
        <v>150.7079</v>
      </c>
      <c r="R1084">
        <v>212.6283</v>
      </c>
      <c r="S1084">
        <v>175.46899999999999</v>
      </c>
      <c r="T1084">
        <v>146.35400000000001</v>
      </c>
      <c r="U1084">
        <v>136.64599999999999</v>
      </c>
      <c r="V1084">
        <v>184.19470000000001</v>
      </c>
      <c r="W1084">
        <v>150.2124</v>
      </c>
      <c r="X1084">
        <v>295.51319999999998</v>
      </c>
      <c r="Y1084">
        <v>316.00869999999998</v>
      </c>
      <c r="Z1084">
        <v>167.0265</v>
      </c>
      <c r="AA1084">
        <v>219.2124</v>
      </c>
      <c r="AB1084">
        <v>206.90260000000001</v>
      </c>
      <c r="AC1084">
        <v>232.96459999999999</v>
      </c>
      <c r="AD1084">
        <v>258.23009999999999</v>
      </c>
      <c r="AE1084">
        <v>115.5929</v>
      </c>
      <c r="AF1084">
        <v>121.53100000000001</v>
      </c>
      <c r="AG1084">
        <v>118.09739999999999</v>
      </c>
      <c r="AH1084">
        <v>137.98230000000001</v>
      </c>
      <c r="AI1084">
        <v>159.7079</v>
      </c>
      <c r="AJ1084">
        <v>147.1593</v>
      </c>
      <c r="AK1084">
        <v>145.72569999999999</v>
      </c>
      <c r="AL1084">
        <v>87.035399999999996</v>
      </c>
      <c r="AM1084">
        <v>254.53100000000001</v>
      </c>
      <c r="AN1084">
        <v>228.50450000000001</v>
      </c>
      <c r="AO1084">
        <v>243.80529999999999</v>
      </c>
      <c r="AP1084">
        <v>253.2389</v>
      </c>
      <c r="AQ1084">
        <v>134.0532</v>
      </c>
      <c r="AR1084">
        <v>146.22120000000001</v>
      </c>
      <c r="AS1084">
        <v>131.2921</v>
      </c>
      <c r="AT1084">
        <v>125</v>
      </c>
      <c r="AU1084">
        <v>98.513199999999998</v>
      </c>
      <c r="AV1084">
        <v>72.902600000000007</v>
      </c>
      <c r="AW1084">
        <v>82.079599999999999</v>
      </c>
      <c r="AX1084">
        <v>120.17700000000001</v>
      </c>
      <c r="AY1084">
        <v>218.0796</v>
      </c>
      <c r="AZ1084">
        <v>224.67250000000001</v>
      </c>
      <c r="BA1084">
        <v>241.98230000000001</v>
      </c>
      <c r="BB1084">
        <v>152.41589999999999</v>
      </c>
      <c r="BC1084">
        <v>154.46899999999999</v>
      </c>
      <c r="BD1084">
        <v>152.90260000000001</v>
      </c>
      <c r="BE1084">
        <v>142.34520000000001</v>
      </c>
      <c r="BF1084">
        <v>124.6283</v>
      </c>
      <c r="BG1084">
        <v>178.66380000000001</v>
      </c>
      <c r="BH1084">
        <v>165.40710000000001</v>
      </c>
      <c r="BI1084">
        <v>222.98230000000001</v>
      </c>
      <c r="BJ1084">
        <v>149.56639999999999</v>
      </c>
      <c r="BK1084">
        <v>156.6283</v>
      </c>
      <c r="BL1084">
        <v>127.93810000000001</v>
      </c>
      <c r="BM1084">
        <v>157.4513</v>
      </c>
      <c r="BN1084">
        <v>115.9204</v>
      </c>
      <c r="BO1084">
        <v>158.48679999999999</v>
      </c>
      <c r="BP1084">
        <v>182.2389</v>
      </c>
      <c r="BQ1084">
        <v>203.2124</v>
      </c>
      <c r="BR1084">
        <v>226.2124</v>
      </c>
      <c r="BS1084">
        <v>172.4513</v>
      </c>
      <c r="BT1084">
        <v>142.90260000000001</v>
      </c>
      <c r="BU1084">
        <v>238.82300000000001</v>
      </c>
      <c r="BV1084">
        <v>208.8407</v>
      </c>
      <c r="BW1084">
        <v>209.27430000000001</v>
      </c>
      <c r="BX1084">
        <v>203.4513</v>
      </c>
      <c r="BY1084">
        <v>193.2921</v>
      </c>
      <c r="BZ1084">
        <v>287.84949999999998</v>
      </c>
      <c r="CA1084">
        <v>162.8407</v>
      </c>
      <c r="CB1084">
        <v>156.03540000000001</v>
      </c>
      <c r="CC1084">
        <v>176.3717</v>
      </c>
      <c r="CD1084">
        <v>198.85849999999999</v>
      </c>
      <c r="CE1084">
        <v>139.80529999999999</v>
      </c>
      <c r="CF1084">
        <v>136.75210000000001</v>
      </c>
      <c r="CG1084">
        <v>138.7079</v>
      </c>
      <c r="CH1084">
        <v>154.06190000000001</v>
      </c>
      <c r="CI1084">
        <v>208.59289999999999</v>
      </c>
      <c r="CJ1084">
        <v>175.19470000000001</v>
      </c>
      <c r="CK1084">
        <v>171.80529999999999</v>
      </c>
      <c r="CL1084">
        <v>127.6283</v>
      </c>
      <c r="CM1084">
        <v>118.1947</v>
      </c>
      <c r="CN1084">
        <v>121.8672</v>
      </c>
      <c r="CO1084">
        <v>112.9823</v>
      </c>
      <c r="CP1084">
        <v>134.1328</v>
      </c>
      <c r="CQ1084">
        <v>249.50450000000001</v>
      </c>
      <c r="CR1084">
        <v>261.5487</v>
      </c>
      <c r="CS1084">
        <v>224.27430000000001</v>
      </c>
      <c r="CT1084">
        <v>316.40710000000001</v>
      </c>
      <c r="CU1084">
        <v>249.85849999999999</v>
      </c>
      <c r="CV1084">
        <v>261.04419999999999</v>
      </c>
      <c r="CW1084">
        <v>232.11510000000001</v>
      </c>
      <c r="CX1084">
        <v>304.60180000000003</v>
      </c>
      <c r="CY1084">
        <v>123.1151</v>
      </c>
      <c r="CZ1084">
        <v>83.610600000000005</v>
      </c>
      <c r="DA1084">
        <v>83.548699999999997</v>
      </c>
      <c r="DB1084">
        <v>123.1151</v>
      </c>
      <c r="DC1084">
        <v>105.33620000000001</v>
      </c>
      <c r="DD1084">
        <v>106.2743</v>
      </c>
      <c r="DE1084">
        <v>116.0796</v>
      </c>
      <c r="DF1084">
        <v>108.2921</v>
      </c>
      <c r="DG1084">
        <v>97.097399999999993</v>
      </c>
      <c r="DH1084">
        <v>110.8672</v>
      </c>
      <c r="DI1084">
        <v>117.0796</v>
      </c>
      <c r="DJ1084">
        <v>111.38939999999999</v>
      </c>
      <c r="DK1084">
        <v>77.884900000000002</v>
      </c>
      <c r="DL1084">
        <v>87.433599999999998</v>
      </c>
      <c r="DM1084">
        <v>72.336200000000005</v>
      </c>
      <c r="DN1084">
        <v>112.0796</v>
      </c>
      <c r="DO1084">
        <v>94.194699999999997</v>
      </c>
      <c r="DP1084">
        <v>97.743399999999994</v>
      </c>
      <c r="DQ1084">
        <v>98.902600000000007</v>
      </c>
      <c r="DR1084">
        <v>73.707899999999995</v>
      </c>
      <c r="DS1084">
        <v>252.96459999999999</v>
      </c>
      <c r="DT1084">
        <v>209.2124</v>
      </c>
      <c r="DU1084">
        <v>219.6283</v>
      </c>
      <c r="DV1084">
        <v>289.98230000000001</v>
      </c>
      <c r="DW1084">
        <v>157.35400000000001</v>
      </c>
      <c r="DX1084">
        <v>190.61959999999999</v>
      </c>
      <c r="DY1084">
        <v>197.81399999999999</v>
      </c>
      <c r="DZ1084">
        <v>247.53100000000001</v>
      </c>
      <c r="EA1084">
        <v>283.84070000000003</v>
      </c>
      <c r="EB1084">
        <v>218.6902</v>
      </c>
      <c r="EC1084">
        <v>197.82300000000001</v>
      </c>
      <c r="ED1084">
        <v>282.11509999999998</v>
      </c>
    </row>
    <row r="1085" spans="1:134" x14ac:dyDescent="0.25">
      <c r="A1085">
        <v>1082</v>
      </c>
      <c r="B1085">
        <v>13.8964</v>
      </c>
      <c r="C1085">
        <v>159.16569999999999</v>
      </c>
      <c r="D1085">
        <v>209.0256</v>
      </c>
      <c r="E1085">
        <v>210.11449999999999</v>
      </c>
      <c r="F1085">
        <v>186.71979999999999</v>
      </c>
      <c r="G1085">
        <v>160.42670000000001</v>
      </c>
      <c r="H1085">
        <v>166.85990000000001</v>
      </c>
      <c r="I1085">
        <v>169.446</v>
      </c>
      <c r="J1085">
        <v>158.4203</v>
      </c>
      <c r="K1085">
        <v>178.3819</v>
      </c>
      <c r="L1085">
        <v>106.0064</v>
      </c>
      <c r="M1085">
        <v>124.1465</v>
      </c>
      <c r="N1085">
        <v>154.15289999999999</v>
      </c>
      <c r="O1085">
        <v>216.8407</v>
      </c>
      <c r="P1085">
        <v>153.83430000000001</v>
      </c>
      <c r="Q1085">
        <v>143.1465</v>
      </c>
      <c r="R1085">
        <v>193.52199999999999</v>
      </c>
      <c r="S1085">
        <v>181.71340000000001</v>
      </c>
      <c r="T1085">
        <v>142.28659999999999</v>
      </c>
      <c r="U1085">
        <v>145.0128</v>
      </c>
      <c r="V1085">
        <v>190.57329999999999</v>
      </c>
      <c r="W1085">
        <v>166.8663</v>
      </c>
      <c r="X1085">
        <v>281</v>
      </c>
      <c r="Y1085">
        <v>280.43310000000002</v>
      </c>
      <c r="Z1085">
        <v>144.01920000000001</v>
      </c>
      <c r="AA1085">
        <v>230.1337</v>
      </c>
      <c r="AB1085">
        <v>212.88550000000001</v>
      </c>
      <c r="AC1085">
        <v>220.72620000000001</v>
      </c>
      <c r="AD1085">
        <v>284.29939999999999</v>
      </c>
      <c r="AE1085">
        <v>109.4716</v>
      </c>
      <c r="AF1085">
        <v>112.1337</v>
      </c>
      <c r="AG1085">
        <v>116.12730000000001</v>
      </c>
      <c r="AH1085">
        <v>128.28020000000001</v>
      </c>
      <c r="AI1085">
        <v>152.71979999999999</v>
      </c>
      <c r="AJ1085">
        <v>133.56039999999999</v>
      </c>
      <c r="AK1085">
        <v>150.73259999999999</v>
      </c>
      <c r="AL1085">
        <v>98.127300000000005</v>
      </c>
      <c r="AM1085">
        <v>244.84710000000001</v>
      </c>
      <c r="AN1085">
        <v>248.1337</v>
      </c>
      <c r="AO1085">
        <v>245.16569999999999</v>
      </c>
      <c r="AP1085">
        <v>238</v>
      </c>
      <c r="AQ1085">
        <v>153.12729999999999</v>
      </c>
      <c r="AR1085">
        <v>125.5797</v>
      </c>
      <c r="AS1085">
        <v>137.4203</v>
      </c>
      <c r="AT1085">
        <v>126.1465</v>
      </c>
      <c r="AU1085">
        <v>81.420299999999997</v>
      </c>
      <c r="AV1085">
        <v>68.280199999999994</v>
      </c>
      <c r="AW1085">
        <v>73.847099999999998</v>
      </c>
      <c r="AX1085">
        <v>110.8343</v>
      </c>
      <c r="AY1085">
        <v>221.88550000000001</v>
      </c>
      <c r="AZ1085">
        <v>195.70060000000001</v>
      </c>
      <c r="BA1085">
        <v>227.98079999999999</v>
      </c>
      <c r="BB1085">
        <v>146.46520000000001</v>
      </c>
      <c r="BC1085">
        <v>158.70699999999999</v>
      </c>
      <c r="BD1085">
        <v>145.70060000000001</v>
      </c>
      <c r="BE1085">
        <v>163.82149999999999</v>
      </c>
      <c r="BF1085">
        <v>118.70699999999999</v>
      </c>
      <c r="BG1085">
        <v>184.6942</v>
      </c>
      <c r="BH1085">
        <v>182.4203</v>
      </c>
      <c r="BI1085">
        <v>211.27379999999999</v>
      </c>
      <c r="BJ1085">
        <v>161.29300000000001</v>
      </c>
      <c r="BK1085">
        <v>149.27379999999999</v>
      </c>
      <c r="BL1085">
        <v>143.00640000000001</v>
      </c>
      <c r="BM1085">
        <v>163.16569999999999</v>
      </c>
      <c r="BN1085">
        <v>121</v>
      </c>
      <c r="BO1085">
        <v>175.5797</v>
      </c>
      <c r="BP1085">
        <v>171.29939999999999</v>
      </c>
      <c r="BQ1085">
        <v>209.54759999999999</v>
      </c>
      <c r="BR1085">
        <v>234.8407</v>
      </c>
      <c r="BS1085">
        <v>159.53479999999999</v>
      </c>
      <c r="BT1085">
        <v>140.28659999999999</v>
      </c>
      <c r="BU1085">
        <v>237.84710000000001</v>
      </c>
      <c r="BV1085">
        <v>209.8279</v>
      </c>
      <c r="BW1085">
        <v>204.554</v>
      </c>
      <c r="BX1085">
        <v>203.1465</v>
      </c>
      <c r="BY1085">
        <v>201.42670000000001</v>
      </c>
      <c r="BZ1085">
        <v>270.4588</v>
      </c>
      <c r="CA1085">
        <v>173</v>
      </c>
      <c r="CB1085">
        <v>169.70699999999999</v>
      </c>
      <c r="CC1085">
        <v>175.70060000000001</v>
      </c>
      <c r="CD1085">
        <v>213.27379999999999</v>
      </c>
      <c r="CE1085">
        <v>136.5797</v>
      </c>
      <c r="CF1085">
        <v>113.5925</v>
      </c>
      <c r="CG1085">
        <v>136.3058</v>
      </c>
      <c r="CH1085">
        <v>136.9872</v>
      </c>
      <c r="CI1085">
        <v>186.4203</v>
      </c>
      <c r="CJ1085">
        <v>177.56039999999999</v>
      </c>
      <c r="CK1085">
        <v>173.16569999999999</v>
      </c>
      <c r="CL1085">
        <v>118.8407</v>
      </c>
      <c r="CM1085">
        <v>121.4203</v>
      </c>
      <c r="CN1085">
        <v>105.8663</v>
      </c>
      <c r="CO1085">
        <v>113.0256</v>
      </c>
      <c r="CP1085">
        <v>145.83430000000001</v>
      </c>
      <c r="CQ1085">
        <v>268.27379999999999</v>
      </c>
      <c r="CR1085">
        <v>264.71980000000002</v>
      </c>
      <c r="CS1085">
        <v>235.6053</v>
      </c>
      <c r="CT1085">
        <v>327.68779999999998</v>
      </c>
      <c r="CU1085">
        <v>262.26740000000001</v>
      </c>
      <c r="CV1085">
        <v>239.42670000000001</v>
      </c>
      <c r="CW1085">
        <v>241.8535</v>
      </c>
      <c r="CX1085">
        <v>324.26740000000001</v>
      </c>
      <c r="CY1085">
        <v>134.85990000000001</v>
      </c>
      <c r="CZ1085">
        <v>70.566900000000004</v>
      </c>
      <c r="DA1085">
        <v>85</v>
      </c>
      <c r="DB1085">
        <v>134.85990000000001</v>
      </c>
      <c r="DC1085">
        <v>100.1657</v>
      </c>
      <c r="DD1085">
        <v>107.28660000000001</v>
      </c>
      <c r="DE1085">
        <v>114.1529</v>
      </c>
      <c r="DF1085">
        <v>118.4331</v>
      </c>
      <c r="DG1085">
        <v>106.0192</v>
      </c>
      <c r="DH1085">
        <v>100.0256</v>
      </c>
      <c r="DI1085">
        <v>110.8535</v>
      </c>
      <c r="DJ1085">
        <v>114.6878</v>
      </c>
      <c r="DK1085">
        <v>71.299400000000006</v>
      </c>
      <c r="DL1085">
        <v>76.853499999999997</v>
      </c>
      <c r="DM1085">
        <v>65.732600000000005</v>
      </c>
      <c r="DN1085">
        <v>102.9872</v>
      </c>
      <c r="DO1085">
        <v>100.5733</v>
      </c>
      <c r="DP1085">
        <v>98.980800000000002</v>
      </c>
      <c r="DQ1085">
        <v>101.446</v>
      </c>
      <c r="DR1085">
        <v>71.879099999999994</v>
      </c>
      <c r="DS1085">
        <v>239.5797</v>
      </c>
      <c r="DT1085">
        <v>219.84710000000001</v>
      </c>
      <c r="DU1085">
        <v>216</v>
      </c>
      <c r="DV1085">
        <v>282.57330000000002</v>
      </c>
      <c r="DW1085">
        <v>164.7518</v>
      </c>
      <c r="DX1085">
        <v>221.4203</v>
      </c>
      <c r="DY1085">
        <v>161.5925</v>
      </c>
      <c r="DZ1085">
        <v>248.45240000000001</v>
      </c>
      <c r="EA1085">
        <v>301.16570000000002</v>
      </c>
      <c r="EB1085">
        <v>207.1593</v>
      </c>
      <c r="EC1085">
        <v>202.5797</v>
      </c>
      <c r="ED1085">
        <v>294.1465</v>
      </c>
    </row>
    <row r="1086" spans="1:134" x14ac:dyDescent="0.25">
      <c r="A1086">
        <v>1083</v>
      </c>
      <c r="B1086">
        <v>13.907400000000001</v>
      </c>
      <c r="C1086">
        <v>177</v>
      </c>
      <c r="D1086">
        <v>215.8475</v>
      </c>
      <c r="E1086">
        <v>191.28809999999999</v>
      </c>
      <c r="F1086">
        <v>187.41300000000001</v>
      </c>
      <c r="G1086">
        <v>156.9076</v>
      </c>
      <c r="H1086">
        <v>169</v>
      </c>
      <c r="I1086">
        <v>178.5162</v>
      </c>
      <c r="J1086">
        <v>152.89680000000001</v>
      </c>
      <c r="K1086">
        <v>154.5547</v>
      </c>
      <c r="L1086">
        <v>116.3806</v>
      </c>
      <c r="M1086">
        <v>124.0108</v>
      </c>
      <c r="N1086">
        <v>161.40219999999999</v>
      </c>
      <c r="O1086">
        <v>200.71190000000001</v>
      </c>
      <c r="P1086">
        <v>142.5762</v>
      </c>
      <c r="Q1086">
        <v>145.10319999999999</v>
      </c>
      <c r="R1086">
        <v>168.75030000000001</v>
      </c>
      <c r="S1086">
        <v>181</v>
      </c>
      <c r="T1086">
        <v>148.38059999999999</v>
      </c>
      <c r="U1086">
        <v>150.8151</v>
      </c>
      <c r="V1086">
        <v>183.92920000000001</v>
      </c>
      <c r="W1086">
        <v>168.32050000000001</v>
      </c>
      <c r="X1086">
        <v>290.26650000000001</v>
      </c>
      <c r="Y1086">
        <v>292.07080000000002</v>
      </c>
      <c r="Z1086">
        <v>165.5762</v>
      </c>
      <c r="AA1086">
        <v>223.2989</v>
      </c>
      <c r="AB1086">
        <v>233.80430000000001</v>
      </c>
      <c r="AC1086">
        <v>227.01079999999999</v>
      </c>
      <c r="AD1086">
        <v>288.12479999999999</v>
      </c>
      <c r="AE1086">
        <v>133.13560000000001</v>
      </c>
      <c r="AF1086">
        <v>104.7011</v>
      </c>
      <c r="AG1086">
        <v>108.78270000000001</v>
      </c>
      <c r="AH1086">
        <v>128.78270000000001</v>
      </c>
      <c r="AI1086">
        <v>154.9076</v>
      </c>
      <c r="AJ1086">
        <v>127.0924</v>
      </c>
      <c r="AK1086">
        <v>152.74430000000001</v>
      </c>
      <c r="AL1086">
        <v>85.402199999999993</v>
      </c>
      <c r="AM1086">
        <v>250.75030000000001</v>
      </c>
      <c r="AN1086">
        <v>235.32050000000001</v>
      </c>
      <c r="AO1086">
        <v>254.0324</v>
      </c>
      <c r="AP1086">
        <v>232.02160000000001</v>
      </c>
      <c r="AQ1086">
        <v>137.41300000000001</v>
      </c>
      <c r="AR1086">
        <v>129.9076</v>
      </c>
      <c r="AS1086">
        <v>132.79349999999999</v>
      </c>
      <c r="AT1086">
        <v>128.7011</v>
      </c>
      <c r="AU1086">
        <v>79.184899999999999</v>
      </c>
      <c r="AV1086">
        <v>62.804299999999998</v>
      </c>
      <c r="AW1086">
        <v>69.587000000000003</v>
      </c>
      <c r="AX1086">
        <v>99.277299999999997</v>
      </c>
      <c r="AY1086">
        <v>235.6302</v>
      </c>
      <c r="AZ1086">
        <v>194.26650000000001</v>
      </c>
      <c r="BA1086">
        <v>212.7011</v>
      </c>
      <c r="BB1086">
        <v>176.19569999999999</v>
      </c>
      <c r="BC1086">
        <v>147.32050000000001</v>
      </c>
      <c r="BD1086">
        <v>130.5162</v>
      </c>
      <c r="BE1086">
        <v>132.114</v>
      </c>
      <c r="BF1086">
        <v>114.1957</v>
      </c>
      <c r="BG1086">
        <v>170.79349999999999</v>
      </c>
      <c r="BH1086">
        <v>173.30969999999999</v>
      </c>
      <c r="BI1086">
        <v>210.07079999999999</v>
      </c>
      <c r="BJ1086">
        <v>164.01079999999999</v>
      </c>
      <c r="BK1086">
        <v>143.886</v>
      </c>
      <c r="BL1086">
        <v>145.01079999999999</v>
      </c>
      <c r="BM1086">
        <v>180.7011</v>
      </c>
      <c r="BN1086">
        <v>123.0924</v>
      </c>
      <c r="BO1086">
        <v>175.7227</v>
      </c>
      <c r="BP1086">
        <v>180.50540000000001</v>
      </c>
      <c r="BQ1086">
        <v>189.50540000000001</v>
      </c>
      <c r="BR1086">
        <v>218.41300000000001</v>
      </c>
      <c r="BS1086">
        <v>144.75030000000001</v>
      </c>
      <c r="BT1086">
        <v>145.78270000000001</v>
      </c>
      <c r="BU1086">
        <v>221.0324</v>
      </c>
      <c r="BV1086">
        <v>181.02160000000001</v>
      </c>
      <c r="BW1086">
        <v>195.78270000000001</v>
      </c>
      <c r="BX1086">
        <v>205.10319999999999</v>
      </c>
      <c r="BY1086">
        <v>197.9076</v>
      </c>
      <c r="BZ1086">
        <v>287.42380000000003</v>
      </c>
      <c r="CA1086">
        <v>168.5162</v>
      </c>
      <c r="CB1086">
        <v>168.1849</v>
      </c>
      <c r="CC1086">
        <v>159.91839999999999</v>
      </c>
      <c r="CD1086">
        <v>208.78270000000001</v>
      </c>
      <c r="CE1086">
        <v>145.0924</v>
      </c>
      <c r="CF1086">
        <v>134.4838</v>
      </c>
      <c r="CG1086">
        <v>150.80430000000001</v>
      </c>
      <c r="CH1086">
        <v>125.20650000000001</v>
      </c>
      <c r="CI1086">
        <v>173.7227</v>
      </c>
      <c r="CJ1086">
        <v>169.89680000000001</v>
      </c>
      <c r="CK1086">
        <v>192.19569999999999</v>
      </c>
      <c r="CL1086">
        <v>112.87520000000001</v>
      </c>
      <c r="CM1086">
        <v>109.91840000000001</v>
      </c>
      <c r="CN1086">
        <v>113</v>
      </c>
      <c r="CO1086">
        <v>131.20650000000001</v>
      </c>
      <c r="CP1086">
        <v>127.40219999999999</v>
      </c>
      <c r="CQ1086">
        <v>256.01080000000002</v>
      </c>
      <c r="CR1086">
        <v>259.73349999999999</v>
      </c>
      <c r="CS1086">
        <v>244.6626</v>
      </c>
      <c r="CT1086">
        <v>306.10320000000002</v>
      </c>
      <c r="CU1086">
        <v>246.50540000000001</v>
      </c>
      <c r="CV1086">
        <v>232.91839999999999</v>
      </c>
      <c r="CW1086">
        <v>246.77189999999999</v>
      </c>
      <c r="CX1086">
        <v>308.20650000000001</v>
      </c>
      <c r="CY1086">
        <v>136.10319999999999</v>
      </c>
      <c r="CZ1086">
        <v>70.885999999999996</v>
      </c>
      <c r="DA1086">
        <v>85</v>
      </c>
      <c r="DB1086">
        <v>136.10319999999999</v>
      </c>
      <c r="DC1086">
        <v>117.40219999999999</v>
      </c>
      <c r="DD1086">
        <v>110.9892</v>
      </c>
      <c r="DE1086">
        <v>119.0108</v>
      </c>
      <c r="DF1086">
        <v>120.20650000000001</v>
      </c>
      <c r="DG1086">
        <v>114.4238</v>
      </c>
      <c r="DH1086">
        <v>113.12479999999999</v>
      </c>
      <c r="DI1086">
        <v>105.9076</v>
      </c>
      <c r="DJ1086">
        <v>102.3698</v>
      </c>
      <c r="DK1086">
        <v>79.309700000000007</v>
      </c>
      <c r="DL1086">
        <v>78.184899999999999</v>
      </c>
      <c r="DM1086">
        <v>79.701099999999997</v>
      </c>
      <c r="DN1086">
        <v>89.114000000000004</v>
      </c>
      <c r="DO1086">
        <v>102</v>
      </c>
      <c r="DP1086">
        <v>88.184899999999999</v>
      </c>
      <c r="DQ1086">
        <v>112.0108</v>
      </c>
      <c r="DR1086">
        <v>91.690299999999993</v>
      </c>
      <c r="DS1086">
        <v>241.5162</v>
      </c>
      <c r="DT1086">
        <v>223.06010000000001</v>
      </c>
      <c r="DU1086">
        <v>209.7227</v>
      </c>
      <c r="DV1086">
        <v>284.59780000000001</v>
      </c>
      <c r="DW1086">
        <v>186.52699999999999</v>
      </c>
      <c r="DX1086">
        <v>204.2389</v>
      </c>
      <c r="DY1086">
        <v>179.79349999999999</v>
      </c>
      <c r="DZ1086">
        <v>264.30970000000002</v>
      </c>
      <c r="EA1086">
        <v>304.95069999999998</v>
      </c>
      <c r="EB1086">
        <v>213.4238</v>
      </c>
      <c r="EC1086">
        <v>215.5762</v>
      </c>
      <c r="ED1086">
        <v>298.19569999999999</v>
      </c>
    </row>
    <row r="1087" spans="1:134" x14ac:dyDescent="0.25">
      <c r="A1087">
        <v>1084</v>
      </c>
      <c r="B1087">
        <v>13.9184</v>
      </c>
      <c r="C1087">
        <v>165.48519999999999</v>
      </c>
      <c r="D1087">
        <v>195.5812</v>
      </c>
      <c r="E1087">
        <v>206.78030000000001</v>
      </c>
      <c r="F1087">
        <v>183.04570000000001</v>
      </c>
      <c r="G1087">
        <v>150.44390000000001</v>
      </c>
      <c r="H1087">
        <v>173.9794</v>
      </c>
      <c r="I1087">
        <v>170.80090000000001</v>
      </c>
      <c r="J1087">
        <v>154.68879999999999</v>
      </c>
      <c r="K1087">
        <v>170.30670000000001</v>
      </c>
      <c r="L1087">
        <v>126.8215</v>
      </c>
      <c r="M1087">
        <v>119.1785</v>
      </c>
      <c r="N1087">
        <v>156.8879</v>
      </c>
      <c r="O1087">
        <v>202.9588</v>
      </c>
      <c r="P1087">
        <v>152.70939999999999</v>
      </c>
      <c r="Q1087">
        <v>153.5812</v>
      </c>
      <c r="R1087">
        <v>207.2242</v>
      </c>
      <c r="S1087">
        <v>185.357</v>
      </c>
      <c r="T1087">
        <v>155.08699999999999</v>
      </c>
      <c r="U1087">
        <v>145.357</v>
      </c>
      <c r="V1087">
        <v>166.8673</v>
      </c>
      <c r="W1087">
        <v>155.93360000000001</v>
      </c>
      <c r="X1087">
        <v>310.7552</v>
      </c>
      <c r="Y1087">
        <v>310.06639999999999</v>
      </c>
      <c r="Z1087">
        <v>176.643</v>
      </c>
      <c r="AA1087">
        <v>237.07089999999999</v>
      </c>
      <c r="AB1087">
        <v>228.19909999999999</v>
      </c>
      <c r="AC1087">
        <v>224.04570000000001</v>
      </c>
      <c r="AD1087">
        <v>278.8467</v>
      </c>
      <c r="AE1087">
        <v>115.913</v>
      </c>
      <c r="AF1087">
        <v>111.1579</v>
      </c>
      <c r="AG1087">
        <v>122.4897</v>
      </c>
      <c r="AH1087">
        <v>139.3776</v>
      </c>
      <c r="AI1087">
        <v>147.82149999999999</v>
      </c>
      <c r="AJ1087">
        <v>128.57669999999999</v>
      </c>
      <c r="AK1087">
        <v>127.1121</v>
      </c>
      <c r="AL1087">
        <v>79.020600000000002</v>
      </c>
      <c r="AM1087">
        <v>271.48520000000002</v>
      </c>
      <c r="AN1087">
        <v>227.91300000000001</v>
      </c>
      <c r="AO1087">
        <v>233.31120000000001</v>
      </c>
      <c r="AP1087">
        <v>226.0915</v>
      </c>
      <c r="AQ1087">
        <v>134.91300000000001</v>
      </c>
      <c r="AR1087">
        <v>129.9794</v>
      </c>
      <c r="AS1087">
        <v>134.5103</v>
      </c>
      <c r="AT1087">
        <v>128.6224</v>
      </c>
      <c r="AU1087">
        <v>87.755200000000002</v>
      </c>
      <c r="AV1087">
        <v>64.045699999999997</v>
      </c>
      <c r="AW1087">
        <v>76.443899999999999</v>
      </c>
      <c r="AX1087">
        <v>119.2906</v>
      </c>
      <c r="AY1087">
        <v>212.8879</v>
      </c>
      <c r="AZ1087">
        <v>211.643</v>
      </c>
      <c r="BA1087">
        <v>220.40270000000001</v>
      </c>
      <c r="BB1087">
        <v>164.37309999999999</v>
      </c>
      <c r="BC1087">
        <v>135.55609999999999</v>
      </c>
      <c r="BD1087">
        <v>131.51480000000001</v>
      </c>
      <c r="BE1087">
        <v>128.29060000000001</v>
      </c>
      <c r="BF1087">
        <v>118.8673</v>
      </c>
      <c r="BG1087">
        <v>176.8673</v>
      </c>
      <c r="BH1087">
        <v>167.6224</v>
      </c>
      <c r="BI1087">
        <v>218.73</v>
      </c>
      <c r="BJ1087">
        <v>155.1327</v>
      </c>
      <c r="BK1087">
        <v>150.82149999999999</v>
      </c>
      <c r="BL1087">
        <v>132.08699999999999</v>
      </c>
      <c r="BM1087">
        <v>176.8879</v>
      </c>
      <c r="BN1087">
        <v>125.5103</v>
      </c>
      <c r="BO1087">
        <v>165.04570000000001</v>
      </c>
      <c r="BP1087">
        <v>181.9794</v>
      </c>
      <c r="BQ1087">
        <v>202.18299999999999</v>
      </c>
      <c r="BR1087">
        <v>215.91300000000001</v>
      </c>
      <c r="BS1087">
        <v>178.55609999999999</v>
      </c>
      <c r="BT1087">
        <v>155.44390000000001</v>
      </c>
      <c r="BU1087">
        <v>196.57669999999999</v>
      </c>
      <c r="BV1087">
        <v>179.4485</v>
      </c>
      <c r="BW1087">
        <v>209.4897</v>
      </c>
      <c r="BX1087">
        <v>197.08699999999999</v>
      </c>
      <c r="BY1087">
        <v>190.5103</v>
      </c>
      <c r="BZ1087">
        <v>278.53539999999998</v>
      </c>
      <c r="CA1087">
        <v>162.66820000000001</v>
      </c>
      <c r="CB1087">
        <v>167.10759999999999</v>
      </c>
      <c r="CC1087">
        <v>151.7345</v>
      </c>
      <c r="CD1087">
        <v>222.17850000000001</v>
      </c>
      <c r="CE1087">
        <v>157.15790000000001</v>
      </c>
      <c r="CF1087">
        <v>147.17850000000001</v>
      </c>
      <c r="CG1087">
        <v>152.04570000000001</v>
      </c>
      <c r="CH1087">
        <v>126.6018</v>
      </c>
      <c r="CI1087">
        <v>163.9794</v>
      </c>
      <c r="CJ1087">
        <v>172.6224</v>
      </c>
      <c r="CK1087">
        <v>199.9794</v>
      </c>
      <c r="CL1087">
        <v>137.0915</v>
      </c>
      <c r="CM1087">
        <v>109.51479999999999</v>
      </c>
      <c r="CN1087">
        <v>117.357</v>
      </c>
      <c r="CO1087">
        <v>124.1991</v>
      </c>
      <c r="CP1087">
        <v>126.3112</v>
      </c>
      <c r="CQ1087">
        <v>247.44390000000001</v>
      </c>
      <c r="CR1087">
        <v>239.2448</v>
      </c>
      <c r="CS1087">
        <v>223.29509999999999</v>
      </c>
      <c r="CT1087">
        <v>306.80090000000001</v>
      </c>
      <c r="CU1087">
        <v>243.93360000000001</v>
      </c>
      <c r="CV1087">
        <v>234.38210000000001</v>
      </c>
      <c r="CW1087">
        <v>262.51029999999997</v>
      </c>
      <c r="CX1087">
        <v>301.51029999999997</v>
      </c>
      <c r="CY1087">
        <v>129.95429999999999</v>
      </c>
      <c r="CZ1087">
        <v>82.800899999999999</v>
      </c>
      <c r="DA1087">
        <v>82.510300000000001</v>
      </c>
      <c r="DB1087">
        <v>129.95429999999999</v>
      </c>
      <c r="DC1087">
        <v>112.8879</v>
      </c>
      <c r="DD1087">
        <v>115.8215</v>
      </c>
      <c r="DE1087">
        <v>115.1121</v>
      </c>
      <c r="DF1087">
        <v>111.3318</v>
      </c>
      <c r="DG1087">
        <v>102.1121</v>
      </c>
      <c r="DH1087">
        <v>94.8215</v>
      </c>
      <c r="DI1087">
        <v>101.3112</v>
      </c>
      <c r="DJ1087">
        <v>118.5767</v>
      </c>
      <c r="DK1087">
        <v>73.933599999999998</v>
      </c>
      <c r="DL1087">
        <v>87.377600000000001</v>
      </c>
      <c r="DM1087">
        <v>83.979399999999998</v>
      </c>
      <c r="DN1087">
        <v>79.066400000000002</v>
      </c>
      <c r="DO1087">
        <v>96.709400000000002</v>
      </c>
      <c r="DP1087">
        <v>102.0457</v>
      </c>
      <c r="DQ1087">
        <v>100.3318</v>
      </c>
      <c r="DR1087">
        <v>87.107600000000005</v>
      </c>
      <c r="DS1087">
        <v>240.64760000000001</v>
      </c>
      <c r="DT1087">
        <v>237.48519999999999</v>
      </c>
      <c r="DU1087">
        <v>208.07089999999999</v>
      </c>
      <c r="DV1087">
        <v>278.84210000000002</v>
      </c>
      <c r="DW1087">
        <v>172.1121</v>
      </c>
      <c r="DX1087">
        <v>177.1327</v>
      </c>
      <c r="DY1087">
        <v>183.3776</v>
      </c>
      <c r="DZ1087">
        <v>264.53539999999998</v>
      </c>
      <c r="EA1087">
        <v>271.37759999999997</v>
      </c>
      <c r="EB1087">
        <v>201.42330000000001</v>
      </c>
      <c r="EC1087">
        <v>225.70939999999999</v>
      </c>
      <c r="ED1087">
        <v>303.17849999999999</v>
      </c>
    </row>
    <row r="1088" spans="1:134" x14ac:dyDescent="0.25">
      <c r="A1088">
        <v>1085</v>
      </c>
      <c r="B1088">
        <v>13.929399999999999</v>
      </c>
      <c r="C1088">
        <v>142.91149999999999</v>
      </c>
      <c r="D1088">
        <v>217.70599999999999</v>
      </c>
      <c r="E1088">
        <v>213.64789999999999</v>
      </c>
      <c r="F1088">
        <v>182.9419</v>
      </c>
      <c r="G1088">
        <v>149.91149999999999</v>
      </c>
      <c r="H1088">
        <v>180.14750000000001</v>
      </c>
      <c r="I1088">
        <v>165.35390000000001</v>
      </c>
      <c r="J1088">
        <v>154.64699999999999</v>
      </c>
      <c r="K1088">
        <v>144.2055</v>
      </c>
      <c r="L1088">
        <v>126.85250000000001</v>
      </c>
      <c r="M1088">
        <v>121.0885</v>
      </c>
      <c r="N1088">
        <v>157.44059999999999</v>
      </c>
      <c r="O1088">
        <v>208.17789999999999</v>
      </c>
      <c r="P1088">
        <v>152.32259999999999</v>
      </c>
      <c r="Q1088">
        <v>171.50049999999999</v>
      </c>
      <c r="R1088">
        <v>217.44149999999999</v>
      </c>
      <c r="S1088">
        <v>192.7355</v>
      </c>
      <c r="T1088">
        <v>141.35300000000001</v>
      </c>
      <c r="U1088">
        <v>159.529</v>
      </c>
      <c r="V1088">
        <v>182.64609999999999</v>
      </c>
      <c r="W1088">
        <v>164.1465</v>
      </c>
      <c r="X1088">
        <v>292.79539999999997</v>
      </c>
      <c r="Y1088">
        <v>303.14749999999998</v>
      </c>
      <c r="Z1088">
        <v>164.7355</v>
      </c>
      <c r="AA1088">
        <v>255.0009</v>
      </c>
      <c r="AB1088">
        <v>221.6765</v>
      </c>
      <c r="AC1088">
        <v>232.35300000000001</v>
      </c>
      <c r="AD1088">
        <v>284.61840000000001</v>
      </c>
      <c r="AE1088">
        <v>131.2645</v>
      </c>
      <c r="AF1088">
        <v>127.64700000000001</v>
      </c>
      <c r="AG1088">
        <v>123.14749999999999</v>
      </c>
      <c r="AH1088">
        <v>140.2645</v>
      </c>
      <c r="AI1088">
        <v>155.9401</v>
      </c>
      <c r="AJ1088">
        <v>128.44059999999999</v>
      </c>
      <c r="AK1088">
        <v>144.02860000000001</v>
      </c>
      <c r="AL1088">
        <v>76.087599999999995</v>
      </c>
      <c r="AM1088">
        <v>246</v>
      </c>
      <c r="AN1088">
        <v>235.50049999999999</v>
      </c>
      <c r="AO1088">
        <v>233.6765</v>
      </c>
      <c r="AP1088">
        <v>239.14750000000001</v>
      </c>
      <c r="AQ1088">
        <v>144.76499999999999</v>
      </c>
      <c r="AR1088">
        <v>135.50049999999999</v>
      </c>
      <c r="AS1088">
        <v>135.1465</v>
      </c>
      <c r="AT1088">
        <v>121.5889</v>
      </c>
      <c r="AU1088">
        <v>84.029499999999999</v>
      </c>
      <c r="AV1088">
        <v>74.293999999999997</v>
      </c>
      <c r="AW1088">
        <v>69.117999999999995</v>
      </c>
      <c r="AX1088">
        <v>128.7355</v>
      </c>
      <c r="AY1088">
        <v>205.6765</v>
      </c>
      <c r="AZ1088">
        <v>199.41200000000001</v>
      </c>
      <c r="BA1088">
        <v>236.7355</v>
      </c>
      <c r="BB1088">
        <v>142.02860000000001</v>
      </c>
      <c r="BC1088">
        <v>136.7355</v>
      </c>
      <c r="BD1088">
        <v>144.70689999999999</v>
      </c>
      <c r="BE1088">
        <v>139.02950000000001</v>
      </c>
      <c r="BF1088">
        <v>123.9705</v>
      </c>
      <c r="BG1088">
        <v>178.08850000000001</v>
      </c>
      <c r="BH1088">
        <v>167.059</v>
      </c>
      <c r="BI1088">
        <v>197.29400000000001</v>
      </c>
      <c r="BJ1088">
        <v>160.0581</v>
      </c>
      <c r="BK1088">
        <v>143.08850000000001</v>
      </c>
      <c r="BL1088">
        <v>123.2055</v>
      </c>
      <c r="BM1088">
        <v>165.7945</v>
      </c>
      <c r="BN1088">
        <v>123.88200000000001</v>
      </c>
      <c r="BO1088">
        <v>178.529</v>
      </c>
      <c r="BP1088">
        <v>190.41200000000001</v>
      </c>
      <c r="BQ1088">
        <v>220.8544</v>
      </c>
      <c r="BR1088">
        <v>231.58799999999999</v>
      </c>
      <c r="BS1088">
        <v>177.471</v>
      </c>
      <c r="BT1088">
        <v>158.7936</v>
      </c>
      <c r="BU1088">
        <v>204.85159999999999</v>
      </c>
      <c r="BV1088">
        <v>200.8535</v>
      </c>
      <c r="BW1088">
        <v>211.44149999999999</v>
      </c>
      <c r="BX1088">
        <v>188.2055</v>
      </c>
      <c r="BY1088">
        <v>181.76499999999999</v>
      </c>
      <c r="BZ1088">
        <v>296.23500000000001</v>
      </c>
      <c r="CA1088">
        <v>171.38249999999999</v>
      </c>
      <c r="CB1088">
        <v>146.55850000000001</v>
      </c>
      <c r="CC1088">
        <v>159.6765</v>
      </c>
      <c r="CD1088">
        <v>220.53</v>
      </c>
      <c r="CE1088">
        <v>166.8535</v>
      </c>
      <c r="CF1088">
        <v>151.35300000000001</v>
      </c>
      <c r="CG1088">
        <v>150.3244</v>
      </c>
      <c r="CH1088">
        <v>138.35300000000001</v>
      </c>
      <c r="CI1088">
        <v>175.64699999999999</v>
      </c>
      <c r="CJ1088">
        <v>183.0581</v>
      </c>
      <c r="CK1088">
        <v>203.55940000000001</v>
      </c>
      <c r="CL1088">
        <v>145.29490000000001</v>
      </c>
      <c r="CM1088">
        <v>131.11799999999999</v>
      </c>
      <c r="CN1088">
        <v>117.2949</v>
      </c>
      <c r="CO1088">
        <v>123.176</v>
      </c>
      <c r="CP1088">
        <v>125.38249999999999</v>
      </c>
      <c r="CQ1088">
        <v>252.7346</v>
      </c>
      <c r="CR1088">
        <v>237.7945</v>
      </c>
      <c r="CS1088">
        <v>254.67740000000001</v>
      </c>
      <c r="CT1088">
        <v>309.44150000000002</v>
      </c>
      <c r="CU1088">
        <v>251.17599999999999</v>
      </c>
      <c r="CV1088">
        <v>253.64789999999999</v>
      </c>
      <c r="CW1088">
        <v>258.29399999999998</v>
      </c>
      <c r="CX1088">
        <v>283.05990000000003</v>
      </c>
      <c r="CY1088">
        <v>127.1465</v>
      </c>
      <c r="CZ1088">
        <v>85.765000000000001</v>
      </c>
      <c r="DA1088">
        <v>77.647000000000006</v>
      </c>
      <c r="DB1088">
        <v>127.1465</v>
      </c>
      <c r="DC1088">
        <v>109.235</v>
      </c>
      <c r="DD1088">
        <v>107.4415</v>
      </c>
      <c r="DE1088">
        <v>117.471</v>
      </c>
      <c r="DF1088">
        <v>107.47</v>
      </c>
      <c r="DG1088">
        <v>105.4415</v>
      </c>
      <c r="DH1088">
        <v>92.587999999999994</v>
      </c>
      <c r="DI1088">
        <v>108.1465</v>
      </c>
      <c r="DJ1088">
        <v>102.2654</v>
      </c>
      <c r="DK1088">
        <v>77.293999999999997</v>
      </c>
      <c r="DL1088">
        <v>81.147499999999994</v>
      </c>
      <c r="DM1088">
        <v>86.2654</v>
      </c>
      <c r="DN1088">
        <v>80.882000000000005</v>
      </c>
      <c r="DO1088">
        <v>89.852500000000006</v>
      </c>
      <c r="DP1088">
        <v>107.4415</v>
      </c>
      <c r="DQ1088">
        <v>88.058999999999997</v>
      </c>
      <c r="DR1088">
        <v>67.528999999999996</v>
      </c>
      <c r="DS1088">
        <v>255.53</v>
      </c>
      <c r="DT1088">
        <v>228.49860000000001</v>
      </c>
      <c r="DU1088">
        <v>223.7364</v>
      </c>
      <c r="DV1088">
        <v>276.2636</v>
      </c>
      <c r="DW1088">
        <v>164.76589999999999</v>
      </c>
      <c r="DX1088">
        <v>189.17509999999999</v>
      </c>
      <c r="DY1088">
        <v>192.35210000000001</v>
      </c>
      <c r="DZ1088">
        <v>276.08850000000001</v>
      </c>
      <c r="EA1088">
        <v>286.82209999999998</v>
      </c>
      <c r="EB1088">
        <v>215.7936</v>
      </c>
      <c r="EC1088">
        <v>216.2645</v>
      </c>
      <c r="ED1088">
        <v>318.35210000000001</v>
      </c>
    </row>
    <row r="1089" spans="1:134" x14ac:dyDescent="0.25">
      <c r="A1089">
        <v>1086</v>
      </c>
      <c r="B1089">
        <v>13.9404</v>
      </c>
      <c r="C1089">
        <v>152.02209999999999</v>
      </c>
      <c r="D1089">
        <v>216.00739999999999</v>
      </c>
      <c r="E1089">
        <v>198.04429999999999</v>
      </c>
      <c r="F1089">
        <v>174.40960000000001</v>
      </c>
      <c r="G1089">
        <v>145.59039999999999</v>
      </c>
      <c r="H1089">
        <v>167.64940000000001</v>
      </c>
      <c r="I1089">
        <v>152.0812</v>
      </c>
      <c r="J1089">
        <v>157.3432</v>
      </c>
      <c r="K1089">
        <v>148.2989</v>
      </c>
      <c r="L1089">
        <v>128.941</v>
      </c>
      <c r="M1089">
        <v>117.3506</v>
      </c>
      <c r="N1089">
        <v>160.57560000000001</v>
      </c>
      <c r="O1089">
        <v>190.12549999999999</v>
      </c>
      <c r="P1089">
        <v>161.2251</v>
      </c>
      <c r="Q1089">
        <v>160.33580000000001</v>
      </c>
      <c r="R1089">
        <v>202.61250000000001</v>
      </c>
      <c r="S1089">
        <v>183.2989</v>
      </c>
      <c r="T1089">
        <v>135.97049999999999</v>
      </c>
      <c r="U1089">
        <v>162.6199</v>
      </c>
      <c r="V1089">
        <v>196.25460000000001</v>
      </c>
      <c r="W1089">
        <v>179.35059999999999</v>
      </c>
      <c r="X1089">
        <v>266.37270000000001</v>
      </c>
      <c r="Y1089">
        <v>294.34320000000002</v>
      </c>
      <c r="Z1089">
        <v>165.0369</v>
      </c>
      <c r="AA1089">
        <v>228.30629999999999</v>
      </c>
      <c r="AB1089">
        <v>217.6421</v>
      </c>
      <c r="AC1089">
        <v>228.98519999999999</v>
      </c>
      <c r="AD1089">
        <v>271.71589999999998</v>
      </c>
      <c r="AE1089">
        <v>134.6568</v>
      </c>
      <c r="AF1089">
        <v>118.92619999999999</v>
      </c>
      <c r="AG1089">
        <v>112.3284</v>
      </c>
      <c r="AH1089">
        <v>142.64940000000001</v>
      </c>
      <c r="AI1089">
        <v>175.94829999999999</v>
      </c>
      <c r="AJ1089">
        <v>139.63470000000001</v>
      </c>
      <c r="AK1089">
        <v>155.59780000000001</v>
      </c>
      <c r="AL1089">
        <v>86.284099999999995</v>
      </c>
      <c r="AM1089">
        <v>257.75279999999998</v>
      </c>
      <c r="AN1089">
        <v>244.48339999999999</v>
      </c>
      <c r="AO1089">
        <v>230.64940000000001</v>
      </c>
      <c r="AP1089">
        <v>232.3579</v>
      </c>
      <c r="AQ1089">
        <v>133.97049999999999</v>
      </c>
      <c r="AR1089">
        <v>128.02950000000001</v>
      </c>
      <c r="AS1089">
        <v>139.6052</v>
      </c>
      <c r="AT1089">
        <v>100.30629999999999</v>
      </c>
      <c r="AU1089">
        <v>80.320999999999998</v>
      </c>
      <c r="AV1089">
        <v>78.679000000000002</v>
      </c>
      <c r="AW1089">
        <v>64.357900000000001</v>
      </c>
      <c r="AX1089">
        <v>124.33580000000001</v>
      </c>
      <c r="AY1089">
        <v>211.3801</v>
      </c>
      <c r="AZ1089">
        <v>198.7011</v>
      </c>
      <c r="BA1089">
        <v>228.6421</v>
      </c>
      <c r="BB1089">
        <v>158.2989</v>
      </c>
      <c r="BC1089">
        <v>136.36529999999999</v>
      </c>
      <c r="BD1089">
        <v>124.37269999999999</v>
      </c>
      <c r="BE1089">
        <v>134.64940000000001</v>
      </c>
      <c r="BF1089">
        <v>131.0369</v>
      </c>
      <c r="BG1089">
        <v>179.38749999999999</v>
      </c>
      <c r="BH1089">
        <v>159.97790000000001</v>
      </c>
      <c r="BI1089">
        <v>206.04429999999999</v>
      </c>
      <c r="BJ1089">
        <v>174.63470000000001</v>
      </c>
      <c r="BK1089">
        <v>141.7011</v>
      </c>
      <c r="BL1089">
        <v>130.6568</v>
      </c>
      <c r="BM1089">
        <v>162.70849999999999</v>
      </c>
      <c r="BN1089">
        <v>130.99260000000001</v>
      </c>
      <c r="BO1089">
        <v>183.2989</v>
      </c>
      <c r="BP1089">
        <v>194.06639999999999</v>
      </c>
      <c r="BQ1089">
        <v>195.07380000000001</v>
      </c>
      <c r="BR1089">
        <v>240.02209999999999</v>
      </c>
      <c r="BS1089">
        <v>162.62729999999999</v>
      </c>
      <c r="BT1089">
        <v>165.94829999999999</v>
      </c>
      <c r="BU1089">
        <v>225.57560000000001</v>
      </c>
      <c r="BV1089">
        <v>181.6199</v>
      </c>
      <c r="BW1089">
        <v>198.9631</v>
      </c>
      <c r="BX1089">
        <v>196.32839999999999</v>
      </c>
      <c r="BY1089">
        <v>187.42439999999999</v>
      </c>
      <c r="BZ1089">
        <v>303</v>
      </c>
      <c r="CA1089">
        <v>172.7011</v>
      </c>
      <c r="CB1089">
        <v>162.059</v>
      </c>
      <c r="CC1089">
        <v>166.05170000000001</v>
      </c>
      <c r="CD1089">
        <v>217.74539999999999</v>
      </c>
      <c r="CE1089">
        <v>152.99260000000001</v>
      </c>
      <c r="CF1089">
        <v>148.6568</v>
      </c>
      <c r="CG1089">
        <v>139.0812</v>
      </c>
      <c r="CH1089">
        <v>144.72329999999999</v>
      </c>
      <c r="CI1089">
        <v>172.2989</v>
      </c>
      <c r="CJ1089">
        <v>194.27670000000001</v>
      </c>
      <c r="CK1089">
        <v>181.6199</v>
      </c>
      <c r="CL1089">
        <v>132.38749999999999</v>
      </c>
      <c r="CM1089">
        <v>120.3137</v>
      </c>
      <c r="CN1089">
        <v>107.7454</v>
      </c>
      <c r="CO1089">
        <v>127.95569999999999</v>
      </c>
      <c r="CP1089">
        <v>130.73060000000001</v>
      </c>
      <c r="CQ1089">
        <v>274.02210000000002</v>
      </c>
      <c r="CR1089">
        <v>235.3801</v>
      </c>
      <c r="CS1089">
        <v>228.64940000000001</v>
      </c>
      <c r="CT1089">
        <v>311.40219999999999</v>
      </c>
      <c r="CU1089">
        <v>264.01479999999998</v>
      </c>
      <c r="CV1089">
        <v>230.321</v>
      </c>
      <c r="CW1089">
        <v>251.59780000000001</v>
      </c>
      <c r="CX1089">
        <v>272.78969999999998</v>
      </c>
      <c r="CY1089">
        <v>135.2989</v>
      </c>
      <c r="CZ1089">
        <v>78.328400000000002</v>
      </c>
      <c r="DA1089">
        <v>83.701099999999997</v>
      </c>
      <c r="DB1089">
        <v>135.2989</v>
      </c>
      <c r="DC1089">
        <v>111.9705</v>
      </c>
      <c r="DD1089">
        <v>102.01479999999999</v>
      </c>
      <c r="DE1089">
        <v>110.01479999999999</v>
      </c>
      <c r="DF1089">
        <v>121.33580000000001</v>
      </c>
      <c r="DG1089">
        <v>103.7085</v>
      </c>
      <c r="DH1089">
        <v>100.6863</v>
      </c>
      <c r="DI1089">
        <v>115.62730000000001</v>
      </c>
      <c r="DJ1089">
        <v>99.4465</v>
      </c>
      <c r="DK1089">
        <v>76.977900000000005</v>
      </c>
      <c r="DL1089">
        <v>72.343199999999996</v>
      </c>
      <c r="DM1089">
        <v>68.671599999999998</v>
      </c>
      <c r="DN1089">
        <v>85.977900000000005</v>
      </c>
      <c r="DO1089">
        <v>97.6494</v>
      </c>
      <c r="DP1089">
        <v>95.298900000000003</v>
      </c>
      <c r="DQ1089">
        <v>93.066400000000002</v>
      </c>
      <c r="DR1089">
        <v>74.985200000000006</v>
      </c>
      <c r="DS1089">
        <v>246.7011</v>
      </c>
      <c r="DT1089">
        <v>251.24719999999999</v>
      </c>
      <c r="DU1089">
        <v>197.679</v>
      </c>
      <c r="DV1089">
        <v>305.00740000000002</v>
      </c>
      <c r="DW1089">
        <v>144.738</v>
      </c>
      <c r="DX1089">
        <v>210.2398</v>
      </c>
      <c r="DY1089">
        <v>208.9631</v>
      </c>
      <c r="DZ1089">
        <v>275.0369</v>
      </c>
      <c r="EA1089">
        <v>302.524</v>
      </c>
      <c r="EB1089">
        <v>214.21770000000001</v>
      </c>
      <c r="EC1089">
        <v>219.321</v>
      </c>
      <c r="ED1089">
        <v>328.24720000000002</v>
      </c>
    </row>
    <row r="1090" spans="1:134" x14ac:dyDescent="0.25">
      <c r="A1090">
        <v>1087</v>
      </c>
      <c r="B1090">
        <v>13.9514</v>
      </c>
      <c r="C1090">
        <v>155.5634</v>
      </c>
      <c r="D1090">
        <v>209.9941</v>
      </c>
      <c r="E1090">
        <v>210.6962</v>
      </c>
      <c r="F1090">
        <v>183.51320000000001</v>
      </c>
      <c r="G1090">
        <v>134.05019999999999</v>
      </c>
      <c r="H1090">
        <v>164.74039999999999</v>
      </c>
      <c r="I1090">
        <v>167.38640000000001</v>
      </c>
      <c r="J1090">
        <v>161.04429999999999</v>
      </c>
      <c r="K1090">
        <v>140.74039999999999</v>
      </c>
      <c r="L1090">
        <v>113.3481</v>
      </c>
      <c r="M1090">
        <v>112.9498</v>
      </c>
      <c r="N1090">
        <v>144.0059</v>
      </c>
      <c r="O1090">
        <v>215.2979</v>
      </c>
      <c r="P1090">
        <v>130.25960000000001</v>
      </c>
      <c r="Q1090">
        <v>152.9941</v>
      </c>
      <c r="R1090">
        <v>209.23320000000001</v>
      </c>
      <c r="S1090">
        <v>178.8732</v>
      </c>
      <c r="T1090">
        <v>136.7021</v>
      </c>
      <c r="U1090">
        <v>144.08260000000001</v>
      </c>
      <c r="V1090">
        <v>171.8672</v>
      </c>
      <c r="W1090">
        <v>180.8672</v>
      </c>
      <c r="X1090">
        <v>289.18299999999999</v>
      </c>
      <c r="Y1090">
        <v>291.43060000000003</v>
      </c>
      <c r="Z1090">
        <v>176.04429999999999</v>
      </c>
      <c r="AA1090">
        <v>221.34809999999999</v>
      </c>
      <c r="AB1090">
        <v>228.05609999999999</v>
      </c>
      <c r="AC1090">
        <v>227.08850000000001</v>
      </c>
      <c r="AD1090">
        <v>272.12090000000001</v>
      </c>
      <c r="AE1090">
        <v>138.2655</v>
      </c>
      <c r="AF1090">
        <v>105.61360000000001</v>
      </c>
      <c r="AG1090">
        <v>112.04430000000001</v>
      </c>
      <c r="AH1090">
        <v>145.3098</v>
      </c>
      <c r="AI1090">
        <v>150.1651</v>
      </c>
      <c r="AJ1090">
        <v>133.08850000000001</v>
      </c>
      <c r="AK1090">
        <v>131.4306</v>
      </c>
      <c r="AL1090">
        <v>82.398300000000006</v>
      </c>
      <c r="AM1090">
        <v>273.6902</v>
      </c>
      <c r="AN1090">
        <v>275.94979999999998</v>
      </c>
      <c r="AO1090">
        <v>221.82300000000001</v>
      </c>
      <c r="AP1090">
        <v>246.65790000000001</v>
      </c>
      <c r="AQ1090">
        <v>130.52510000000001</v>
      </c>
      <c r="AR1090">
        <v>133.21530000000001</v>
      </c>
      <c r="AS1090">
        <v>125.7847</v>
      </c>
      <c r="AT1090">
        <v>107.9676</v>
      </c>
      <c r="AU1090">
        <v>80.480800000000002</v>
      </c>
      <c r="AV1090">
        <v>81.303799999999995</v>
      </c>
      <c r="AW1090">
        <v>75.873199999999997</v>
      </c>
      <c r="AX1090">
        <v>126.04430000000001</v>
      </c>
      <c r="AY1090">
        <v>221.91149999999999</v>
      </c>
      <c r="AZ1090">
        <v>211.48079999999999</v>
      </c>
      <c r="BA1090">
        <v>226.52510000000001</v>
      </c>
      <c r="BB1090">
        <v>148.65190000000001</v>
      </c>
      <c r="BC1090">
        <v>147.4366</v>
      </c>
      <c r="BD1090">
        <v>130.47489999999999</v>
      </c>
      <c r="BE1090">
        <v>135.22130000000001</v>
      </c>
      <c r="BF1090">
        <v>128.46899999999999</v>
      </c>
      <c r="BG1090">
        <v>189.82300000000001</v>
      </c>
      <c r="BH1090">
        <v>155.04429999999999</v>
      </c>
      <c r="BI1090">
        <v>206.51320000000001</v>
      </c>
      <c r="BJ1090">
        <v>167.39230000000001</v>
      </c>
      <c r="BK1090">
        <v>148.91149999999999</v>
      </c>
      <c r="BL1090">
        <v>135.65790000000001</v>
      </c>
      <c r="BM1090">
        <v>171.91149999999999</v>
      </c>
      <c r="BN1090">
        <v>134.91739999999999</v>
      </c>
      <c r="BO1090">
        <v>173.65190000000001</v>
      </c>
      <c r="BP1090">
        <v>198.4247</v>
      </c>
      <c r="BQ1090">
        <v>199.33619999999999</v>
      </c>
      <c r="BR1090">
        <v>236.94980000000001</v>
      </c>
      <c r="BS1090">
        <v>158.61359999999999</v>
      </c>
      <c r="BT1090">
        <v>153.74039999999999</v>
      </c>
      <c r="BU1090">
        <v>209.0059</v>
      </c>
      <c r="BV1090">
        <v>172.1328</v>
      </c>
      <c r="BW1090">
        <v>193.17699999999999</v>
      </c>
      <c r="BX1090">
        <v>191.1711</v>
      </c>
      <c r="BY1090">
        <v>206.77869999999999</v>
      </c>
      <c r="BZ1090">
        <v>299.17110000000002</v>
      </c>
      <c r="CA1090">
        <v>173.9941</v>
      </c>
      <c r="CB1090">
        <v>171.7345</v>
      </c>
      <c r="CC1090">
        <v>179.65190000000001</v>
      </c>
      <c r="CD1090">
        <v>230.64599999999999</v>
      </c>
      <c r="CE1090">
        <v>146.82300000000001</v>
      </c>
      <c r="CF1090">
        <v>137.9941</v>
      </c>
      <c r="CG1090">
        <v>150.5575</v>
      </c>
      <c r="CH1090">
        <v>156.8672</v>
      </c>
      <c r="CI1090">
        <v>173.79060000000001</v>
      </c>
      <c r="CJ1090">
        <v>177.95570000000001</v>
      </c>
      <c r="CK1090">
        <v>171.4366</v>
      </c>
      <c r="CL1090">
        <v>138.9941</v>
      </c>
      <c r="CM1090">
        <v>119.8732</v>
      </c>
      <c r="CN1090">
        <v>124.47490000000001</v>
      </c>
      <c r="CO1090">
        <v>114.95569999999999</v>
      </c>
      <c r="CP1090">
        <v>141.38640000000001</v>
      </c>
      <c r="CQ1090">
        <v>271.9941</v>
      </c>
      <c r="CR1090">
        <v>243.82300000000001</v>
      </c>
      <c r="CS1090">
        <v>228.52510000000001</v>
      </c>
      <c r="CT1090">
        <v>328.95569999999998</v>
      </c>
      <c r="CU1090">
        <v>272.17700000000002</v>
      </c>
      <c r="CV1090">
        <v>237.79060000000001</v>
      </c>
      <c r="CW1090">
        <v>231.25960000000001</v>
      </c>
      <c r="CX1090">
        <v>299.38639999999998</v>
      </c>
      <c r="CY1090">
        <v>123.2153</v>
      </c>
      <c r="CZ1090">
        <v>72.126800000000003</v>
      </c>
      <c r="DA1090">
        <v>84.994100000000003</v>
      </c>
      <c r="DB1090">
        <v>123.2153</v>
      </c>
      <c r="DC1090">
        <v>108.52509999999999</v>
      </c>
      <c r="DD1090">
        <v>108.0885</v>
      </c>
      <c r="DE1090">
        <v>110.5192</v>
      </c>
      <c r="DF1090">
        <v>118.8672</v>
      </c>
      <c r="DG1090">
        <v>110.47490000000001</v>
      </c>
      <c r="DH1090">
        <v>104.60769999999999</v>
      </c>
      <c r="DI1090">
        <v>104.3038</v>
      </c>
      <c r="DJ1090">
        <v>124.4306</v>
      </c>
      <c r="DK1090">
        <v>71.348100000000002</v>
      </c>
      <c r="DL1090">
        <v>73.955699999999993</v>
      </c>
      <c r="DM1090">
        <v>70.696200000000005</v>
      </c>
      <c r="DN1090">
        <v>78.955699999999993</v>
      </c>
      <c r="DO1090">
        <v>94.044300000000007</v>
      </c>
      <c r="DP1090">
        <v>90.525099999999995</v>
      </c>
      <c r="DQ1090">
        <v>107.1711</v>
      </c>
      <c r="DR1090">
        <v>69.607699999999994</v>
      </c>
      <c r="DS1090">
        <v>263.3098</v>
      </c>
      <c r="DT1090">
        <v>226.95570000000001</v>
      </c>
      <c r="DU1090">
        <v>205.8732</v>
      </c>
      <c r="DV1090">
        <v>305.60770000000002</v>
      </c>
      <c r="DW1090">
        <v>166.08850000000001</v>
      </c>
      <c r="DX1090">
        <v>196.8349</v>
      </c>
      <c r="DY1090">
        <v>208.74639999999999</v>
      </c>
      <c r="DZ1090">
        <v>278.73450000000003</v>
      </c>
      <c r="EA1090">
        <v>263.65190000000001</v>
      </c>
      <c r="EB1090">
        <v>193.79060000000001</v>
      </c>
      <c r="EC1090">
        <v>212.51920000000001</v>
      </c>
      <c r="ED1090">
        <v>312.3098</v>
      </c>
    </row>
    <row r="1091" spans="1:134" x14ac:dyDescent="0.25">
      <c r="A1091">
        <v>1088</v>
      </c>
      <c r="B1091">
        <v>13.962400000000001</v>
      </c>
      <c r="C1091">
        <v>159.649</v>
      </c>
      <c r="D1091">
        <v>191.0359</v>
      </c>
      <c r="E1091">
        <v>216.3245</v>
      </c>
      <c r="F1091">
        <v>166.3245</v>
      </c>
      <c r="G1091">
        <v>158.92830000000001</v>
      </c>
      <c r="H1091">
        <v>170.52260000000001</v>
      </c>
      <c r="I1091">
        <v>160.40559999999999</v>
      </c>
      <c r="J1091">
        <v>167.3245</v>
      </c>
      <c r="K1091">
        <v>151.56790000000001</v>
      </c>
      <c r="L1091">
        <v>117.9641</v>
      </c>
      <c r="M1091">
        <v>99.603800000000007</v>
      </c>
      <c r="N1091">
        <v>157.19810000000001</v>
      </c>
      <c r="O1091">
        <v>209.81129999999999</v>
      </c>
      <c r="P1091">
        <v>134.92830000000001</v>
      </c>
      <c r="Q1091">
        <v>147.73009999999999</v>
      </c>
      <c r="R1091">
        <v>234.22460000000001</v>
      </c>
      <c r="S1091">
        <v>182.59440000000001</v>
      </c>
      <c r="T1091">
        <v>161.2886</v>
      </c>
      <c r="U1091">
        <v>136.9641</v>
      </c>
      <c r="V1091">
        <v>173.56790000000001</v>
      </c>
      <c r="W1091">
        <v>174.2792</v>
      </c>
      <c r="X1091">
        <v>304.07170000000002</v>
      </c>
      <c r="Y1091">
        <v>288.92829999999998</v>
      </c>
      <c r="Z1091">
        <v>178.7208</v>
      </c>
      <c r="AA1091">
        <v>216.9547</v>
      </c>
      <c r="AB1091">
        <v>246.6661</v>
      </c>
      <c r="AC1091">
        <v>234.60380000000001</v>
      </c>
      <c r="AD1091">
        <v>254.12639999999999</v>
      </c>
      <c r="AE1091">
        <v>142.43209999999999</v>
      </c>
      <c r="AF1091">
        <v>115.4774</v>
      </c>
      <c r="AG1091">
        <v>122.2886</v>
      </c>
      <c r="AH1091">
        <v>152.87360000000001</v>
      </c>
      <c r="AI1091">
        <v>133.40559999999999</v>
      </c>
      <c r="AJ1091">
        <v>137.3604</v>
      </c>
      <c r="AK1091">
        <v>138.298</v>
      </c>
      <c r="AL1091">
        <v>95.315100000000001</v>
      </c>
      <c r="AM1091">
        <v>256.39620000000002</v>
      </c>
      <c r="AN1091">
        <v>265.84710000000001</v>
      </c>
      <c r="AO1091">
        <v>225.17160000000001</v>
      </c>
      <c r="AP1091">
        <v>261.7208</v>
      </c>
      <c r="AQ1091">
        <v>135.0359</v>
      </c>
      <c r="AR1091">
        <v>126.1981</v>
      </c>
      <c r="AS1091">
        <v>137.84710000000001</v>
      </c>
      <c r="AT1091">
        <v>132.0359</v>
      </c>
      <c r="AU1091">
        <v>87.360399999999998</v>
      </c>
      <c r="AV1091">
        <v>74.594399999999993</v>
      </c>
      <c r="AW1091">
        <v>75.630200000000002</v>
      </c>
      <c r="AX1091">
        <v>130.52260000000001</v>
      </c>
      <c r="AY1091">
        <v>215.83770000000001</v>
      </c>
      <c r="AZ1091">
        <v>205.0265</v>
      </c>
      <c r="BA1091">
        <v>237.88300000000001</v>
      </c>
      <c r="BB1091">
        <v>157.73009999999999</v>
      </c>
      <c r="BC1091">
        <v>150.19810000000001</v>
      </c>
      <c r="BD1091">
        <v>125.60380000000001</v>
      </c>
      <c r="BE1091">
        <v>143.55850000000001</v>
      </c>
      <c r="BF1091">
        <v>112.56789999999999</v>
      </c>
      <c r="BG1091">
        <v>175.51320000000001</v>
      </c>
      <c r="BH1091">
        <v>154.83770000000001</v>
      </c>
      <c r="BI1091">
        <v>187.52260000000001</v>
      </c>
      <c r="BJ1091">
        <v>164.9547</v>
      </c>
      <c r="BK1091">
        <v>143.19810000000001</v>
      </c>
      <c r="BL1091">
        <v>148.19810000000001</v>
      </c>
      <c r="BM1091">
        <v>169.80189999999999</v>
      </c>
      <c r="BN1091">
        <v>143.47739999999999</v>
      </c>
      <c r="BO1091">
        <v>173</v>
      </c>
      <c r="BP1091">
        <v>173.3604</v>
      </c>
      <c r="BQ1091">
        <v>182.6131</v>
      </c>
      <c r="BR1091">
        <v>227.92830000000001</v>
      </c>
      <c r="BS1091">
        <v>173.52260000000001</v>
      </c>
      <c r="BT1091">
        <v>153.75659999999999</v>
      </c>
      <c r="BU1091">
        <v>214.9906</v>
      </c>
      <c r="BV1091">
        <v>183.76599999999999</v>
      </c>
      <c r="BW1091">
        <v>203.88300000000001</v>
      </c>
      <c r="BX1091">
        <v>183.6396</v>
      </c>
      <c r="BY1091">
        <v>199.52260000000001</v>
      </c>
      <c r="BZ1091">
        <v>300.28859999999997</v>
      </c>
      <c r="CA1091">
        <v>159.3604</v>
      </c>
      <c r="CB1091">
        <v>158.19810000000001</v>
      </c>
      <c r="CC1091">
        <v>181.16229999999999</v>
      </c>
      <c r="CD1091">
        <v>210.3151</v>
      </c>
      <c r="CE1091">
        <v>143.3245</v>
      </c>
      <c r="CF1091">
        <v>128.76599999999999</v>
      </c>
      <c r="CG1091">
        <v>141.45089999999999</v>
      </c>
      <c r="CH1091">
        <v>152.08109999999999</v>
      </c>
      <c r="CI1091">
        <v>183.18870000000001</v>
      </c>
      <c r="CJ1091">
        <v>178.16229999999999</v>
      </c>
      <c r="CK1091">
        <v>172.0359</v>
      </c>
      <c r="CL1091">
        <v>118.23399999999999</v>
      </c>
      <c r="CM1091">
        <v>126.117</v>
      </c>
      <c r="CN1091">
        <v>115.6396</v>
      </c>
      <c r="CO1091">
        <v>109.75660000000001</v>
      </c>
      <c r="CP1091">
        <v>131.16229999999999</v>
      </c>
      <c r="CQ1091">
        <v>253.0359</v>
      </c>
      <c r="CR1091">
        <v>234.19810000000001</v>
      </c>
      <c r="CS1091">
        <v>240.24340000000001</v>
      </c>
      <c r="CT1091">
        <v>328.44150000000002</v>
      </c>
      <c r="CU1091">
        <v>273.87360000000001</v>
      </c>
      <c r="CV1091">
        <v>255.11699999999999</v>
      </c>
      <c r="CW1091">
        <v>239.53200000000001</v>
      </c>
      <c r="CX1091">
        <v>282.6755</v>
      </c>
      <c r="CY1091">
        <v>119.8019</v>
      </c>
      <c r="CZ1091">
        <v>74.531999999999996</v>
      </c>
      <c r="DA1091">
        <v>70.360399999999998</v>
      </c>
      <c r="DB1091">
        <v>119.8019</v>
      </c>
      <c r="DC1091">
        <v>122.40560000000001</v>
      </c>
      <c r="DD1091">
        <v>112.7208</v>
      </c>
      <c r="DE1091">
        <v>105.08110000000001</v>
      </c>
      <c r="DF1091">
        <v>122.3698</v>
      </c>
      <c r="DG1091">
        <v>104.1623</v>
      </c>
      <c r="DH1091">
        <v>101.6396</v>
      </c>
      <c r="DI1091">
        <v>105.5226</v>
      </c>
      <c r="DJ1091">
        <v>112.1981</v>
      </c>
      <c r="DK1091">
        <v>72</v>
      </c>
      <c r="DL1091">
        <v>73.081100000000006</v>
      </c>
      <c r="DM1091">
        <v>73.081100000000006</v>
      </c>
      <c r="DN1091">
        <v>80.603800000000007</v>
      </c>
      <c r="DO1091">
        <v>93.837699999999998</v>
      </c>
      <c r="DP1091">
        <v>101.1623</v>
      </c>
      <c r="DQ1091">
        <v>98.198099999999997</v>
      </c>
      <c r="DR1091">
        <v>68.441500000000005</v>
      </c>
      <c r="DS1091">
        <v>261.86419999999998</v>
      </c>
      <c r="DT1091">
        <v>215.6302</v>
      </c>
      <c r="DU1091">
        <v>216.08109999999999</v>
      </c>
      <c r="DV1091">
        <v>302.2792</v>
      </c>
      <c r="DW1091">
        <v>175.40559999999999</v>
      </c>
      <c r="DX1091">
        <v>204.58500000000001</v>
      </c>
      <c r="DY1091">
        <v>222.6755</v>
      </c>
      <c r="DZ1091">
        <v>267.36040000000003</v>
      </c>
      <c r="EA1091">
        <v>267.3245</v>
      </c>
      <c r="EB1091">
        <v>214</v>
      </c>
      <c r="EC1091">
        <v>214.2886</v>
      </c>
      <c r="ED1091">
        <v>319.87360000000001</v>
      </c>
    </row>
    <row r="1092" spans="1:134" x14ac:dyDescent="0.25">
      <c r="A1092">
        <v>1089</v>
      </c>
      <c r="B1092">
        <v>13.9734</v>
      </c>
      <c r="C1092">
        <v>168.292</v>
      </c>
      <c r="D1092">
        <v>189.21729999999999</v>
      </c>
      <c r="E1092">
        <v>219.9007</v>
      </c>
      <c r="F1092">
        <v>174.74529999999999</v>
      </c>
      <c r="G1092">
        <v>162.1927</v>
      </c>
      <c r="H1092">
        <v>170.52799999999999</v>
      </c>
      <c r="I1092">
        <v>177.08070000000001</v>
      </c>
      <c r="J1092">
        <v>162.702</v>
      </c>
      <c r="K1092">
        <v>167.23599999999999</v>
      </c>
      <c r="L1092">
        <v>119.78270000000001</v>
      </c>
      <c r="M1092">
        <v>110.8447</v>
      </c>
      <c r="N1092">
        <v>152.88200000000001</v>
      </c>
      <c r="O1092">
        <v>224.52799999999999</v>
      </c>
      <c r="P1092">
        <v>152.72669999999999</v>
      </c>
      <c r="Q1092">
        <v>156.8013</v>
      </c>
      <c r="R1092">
        <v>219.55269999999999</v>
      </c>
      <c r="S1092">
        <v>168.52799999999999</v>
      </c>
      <c r="T1092">
        <v>167.8013</v>
      </c>
      <c r="U1092">
        <v>155.18</v>
      </c>
      <c r="V1092">
        <v>188.86330000000001</v>
      </c>
      <c r="W1092">
        <v>176.72669999999999</v>
      </c>
      <c r="X1092">
        <v>295.58999999999997</v>
      </c>
      <c r="Y1092">
        <v>304.86329999999998</v>
      </c>
      <c r="Z1092">
        <v>170.6833</v>
      </c>
      <c r="AA1092">
        <v>217.6893</v>
      </c>
      <c r="AB1092">
        <v>225.6087</v>
      </c>
      <c r="AC1092">
        <v>229.82</v>
      </c>
      <c r="AD1092">
        <v>263.88200000000001</v>
      </c>
      <c r="AE1092">
        <v>127.5093</v>
      </c>
      <c r="AF1092">
        <v>108.3913</v>
      </c>
      <c r="AG1092">
        <v>129.54669999999999</v>
      </c>
      <c r="AH1092">
        <v>144.6087</v>
      </c>
      <c r="AI1092">
        <v>143</v>
      </c>
      <c r="AJ1092">
        <v>140.23599999999999</v>
      </c>
      <c r="AK1092">
        <v>154.0933</v>
      </c>
      <c r="AL1092">
        <v>82.900700000000001</v>
      </c>
      <c r="AM1092">
        <v>253.72669999999999</v>
      </c>
      <c r="AN1092">
        <v>267.1927</v>
      </c>
      <c r="AO1092">
        <v>230.83869999999999</v>
      </c>
      <c r="AP1092">
        <v>252.1927</v>
      </c>
      <c r="AQ1092">
        <v>130.9813</v>
      </c>
      <c r="AR1092">
        <v>128.21729999999999</v>
      </c>
      <c r="AS1092">
        <v>136.95670000000001</v>
      </c>
      <c r="AT1092">
        <v>117.91930000000001</v>
      </c>
      <c r="AU1092">
        <v>80.919300000000007</v>
      </c>
      <c r="AV1092">
        <v>65.7453</v>
      </c>
      <c r="AW1092">
        <v>68.689300000000003</v>
      </c>
      <c r="AX1092">
        <v>129.78270000000001</v>
      </c>
      <c r="AY1092">
        <v>206.78270000000001</v>
      </c>
      <c r="AZ1092">
        <v>187.21729999999999</v>
      </c>
      <c r="BA1092">
        <v>224.36670000000001</v>
      </c>
      <c r="BB1092">
        <v>168.292</v>
      </c>
      <c r="BC1092">
        <v>145.5093</v>
      </c>
      <c r="BD1092">
        <v>137.96270000000001</v>
      </c>
      <c r="BE1092">
        <v>139.88200000000001</v>
      </c>
      <c r="BF1092">
        <v>128.6087</v>
      </c>
      <c r="BG1092">
        <v>164.74529999999999</v>
      </c>
      <c r="BH1092">
        <v>156.59</v>
      </c>
      <c r="BI1092">
        <v>195.72669999999999</v>
      </c>
      <c r="BJ1092">
        <v>157.4907</v>
      </c>
      <c r="BK1092">
        <v>143.72669999999999</v>
      </c>
      <c r="BL1092">
        <v>141.64599999999999</v>
      </c>
      <c r="BM1092">
        <v>170.3913</v>
      </c>
      <c r="BN1092">
        <v>134.15530000000001</v>
      </c>
      <c r="BO1092">
        <v>175.23599999999999</v>
      </c>
      <c r="BP1092">
        <v>178.47200000000001</v>
      </c>
      <c r="BQ1092">
        <v>205.74529999999999</v>
      </c>
      <c r="BR1092">
        <v>238.27330000000001</v>
      </c>
      <c r="BS1092">
        <v>175.3913</v>
      </c>
      <c r="BT1092">
        <v>161.04329999999999</v>
      </c>
      <c r="BU1092">
        <v>213.16130000000001</v>
      </c>
      <c r="BV1092">
        <v>191.0187</v>
      </c>
      <c r="BW1092">
        <v>207.13669999999999</v>
      </c>
      <c r="BX1092">
        <v>190.45330000000001</v>
      </c>
      <c r="BY1092">
        <v>201.3913</v>
      </c>
      <c r="BZ1092">
        <v>322.45330000000001</v>
      </c>
      <c r="CA1092">
        <v>163.35400000000001</v>
      </c>
      <c r="CB1092">
        <v>163.57130000000001</v>
      </c>
      <c r="CC1092">
        <v>179.41</v>
      </c>
      <c r="CD1092">
        <v>206.47200000000001</v>
      </c>
      <c r="CE1092">
        <v>153.9813</v>
      </c>
      <c r="CF1092">
        <v>137.88200000000001</v>
      </c>
      <c r="CG1092">
        <v>150.3107</v>
      </c>
      <c r="CH1092">
        <v>147.66470000000001</v>
      </c>
      <c r="CI1092">
        <v>164.74529999999999</v>
      </c>
      <c r="CJ1092">
        <v>173.05600000000001</v>
      </c>
      <c r="CK1092">
        <v>163.13669999999999</v>
      </c>
      <c r="CL1092">
        <v>112.8447</v>
      </c>
      <c r="CM1092">
        <v>123.9813</v>
      </c>
      <c r="CN1092">
        <v>122.08069999999999</v>
      </c>
      <c r="CO1092">
        <v>103.62730000000001</v>
      </c>
      <c r="CP1092">
        <v>124.938</v>
      </c>
      <c r="CQ1092">
        <v>259.78870000000001</v>
      </c>
      <c r="CR1092">
        <v>241.06200000000001</v>
      </c>
      <c r="CS1092">
        <v>244.88200000000001</v>
      </c>
      <c r="CT1092">
        <v>322.80130000000003</v>
      </c>
      <c r="CU1092">
        <v>253.6833</v>
      </c>
      <c r="CV1092">
        <v>245.15530000000001</v>
      </c>
      <c r="CW1092">
        <v>251.8013</v>
      </c>
      <c r="CX1092">
        <v>280.21730000000002</v>
      </c>
      <c r="CY1092">
        <v>119.646</v>
      </c>
      <c r="CZ1092">
        <v>87.919300000000007</v>
      </c>
      <c r="DA1092">
        <v>69.882000000000005</v>
      </c>
      <c r="DB1092">
        <v>119.646</v>
      </c>
      <c r="DC1092">
        <v>124.5467</v>
      </c>
      <c r="DD1092">
        <v>114.7453</v>
      </c>
      <c r="DE1092">
        <v>115.57129999999999</v>
      </c>
      <c r="DF1092">
        <v>133.03729999999999</v>
      </c>
      <c r="DG1092">
        <v>106.88200000000001</v>
      </c>
      <c r="DH1092">
        <v>100.62730000000001</v>
      </c>
      <c r="DI1092">
        <v>103.292</v>
      </c>
      <c r="DJ1092">
        <v>111.236</v>
      </c>
      <c r="DK1092">
        <v>77.59</v>
      </c>
      <c r="DL1092">
        <v>74.627300000000005</v>
      </c>
      <c r="DM1092">
        <v>68.292000000000002</v>
      </c>
      <c r="DN1092">
        <v>92.962699999999998</v>
      </c>
      <c r="DO1092">
        <v>94.471999999999994</v>
      </c>
      <c r="DP1092">
        <v>105.7453</v>
      </c>
      <c r="DQ1092">
        <v>95.372699999999995</v>
      </c>
      <c r="DR1092">
        <v>77.707999999999998</v>
      </c>
      <c r="DS1092">
        <v>235</v>
      </c>
      <c r="DT1092">
        <v>203.84469999999999</v>
      </c>
      <c r="DU1092">
        <v>220.23599999999999</v>
      </c>
      <c r="DV1092">
        <v>305.47199999999998</v>
      </c>
      <c r="DW1092">
        <v>186.86330000000001</v>
      </c>
      <c r="DX1092">
        <v>181.6087</v>
      </c>
      <c r="DY1092">
        <v>212.76400000000001</v>
      </c>
      <c r="DZ1092">
        <v>278.43470000000002</v>
      </c>
      <c r="EA1092">
        <v>277.98129999999998</v>
      </c>
      <c r="EB1092">
        <v>203.56530000000001</v>
      </c>
      <c r="EC1092">
        <v>217.44730000000001</v>
      </c>
      <c r="ED1092">
        <v>317.19869999999997</v>
      </c>
    </row>
    <row r="1093" spans="1:134" x14ac:dyDescent="0.25">
      <c r="A1093">
        <v>1090</v>
      </c>
      <c r="B1093">
        <v>13.984400000000001</v>
      </c>
      <c r="C1093">
        <v>154.30529999999999</v>
      </c>
      <c r="D1093">
        <v>194.15039999999999</v>
      </c>
      <c r="E1093">
        <v>208.38050000000001</v>
      </c>
      <c r="F1093">
        <v>175.23009999999999</v>
      </c>
      <c r="G1093">
        <v>147.46459999999999</v>
      </c>
      <c r="H1093">
        <v>153.37610000000001</v>
      </c>
      <c r="I1093">
        <v>175.14150000000001</v>
      </c>
      <c r="J1093">
        <v>148.1593</v>
      </c>
      <c r="K1093">
        <v>163.6858</v>
      </c>
      <c r="L1093">
        <v>119.4691</v>
      </c>
      <c r="M1093">
        <v>117.8451</v>
      </c>
      <c r="N1093">
        <v>156.00450000000001</v>
      </c>
      <c r="O1093">
        <v>216.23009999999999</v>
      </c>
      <c r="P1093">
        <v>162.0797</v>
      </c>
      <c r="Q1093">
        <v>147.61949999999999</v>
      </c>
      <c r="R1093">
        <v>224.3716</v>
      </c>
      <c r="S1093">
        <v>161</v>
      </c>
      <c r="T1093">
        <v>150.53540000000001</v>
      </c>
      <c r="U1093">
        <v>164.37610000000001</v>
      </c>
      <c r="V1093">
        <v>183.14599999999999</v>
      </c>
      <c r="W1093">
        <v>175.30080000000001</v>
      </c>
      <c r="X1093">
        <v>308.84960000000001</v>
      </c>
      <c r="Y1093">
        <v>307.61500000000001</v>
      </c>
      <c r="Z1093">
        <v>160.00450000000001</v>
      </c>
      <c r="AA1093">
        <v>230.9203</v>
      </c>
      <c r="AB1093">
        <v>221.14599999999999</v>
      </c>
      <c r="AC1093">
        <v>203.6858</v>
      </c>
      <c r="AD1093">
        <v>260.46019999999999</v>
      </c>
      <c r="AE1093">
        <v>128.46459999999999</v>
      </c>
      <c r="AF1093">
        <v>114.3939</v>
      </c>
      <c r="AG1093">
        <v>120.0797</v>
      </c>
      <c r="AH1093">
        <v>147.0752</v>
      </c>
      <c r="AI1093">
        <v>153.3939</v>
      </c>
      <c r="AJ1093">
        <v>139.7655</v>
      </c>
      <c r="AK1093">
        <v>132.46459999999999</v>
      </c>
      <c r="AL1093">
        <v>81.004499999999993</v>
      </c>
      <c r="AM1093">
        <v>259.61500000000001</v>
      </c>
      <c r="AN1093">
        <v>254.77440000000001</v>
      </c>
      <c r="AO1093">
        <v>216.239</v>
      </c>
      <c r="AP1093">
        <v>249.7833</v>
      </c>
      <c r="AQ1093">
        <v>142.54429999999999</v>
      </c>
      <c r="AR1093">
        <v>133.9203</v>
      </c>
      <c r="AS1093">
        <v>128.4735</v>
      </c>
      <c r="AT1093">
        <v>116.7788</v>
      </c>
      <c r="AU1093">
        <v>75.929199999999994</v>
      </c>
      <c r="AV1093">
        <v>64.690299999999993</v>
      </c>
      <c r="AW1093">
        <v>79.610600000000005</v>
      </c>
      <c r="AX1093">
        <v>119.4602</v>
      </c>
      <c r="AY1093">
        <v>197.61500000000001</v>
      </c>
      <c r="AZ1093">
        <v>202.54429999999999</v>
      </c>
      <c r="BA1093">
        <v>211.47800000000001</v>
      </c>
      <c r="BB1093">
        <v>153.9203</v>
      </c>
      <c r="BC1093">
        <v>150.69919999999999</v>
      </c>
      <c r="BD1093">
        <v>146.0752</v>
      </c>
      <c r="BE1093">
        <v>135.69030000000001</v>
      </c>
      <c r="BF1093">
        <v>122.6061</v>
      </c>
      <c r="BG1093">
        <v>169.0797</v>
      </c>
      <c r="BH1093">
        <v>159.07079999999999</v>
      </c>
      <c r="BI1093">
        <v>196.61060000000001</v>
      </c>
      <c r="BJ1093">
        <v>160.76990000000001</v>
      </c>
      <c r="BK1093">
        <v>150.38499999999999</v>
      </c>
      <c r="BL1093">
        <v>142.1593</v>
      </c>
      <c r="BM1093">
        <v>171.00450000000001</v>
      </c>
      <c r="BN1093">
        <v>124.0752</v>
      </c>
      <c r="BO1093">
        <v>181.69470000000001</v>
      </c>
      <c r="BP1093">
        <v>178.6858</v>
      </c>
      <c r="BQ1093">
        <v>208.53980000000001</v>
      </c>
      <c r="BR1093">
        <v>231.23009999999999</v>
      </c>
      <c r="BS1093">
        <v>168.30529999999999</v>
      </c>
      <c r="BT1093">
        <v>166.4468</v>
      </c>
      <c r="BU1093">
        <v>236.23009999999999</v>
      </c>
      <c r="BV1093">
        <v>191.38939999999999</v>
      </c>
      <c r="BW1093">
        <v>201.69030000000001</v>
      </c>
      <c r="BX1093">
        <v>207.61949999999999</v>
      </c>
      <c r="BY1093">
        <v>196.23009999999999</v>
      </c>
      <c r="BZ1093">
        <v>313.44240000000002</v>
      </c>
      <c r="CA1093">
        <v>174.00450000000001</v>
      </c>
      <c r="CB1093">
        <v>177.61500000000001</v>
      </c>
      <c r="CC1093">
        <v>174.61949999999999</v>
      </c>
      <c r="CD1093">
        <v>216.69470000000001</v>
      </c>
      <c r="CE1093">
        <v>143.60169999999999</v>
      </c>
      <c r="CF1093">
        <v>138.69470000000001</v>
      </c>
      <c r="CG1093">
        <v>133.61500000000001</v>
      </c>
      <c r="CH1093">
        <v>137.38499999999999</v>
      </c>
      <c r="CI1093">
        <v>171.00450000000001</v>
      </c>
      <c r="CJ1093">
        <v>161.84960000000001</v>
      </c>
      <c r="CK1093">
        <v>173.4735</v>
      </c>
      <c r="CL1093">
        <v>124.0797</v>
      </c>
      <c r="CM1093">
        <v>121.3008</v>
      </c>
      <c r="CN1093">
        <v>124.761</v>
      </c>
      <c r="CO1093">
        <v>106.8496</v>
      </c>
      <c r="CP1093">
        <v>114.92919999999999</v>
      </c>
      <c r="CQ1093">
        <v>274.91590000000002</v>
      </c>
      <c r="CR1093">
        <v>250.6858</v>
      </c>
      <c r="CS1093">
        <v>254.16380000000001</v>
      </c>
      <c r="CT1093">
        <v>311.30970000000002</v>
      </c>
      <c r="CU1093">
        <v>245.3142</v>
      </c>
      <c r="CV1093">
        <v>246.62389999999999</v>
      </c>
      <c r="CW1093">
        <v>241.46459999999999</v>
      </c>
      <c r="CX1093">
        <v>295.92919999999998</v>
      </c>
      <c r="CY1093">
        <v>118.6195</v>
      </c>
      <c r="CZ1093">
        <v>80.619500000000002</v>
      </c>
      <c r="DA1093">
        <v>68.769900000000007</v>
      </c>
      <c r="DB1093">
        <v>118.6195</v>
      </c>
      <c r="DC1093">
        <v>106.2256</v>
      </c>
      <c r="DD1093">
        <v>107.91589999999999</v>
      </c>
      <c r="DE1093">
        <v>125.3805</v>
      </c>
      <c r="DF1093">
        <v>121.8451</v>
      </c>
      <c r="DG1093">
        <v>108.8496</v>
      </c>
      <c r="DH1093">
        <v>102.30970000000001</v>
      </c>
      <c r="DI1093">
        <v>91.230099999999993</v>
      </c>
      <c r="DJ1093">
        <v>121.54430000000001</v>
      </c>
      <c r="DK1093">
        <v>82.380499999999998</v>
      </c>
      <c r="DL1093">
        <v>77.849599999999995</v>
      </c>
      <c r="DM1093">
        <v>70.473500000000001</v>
      </c>
      <c r="DN1093">
        <v>103.38500000000001</v>
      </c>
      <c r="DO1093">
        <v>99.305300000000003</v>
      </c>
      <c r="DP1093">
        <v>105.0752</v>
      </c>
      <c r="DQ1093">
        <v>107.16379999999999</v>
      </c>
      <c r="DR1093">
        <v>84.380499999999998</v>
      </c>
      <c r="DS1093">
        <v>238.0797</v>
      </c>
      <c r="DT1093">
        <v>213.9248</v>
      </c>
      <c r="DU1093">
        <v>217.45570000000001</v>
      </c>
      <c r="DV1093">
        <v>296.4468</v>
      </c>
      <c r="DW1093">
        <v>178.83619999999999</v>
      </c>
      <c r="DX1093">
        <v>190.61949999999999</v>
      </c>
      <c r="DY1093">
        <v>209</v>
      </c>
      <c r="DZ1093">
        <v>286.37610000000001</v>
      </c>
      <c r="EA1093">
        <v>288.00450000000001</v>
      </c>
      <c r="EB1093">
        <v>196.3939</v>
      </c>
      <c r="EC1093">
        <v>182.2167</v>
      </c>
      <c r="ED1093">
        <v>320.99110000000002</v>
      </c>
    </row>
    <row r="1094" spans="1:134" x14ac:dyDescent="0.25">
      <c r="A1094">
        <v>1091</v>
      </c>
      <c r="B1094">
        <v>13.9954</v>
      </c>
      <c r="C1094">
        <v>159.93119999999999</v>
      </c>
      <c r="D1094">
        <v>188.3972</v>
      </c>
      <c r="E1094">
        <v>211.72569999999999</v>
      </c>
      <c r="F1094">
        <v>162.47980000000001</v>
      </c>
      <c r="G1094">
        <v>164.91749999999999</v>
      </c>
      <c r="H1094">
        <v>141.9725</v>
      </c>
      <c r="I1094">
        <v>155.7807</v>
      </c>
      <c r="J1094">
        <v>160.3835</v>
      </c>
      <c r="K1094">
        <v>155.9725</v>
      </c>
      <c r="L1094">
        <v>125.45229999999999</v>
      </c>
      <c r="M1094">
        <v>117.1917</v>
      </c>
      <c r="N1094">
        <v>155.65780000000001</v>
      </c>
      <c r="O1094">
        <v>213.0138</v>
      </c>
      <c r="P1094">
        <v>158.26050000000001</v>
      </c>
      <c r="Q1094">
        <v>145.86330000000001</v>
      </c>
      <c r="R1094">
        <v>203.3835</v>
      </c>
      <c r="S1094">
        <v>181.65690000000001</v>
      </c>
      <c r="T1094">
        <v>148.5752</v>
      </c>
      <c r="U1094">
        <v>150.9862</v>
      </c>
      <c r="V1094">
        <v>179.32849999999999</v>
      </c>
      <c r="W1094">
        <v>167.767</v>
      </c>
      <c r="X1094">
        <v>308.24680000000001</v>
      </c>
      <c r="Y1094">
        <v>292.30180000000001</v>
      </c>
      <c r="Z1094">
        <v>167.2055</v>
      </c>
      <c r="AA1094">
        <v>238.31469999999999</v>
      </c>
      <c r="AB1094">
        <v>213.35599999999999</v>
      </c>
      <c r="AC1094">
        <v>205.90369999999999</v>
      </c>
      <c r="AD1094">
        <v>263.95870000000002</v>
      </c>
      <c r="AE1094">
        <v>130.0275</v>
      </c>
      <c r="AF1094">
        <v>125.83580000000001</v>
      </c>
      <c r="AG1094">
        <v>114.2743</v>
      </c>
      <c r="AH1094">
        <v>141.6165</v>
      </c>
      <c r="AI1094">
        <v>157.28800000000001</v>
      </c>
      <c r="AJ1094">
        <v>137.36969999999999</v>
      </c>
      <c r="AK1094">
        <v>129.65780000000001</v>
      </c>
      <c r="AL1094">
        <v>88.602800000000002</v>
      </c>
      <c r="AM1094">
        <v>274.49270000000001</v>
      </c>
      <c r="AN1094">
        <v>269.56150000000002</v>
      </c>
      <c r="AO1094">
        <v>234.9725</v>
      </c>
      <c r="AP1094">
        <v>271.822</v>
      </c>
      <c r="AQ1094">
        <v>143.46600000000001</v>
      </c>
      <c r="AR1094">
        <v>129.3972</v>
      </c>
      <c r="AS1094">
        <v>143.24680000000001</v>
      </c>
      <c r="AT1094">
        <v>128.83580000000001</v>
      </c>
      <c r="AU1094">
        <v>83.027500000000003</v>
      </c>
      <c r="AV1094">
        <v>70.136700000000005</v>
      </c>
      <c r="AW1094">
        <v>76.958699999999993</v>
      </c>
      <c r="AX1094">
        <v>115.8083</v>
      </c>
      <c r="AY1094">
        <v>201.36969999999999</v>
      </c>
      <c r="AZ1094">
        <v>202.67150000000001</v>
      </c>
      <c r="BA1094">
        <v>233.45230000000001</v>
      </c>
      <c r="BB1094">
        <v>147.8083</v>
      </c>
      <c r="BC1094">
        <v>157.83580000000001</v>
      </c>
      <c r="BD1094">
        <v>144.9862</v>
      </c>
      <c r="BE1094">
        <v>134.3835</v>
      </c>
      <c r="BF1094">
        <v>113.15049999999999</v>
      </c>
      <c r="BG1094">
        <v>177.178</v>
      </c>
      <c r="BH1094">
        <v>160.71199999999999</v>
      </c>
      <c r="BI1094">
        <v>182.4385</v>
      </c>
      <c r="BJ1094">
        <v>163.9862</v>
      </c>
      <c r="BK1094">
        <v>152.1917</v>
      </c>
      <c r="BL1094">
        <v>142.06880000000001</v>
      </c>
      <c r="BM1094">
        <v>184.5615</v>
      </c>
      <c r="BN1094">
        <v>115.4385</v>
      </c>
      <c r="BO1094">
        <v>169.71279999999999</v>
      </c>
      <c r="BP1094">
        <v>176.53399999999999</v>
      </c>
      <c r="BQ1094">
        <v>201.86330000000001</v>
      </c>
      <c r="BR1094">
        <v>230.7945</v>
      </c>
      <c r="BS1094">
        <v>165.589</v>
      </c>
      <c r="BT1094">
        <v>150.32849999999999</v>
      </c>
      <c r="BU1094">
        <v>224.67150000000001</v>
      </c>
      <c r="BV1094">
        <v>200.3972</v>
      </c>
      <c r="BW1094">
        <v>205.15049999999999</v>
      </c>
      <c r="BX1094">
        <v>207.45230000000001</v>
      </c>
      <c r="BY1094">
        <v>194.2055</v>
      </c>
      <c r="BZ1094">
        <v>291.71199999999999</v>
      </c>
      <c r="CA1094">
        <v>176.04130000000001</v>
      </c>
      <c r="CB1094">
        <v>171.83580000000001</v>
      </c>
      <c r="CC1094">
        <v>178.822</v>
      </c>
      <c r="CD1094">
        <v>221.3972</v>
      </c>
      <c r="CE1094">
        <v>120.1917</v>
      </c>
      <c r="CF1094">
        <v>140.2193</v>
      </c>
      <c r="CG1094">
        <v>146.10919999999999</v>
      </c>
      <c r="CH1094">
        <v>141.9725</v>
      </c>
      <c r="CI1094">
        <v>169.06880000000001</v>
      </c>
      <c r="CJ1094">
        <v>175.15049999999999</v>
      </c>
      <c r="CK1094">
        <v>190.63030000000001</v>
      </c>
      <c r="CL1094">
        <v>126.2193</v>
      </c>
      <c r="CM1094">
        <v>112.9725</v>
      </c>
      <c r="CN1094">
        <v>117.54770000000001</v>
      </c>
      <c r="CO1094">
        <v>108.63030000000001</v>
      </c>
      <c r="CP1094">
        <v>115.67149999999999</v>
      </c>
      <c r="CQ1094">
        <v>264.78070000000002</v>
      </c>
      <c r="CR1094">
        <v>238.6028</v>
      </c>
      <c r="CS1094">
        <v>258.49349999999998</v>
      </c>
      <c r="CT1094">
        <v>326.12299999999999</v>
      </c>
      <c r="CU1094">
        <v>257.3972</v>
      </c>
      <c r="CV1094">
        <v>252.46600000000001</v>
      </c>
      <c r="CW1094">
        <v>247</v>
      </c>
      <c r="CX1094">
        <v>312.16419999999999</v>
      </c>
      <c r="CY1094">
        <v>127.589</v>
      </c>
      <c r="CZ1094">
        <v>76.082499999999996</v>
      </c>
      <c r="DA1094">
        <v>67.616500000000002</v>
      </c>
      <c r="DB1094">
        <v>127.589</v>
      </c>
      <c r="DC1094">
        <v>98.986199999999997</v>
      </c>
      <c r="DD1094">
        <v>106.123</v>
      </c>
      <c r="DE1094">
        <v>119.1917</v>
      </c>
      <c r="DF1094">
        <v>122.3835</v>
      </c>
      <c r="DG1094">
        <v>107.45229999999999</v>
      </c>
      <c r="DH1094">
        <v>102.4248</v>
      </c>
      <c r="DI1094">
        <v>88.013800000000003</v>
      </c>
      <c r="DJ1094">
        <v>125.24679999999999</v>
      </c>
      <c r="DK1094">
        <v>69.438500000000005</v>
      </c>
      <c r="DL1094">
        <v>80.822000000000003</v>
      </c>
      <c r="DM1094">
        <v>81.274299999999997</v>
      </c>
      <c r="DN1094">
        <v>102.0138</v>
      </c>
      <c r="DO1094">
        <v>94.205500000000001</v>
      </c>
      <c r="DP1094">
        <v>100.411</v>
      </c>
      <c r="DQ1094">
        <v>122.2193</v>
      </c>
      <c r="DR1094">
        <v>80.575199999999995</v>
      </c>
      <c r="DS1094">
        <v>244.1917</v>
      </c>
      <c r="DT1094">
        <v>217.3972</v>
      </c>
      <c r="DU1094">
        <v>211.767</v>
      </c>
      <c r="DV1094">
        <v>285.09550000000002</v>
      </c>
      <c r="DW1094">
        <v>161.7945</v>
      </c>
      <c r="DX1094">
        <v>185.68530000000001</v>
      </c>
      <c r="DY1094">
        <v>207.8083</v>
      </c>
      <c r="DZ1094">
        <v>271.79450000000003</v>
      </c>
      <c r="EA1094">
        <v>296</v>
      </c>
      <c r="EB1094">
        <v>213</v>
      </c>
      <c r="EC1094">
        <v>181.23220000000001</v>
      </c>
      <c r="ED1094">
        <v>324.06790000000001</v>
      </c>
    </row>
    <row r="1095" spans="1:134" x14ac:dyDescent="0.25">
      <c r="A1095">
        <v>1092</v>
      </c>
      <c r="B1095">
        <v>14.006399999999999</v>
      </c>
      <c r="C1095">
        <v>166.3997</v>
      </c>
      <c r="D1095">
        <v>195.9622</v>
      </c>
      <c r="E1095">
        <v>210.38980000000001</v>
      </c>
      <c r="F1095">
        <v>156.05760000000001</v>
      </c>
      <c r="G1095">
        <v>168.6661</v>
      </c>
      <c r="H1095">
        <v>154.1431</v>
      </c>
      <c r="I1095">
        <v>157.5428</v>
      </c>
      <c r="J1095">
        <v>165.2286</v>
      </c>
      <c r="K1095">
        <v>164.86680000000001</v>
      </c>
      <c r="L1095">
        <v>120.1431</v>
      </c>
      <c r="M1095">
        <v>124.7336</v>
      </c>
      <c r="N1095">
        <v>143.81909999999999</v>
      </c>
      <c r="O1095">
        <v>209.18090000000001</v>
      </c>
      <c r="P1095">
        <v>139.2664</v>
      </c>
      <c r="Q1095">
        <v>145.92439999999999</v>
      </c>
      <c r="R1095">
        <v>199.21870000000001</v>
      </c>
      <c r="S1095">
        <v>191.7039</v>
      </c>
      <c r="T1095">
        <v>150.3141</v>
      </c>
      <c r="U1095">
        <v>149.0855</v>
      </c>
      <c r="V1095">
        <v>184.352</v>
      </c>
      <c r="W1095">
        <v>164.76150000000001</v>
      </c>
      <c r="X1095">
        <v>302.50490000000002</v>
      </c>
      <c r="Y1095">
        <v>284.74340000000001</v>
      </c>
      <c r="Z1095">
        <v>160.67599999999999</v>
      </c>
      <c r="AA1095">
        <v>232.83709999999999</v>
      </c>
      <c r="AB1095">
        <v>210.30430000000001</v>
      </c>
      <c r="AC1095">
        <v>232.32400000000001</v>
      </c>
      <c r="AD1095">
        <v>273.40949999999998</v>
      </c>
      <c r="AE1095">
        <v>127.6859</v>
      </c>
      <c r="AF1095">
        <v>126.6003</v>
      </c>
      <c r="AG1095">
        <v>114.7911</v>
      </c>
      <c r="AH1095">
        <v>147.00989999999999</v>
      </c>
      <c r="AI1095">
        <v>147.4194</v>
      </c>
      <c r="AJ1095">
        <v>153.82900000000001</v>
      </c>
      <c r="AK1095">
        <v>114.1332</v>
      </c>
      <c r="AL1095">
        <v>86.361800000000002</v>
      </c>
      <c r="AM1095">
        <v>275.88479999999998</v>
      </c>
      <c r="AN1095">
        <v>270.62830000000002</v>
      </c>
      <c r="AO1095">
        <v>237.3141</v>
      </c>
      <c r="AP1095">
        <v>269.86680000000001</v>
      </c>
      <c r="AQ1095">
        <v>135.55260000000001</v>
      </c>
      <c r="AR1095">
        <v>132.86680000000001</v>
      </c>
      <c r="AS1095">
        <v>130.95230000000001</v>
      </c>
      <c r="AT1095">
        <v>122.2286</v>
      </c>
      <c r="AU1095">
        <v>81.095399999999998</v>
      </c>
      <c r="AV1095">
        <v>84.409499999999994</v>
      </c>
      <c r="AW1095">
        <v>79.037800000000004</v>
      </c>
      <c r="AX1095">
        <v>117.6859</v>
      </c>
      <c r="AY1095">
        <v>212.09540000000001</v>
      </c>
      <c r="AZ1095">
        <v>185.7714</v>
      </c>
      <c r="BA1095">
        <v>216.67599999999999</v>
      </c>
      <c r="BB1095">
        <v>148.86680000000001</v>
      </c>
      <c r="BC1095">
        <v>146.72370000000001</v>
      </c>
      <c r="BD1095">
        <v>146.36179999999999</v>
      </c>
      <c r="BE1095">
        <v>134.72370000000001</v>
      </c>
      <c r="BF1095">
        <v>119.9046</v>
      </c>
      <c r="BG1095">
        <v>175.44739999999999</v>
      </c>
      <c r="BH1095">
        <v>183.6859</v>
      </c>
      <c r="BI1095">
        <v>181.78129999999999</v>
      </c>
      <c r="BJ1095">
        <v>169.4572</v>
      </c>
      <c r="BK1095">
        <v>144.17099999999999</v>
      </c>
      <c r="BL1095">
        <v>140.92439999999999</v>
      </c>
      <c r="BM1095">
        <v>180.71379999999999</v>
      </c>
      <c r="BN1095">
        <v>109.8668</v>
      </c>
      <c r="BO1095">
        <v>165.0675</v>
      </c>
      <c r="BP1095">
        <v>188.13319999999999</v>
      </c>
      <c r="BQ1095">
        <v>196.6003</v>
      </c>
      <c r="BR1095">
        <v>229.5428</v>
      </c>
      <c r="BS1095">
        <v>154.07560000000001</v>
      </c>
      <c r="BT1095">
        <v>157.3997</v>
      </c>
      <c r="BU1095">
        <v>213.50489999999999</v>
      </c>
      <c r="BV1095">
        <v>202.63820000000001</v>
      </c>
      <c r="BW1095">
        <v>218.4572</v>
      </c>
      <c r="BX1095">
        <v>188.6283</v>
      </c>
      <c r="BY1095">
        <v>205.28620000000001</v>
      </c>
      <c r="BZ1095">
        <v>321.64800000000002</v>
      </c>
      <c r="CA1095">
        <v>177.23849999999999</v>
      </c>
      <c r="CB1095">
        <v>168.50489999999999</v>
      </c>
      <c r="CC1095">
        <v>167.8569</v>
      </c>
      <c r="CD1095">
        <v>224.4572</v>
      </c>
      <c r="CE1095">
        <v>134.28620000000001</v>
      </c>
      <c r="CF1095">
        <v>142.1431</v>
      </c>
      <c r="CG1095">
        <v>148.38980000000001</v>
      </c>
      <c r="CH1095">
        <v>149.2286</v>
      </c>
      <c r="CI1095">
        <v>163.00989999999999</v>
      </c>
      <c r="CJ1095">
        <v>184.7714</v>
      </c>
      <c r="CK1095">
        <v>188.50489999999999</v>
      </c>
      <c r="CL1095">
        <v>135.92439999999999</v>
      </c>
      <c r="CM1095">
        <v>116.1332</v>
      </c>
      <c r="CN1095">
        <v>121.6283</v>
      </c>
      <c r="CO1095">
        <v>101.18089999999999</v>
      </c>
      <c r="CP1095">
        <v>102.8668</v>
      </c>
      <c r="CQ1095">
        <v>267.77140000000003</v>
      </c>
      <c r="CR1095">
        <v>226.94239999999999</v>
      </c>
      <c r="CS1095">
        <v>231.0378</v>
      </c>
      <c r="CT1095">
        <v>333.17099999999999</v>
      </c>
      <c r="CU1095">
        <v>260.86680000000001</v>
      </c>
      <c r="CV1095">
        <v>235.5428</v>
      </c>
      <c r="CW1095">
        <v>251.09540000000001</v>
      </c>
      <c r="CX1095">
        <v>306.8947</v>
      </c>
      <c r="CY1095">
        <v>131.63820000000001</v>
      </c>
      <c r="CZ1095">
        <v>64.143100000000004</v>
      </c>
      <c r="DA1095">
        <v>62.361800000000002</v>
      </c>
      <c r="DB1095">
        <v>131.63820000000001</v>
      </c>
      <c r="DC1095">
        <v>102.40949999999999</v>
      </c>
      <c r="DD1095">
        <v>118.49509999999999</v>
      </c>
      <c r="DE1095">
        <v>118.1332</v>
      </c>
      <c r="DF1095">
        <v>114.94240000000001</v>
      </c>
      <c r="DG1095">
        <v>98.4572</v>
      </c>
      <c r="DH1095">
        <v>103.1431</v>
      </c>
      <c r="DI1095">
        <v>93.600300000000004</v>
      </c>
      <c r="DJ1095">
        <v>109.676</v>
      </c>
      <c r="DK1095">
        <v>66.733599999999996</v>
      </c>
      <c r="DL1095">
        <v>77.638199999999998</v>
      </c>
      <c r="DM1095">
        <v>61.314100000000003</v>
      </c>
      <c r="DN1095">
        <v>91.628299999999996</v>
      </c>
      <c r="DO1095">
        <v>97.914500000000004</v>
      </c>
      <c r="DP1095">
        <v>95.952299999999994</v>
      </c>
      <c r="DQ1095">
        <v>106.5329</v>
      </c>
      <c r="DR1095">
        <v>81.904600000000002</v>
      </c>
      <c r="DS1095">
        <v>252.55260000000001</v>
      </c>
      <c r="DT1095">
        <v>221.27629999999999</v>
      </c>
      <c r="DU1095">
        <v>214.0855</v>
      </c>
      <c r="DV1095">
        <v>309.22859999999997</v>
      </c>
      <c r="DW1095">
        <v>163.81909999999999</v>
      </c>
      <c r="DX1095">
        <v>187.477</v>
      </c>
      <c r="DY1095">
        <v>191.6661</v>
      </c>
      <c r="DZ1095">
        <v>251.2944</v>
      </c>
      <c r="EA1095">
        <v>287.3997</v>
      </c>
      <c r="EB1095">
        <v>216.6859</v>
      </c>
      <c r="EC1095">
        <v>221.27629999999999</v>
      </c>
      <c r="ED1095">
        <v>327.60849999999999</v>
      </c>
    </row>
    <row r="1096" spans="1:134" x14ac:dyDescent="0.25">
      <c r="A1096">
        <v>1093</v>
      </c>
      <c r="B1096">
        <v>14.0174</v>
      </c>
      <c r="C1096">
        <v>160.32749999999999</v>
      </c>
      <c r="D1096">
        <v>215.28030000000001</v>
      </c>
      <c r="E1096">
        <v>186.2655</v>
      </c>
      <c r="F1096">
        <v>163.14160000000001</v>
      </c>
      <c r="G1096">
        <v>154.32749999999999</v>
      </c>
      <c r="H1096">
        <v>166.79650000000001</v>
      </c>
      <c r="I1096">
        <v>146.8289</v>
      </c>
      <c r="J1096">
        <v>169.10919999999999</v>
      </c>
      <c r="K1096">
        <v>156.3451</v>
      </c>
      <c r="L1096">
        <v>128.57820000000001</v>
      </c>
      <c r="M1096">
        <v>125.8289</v>
      </c>
      <c r="N1096">
        <v>151.74930000000001</v>
      </c>
      <c r="O1096">
        <v>207.57820000000001</v>
      </c>
      <c r="P1096">
        <v>133.10919999999999</v>
      </c>
      <c r="Q1096">
        <v>160.09440000000001</v>
      </c>
      <c r="R1096">
        <v>178.2979</v>
      </c>
      <c r="S1096">
        <v>173.23310000000001</v>
      </c>
      <c r="T1096">
        <v>147.9528</v>
      </c>
      <c r="U1096">
        <v>138.62540000000001</v>
      </c>
      <c r="V1096">
        <v>172.79650000000001</v>
      </c>
      <c r="W1096">
        <v>160.9676</v>
      </c>
      <c r="X1096">
        <v>301.40699999999998</v>
      </c>
      <c r="Y1096">
        <v>300.09440000000001</v>
      </c>
      <c r="Z1096">
        <v>145.8289</v>
      </c>
      <c r="AA1096">
        <v>211.07679999999999</v>
      </c>
      <c r="AB1096">
        <v>208.45140000000001</v>
      </c>
      <c r="AC1096">
        <v>235.7817</v>
      </c>
      <c r="AD1096">
        <v>269.7817</v>
      </c>
      <c r="AE1096">
        <v>124.5634</v>
      </c>
      <c r="AF1096">
        <v>133.5162</v>
      </c>
      <c r="AG1096">
        <v>129.71969999999999</v>
      </c>
      <c r="AH1096">
        <v>149.87610000000001</v>
      </c>
      <c r="AI1096">
        <v>158.89080000000001</v>
      </c>
      <c r="AJ1096">
        <v>155.76689999999999</v>
      </c>
      <c r="AK1096">
        <v>123.07680000000001</v>
      </c>
      <c r="AL1096">
        <v>85.265500000000003</v>
      </c>
      <c r="AM1096">
        <v>258.76409999999998</v>
      </c>
      <c r="AN1096">
        <v>245.65770000000001</v>
      </c>
      <c r="AO1096">
        <v>231.57820000000001</v>
      </c>
      <c r="AP1096">
        <v>255.8613</v>
      </c>
      <c r="AQ1096">
        <v>142.46899999999999</v>
      </c>
      <c r="AR1096">
        <v>127.2979</v>
      </c>
      <c r="AS1096">
        <v>129.68729999999999</v>
      </c>
      <c r="AT1096">
        <v>120.6254</v>
      </c>
      <c r="AU1096">
        <v>89.109200000000001</v>
      </c>
      <c r="AV1096">
        <v>75.297899999999998</v>
      </c>
      <c r="AW1096">
        <v>69.421800000000005</v>
      </c>
      <c r="AX1096">
        <v>117.938</v>
      </c>
      <c r="AY1096">
        <v>219.68729999999999</v>
      </c>
      <c r="AZ1096">
        <v>189.90559999999999</v>
      </c>
      <c r="BA1096">
        <v>211.9528</v>
      </c>
      <c r="BB1096">
        <v>155.10919999999999</v>
      </c>
      <c r="BC1096">
        <v>141.57820000000001</v>
      </c>
      <c r="BD1096">
        <v>138.5162</v>
      </c>
      <c r="BE1096">
        <v>135.06200000000001</v>
      </c>
      <c r="BF1096">
        <v>118.6401</v>
      </c>
      <c r="BG1096">
        <v>180.34229999999999</v>
      </c>
      <c r="BH1096">
        <v>169.5958</v>
      </c>
      <c r="BI1096">
        <v>198.06200000000001</v>
      </c>
      <c r="BJ1096">
        <v>165.40700000000001</v>
      </c>
      <c r="BK1096">
        <v>135.4838</v>
      </c>
      <c r="BL1096">
        <v>145.39230000000001</v>
      </c>
      <c r="BM1096">
        <v>161.7345</v>
      </c>
      <c r="BN1096">
        <v>126.6549</v>
      </c>
      <c r="BO1096">
        <v>181.76689999999999</v>
      </c>
      <c r="BP1096">
        <v>196.6549</v>
      </c>
      <c r="BQ1096">
        <v>204.7817</v>
      </c>
      <c r="BR1096">
        <v>226.84370000000001</v>
      </c>
      <c r="BS1096">
        <v>143.7021</v>
      </c>
      <c r="BT1096">
        <v>144.15629999999999</v>
      </c>
      <c r="BU1096">
        <v>225.4838</v>
      </c>
      <c r="BV1096">
        <v>200.7817</v>
      </c>
      <c r="BW1096">
        <v>213.5634</v>
      </c>
      <c r="BX1096">
        <v>181.37459999999999</v>
      </c>
      <c r="BY1096">
        <v>200.643</v>
      </c>
      <c r="BZ1096">
        <v>318.43939999999998</v>
      </c>
      <c r="CA1096">
        <v>185.25069999999999</v>
      </c>
      <c r="CB1096">
        <v>169.93799999999999</v>
      </c>
      <c r="CC1096">
        <v>162.37459999999999</v>
      </c>
      <c r="CD1096">
        <v>233.4838</v>
      </c>
      <c r="CE1096">
        <v>141.87610000000001</v>
      </c>
      <c r="CF1096">
        <v>142.14160000000001</v>
      </c>
      <c r="CG1096">
        <v>132.7021</v>
      </c>
      <c r="CH1096">
        <v>148.89080000000001</v>
      </c>
      <c r="CI1096">
        <v>168.8289</v>
      </c>
      <c r="CJ1096">
        <v>188.90559999999999</v>
      </c>
      <c r="CK1096">
        <v>188.25069999999999</v>
      </c>
      <c r="CL1096">
        <v>138.70490000000001</v>
      </c>
      <c r="CM1096">
        <v>114.53100000000001</v>
      </c>
      <c r="CN1096">
        <v>110.5782</v>
      </c>
      <c r="CO1096">
        <v>102.53100000000001</v>
      </c>
      <c r="CP1096">
        <v>108.68729999999999</v>
      </c>
      <c r="CQ1096">
        <v>271.06200000000001</v>
      </c>
      <c r="CR1096">
        <v>218.59299999999999</v>
      </c>
      <c r="CS1096">
        <v>220.15629999999999</v>
      </c>
      <c r="CT1096">
        <v>311.40699999999998</v>
      </c>
      <c r="CU1096">
        <v>254.87610000000001</v>
      </c>
      <c r="CV1096">
        <v>237.4838</v>
      </c>
      <c r="CW1096">
        <v>250.25069999999999</v>
      </c>
      <c r="CX1096">
        <v>285.04719999999998</v>
      </c>
      <c r="CY1096">
        <v>131.89080000000001</v>
      </c>
      <c r="CZ1096">
        <v>69.625399999999999</v>
      </c>
      <c r="DA1096">
        <v>64.640100000000004</v>
      </c>
      <c r="DB1096">
        <v>131.89080000000001</v>
      </c>
      <c r="DC1096">
        <v>117.7641</v>
      </c>
      <c r="DD1096">
        <v>111.5782</v>
      </c>
      <c r="DE1096">
        <v>113.1563</v>
      </c>
      <c r="DF1096">
        <v>99.421800000000005</v>
      </c>
      <c r="DG1096">
        <v>103.2655</v>
      </c>
      <c r="DH1096">
        <v>105.6725</v>
      </c>
      <c r="DI1096">
        <v>106.4218</v>
      </c>
      <c r="DJ1096">
        <v>103.68729999999999</v>
      </c>
      <c r="DK1096">
        <v>81.327500000000001</v>
      </c>
      <c r="DL1096">
        <v>77.047200000000004</v>
      </c>
      <c r="DM1096">
        <v>71.185900000000004</v>
      </c>
      <c r="DN1096">
        <v>87.749300000000005</v>
      </c>
      <c r="DO1096">
        <v>105</v>
      </c>
      <c r="DP1096">
        <v>99.327500000000001</v>
      </c>
      <c r="DQ1096">
        <v>93.796499999999995</v>
      </c>
      <c r="DR1096">
        <v>73.890799999999999</v>
      </c>
      <c r="DS1096">
        <v>259.46899999999999</v>
      </c>
      <c r="DT1096">
        <v>215.0324</v>
      </c>
      <c r="DU1096">
        <v>219.23310000000001</v>
      </c>
      <c r="DV1096">
        <v>302.14159999999998</v>
      </c>
      <c r="DW1096">
        <v>170.06200000000001</v>
      </c>
      <c r="DX1096">
        <v>208.14160000000001</v>
      </c>
      <c r="DY1096">
        <v>182.81129999999999</v>
      </c>
      <c r="DZ1096">
        <v>235.60769999999999</v>
      </c>
      <c r="EA1096">
        <v>278.37459999999999</v>
      </c>
      <c r="EB1096">
        <v>216.09440000000001</v>
      </c>
      <c r="EC1096">
        <v>213.76689999999999</v>
      </c>
      <c r="ED1096">
        <v>295.2183</v>
      </c>
    </row>
    <row r="1097" spans="1:134" x14ac:dyDescent="0.25">
      <c r="A1097">
        <v>1094</v>
      </c>
      <c r="B1097">
        <v>14.0284</v>
      </c>
      <c r="C1097">
        <v>164.65880000000001</v>
      </c>
      <c r="D1097">
        <v>214.10810000000001</v>
      </c>
      <c r="E1097">
        <v>201.89189999999999</v>
      </c>
      <c r="F1097">
        <v>166.1943</v>
      </c>
      <c r="G1097">
        <v>153.88339999999999</v>
      </c>
      <c r="H1097">
        <v>172.8682</v>
      </c>
      <c r="I1097">
        <v>157.40369999999999</v>
      </c>
      <c r="J1097">
        <v>176.77529999999999</v>
      </c>
      <c r="K1097">
        <v>137.26349999999999</v>
      </c>
      <c r="L1097">
        <v>137.55070000000001</v>
      </c>
      <c r="M1097">
        <v>114.69759999999999</v>
      </c>
      <c r="N1097">
        <v>161.4341</v>
      </c>
      <c r="O1097">
        <v>213.07769999999999</v>
      </c>
      <c r="P1097">
        <v>131.22470000000001</v>
      </c>
      <c r="Q1097">
        <v>144.1858</v>
      </c>
      <c r="R1097">
        <v>192.78380000000001</v>
      </c>
      <c r="S1097">
        <v>176.10810000000001</v>
      </c>
      <c r="T1097">
        <v>155.47300000000001</v>
      </c>
      <c r="U1097">
        <v>139.20949999999999</v>
      </c>
      <c r="V1097">
        <v>181.03890000000001</v>
      </c>
      <c r="W1097">
        <v>166.44929999999999</v>
      </c>
      <c r="X1097">
        <v>281.88339999999999</v>
      </c>
      <c r="Y1097">
        <v>295.47300000000001</v>
      </c>
      <c r="Z1097">
        <v>165.08619999999999</v>
      </c>
      <c r="AA1097">
        <v>221.1858</v>
      </c>
      <c r="AB1097">
        <v>222.3176</v>
      </c>
      <c r="AC1097">
        <v>226.09289999999999</v>
      </c>
      <c r="AD1097">
        <v>268.77530000000002</v>
      </c>
      <c r="AE1097">
        <v>121.6824</v>
      </c>
      <c r="AF1097">
        <v>134.2483</v>
      </c>
      <c r="AG1097">
        <v>112.2247</v>
      </c>
      <c r="AH1097">
        <v>150.32599999999999</v>
      </c>
      <c r="AI1097">
        <v>164.2483</v>
      </c>
      <c r="AJ1097">
        <v>144.64359999999999</v>
      </c>
      <c r="AK1097">
        <v>135.79050000000001</v>
      </c>
      <c r="AL1097">
        <v>92.209500000000006</v>
      </c>
      <c r="AM1097">
        <v>265.10809999999998</v>
      </c>
      <c r="AN1097">
        <v>239.89189999999999</v>
      </c>
      <c r="AO1097">
        <v>252.70609999999999</v>
      </c>
      <c r="AP1097">
        <v>245.76009999999999</v>
      </c>
      <c r="AQ1097">
        <v>145.07769999999999</v>
      </c>
      <c r="AR1097">
        <v>119.64360000000001</v>
      </c>
      <c r="AS1097">
        <v>129.39529999999999</v>
      </c>
      <c r="AT1097">
        <v>125.55070000000001</v>
      </c>
      <c r="AU1097">
        <v>83.317599999999999</v>
      </c>
      <c r="AV1097">
        <v>71.116600000000005</v>
      </c>
      <c r="AW1097">
        <v>71.736500000000007</v>
      </c>
      <c r="AX1097">
        <v>116.64360000000001</v>
      </c>
      <c r="AY1097">
        <v>202.89859999999999</v>
      </c>
      <c r="AZ1097">
        <v>208.41890000000001</v>
      </c>
      <c r="BA1097">
        <v>221.20949999999999</v>
      </c>
      <c r="BB1097">
        <v>164.51179999999999</v>
      </c>
      <c r="BC1097">
        <v>138.39529999999999</v>
      </c>
      <c r="BD1097">
        <v>136.64359999999999</v>
      </c>
      <c r="BE1097">
        <v>132.88339999999999</v>
      </c>
      <c r="BF1097">
        <v>128.90710000000001</v>
      </c>
      <c r="BG1097">
        <v>184.8057</v>
      </c>
      <c r="BH1097">
        <v>150.8142</v>
      </c>
      <c r="BI1097">
        <v>204.1318</v>
      </c>
      <c r="BJ1097">
        <v>153.26349999999999</v>
      </c>
      <c r="BK1097">
        <v>143.8682</v>
      </c>
      <c r="BL1097">
        <v>124</v>
      </c>
      <c r="BM1097">
        <v>167.3801</v>
      </c>
      <c r="BN1097">
        <v>143.5659</v>
      </c>
      <c r="BO1097">
        <v>169.77529999999999</v>
      </c>
      <c r="BP1097">
        <v>190.9915</v>
      </c>
      <c r="BQ1097">
        <v>199.4341</v>
      </c>
      <c r="BR1097">
        <v>216.27869999999999</v>
      </c>
      <c r="BS1097">
        <v>163.946</v>
      </c>
      <c r="BT1097">
        <v>141.69759999999999</v>
      </c>
      <c r="BU1097">
        <v>235.60470000000001</v>
      </c>
      <c r="BV1097">
        <v>218.4426</v>
      </c>
      <c r="BW1097">
        <v>198.96109999999999</v>
      </c>
      <c r="BX1097">
        <v>196.41890000000001</v>
      </c>
      <c r="BY1097">
        <v>168.69759999999999</v>
      </c>
      <c r="BZ1097">
        <v>293</v>
      </c>
      <c r="CA1097">
        <v>168.6199</v>
      </c>
      <c r="CB1097">
        <v>162.1318</v>
      </c>
      <c r="CC1097">
        <v>161.35640000000001</v>
      </c>
      <c r="CD1097">
        <v>237.09289999999999</v>
      </c>
      <c r="CE1097">
        <v>141.89189999999999</v>
      </c>
      <c r="CF1097">
        <v>130.8682</v>
      </c>
      <c r="CG1097">
        <v>142.52699999999999</v>
      </c>
      <c r="CH1097">
        <v>151.64359999999999</v>
      </c>
      <c r="CI1097">
        <v>168.55070000000001</v>
      </c>
      <c r="CJ1097">
        <v>188.7517</v>
      </c>
      <c r="CK1097">
        <v>178.5659</v>
      </c>
      <c r="CL1097">
        <v>121.51179999999999</v>
      </c>
      <c r="CM1097">
        <v>121.473</v>
      </c>
      <c r="CN1097">
        <v>116.51179999999999</v>
      </c>
      <c r="CO1097">
        <v>109.0389</v>
      </c>
      <c r="CP1097">
        <v>117.07769999999999</v>
      </c>
      <c r="CQ1097">
        <v>278.8682</v>
      </c>
      <c r="CR1097">
        <v>235.51179999999999</v>
      </c>
      <c r="CS1097">
        <v>232.02369999999999</v>
      </c>
      <c r="CT1097">
        <v>306.64359999999999</v>
      </c>
      <c r="CU1097">
        <v>242.73650000000001</v>
      </c>
      <c r="CV1097">
        <v>245.4341</v>
      </c>
      <c r="CW1097">
        <v>243.60470000000001</v>
      </c>
      <c r="CX1097">
        <v>292.28719999999998</v>
      </c>
      <c r="CY1097">
        <v>129.4341</v>
      </c>
      <c r="CZ1097">
        <v>69.341200000000001</v>
      </c>
      <c r="DA1097">
        <v>67.0929</v>
      </c>
      <c r="DB1097">
        <v>129.4341</v>
      </c>
      <c r="DC1097">
        <v>122.3716</v>
      </c>
      <c r="DD1097">
        <v>106.6588</v>
      </c>
      <c r="DE1097">
        <v>112</v>
      </c>
      <c r="DF1097">
        <v>107.8142</v>
      </c>
      <c r="DG1097">
        <v>105</v>
      </c>
      <c r="DH1097">
        <v>101.3412</v>
      </c>
      <c r="DI1097">
        <v>100.48820000000001</v>
      </c>
      <c r="DJ1097">
        <v>109.9071</v>
      </c>
      <c r="DK1097">
        <v>88.697599999999994</v>
      </c>
      <c r="DL1097">
        <v>81.682400000000001</v>
      </c>
      <c r="DM1097">
        <v>80.278700000000001</v>
      </c>
      <c r="DN1097">
        <v>94.395300000000006</v>
      </c>
      <c r="DO1097">
        <v>94.581100000000006</v>
      </c>
      <c r="DP1097">
        <v>103.6588</v>
      </c>
      <c r="DQ1097">
        <v>103.3412</v>
      </c>
      <c r="DR1097">
        <v>77.511799999999994</v>
      </c>
      <c r="DS1097">
        <v>253.39529999999999</v>
      </c>
      <c r="DT1097">
        <v>201.73650000000001</v>
      </c>
      <c r="DU1097">
        <v>223.84460000000001</v>
      </c>
      <c r="DV1097">
        <v>293.90710000000001</v>
      </c>
      <c r="DW1097">
        <v>178.30240000000001</v>
      </c>
      <c r="DX1097">
        <v>192.96109999999999</v>
      </c>
      <c r="DY1097">
        <v>213.32599999999999</v>
      </c>
      <c r="DZ1097">
        <v>267.85300000000001</v>
      </c>
      <c r="EA1097">
        <v>281.26350000000002</v>
      </c>
      <c r="EB1097">
        <v>211.47300000000001</v>
      </c>
      <c r="EC1097">
        <v>200.47300000000001</v>
      </c>
      <c r="ED1097">
        <v>301.4341</v>
      </c>
    </row>
    <row r="1098" spans="1:134" x14ac:dyDescent="0.25">
      <c r="A1098">
        <v>1095</v>
      </c>
      <c r="B1098">
        <v>14.039400000000001</v>
      </c>
      <c r="C1098">
        <v>163.4641</v>
      </c>
      <c r="D1098">
        <v>202.24979999999999</v>
      </c>
      <c r="E1098">
        <v>221.33920000000001</v>
      </c>
      <c r="F1098">
        <v>181.5359</v>
      </c>
      <c r="G1098">
        <v>139.7679</v>
      </c>
      <c r="H1098">
        <v>169.08949999999999</v>
      </c>
      <c r="I1098">
        <v>176.411</v>
      </c>
      <c r="J1098">
        <v>162.91139999999999</v>
      </c>
      <c r="K1098">
        <v>153.74930000000001</v>
      </c>
      <c r="L1098">
        <v>141.07169999999999</v>
      </c>
      <c r="M1098">
        <v>117.4641</v>
      </c>
      <c r="N1098">
        <v>149.054</v>
      </c>
      <c r="O1098">
        <v>221</v>
      </c>
      <c r="P1098">
        <v>129.01769999999999</v>
      </c>
      <c r="Q1098">
        <v>130.42869999999999</v>
      </c>
      <c r="R1098">
        <v>213.822</v>
      </c>
      <c r="S1098">
        <v>157.55359999999999</v>
      </c>
      <c r="T1098">
        <v>160.44640000000001</v>
      </c>
      <c r="U1098">
        <v>149.57130000000001</v>
      </c>
      <c r="V1098">
        <v>184.55359999999999</v>
      </c>
      <c r="W1098">
        <v>163.37469999999999</v>
      </c>
      <c r="X1098">
        <v>279.8211</v>
      </c>
      <c r="Y1098">
        <v>308.48180000000002</v>
      </c>
      <c r="Z1098">
        <v>170.4119</v>
      </c>
      <c r="AA1098">
        <v>215.91050000000001</v>
      </c>
      <c r="AB1098">
        <v>225.2852</v>
      </c>
      <c r="AC1098">
        <v>216.08949999999999</v>
      </c>
      <c r="AD1098">
        <v>279.91050000000001</v>
      </c>
      <c r="AE1098">
        <v>124.51819999999999</v>
      </c>
      <c r="AF1098">
        <v>125.3578</v>
      </c>
      <c r="AG1098">
        <v>111.357</v>
      </c>
      <c r="AH1098">
        <v>152.03630000000001</v>
      </c>
      <c r="AI1098">
        <v>170.5359</v>
      </c>
      <c r="AJ1098">
        <v>148.8751</v>
      </c>
      <c r="AK1098">
        <v>134.80340000000001</v>
      </c>
      <c r="AL1098">
        <v>96.3215</v>
      </c>
      <c r="AM1098">
        <v>237.1789</v>
      </c>
      <c r="AN1098">
        <v>241.92910000000001</v>
      </c>
      <c r="AO1098">
        <v>262.69709999999998</v>
      </c>
      <c r="AP1098">
        <v>267.2321</v>
      </c>
      <c r="AQ1098">
        <v>149.42869999999999</v>
      </c>
      <c r="AR1098">
        <v>135.48179999999999</v>
      </c>
      <c r="AS1098">
        <v>130.4641</v>
      </c>
      <c r="AT1098">
        <v>131.75020000000001</v>
      </c>
      <c r="AU1098">
        <v>80.481800000000007</v>
      </c>
      <c r="AV1098">
        <v>69.161199999999994</v>
      </c>
      <c r="AW1098">
        <v>73.553600000000003</v>
      </c>
      <c r="AX1098">
        <v>112.3933</v>
      </c>
      <c r="AY1098">
        <v>187.8211</v>
      </c>
      <c r="AZ1098">
        <v>210.83969999999999</v>
      </c>
      <c r="BA1098">
        <v>219.51820000000001</v>
      </c>
      <c r="BB1098">
        <v>175.2321</v>
      </c>
      <c r="BC1098">
        <v>134.55359999999999</v>
      </c>
      <c r="BD1098">
        <v>141.7679</v>
      </c>
      <c r="BE1098">
        <v>120.5536</v>
      </c>
      <c r="BF1098">
        <v>126.411</v>
      </c>
      <c r="BG1098">
        <v>174.37469999999999</v>
      </c>
      <c r="BH1098">
        <v>172.60669999999999</v>
      </c>
      <c r="BI1098">
        <v>194.07169999999999</v>
      </c>
      <c r="BJ1098">
        <v>144.3038</v>
      </c>
      <c r="BK1098">
        <v>159.2852</v>
      </c>
      <c r="BL1098">
        <v>123.10720000000001</v>
      </c>
      <c r="BM1098">
        <v>175.21430000000001</v>
      </c>
      <c r="BN1098">
        <v>141.21430000000001</v>
      </c>
      <c r="BO1098">
        <v>173.32149999999999</v>
      </c>
      <c r="BP1098">
        <v>161.89279999999999</v>
      </c>
      <c r="BQ1098">
        <v>200.89279999999999</v>
      </c>
      <c r="BR1098">
        <v>205.91050000000001</v>
      </c>
      <c r="BS1098">
        <v>180.589</v>
      </c>
      <c r="BT1098">
        <v>149.37469999999999</v>
      </c>
      <c r="BU1098">
        <v>234.5359</v>
      </c>
      <c r="BV1098">
        <v>217.75110000000001</v>
      </c>
      <c r="BW1098">
        <v>199.91050000000001</v>
      </c>
      <c r="BX1098">
        <v>205.08949999999999</v>
      </c>
      <c r="BY1098">
        <v>174.14259999999999</v>
      </c>
      <c r="BZ1098">
        <v>287.19659999999999</v>
      </c>
      <c r="CA1098">
        <v>160.33920000000001</v>
      </c>
      <c r="CB1098">
        <v>159.66079999999999</v>
      </c>
      <c r="CC1098">
        <v>162.48179999999999</v>
      </c>
      <c r="CD1098">
        <v>221.73249999999999</v>
      </c>
      <c r="CE1098">
        <v>147.054</v>
      </c>
      <c r="CF1098">
        <v>138.6962</v>
      </c>
      <c r="CG1098">
        <v>140.67850000000001</v>
      </c>
      <c r="CH1098">
        <v>154.98230000000001</v>
      </c>
      <c r="CI1098">
        <v>171.1789</v>
      </c>
      <c r="CJ1098">
        <v>178.44640000000001</v>
      </c>
      <c r="CK1098">
        <v>183.80340000000001</v>
      </c>
      <c r="CL1098">
        <v>130.89279999999999</v>
      </c>
      <c r="CM1098">
        <v>117.51819999999999</v>
      </c>
      <c r="CN1098">
        <v>118.75020000000001</v>
      </c>
      <c r="CO1098">
        <v>105.8574</v>
      </c>
      <c r="CP1098">
        <v>127.6785</v>
      </c>
      <c r="CQ1098">
        <v>259.46499999999997</v>
      </c>
      <c r="CR1098">
        <v>258.28519999999997</v>
      </c>
      <c r="CS1098">
        <v>233.37549999999999</v>
      </c>
      <c r="CT1098">
        <v>316.2321</v>
      </c>
      <c r="CU1098">
        <v>253.48179999999999</v>
      </c>
      <c r="CV1098">
        <v>245.55359999999999</v>
      </c>
      <c r="CW1098">
        <v>247.89279999999999</v>
      </c>
      <c r="CX1098">
        <v>297.1789</v>
      </c>
      <c r="CY1098">
        <v>138.48179999999999</v>
      </c>
      <c r="CZ1098">
        <v>71.428700000000006</v>
      </c>
      <c r="DA1098">
        <v>66.017700000000005</v>
      </c>
      <c r="DB1098">
        <v>138.48179999999999</v>
      </c>
      <c r="DC1098">
        <v>103.33920000000001</v>
      </c>
      <c r="DD1098">
        <v>113.0532</v>
      </c>
      <c r="DE1098">
        <v>108.8751</v>
      </c>
      <c r="DF1098">
        <v>108.1789</v>
      </c>
      <c r="DG1098">
        <v>102.3215</v>
      </c>
      <c r="DH1098">
        <v>99.411000000000001</v>
      </c>
      <c r="DI1098">
        <v>108.51730000000001</v>
      </c>
      <c r="DJ1098">
        <v>119.0177</v>
      </c>
      <c r="DK1098">
        <v>79.411000000000001</v>
      </c>
      <c r="DL1098">
        <v>84.964600000000004</v>
      </c>
      <c r="DM1098">
        <v>65</v>
      </c>
      <c r="DN1098">
        <v>90.107200000000006</v>
      </c>
      <c r="DO1098">
        <v>93.053200000000004</v>
      </c>
      <c r="DP1098">
        <v>92.643000000000001</v>
      </c>
      <c r="DQ1098">
        <v>101.411</v>
      </c>
      <c r="DR1098">
        <v>81.982299999999995</v>
      </c>
      <c r="DS1098">
        <v>245.5359</v>
      </c>
      <c r="DT1098">
        <v>210.24979999999999</v>
      </c>
      <c r="DU1098">
        <v>209.33920000000001</v>
      </c>
      <c r="DV1098">
        <v>292.75020000000001</v>
      </c>
      <c r="DW1098">
        <v>178.66079999999999</v>
      </c>
      <c r="DX1098">
        <v>189.89279999999999</v>
      </c>
      <c r="DY1098">
        <v>233.78569999999999</v>
      </c>
      <c r="DZ1098">
        <v>282.89280000000002</v>
      </c>
      <c r="EA1098">
        <v>299.53500000000003</v>
      </c>
      <c r="EB1098">
        <v>203.9468</v>
      </c>
      <c r="EC1098">
        <v>215.26750000000001</v>
      </c>
      <c r="ED1098">
        <v>308.69619999999998</v>
      </c>
    </row>
    <row r="1099" spans="1:134" x14ac:dyDescent="0.25">
      <c r="A1099">
        <v>1096</v>
      </c>
      <c r="B1099">
        <v>14.0504</v>
      </c>
      <c r="C1099">
        <v>176.33930000000001</v>
      </c>
      <c r="D1099">
        <v>214.58699999999999</v>
      </c>
      <c r="E1099">
        <v>215.202</v>
      </c>
      <c r="F1099">
        <v>181.9632</v>
      </c>
      <c r="G1099">
        <v>148.4676</v>
      </c>
      <c r="H1099">
        <v>158.8717</v>
      </c>
      <c r="I1099">
        <v>162.41300000000001</v>
      </c>
      <c r="J1099">
        <v>150.38499999999999</v>
      </c>
      <c r="K1099">
        <v>172.8717</v>
      </c>
      <c r="L1099">
        <v>124.4956</v>
      </c>
      <c r="M1099">
        <v>117.9543</v>
      </c>
      <c r="N1099">
        <v>144.9263</v>
      </c>
      <c r="O1099">
        <v>206.78020000000001</v>
      </c>
      <c r="P1099">
        <v>135.37610000000001</v>
      </c>
      <c r="Q1099">
        <v>139.7611</v>
      </c>
      <c r="R1099">
        <v>186.7433</v>
      </c>
      <c r="S1099">
        <v>159.29349999999999</v>
      </c>
      <c r="T1099">
        <v>149.5324</v>
      </c>
      <c r="U1099">
        <v>151.70650000000001</v>
      </c>
      <c r="V1099">
        <v>189.9632</v>
      </c>
      <c r="W1099">
        <v>175.45869999999999</v>
      </c>
      <c r="X1099">
        <v>315.8526</v>
      </c>
      <c r="Y1099">
        <v>307.07369999999997</v>
      </c>
      <c r="Z1099">
        <v>142.38499999999999</v>
      </c>
      <c r="AA1099">
        <v>227.04570000000001</v>
      </c>
      <c r="AB1099">
        <v>224.19309999999999</v>
      </c>
      <c r="AC1099">
        <v>205.8717</v>
      </c>
      <c r="AD1099">
        <v>287.37610000000001</v>
      </c>
      <c r="AE1099">
        <v>122.2567</v>
      </c>
      <c r="AF1099">
        <v>112.4676</v>
      </c>
      <c r="AG1099">
        <v>125.33929999999999</v>
      </c>
      <c r="AH1099">
        <v>132.37610000000001</v>
      </c>
      <c r="AI1099">
        <v>153.5324</v>
      </c>
      <c r="AJ1099">
        <v>139.0368</v>
      </c>
      <c r="AK1099">
        <v>138.78909999999999</v>
      </c>
      <c r="AL1099">
        <v>89.789100000000005</v>
      </c>
      <c r="AM1099">
        <v>241.05459999999999</v>
      </c>
      <c r="AN1099">
        <v>242.64169999999999</v>
      </c>
      <c r="AO1099">
        <v>241.8348</v>
      </c>
      <c r="AP1099">
        <v>275.04570000000001</v>
      </c>
      <c r="AQ1099">
        <v>141.78909999999999</v>
      </c>
      <c r="AR1099">
        <v>142.3304</v>
      </c>
      <c r="AS1099">
        <v>131.8717</v>
      </c>
      <c r="AT1099">
        <v>128.1283</v>
      </c>
      <c r="AU1099">
        <v>91.458699999999993</v>
      </c>
      <c r="AV1099">
        <v>63.926299999999998</v>
      </c>
      <c r="AW1099">
        <v>69.330399999999997</v>
      </c>
      <c r="AX1099">
        <v>113.13720000000001</v>
      </c>
      <c r="AY1099">
        <v>190.82589999999999</v>
      </c>
      <c r="AZ1099">
        <v>204.798</v>
      </c>
      <c r="BA1099">
        <v>218.6328</v>
      </c>
      <c r="BB1099">
        <v>166.0737</v>
      </c>
      <c r="BC1099">
        <v>131.70650000000001</v>
      </c>
      <c r="BD1099">
        <v>135.78909999999999</v>
      </c>
      <c r="BE1099">
        <v>124.587</v>
      </c>
      <c r="BF1099">
        <v>118.37609999999999</v>
      </c>
      <c r="BG1099">
        <v>180.95429999999999</v>
      </c>
      <c r="BH1099">
        <v>180.11940000000001</v>
      </c>
      <c r="BI1099">
        <v>183</v>
      </c>
      <c r="BJ1099">
        <v>140.58699999999999</v>
      </c>
      <c r="BK1099">
        <v>158.65180000000001</v>
      </c>
      <c r="BL1099">
        <v>136.67850000000001</v>
      </c>
      <c r="BM1099">
        <v>176.6696</v>
      </c>
      <c r="BN1099">
        <v>141.29349999999999</v>
      </c>
      <c r="BO1099">
        <v>177.33930000000001</v>
      </c>
      <c r="BP1099">
        <v>169.88059999999999</v>
      </c>
      <c r="BQ1099">
        <v>202</v>
      </c>
      <c r="BR1099">
        <v>210.1652</v>
      </c>
      <c r="BS1099">
        <v>180.3672</v>
      </c>
      <c r="BT1099">
        <v>157.3304</v>
      </c>
      <c r="BU1099">
        <v>223.0368</v>
      </c>
      <c r="BV1099">
        <v>190.00890000000001</v>
      </c>
      <c r="BW1099">
        <v>204.62389999999999</v>
      </c>
      <c r="BX1099">
        <v>199</v>
      </c>
      <c r="BY1099">
        <v>180.70650000000001</v>
      </c>
      <c r="BZ1099">
        <v>282.75220000000002</v>
      </c>
      <c r="CA1099">
        <v>159.24780000000001</v>
      </c>
      <c r="CB1099">
        <v>159.8348</v>
      </c>
      <c r="CC1099">
        <v>177.1283</v>
      </c>
      <c r="CD1099">
        <v>215.88059999999999</v>
      </c>
      <c r="CE1099">
        <v>132.8348</v>
      </c>
      <c r="CF1099">
        <v>140.57810000000001</v>
      </c>
      <c r="CG1099">
        <v>139.8717</v>
      </c>
      <c r="CH1099">
        <v>145.8717</v>
      </c>
      <c r="CI1099">
        <v>180.10040000000001</v>
      </c>
      <c r="CJ1099">
        <v>178.08260000000001</v>
      </c>
      <c r="CK1099">
        <v>178.61500000000001</v>
      </c>
      <c r="CL1099">
        <v>131.08260000000001</v>
      </c>
      <c r="CM1099">
        <v>113.42189999999999</v>
      </c>
      <c r="CN1099">
        <v>116.5044</v>
      </c>
      <c r="CO1099">
        <v>108.9263</v>
      </c>
      <c r="CP1099">
        <v>133.29349999999999</v>
      </c>
      <c r="CQ1099">
        <v>248.67850000000001</v>
      </c>
      <c r="CR1099">
        <v>259.94540000000001</v>
      </c>
      <c r="CS1099">
        <v>220.88059999999999</v>
      </c>
      <c r="CT1099">
        <v>314.41300000000001</v>
      </c>
      <c r="CU1099">
        <v>263.08260000000001</v>
      </c>
      <c r="CV1099">
        <v>232.61500000000001</v>
      </c>
      <c r="CW1099">
        <v>243.4956</v>
      </c>
      <c r="CX1099">
        <v>284.54129999999998</v>
      </c>
      <c r="CY1099">
        <v>133.86279999999999</v>
      </c>
      <c r="CZ1099">
        <v>70.210899999999995</v>
      </c>
      <c r="DA1099">
        <v>73.752200000000002</v>
      </c>
      <c r="DB1099">
        <v>133.86279999999999</v>
      </c>
      <c r="DC1099">
        <v>111.8806</v>
      </c>
      <c r="DD1099">
        <v>126.1652</v>
      </c>
      <c r="DE1099">
        <v>99.954300000000003</v>
      </c>
      <c r="DF1099">
        <v>111.13720000000001</v>
      </c>
      <c r="DG1099">
        <v>99.458699999999993</v>
      </c>
      <c r="DH1099">
        <v>90.458699999999993</v>
      </c>
      <c r="DI1099">
        <v>116.61499999999999</v>
      </c>
      <c r="DJ1099">
        <v>114.8259</v>
      </c>
      <c r="DK1099">
        <v>77.339299999999994</v>
      </c>
      <c r="DL1099">
        <v>82.798000000000002</v>
      </c>
      <c r="DM1099">
        <v>61.330399999999997</v>
      </c>
      <c r="DN1099">
        <v>81.201999999999998</v>
      </c>
      <c r="DO1099">
        <v>103.413</v>
      </c>
      <c r="DP1099">
        <v>90.587000000000003</v>
      </c>
      <c r="DQ1099">
        <v>91.082599999999999</v>
      </c>
      <c r="DR1099">
        <v>72.412999999999997</v>
      </c>
      <c r="DS1099">
        <v>240.45869999999999</v>
      </c>
      <c r="DT1099">
        <v>219.8348</v>
      </c>
      <c r="DU1099">
        <v>213.75219999999999</v>
      </c>
      <c r="DV1099">
        <v>296.00889999999998</v>
      </c>
      <c r="DW1099">
        <v>175.62389999999999</v>
      </c>
      <c r="DX1099">
        <v>194.21090000000001</v>
      </c>
      <c r="DY1099">
        <v>219.94540000000001</v>
      </c>
      <c r="DZ1099">
        <v>277.57810000000001</v>
      </c>
      <c r="EA1099">
        <v>295.6429</v>
      </c>
      <c r="EB1099">
        <v>187.62389999999999</v>
      </c>
      <c r="EC1099">
        <v>220.66069999999999</v>
      </c>
      <c r="ED1099">
        <v>297.27569999999997</v>
      </c>
    </row>
    <row r="1100" spans="1:134" x14ac:dyDescent="0.25">
      <c r="A1100">
        <v>1097</v>
      </c>
      <c r="B1100">
        <v>14.061400000000001</v>
      </c>
      <c r="C1100">
        <v>163.80520000000001</v>
      </c>
      <c r="D1100">
        <v>216.232</v>
      </c>
      <c r="E1100">
        <v>215.41990000000001</v>
      </c>
      <c r="F1100">
        <v>181.93510000000001</v>
      </c>
      <c r="G1100">
        <v>150.2251</v>
      </c>
      <c r="H1100">
        <v>155.41300000000001</v>
      </c>
      <c r="I1100">
        <v>162.65190000000001</v>
      </c>
      <c r="J1100">
        <v>160.29</v>
      </c>
      <c r="K1100">
        <v>163.761</v>
      </c>
      <c r="L1100">
        <v>118</v>
      </c>
      <c r="M1100">
        <v>113.413</v>
      </c>
      <c r="N1100">
        <v>159.471</v>
      </c>
      <c r="O1100">
        <v>200.8329</v>
      </c>
      <c r="P1100">
        <v>139.82599999999999</v>
      </c>
      <c r="Q1100">
        <v>151.29</v>
      </c>
      <c r="R1100">
        <v>199.13679999999999</v>
      </c>
      <c r="S1100">
        <v>172.36189999999999</v>
      </c>
      <c r="T1100">
        <v>141.18090000000001</v>
      </c>
      <c r="U1100">
        <v>151.35499999999999</v>
      </c>
      <c r="V1100">
        <v>186.1671</v>
      </c>
      <c r="W1100">
        <v>168.93510000000001</v>
      </c>
      <c r="X1100">
        <v>318.09530000000001</v>
      </c>
      <c r="Y1100">
        <v>299.59390000000002</v>
      </c>
      <c r="Z1100">
        <v>142.39920000000001</v>
      </c>
      <c r="AA1100">
        <v>232.05799999999999</v>
      </c>
      <c r="AB1100">
        <v>214.71690000000001</v>
      </c>
      <c r="AC1100">
        <v>211.8329</v>
      </c>
      <c r="AD1100">
        <v>275.34109999999998</v>
      </c>
      <c r="AE1100">
        <v>134.82599999999999</v>
      </c>
      <c r="AF1100">
        <v>125.05800000000001</v>
      </c>
      <c r="AG1100">
        <v>121.75409999999999</v>
      </c>
      <c r="AH1100">
        <v>146.71690000000001</v>
      </c>
      <c r="AI1100">
        <v>152.24590000000001</v>
      </c>
      <c r="AJ1100">
        <v>134.35499999999999</v>
      </c>
      <c r="AK1100">
        <v>133.58699999999999</v>
      </c>
      <c r="AL1100">
        <v>84.587000000000003</v>
      </c>
      <c r="AM1100">
        <v>260</v>
      </c>
      <c r="AN1100">
        <v>254.75409999999999</v>
      </c>
      <c r="AO1100">
        <v>244.94200000000001</v>
      </c>
      <c r="AP1100">
        <v>271.58010000000002</v>
      </c>
      <c r="AQ1100">
        <v>146.0069</v>
      </c>
      <c r="AR1100">
        <v>126.6961</v>
      </c>
      <c r="AS1100">
        <v>127</v>
      </c>
      <c r="AT1100">
        <v>129.703</v>
      </c>
      <c r="AU1100">
        <v>87.760999999999996</v>
      </c>
      <c r="AV1100">
        <v>78.471000000000004</v>
      </c>
      <c r="AW1100">
        <v>65</v>
      </c>
      <c r="AX1100">
        <v>118.2831</v>
      </c>
      <c r="AY1100">
        <v>194.12989999999999</v>
      </c>
      <c r="AZ1100">
        <v>203.1671</v>
      </c>
      <c r="BA1100">
        <v>217.75409999999999</v>
      </c>
      <c r="BB1100">
        <v>142.58009999999999</v>
      </c>
      <c r="BC1100">
        <v>133.71</v>
      </c>
      <c r="BD1100">
        <v>135.297</v>
      </c>
      <c r="BE1100">
        <v>132.35499999999999</v>
      </c>
      <c r="BF1100">
        <v>114.3481</v>
      </c>
      <c r="BG1100">
        <v>180.18090000000001</v>
      </c>
      <c r="BH1100">
        <v>172.471</v>
      </c>
      <c r="BI1100">
        <v>203.25280000000001</v>
      </c>
      <c r="BJ1100">
        <v>135.63810000000001</v>
      </c>
      <c r="BK1100">
        <v>140.297</v>
      </c>
      <c r="BL1100">
        <v>158.239</v>
      </c>
      <c r="BM1100">
        <v>177.232</v>
      </c>
      <c r="BN1100">
        <v>139.761</v>
      </c>
      <c r="BO1100">
        <v>177.52209999999999</v>
      </c>
      <c r="BP1100">
        <v>181.768</v>
      </c>
      <c r="BQ1100">
        <v>204.35499999999999</v>
      </c>
      <c r="BR1100">
        <v>215.5359</v>
      </c>
      <c r="BS1100">
        <v>166.17400000000001</v>
      </c>
      <c r="BT1100">
        <v>153</v>
      </c>
      <c r="BU1100">
        <v>200.9282</v>
      </c>
      <c r="BV1100">
        <v>217.60079999999999</v>
      </c>
      <c r="BW1100">
        <v>192.1671</v>
      </c>
      <c r="BX1100">
        <v>196.64500000000001</v>
      </c>
      <c r="BY1100">
        <v>184.59389999999999</v>
      </c>
      <c r="BZ1100">
        <v>293.06490000000002</v>
      </c>
      <c r="CA1100">
        <v>167.3039</v>
      </c>
      <c r="CB1100">
        <v>160.11600000000001</v>
      </c>
      <c r="CC1100">
        <v>175.40610000000001</v>
      </c>
      <c r="CD1100">
        <v>229.65190000000001</v>
      </c>
      <c r="CE1100">
        <v>146.7749</v>
      </c>
      <c r="CF1100">
        <v>144.3039</v>
      </c>
      <c r="CG1100">
        <v>135.94200000000001</v>
      </c>
      <c r="CH1100">
        <v>150.89089999999999</v>
      </c>
      <c r="CI1100">
        <v>188.51519999999999</v>
      </c>
      <c r="CJ1100">
        <v>169.93510000000001</v>
      </c>
      <c r="CK1100">
        <v>169.65190000000001</v>
      </c>
      <c r="CL1100">
        <v>122.93510000000001</v>
      </c>
      <c r="CM1100">
        <v>119.587</v>
      </c>
      <c r="CN1100">
        <v>107.4572</v>
      </c>
      <c r="CO1100">
        <v>125.82599999999999</v>
      </c>
      <c r="CP1100">
        <v>127.05110000000001</v>
      </c>
      <c r="CQ1100">
        <v>274.94889999999998</v>
      </c>
      <c r="CR1100">
        <v>254.65889999999999</v>
      </c>
      <c r="CS1100">
        <v>226.64500000000001</v>
      </c>
      <c r="CT1100">
        <v>300.99310000000003</v>
      </c>
      <c r="CU1100">
        <v>265.76799999999997</v>
      </c>
      <c r="CV1100">
        <v>218.94200000000001</v>
      </c>
      <c r="CW1100">
        <v>239.35499999999999</v>
      </c>
      <c r="CX1100">
        <v>297.65890000000002</v>
      </c>
      <c r="CY1100">
        <v>118.355</v>
      </c>
      <c r="CZ1100">
        <v>76.825999999999993</v>
      </c>
      <c r="DA1100">
        <v>79.355000000000004</v>
      </c>
      <c r="DB1100">
        <v>118.355</v>
      </c>
      <c r="DC1100">
        <v>118.116</v>
      </c>
      <c r="DD1100">
        <v>117.4061</v>
      </c>
      <c r="DE1100">
        <v>113.3108</v>
      </c>
      <c r="DF1100">
        <v>127.116</v>
      </c>
      <c r="DG1100">
        <v>98.116</v>
      </c>
      <c r="DH1100">
        <v>103.24590000000001</v>
      </c>
      <c r="DI1100">
        <v>112.36190000000001</v>
      </c>
      <c r="DJ1100">
        <v>102.587</v>
      </c>
      <c r="DK1100">
        <v>80.819100000000006</v>
      </c>
      <c r="DL1100">
        <v>84.935100000000006</v>
      </c>
      <c r="DM1100">
        <v>63.593899999999998</v>
      </c>
      <c r="DN1100">
        <v>87.071799999999996</v>
      </c>
      <c r="DO1100">
        <v>106.0069</v>
      </c>
      <c r="DP1100">
        <v>96.471000000000004</v>
      </c>
      <c r="DQ1100">
        <v>93.296999999999997</v>
      </c>
      <c r="DR1100">
        <v>76.890900000000002</v>
      </c>
      <c r="DS1100">
        <v>253.24590000000001</v>
      </c>
      <c r="DT1100">
        <v>221.529</v>
      </c>
      <c r="DU1100">
        <v>209.93510000000001</v>
      </c>
      <c r="DV1100">
        <v>305.23200000000003</v>
      </c>
      <c r="DW1100">
        <v>183.41990000000001</v>
      </c>
      <c r="DX1100">
        <v>211.65889999999999</v>
      </c>
      <c r="DY1100">
        <v>187.81209999999999</v>
      </c>
      <c r="DZ1100">
        <v>264.34809999999999</v>
      </c>
      <c r="EA1100">
        <v>269.00689999999997</v>
      </c>
      <c r="EB1100">
        <v>196.8329</v>
      </c>
      <c r="EC1100">
        <v>199.28309999999999</v>
      </c>
      <c r="ED1100">
        <v>280.59390000000002</v>
      </c>
    </row>
    <row r="1101" spans="1:134" x14ac:dyDescent="0.25">
      <c r="A1101">
        <v>1098</v>
      </c>
      <c r="B1101">
        <v>14.0724</v>
      </c>
      <c r="C1101">
        <v>150.149</v>
      </c>
      <c r="D1101">
        <v>208.1337</v>
      </c>
      <c r="E1101">
        <v>211.9847</v>
      </c>
      <c r="F1101">
        <v>176.41640000000001</v>
      </c>
      <c r="G1101">
        <v>146.66569999999999</v>
      </c>
      <c r="H1101">
        <v>159.8997</v>
      </c>
      <c r="I1101">
        <v>169.48330000000001</v>
      </c>
      <c r="J1101">
        <v>154.51669999999999</v>
      </c>
      <c r="K1101">
        <v>160.44990000000001</v>
      </c>
      <c r="L1101">
        <v>126.2159</v>
      </c>
      <c r="M1101">
        <v>116.4499</v>
      </c>
      <c r="N1101">
        <v>145.9847</v>
      </c>
      <c r="O1101">
        <v>219.76599999999999</v>
      </c>
      <c r="P1101">
        <v>145.8997</v>
      </c>
      <c r="Q1101">
        <v>139.23400000000001</v>
      </c>
      <c r="R1101">
        <v>197.41929999999999</v>
      </c>
      <c r="S1101">
        <v>184.9666</v>
      </c>
      <c r="T1101">
        <v>142.1671</v>
      </c>
      <c r="U1101">
        <v>150.61699999999999</v>
      </c>
      <c r="V1101">
        <v>172.0669</v>
      </c>
      <c r="W1101">
        <v>157.1337</v>
      </c>
      <c r="X1101">
        <v>285.13369999999998</v>
      </c>
      <c r="Y1101">
        <v>299.75069999999999</v>
      </c>
      <c r="Z1101">
        <v>134.69919999999999</v>
      </c>
      <c r="AA1101">
        <v>220.36770000000001</v>
      </c>
      <c r="AB1101">
        <v>229</v>
      </c>
      <c r="AC1101">
        <v>216.26740000000001</v>
      </c>
      <c r="AD1101">
        <v>273.0487</v>
      </c>
      <c r="AE1101">
        <v>125.9178</v>
      </c>
      <c r="AF1101">
        <v>126.8997</v>
      </c>
      <c r="AG1101">
        <v>117.6657</v>
      </c>
      <c r="AH1101">
        <v>153.75069999999999</v>
      </c>
      <c r="AI1101">
        <v>168.8997</v>
      </c>
      <c r="AJ1101">
        <v>137</v>
      </c>
      <c r="AK1101">
        <v>130.55009999999999</v>
      </c>
      <c r="AL1101">
        <v>88.799400000000006</v>
      </c>
      <c r="AM1101">
        <v>259.03339999999997</v>
      </c>
      <c r="AN1101">
        <v>250.66569999999999</v>
      </c>
      <c r="AO1101">
        <v>240.68389999999999</v>
      </c>
      <c r="AP1101">
        <v>259.55009999999999</v>
      </c>
      <c r="AQ1101">
        <v>141.9513</v>
      </c>
      <c r="AR1101">
        <v>125.5989</v>
      </c>
      <c r="AS1101">
        <v>130.38300000000001</v>
      </c>
      <c r="AT1101">
        <v>129.38300000000001</v>
      </c>
      <c r="AU1101">
        <v>78.167100000000005</v>
      </c>
      <c r="AV1101">
        <v>66.9178</v>
      </c>
      <c r="AW1101">
        <v>61.616999999999997</v>
      </c>
      <c r="AX1101">
        <v>107.383</v>
      </c>
      <c r="AY1101">
        <v>209.51669999999999</v>
      </c>
      <c r="AZ1101">
        <v>206.46520000000001</v>
      </c>
      <c r="BA1101">
        <v>203.0334</v>
      </c>
      <c r="BB1101">
        <v>139.73259999999999</v>
      </c>
      <c r="BC1101">
        <v>142.8663</v>
      </c>
      <c r="BD1101">
        <v>136.1003</v>
      </c>
      <c r="BE1101">
        <v>134.0334</v>
      </c>
      <c r="BF1101">
        <v>103.1671</v>
      </c>
      <c r="BG1101">
        <v>171.50139999999999</v>
      </c>
      <c r="BH1101">
        <v>174.44990000000001</v>
      </c>
      <c r="BI1101">
        <v>228.41640000000001</v>
      </c>
      <c r="BJ1101">
        <v>145.2646</v>
      </c>
      <c r="BK1101">
        <v>146.41640000000001</v>
      </c>
      <c r="BL1101">
        <v>155.75069999999999</v>
      </c>
      <c r="BM1101">
        <v>166.23400000000001</v>
      </c>
      <c r="BN1101">
        <v>144.66569999999999</v>
      </c>
      <c r="BO1101">
        <v>165.1003</v>
      </c>
      <c r="BP1101">
        <v>186.9666</v>
      </c>
      <c r="BQ1101">
        <v>223.43170000000001</v>
      </c>
      <c r="BR1101">
        <v>220.61699999999999</v>
      </c>
      <c r="BS1101">
        <v>171.69919999999999</v>
      </c>
      <c r="BT1101">
        <v>168.94839999999999</v>
      </c>
      <c r="BU1101">
        <v>201.39830000000001</v>
      </c>
      <c r="BV1101">
        <v>204.51949999999999</v>
      </c>
      <c r="BW1101">
        <v>190.149</v>
      </c>
      <c r="BX1101">
        <v>200.28270000000001</v>
      </c>
      <c r="BY1101">
        <v>192.9666</v>
      </c>
      <c r="BZ1101">
        <v>306.31610000000001</v>
      </c>
      <c r="CA1101">
        <v>172.26740000000001</v>
      </c>
      <c r="CB1101">
        <v>158.9666</v>
      </c>
      <c r="CC1101">
        <v>177.66569999999999</v>
      </c>
      <c r="CD1101">
        <v>226.8176</v>
      </c>
      <c r="CE1101">
        <v>154.20060000000001</v>
      </c>
      <c r="CF1101">
        <v>144.9178</v>
      </c>
      <c r="CG1101">
        <v>149.56540000000001</v>
      </c>
      <c r="CH1101">
        <v>152.8176</v>
      </c>
      <c r="CI1101">
        <v>176.28270000000001</v>
      </c>
      <c r="CJ1101">
        <v>173.1156</v>
      </c>
      <c r="CK1101">
        <v>180.8329</v>
      </c>
      <c r="CL1101">
        <v>115.9666</v>
      </c>
      <c r="CM1101">
        <v>118</v>
      </c>
      <c r="CN1101">
        <v>109.8147</v>
      </c>
      <c r="CO1101">
        <v>114.5014</v>
      </c>
      <c r="CP1101">
        <v>120.383</v>
      </c>
      <c r="CQ1101">
        <v>279.68389999999999</v>
      </c>
      <c r="CR1101">
        <v>255.9847</v>
      </c>
      <c r="CS1101">
        <v>236.56540000000001</v>
      </c>
      <c r="CT1101">
        <v>303.11559999999997</v>
      </c>
      <c r="CU1101">
        <v>265.65039999999999</v>
      </c>
      <c r="CV1101">
        <v>245.1309</v>
      </c>
      <c r="CW1101">
        <v>249.24930000000001</v>
      </c>
      <c r="CX1101">
        <v>310.58359999999999</v>
      </c>
      <c r="CY1101">
        <v>129.69919999999999</v>
      </c>
      <c r="CZ1101">
        <v>84.832899999999995</v>
      </c>
      <c r="DA1101">
        <v>74.750699999999995</v>
      </c>
      <c r="DB1101">
        <v>129.69919999999999</v>
      </c>
      <c r="DC1101">
        <v>116.4833</v>
      </c>
      <c r="DD1101">
        <v>103.71729999999999</v>
      </c>
      <c r="DE1101">
        <v>127.75069999999999</v>
      </c>
      <c r="DF1101">
        <v>119.68389999999999</v>
      </c>
      <c r="DG1101">
        <v>96.9666</v>
      </c>
      <c r="DH1101">
        <v>116.5167</v>
      </c>
      <c r="DI1101">
        <v>114.3343</v>
      </c>
      <c r="DJ1101">
        <v>88.9178</v>
      </c>
      <c r="DK1101">
        <v>73.5501</v>
      </c>
      <c r="DL1101">
        <v>68.784099999999995</v>
      </c>
      <c r="DM1101">
        <v>71.4833</v>
      </c>
      <c r="DN1101">
        <v>97.717299999999994</v>
      </c>
      <c r="DO1101">
        <v>109.68389999999999</v>
      </c>
      <c r="DP1101">
        <v>95.066900000000004</v>
      </c>
      <c r="DQ1101">
        <v>89.750699999999995</v>
      </c>
      <c r="DR1101">
        <v>78.817599999999999</v>
      </c>
      <c r="DS1101">
        <v>264.1003</v>
      </c>
      <c r="DT1101">
        <v>218.58359999999999</v>
      </c>
      <c r="DU1101">
        <v>216.49860000000001</v>
      </c>
      <c r="DV1101">
        <v>286.0181</v>
      </c>
      <c r="DW1101">
        <v>179.0181</v>
      </c>
      <c r="DX1101">
        <v>220.23400000000001</v>
      </c>
      <c r="DY1101">
        <v>174.44990000000001</v>
      </c>
      <c r="DZ1101">
        <v>261.38299999999998</v>
      </c>
      <c r="EA1101">
        <v>291.53199999999998</v>
      </c>
      <c r="EB1101">
        <v>214.31610000000001</v>
      </c>
      <c r="EC1101">
        <v>198.53200000000001</v>
      </c>
      <c r="ED1101">
        <v>297.66570000000002</v>
      </c>
    </row>
    <row r="1102" spans="1:134" x14ac:dyDescent="0.25">
      <c r="A1102">
        <v>1099</v>
      </c>
      <c r="B1102">
        <v>14.083399999999999</v>
      </c>
      <c r="C1102">
        <v>152.5752</v>
      </c>
      <c r="D1102">
        <v>204.4956</v>
      </c>
      <c r="E1102">
        <v>199.47790000000001</v>
      </c>
      <c r="F1102">
        <v>179</v>
      </c>
      <c r="G1102">
        <v>167.90270000000001</v>
      </c>
      <c r="H1102">
        <v>168.9469</v>
      </c>
      <c r="I1102">
        <v>159.09729999999999</v>
      </c>
      <c r="J1102">
        <v>159.9469</v>
      </c>
      <c r="K1102">
        <v>160.01769999999999</v>
      </c>
      <c r="L1102">
        <v>124.5929</v>
      </c>
      <c r="M1102">
        <v>109.0796</v>
      </c>
      <c r="N1102">
        <v>145.8673</v>
      </c>
      <c r="O1102">
        <v>218.5752</v>
      </c>
      <c r="P1102">
        <v>149</v>
      </c>
      <c r="Q1102">
        <v>151.32749999999999</v>
      </c>
      <c r="R1102">
        <v>196.75229999999999</v>
      </c>
      <c r="S1102">
        <v>192.93809999999999</v>
      </c>
      <c r="T1102">
        <v>150.38059999999999</v>
      </c>
      <c r="U1102">
        <v>149.9735</v>
      </c>
      <c r="V1102">
        <v>171.48670000000001</v>
      </c>
      <c r="W1102">
        <v>165.38939999999999</v>
      </c>
      <c r="X1102">
        <v>291.40710000000001</v>
      </c>
      <c r="Y1102">
        <v>285.5575</v>
      </c>
      <c r="Z1102">
        <v>142.01769999999999</v>
      </c>
      <c r="AA1102">
        <v>221.38939999999999</v>
      </c>
      <c r="AB1102">
        <v>224.53980000000001</v>
      </c>
      <c r="AC1102">
        <v>207.5044</v>
      </c>
      <c r="AD1102">
        <v>276.09730000000002</v>
      </c>
      <c r="AE1102">
        <v>113.4956</v>
      </c>
      <c r="AF1102">
        <v>130.99119999999999</v>
      </c>
      <c r="AG1102">
        <v>132.46019999999999</v>
      </c>
      <c r="AH1102">
        <v>143.52209999999999</v>
      </c>
      <c r="AI1102">
        <v>165.06190000000001</v>
      </c>
      <c r="AJ1102">
        <v>141.95580000000001</v>
      </c>
      <c r="AK1102">
        <v>116.11499999999999</v>
      </c>
      <c r="AL1102">
        <v>87.070800000000006</v>
      </c>
      <c r="AM1102">
        <v>253.53980000000001</v>
      </c>
      <c r="AN1102">
        <v>238.69900000000001</v>
      </c>
      <c r="AO1102">
        <v>231.03540000000001</v>
      </c>
      <c r="AP1102">
        <v>250.07079999999999</v>
      </c>
      <c r="AQ1102">
        <v>140.88499999999999</v>
      </c>
      <c r="AR1102">
        <v>133.04419999999999</v>
      </c>
      <c r="AS1102">
        <v>134</v>
      </c>
      <c r="AT1102">
        <v>131.51329999999999</v>
      </c>
      <c r="AU1102">
        <v>84.398300000000006</v>
      </c>
      <c r="AV1102">
        <v>70.353999999999999</v>
      </c>
      <c r="AW1102">
        <v>65.433700000000002</v>
      </c>
      <c r="AX1102">
        <v>115.4602</v>
      </c>
      <c r="AY1102">
        <v>204.53980000000001</v>
      </c>
      <c r="AZ1102">
        <v>213.08850000000001</v>
      </c>
      <c r="BA1102">
        <v>210.4248</v>
      </c>
      <c r="BB1102">
        <v>146.51329999999999</v>
      </c>
      <c r="BC1102">
        <v>141.5487</v>
      </c>
      <c r="BD1102">
        <v>130.52209999999999</v>
      </c>
      <c r="BE1102">
        <v>138.4513</v>
      </c>
      <c r="BF1102">
        <v>97.008799999999994</v>
      </c>
      <c r="BG1102">
        <v>176.31870000000001</v>
      </c>
      <c r="BH1102">
        <v>173.52209999999999</v>
      </c>
      <c r="BI1102">
        <v>215.14150000000001</v>
      </c>
      <c r="BJ1102">
        <v>164.03540000000001</v>
      </c>
      <c r="BK1102">
        <v>142.5575</v>
      </c>
      <c r="BL1102">
        <v>143.04419999999999</v>
      </c>
      <c r="BM1102">
        <v>167.9204</v>
      </c>
      <c r="BN1102">
        <v>141.61940000000001</v>
      </c>
      <c r="BO1102">
        <v>157.53980000000001</v>
      </c>
      <c r="BP1102">
        <v>174.12379999999999</v>
      </c>
      <c r="BQ1102">
        <v>223.1592</v>
      </c>
      <c r="BR1102">
        <v>217.4956</v>
      </c>
      <c r="BS1102">
        <v>165.14150000000001</v>
      </c>
      <c r="BT1102">
        <v>172.61940000000001</v>
      </c>
      <c r="BU1102">
        <v>215.53980000000001</v>
      </c>
      <c r="BV1102">
        <v>181.4248</v>
      </c>
      <c r="BW1102">
        <v>205.46019999999999</v>
      </c>
      <c r="BX1102">
        <v>200.5575</v>
      </c>
      <c r="BY1102">
        <v>200.93809999999999</v>
      </c>
      <c r="BZ1102">
        <v>313.98230000000001</v>
      </c>
      <c r="CA1102">
        <v>161.52209999999999</v>
      </c>
      <c r="CB1102">
        <v>157.52209999999999</v>
      </c>
      <c r="CC1102">
        <v>178.584</v>
      </c>
      <c r="CD1102">
        <v>220.96459999999999</v>
      </c>
      <c r="CE1102">
        <v>146.01769999999999</v>
      </c>
      <c r="CF1102">
        <v>129.52209999999999</v>
      </c>
      <c r="CG1102">
        <v>155.07079999999999</v>
      </c>
      <c r="CH1102">
        <v>150.92920000000001</v>
      </c>
      <c r="CI1102">
        <v>179.53100000000001</v>
      </c>
      <c r="CJ1102">
        <v>181.53100000000001</v>
      </c>
      <c r="CK1102">
        <v>185.00880000000001</v>
      </c>
      <c r="CL1102">
        <v>125.4248</v>
      </c>
      <c r="CM1102">
        <v>121.9646</v>
      </c>
      <c r="CN1102">
        <v>121.0885</v>
      </c>
      <c r="CO1102">
        <v>111.38939999999999</v>
      </c>
      <c r="CP1102">
        <v>127.46899999999999</v>
      </c>
      <c r="CQ1102">
        <v>260.61939999999998</v>
      </c>
      <c r="CR1102">
        <v>230.59289999999999</v>
      </c>
      <c r="CS1102">
        <v>249.5044</v>
      </c>
      <c r="CT1102">
        <v>333.33640000000003</v>
      </c>
      <c r="CU1102">
        <v>242.16810000000001</v>
      </c>
      <c r="CV1102">
        <v>254.1592</v>
      </c>
      <c r="CW1102">
        <v>253.03540000000001</v>
      </c>
      <c r="CX1102">
        <v>313.94690000000003</v>
      </c>
      <c r="CY1102">
        <v>134.04419999999999</v>
      </c>
      <c r="CZ1102">
        <v>88.017700000000005</v>
      </c>
      <c r="DA1102">
        <v>65.017700000000005</v>
      </c>
      <c r="DB1102">
        <v>134.04419999999999</v>
      </c>
      <c r="DC1102">
        <v>115.0177</v>
      </c>
      <c r="DD1102">
        <v>100.9646</v>
      </c>
      <c r="DE1102">
        <v>120.4956</v>
      </c>
      <c r="DF1102">
        <v>116.47790000000001</v>
      </c>
      <c r="DG1102">
        <v>106.9204</v>
      </c>
      <c r="DH1102">
        <v>110.5487</v>
      </c>
      <c r="DI1102">
        <v>102.0177</v>
      </c>
      <c r="DJ1102">
        <v>97.309799999999996</v>
      </c>
      <c r="DK1102">
        <v>73.486699999999999</v>
      </c>
      <c r="DL1102">
        <v>64.4602</v>
      </c>
      <c r="DM1102">
        <v>76.4602</v>
      </c>
      <c r="DN1102">
        <v>106.3629</v>
      </c>
      <c r="DO1102">
        <v>103.5044</v>
      </c>
      <c r="DP1102">
        <v>85.070800000000006</v>
      </c>
      <c r="DQ1102">
        <v>88.938100000000006</v>
      </c>
      <c r="DR1102">
        <v>76.433700000000002</v>
      </c>
      <c r="DS1102">
        <v>259.51330000000002</v>
      </c>
      <c r="DT1102">
        <v>217.98230000000001</v>
      </c>
      <c r="DU1102">
        <v>226.5487</v>
      </c>
      <c r="DV1102">
        <v>269.00880000000001</v>
      </c>
      <c r="DW1102">
        <v>159.53100000000001</v>
      </c>
      <c r="DX1102">
        <v>215.9735</v>
      </c>
      <c r="DY1102">
        <v>193.34520000000001</v>
      </c>
      <c r="DZ1102">
        <v>252.11500000000001</v>
      </c>
      <c r="EA1102">
        <v>292.61939999999998</v>
      </c>
      <c r="EB1102">
        <v>220.99119999999999</v>
      </c>
      <c r="EC1102">
        <v>217.95580000000001</v>
      </c>
      <c r="ED1102">
        <v>297.09730000000002</v>
      </c>
    </row>
    <row r="1103" spans="1:134" x14ac:dyDescent="0.25">
      <c r="A1103">
        <v>1100</v>
      </c>
      <c r="B1103">
        <v>14.0944</v>
      </c>
      <c r="C1103">
        <v>145.01570000000001</v>
      </c>
      <c r="D1103">
        <v>210.5866</v>
      </c>
      <c r="E1103">
        <v>201.49209999999999</v>
      </c>
      <c r="F1103">
        <v>182.0472</v>
      </c>
      <c r="G1103">
        <v>171.88980000000001</v>
      </c>
      <c r="H1103">
        <v>185.1574</v>
      </c>
      <c r="I1103">
        <v>155.61799999999999</v>
      </c>
      <c r="J1103">
        <v>166.50790000000001</v>
      </c>
      <c r="K1103">
        <v>149.8741</v>
      </c>
      <c r="L1103">
        <v>123.1416</v>
      </c>
      <c r="M1103">
        <v>108.63379999999999</v>
      </c>
      <c r="N1103">
        <v>157.9528</v>
      </c>
      <c r="O1103">
        <v>218.1259</v>
      </c>
      <c r="P1103">
        <v>149</v>
      </c>
      <c r="Q1103">
        <v>157.7954</v>
      </c>
      <c r="R1103">
        <v>215.35050000000001</v>
      </c>
      <c r="S1103">
        <v>196.9528</v>
      </c>
      <c r="T1103">
        <v>150.2876</v>
      </c>
      <c r="U1103">
        <v>139.7954</v>
      </c>
      <c r="V1103">
        <v>164.8741</v>
      </c>
      <c r="W1103">
        <v>172.4134</v>
      </c>
      <c r="X1103">
        <v>303.52359999999999</v>
      </c>
      <c r="Y1103">
        <v>280.01569999999998</v>
      </c>
      <c r="Z1103">
        <v>149.14160000000001</v>
      </c>
      <c r="AA1103">
        <v>223.3348</v>
      </c>
      <c r="AB1103">
        <v>234.72819999999999</v>
      </c>
      <c r="AC1103">
        <v>219.18879999999999</v>
      </c>
      <c r="AD1103">
        <v>277.18880000000001</v>
      </c>
      <c r="AE1103">
        <v>123.1416</v>
      </c>
      <c r="AF1103">
        <v>127.42919999999999</v>
      </c>
      <c r="AG1103">
        <v>126.3348</v>
      </c>
      <c r="AH1103">
        <v>141</v>
      </c>
      <c r="AI1103">
        <v>159.01570000000001</v>
      </c>
      <c r="AJ1103">
        <v>153.60230000000001</v>
      </c>
      <c r="AK1103">
        <v>118.236</v>
      </c>
      <c r="AL1103">
        <v>76.460700000000003</v>
      </c>
      <c r="AM1103">
        <v>260.17309999999998</v>
      </c>
      <c r="AN1103">
        <v>214.98429999999999</v>
      </c>
      <c r="AO1103">
        <v>231.06290000000001</v>
      </c>
      <c r="AP1103">
        <v>235.90559999999999</v>
      </c>
      <c r="AQ1103">
        <v>145.36619999999999</v>
      </c>
      <c r="AR1103">
        <v>138.6652</v>
      </c>
      <c r="AS1103">
        <v>131.96850000000001</v>
      </c>
      <c r="AT1103">
        <v>131.01570000000001</v>
      </c>
      <c r="AU1103">
        <v>97.015699999999995</v>
      </c>
      <c r="AV1103">
        <v>76.334800000000001</v>
      </c>
      <c r="AW1103">
        <v>78.586600000000004</v>
      </c>
      <c r="AX1103">
        <v>117.96850000000001</v>
      </c>
      <c r="AY1103">
        <v>207.11019999999999</v>
      </c>
      <c r="AZ1103">
        <v>224.3305</v>
      </c>
      <c r="BA1103">
        <v>213.9213</v>
      </c>
      <c r="BB1103">
        <v>158.7124</v>
      </c>
      <c r="BC1103">
        <v>150.72819999999999</v>
      </c>
      <c r="BD1103">
        <v>130.03149999999999</v>
      </c>
      <c r="BE1103">
        <v>133.3348</v>
      </c>
      <c r="BF1103">
        <v>100.0629</v>
      </c>
      <c r="BG1103">
        <v>181.2561</v>
      </c>
      <c r="BH1103">
        <v>163.38200000000001</v>
      </c>
      <c r="BI1103">
        <v>197.47640000000001</v>
      </c>
      <c r="BJ1103">
        <v>162.03149999999999</v>
      </c>
      <c r="BK1103">
        <v>149.2046</v>
      </c>
      <c r="BL1103">
        <v>139.52359999999999</v>
      </c>
      <c r="BM1103">
        <v>169.88980000000001</v>
      </c>
      <c r="BN1103">
        <v>132.06290000000001</v>
      </c>
      <c r="BO1103">
        <v>175.34620000000001</v>
      </c>
      <c r="BP1103">
        <v>168.63380000000001</v>
      </c>
      <c r="BQ1103">
        <v>194.3348</v>
      </c>
      <c r="BR1103">
        <v>216.98429999999999</v>
      </c>
      <c r="BS1103">
        <v>162.7124</v>
      </c>
      <c r="BT1103">
        <v>157.98429999999999</v>
      </c>
      <c r="BU1103">
        <v>204.39769999999999</v>
      </c>
      <c r="BV1103">
        <v>193.0472</v>
      </c>
      <c r="BW1103">
        <v>209.49209999999999</v>
      </c>
      <c r="BX1103">
        <v>202.63380000000001</v>
      </c>
      <c r="BY1103">
        <v>182.60659999999999</v>
      </c>
      <c r="BZ1103">
        <v>303.30329999999998</v>
      </c>
      <c r="CA1103">
        <v>174.23599999999999</v>
      </c>
      <c r="CB1103">
        <v>156.01570000000001</v>
      </c>
      <c r="CC1103">
        <v>167.47640000000001</v>
      </c>
      <c r="CD1103">
        <v>214.3348</v>
      </c>
      <c r="CE1103">
        <v>142.47640000000001</v>
      </c>
      <c r="CF1103">
        <v>132.0787</v>
      </c>
      <c r="CG1103">
        <v>143.44489999999999</v>
      </c>
      <c r="CH1103">
        <v>154.42920000000001</v>
      </c>
      <c r="CI1103">
        <v>164.82689999999999</v>
      </c>
      <c r="CJ1103">
        <v>168.85839999999999</v>
      </c>
      <c r="CK1103">
        <v>180.9528</v>
      </c>
      <c r="CL1103">
        <v>139.0787</v>
      </c>
      <c r="CM1103">
        <v>109.7482</v>
      </c>
      <c r="CN1103">
        <v>113.5393</v>
      </c>
      <c r="CO1103">
        <v>116.38200000000001</v>
      </c>
      <c r="CP1103">
        <v>127.4449</v>
      </c>
      <c r="CQ1103">
        <v>272.39339999999999</v>
      </c>
      <c r="CR1103">
        <v>225.0787</v>
      </c>
      <c r="CS1103">
        <v>239.35050000000001</v>
      </c>
      <c r="CT1103">
        <v>327.6223</v>
      </c>
      <c r="CU1103">
        <v>225.5393</v>
      </c>
      <c r="CV1103">
        <v>234.98429999999999</v>
      </c>
      <c r="CW1103">
        <v>233.76400000000001</v>
      </c>
      <c r="CX1103">
        <v>310.35050000000001</v>
      </c>
      <c r="CY1103">
        <v>125.9528</v>
      </c>
      <c r="CZ1103">
        <v>89.047200000000004</v>
      </c>
      <c r="DA1103">
        <v>76.204599999999999</v>
      </c>
      <c r="DB1103">
        <v>125.9528</v>
      </c>
      <c r="DC1103">
        <v>117.0629</v>
      </c>
      <c r="DD1103">
        <v>116.681</v>
      </c>
      <c r="DE1103">
        <v>118.96850000000001</v>
      </c>
      <c r="DF1103">
        <v>105.7954</v>
      </c>
      <c r="DG1103">
        <v>111.42919999999999</v>
      </c>
      <c r="DH1103">
        <v>109.57080000000001</v>
      </c>
      <c r="DI1103">
        <v>101.0157</v>
      </c>
      <c r="DJ1103">
        <v>106.8112</v>
      </c>
      <c r="DK1103">
        <v>80.078699999999998</v>
      </c>
      <c r="DL1103">
        <v>65.952799999999996</v>
      </c>
      <c r="DM1103">
        <v>77.444900000000004</v>
      </c>
      <c r="DN1103">
        <v>112.3505</v>
      </c>
      <c r="DO1103">
        <v>108.0787</v>
      </c>
      <c r="DP1103">
        <v>91.220299999999995</v>
      </c>
      <c r="DQ1103">
        <v>114.7911</v>
      </c>
      <c r="DR1103">
        <v>89.078699999999998</v>
      </c>
      <c r="DS1103">
        <v>260.53930000000003</v>
      </c>
      <c r="DT1103">
        <v>220.50790000000001</v>
      </c>
      <c r="DU1103">
        <v>216.93709999999999</v>
      </c>
      <c r="DV1103">
        <v>297.45639999999997</v>
      </c>
      <c r="DW1103">
        <v>155.49209999999999</v>
      </c>
      <c r="DX1103">
        <v>214.93709999999999</v>
      </c>
      <c r="DY1103">
        <v>205.4134</v>
      </c>
      <c r="DZ1103">
        <v>276.58229999999998</v>
      </c>
      <c r="EA1103">
        <v>293.22030000000001</v>
      </c>
      <c r="EB1103">
        <v>214.38200000000001</v>
      </c>
      <c r="EC1103">
        <v>224.52359999999999</v>
      </c>
      <c r="ED1103">
        <v>294.63380000000001</v>
      </c>
    </row>
    <row r="1104" spans="1:134" x14ac:dyDescent="0.25">
      <c r="A1104">
        <v>1101</v>
      </c>
      <c r="B1104">
        <v>14.105399999999999</v>
      </c>
      <c r="C1104">
        <v>150.16130000000001</v>
      </c>
      <c r="D1104">
        <v>205.5968</v>
      </c>
      <c r="E1104">
        <v>202.0403</v>
      </c>
      <c r="F1104">
        <v>168.35489999999999</v>
      </c>
      <c r="G1104">
        <v>163.9597</v>
      </c>
      <c r="H1104">
        <v>174.71379999999999</v>
      </c>
      <c r="I1104">
        <v>176.00399999999999</v>
      </c>
      <c r="J1104">
        <v>167</v>
      </c>
      <c r="K1104">
        <v>147.20160000000001</v>
      </c>
      <c r="L1104">
        <v>129.9194</v>
      </c>
      <c r="M1104">
        <v>118.5605</v>
      </c>
      <c r="N1104">
        <v>157.60079999999999</v>
      </c>
      <c r="O1104">
        <v>199.47190000000001</v>
      </c>
      <c r="P1104">
        <v>146.9194</v>
      </c>
      <c r="Q1104">
        <v>152.28219999999999</v>
      </c>
      <c r="R1104">
        <v>206</v>
      </c>
      <c r="S1104">
        <v>186.71780000000001</v>
      </c>
      <c r="T1104">
        <v>133.35890000000001</v>
      </c>
      <c r="U1104">
        <v>135.84270000000001</v>
      </c>
      <c r="V1104">
        <v>172.08459999999999</v>
      </c>
      <c r="W1104">
        <v>161.2782</v>
      </c>
      <c r="X1104">
        <v>295.11700000000002</v>
      </c>
      <c r="Y1104">
        <v>273.19760000000002</v>
      </c>
      <c r="Z1104">
        <v>150.19759999999999</v>
      </c>
      <c r="AA1104">
        <v>216.64109999999999</v>
      </c>
      <c r="AB1104">
        <v>226.63310000000001</v>
      </c>
      <c r="AC1104">
        <v>217.4759</v>
      </c>
      <c r="AD1104">
        <v>281.71780000000001</v>
      </c>
      <c r="AE1104">
        <v>121.0767</v>
      </c>
      <c r="AF1104">
        <v>123</v>
      </c>
      <c r="AG1104">
        <v>123.2822</v>
      </c>
      <c r="AH1104">
        <v>141</v>
      </c>
      <c r="AI1104">
        <v>165.20160000000001</v>
      </c>
      <c r="AJ1104">
        <v>149.07669999999999</v>
      </c>
      <c r="AK1104">
        <v>132.47980000000001</v>
      </c>
      <c r="AL1104">
        <v>90.124899999999997</v>
      </c>
      <c r="AM1104">
        <v>248.113</v>
      </c>
      <c r="AN1104">
        <v>227.5241</v>
      </c>
      <c r="AO1104">
        <v>232.39920000000001</v>
      </c>
      <c r="AP1104">
        <v>233.64109999999999</v>
      </c>
      <c r="AQ1104">
        <v>144.28219999999999</v>
      </c>
      <c r="AR1104">
        <v>144.3186</v>
      </c>
      <c r="AS1104">
        <v>127.39919999999999</v>
      </c>
      <c r="AT1104">
        <v>129.39920000000001</v>
      </c>
      <c r="AU1104">
        <v>86.5565</v>
      </c>
      <c r="AV1104">
        <v>74.842699999999994</v>
      </c>
      <c r="AW1104">
        <v>80.879000000000005</v>
      </c>
      <c r="AX1104">
        <v>117.0403</v>
      </c>
      <c r="AY1104">
        <v>205.67750000000001</v>
      </c>
      <c r="AZ1104">
        <v>217.4316</v>
      </c>
      <c r="BA1104">
        <v>206.9194</v>
      </c>
      <c r="BB1104">
        <v>160.5565</v>
      </c>
      <c r="BC1104">
        <v>151.99600000000001</v>
      </c>
      <c r="BD1104">
        <v>126.7984</v>
      </c>
      <c r="BE1104">
        <v>126.121</v>
      </c>
      <c r="BF1104">
        <v>105.0403</v>
      </c>
      <c r="BG1104">
        <v>175.3629</v>
      </c>
      <c r="BH1104">
        <v>155.47980000000001</v>
      </c>
      <c r="BI1104">
        <v>197.56049999999999</v>
      </c>
      <c r="BJ1104">
        <v>160.35890000000001</v>
      </c>
      <c r="BK1104">
        <v>148.99600000000001</v>
      </c>
      <c r="BL1104">
        <v>132.67750000000001</v>
      </c>
      <c r="BM1104">
        <v>155.71780000000001</v>
      </c>
      <c r="BN1104">
        <v>146.4032</v>
      </c>
      <c r="BO1104">
        <v>196.47980000000001</v>
      </c>
      <c r="BP1104">
        <v>175.43950000000001</v>
      </c>
      <c r="BQ1104">
        <v>200.64510000000001</v>
      </c>
      <c r="BR1104">
        <v>223.28219999999999</v>
      </c>
      <c r="BS1104">
        <v>157.7944</v>
      </c>
      <c r="BT1104">
        <v>162.7218</v>
      </c>
      <c r="BU1104">
        <v>209.4435</v>
      </c>
      <c r="BV1104">
        <v>196.52019999999999</v>
      </c>
      <c r="BW1104">
        <v>198.07669999999999</v>
      </c>
      <c r="BX1104">
        <v>196.95570000000001</v>
      </c>
      <c r="BY1104">
        <v>174.1249</v>
      </c>
      <c r="BZ1104">
        <v>281.63709999999998</v>
      </c>
      <c r="CA1104">
        <v>180.15729999999999</v>
      </c>
      <c r="CB1104">
        <v>167.4032</v>
      </c>
      <c r="CC1104">
        <v>161.83869999999999</v>
      </c>
      <c r="CD1104">
        <v>206.60079999999999</v>
      </c>
      <c r="CE1104">
        <v>148.28219999999999</v>
      </c>
      <c r="CF1104">
        <v>131.2782</v>
      </c>
      <c r="CG1104">
        <v>138.9597</v>
      </c>
      <c r="CH1104">
        <v>140.6371</v>
      </c>
      <c r="CI1104">
        <v>171.1653</v>
      </c>
      <c r="CJ1104">
        <v>165.7218</v>
      </c>
      <c r="CK1104">
        <v>182.6814</v>
      </c>
      <c r="CL1104">
        <v>146.0806</v>
      </c>
      <c r="CM1104">
        <v>98.161299999999997</v>
      </c>
      <c r="CN1104">
        <v>119.121</v>
      </c>
      <c r="CO1104">
        <v>92.875100000000003</v>
      </c>
      <c r="CP1104">
        <v>126.0806</v>
      </c>
      <c r="CQ1104">
        <v>279.31459999999998</v>
      </c>
      <c r="CR1104">
        <v>224.2782</v>
      </c>
      <c r="CS1104">
        <v>236.24189999999999</v>
      </c>
      <c r="CT1104">
        <v>308.16129999999998</v>
      </c>
      <c r="CU1104">
        <v>242.56450000000001</v>
      </c>
      <c r="CV1104">
        <v>234.52019999999999</v>
      </c>
      <c r="CW1104">
        <v>239.8064</v>
      </c>
      <c r="CX1104">
        <v>297.87900000000002</v>
      </c>
      <c r="CY1104">
        <v>123.5202</v>
      </c>
      <c r="CZ1104">
        <v>86.278199999999998</v>
      </c>
      <c r="DA1104">
        <v>85.358900000000006</v>
      </c>
      <c r="DB1104">
        <v>123.5202</v>
      </c>
      <c r="DC1104">
        <v>118.39919999999999</v>
      </c>
      <c r="DD1104">
        <v>128</v>
      </c>
      <c r="DE1104">
        <v>112.3186</v>
      </c>
      <c r="DF1104">
        <v>103.4032</v>
      </c>
      <c r="DG1104">
        <v>109.60080000000001</v>
      </c>
      <c r="DH1104">
        <v>114</v>
      </c>
      <c r="DI1104">
        <v>98.879000000000005</v>
      </c>
      <c r="DJ1104">
        <v>105.9233</v>
      </c>
      <c r="DK1104">
        <v>87.080600000000004</v>
      </c>
      <c r="DL1104">
        <v>59.358899999999998</v>
      </c>
      <c r="DM1104">
        <v>72.439499999999995</v>
      </c>
      <c r="DN1104">
        <v>90.516199999999998</v>
      </c>
      <c r="DO1104">
        <v>107.2782</v>
      </c>
      <c r="DP1104">
        <v>101.35890000000001</v>
      </c>
      <c r="DQ1104">
        <v>102.8308</v>
      </c>
      <c r="DR1104">
        <v>92.959699999999998</v>
      </c>
      <c r="DS1104">
        <v>260.39920000000001</v>
      </c>
      <c r="DT1104">
        <v>223.60079999999999</v>
      </c>
      <c r="DU1104">
        <v>219.7621</v>
      </c>
      <c r="DV1104">
        <v>318.71780000000001</v>
      </c>
      <c r="DW1104">
        <v>169.56450000000001</v>
      </c>
      <c r="DX1104">
        <v>211.52019999999999</v>
      </c>
      <c r="DY1104">
        <v>214.04429999999999</v>
      </c>
      <c r="DZ1104">
        <v>289.59280000000001</v>
      </c>
      <c r="EA1104">
        <v>288.27429999999998</v>
      </c>
      <c r="EB1104">
        <v>213.7621</v>
      </c>
      <c r="EC1104">
        <v>223.9194</v>
      </c>
      <c r="ED1104">
        <v>295.19760000000002</v>
      </c>
    </row>
    <row r="1105" spans="1:134" x14ac:dyDescent="0.25">
      <c r="A1105">
        <v>1102</v>
      </c>
      <c r="B1105">
        <v>14.116400000000001</v>
      </c>
      <c r="C1105">
        <v>161.45429999999999</v>
      </c>
      <c r="D1105">
        <v>185.88339999999999</v>
      </c>
      <c r="E1105">
        <v>215.77879999999999</v>
      </c>
      <c r="F1105">
        <v>170.57089999999999</v>
      </c>
      <c r="G1105">
        <v>159.27279999999999</v>
      </c>
      <c r="H1105">
        <v>156.5325</v>
      </c>
      <c r="I1105">
        <v>167.76689999999999</v>
      </c>
      <c r="J1105">
        <v>156.88339999999999</v>
      </c>
      <c r="K1105">
        <v>151.4675</v>
      </c>
      <c r="L1105">
        <v>132.25960000000001</v>
      </c>
      <c r="M1105">
        <v>116.8053</v>
      </c>
      <c r="N1105">
        <v>154.6755</v>
      </c>
      <c r="O1105">
        <v>186.7139</v>
      </c>
      <c r="P1105">
        <v>150.3245</v>
      </c>
      <c r="Q1105">
        <v>159</v>
      </c>
      <c r="R1105">
        <v>203.87020000000001</v>
      </c>
      <c r="S1105">
        <v>194.90860000000001</v>
      </c>
      <c r="T1105">
        <v>135.857</v>
      </c>
      <c r="U1105">
        <v>134.94829999999999</v>
      </c>
      <c r="V1105">
        <v>185.4675</v>
      </c>
      <c r="W1105">
        <v>157.59739999999999</v>
      </c>
      <c r="X1105">
        <v>286.53250000000003</v>
      </c>
      <c r="Y1105">
        <v>287.298</v>
      </c>
      <c r="Z1105">
        <v>145.12979999999999</v>
      </c>
      <c r="AA1105">
        <v>217.87020000000001</v>
      </c>
      <c r="AB1105">
        <v>210.25960000000001</v>
      </c>
      <c r="AC1105">
        <v>219.37620000000001</v>
      </c>
      <c r="AD1105">
        <v>271.80529999999999</v>
      </c>
      <c r="AE1105">
        <v>117.38939999999999</v>
      </c>
      <c r="AF1105">
        <v>113.9483</v>
      </c>
      <c r="AG1105">
        <v>122.0132</v>
      </c>
      <c r="AH1105">
        <v>148.98679999999999</v>
      </c>
      <c r="AI1105">
        <v>167.33770000000001</v>
      </c>
      <c r="AJ1105">
        <v>130.48079999999999</v>
      </c>
      <c r="AK1105">
        <v>127.2079</v>
      </c>
      <c r="AL1105">
        <v>94.883399999999995</v>
      </c>
      <c r="AM1105">
        <v>249.8954</v>
      </c>
      <c r="AN1105">
        <v>240</v>
      </c>
      <c r="AO1105">
        <v>220.41589999999999</v>
      </c>
      <c r="AP1105">
        <v>241.25960000000001</v>
      </c>
      <c r="AQ1105">
        <v>144.61060000000001</v>
      </c>
      <c r="AR1105">
        <v>137.33770000000001</v>
      </c>
      <c r="AS1105">
        <v>128.72720000000001</v>
      </c>
      <c r="AT1105">
        <v>138.7139</v>
      </c>
      <c r="AU1105">
        <v>83.986800000000002</v>
      </c>
      <c r="AV1105">
        <v>70.221199999999996</v>
      </c>
      <c r="AW1105">
        <v>68.948300000000003</v>
      </c>
      <c r="AX1105">
        <v>119.59739999999999</v>
      </c>
      <c r="AY1105">
        <v>207.05170000000001</v>
      </c>
      <c r="AZ1105">
        <v>213.8305</v>
      </c>
      <c r="BA1105">
        <v>233.75229999999999</v>
      </c>
      <c r="BB1105">
        <v>164.37620000000001</v>
      </c>
      <c r="BC1105">
        <v>151.1815</v>
      </c>
      <c r="BD1105">
        <v>143.298</v>
      </c>
      <c r="BE1105">
        <v>134.857</v>
      </c>
      <c r="BF1105">
        <v>119.3113</v>
      </c>
      <c r="BG1105">
        <v>178.143</v>
      </c>
      <c r="BH1105">
        <v>148.07810000000001</v>
      </c>
      <c r="BI1105">
        <v>197.93510000000001</v>
      </c>
      <c r="BJ1105">
        <v>160.72720000000001</v>
      </c>
      <c r="BK1105">
        <v>143.38939999999999</v>
      </c>
      <c r="BL1105">
        <v>121.8053</v>
      </c>
      <c r="BM1105">
        <v>168.16820000000001</v>
      </c>
      <c r="BN1105">
        <v>152.80529999999999</v>
      </c>
      <c r="BO1105">
        <v>167.24770000000001</v>
      </c>
      <c r="BP1105">
        <v>167.61060000000001</v>
      </c>
      <c r="BQ1105">
        <v>205.88339999999999</v>
      </c>
      <c r="BR1105">
        <v>226.27279999999999</v>
      </c>
      <c r="BS1105">
        <v>162.298</v>
      </c>
      <c r="BT1105">
        <v>161.61060000000001</v>
      </c>
      <c r="BU1105">
        <v>228.51920000000001</v>
      </c>
      <c r="BV1105">
        <v>197.5325</v>
      </c>
      <c r="BW1105">
        <v>196.51920000000001</v>
      </c>
      <c r="BX1105">
        <v>200.506</v>
      </c>
      <c r="BY1105">
        <v>203.37620000000001</v>
      </c>
      <c r="BZ1105">
        <v>292.70069999999998</v>
      </c>
      <c r="CA1105">
        <v>165.07810000000001</v>
      </c>
      <c r="CB1105">
        <v>166.88339999999999</v>
      </c>
      <c r="CC1105">
        <v>159.59739999999999</v>
      </c>
      <c r="CD1105">
        <v>205.27279999999999</v>
      </c>
      <c r="CE1105">
        <v>150.2079</v>
      </c>
      <c r="CF1105">
        <v>119.61060000000001</v>
      </c>
      <c r="CG1105">
        <v>156.10329999999999</v>
      </c>
      <c r="CH1105">
        <v>146.37620000000001</v>
      </c>
      <c r="CI1105">
        <v>182.74039999999999</v>
      </c>
      <c r="CJ1105">
        <v>180.05170000000001</v>
      </c>
      <c r="CK1105">
        <v>175.8185</v>
      </c>
      <c r="CL1105">
        <v>143.74039999999999</v>
      </c>
      <c r="CM1105">
        <v>112.649</v>
      </c>
      <c r="CN1105">
        <v>107.6238</v>
      </c>
      <c r="CO1105">
        <v>98.233099999999993</v>
      </c>
      <c r="CP1105">
        <v>118.9483</v>
      </c>
      <c r="CQ1105">
        <v>268.3245</v>
      </c>
      <c r="CR1105">
        <v>231.24639999999999</v>
      </c>
      <c r="CS1105">
        <v>246.25960000000001</v>
      </c>
      <c r="CT1105">
        <v>309.33769999999998</v>
      </c>
      <c r="CU1105">
        <v>242.68870000000001</v>
      </c>
      <c r="CV1105">
        <v>242.45429999999999</v>
      </c>
      <c r="CW1105">
        <v>242.494</v>
      </c>
      <c r="CX1105">
        <v>309.37619999999998</v>
      </c>
      <c r="CY1105">
        <v>124</v>
      </c>
      <c r="CZ1105">
        <v>83.129800000000003</v>
      </c>
      <c r="DA1105">
        <v>78.805300000000003</v>
      </c>
      <c r="DB1105">
        <v>124</v>
      </c>
      <c r="DC1105">
        <v>117.06489999999999</v>
      </c>
      <c r="DD1105">
        <v>115.2212</v>
      </c>
      <c r="DE1105">
        <v>106.40260000000001</v>
      </c>
      <c r="DF1105">
        <v>114.59739999999999</v>
      </c>
      <c r="DG1105">
        <v>104.0132</v>
      </c>
      <c r="DH1105">
        <v>107.61060000000001</v>
      </c>
      <c r="DI1105">
        <v>97.064899999999994</v>
      </c>
      <c r="DJ1105">
        <v>127.7139</v>
      </c>
      <c r="DK1105">
        <v>79.948300000000003</v>
      </c>
      <c r="DL1105">
        <v>65.051699999999997</v>
      </c>
      <c r="DM1105">
        <v>74.727199999999996</v>
      </c>
      <c r="DN1105">
        <v>83.792100000000005</v>
      </c>
      <c r="DO1105">
        <v>99.337699999999998</v>
      </c>
      <c r="DP1105">
        <v>98.532499999999999</v>
      </c>
      <c r="DQ1105">
        <v>82.986800000000002</v>
      </c>
      <c r="DR1105">
        <v>90.402600000000007</v>
      </c>
      <c r="DS1105">
        <v>244.15629999999999</v>
      </c>
      <c r="DT1105">
        <v>218.54570000000001</v>
      </c>
      <c r="DU1105">
        <v>220.143</v>
      </c>
      <c r="DV1105">
        <v>294.96159999999998</v>
      </c>
      <c r="DW1105">
        <v>180.33770000000001</v>
      </c>
      <c r="DX1105">
        <v>210.40260000000001</v>
      </c>
      <c r="DY1105">
        <v>212.62379999999999</v>
      </c>
      <c r="DZ1105">
        <v>243.50729999999999</v>
      </c>
      <c r="EA1105">
        <v>279.51920000000001</v>
      </c>
      <c r="EB1105">
        <v>212.54570000000001</v>
      </c>
      <c r="EC1105">
        <v>222</v>
      </c>
      <c r="ED1105">
        <v>290.12979999999999</v>
      </c>
    </row>
    <row r="1106" spans="1:134" x14ac:dyDescent="0.25">
      <c r="A1106">
        <v>1103</v>
      </c>
      <c r="B1106">
        <v>14.1274</v>
      </c>
      <c r="C1106">
        <v>159.8289</v>
      </c>
      <c r="D1106">
        <v>182.9922</v>
      </c>
      <c r="E1106">
        <v>207.9341</v>
      </c>
      <c r="F1106">
        <v>171.83670000000001</v>
      </c>
      <c r="G1106">
        <v>147.2841</v>
      </c>
      <c r="H1106">
        <v>159.179</v>
      </c>
      <c r="I1106">
        <v>178.32660000000001</v>
      </c>
      <c r="J1106">
        <v>146.91050000000001</v>
      </c>
      <c r="K1106">
        <v>142.8289</v>
      </c>
      <c r="L1106">
        <v>140.3579</v>
      </c>
      <c r="M1106">
        <v>117.81319999999999</v>
      </c>
      <c r="N1106">
        <v>149.45529999999999</v>
      </c>
      <c r="O1106">
        <v>186.1052</v>
      </c>
      <c r="P1106">
        <v>149.55260000000001</v>
      </c>
      <c r="Q1106">
        <v>158.45529999999999</v>
      </c>
      <c r="R1106">
        <v>206.90270000000001</v>
      </c>
      <c r="S1106">
        <v>189.47880000000001</v>
      </c>
      <c r="T1106">
        <v>143.72370000000001</v>
      </c>
      <c r="U1106">
        <v>143.887</v>
      </c>
      <c r="V1106">
        <v>189.90270000000001</v>
      </c>
      <c r="W1106">
        <v>163.90270000000001</v>
      </c>
      <c r="X1106">
        <v>295.17110000000002</v>
      </c>
      <c r="Y1106">
        <v>288.56830000000002</v>
      </c>
      <c r="Z1106">
        <v>156.80529999999999</v>
      </c>
      <c r="AA1106">
        <v>220.90270000000001</v>
      </c>
      <c r="AB1106">
        <v>215.08949999999999</v>
      </c>
      <c r="AC1106">
        <v>229.27629999999999</v>
      </c>
      <c r="AD1106">
        <v>269</v>
      </c>
      <c r="AE1106">
        <v>125.72369999999999</v>
      </c>
      <c r="AF1106">
        <v>110.3579</v>
      </c>
      <c r="AG1106">
        <v>124.8053</v>
      </c>
      <c r="AH1106">
        <v>156.54470000000001</v>
      </c>
      <c r="AI1106">
        <v>157.91839999999999</v>
      </c>
      <c r="AJ1106">
        <v>130.62639999999999</v>
      </c>
      <c r="AK1106">
        <v>123</v>
      </c>
      <c r="AL1106">
        <v>89.813199999999995</v>
      </c>
      <c r="AM1106">
        <v>262.91840000000002</v>
      </c>
      <c r="AN1106">
        <v>238.36580000000001</v>
      </c>
      <c r="AO1106">
        <v>220.7159</v>
      </c>
      <c r="AP1106">
        <v>236.2841</v>
      </c>
      <c r="AQ1106">
        <v>144.9922</v>
      </c>
      <c r="AR1106">
        <v>137.72370000000001</v>
      </c>
      <c r="AS1106">
        <v>123.2841</v>
      </c>
      <c r="AT1106">
        <v>135.92619999999999</v>
      </c>
      <c r="AU1106">
        <v>90.455299999999994</v>
      </c>
      <c r="AV1106">
        <v>70.439599999999999</v>
      </c>
      <c r="AW1106">
        <v>61</v>
      </c>
      <c r="AX1106">
        <v>115.5526</v>
      </c>
      <c r="AY1106">
        <v>213.36580000000001</v>
      </c>
      <c r="AZ1106">
        <v>221.01570000000001</v>
      </c>
      <c r="BA1106">
        <v>241.02350000000001</v>
      </c>
      <c r="BB1106">
        <v>169.37360000000001</v>
      </c>
      <c r="BC1106">
        <v>152.2841</v>
      </c>
      <c r="BD1106">
        <v>142.9341</v>
      </c>
      <c r="BE1106">
        <v>146.5369</v>
      </c>
      <c r="BF1106">
        <v>126.6421</v>
      </c>
      <c r="BG1106">
        <v>177.3579</v>
      </c>
      <c r="BH1106">
        <v>159.97649999999999</v>
      </c>
      <c r="BI1106">
        <v>208.43960000000001</v>
      </c>
      <c r="BJ1106">
        <v>161.821</v>
      </c>
      <c r="BK1106">
        <v>143.55260000000001</v>
      </c>
      <c r="BL1106">
        <v>133.16329999999999</v>
      </c>
      <c r="BM1106">
        <v>177.37360000000001</v>
      </c>
      <c r="BN1106">
        <v>135.83670000000001</v>
      </c>
      <c r="BO1106">
        <v>146.3579</v>
      </c>
      <c r="BP1106">
        <v>165.26840000000001</v>
      </c>
      <c r="BQ1106">
        <v>193.73159999999999</v>
      </c>
      <c r="BR1106">
        <v>223</v>
      </c>
      <c r="BS1106">
        <v>163.02350000000001</v>
      </c>
      <c r="BT1106">
        <v>152.73159999999999</v>
      </c>
      <c r="BU1106">
        <v>209.30770000000001</v>
      </c>
      <c r="BV1106">
        <v>188.19470000000001</v>
      </c>
      <c r="BW1106">
        <v>214.3501</v>
      </c>
      <c r="BX1106">
        <v>198.113</v>
      </c>
      <c r="BY1106">
        <v>190.9419</v>
      </c>
      <c r="BZ1106">
        <v>304.55259999999998</v>
      </c>
      <c r="CA1106">
        <v>168.26060000000001</v>
      </c>
      <c r="CB1106">
        <v>154.73159999999999</v>
      </c>
      <c r="CC1106">
        <v>162.63419999999999</v>
      </c>
      <c r="CD1106">
        <v>207.44739999999999</v>
      </c>
      <c r="CE1106">
        <v>142.73159999999999</v>
      </c>
      <c r="CF1106">
        <v>130.34219999999999</v>
      </c>
      <c r="CG1106">
        <v>144.7629</v>
      </c>
      <c r="CH1106">
        <v>147.01570000000001</v>
      </c>
      <c r="CI1106">
        <v>176.27629999999999</v>
      </c>
      <c r="CJ1106">
        <v>182.0078</v>
      </c>
      <c r="CK1106">
        <v>183.97649999999999</v>
      </c>
      <c r="CL1106">
        <v>132.91839999999999</v>
      </c>
      <c r="CM1106">
        <v>118.7316</v>
      </c>
      <c r="CN1106">
        <v>112.9765</v>
      </c>
      <c r="CO1106">
        <v>110.5526</v>
      </c>
      <c r="CP1106">
        <v>122.9843</v>
      </c>
      <c r="CQ1106">
        <v>257.74720000000002</v>
      </c>
      <c r="CR1106">
        <v>243.63419999999999</v>
      </c>
      <c r="CS1106">
        <v>242.37360000000001</v>
      </c>
      <c r="CT1106">
        <v>311.35789999999997</v>
      </c>
      <c r="CU1106">
        <v>245.16329999999999</v>
      </c>
      <c r="CV1106">
        <v>242.4631</v>
      </c>
      <c r="CW1106">
        <v>226.91050000000001</v>
      </c>
      <c r="CX1106">
        <v>323.08949999999999</v>
      </c>
      <c r="CY1106">
        <v>131.62639999999999</v>
      </c>
      <c r="CZ1106">
        <v>73.015699999999995</v>
      </c>
      <c r="DA1106">
        <v>79.2684</v>
      </c>
      <c r="DB1106">
        <v>131.62639999999999</v>
      </c>
      <c r="DC1106">
        <v>113.6421</v>
      </c>
      <c r="DD1106">
        <v>111.6264</v>
      </c>
      <c r="DE1106">
        <v>112.6264</v>
      </c>
      <c r="DF1106">
        <v>119.81319999999999</v>
      </c>
      <c r="DG1106">
        <v>105.7159</v>
      </c>
      <c r="DH1106">
        <v>98.7316</v>
      </c>
      <c r="DI1106">
        <v>103.9922</v>
      </c>
      <c r="DJ1106">
        <v>118.38930000000001</v>
      </c>
      <c r="DK1106">
        <v>73.634200000000007</v>
      </c>
      <c r="DL1106">
        <v>74.089500000000001</v>
      </c>
      <c r="DM1106">
        <v>79.089500000000001</v>
      </c>
      <c r="DN1106">
        <v>95.081599999999995</v>
      </c>
      <c r="DO1106">
        <v>94.820999999999998</v>
      </c>
      <c r="DP1106">
        <v>94.097300000000004</v>
      </c>
      <c r="DQ1106">
        <v>102.5291</v>
      </c>
      <c r="DR1106">
        <v>81.373599999999996</v>
      </c>
      <c r="DS1106">
        <v>255.96860000000001</v>
      </c>
      <c r="DT1106">
        <v>213.63419999999999</v>
      </c>
      <c r="DU1106">
        <v>205.19470000000001</v>
      </c>
      <c r="DV1106">
        <v>292.52910000000003</v>
      </c>
      <c r="DW1106">
        <v>183.44739999999999</v>
      </c>
      <c r="DX1106">
        <v>190.47880000000001</v>
      </c>
      <c r="DY1106">
        <v>210.8948</v>
      </c>
      <c r="DZ1106">
        <v>242.15539999999999</v>
      </c>
      <c r="EA1106">
        <v>288.08949999999999</v>
      </c>
      <c r="EB1106">
        <v>191.292</v>
      </c>
      <c r="EC1106">
        <v>213.8289</v>
      </c>
      <c r="ED1106">
        <v>290.36579999999998</v>
      </c>
    </row>
    <row r="1107" spans="1:134" x14ac:dyDescent="0.25">
      <c r="A1107">
        <v>1104</v>
      </c>
      <c r="B1107">
        <v>14.138400000000001</v>
      </c>
      <c r="C1107">
        <v>161.91249999999999</v>
      </c>
      <c r="D1107">
        <v>185.2148</v>
      </c>
      <c r="E1107">
        <v>205.92580000000001</v>
      </c>
      <c r="F1107">
        <v>176.15389999999999</v>
      </c>
      <c r="G1107">
        <v>152.8117</v>
      </c>
      <c r="H1107">
        <v>158.77189999999999</v>
      </c>
      <c r="I1107">
        <v>183.61789999999999</v>
      </c>
      <c r="J1107">
        <v>158.25470000000001</v>
      </c>
      <c r="K1107">
        <v>152.71100000000001</v>
      </c>
      <c r="L1107">
        <v>140.10079999999999</v>
      </c>
      <c r="M1107">
        <v>118.7719</v>
      </c>
      <c r="N1107">
        <v>157.91249999999999</v>
      </c>
      <c r="O1107">
        <v>200.95240000000001</v>
      </c>
      <c r="P1107">
        <v>147.22810000000001</v>
      </c>
      <c r="Q1107">
        <v>152.98670000000001</v>
      </c>
      <c r="R1107">
        <v>219.35550000000001</v>
      </c>
      <c r="S1107">
        <v>176.7852</v>
      </c>
      <c r="T1107">
        <v>146</v>
      </c>
      <c r="U1107">
        <v>142.40309999999999</v>
      </c>
      <c r="V1107">
        <v>203.46960000000001</v>
      </c>
      <c r="W1107">
        <v>160.7586</v>
      </c>
      <c r="X1107">
        <v>309.2414</v>
      </c>
      <c r="Y1107">
        <v>285.6977</v>
      </c>
      <c r="Z1107">
        <v>153.85939999999999</v>
      </c>
      <c r="AA1107">
        <v>221.65780000000001</v>
      </c>
      <c r="AB1107">
        <v>213.77189999999999</v>
      </c>
      <c r="AC1107">
        <v>214.1883</v>
      </c>
      <c r="AD1107">
        <v>257.85939999999999</v>
      </c>
      <c r="AE1107">
        <v>125.2148</v>
      </c>
      <c r="AF1107">
        <v>122.91249999999999</v>
      </c>
      <c r="AG1107">
        <v>116.289</v>
      </c>
      <c r="AH1107">
        <v>138.0609</v>
      </c>
      <c r="AI1107">
        <v>144.7586</v>
      </c>
      <c r="AJ1107">
        <v>152.59690000000001</v>
      </c>
      <c r="AK1107">
        <v>135.25470000000001</v>
      </c>
      <c r="AL1107">
        <v>84.087500000000006</v>
      </c>
      <c r="AM1107">
        <v>268.6977</v>
      </c>
      <c r="AN1107">
        <v>254.82499999999999</v>
      </c>
      <c r="AO1107">
        <v>225.77189999999999</v>
      </c>
      <c r="AP1107">
        <v>222.87260000000001</v>
      </c>
      <c r="AQ1107">
        <v>134.96010000000001</v>
      </c>
      <c r="AR1107">
        <v>127.1883</v>
      </c>
      <c r="AS1107">
        <v>133.82499999999999</v>
      </c>
      <c r="AT1107">
        <v>126.6711</v>
      </c>
      <c r="AU1107">
        <v>88.328900000000004</v>
      </c>
      <c r="AV1107">
        <v>74.429699999999997</v>
      </c>
      <c r="AW1107">
        <v>77.710999999999999</v>
      </c>
      <c r="AX1107">
        <v>118.7985</v>
      </c>
      <c r="AY1107">
        <v>215.34219999999999</v>
      </c>
      <c r="AZ1107">
        <v>211.55699999999999</v>
      </c>
      <c r="BA1107">
        <v>219.31559999999999</v>
      </c>
      <c r="BB1107">
        <v>160.77189999999999</v>
      </c>
      <c r="BC1107">
        <v>141.10079999999999</v>
      </c>
      <c r="BD1107">
        <v>127.557</v>
      </c>
      <c r="BE1107">
        <v>153.11410000000001</v>
      </c>
      <c r="BF1107">
        <v>119.65779999999999</v>
      </c>
      <c r="BG1107">
        <v>186.5703</v>
      </c>
      <c r="BH1107">
        <v>186.14060000000001</v>
      </c>
      <c r="BI1107">
        <v>209.08750000000001</v>
      </c>
      <c r="BJ1107">
        <v>158.3289</v>
      </c>
      <c r="BK1107">
        <v>143.4563</v>
      </c>
      <c r="BL1107">
        <v>142.2148</v>
      </c>
      <c r="BM1107">
        <v>176.5703</v>
      </c>
      <c r="BN1107">
        <v>119.5437</v>
      </c>
      <c r="BO1107">
        <v>170.61019999999999</v>
      </c>
      <c r="BP1107">
        <v>179.6977</v>
      </c>
      <c r="BQ1107">
        <v>202.6977</v>
      </c>
      <c r="BR1107">
        <v>222.44300000000001</v>
      </c>
      <c r="BS1107">
        <v>154.12739999999999</v>
      </c>
      <c r="BT1107">
        <v>152.7852</v>
      </c>
      <c r="BU1107">
        <v>202.59690000000001</v>
      </c>
      <c r="BV1107">
        <v>214.536</v>
      </c>
      <c r="BW1107">
        <v>217.4297</v>
      </c>
      <c r="BX1107">
        <v>191.79849999999999</v>
      </c>
      <c r="BY1107">
        <v>176.12739999999999</v>
      </c>
      <c r="BZ1107">
        <v>282.73200000000003</v>
      </c>
      <c r="CA1107">
        <v>168.20150000000001</v>
      </c>
      <c r="CB1107">
        <v>158.68440000000001</v>
      </c>
      <c r="CC1107">
        <v>154.53039999999999</v>
      </c>
      <c r="CD1107">
        <v>215.34219999999999</v>
      </c>
      <c r="CE1107">
        <v>123.84610000000001</v>
      </c>
      <c r="CF1107">
        <v>133.9734</v>
      </c>
      <c r="CG1107">
        <v>126.4563</v>
      </c>
      <c r="CH1107">
        <v>152.03989999999999</v>
      </c>
      <c r="CI1107">
        <v>174.55699999999999</v>
      </c>
      <c r="CJ1107">
        <v>172.5437</v>
      </c>
      <c r="CK1107">
        <v>186.1883</v>
      </c>
      <c r="CL1107">
        <v>119.2015</v>
      </c>
      <c r="CM1107">
        <v>113.2148</v>
      </c>
      <c r="CN1107">
        <v>118.5304</v>
      </c>
      <c r="CO1107">
        <v>121.0399</v>
      </c>
      <c r="CP1107">
        <v>138.5703</v>
      </c>
      <c r="CQ1107">
        <v>266.16719999999998</v>
      </c>
      <c r="CR1107">
        <v>235.53039999999999</v>
      </c>
      <c r="CS1107">
        <v>233.77189999999999</v>
      </c>
      <c r="CT1107">
        <v>335.61020000000002</v>
      </c>
      <c r="CU1107">
        <v>267.02659999999997</v>
      </c>
      <c r="CV1107">
        <v>239.22810000000001</v>
      </c>
      <c r="CW1107">
        <v>243.268</v>
      </c>
      <c r="CX1107">
        <v>338.4828</v>
      </c>
      <c r="CY1107">
        <v>123.5172</v>
      </c>
      <c r="CZ1107">
        <v>71.355500000000006</v>
      </c>
      <c r="DA1107">
        <v>73.644499999999994</v>
      </c>
      <c r="DB1107">
        <v>123.5172</v>
      </c>
      <c r="DC1107">
        <v>103.3156</v>
      </c>
      <c r="DD1107">
        <v>118.557</v>
      </c>
      <c r="DE1107">
        <v>124.0133</v>
      </c>
      <c r="DF1107">
        <v>122.443</v>
      </c>
      <c r="DG1107">
        <v>100.1883</v>
      </c>
      <c r="DH1107">
        <v>104.91249999999999</v>
      </c>
      <c r="DI1107">
        <v>106.7719</v>
      </c>
      <c r="DJ1107">
        <v>106.4563</v>
      </c>
      <c r="DK1107">
        <v>80.013300000000001</v>
      </c>
      <c r="DL1107">
        <v>76.671099999999996</v>
      </c>
      <c r="DM1107">
        <v>80</v>
      </c>
      <c r="DN1107">
        <v>90.416399999999996</v>
      </c>
      <c r="DO1107">
        <v>90.771900000000002</v>
      </c>
      <c r="DP1107">
        <v>92.785200000000003</v>
      </c>
      <c r="DQ1107">
        <v>107.9867</v>
      </c>
      <c r="DR1107">
        <v>79.456299999999999</v>
      </c>
      <c r="DS1107">
        <v>255.9468</v>
      </c>
      <c r="DT1107">
        <v>213.88589999999999</v>
      </c>
      <c r="DU1107">
        <v>207.58359999999999</v>
      </c>
      <c r="DV1107">
        <v>290.18830000000003</v>
      </c>
      <c r="DW1107">
        <v>168.50389999999999</v>
      </c>
      <c r="DX1107">
        <v>182.79849999999999</v>
      </c>
      <c r="DY1107">
        <v>202.17500000000001</v>
      </c>
      <c r="DZ1107">
        <v>272.92579999999998</v>
      </c>
      <c r="EA1107">
        <v>278.97340000000003</v>
      </c>
      <c r="EB1107">
        <v>181.7852</v>
      </c>
      <c r="EC1107">
        <v>200.87260000000001</v>
      </c>
      <c r="ED1107">
        <v>277.85939999999999</v>
      </c>
    </row>
    <row r="1108" spans="1:134" x14ac:dyDescent="0.25">
      <c r="A1108">
        <v>1105</v>
      </c>
      <c r="B1108">
        <v>14.1494</v>
      </c>
      <c r="C1108">
        <v>160.46010000000001</v>
      </c>
      <c r="D1108">
        <v>185.8466</v>
      </c>
      <c r="E1108">
        <v>215.292</v>
      </c>
      <c r="F1108">
        <v>178.18289999999999</v>
      </c>
      <c r="G1108">
        <v>165.2773</v>
      </c>
      <c r="H1108">
        <v>167.81710000000001</v>
      </c>
      <c r="I1108">
        <v>166.1534</v>
      </c>
      <c r="J1108">
        <v>150.9203</v>
      </c>
      <c r="K1108">
        <v>159.16810000000001</v>
      </c>
      <c r="L1108">
        <v>123.90560000000001</v>
      </c>
      <c r="M1108">
        <v>123.8319</v>
      </c>
      <c r="N1108">
        <v>150.19759999999999</v>
      </c>
      <c r="O1108">
        <v>222.8466</v>
      </c>
      <c r="P1108">
        <v>151.2773</v>
      </c>
      <c r="Q1108">
        <v>152.9853</v>
      </c>
      <c r="R1108">
        <v>202.08840000000001</v>
      </c>
      <c r="S1108">
        <v>178.4307</v>
      </c>
      <c r="T1108">
        <v>159.09440000000001</v>
      </c>
      <c r="U1108">
        <v>144.80240000000001</v>
      </c>
      <c r="V1108">
        <v>204.73740000000001</v>
      </c>
      <c r="W1108">
        <v>157.8466</v>
      </c>
      <c r="X1108">
        <v>305.32150000000001</v>
      </c>
      <c r="Y1108">
        <v>297.27730000000003</v>
      </c>
      <c r="Z1108">
        <v>181.4367</v>
      </c>
      <c r="AA1108">
        <v>221.8466</v>
      </c>
      <c r="AB1108">
        <v>215.9853</v>
      </c>
      <c r="AC1108">
        <v>211.97049999999999</v>
      </c>
      <c r="AD1108">
        <v>272.34230000000002</v>
      </c>
      <c r="AE1108">
        <v>123.5693</v>
      </c>
      <c r="AF1108">
        <v>128.292</v>
      </c>
      <c r="AG1108">
        <v>111.5399</v>
      </c>
      <c r="AH1108">
        <v>133.24780000000001</v>
      </c>
      <c r="AI1108">
        <v>138.4307</v>
      </c>
      <c r="AJ1108">
        <v>146.2123</v>
      </c>
      <c r="AK1108">
        <v>150.12389999999999</v>
      </c>
      <c r="AL1108">
        <v>87.247799999999998</v>
      </c>
      <c r="AM1108">
        <v>283.12389999999999</v>
      </c>
      <c r="AN1108">
        <v>250.2123</v>
      </c>
      <c r="AO1108">
        <v>237.66380000000001</v>
      </c>
      <c r="AP1108">
        <v>232.80240000000001</v>
      </c>
      <c r="AQ1108">
        <v>141.7877</v>
      </c>
      <c r="AR1108">
        <v>118.1386</v>
      </c>
      <c r="AS1108">
        <v>147.4307</v>
      </c>
      <c r="AT1108">
        <v>130.2773</v>
      </c>
      <c r="AU1108">
        <v>79.029499999999999</v>
      </c>
      <c r="AV1108">
        <v>68.292000000000002</v>
      </c>
      <c r="AW1108">
        <v>75.058899999999994</v>
      </c>
      <c r="AX1108">
        <v>119.87609999999999</v>
      </c>
      <c r="AY1108">
        <v>210.59880000000001</v>
      </c>
      <c r="AZ1108">
        <v>221.10919999999999</v>
      </c>
      <c r="BA1108">
        <v>226.52510000000001</v>
      </c>
      <c r="BB1108">
        <v>162.9853</v>
      </c>
      <c r="BC1108">
        <v>149.38650000000001</v>
      </c>
      <c r="BD1108">
        <v>137.10919999999999</v>
      </c>
      <c r="BE1108">
        <v>147.73740000000001</v>
      </c>
      <c r="BF1108">
        <v>107.3215</v>
      </c>
      <c r="BG1108">
        <v>180.75219999999999</v>
      </c>
      <c r="BH1108">
        <v>172.79640000000001</v>
      </c>
      <c r="BI1108">
        <v>192.32149999999999</v>
      </c>
      <c r="BJ1108">
        <v>147.89080000000001</v>
      </c>
      <c r="BK1108">
        <v>147.5693</v>
      </c>
      <c r="BL1108">
        <v>133.16810000000001</v>
      </c>
      <c r="BM1108">
        <v>162.2123</v>
      </c>
      <c r="BN1108">
        <v>119.9853</v>
      </c>
      <c r="BO1108">
        <v>179.02950000000001</v>
      </c>
      <c r="BP1108">
        <v>174.19759999999999</v>
      </c>
      <c r="BQ1108">
        <v>205.16810000000001</v>
      </c>
      <c r="BR1108">
        <v>213.46010000000001</v>
      </c>
      <c r="BS1108">
        <v>157.292</v>
      </c>
      <c r="BT1108">
        <v>158.9853</v>
      </c>
      <c r="BU1108">
        <v>213.8614</v>
      </c>
      <c r="BV1108">
        <v>228.33619999999999</v>
      </c>
      <c r="BW1108">
        <v>209.0147</v>
      </c>
      <c r="BX1108">
        <v>194.0147</v>
      </c>
      <c r="BY1108">
        <v>189.53989999999999</v>
      </c>
      <c r="BZ1108">
        <v>282.09440000000001</v>
      </c>
      <c r="CA1108">
        <v>172.81710000000001</v>
      </c>
      <c r="CB1108">
        <v>154.89080000000001</v>
      </c>
      <c r="CC1108">
        <v>142.44540000000001</v>
      </c>
      <c r="CD1108">
        <v>198.643</v>
      </c>
      <c r="CE1108">
        <v>124.09439999999999</v>
      </c>
      <c r="CF1108">
        <v>130.55459999999999</v>
      </c>
      <c r="CG1108">
        <v>143.66380000000001</v>
      </c>
      <c r="CH1108">
        <v>151.47489999999999</v>
      </c>
      <c r="CI1108">
        <v>175.5693</v>
      </c>
      <c r="CJ1108">
        <v>162.73740000000001</v>
      </c>
      <c r="CK1108">
        <v>186.81710000000001</v>
      </c>
      <c r="CL1108">
        <v>135.20359999999999</v>
      </c>
      <c r="CM1108">
        <v>102.4601</v>
      </c>
      <c r="CN1108">
        <v>112.708</v>
      </c>
      <c r="CO1108">
        <v>121.0442</v>
      </c>
      <c r="CP1108">
        <v>143</v>
      </c>
      <c r="CQ1108">
        <v>282.4307</v>
      </c>
      <c r="CR1108">
        <v>222.30680000000001</v>
      </c>
      <c r="CS1108">
        <v>234.8466</v>
      </c>
      <c r="CT1108">
        <v>319.54860000000002</v>
      </c>
      <c r="CU1108">
        <v>281.83190000000002</v>
      </c>
      <c r="CV1108">
        <v>232.46010000000001</v>
      </c>
      <c r="CW1108">
        <v>229.10310000000001</v>
      </c>
      <c r="CX1108">
        <v>301.03820000000002</v>
      </c>
      <c r="CY1108">
        <v>121.6785</v>
      </c>
      <c r="CZ1108">
        <v>83.693200000000004</v>
      </c>
      <c r="DA1108">
        <v>72.693200000000004</v>
      </c>
      <c r="DB1108">
        <v>121.6785</v>
      </c>
      <c r="DC1108">
        <v>111.09439999999999</v>
      </c>
      <c r="DD1108">
        <v>115.58410000000001</v>
      </c>
      <c r="DE1108">
        <v>122.87609999999999</v>
      </c>
      <c r="DF1108">
        <v>123.708</v>
      </c>
      <c r="DG1108">
        <v>102.52509999999999</v>
      </c>
      <c r="DH1108">
        <v>104.5988</v>
      </c>
      <c r="DI1108">
        <v>104.4307</v>
      </c>
      <c r="DJ1108">
        <v>104.87609999999999</v>
      </c>
      <c r="DK1108">
        <v>82.861400000000003</v>
      </c>
      <c r="DL1108">
        <v>80.846599999999995</v>
      </c>
      <c r="DM1108">
        <v>78.861400000000003</v>
      </c>
      <c r="DN1108">
        <v>83.138599999999997</v>
      </c>
      <c r="DO1108">
        <v>94.123900000000006</v>
      </c>
      <c r="DP1108">
        <v>95.569299999999998</v>
      </c>
      <c r="DQ1108">
        <v>105.1386</v>
      </c>
      <c r="DR1108">
        <v>85.277299999999997</v>
      </c>
      <c r="DS1108">
        <v>255.3717</v>
      </c>
      <c r="DT1108">
        <v>228.3717</v>
      </c>
      <c r="DU1108">
        <v>231.94110000000001</v>
      </c>
      <c r="DV1108">
        <v>274.87610000000001</v>
      </c>
      <c r="DW1108">
        <v>162.67850000000001</v>
      </c>
      <c r="DX1108">
        <v>182.73740000000001</v>
      </c>
      <c r="DY1108">
        <v>191.9853</v>
      </c>
      <c r="DZ1108">
        <v>265.21230000000003</v>
      </c>
      <c r="EA1108">
        <v>280.10919999999999</v>
      </c>
      <c r="EB1108">
        <v>186.8466</v>
      </c>
      <c r="EC1108">
        <v>201.12389999999999</v>
      </c>
      <c r="ED1108">
        <v>274.12389999999999</v>
      </c>
    </row>
    <row r="1109" spans="1:134" x14ac:dyDescent="0.25">
      <c r="A1109">
        <v>1106</v>
      </c>
      <c r="B1109">
        <v>14.160399999999999</v>
      </c>
      <c r="C1109">
        <v>151.09190000000001</v>
      </c>
      <c r="D1109">
        <v>187.41839999999999</v>
      </c>
      <c r="E1109">
        <v>210.5103</v>
      </c>
      <c r="F1109">
        <v>179.88740000000001</v>
      </c>
      <c r="G1109">
        <v>147.2251</v>
      </c>
      <c r="H1109">
        <v>159.7148</v>
      </c>
      <c r="I1109">
        <v>171.56100000000001</v>
      </c>
      <c r="J1109">
        <v>148.4691</v>
      </c>
      <c r="K1109">
        <v>141.2045</v>
      </c>
      <c r="L1109">
        <v>111.6735</v>
      </c>
      <c r="M1109">
        <v>119.6942</v>
      </c>
      <c r="N1109">
        <v>144.81610000000001</v>
      </c>
      <c r="O1109">
        <v>223.83680000000001</v>
      </c>
      <c r="P1109">
        <v>166.9588</v>
      </c>
      <c r="Q1109">
        <v>150.18389999999999</v>
      </c>
      <c r="R1109">
        <v>206.10140000000001</v>
      </c>
      <c r="S1109">
        <v>191.9588</v>
      </c>
      <c r="T1109">
        <v>159.6942</v>
      </c>
      <c r="U1109">
        <v>146.11259999999999</v>
      </c>
      <c r="V1109">
        <v>184.29640000000001</v>
      </c>
      <c r="W1109">
        <v>154.7655</v>
      </c>
      <c r="X1109">
        <v>300.32650000000001</v>
      </c>
      <c r="Y1109">
        <v>282.71480000000003</v>
      </c>
      <c r="Z1109">
        <v>178.17439999999999</v>
      </c>
      <c r="AA1109">
        <v>221.67349999999999</v>
      </c>
      <c r="AB1109">
        <v>220.16319999999999</v>
      </c>
      <c r="AC1109">
        <v>218.58160000000001</v>
      </c>
      <c r="AD1109">
        <v>287.09190000000001</v>
      </c>
      <c r="AE1109">
        <v>133.3058</v>
      </c>
      <c r="AF1109">
        <v>127</v>
      </c>
      <c r="AG1109">
        <v>116.2552</v>
      </c>
      <c r="AH1109">
        <v>145.07130000000001</v>
      </c>
      <c r="AI1109">
        <v>149.05070000000001</v>
      </c>
      <c r="AJ1109">
        <v>141.88740000000001</v>
      </c>
      <c r="AK1109">
        <v>148.18389999999999</v>
      </c>
      <c r="AL1109">
        <v>94.418400000000005</v>
      </c>
      <c r="AM1109">
        <v>249.1951</v>
      </c>
      <c r="AN1109">
        <v>221.45959999999999</v>
      </c>
      <c r="AO1109">
        <v>227.06190000000001</v>
      </c>
      <c r="AP1109">
        <v>235.2758</v>
      </c>
      <c r="AQ1109">
        <v>153.09190000000001</v>
      </c>
      <c r="AR1109">
        <v>131.2139</v>
      </c>
      <c r="AS1109">
        <v>133.62289999999999</v>
      </c>
      <c r="AT1109">
        <v>112.2251</v>
      </c>
      <c r="AU1109">
        <v>73.581599999999995</v>
      </c>
      <c r="AV1109">
        <v>77.469099999999997</v>
      </c>
      <c r="AW1109">
        <v>75.795500000000004</v>
      </c>
      <c r="AX1109">
        <v>118.3265</v>
      </c>
      <c r="AY1109">
        <v>218.9588</v>
      </c>
      <c r="AZ1109">
        <v>216.94929999999999</v>
      </c>
      <c r="BA1109">
        <v>233.09190000000001</v>
      </c>
      <c r="BB1109">
        <v>159.60220000000001</v>
      </c>
      <c r="BC1109">
        <v>142.87799999999999</v>
      </c>
      <c r="BD1109">
        <v>145.7448</v>
      </c>
      <c r="BE1109">
        <v>135.43899999999999</v>
      </c>
      <c r="BF1109">
        <v>111.05070000000001</v>
      </c>
      <c r="BG1109">
        <v>173.58160000000001</v>
      </c>
      <c r="BH1109">
        <v>162.39779999999999</v>
      </c>
      <c r="BI1109">
        <v>198.37710000000001</v>
      </c>
      <c r="BJ1109">
        <v>147.39779999999999</v>
      </c>
      <c r="BK1109">
        <v>143.34710000000001</v>
      </c>
      <c r="BL1109">
        <v>126.8368</v>
      </c>
      <c r="BM1109">
        <v>147.41839999999999</v>
      </c>
      <c r="BN1109">
        <v>131.14259999999999</v>
      </c>
      <c r="BO1109">
        <v>174.16319999999999</v>
      </c>
      <c r="BP1109">
        <v>158.92869999999999</v>
      </c>
      <c r="BQ1109">
        <v>218.61170000000001</v>
      </c>
      <c r="BR1109">
        <v>211.07130000000001</v>
      </c>
      <c r="BS1109">
        <v>154.83680000000001</v>
      </c>
      <c r="BT1109">
        <v>163.16319999999999</v>
      </c>
      <c r="BU1109">
        <v>193.80670000000001</v>
      </c>
      <c r="BV1109">
        <v>206.94929999999999</v>
      </c>
      <c r="BW1109">
        <v>209.4897</v>
      </c>
      <c r="BX1109">
        <v>178.7861</v>
      </c>
      <c r="BY1109">
        <v>184.94929999999999</v>
      </c>
      <c r="BZ1109">
        <v>276.29640000000001</v>
      </c>
      <c r="CA1109">
        <v>168.7861</v>
      </c>
      <c r="CB1109">
        <v>144.5103</v>
      </c>
      <c r="CC1109">
        <v>155.2852</v>
      </c>
      <c r="CD1109">
        <v>212.4991</v>
      </c>
      <c r="CE1109">
        <v>140.39779999999999</v>
      </c>
      <c r="CF1109">
        <v>156.10140000000001</v>
      </c>
      <c r="CG1109">
        <v>145.2758</v>
      </c>
      <c r="CH1109">
        <v>150.14259999999999</v>
      </c>
      <c r="CI1109">
        <v>154.4803</v>
      </c>
      <c r="CJ1109">
        <v>162.65289999999999</v>
      </c>
      <c r="CK1109">
        <v>190.92869999999999</v>
      </c>
      <c r="CL1109">
        <v>131.06190000000001</v>
      </c>
      <c r="CM1109">
        <v>114.6117</v>
      </c>
      <c r="CN1109">
        <v>114</v>
      </c>
      <c r="CO1109">
        <v>109.6735</v>
      </c>
      <c r="CP1109">
        <v>130.7861</v>
      </c>
      <c r="CQ1109">
        <v>258.15379999999999</v>
      </c>
      <c r="CR1109">
        <v>227.3058</v>
      </c>
      <c r="CS1109">
        <v>239.32650000000001</v>
      </c>
      <c r="CT1109">
        <v>290.34710000000001</v>
      </c>
      <c r="CU1109">
        <v>277.11259999999999</v>
      </c>
      <c r="CV1109">
        <v>221.92869999999999</v>
      </c>
      <c r="CW1109">
        <v>216.7242</v>
      </c>
      <c r="CX1109">
        <v>288.42779999999999</v>
      </c>
      <c r="CY1109">
        <v>133.65289999999999</v>
      </c>
      <c r="CZ1109">
        <v>76.367699999999999</v>
      </c>
      <c r="DA1109">
        <v>71.765500000000003</v>
      </c>
      <c r="DB1109">
        <v>133.65289999999999</v>
      </c>
      <c r="DC1109">
        <v>119.8368</v>
      </c>
      <c r="DD1109">
        <v>114.1632</v>
      </c>
      <c r="DE1109">
        <v>124.81610000000001</v>
      </c>
      <c r="DF1109">
        <v>120.92870000000001</v>
      </c>
      <c r="DG1109">
        <v>101.5309</v>
      </c>
      <c r="DH1109">
        <v>111.2139</v>
      </c>
      <c r="DI1109">
        <v>102.8368</v>
      </c>
      <c r="DJ1109">
        <v>111.4691</v>
      </c>
      <c r="DK1109">
        <v>69.786100000000005</v>
      </c>
      <c r="DL1109">
        <v>84.163200000000003</v>
      </c>
      <c r="DM1109">
        <v>80.326499999999996</v>
      </c>
      <c r="DN1109">
        <v>92.142600000000002</v>
      </c>
      <c r="DO1109">
        <v>93.928700000000006</v>
      </c>
      <c r="DP1109">
        <v>97.744799999999998</v>
      </c>
      <c r="DQ1109">
        <v>97.857399999999998</v>
      </c>
      <c r="DR1109">
        <v>77.694199999999995</v>
      </c>
      <c r="DS1109">
        <v>253.0412</v>
      </c>
      <c r="DT1109">
        <v>216.7354</v>
      </c>
      <c r="DU1109">
        <v>237.0206</v>
      </c>
      <c r="DV1109">
        <v>273.90809999999999</v>
      </c>
      <c r="DW1109">
        <v>171.7448</v>
      </c>
      <c r="DX1109">
        <v>195.44839999999999</v>
      </c>
      <c r="DY1109">
        <v>188.60220000000001</v>
      </c>
      <c r="DZ1109">
        <v>263.7955</v>
      </c>
      <c r="EA1109">
        <v>278.2758</v>
      </c>
      <c r="EB1109">
        <v>206.44839999999999</v>
      </c>
      <c r="EC1109">
        <v>195.6942</v>
      </c>
      <c r="ED1109">
        <v>296.0301</v>
      </c>
    </row>
    <row r="1110" spans="1:134" x14ac:dyDescent="0.25">
      <c r="A1110">
        <v>1107</v>
      </c>
      <c r="B1110">
        <v>14.1714</v>
      </c>
      <c r="C1110">
        <v>142.46700000000001</v>
      </c>
      <c r="D1110">
        <v>188.18780000000001</v>
      </c>
      <c r="E1110">
        <v>215.7208</v>
      </c>
      <c r="F1110">
        <v>184.62440000000001</v>
      </c>
      <c r="G1110">
        <v>139.53299999999999</v>
      </c>
      <c r="H1110">
        <v>154.53299999999999</v>
      </c>
      <c r="I1110">
        <v>171.0609</v>
      </c>
      <c r="J1110">
        <v>152.4366</v>
      </c>
      <c r="K1110">
        <v>137.34520000000001</v>
      </c>
      <c r="L1110">
        <v>113.5634</v>
      </c>
      <c r="M1110">
        <v>117.15730000000001</v>
      </c>
      <c r="N1110">
        <v>153.15729999999999</v>
      </c>
      <c r="O1110">
        <v>214.09139999999999</v>
      </c>
      <c r="P1110">
        <v>156.80719999999999</v>
      </c>
      <c r="Q1110">
        <v>143.62440000000001</v>
      </c>
      <c r="R1110">
        <v>212.4975</v>
      </c>
      <c r="S1110">
        <v>197.24879999999999</v>
      </c>
      <c r="T1110">
        <v>149.4366</v>
      </c>
      <c r="U1110">
        <v>131.2792</v>
      </c>
      <c r="V1110">
        <v>193.7867</v>
      </c>
      <c r="W1110">
        <v>163.47200000000001</v>
      </c>
      <c r="X1110">
        <v>299.62439999999998</v>
      </c>
      <c r="Y1110">
        <v>281.69029999999998</v>
      </c>
      <c r="Z1110">
        <v>161.9391</v>
      </c>
      <c r="AA1110">
        <v>244.3501</v>
      </c>
      <c r="AB1110">
        <v>215.65479999999999</v>
      </c>
      <c r="AC1110">
        <v>240.97450000000001</v>
      </c>
      <c r="AD1110">
        <v>270.74630000000002</v>
      </c>
      <c r="AE1110">
        <v>138.2183</v>
      </c>
      <c r="AF1110">
        <v>128.7817</v>
      </c>
      <c r="AG1110">
        <v>107.2792</v>
      </c>
      <c r="AH1110">
        <v>142.0609</v>
      </c>
      <c r="AI1110">
        <v>150.46700000000001</v>
      </c>
      <c r="AJ1110">
        <v>144.24879999999999</v>
      </c>
      <c r="AK1110">
        <v>144.59389999999999</v>
      </c>
      <c r="AL1110">
        <v>106.47199999999999</v>
      </c>
      <c r="AM1110">
        <v>248.72579999999999</v>
      </c>
      <c r="AN1110">
        <v>227.03550000000001</v>
      </c>
      <c r="AO1110">
        <v>217.9391</v>
      </c>
      <c r="AP1110">
        <v>240.87809999999999</v>
      </c>
      <c r="AQ1110">
        <v>137.34020000000001</v>
      </c>
      <c r="AR1110">
        <v>150.69030000000001</v>
      </c>
      <c r="AS1110">
        <v>131.7208</v>
      </c>
      <c r="AT1110">
        <v>105.7208</v>
      </c>
      <c r="AU1110">
        <v>81.126900000000006</v>
      </c>
      <c r="AV1110">
        <v>74.903599999999997</v>
      </c>
      <c r="AW1110">
        <v>87.375600000000006</v>
      </c>
      <c r="AX1110">
        <v>114.65479999999999</v>
      </c>
      <c r="AY1110">
        <v>205.83770000000001</v>
      </c>
      <c r="AZ1110">
        <v>184.05600000000001</v>
      </c>
      <c r="BA1110">
        <v>209.61940000000001</v>
      </c>
      <c r="BB1110">
        <v>154.40610000000001</v>
      </c>
      <c r="BC1110">
        <v>141.5025</v>
      </c>
      <c r="BD1110">
        <v>132.1524</v>
      </c>
      <c r="BE1110">
        <v>135.9391</v>
      </c>
      <c r="BF1110">
        <v>114.84269999999999</v>
      </c>
      <c r="BG1110">
        <v>172.81219999999999</v>
      </c>
      <c r="BH1110">
        <v>169.96950000000001</v>
      </c>
      <c r="BI1110">
        <v>213.34520000000001</v>
      </c>
      <c r="BJ1110">
        <v>162.69030000000001</v>
      </c>
      <c r="BK1110">
        <v>149.5025</v>
      </c>
      <c r="BL1110">
        <v>140.8476</v>
      </c>
      <c r="BM1110">
        <v>149.96950000000001</v>
      </c>
      <c r="BN1110">
        <v>138.7817</v>
      </c>
      <c r="BO1110">
        <v>175</v>
      </c>
      <c r="BP1110">
        <v>177.38059999999999</v>
      </c>
      <c r="BQ1110">
        <v>207.6499</v>
      </c>
      <c r="BR1110">
        <v>227.0659</v>
      </c>
      <c r="BS1110">
        <v>149.24879999999999</v>
      </c>
      <c r="BT1110">
        <v>177.65979999999999</v>
      </c>
      <c r="BU1110">
        <v>206.72579999999999</v>
      </c>
      <c r="BV1110">
        <v>193.65479999999999</v>
      </c>
      <c r="BW1110">
        <v>206.0609</v>
      </c>
      <c r="BX1110">
        <v>181.87809999999999</v>
      </c>
      <c r="BY1110">
        <v>191.25370000000001</v>
      </c>
      <c r="BZ1110">
        <v>279.25369999999998</v>
      </c>
      <c r="CA1110">
        <v>170.69030000000001</v>
      </c>
      <c r="CB1110">
        <v>164.5684</v>
      </c>
      <c r="CC1110">
        <v>159.87309999999999</v>
      </c>
      <c r="CD1110">
        <v>214.5889</v>
      </c>
      <c r="CE1110">
        <v>134.90360000000001</v>
      </c>
      <c r="CF1110">
        <v>148.24379999999999</v>
      </c>
      <c r="CG1110">
        <v>141.96950000000001</v>
      </c>
      <c r="CH1110">
        <v>145.30969999999999</v>
      </c>
      <c r="CI1110">
        <v>162.16229999999999</v>
      </c>
      <c r="CJ1110">
        <v>171.34520000000001</v>
      </c>
      <c r="CK1110">
        <v>183.84270000000001</v>
      </c>
      <c r="CL1110">
        <v>122.533</v>
      </c>
      <c r="CM1110">
        <v>120.87309999999999</v>
      </c>
      <c r="CN1110">
        <v>121.7208</v>
      </c>
      <c r="CO1110">
        <v>113.34520000000001</v>
      </c>
      <c r="CP1110">
        <v>125.5634</v>
      </c>
      <c r="CQ1110">
        <v>257.03550000000001</v>
      </c>
      <c r="CR1110">
        <v>226.2792</v>
      </c>
      <c r="CS1110">
        <v>224.3706</v>
      </c>
      <c r="CT1110">
        <v>298.87810000000002</v>
      </c>
      <c r="CU1110">
        <v>267.62439999999998</v>
      </c>
      <c r="CV1110">
        <v>237.4111</v>
      </c>
      <c r="CW1110">
        <v>244.97450000000001</v>
      </c>
      <c r="CX1110">
        <v>304.81220000000002</v>
      </c>
      <c r="CY1110">
        <v>137.59389999999999</v>
      </c>
      <c r="CZ1110">
        <v>72.751199999999997</v>
      </c>
      <c r="DA1110">
        <v>82.253699999999995</v>
      </c>
      <c r="DB1110">
        <v>137.59389999999999</v>
      </c>
      <c r="DC1110">
        <v>110.09139999999999</v>
      </c>
      <c r="DD1110">
        <v>101.9341</v>
      </c>
      <c r="DE1110">
        <v>122.467</v>
      </c>
      <c r="DF1110">
        <v>120.9695</v>
      </c>
      <c r="DG1110">
        <v>100.533</v>
      </c>
      <c r="DH1110">
        <v>108.1219</v>
      </c>
      <c r="DI1110">
        <v>104.37560000000001</v>
      </c>
      <c r="DJ1110">
        <v>104.1524</v>
      </c>
      <c r="DK1110">
        <v>67.533000000000001</v>
      </c>
      <c r="DL1110">
        <v>83.218299999999999</v>
      </c>
      <c r="DM1110">
        <v>73.091399999999993</v>
      </c>
      <c r="DN1110">
        <v>100.37560000000001</v>
      </c>
      <c r="DO1110">
        <v>102.2842</v>
      </c>
      <c r="DP1110">
        <v>98.406099999999995</v>
      </c>
      <c r="DQ1110">
        <v>101.5025</v>
      </c>
      <c r="DR1110">
        <v>77.533000000000001</v>
      </c>
      <c r="DS1110">
        <v>235.87309999999999</v>
      </c>
      <c r="DT1110">
        <v>211.2842</v>
      </c>
      <c r="DU1110">
        <v>227.84270000000001</v>
      </c>
      <c r="DV1110">
        <v>303.91359999999997</v>
      </c>
      <c r="DW1110">
        <v>168.84270000000001</v>
      </c>
      <c r="DX1110">
        <v>189.5889</v>
      </c>
      <c r="DY1110">
        <v>196.47200000000001</v>
      </c>
      <c r="DZ1110">
        <v>265.2792</v>
      </c>
      <c r="EA1110">
        <v>283.87810000000002</v>
      </c>
      <c r="EB1110">
        <v>210.09139999999999</v>
      </c>
      <c r="EC1110">
        <v>197.31469999999999</v>
      </c>
      <c r="ED1110">
        <v>298.30970000000002</v>
      </c>
    </row>
    <row r="1111" spans="1:134" x14ac:dyDescent="0.25">
      <c r="A1111">
        <v>1108</v>
      </c>
      <c r="B1111">
        <v>14.182399999999999</v>
      </c>
      <c r="C1111">
        <v>142.24340000000001</v>
      </c>
      <c r="D1111">
        <v>190.8186</v>
      </c>
      <c r="E1111">
        <v>224.03100000000001</v>
      </c>
      <c r="F1111">
        <v>167.2389</v>
      </c>
      <c r="G1111">
        <v>154.91149999999999</v>
      </c>
      <c r="H1111">
        <v>162.03100000000001</v>
      </c>
      <c r="I1111">
        <v>163.96899999999999</v>
      </c>
      <c r="J1111">
        <v>144.54419999999999</v>
      </c>
      <c r="K1111">
        <v>139.1814</v>
      </c>
      <c r="L1111">
        <v>120.24339999999999</v>
      </c>
      <c r="M1111">
        <v>106.66370000000001</v>
      </c>
      <c r="N1111">
        <v>156.6062</v>
      </c>
      <c r="O1111">
        <v>208.6062</v>
      </c>
      <c r="P1111">
        <v>135.72559999999999</v>
      </c>
      <c r="Q1111">
        <v>139.5752</v>
      </c>
      <c r="R1111">
        <v>215.09299999999999</v>
      </c>
      <c r="S1111">
        <v>188.54419999999999</v>
      </c>
      <c r="T1111">
        <v>148.8186</v>
      </c>
      <c r="U1111">
        <v>133.88059999999999</v>
      </c>
      <c r="V1111">
        <v>184.96449999999999</v>
      </c>
      <c r="W1111">
        <v>178.06200000000001</v>
      </c>
      <c r="X1111">
        <v>282.2389</v>
      </c>
      <c r="Y1111">
        <v>280.51319999999998</v>
      </c>
      <c r="Z1111">
        <v>159.33179999999999</v>
      </c>
      <c r="AA1111">
        <v>241.60169999999999</v>
      </c>
      <c r="AB1111">
        <v>215.63720000000001</v>
      </c>
      <c r="AC1111">
        <v>242.66370000000001</v>
      </c>
      <c r="AD1111">
        <v>278.5797</v>
      </c>
      <c r="AE1111">
        <v>116.99550000000001</v>
      </c>
      <c r="AF1111">
        <v>121.5132</v>
      </c>
      <c r="AG1111">
        <v>108.062</v>
      </c>
      <c r="AH1111">
        <v>140.4248</v>
      </c>
      <c r="AI1111">
        <v>146</v>
      </c>
      <c r="AJ1111">
        <v>141</v>
      </c>
      <c r="AK1111">
        <v>151.06200000000001</v>
      </c>
      <c r="AL1111">
        <v>108.938</v>
      </c>
      <c r="AM1111">
        <v>251.2389</v>
      </c>
      <c r="AN1111">
        <v>233.75659999999999</v>
      </c>
      <c r="AO1111">
        <v>235.33629999999999</v>
      </c>
      <c r="AP1111">
        <v>238.08850000000001</v>
      </c>
      <c r="AQ1111">
        <v>126.1814</v>
      </c>
      <c r="AR1111">
        <v>144.66370000000001</v>
      </c>
      <c r="AS1111">
        <v>137.6062</v>
      </c>
      <c r="AT1111">
        <v>109.1814</v>
      </c>
      <c r="AU1111">
        <v>90.243399999999994</v>
      </c>
      <c r="AV1111">
        <v>74.668199999999999</v>
      </c>
      <c r="AW1111">
        <v>80.513199999999998</v>
      </c>
      <c r="AX1111">
        <v>98.876099999999994</v>
      </c>
      <c r="AY1111">
        <v>196.66820000000001</v>
      </c>
      <c r="AZ1111">
        <v>205.79660000000001</v>
      </c>
      <c r="BA1111">
        <v>211.3673</v>
      </c>
      <c r="BB1111">
        <v>172.1859</v>
      </c>
      <c r="BC1111">
        <v>157.09299999999999</v>
      </c>
      <c r="BD1111">
        <v>139.5797</v>
      </c>
      <c r="BE1111">
        <v>136.36279999999999</v>
      </c>
      <c r="BF1111">
        <v>108.36279999999999</v>
      </c>
      <c r="BG1111">
        <v>183.51769999999999</v>
      </c>
      <c r="BH1111">
        <v>163.51320000000001</v>
      </c>
      <c r="BI1111">
        <v>196.38929999999999</v>
      </c>
      <c r="BJ1111">
        <v>171.2124</v>
      </c>
      <c r="BK1111">
        <v>146.90700000000001</v>
      </c>
      <c r="BL1111">
        <v>144.93799999999999</v>
      </c>
      <c r="BM1111">
        <v>170.7921</v>
      </c>
      <c r="BN1111">
        <v>141.8186</v>
      </c>
      <c r="BO1111">
        <v>171.96899999999999</v>
      </c>
      <c r="BP1111">
        <v>194.4248</v>
      </c>
      <c r="BQ1111">
        <v>204.9425</v>
      </c>
      <c r="BR1111">
        <v>229.93799999999999</v>
      </c>
      <c r="BS1111">
        <v>167.21690000000001</v>
      </c>
      <c r="BT1111">
        <v>162.75210000000001</v>
      </c>
      <c r="BU1111">
        <v>192.8716</v>
      </c>
      <c r="BV1111">
        <v>203.9425</v>
      </c>
      <c r="BW1111">
        <v>208.06200000000001</v>
      </c>
      <c r="BX1111">
        <v>213.64169999999999</v>
      </c>
      <c r="BY1111">
        <v>204.63720000000001</v>
      </c>
      <c r="BZ1111">
        <v>282.33179999999999</v>
      </c>
      <c r="CA1111">
        <v>178.6062</v>
      </c>
      <c r="CB1111">
        <v>155.14590000000001</v>
      </c>
      <c r="CC1111">
        <v>149.54419999999999</v>
      </c>
      <c r="CD1111">
        <v>213.51769999999999</v>
      </c>
      <c r="CE1111">
        <v>132.84960000000001</v>
      </c>
      <c r="CF1111">
        <v>142.30529999999999</v>
      </c>
      <c r="CG1111">
        <v>142.1814</v>
      </c>
      <c r="CH1111">
        <v>139.8186</v>
      </c>
      <c r="CI1111">
        <v>171.93799999999999</v>
      </c>
      <c r="CJ1111">
        <v>180.45580000000001</v>
      </c>
      <c r="CK1111">
        <v>176.75659999999999</v>
      </c>
      <c r="CL1111">
        <v>124.5752</v>
      </c>
      <c r="CM1111">
        <v>117.2124</v>
      </c>
      <c r="CN1111">
        <v>119.7256</v>
      </c>
      <c r="CO1111">
        <v>113.36279999999999</v>
      </c>
      <c r="CP1111">
        <v>116.4823</v>
      </c>
      <c r="CQ1111">
        <v>255.87610000000001</v>
      </c>
      <c r="CR1111">
        <v>226.45580000000001</v>
      </c>
      <c r="CS1111">
        <v>229.9735</v>
      </c>
      <c r="CT1111">
        <v>302.75659999999999</v>
      </c>
      <c r="CU1111">
        <v>267.8186</v>
      </c>
      <c r="CV1111">
        <v>232.4203</v>
      </c>
      <c r="CW1111">
        <v>246.66370000000001</v>
      </c>
      <c r="CX1111">
        <v>310.66820000000001</v>
      </c>
      <c r="CY1111">
        <v>130.11940000000001</v>
      </c>
      <c r="CZ1111">
        <v>77.212400000000002</v>
      </c>
      <c r="DA1111">
        <v>85.331800000000001</v>
      </c>
      <c r="DB1111">
        <v>130.11940000000001</v>
      </c>
      <c r="DC1111">
        <v>116.73009999999999</v>
      </c>
      <c r="DD1111">
        <v>107.5487</v>
      </c>
      <c r="DE1111">
        <v>99.207899999999995</v>
      </c>
      <c r="DF1111">
        <v>119.96899999999999</v>
      </c>
      <c r="DG1111">
        <v>98.938000000000002</v>
      </c>
      <c r="DH1111">
        <v>108.4868</v>
      </c>
      <c r="DI1111">
        <v>103.5752</v>
      </c>
      <c r="DJ1111">
        <v>98.243399999999994</v>
      </c>
      <c r="DK1111">
        <v>75.637200000000007</v>
      </c>
      <c r="DL1111">
        <v>84.424800000000005</v>
      </c>
      <c r="DM1111">
        <v>73.668199999999999</v>
      </c>
      <c r="DN1111">
        <v>103.2124</v>
      </c>
      <c r="DO1111">
        <v>107.5752</v>
      </c>
      <c r="DP1111">
        <v>107.093</v>
      </c>
      <c r="DQ1111">
        <v>91.6327</v>
      </c>
      <c r="DR1111">
        <v>87.455799999999996</v>
      </c>
      <c r="DS1111">
        <v>240.69909999999999</v>
      </c>
      <c r="DT1111">
        <v>207.48230000000001</v>
      </c>
      <c r="DU1111">
        <v>211.66370000000001</v>
      </c>
      <c r="DV1111">
        <v>321.7876</v>
      </c>
      <c r="DW1111">
        <v>147.2079</v>
      </c>
      <c r="DX1111">
        <v>178.2124</v>
      </c>
      <c r="DY1111">
        <v>210.45580000000001</v>
      </c>
      <c r="DZ1111">
        <v>272.73009999999999</v>
      </c>
      <c r="EA1111">
        <v>306.5487</v>
      </c>
      <c r="EB1111">
        <v>194.30090000000001</v>
      </c>
      <c r="EC1111">
        <v>202.3938</v>
      </c>
      <c r="ED1111">
        <v>297.06200000000001</v>
      </c>
    </row>
    <row r="1112" spans="1:134" x14ac:dyDescent="0.25">
      <c r="A1112">
        <v>1109</v>
      </c>
      <c r="B1112">
        <v>14.1934</v>
      </c>
      <c r="C1112">
        <v>161.69919999999999</v>
      </c>
      <c r="D1112">
        <v>191.38149999999999</v>
      </c>
      <c r="E1112">
        <v>220.43360000000001</v>
      </c>
      <c r="F1112">
        <v>155.76300000000001</v>
      </c>
      <c r="G1112">
        <v>156.43360000000001</v>
      </c>
      <c r="H1112">
        <v>166.47399999999999</v>
      </c>
      <c r="I1112">
        <v>155.8151</v>
      </c>
      <c r="J1112">
        <v>141</v>
      </c>
      <c r="K1112">
        <v>147.89580000000001</v>
      </c>
      <c r="L1112">
        <v>110.01179999999999</v>
      </c>
      <c r="M1112">
        <v>110.98820000000001</v>
      </c>
      <c r="N1112">
        <v>150.19659999999999</v>
      </c>
      <c r="O1112">
        <v>210.23699999999999</v>
      </c>
      <c r="P1112">
        <v>142.1328</v>
      </c>
      <c r="Q1112">
        <v>138</v>
      </c>
      <c r="R1112">
        <v>217.28909999999999</v>
      </c>
      <c r="S1112">
        <v>189.9479</v>
      </c>
      <c r="T1112">
        <v>154.9479</v>
      </c>
      <c r="U1112">
        <v>142.0924</v>
      </c>
      <c r="V1112">
        <v>168.14449999999999</v>
      </c>
      <c r="W1112">
        <v>172.7227</v>
      </c>
      <c r="X1112">
        <v>288.69920000000002</v>
      </c>
      <c r="Y1112">
        <v>281.80340000000001</v>
      </c>
      <c r="Z1112">
        <v>146.9597</v>
      </c>
      <c r="AA1112">
        <v>227.76300000000001</v>
      </c>
      <c r="AB1112">
        <v>227.89580000000001</v>
      </c>
      <c r="AC1112">
        <v>225.34119999999999</v>
      </c>
      <c r="AD1112">
        <v>272.06389999999999</v>
      </c>
      <c r="AE1112">
        <v>116.98820000000001</v>
      </c>
      <c r="AF1112">
        <v>128.98820000000001</v>
      </c>
      <c r="AG1112">
        <v>110.14449999999999</v>
      </c>
      <c r="AH1112">
        <v>149.42189999999999</v>
      </c>
      <c r="AI1112">
        <v>160.84370000000001</v>
      </c>
      <c r="AJ1112">
        <v>134.19659999999999</v>
      </c>
      <c r="AK1112">
        <v>143.24870000000001</v>
      </c>
      <c r="AL1112">
        <v>92.011799999999994</v>
      </c>
      <c r="AM1112">
        <v>261.4101</v>
      </c>
      <c r="AN1112">
        <v>239.65880000000001</v>
      </c>
      <c r="AO1112">
        <v>241.52600000000001</v>
      </c>
      <c r="AP1112">
        <v>224.8151</v>
      </c>
      <c r="AQ1112">
        <v>134.89580000000001</v>
      </c>
      <c r="AR1112">
        <v>138.47399999999999</v>
      </c>
      <c r="AS1112">
        <v>143.56639999999999</v>
      </c>
      <c r="AT1112">
        <v>114.1849</v>
      </c>
      <c r="AU1112">
        <v>89.289100000000005</v>
      </c>
      <c r="AV1112">
        <v>63.537799999999997</v>
      </c>
      <c r="AW1112">
        <v>74.381500000000003</v>
      </c>
      <c r="AX1112">
        <v>107.08069999999999</v>
      </c>
      <c r="AY1112">
        <v>197.9076</v>
      </c>
      <c r="AZ1112">
        <v>209.35290000000001</v>
      </c>
      <c r="BA1112">
        <v>212.7227</v>
      </c>
      <c r="BB1112">
        <v>170.39330000000001</v>
      </c>
      <c r="BC1112">
        <v>161.14449999999999</v>
      </c>
      <c r="BD1112">
        <v>127.4975</v>
      </c>
      <c r="BE1112">
        <v>136.47399999999999</v>
      </c>
      <c r="BF1112">
        <v>110.9479</v>
      </c>
      <c r="BG1112">
        <v>174.91929999999999</v>
      </c>
      <c r="BH1112">
        <v>154.28909999999999</v>
      </c>
      <c r="BI1112">
        <v>181.76300000000001</v>
      </c>
      <c r="BJ1112">
        <v>163.34119999999999</v>
      </c>
      <c r="BK1112">
        <v>143.47399999999999</v>
      </c>
      <c r="BL1112">
        <v>145.32939999999999</v>
      </c>
      <c r="BM1112">
        <v>164.44540000000001</v>
      </c>
      <c r="BN1112">
        <v>137.43360000000001</v>
      </c>
      <c r="BO1112">
        <v>164.43360000000001</v>
      </c>
      <c r="BP1112">
        <v>199.71090000000001</v>
      </c>
      <c r="BQ1112">
        <v>202.24870000000001</v>
      </c>
      <c r="BR1112">
        <v>227.23699999999999</v>
      </c>
      <c r="BS1112">
        <v>167.39330000000001</v>
      </c>
      <c r="BT1112">
        <v>144.52600000000001</v>
      </c>
      <c r="BU1112">
        <v>218.38659999999999</v>
      </c>
      <c r="BV1112">
        <v>221.0403</v>
      </c>
      <c r="BW1112">
        <v>197.15629999999999</v>
      </c>
      <c r="BX1112">
        <v>206.73439999999999</v>
      </c>
      <c r="BY1112">
        <v>210.0924</v>
      </c>
      <c r="BZ1112">
        <v>303.97649999999999</v>
      </c>
      <c r="CA1112">
        <v>174.0521</v>
      </c>
      <c r="CB1112">
        <v>155.69919999999999</v>
      </c>
      <c r="CC1112">
        <v>155.2773</v>
      </c>
      <c r="CD1112">
        <v>222.23699999999999</v>
      </c>
      <c r="CE1112">
        <v>133.52600000000001</v>
      </c>
      <c r="CF1112">
        <v>141.57810000000001</v>
      </c>
      <c r="CG1112">
        <v>130.48570000000001</v>
      </c>
      <c r="CH1112">
        <v>144.0924</v>
      </c>
      <c r="CI1112">
        <v>169.85550000000001</v>
      </c>
      <c r="CJ1112">
        <v>176.57810000000001</v>
      </c>
      <c r="CK1112">
        <v>186.3698</v>
      </c>
      <c r="CL1112">
        <v>114.3412</v>
      </c>
      <c r="CM1112">
        <v>113.0521</v>
      </c>
      <c r="CN1112">
        <v>122.42189999999999</v>
      </c>
      <c r="CO1112">
        <v>102.3412</v>
      </c>
      <c r="CP1112">
        <v>133.12100000000001</v>
      </c>
      <c r="CQ1112">
        <v>274.59500000000003</v>
      </c>
      <c r="CR1112">
        <v>225.0521</v>
      </c>
      <c r="CS1112">
        <v>233.57810000000001</v>
      </c>
      <c r="CT1112">
        <v>299.38150000000002</v>
      </c>
      <c r="CU1112">
        <v>267.14449999999999</v>
      </c>
      <c r="CV1112">
        <v>263.67570000000001</v>
      </c>
      <c r="CW1112">
        <v>254.08070000000001</v>
      </c>
      <c r="CX1112">
        <v>306.9597</v>
      </c>
      <c r="CY1112">
        <v>127.474</v>
      </c>
      <c r="CZ1112">
        <v>74.289100000000005</v>
      </c>
      <c r="DA1112">
        <v>76.670599999999993</v>
      </c>
      <c r="DB1112">
        <v>127.474</v>
      </c>
      <c r="DC1112">
        <v>129.32939999999999</v>
      </c>
      <c r="DD1112">
        <v>109.57810000000001</v>
      </c>
      <c r="DE1112">
        <v>105.55459999999999</v>
      </c>
      <c r="DF1112">
        <v>121.7109</v>
      </c>
      <c r="DG1112">
        <v>114.7916</v>
      </c>
      <c r="DH1112">
        <v>109.0521</v>
      </c>
      <c r="DI1112">
        <v>94.578100000000006</v>
      </c>
      <c r="DJ1112">
        <v>105.32940000000001</v>
      </c>
      <c r="DK1112">
        <v>72.433599999999998</v>
      </c>
      <c r="DL1112">
        <v>78.578100000000006</v>
      </c>
      <c r="DM1112">
        <v>73.052099999999996</v>
      </c>
      <c r="DN1112">
        <v>87.300799999999995</v>
      </c>
      <c r="DO1112">
        <v>90.537800000000004</v>
      </c>
      <c r="DP1112">
        <v>88.260499999999993</v>
      </c>
      <c r="DQ1112">
        <v>89.040300000000002</v>
      </c>
      <c r="DR1112">
        <v>81.104200000000006</v>
      </c>
      <c r="DS1112">
        <v>234.6302</v>
      </c>
      <c r="DT1112">
        <v>217.3177</v>
      </c>
      <c r="DU1112">
        <v>200.52600000000001</v>
      </c>
      <c r="DV1112">
        <v>293.78649999999999</v>
      </c>
      <c r="DW1112">
        <v>155.4101</v>
      </c>
      <c r="DX1112">
        <v>187.0403</v>
      </c>
      <c r="DY1112">
        <v>204.7227</v>
      </c>
      <c r="DZ1112">
        <v>265.5378</v>
      </c>
      <c r="EA1112">
        <v>278.89069999999998</v>
      </c>
      <c r="EB1112">
        <v>189.23699999999999</v>
      </c>
      <c r="EC1112">
        <v>203.85550000000001</v>
      </c>
      <c r="ED1112">
        <v>287.39330000000001</v>
      </c>
    </row>
    <row r="1113" spans="1:134" x14ac:dyDescent="0.25">
      <c r="A1113">
        <v>1110</v>
      </c>
      <c r="B1113">
        <v>14.2044</v>
      </c>
      <c r="C1113">
        <v>170.73840000000001</v>
      </c>
      <c r="D1113">
        <v>199.20009999999999</v>
      </c>
      <c r="E1113">
        <v>217.63079999999999</v>
      </c>
      <c r="F1113">
        <v>151.84610000000001</v>
      </c>
      <c r="G1113">
        <v>149.84610000000001</v>
      </c>
      <c r="H1113">
        <v>161.69220000000001</v>
      </c>
      <c r="I1113">
        <v>158.30779999999999</v>
      </c>
      <c r="J1113">
        <v>147.93860000000001</v>
      </c>
      <c r="K1113">
        <v>147.69220000000001</v>
      </c>
      <c r="L1113">
        <v>121.55410000000001</v>
      </c>
      <c r="M1113">
        <v>113.9538</v>
      </c>
      <c r="N1113">
        <v>146.63079999999999</v>
      </c>
      <c r="O1113">
        <v>221.72319999999999</v>
      </c>
      <c r="P1113">
        <v>143.32300000000001</v>
      </c>
      <c r="Q1113">
        <v>150.6156</v>
      </c>
      <c r="R1113">
        <v>208.69220000000001</v>
      </c>
      <c r="S1113">
        <v>199.30779999999999</v>
      </c>
      <c r="T1113">
        <v>152.9538</v>
      </c>
      <c r="U1113">
        <v>147.15389999999999</v>
      </c>
      <c r="V1113">
        <v>168.26159999999999</v>
      </c>
      <c r="W1113">
        <v>158.79990000000001</v>
      </c>
      <c r="X1113">
        <v>295.21530000000001</v>
      </c>
      <c r="Y1113">
        <v>278.4307</v>
      </c>
      <c r="Z1113">
        <v>146.41550000000001</v>
      </c>
      <c r="AA1113">
        <v>227.63079999999999</v>
      </c>
      <c r="AB1113">
        <v>226.4307</v>
      </c>
      <c r="AC1113">
        <v>218.73840000000001</v>
      </c>
      <c r="AD1113">
        <v>264.15390000000002</v>
      </c>
      <c r="AE1113">
        <v>118.06140000000001</v>
      </c>
      <c r="AF1113">
        <v>120.5998</v>
      </c>
      <c r="AG1113">
        <v>117.8309</v>
      </c>
      <c r="AH1113">
        <v>148.32300000000001</v>
      </c>
      <c r="AI1113">
        <v>155.49209999999999</v>
      </c>
      <c r="AJ1113">
        <v>156.49270000000001</v>
      </c>
      <c r="AK1113">
        <v>135.36920000000001</v>
      </c>
      <c r="AL1113">
        <v>88.415499999999994</v>
      </c>
      <c r="AM1113">
        <v>251.292</v>
      </c>
      <c r="AN1113">
        <v>233.01519999999999</v>
      </c>
      <c r="AO1113">
        <v>250.72319999999999</v>
      </c>
      <c r="AP1113">
        <v>243.708</v>
      </c>
      <c r="AQ1113">
        <v>145.41550000000001</v>
      </c>
      <c r="AR1113">
        <v>140.63079999999999</v>
      </c>
      <c r="AS1113">
        <v>138.79990000000001</v>
      </c>
      <c r="AT1113">
        <v>126.8309</v>
      </c>
      <c r="AU1113">
        <v>76.907499999999999</v>
      </c>
      <c r="AV1113">
        <v>66.615600000000001</v>
      </c>
      <c r="AW1113">
        <v>65.1691</v>
      </c>
      <c r="AX1113">
        <v>110.06140000000001</v>
      </c>
      <c r="AY1113">
        <v>205.46170000000001</v>
      </c>
      <c r="AZ1113">
        <v>212.40020000000001</v>
      </c>
      <c r="BA1113">
        <v>219.6156</v>
      </c>
      <c r="BB1113">
        <v>154.4307</v>
      </c>
      <c r="BC1113">
        <v>153.69220000000001</v>
      </c>
      <c r="BD1113">
        <v>142.01580000000001</v>
      </c>
      <c r="BE1113">
        <v>136.10769999999999</v>
      </c>
      <c r="BF1113">
        <v>132.92339999999999</v>
      </c>
      <c r="BG1113">
        <v>170.0462</v>
      </c>
      <c r="BH1113">
        <v>156.41550000000001</v>
      </c>
      <c r="BI1113">
        <v>193.6156</v>
      </c>
      <c r="BJ1113">
        <v>173.1387</v>
      </c>
      <c r="BK1113">
        <v>126.0766</v>
      </c>
      <c r="BL1113">
        <v>148</v>
      </c>
      <c r="BM1113">
        <v>164.35400000000001</v>
      </c>
      <c r="BN1113">
        <v>133.36920000000001</v>
      </c>
      <c r="BO1113">
        <v>170.46170000000001</v>
      </c>
      <c r="BP1113">
        <v>195.69220000000001</v>
      </c>
      <c r="BQ1113">
        <v>200.0462</v>
      </c>
      <c r="BR1113">
        <v>229.26159999999999</v>
      </c>
      <c r="BS1113">
        <v>147.64599999999999</v>
      </c>
      <c r="BT1113">
        <v>148.0462</v>
      </c>
      <c r="BU1113">
        <v>226.18430000000001</v>
      </c>
      <c r="BV1113">
        <v>217.16909999999999</v>
      </c>
      <c r="BW1113">
        <v>196.20009999999999</v>
      </c>
      <c r="BX1113">
        <v>199.30779999999999</v>
      </c>
      <c r="BY1113">
        <v>210.73840000000001</v>
      </c>
      <c r="BZ1113">
        <v>294.13810000000001</v>
      </c>
      <c r="CA1113">
        <v>167.84610000000001</v>
      </c>
      <c r="CB1113">
        <v>162.21530000000001</v>
      </c>
      <c r="CC1113">
        <v>165.41550000000001</v>
      </c>
      <c r="CD1113">
        <v>233.0925</v>
      </c>
      <c r="CE1113">
        <v>142.72319999999999</v>
      </c>
      <c r="CF1113">
        <v>136.36920000000001</v>
      </c>
      <c r="CG1113">
        <v>132.20009999999999</v>
      </c>
      <c r="CH1113">
        <v>152.93860000000001</v>
      </c>
      <c r="CI1113">
        <v>177.93860000000001</v>
      </c>
      <c r="CJ1113">
        <v>175.78469999999999</v>
      </c>
      <c r="CK1113">
        <v>196.5231</v>
      </c>
      <c r="CL1113">
        <v>134.86189999999999</v>
      </c>
      <c r="CM1113">
        <v>118.20010000000001</v>
      </c>
      <c r="CN1113">
        <v>111.23050000000001</v>
      </c>
      <c r="CO1113">
        <v>104.5693</v>
      </c>
      <c r="CP1113">
        <v>127.18429999999999</v>
      </c>
      <c r="CQ1113">
        <v>282.79989999999998</v>
      </c>
      <c r="CR1113">
        <v>237.76949999999999</v>
      </c>
      <c r="CS1113">
        <v>225.84610000000001</v>
      </c>
      <c r="CT1113">
        <v>295.21530000000001</v>
      </c>
      <c r="CU1113">
        <v>269.15390000000002</v>
      </c>
      <c r="CV1113">
        <v>255.93790000000001</v>
      </c>
      <c r="CW1113">
        <v>249.49209999999999</v>
      </c>
      <c r="CX1113">
        <v>305.15390000000002</v>
      </c>
      <c r="CY1113">
        <v>115.1229</v>
      </c>
      <c r="CZ1113">
        <v>77.046199999999999</v>
      </c>
      <c r="DA1113">
        <v>72.738399999999999</v>
      </c>
      <c r="DB1113">
        <v>115.1229</v>
      </c>
      <c r="DC1113">
        <v>121.9075</v>
      </c>
      <c r="DD1113">
        <v>108.15389999999999</v>
      </c>
      <c r="DE1113">
        <v>113.84610000000001</v>
      </c>
      <c r="DF1113">
        <v>109.49209999999999</v>
      </c>
      <c r="DG1113">
        <v>115.01519999999999</v>
      </c>
      <c r="DH1113">
        <v>102.84610000000001</v>
      </c>
      <c r="DI1113">
        <v>101.354</v>
      </c>
      <c r="DJ1113">
        <v>108.63079999999999</v>
      </c>
      <c r="DK1113">
        <v>72.784700000000001</v>
      </c>
      <c r="DL1113">
        <v>64.538300000000007</v>
      </c>
      <c r="DM1113">
        <v>80.723200000000006</v>
      </c>
      <c r="DN1113">
        <v>90.877099999999999</v>
      </c>
      <c r="DO1113">
        <v>96.769499999999994</v>
      </c>
      <c r="DP1113">
        <v>81.200100000000006</v>
      </c>
      <c r="DQ1113">
        <v>83.907499999999999</v>
      </c>
      <c r="DR1113">
        <v>76.892300000000006</v>
      </c>
      <c r="DS1113">
        <v>227.63079999999999</v>
      </c>
      <c r="DT1113">
        <v>194.56870000000001</v>
      </c>
      <c r="DU1113">
        <v>214.1387</v>
      </c>
      <c r="DV1113">
        <v>292.76949999999999</v>
      </c>
      <c r="DW1113">
        <v>173.0462</v>
      </c>
      <c r="DX1113">
        <v>198.30779999999999</v>
      </c>
      <c r="DY1113">
        <v>201.5231</v>
      </c>
      <c r="DZ1113">
        <v>273.66180000000003</v>
      </c>
      <c r="EA1113">
        <v>279.96960000000001</v>
      </c>
      <c r="EB1113">
        <v>210.81569999999999</v>
      </c>
      <c r="EC1113">
        <v>206.89230000000001</v>
      </c>
      <c r="ED1113">
        <v>313.69279999999998</v>
      </c>
    </row>
    <row r="1114" spans="1:134" x14ac:dyDescent="0.25">
      <c r="A1114">
        <v>1111</v>
      </c>
      <c r="B1114">
        <v>14.215400000000001</v>
      </c>
      <c r="C1114">
        <v>159.06780000000001</v>
      </c>
      <c r="D1114">
        <v>200.14160000000001</v>
      </c>
      <c r="E1114">
        <v>204.49549999999999</v>
      </c>
      <c r="F1114">
        <v>169.2921</v>
      </c>
      <c r="G1114">
        <v>169.86439999999999</v>
      </c>
      <c r="H1114">
        <v>149.64009999999999</v>
      </c>
      <c r="I1114">
        <v>175.50450000000001</v>
      </c>
      <c r="J1114">
        <v>155.85839999999999</v>
      </c>
      <c r="K1114">
        <v>140.14160000000001</v>
      </c>
      <c r="L1114">
        <v>129.78469999999999</v>
      </c>
      <c r="M1114">
        <v>109.7139</v>
      </c>
      <c r="N1114">
        <v>155.35990000000001</v>
      </c>
      <c r="O1114">
        <v>213.85249999999999</v>
      </c>
      <c r="P1114">
        <v>154.79060000000001</v>
      </c>
      <c r="Q1114">
        <v>152.8554</v>
      </c>
      <c r="R1114">
        <v>221.71979999999999</v>
      </c>
      <c r="S1114">
        <v>181.13560000000001</v>
      </c>
      <c r="T1114">
        <v>161.5753</v>
      </c>
      <c r="U1114">
        <v>154.7876</v>
      </c>
      <c r="V1114">
        <v>190.22130000000001</v>
      </c>
      <c r="W1114">
        <v>162.35990000000001</v>
      </c>
      <c r="X1114">
        <v>306.50450000000001</v>
      </c>
      <c r="Y1114">
        <v>277.85840000000002</v>
      </c>
      <c r="Z1114">
        <v>172.15049999999999</v>
      </c>
      <c r="AA1114">
        <v>234.4307</v>
      </c>
      <c r="AB1114">
        <v>223.92920000000001</v>
      </c>
      <c r="AC1114">
        <v>200.6371</v>
      </c>
      <c r="AD1114">
        <v>281.43369999999999</v>
      </c>
      <c r="AE1114">
        <v>133.2921</v>
      </c>
      <c r="AF1114">
        <v>119.3599</v>
      </c>
      <c r="AG1114">
        <v>113.997</v>
      </c>
      <c r="AH1114">
        <v>146.2861</v>
      </c>
      <c r="AI1114">
        <v>154.71680000000001</v>
      </c>
      <c r="AJ1114">
        <v>142.4188</v>
      </c>
      <c r="AK1114">
        <v>149.79060000000001</v>
      </c>
      <c r="AL1114">
        <v>86.498500000000007</v>
      </c>
      <c r="AM1114">
        <v>253.43369999999999</v>
      </c>
      <c r="AN1114">
        <v>238.8614</v>
      </c>
      <c r="AO1114">
        <v>256.3569</v>
      </c>
      <c r="AP1114">
        <v>249.28319999999999</v>
      </c>
      <c r="AQ1114">
        <v>145.42769999999999</v>
      </c>
      <c r="AR1114">
        <v>136.49850000000001</v>
      </c>
      <c r="AS1114">
        <v>135.2861</v>
      </c>
      <c r="AT1114">
        <v>147.43369999999999</v>
      </c>
      <c r="AU1114">
        <v>87.719800000000006</v>
      </c>
      <c r="AV1114">
        <v>77.858400000000003</v>
      </c>
      <c r="AW1114">
        <v>75.433700000000002</v>
      </c>
      <c r="AX1114">
        <v>103.4277</v>
      </c>
      <c r="AY1114">
        <v>216.7876</v>
      </c>
      <c r="AZ1114">
        <v>222</v>
      </c>
      <c r="BA1114">
        <v>214.1386</v>
      </c>
      <c r="BB1114">
        <v>155.7876</v>
      </c>
      <c r="BC1114">
        <v>148.07079999999999</v>
      </c>
      <c r="BD1114">
        <v>132.63409999999999</v>
      </c>
      <c r="BE1114">
        <v>136.2861</v>
      </c>
      <c r="BF1114">
        <v>138.2124</v>
      </c>
      <c r="BG1114">
        <v>153.7079</v>
      </c>
      <c r="BH1114">
        <v>153.8554</v>
      </c>
      <c r="BI1114">
        <v>197.14160000000001</v>
      </c>
      <c r="BJ1114">
        <v>170.4247</v>
      </c>
      <c r="BK1114">
        <v>145.2243</v>
      </c>
      <c r="BL1114">
        <v>139.64009999999999</v>
      </c>
      <c r="BM1114">
        <v>174.85839999999999</v>
      </c>
      <c r="BN1114">
        <v>132.3569</v>
      </c>
      <c r="BO1114">
        <v>176.6431</v>
      </c>
      <c r="BP1114">
        <v>188.14160000000001</v>
      </c>
      <c r="BQ1114">
        <v>206.85839999999999</v>
      </c>
      <c r="BR1114">
        <v>230</v>
      </c>
      <c r="BS1114">
        <v>148.71680000000001</v>
      </c>
      <c r="BT1114">
        <v>162.5753</v>
      </c>
      <c r="BU1114">
        <v>209.49850000000001</v>
      </c>
      <c r="BV1114">
        <v>203.64009999999999</v>
      </c>
      <c r="BW1114">
        <v>192.64009999999999</v>
      </c>
      <c r="BX1114">
        <v>192.06780000000001</v>
      </c>
      <c r="BY1114">
        <v>210.6431</v>
      </c>
      <c r="BZ1114">
        <v>277.07080000000002</v>
      </c>
      <c r="CA1114">
        <v>174.35990000000001</v>
      </c>
      <c r="CB1114">
        <v>181.22130000000001</v>
      </c>
      <c r="CC1114">
        <v>170.57230000000001</v>
      </c>
      <c r="CD1114">
        <v>212.63409999999999</v>
      </c>
      <c r="CE1114">
        <v>143.2124</v>
      </c>
      <c r="CF1114">
        <v>141.7876</v>
      </c>
      <c r="CG1114">
        <v>142.7876</v>
      </c>
      <c r="CH1114">
        <v>175.006</v>
      </c>
      <c r="CI1114">
        <v>162.7079</v>
      </c>
      <c r="CJ1114">
        <v>181.85839999999999</v>
      </c>
      <c r="CK1114">
        <v>179.994</v>
      </c>
      <c r="CL1114">
        <v>137.1386</v>
      </c>
      <c r="CM1114">
        <v>109.49550000000001</v>
      </c>
      <c r="CN1114">
        <v>104.5723</v>
      </c>
      <c r="CO1114">
        <v>113.50149999999999</v>
      </c>
      <c r="CP1114">
        <v>120.1446</v>
      </c>
      <c r="CQ1114">
        <v>256.13560000000001</v>
      </c>
      <c r="CR1114">
        <v>225.13560000000001</v>
      </c>
      <c r="CS1114">
        <v>214.99700000000001</v>
      </c>
      <c r="CT1114">
        <v>308.43369999999999</v>
      </c>
      <c r="CU1114">
        <v>267.78469999999999</v>
      </c>
      <c r="CV1114">
        <v>230.2124</v>
      </c>
      <c r="CW1114">
        <v>229.4247</v>
      </c>
      <c r="CX1114">
        <v>292.85250000000002</v>
      </c>
      <c r="CY1114">
        <v>131.4367</v>
      </c>
      <c r="CZ1114">
        <v>76.141599999999997</v>
      </c>
      <c r="DA1114">
        <v>83.575299999999999</v>
      </c>
      <c r="DB1114">
        <v>131.4367</v>
      </c>
      <c r="DC1114">
        <v>106.354</v>
      </c>
      <c r="DD1114">
        <v>109.3569</v>
      </c>
      <c r="DE1114">
        <v>99.781700000000001</v>
      </c>
      <c r="DF1114">
        <v>113.8614</v>
      </c>
      <c r="DG1114">
        <v>116.3599</v>
      </c>
      <c r="DH1114">
        <v>104.2153</v>
      </c>
      <c r="DI1114">
        <v>104.7847</v>
      </c>
      <c r="DJ1114">
        <v>108.3569</v>
      </c>
      <c r="DK1114">
        <v>74.356899999999996</v>
      </c>
      <c r="DL1114">
        <v>72.504499999999993</v>
      </c>
      <c r="DM1114">
        <v>74.781700000000001</v>
      </c>
      <c r="DN1114">
        <v>102.8584</v>
      </c>
      <c r="DO1114">
        <v>104.7139</v>
      </c>
      <c r="DP1114">
        <v>97.575299999999999</v>
      </c>
      <c r="DQ1114">
        <v>90.218299999999999</v>
      </c>
      <c r="DR1114">
        <v>70.283199999999994</v>
      </c>
      <c r="DS1114">
        <v>241.50450000000001</v>
      </c>
      <c r="DT1114">
        <v>194.93520000000001</v>
      </c>
      <c r="DU1114">
        <v>208.85249999999999</v>
      </c>
      <c r="DV1114">
        <v>294.28320000000002</v>
      </c>
      <c r="DW1114">
        <v>170.8554</v>
      </c>
      <c r="DX1114">
        <v>181.42179999999999</v>
      </c>
      <c r="DY1114">
        <v>179.84950000000001</v>
      </c>
      <c r="DZ1114">
        <v>276.28320000000002</v>
      </c>
      <c r="EA1114">
        <v>271.49259999999998</v>
      </c>
      <c r="EB1114">
        <v>212.06780000000001</v>
      </c>
      <c r="EC1114">
        <v>208.6431</v>
      </c>
      <c r="ED1114">
        <v>298.63119999999998</v>
      </c>
    </row>
    <row r="1115" spans="1:134" x14ac:dyDescent="0.25">
      <c r="A1115">
        <v>1112</v>
      </c>
      <c r="B1115">
        <v>14.2264</v>
      </c>
      <c r="C1115">
        <v>161.5197</v>
      </c>
      <c r="D1115">
        <v>190.791</v>
      </c>
      <c r="E1115">
        <v>179.9606</v>
      </c>
      <c r="F1115">
        <v>151.81950000000001</v>
      </c>
      <c r="G1115">
        <v>159.0624</v>
      </c>
      <c r="H1115">
        <v>158.10720000000001</v>
      </c>
      <c r="I1115">
        <v>165.9606</v>
      </c>
      <c r="J1115">
        <v>141.61600000000001</v>
      </c>
      <c r="K1115">
        <v>149.14109999999999</v>
      </c>
      <c r="L1115">
        <v>128</v>
      </c>
      <c r="M1115">
        <v>109</v>
      </c>
      <c r="N1115">
        <v>146.89279999999999</v>
      </c>
      <c r="O1115">
        <v>197.4803</v>
      </c>
      <c r="P1115">
        <v>151.85890000000001</v>
      </c>
      <c r="Q1115">
        <v>133.61600000000001</v>
      </c>
      <c r="R1115">
        <v>214.61600000000001</v>
      </c>
      <c r="S1115">
        <v>171.62139999999999</v>
      </c>
      <c r="T1115">
        <v>145.71770000000001</v>
      </c>
      <c r="U1115">
        <v>155.37860000000001</v>
      </c>
      <c r="V1115">
        <v>190.20349999999999</v>
      </c>
      <c r="W1115">
        <v>147.33920000000001</v>
      </c>
      <c r="X1115">
        <v>294.33920000000001</v>
      </c>
      <c r="Y1115">
        <v>296.38400000000001</v>
      </c>
      <c r="Z1115">
        <v>178.44640000000001</v>
      </c>
      <c r="AA1115">
        <v>218.33920000000001</v>
      </c>
      <c r="AB1115">
        <v>219.1018</v>
      </c>
      <c r="AC1115">
        <v>223.768</v>
      </c>
      <c r="AD1115">
        <v>268.37310000000002</v>
      </c>
      <c r="AE1115">
        <v>121.71769999999999</v>
      </c>
      <c r="AF1115">
        <v>136.45189999999999</v>
      </c>
      <c r="AG1115">
        <v>104.41249999999999</v>
      </c>
      <c r="AH1115">
        <v>138.4803</v>
      </c>
      <c r="AI1115">
        <v>176.69470000000001</v>
      </c>
      <c r="AJ1115">
        <v>135.17509999999999</v>
      </c>
      <c r="AK1115">
        <v>137.68379999999999</v>
      </c>
      <c r="AL1115">
        <v>87.932199999999995</v>
      </c>
      <c r="AM1115">
        <v>265.93220000000002</v>
      </c>
      <c r="AN1115">
        <v>219.78559999999999</v>
      </c>
      <c r="AO1115">
        <v>250.75710000000001</v>
      </c>
      <c r="AP1115">
        <v>235.82490000000001</v>
      </c>
      <c r="AQ1115">
        <v>151.86429999999999</v>
      </c>
      <c r="AR1115">
        <v>133.34460000000001</v>
      </c>
      <c r="AS1115">
        <v>137.3107</v>
      </c>
      <c r="AT1115">
        <v>128.47479999999999</v>
      </c>
      <c r="AU1115">
        <v>89.1357</v>
      </c>
      <c r="AV1115">
        <v>85.898200000000003</v>
      </c>
      <c r="AW1115">
        <v>74.169600000000003</v>
      </c>
      <c r="AX1115">
        <v>96.757099999999994</v>
      </c>
      <c r="AY1115">
        <v>218.6893</v>
      </c>
      <c r="AZ1115">
        <v>214.13570000000001</v>
      </c>
      <c r="BA1115">
        <v>232.5591</v>
      </c>
      <c r="BB1115">
        <v>153.75710000000001</v>
      </c>
      <c r="BC1115">
        <v>147</v>
      </c>
      <c r="BD1115">
        <v>124.5536</v>
      </c>
      <c r="BE1115">
        <v>132.41249999999999</v>
      </c>
      <c r="BF1115">
        <v>128.44640000000001</v>
      </c>
      <c r="BG1115">
        <v>160.0394</v>
      </c>
      <c r="BH1115">
        <v>173.28229999999999</v>
      </c>
      <c r="BI1115">
        <v>206.79650000000001</v>
      </c>
      <c r="BJ1115">
        <v>175.14109999999999</v>
      </c>
      <c r="BK1115">
        <v>166.58750000000001</v>
      </c>
      <c r="BL1115">
        <v>134.34460000000001</v>
      </c>
      <c r="BM1115">
        <v>169.791</v>
      </c>
      <c r="BN1115">
        <v>124.1357</v>
      </c>
      <c r="BO1115">
        <v>172.41249999999999</v>
      </c>
      <c r="BP1115">
        <v>190.58750000000001</v>
      </c>
      <c r="BQ1115">
        <v>206.37860000000001</v>
      </c>
      <c r="BR1115">
        <v>217.54810000000001</v>
      </c>
      <c r="BS1115">
        <v>145.13570000000001</v>
      </c>
      <c r="BT1115">
        <v>153.92670000000001</v>
      </c>
      <c r="BU1115">
        <v>231.90369999999999</v>
      </c>
      <c r="BV1115">
        <v>191.13570000000001</v>
      </c>
      <c r="BW1115">
        <v>189.96610000000001</v>
      </c>
      <c r="BX1115">
        <v>190.58750000000001</v>
      </c>
      <c r="BY1115">
        <v>190.02850000000001</v>
      </c>
      <c r="BZ1115">
        <v>278.62139999999999</v>
      </c>
      <c r="CA1115">
        <v>171.13570000000001</v>
      </c>
      <c r="CB1115">
        <v>166.78559999999999</v>
      </c>
      <c r="CC1115">
        <v>169.37860000000001</v>
      </c>
      <c r="CD1115">
        <v>220.9376</v>
      </c>
      <c r="CE1115">
        <v>130.82490000000001</v>
      </c>
      <c r="CF1115">
        <v>140.41249999999999</v>
      </c>
      <c r="CG1115">
        <v>150.58750000000001</v>
      </c>
      <c r="CH1115">
        <v>162.0624</v>
      </c>
      <c r="CI1115">
        <v>169.0394</v>
      </c>
      <c r="CJ1115">
        <v>175.4803</v>
      </c>
      <c r="CK1115">
        <v>173.93219999999999</v>
      </c>
      <c r="CL1115">
        <v>122.1357</v>
      </c>
      <c r="CM1115">
        <v>113.14109999999999</v>
      </c>
      <c r="CN1115">
        <v>95.514200000000002</v>
      </c>
      <c r="CO1115">
        <v>126.4858</v>
      </c>
      <c r="CP1115">
        <v>135.45189999999999</v>
      </c>
      <c r="CQ1115">
        <v>260.38400000000001</v>
      </c>
      <c r="CR1115">
        <v>222.8304</v>
      </c>
      <c r="CS1115">
        <v>245.3895</v>
      </c>
      <c r="CT1115">
        <v>319.62139999999999</v>
      </c>
      <c r="CU1115">
        <v>259.44639999999998</v>
      </c>
      <c r="CV1115">
        <v>236.8304</v>
      </c>
      <c r="CW1115">
        <v>245.9376</v>
      </c>
      <c r="CX1115">
        <v>291.55360000000002</v>
      </c>
      <c r="CY1115">
        <v>140.41249999999999</v>
      </c>
      <c r="CZ1115">
        <v>64.8249</v>
      </c>
      <c r="DA1115">
        <v>84.757099999999994</v>
      </c>
      <c r="DB1115">
        <v>140.41249999999999</v>
      </c>
      <c r="DC1115">
        <v>105.58750000000001</v>
      </c>
      <c r="DD1115">
        <v>110.3107</v>
      </c>
      <c r="DE1115">
        <v>103.4858</v>
      </c>
      <c r="DF1115">
        <v>128.86429999999999</v>
      </c>
      <c r="DG1115">
        <v>123.62139999999999</v>
      </c>
      <c r="DH1115">
        <v>96.169600000000003</v>
      </c>
      <c r="DI1115">
        <v>112.1751</v>
      </c>
      <c r="DJ1115">
        <v>117.8304</v>
      </c>
      <c r="DK1115">
        <v>82.5197</v>
      </c>
      <c r="DL1115">
        <v>75.412499999999994</v>
      </c>
      <c r="DM1115">
        <v>70.621399999999994</v>
      </c>
      <c r="DN1115">
        <v>112.8643</v>
      </c>
      <c r="DO1115">
        <v>102.0339</v>
      </c>
      <c r="DP1115">
        <v>84.994500000000002</v>
      </c>
      <c r="DQ1115">
        <v>85.203500000000005</v>
      </c>
      <c r="DR1115">
        <v>75.1751</v>
      </c>
      <c r="DS1115">
        <v>249.65539999999999</v>
      </c>
      <c r="DT1115">
        <v>212.55359999999999</v>
      </c>
      <c r="DU1115">
        <v>218.0394</v>
      </c>
      <c r="DV1115">
        <v>300.48579999999998</v>
      </c>
      <c r="DW1115">
        <v>177.8304</v>
      </c>
      <c r="DX1115">
        <v>200.14660000000001</v>
      </c>
      <c r="DY1115">
        <v>180.76259999999999</v>
      </c>
      <c r="DZ1115">
        <v>256.92669999999998</v>
      </c>
      <c r="EA1115">
        <v>274.07330000000002</v>
      </c>
      <c r="EB1115">
        <v>207.3107</v>
      </c>
      <c r="EC1115">
        <v>193.2713</v>
      </c>
      <c r="ED1115">
        <v>298.00549999999998</v>
      </c>
    </row>
    <row r="1116" spans="1:134" x14ac:dyDescent="0.25">
      <c r="A1116">
        <v>1113</v>
      </c>
      <c r="B1116">
        <v>14.237399999999999</v>
      </c>
      <c r="C1116">
        <v>162.6617</v>
      </c>
      <c r="D1116">
        <v>184.32939999999999</v>
      </c>
      <c r="E1116">
        <v>189.0266</v>
      </c>
      <c r="F1116">
        <v>151.6883</v>
      </c>
      <c r="G1116">
        <v>155.67949999999999</v>
      </c>
      <c r="H1116">
        <v>166.33529999999999</v>
      </c>
      <c r="I1116">
        <v>165.67949999999999</v>
      </c>
      <c r="J1116">
        <v>147.6883</v>
      </c>
      <c r="K1116">
        <v>152.32939999999999</v>
      </c>
      <c r="L1116">
        <v>121.9911</v>
      </c>
      <c r="M1116">
        <v>123.02070000000001</v>
      </c>
      <c r="N1116">
        <v>136.6617</v>
      </c>
      <c r="O1116">
        <v>197.67359999999999</v>
      </c>
      <c r="P1116">
        <v>147.33529999999999</v>
      </c>
      <c r="Q1116">
        <v>154.3767</v>
      </c>
      <c r="R1116">
        <v>215.34710000000001</v>
      </c>
      <c r="S1116">
        <v>175.67060000000001</v>
      </c>
      <c r="T1116">
        <v>142.01179999999999</v>
      </c>
      <c r="U1116">
        <v>140.64699999999999</v>
      </c>
      <c r="V1116">
        <v>192.67949999999999</v>
      </c>
      <c r="W1116">
        <v>155.6943</v>
      </c>
      <c r="X1116">
        <v>294.01479999999998</v>
      </c>
      <c r="Y1116">
        <v>282.96749999999997</v>
      </c>
      <c r="Z1116">
        <v>156.3057</v>
      </c>
      <c r="AA1116">
        <v>241.3826</v>
      </c>
      <c r="AB1116">
        <v>213.99700000000001</v>
      </c>
      <c r="AC1116">
        <v>224.30869999999999</v>
      </c>
      <c r="AD1116">
        <v>246.3176</v>
      </c>
      <c r="AE1116">
        <v>118.6795</v>
      </c>
      <c r="AF1116">
        <v>122.3028</v>
      </c>
      <c r="AG1116">
        <v>107.3412</v>
      </c>
      <c r="AH1116">
        <v>154.69720000000001</v>
      </c>
      <c r="AI1116">
        <v>167.3057</v>
      </c>
      <c r="AJ1116">
        <v>123.9764</v>
      </c>
      <c r="AK1116">
        <v>143.69130000000001</v>
      </c>
      <c r="AL1116">
        <v>86.661699999999996</v>
      </c>
      <c r="AM1116">
        <v>282.02069999999998</v>
      </c>
      <c r="AN1116">
        <v>246.0591</v>
      </c>
      <c r="AO1116">
        <v>231.97640000000001</v>
      </c>
      <c r="AP1116">
        <v>247.69130000000001</v>
      </c>
      <c r="AQ1116">
        <v>153.32939999999999</v>
      </c>
      <c r="AR1116">
        <v>137.0059</v>
      </c>
      <c r="AS1116">
        <v>132.65880000000001</v>
      </c>
      <c r="AT1116">
        <v>128.02070000000001</v>
      </c>
      <c r="AU1116">
        <v>90.341200000000001</v>
      </c>
      <c r="AV1116">
        <v>86.997</v>
      </c>
      <c r="AW1116">
        <v>76.344200000000001</v>
      </c>
      <c r="AX1116">
        <v>107.35299999999999</v>
      </c>
      <c r="AY1116">
        <v>221.3383</v>
      </c>
      <c r="AZ1116">
        <v>204.65880000000001</v>
      </c>
      <c r="BA1116">
        <v>239.99109999999999</v>
      </c>
      <c r="BB1116">
        <v>146.9941</v>
      </c>
      <c r="BC1116">
        <v>151.0059</v>
      </c>
      <c r="BD1116">
        <v>123.9941</v>
      </c>
      <c r="BE1116">
        <v>124.6588</v>
      </c>
      <c r="BF1116">
        <v>127.67059999999999</v>
      </c>
      <c r="BG1116">
        <v>175.00890000000001</v>
      </c>
      <c r="BH1116">
        <v>178.99109999999999</v>
      </c>
      <c r="BI1116">
        <v>201.6499</v>
      </c>
      <c r="BJ1116">
        <v>161.63810000000001</v>
      </c>
      <c r="BK1116">
        <v>139.6233</v>
      </c>
      <c r="BL1116">
        <v>122.6499</v>
      </c>
      <c r="BM1116">
        <v>153.98230000000001</v>
      </c>
      <c r="BN1116">
        <v>137.35900000000001</v>
      </c>
      <c r="BO1116">
        <v>169.3323</v>
      </c>
      <c r="BP1116">
        <v>186.3235</v>
      </c>
      <c r="BQ1116">
        <v>202.99700000000001</v>
      </c>
      <c r="BR1116">
        <v>207.6617</v>
      </c>
      <c r="BS1116">
        <v>173.04730000000001</v>
      </c>
      <c r="BT1116">
        <v>151.34119999999999</v>
      </c>
      <c r="BU1116">
        <v>225.63810000000001</v>
      </c>
      <c r="BV1116">
        <v>207.69720000000001</v>
      </c>
      <c r="BW1116">
        <v>191.6677</v>
      </c>
      <c r="BX1116">
        <v>197.67359999999999</v>
      </c>
      <c r="BY1116">
        <v>187.67949999999999</v>
      </c>
      <c r="BZ1116">
        <v>286.67649999999998</v>
      </c>
      <c r="CA1116">
        <v>156.3176</v>
      </c>
      <c r="CB1116">
        <v>161.01179999999999</v>
      </c>
      <c r="CC1116">
        <v>164.6617</v>
      </c>
      <c r="CD1116">
        <v>213.63810000000001</v>
      </c>
      <c r="CE1116">
        <v>148.7002</v>
      </c>
      <c r="CF1116">
        <v>142.0059</v>
      </c>
      <c r="CG1116">
        <v>154.33529999999999</v>
      </c>
      <c r="CH1116">
        <v>155.34119999999999</v>
      </c>
      <c r="CI1116">
        <v>161.97640000000001</v>
      </c>
      <c r="CJ1116">
        <v>177.00890000000001</v>
      </c>
      <c r="CK1116">
        <v>188.68539999999999</v>
      </c>
      <c r="CL1116">
        <v>132.6883</v>
      </c>
      <c r="CM1116">
        <v>127.6795</v>
      </c>
      <c r="CN1116">
        <v>100.01479999999999</v>
      </c>
      <c r="CO1116">
        <v>129.32939999999999</v>
      </c>
      <c r="CP1116">
        <v>136.65880000000001</v>
      </c>
      <c r="CQ1116">
        <v>283.68830000000003</v>
      </c>
      <c r="CR1116">
        <v>230.00299999999999</v>
      </c>
      <c r="CS1116">
        <v>249.3117</v>
      </c>
      <c r="CT1116">
        <v>304.30869999999999</v>
      </c>
      <c r="CU1116">
        <v>256.66770000000002</v>
      </c>
      <c r="CV1116">
        <v>234.6558</v>
      </c>
      <c r="CW1116">
        <v>219.94380000000001</v>
      </c>
      <c r="CX1116">
        <v>291.6617</v>
      </c>
      <c r="CY1116">
        <v>136.66470000000001</v>
      </c>
      <c r="CZ1116">
        <v>73.352999999999994</v>
      </c>
      <c r="DA1116">
        <v>71.317599999999999</v>
      </c>
      <c r="DB1116">
        <v>136.66470000000001</v>
      </c>
      <c r="DC1116">
        <v>102.6588</v>
      </c>
      <c r="DD1116">
        <v>112.3353</v>
      </c>
      <c r="DE1116">
        <v>117.6795</v>
      </c>
      <c r="DF1116">
        <v>130.99700000000001</v>
      </c>
      <c r="DG1116">
        <v>114.98520000000001</v>
      </c>
      <c r="DH1116">
        <v>84.991100000000003</v>
      </c>
      <c r="DI1116">
        <v>105.6499</v>
      </c>
      <c r="DJ1116">
        <v>112.98520000000001</v>
      </c>
      <c r="DK1116">
        <v>74.314599999999999</v>
      </c>
      <c r="DL1116">
        <v>69.661699999999996</v>
      </c>
      <c r="DM1116">
        <v>86.688299999999998</v>
      </c>
      <c r="DN1116">
        <v>97.638099999999994</v>
      </c>
      <c r="DO1116">
        <v>103.67059999999999</v>
      </c>
      <c r="DP1116">
        <v>83.679500000000004</v>
      </c>
      <c r="DQ1116">
        <v>91.685400000000001</v>
      </c>
      <c r="DR1116">
        <v>84.673599999999993</v>
      </c>
      <c r="DS1116">
        <v>233.30869999999999</v>
      </c>
      <c r="DT1116">
        <v>225.34710000000001</v>
      </c>
      <c r="DU1116">
        <v>196.95570000000001</v>
      </c>
      <c r="DV1116">
        <v>323.35899999999998</v>
      </c>
      <c r="DW1116">
        <v>177.65880000000001</v>
      </c>
      <c r="DX1116">
        <v>181.28210000000001</v>
      </c>
      <c r="DY1116">
        <v>193.34119999999999</v>
      </c>
      <c r="DZ1116">
        <v>248.3323</v>
      </c>
      <c r="EA1116">
        <v>271.98520000000002</v>
      </c>
      <c r="EB1116">
        <v>214.00890000000001</v>
      </c>
      <c r="EC1116">
        <v>181.6617</v>
      </c>
      <c r="ED1116">
        <v>318.01479999999998</v>
      </c>
    </row>
    <row r="1117" spans="1:134" x14ac:dyDescent="0.25">
      <c r="A1117">
        <v>1114</v>
      </c>
      <c r="B1117">
        <v>14.2484</v>
      </c>
      <c r="C1117">
        <v>150.12090000000001</v>
      </c>
      <c r="D1117">
        <v>191.1593</v>
      </c>
      <c r="E1117">
        <v>198</v>
      </c>
      <c r="F1117">
        <v>170.559</v>
      </c>
      <c r="G1117">
        <v>156.6003</v>
      </c>
      <c r="H1117">
        <v>167.6799</v>
      </c>
      <c r="I1117">
        <v>165.24039999999999</v>
      </c>
      <c r="J1117">
        <v>162.4794</v>
      </c>
      <c r="K1117">
        <v>157.11949999999999</v>
      </c>
      <c r="L1117">
        <v>116.9602</v>
      </c>
      <c r="M1117">
        <v>104.1622</v>
      </c>
      <c r="N1117">
        <v>146.559</v>
      </c>
      <c r="O1117">
        <v>221.75819999999999</v>
      </c>
      <c r="P1117">
        <v>135.761</v>
      </c>
      <c r="Q1117">
        <v>162.88050000000001</v>
      </c>
      <c r="R1117">
        <v>206.40110000000001</v>
      </c>
      <c r="S1117">
        <v>194.67850000000001</v>
      </c>
      <c r="T1117">
        <v>143.28020000000001</v>
      </c>
      <c r="U1117">
        <v>143.51920000000001</v>
      </c>
      <c r="V1117">
        <v>192.24039999999999</v>
      </c>
      <c r="W1117">
        <v>170.43950000000001</v>
      </c>
      <c r="X1117">
        <v>313.27879999999999</v>
      </c>
      <c r="Y1117">
        <v>272</v>
      </c>
      <c r="Z1117">
        <v>166.0384</v>
      </c>
      <c r="AA1117">
        <v>225.36269999999999</v>
      </c>
      <c r="AB1117">
        <v>209.6003</v>
      </c>
      <c r="AC1117">
        <v>213.96019999999999</v>
      </c>
      <c r="AD1117">
        <v>269.55759999999998</v>
      </c>
      <c r="AE1117">
        <v>137.95869999999999</v>
      </c>
      <c r="AF1117">
        <v>114.0398</v>
      </c>
      <c r="AG1117">
        <v>118.1593</v>
      </c>
      <c r="AH1117">
        <v>155.48079999999999</v>
      </c>
      <c r="AI1117">
        <v>135.56190000000001</v>
      </c>
      <c r="AJ1117">
        <v>141.15790000000001</v>
      </c>
      <c r="AK1117">
        <v>137.04130000000001</v>
      </c>
      <c r="AL1117">
        <v>97.918899999999994</v>
      </c>
      <c r="AM1117">
        <v>252.96299999999999</v>
      </c>
      <c r="AN1117">
        <v>274.15929999999997</v>
      </c>
      <c r="AO1117">
        <v>226.03980000000001</v>
      </c>
      <c r="AP1117">
        <v>243.761</v>
      </c>
      <c r="AQ1117">
        <v>149.28020000000001</v>
      </c>
      <c r="AR1117">
        <v>128.12090000000001</v>
      </c>
      <c r="AS1117">
        <v>134.75960000000001</v>
      </c>
      <c r="AT1117">
        <v>136.35990000000001</v>
      </c>
      <c r="AU1117">
        <v>83.480800000000002</v>
      </c>
      <c r="AV1117">
        <v>77.160700000000006</v>
      </c>
      <c r="AW1117">
        <v>67.760999999999996</v>
      </c>
      <c r="AX1117">
        <v>106.5206</v>
      </c>
      <c r="AY1117">
        <v>208.04130000000001</v>
      </c>
      <c r="AZ1117">
        <v>203.35990000000001</v>
      </c>
      <c r="BA1117">
        <v>249.91890000000001</v>
      </c>
      <c r="BB1117">
        <v>156.559</v>
      </c>
      <c r="BC1117">
        <v>134.64150000000001</v>
      </c>
      <c r="BD1117">
        <v>129.4794</v>
      </c>
      <c r="BE1117">
        <v>134.91890000000001</v>
      </c>
      <c r="BF1117">
        <v>105.8819</v>
      </c>
      <c r="BG1117">
        <v>174.6003</v>
      </c>
      <c r="BH1117">
        <v>170.56049999999999</v>
      </c>
      <c r="BI1117">
        <v>190.56049999999999</v>
      </c>
      <c r="BJ1117">
        <v>168.99860000000001</v>
      </c>
      <c r="BK1117">
        <v>128.3997</v>
      </c>
      <c r="BL1117">
        <v>138.75819999999999</v>
      </c>
      <c r="BM1117">
        <v>158.19909999999999</v>
      </c>
      <c r="BN1117">
        <v>150.75960000000001</v>
      </c>
      <c r="BO1117">
        <v>191.43809999999999</v>
      </c>
      <c r="BP1117">
        <v>197.95869999999999</v>
      </c>
      <c r="BQ1117">
        <v>218.99860000000001</v>
      </c>
      <c r="BR1117">
        <v>227.07820000000001</v>
      </c>
      <c r="BS1117">
        <v>176.761</v>
      </c>
      <c r="BT1117">
        <v>145.8407</v>
      </c>
      <c r="BU1117">
        <v>204.441</v>
      </c>
      <c r="BV1117">
        <v>217.3201</v>
      </c>
      <c r="BW1117">
        <v>182.48079999999999</v>
      </c>
      <c r="BX1117">
        <v>188.441</v>
      </c>
      <c r="BY1117">
        <v>198.79939999999999</v>
      </c>
      <c r="BZ1117">
        <v>298.83929999999998</v>
      </c>
      <c r="CA1117">
        <v>147.6003</v>
      </c>
      <c r="CB1117">
        <v>164.3201</v>
      </c>
      <c r="CC1117">
        <v>160.96019999999999</v>
      </c>
      <c r="CD1117">
        <v>210.79939999999999</v>
      </c>
      <c r="CE1117">
        <v>140.2817</v>
      </c>
      <c r="CF1117">
        <v>136.5206</v>
      </c>
      <c r="CG1117">
        <v>149.56049999999999</v>
      </c>
      <c r="CH1117">
        <v>145.08109999999999</v>
      </c>
      <c r="CI1117">
        <v>177.798</v>
      </c>
      <c r="CJ1117">
        <v>162.32149999999999</v>
      </c>
      <c r="CK1117">
        <v>175.2817</v>
      </c>
      <c r="CL1117">
        <v>137.96019999999999</v>
      </c>
      <c r="CM1117">
        <v>120.441</v>
      </c>
      <c r="CN1117">
        <v>100.9203</v>
      </c>
      <c r="CO1117">
        <v>120.5206</v>
      </c>
      <c r="CP1117">
        <v>124.4808</v>
      </c>
      <c r="CQ1117">
        <v>249.52350000000001</v>
      </c>
      <c r="CR1117">
        <v>247.99860000000001</v>
      </c>
      <c r="CS1117">
        <v>239.28020000000001</v>
      </c>
      <c r="CT1117">
        <v>312.3186</v>
      </c>
      <c r="CU1117">
        <v>260.3997</v>
      </c>
      <c r="CV1117">
        <v>236.43950000000001</v>
      </c>
      <c r="CW1117">
        <v>224.798</v>
      </c>
      <c r="CX1117">
        <v>291.35989999999998</v>
      </c>
      <c r="CY1117">
        <v>146.19909999999999</v>
      </c>
      <c r="CZ1117">
        <v>68.441000000000003</v>
      </c>
      <c r="DA1117">
        <v>80.958699999999993</v>
      </c>
      <c r="DB1117">
        <v>146.19909999999999</v>
      </c>
      <c r="DC1117">
        <v>111.559</v>
      </c>
      <c r="DD1117">
        <v>114.3599</v>
      </c>
      <c r="DE1117">
        <v>105.6814</v>
      </c>
      <c r="DF1117">
        <v>120.4808</v>
      </c>
      <c r="DG1117">
        <v>101.8407</v>
      </c>
      <c r="DH1117">
        <v>94.918899999999994</v>
      </c>
      <c r="DI1117">
        <v>95.240399999999994</v>
      </c>
      <c r="DJ1117">
        <v>114.79940000000001</v>
      </c>
      <c r="DK1117">
        <v>76.159300000000002</v>
      </c>
      <c r="DL1117">
        <v>76.159300000000002</v>
      </c>
      <c r="DM1117">
        <v>89.240399999999994</v>
      </c>
      <c r="DN1117">
        <v>91.399699999999996</v>
      </c>
      <c r="DO1117">
        <v>107.0398</v>
      </c>
      <c r="DP1117">
        <v>96.839299999999994</v>
      </c>
      <c r="DQ1117">
        <v>91.200599999999994</v>
      </c>
      <c r="DR1117">
        <v>77.480800000000002</v>
      </c>
      <c r="DS1117">
        <v>228.3997</v>
      </c>
      <c r="DT1117">
        <v>239.51920000000001</v>
      </c>
      <c r="DU1117">
        <v>207.83779999999999</v>
      </c>
      <c r="DV1117">
        <v>310.24180000000001</v>
      </c>
      <c r="DW1117">
        <v>153.24180000000001</v>
      </c>
      <c r="DX1117">
        <v>210.23609999999999</v>
      </c>
      <c r="DY1117">
        <v>204.83930000000001</v>
      </c>
      <c r="DZ1117">
        <v>237.80090000000001</v>
      </c>
      <c r="EA1117">
        <v>290.11810000000003</v>
      </c>
      <c r="EB1117">
        <v>217.6799</v>
      </c>
      <c r="EC1117">
        <v>186.79939999999999</v>
      </c>
      <c r="ED1117">
        <v>314.84070000000003</v>
      </c>
    </row>
    <row r="1118" spans="1:134" x14ac:dyDescent="0.25">
      <c r="A1118">
        <v>1115</v>
      </c>
      <c r="B1118">
        <v>14.259399999999999</v>
      </c>
      <c r="C1118">
        <v>153.999</v>
      </c>
      <c r="D1118">
        <v>206.768</v>
      </c>
      <c r="E1118">
        <v>218.767</v>
      </c>
      <c r="F1118">
        <v>171.8466</v>
      </c>
      <c r="G1118">
        <v>170.22909999999999</v>
      </c>
      <c r="H1118">
        <v>160.3854</v>
      </c>
      <c r="I1118">
        <v>163.69220000000001</v>
      </c>
      <c r="J1118">
        <v>159.07769999999999</v>
      </c>
      <c r="K1118">
        <v>142.00190000000001</v>
      </c>
      <c r="L1118">
        <v>117.3845</v>
      </c>
      <c r="M1118">
        <v>87.154399999999995</v>
      </c>
      <c r="N1118">
        <v>154.07669999999999</v>
      </c>
      <c r="O1118">
        <v>213.30969999999999</v>
      </c>
      <c r="P1118">
        <v>137.6146</v>
      </c>
      <c r="Q1118">
        <v>155.15440000000001</v>
      </c>
      <c r="R1118">
        <v>220.07480000000001</v>
      </c>
      <c r="S1118">
        <v>177.38730000000001</v>
      </c>
      <c r="T1118">
        <v>128.8476</v>
      </c>
      <c r="U1118">
        <v>154.23009999999999</v>
      </c>
      <c r="V1118">
        <v>177.53980000000001</v>
      </c>
      <c r="W1118">
        <v>152.233</v>
      </c>
      <c r="X1118">
        <v>307.53980000000001</v>
      </c>
      <c r="Y1118">
        <v>280.99900000000002</v>
      </c>
      <c r="Z1118">
        <v>148.6951</v>
      </c>
      <c r="AA1118">
        <v>241.84280000000001</v>
      </c>
      <c r="AB1118">
        <v>203.8466</v>
      </c>
      <c r="AC1118">
        <v>233.767</v>
      </c>
      <c r="AD1118">
        <v>272.61649999999997</v>
      </c>
      <c r="AE1118">
        <v>111.7728</v>
      </c>
      <c r="AF1118">
        <v>107.3854</v>
      </c>
      <c r="AG1118">
        <v>110.9243</v>
      </c>
      <c r="AH1118">
        <v>144.76990000000001</v>
      </c>
      <c r="AI1118">
        <v>149.22819999999999</v>
      </c>
      <c r="AJ1118">
        <v>141.232</v>
      </c>
      <c r="AK1118">
        <v>148.69030000000001</v>
      </c>
      <c r="AL1118">
        <v>101.2311</v>
      </c>
      <c r="AM1118">
        <v>260.22820000000002</v>
      </c>
      <c r="AN1118">
        <v>233.00479999999999</v>
      </c>
      <c r="AO1118">
        <v>253.99709999999999</v>
      </c>
      <c r="AP1118">
        <v>259.45929999999998</v>
      </c>
      <c r="AQ1118">
        <v>144.53880000000001</v>
      </c>
      <c r="AR1118">
        <v>123</v>
      </c>
      <c r="AS1118">
        <v>141.84559999999999</v>
      </c>
      <c r="AT1118">
        <v>125.9243</v>
      </c>
      <c r="AU1118">
        <v>81.076700000000002</v>
      </c>
      <c r="AV1118">
        <v>66.769900000000007</v>
      </c>
      <c r="AW1118">
        <v>75.1524</v>
      </c>
      <c r="AX1118">
        <v>112.6913</v>
      </c>
      <c r="AY1118">
        <v>201</v>
      </c>
      <c r="AZ1118">
        <v>200.53880000000001</v>
      </c>
      <c r="BA1118">
        <v>221.38829999999999</v>
      </c>
      <c r="BB1118">
        <v>151.6165</v>
      </c>
      <c r="BC1118">
        <v>132.23009999999999</v>
      </c>
      <c r="BD1118">
        <v>130.2311</v>
      </c>
      <c r="BE1118">
        <v>136.8466</v>
      </c>
      <c r="BF1118">
        <v>108.8447</v>
      </c>
      <c r="BG1118">
        <v>164.001</v>
      </c>
      <c r="BH1118">
        <v>176.30680000000001</v>
      </c>
      <c r="BI1118">
        <v>196.999</v>
      </c>
      <c r="BJ1118">
        <v>172.8466</v>
      </c>
      <c r="BK1118">
        <v>147.99809999999999</v>
      </c>
      <c r="BL1118">
        <v>146.92330000000001</v>
      </c>
      <c r="BM1118">
        <v>183.07480000000001</v>
      </c>
      <c r="BN1118">
        <v>141.232</v>
      </c>
      <c r="BO1118">
        <v>196.46209999999999</v>
      </c>
      <c r="BP1118">
        <v>181.464</v>
      </c>
      <c r="BQ1118">
        <v>214.53980000000001</v>
      </c>
      <c r="BR1118">
        <v>230.76990000000001</v>
      </c>
      <c r="BS1118">
        <v>164.07769999999999</v>
      </c>
      <c r="BT1118">
        <v>171.76609999999999</v>
      </c>
      <c r="BU1118">
        <v>200.3845</v>
      </c>
      <c r="BV1118">
        <v>202.4631</v>
      </c>
      <c r="BW1118">
        <v>200.1515</v>
      </c>
      <c r="BX1118">
        <v>174.69319999999999</v>
      </c>
      <c r="BY1118">
        <v>192.30869999999999</v>
      </c>
      <c r="BZ1118">
        <v>311.99900000000002</v>
      </c>
      <c r="CA1118">
        <v>152.23009999999999</v>
      </c>
      <c r="CB1118">
        <v>163.30779999999999</v>
      </c>
      <c r="CC1118">
        <v>167.6146</v>
      </c>
      <c r="CD1118">
        <v>198.77090000000001</v>
      </c>
      <c r="CE1118">
        <v>135.1534</v>
      </c>
      <c r="CF1118">
        <v>141.30680000000001</v>
      </c>
      <c r="CG1118">
        <v>153.23009999999999</v>
      </c>
      <c r="CH1118">
        <v>134.15440000000001</v>
      </c>
      <c r="CI1118">
        <v>194.53790000000001</v>
      </c>
      <c r="CJ1118">
        <v>169.92140000000001</v>
      </c>
      <c r="CK1118">
        <v>174.999</v>
      </c>
      <c r="CL1118">
        <v>134.92330000000001</v>
      </c>
      <c r="CM1118">
        <v>110.8466</v>
      </c>
      <c r="CN1118">
        <v>108.6913</v>
      </c>
      <c r="CO1118">
        <v>120.46120000000001</v>
      </c>
      <c r="CP1118">
        <v>116.53879999999999</v>
      </c>
      <c r="CQ1118">
        <v>236.92230000000001</v>
      </c>
      <c r="CR1118">
        <v>226.92619999999999</v>
      </c>
      <c r="CS1118">
        <v>234.53880000000001</v>
      </c>
      <c r="CT1118">
        <v>311.00099999999998</v>
      </c>
      <c r="CU1118">
        <v>262</v>
      </c>
      <c r="CV1118">
        <v>230.001</v>
      </c>
      <c r="CW1118">
        <v>240.84559999999999</v>
      </c>
      <c r="CX1118">
        <v>301.69130000000001</v>
      </c>
      <c r="CY1118">
        <v>155.84559999999999</v>
      </c>
      <c r="CZ1118">
        <v>74.075699999999998</v>
      </c>
      <c r="DA1118">
        <v>79.693200000000004</v>
      </c>
      <c r="DB1118">
        <v>155.84559999999999</v>
      </c>
      <c r="DC1118">
        <v>108.6932</v>
      </c>
      <c r="DD1118">
        <v>105.3087</v>
      </c>
      <c r="DE1118">
        <v>110.4602</v>
      </c>
      <c r="DF1118">
        <v>109.76990000000001</v>
      </c>
      <c r="DG1118">
        <v>89.001000000000005</v>
      </c>
      <c r="DH1118">
        <v>96.154399999999995</v>
      </c>
      <c r="DI1118">
        <v>93.6922</v>
      </c>
      <c r="DJ1118">
        <v>109.001</v>
      </c>
      <c r="DK1118">
        <v>79.3078</v>
      </c>
      <c r="DL1118">
        <v>73.077699999999993</v>
      </c>
      <c r="DM1118">
        <v>75.924300000000002</v>
      </c>
      <c r="DN1118">
        <v>90.923299999999998</v>
      </c>
      <c r="DO1118">
        <v>97.616500000000002</v>
      </c>
      <c r="DP1118">
        <v>89.924300000000002</v>
      </c>
      <c r="DQ1118">
        <v>70.694100000000006</v>
      </c>
      <c r="DR1118">
        <v>83.383499999999998</v>
      </c>
      <c r="DS1118">
        <v>238.30680000000001</v>
      </c>
      <c r="DT1118">
        <v>220.464</v>
      </c>
      <c r="DU1118">
        <v>222.07669999999999</v>
      </c>
      <c r="DV1118">
        <v>291.69319999999999</v>
      </c>
      <c r="DW1118">
        <v>162.3826</v>
      </c>
      <c r="DX1118">
        <v>208.464</v>
      </c>
      <c r="DY1118">
        <v>197.232</v>
      </c>
      <c r="DZ1118">
        <v>258.61270000000002</v>
      </c>
      <c r="EA1118">
        <v>294.76990000000001</v>
      </c>
      <c r="EB1118">
        <v>208.30869999999999</v>
      </c>
      <c r="EC1118">
        <v>220.45830000000001</v>
      </c>
      <c r="ED1118">
        <v>299.23200000000003</v>
      </c>
    </row>
    <row r="1119" spans="1:134" x14ac:dyDescent="0.25">
      <c r="A1119">
        <v>1116</v>
      </c>
      <c r="B1119">
        <v>14.2704</v>
      </c>
      <c r="C1119">
        <v>139.6823</v>
      </c>
      <c r="D1119">
        <v>204.25020000000001</v>
      </c>
      <c r="E1119">
        <v>209.6823</v>
      </c>
      <c r="F1119">
        <v>165.77279999999999</v>
      </c>
      <c r="G1119">
        <v>162.90950000000001</v>
      </c>
      <c r="H1119">
        <v>158.4091</v>
      </c>
      <c r="I1119">
        <v>145.6823</v>
      </c>
      <c r="J1119">
        <v>152.47739999999999</v>
      </c>
      <c r="K1119">
        <v>146.6815</v>
      </c>
      <c r="L1119">
        <v>119.4091</v>
      </c>
      <c r="M1119">
        <v>114.59010000000001</v>
      </c>
      <c r="N1119">
        <v>155.7045</v>
      </c>
      <c r="O1119">
        <v>206.4091</v>
      </c>
      <c r="P1119">
        <v>138.18190000000001</v>
      </c>
      <c r="Q1119">
        <v>148.06829999999999</v>
      </c>
      <c r="R1119">
        <v>206.45519999999999</v>
      </c>
      <c r="S1119">
        <v>173.74979999999999</v>
      </c>
      <c r="T1119">
        <v>145.54480000000001</v>
      </c>
      <c r="U1119">
        <v>156.2955</v>
      </c>
      <c r="V1119">
        <v>186.79499999999999</v>
      </c>
      <c r="W1119">
        <v>165.54480000000001</v>
      </c>
      <c r="X1119">
        <v>309.74979999999999</v>
      </c>
      <c r="Y1119">
        <v>291.34070000000003</v>
      </c>
      <c r="Z1119">
        <v>176.45339999999999</v>
      </c>
      <c r="AA1119">
        <v>207.3878</v>
      </c>
      <c r="AB1119">
        <v>204.81809999999999</v>
      </c>
      <c r="AC1119">
        <v>241.5909</v>
      </c>
      <c r="AD1119">
        <v>265.18189999999998</v>
      </c>
      <c r="AE1119">
        <v>125.181</v>
      </c>
      <c r="AF1119">
        <v>133.59010000000001</v>
      </c>
      <c r="AG1119">
        <v>118.6815</v>
      </c>
      <c r="AH1119">
        <v>134.9547</v>
      </c>
      <c r="AI1119">
        <v>160</v>
      </c>
      <c r="AJ1119">
        <v>137.4091</v>
      </c>
      <c r="AK1119">
        <v>142.90950000000001</v>
      </c>
      <c r="AL1119">
        <v>90.136600000000001</v>
      </c>
      <c r="AM1119">
        <v>270.2955</v>
      </c>
      <c r="AN1119">
        <v>231.3177</v>
      </c>
      <c r="AO1119">
        <v>247.6823</v>
      </c>
      <c r="AP1119">
        <v>245.75069999999999</v>
      </c>
      <c r="AQ1119">
        <v>138.77279999999999</v>
      </c>
      <c r="AR1119">
        <v>133.56790000000001</v>
      </c>
      <c r="AS1119">
        <v>127.7959</v>
      </c>
      <c r="AT1119">
        <v>144.9539</v>
      </c>
      <c r="AU1119">
        <v>88.340699999999998</v>
      </c>
      <c r="AV1119">
        <v>74.567899999999995</v>
      </c>
      <c r="AW1119">
        <v>72.545699999999997</v>
      </c>
      <c r="AX1119">
        <v>111.3638</v>
      </c>
      <c r="AY1119">
        <v>198.88640000000001</v>
      </c>
      <c r="AZ1119">
        <v>206.74979999999999</v>
      </c>
      <c r="BA1119">
        <v>232.77199999999999</v>
      </c>
      <c r="BB1119">
        <v>159.6815</v>
      </c>
      <c r="BC1119">
        <v>128.6593</v>
      </c>
      <c r="BD1119">
        <v>133.93170000000001</v>
      </c>
      <c r="BE1119">
        <v>144.86340000000001</v>
      </c>
      <c r="BF1119">
        <v>115</v>
      </c>
      <c r="BG1119">
        <v>167.0453</v>
      </c>
      <c r="BH1119">
        <v>174.3638</v>
      </c>
      <c r="BI1119">
        <v>212.9769</v>
      </c>
      <c r="BJ1119">
        <v>170.2955</v>
      </c>
      <c r="BK1119">
        <v>145.43209999999999</v>
      </c>
      <c r="BL1119">
        <v>153.74979999999999</v>
      </c>
      <c r="BM1119">
        <v>170.15969999999999</v>
      </c>
      <c r="BN1119">
        <v>137.4091</v>
      </c>
      <c r="BO1119">
        <v>182.7276</v>
      </c>
      <c r="BP1119">
        <v>192.84030000000001</v>
      </c>
      <c r="BQ1119">
        <v>190.6823</v>
      </c>
      <c r="BR1119">
        <v>230.11359999999999</v>
      </c>
      <c r="BS1119">
        <v>145.50040000000001</v>
      </c>
      <c r="BT1119">
        <v>163.15969999999999</v>
      </c>
      <c r="BU1119">
        <v>213.6815</v>
      </c>
      <c r="BV1119">
        <v>203.0453</v>
      </c>
      <c r="BW1119">
        <v>200.13659999999999</v>
      </c>
      <c r="BX1119">
        <v>175.22720000000001</v>
      </c>
      <c r="BY1119">
        <v>176.0231</v>
      </c>
      <c r="BZ1119">
        <v>299.79590000000002</v>
      </c>
      <c r="CA1119">
        <v>169.09049999999999</v>
      </c>
      <c r="CB1119">
        <v>163</v>
      </c>
      <c r="CC1119">
        <v>151.27330000000001</v>
      </c>
      <c r="CD1119">
        <v>215.9539</v>
      </c>
      <c r="CE1119">
        <v>137</v>
      </c>
      <c r="CF1119">
        <v>152.0453</v>
      </c>
      <c r="CG1119">
        <v>151.77279999999999</v>
      </c>
      <c r="CH1119">
        <v>139.0453</v>
      </c>
      <c r="CI1119">
        <v>160.3647</v>
      </c>
      <c r="CJ1119">
        <v>177.7045</v>
      </c>
      <c r="CK1119">
        <v>186.74979999999999</v>
      </c>
      <c r="CL1119">
        <v>124.8412</v>
      </c>
      <c r="CM1119">
        <v>106.88639999999999</v>
      </c>
      <c r="CN1119">
        <v>123.56789999999999</v>
      </c>
      <c r="CO1119">
        <v>118.4774</v>
      </c>
      <c r="CP1119">
        <v>122.0453</v>
      </c>
      <c r="CQ1119">
        <v>254.79499999999999</v>
      </c>
      <c r="CR1119">
        <v>229.49959999999999</v>
      </c>
      <c r="CS1119">
        <v>220.3185</v>
      </c>
      <c r="CT1119">
        <v>316.15879999999999</v>
      </c>
      <c r="CU1119">
        <v>254.25020000000001</v>
      </c>
      <c r="CV1119">
        <v>219.6593</v>
      </c>
      <c r="CW1119">
        <v>247.93170000000001</v>
      </c>
      <c r="CX1119">
        <v>301.06830000000002</v>
      </c>
      <c r="CY1119">
        <v>146.7276</v>
      </c>
      <c r="CZ1119">
        <v>76.181899999999999</v>
      </c>
      <c r="DA1119">
        <v>73.181899999999999</v>
      </c>
      <c r="DB1119">
        <v>146.7276</v>
      </c>
      <c r="DC1119">
        <v>106.4091</v>
      </c>
      <c r="DD1119">
        <v>109.4543</v>
      </c>
      <c r="DE1119">
        <v>124.4543</v>
      </c>
      <c r="DF1119">
        <v>121.09050000000001</v>
      </c>
      <c r="DG1119">
        <v>104.0222</v>
      </c>
      <c r="DH1119">
        <v>96.113600000000005</v>
      </c>
      <c r="DI1119">
        <v>108.795</v>
      </c>
      <c r="DJ1119">
        <v>109.2272</v>
      </c>
      <c r="DK1119">
        <v>67.727599999999995</v>
      </c>
      <c r="DL1119">
        <v>74.931700000000006</v>
      </c>
      <c r="DM1119">
        <v>68.886399999999995</v>
      </c>
      <c r="DN1119">
        <v>88.590900000000005</v>
      </c>
      <c r="DO1119">
        <v>99.340699999999998</v>
      </c>
      <c r="DP1119">
        <v>83.590900000000005</v>
      </c>
      <c r="DQ1119">
        <v>92.590100000000007</v>
      </c>
      <c r="DR1119">
        <v>78.841200000000001</v>
      </c>
      <c r="DS1119">
        <v>240.5909</v>
      </c>
      <c r="DT1119">
        <v>220.56790000000001</v>
      </c>
      <c r="DU1119">
        <v>221.5909</v>
      </c>
      <c r="DV1119">
        <v>274.61399999999998</v>
      </c>
      <c r="DW1119">
        <v>167.47739999999999</v>
      </c>
      <c r="DX1119">
        <v>188.84119999999999</v>
      </c>
      <c r="DY1119">
        <v>189.88640000000001</v>
      </c>
      <c r="DZ1119">
        <v>254.50040000000001</v>
      </c>
      <c r="EA1119">
        <v>297.63619999999997</v>
      </c>
      <c r="EB1119">
        <v>212.45429999999999</v>
      </c>
      <c r="EC1119">
        <v>212.86420000000001</v>
      </c>
      <c r="ED1119">
        <v>272.15969999999999</v>
      </c>
    </row>
    <row r="1120" spans="1:134" x14ac:dyDescent="0.25">
      <c r="A1120">
        <v>1117</v>
      </c>
      <c r="B1120">
        <v>14.2814</v>
      </c>
      <c r="C1120">
        <v>154.22130000000001</v>
      </c>
      <c r="D1120">
        <v>188.8141</v>
      </c>
      <c r="E1120">
        <v>207.7345</v>
      </c>
      <c r="F1120">
        <v>161.1327</v>
      </c>
      <c r="G1120">
        <v>166.3186</v>
      </c>
      <c r="H1120">
        <v>169.03540000000001</v>
      </c>
      <c r="I1120">
        <v>150.90270000000001</v>
      </c>
      <c r="J1120">
        <v>168.20359999999999</v>
      </c>
      <c r="K1120">
        <v>154.15039999999999</v>
      </c>
      <c r="L1120">
        <v>104.9469</v>
      </c>
      <c r="M1120">
        <v>117.6814</v>
      </c>
      <c r="N1120">
        <v>154.56639999999999</v>
      </c>
      <c r="O1120">
        <v>224.9204</v>
      </c>
      <c r="P1120">
        <v>152.77000000000001</v>
      </c>
      <c r="Q1120">
        <v>157.4691</v>
      </c>
      <c r="R1120">
        <v>210.61949999999999</v>
      </c>
      <c r="S1120">
        <v>194.9204</v>
      </c>
      <c r="T1120">
        <v>155</v>
      </c>
      <c r="U1120">
        <v>146.6814</v>
      </c>
      <c r="V1120">
        <v>186.5487</v>
      </c>
      <c r="W1120">
        <v>176.43360000000001</v>
      </c>
      <c r="X1120">
        <v>310.84960000000001</v>
      </c>
      <c r="Y1120">
        <v>278.23</v>
      </c>
      <c r="Z1120">
        <v>169.3451</v>
      </c>
      <c r="AA1120">
        <v>222.124</v>
      </c>
      <c r="AB1120">
        <v>207.43360000000001</v>
      </c>
      <c r="AC1120">
        <v>224.51320000000001</v>
      </c>
      <c r="AD1120">
        <v>287.6549</v>
      </c>
      <c r="AE1120">
        <v>133.41589999999999</v>
      </c>
      <c r="AF1120">
        <v>125.92910000000001</v>
      </c>
      <c r="AG1120">
        <v>128.30090000000001</v>
      </c>
      <c r="AH1120">
        <v>130.56639999999999</v>
      </c>
      <c r="AI1120">
        <v>134.19460000000001</v>
      </c>
      <c r="AJ1120">
        <v>138</v>
      </c>
      <c r="AK1120">
        <v>144.88499999999999</v>
      </c>
      <c r="AL1120">
        <v>87.433599999999998</v>
      </c>
      <c r="AM1120">
        <v>266.41590000000002</v>
      </c>
      <c r="AN1120">
        <v>231.83179999999999</v>
      </c>
      <c r="AO1120">
        <v>245.7345</v>
      </c>
      <c r="AP1120">
        <v>243.16820000000001</v>
      </c>
      <c r="AQ1120">
        <v>134.1327</v>
      </c>
      <c r="AR1120">
        <v>131.5487</v>
      </c>
      <c r="AS1120">
        <v>121</v>
      </c>
      <c r="AT1120">
        <v>135.64599999999999</v>
      </c>
      <c r="AU1120">
        <v>93.8673</v>
      </c>
      <c r="AV1120">
        <v>68.247799999999998</v>
      </c>
      <c r="AW1120">
        <v>70.433599999999998</v>
      </c>
      <c r="AX1120">
        <v>118.3186</v>
      </c>
      <c r="AY1120">
        <v>186.5309</v>
      </c>
      <c r="AZ1120">
        <v>203.5487</v>
      </c>
      <c r="BA1120">
        <v>228.23</v>
      </c>
      <c r="BB1120">
        <v>159.2655</v>
      </c>
      <c r="BC1120">
        <v>138.90270000000001</v>
      </c>
      <c r="BD1120">
        <v>139.58410000000001</v>
      </c>
      <c r="BE1120">
        <v>136.8141</v>
      </c>
      <c r="BF1120">
        <v>103.5309</v>
      </c>
      <c r="BG1120">
        <v>182.90270000000001</v>
      </c>
      <c r="BH1120">
        <v>172</v>
      </c>
      <c r="BI1120">
        <v>197.2123</v>
      </c>
      <c r="BJ1120">
        <v>171.43360000000001</v>
      </c>
      <c r="BK1120">
        <v>141.71680000000001</v>
      </c>
      <c r="BL1120">
        <v>140.51320000000001</v>
      </c>
      <c r="BM1120">
        <v>159.56639999999999</v>
      </c>
      <c r="BN1120">
        <v>125.8141</v>
      </c>
      <c r="BO1120">
        <v>185.88499999999999</v>
      </c>
      <c r="BP1120">
        <v>192.6814</v>
      </c>
      <c r="BQ1120">
        <v>180.84960000000001</v>
      </c>
      <c r="BR1120">
        <v>226.69909999999999</v>
      </c>
      <c r="BS1120">
        <v>164.80539999999999</v>
      </c>
      <c r="BT1120">
        <v>169.77</v>
      </c>
      <c r="BU1120">
        <v>226.88499999999999</v>
      </c>
      <c r="BV1120">
        <v>210.30090000000001</v>
      </c>
      <c r="BW1120">
        <v>206.03540000000001</v>
      </c>
      <c r="BX1120">
        <v>176.28319999999999</v>
      </c>
      <c r="BY1120">
        <v>182.4691</v>
      </c>
      <c r="BZ1120">
        <v>280.09730000000002</v>
      </c>
      <c r="CA1120">
        <v>167.11500000000001</v>
      </c>
      <c r="CB1120">
        <v>173.75219999999999</v>
      </c>
      <c r="CC1120">
        <v>158.0531</v>
      </c>
      <c r="CD1120">
        <v>227.43360000000001</v>
      </c>
      <c r="CE1120">
        <v>135.56639999999999</v>
      </c>
      <c r="CF1120">
        <v>147.11500000000001</v>
      </c>
      <c r="CG1120">
        <v>136.38050000000001</v>
      </c>
      <c r="CH1120">
        <v>143.43360000000001</v>
      </c>
      <c r="CI1120">
        <v>167.93809999999999</v>
      </c>
      <c r="CJ1120">
        <v>181.58410000000001</v>
      </c>
      <c r="CK1120">
        <v>182.11500000000001</v>
      </c>
      <c r="CL1120">
        <v>100.92910000000001</v>
      </c>
      <c r="CM1120">
        <v>96.681399999999996</v>
      </c>
      <c r="CN1120">
        <v>117.2478</v>
      </c>
      <c r="CO1120">
        <v>119.8673</v>
      </c>
      <c r="CP1120">
        <v>125</v>
      </c>
      <c r="CQ1120">
        <v>249.5309</v>
      </c>
      <c r="CR1120">
        <v>225.96459999999999</v>
      </c>
      <c r="CS1120">
        <v>204.24780000000001</v>
      </c>
      <c r="CT1120">
        <v>330.75220000000002</v>
      </c>
      <c r="CU1120">
        <v>242.3982</v>
      </c>
      <c r="CV1120">
        <v>248.53989999999999</v>
      </c>
      <c r="CW1120">
        <v>229.2123</v>
      </c>
      <c r="CX1120">
        <v>311.1859</v>
      </c>
      <c r="CY1120">
        <v>136.2655</v>
      </c>
      <c r="CZ1120">
        <v>71.415899999999993</v>
      </c>
      <c r="DA1120">
        <v>68.415899999999993</v>
      </c>
      <c r="DB1120">
        <v>136.2655</v>
      </c>
      <c r="DC1120">
        <v>93.380499999999998</v>
      </c>
      <c r="DD1120">
        <v>111.5664</v>
      </c>
      <c r="DE1120">
        <v>116.5309</v>
      </c>
      <c r="DF1120">
        <v>126.28319999999999</v>
      </c>
      <c r="DG1120">
        <v>113.4336</v>
      </c>
      <c r="DH1120">
        <v>95.566400000000002</v>
      </c>
      <c r="DI1120">
        <v>113.5664</v>
      </c>
      <c r="DJ1120">
        <v>108.1327</v>
      </c>
      <c r="DK1120">
        <v>65.8673</v>
      </c>
      <c r="DL1120">
        <v>71.982299999999995</v>
      </c>
      <c r="DM1120">
        <v>70.150400000000005</v>
      </c>
      <c r="DN1120">
        <v>106.63720000000001</v>
      </c>
      <c r="DO1120">
        <v>94.831800000000001</v>
      </c>
      <c r="DP1120">
        <v>83.716800000000006</v>
      </c>
      <c r="DQ1120">
        <v>94.964600000000004</v>
      </c>
      <c r="DR1120">
        <v>87.902699999999996</v>
      </c>
      <c r="DS1120">
        <v>254.33629999999999</v>
      </c>
      <c r="DT1120">
        <v>214.24780000000001</v>
      </c>
      <c r="DU1120">
        <v>208.09729999999999</v>
      </c>
      <c r="DV1120">
        <v>300.53989999999999</v>
      </c>
      <c r="DW1120">
        <v>166.71680000000001</v>
      </c>
      <c r="DX1120">
        <v>190.7345</v>
      </c>
      <c r="DY1120">
        <v>181.83179999999999</v>
      </c>
      <c r="DZ1120">
        <v>265.20359999999999</v>
      </c>
      <c r="EA1120">
        <v>304.30090000000001</v>
      </c>
      <c r="EB1120">
        <v>201.66370000000001</v>
      </c>
      <c r="EC1120">
        <v>198.98230000000001</v>
      </c>
      <c r="ED1120">
        <v>287.37180000000001</v>
      </c>
    </row>
    <row r="1121" spans="1:134" x14ac:dyDescent="0.25">
      <c r="A1121">
        <v>1118</v>
      </c>
      <c r="B1121">
        <v>14.292400000000001</v>
      </c>
      <c r="C1121">
        <v>157.89619999999999</v>
      </c>
      <c r="D1121">
        <v>182.54179999999999</v>
      </c>
      <c r="E1121">
        <v>208.54179999999999</v>
      </c>
      <c r="F1121">
        <v>173.12389999999999</v>
      </c>
      <c r="G1121">
        <v>164.89619999999999</v>
      </c>
      <c r="H1121">
        <v>174.45820000000001</v>
      </c>
      <c r="I1121">
        <v>158.18729999999999</v>
      </c>
      <c r="J1121">
        <v>152.39769999999999</v>
      </c>
      <c r="K1121">
        <v>160.8329</v>
      </c>
      <c r="L1121">
        <v>115.04040000000001</v>
      </c>
      <c r="M1121">
        <v>114.7291</v>
      </c>
      <c r="N1121">
        <v>154.72909999999999</v>
      </c>
      <c r="O1121">
        <v>214.50139999999999</v>
      </c>
      <c r="P1121">
        <v>140.04320000000001</v>
      </c>
      <c r="Q1121">
        <v>153.25069999999999</v>
      </c>
      <c r="R1121">
        <v>208.7089</v>
      </c>
      <c r="S1121">
        <v>187.4179</v>
      </c>
      <c r="T1121">
        <v>154.27090000000001</v>
      </c>
      <c r="U1121">
        <v>134.97980000000001</v>
      </c>
      <c r="V1121">
        <v>192.02019999999999</v>
      </c>
      <c r="W1121">
        <v>160.23050000000001</v>
      </c>
      <c r="X1121">
        <v>304.89620000000002</v>
      </c>
      <c r="Y1121">
        <v>279.29109999999997</v>
      </c>
      <c r="Z1121">
        <v>153.43799999999999</v>
      </c>
      <c r="AA1121">
        <v>237.45820000000001</v>
      </c>
      <c r="AB1121">
        <v>190.50139999999999</v>
      </c>
      <c r="AC1121">
        <v>220.18729999999999</v>
      </c>
      <c r="AD1121">
        <v>301.37459999999999</v>
      </c>
      <c r="AE1121">
        <v>118.14700000000001</v>
      </c>
      <c r="AF1121">
        <v>112.89619999999999</v>
      </c>
      <c r="AG1121">
        <v>106.6686</v>
      </c>
      <c r="AH1121">
        <v>136.56200000000001</v>
      </c>
      <c r="AI1121">
        <v>140.76949999999999</v>
      </c>
      <c r="AJ1121">
        <v>135.08359999999999</v>
      </c>
      <c r="AK1121">
        <v>143.62540000000001</v>
      </c>
      <c r="AL1121">
        <v>99.665700000000001</v>
      </c>
      <c r="AM1121">
        <v>265</v>
      </c>
      <c r="AN1121">
        <v>217.33430000000001</v>
      </c>
      <c r="AO1121">
        <v>212.27369999999999</v>
      </c>
      <c r="AP1121">
        <v>267.8732</v>
      </c>
      <c r="AQ1121">
        <v>163.6225</v>
      </c>
      <c r="AR1121">
        <v>115.14700000000001</v>
      </c>
      <c r="AS1121">
        <v>123.9164</v>
      </c>
      <c r="AT1121">
        <v>111.23050000000001</v>
      </c>
      <c r="AU1121">
        <v>86.979799999999997</v>
      </c>
      <c r="AV1121">
        <v>80.769499999999994</v>
      </c>
      <c r="AW1121">
        <v>79.020200000000003</v>
      </c>
      <c r="AX1121">
        <v>112.52160000000001</v>
      </c>
      <c r="AY1121">
        <v>172.52160000000001</v>
      </c>
      <c r="AZ1121">
        <v>195.89619999999999</v>
      </c>
      <c r="BA1121">
        <v>237.31129999999999</v>
      </c>
      <c r="BB1121">
        <v>146.79249999999999</v>
      </c>
      <c r="BC1121">
        <v>146.91640000000001</v>
      </c>
      <c r="BD1121">
        <v>138.08359999999999</v>
      </c>
      <c r="BE1121">
        <v>116.6887</v>
      </c>
      <c r="BF1121">
        <v>120.8732</v>
      </c>
      <c r="BG1121">
        <v>163.21039999999999</v>
      </c>
      <c r="BH1121">
        <v>168.3545</v>
      </c>
      <c r="BI1121">
        <v>186.81270000000001</v>
      </c>
      <c r="BJ1121">
        <v>158.14699999999999</v>
      </c>
      <c r="BK1121">
        <v>145.6455</v>
      </c>
      <c r="BL1121">
        <v>139.10380000000001</v>
      </c>
      <c r="BM1121">
        <v>149.52160000000001</v>
      </c>
      <c r="BN1121">
        <v>128.2911</v>
      </c>
      <c r="BO1121">
        <v>183.89619999999999</v>
      </c>
      <c r="BP1121">
        <v>187.54179999999999</v>
      </c>
      <c r="BQ1121">
        <v>184.37459999999999</v>
      </c>
      <c r="BR1121">
        <v>219.1671</v>
      </c>
      <c r="BS1121">
        <v>152.39769999999999</v>
      </c>
      <c r="BT1121">
        <v>143.1902</v>
      </c>
      <c r="BU1121">
        <v>218.33430000000001</v>
      </c>
      <c r="BV1121">
        <v>192.3141</v>
      </c>
      <c r="BW1121">
        <v>191.7723</v>
      </c>
      <c r="BX1121">
        <v>194.2277</v>
      </c>
      <c r="BY1121">
        <v>195.74930000000001</v>
      </c>
      <c r="BZ1121">
        <v>280.10379999999998</v>
      </c>
      <c r="CA1121">
        <v>158.1671</v>
      </c>
      <c r="CB1121">
        <v>170.7089</v>
      </c>
      <c r="CC1121">
        <v>159.62540000000001</v>
      </c>
      <c r="CD1121">
        <v>227.27090000000001</v>
      </c>
      <c r="CE1121">
        <v>135</v>
      </c>
      <c r="CF1121">
        <v>135.25069999999999</v>
      </c>
      <c r="CG1121">
        <v>131.72909999999999</v>
      </c>
      <c r="CH1121">
        <v>152.02019999999999</v>
      </c>
      <c r="CI1121">
        <v>174.08359999999999</v>
      </c>
      <c r="CJ1121">
        <v>177.89619999999999</v>
      </c>
      <c r="CK1121">
        <v>187.02019999999999</v>
      </c>
      <c r="CL1121">
        <v>111.2277</v>
      </c>
      <c r="CM1121">
        <v>106.12390000000001</v>
      </c>
      <c r="CN1121">
        <v>113.7291</v>
      </c>
      <c r="CO1121">
        <v>109.3343</v>
      </c>
      <c r="CP1121">
        <v>111.87609999999999</v>
      </c>
      <c r="CQ1121">
        <v>260.31130000000002</v>
      </c>
      <c r="CR1121">
        <v>224.91640000000001</v>
      </c>
      <c r="CS1121">
        <v>236.4554</v>
      </c>
      <c r="CT1121">
        <v>349.58210000000003</v>
      </c>
      <c r="CU1121">
        <v>259.41500000000002</v>
      </c>
      <c r="CV1121">
        <v>261.72910000000002</v>
      </c>
      <c r="CW1121">
        <v>242.14410000000001</v>
      </c>
      <c r="CX1121">
        <v>319.64550000000003</v>
      </c>
      <c r="CY1121">
        <v>139.8329</v>
      </c>
      <c r="CZ1121">
        <v>65.625399999999999</v>
      </c>
      <c r="DA1121">
        <v>58.979799999999997</v>
      </c>
      <c r="DB1121">
        <v>139.8329</v>
      </c>
      <c r="DC1121">
        <v>100.3948</v>
      </c>
      <c r="DD1121">
        <v>117.562</v>
      </c>
      <c r="DE1121">
        <v>106.89619999999999</v>
      </c>
      <c r="DF1121">
        <v>120.89619999999999</v>
      </c>
      <c r="DG1121">
        <v>116.18729999999999</v>
      </c>
      <c r="DH1121">
        <v>110.3113</v>
      </c>
      <c r="DI1121">
        <v>129.04040000000001</v>
      </c>
      <c r="DJ1121">
        <v>101.89619999999999</v>
      </c>
      <c r="DK1121">
        <v>68.458200000000005</v>
      </c>
      <c r="DL1121">
        <v>78.749300000000005</v>
      </c>
      <c r="DM1121">
        <v>66.625399999999999</v>
      </c>
      <c r="DN1121">
        <v>114.7291</v>
      </c>
      <c r="DO1121">
        <v>103.6657</v>
      </c>
      <c r="DP1121">
        <v>89.832899999999995</v>
      </c>
      <c r="DQ1121">
        <v>92.458200000000005</v>
      </c>
      <c r="DR1121">
        <v>81.334299999999999</v>
      </c>
      <c r="DS1121">
        <v>263.64550000000003</v>
      </c>
      <c r="DT1121">
        <v>216.56200000000001</v>
      </c>
      <c r="DU1121">
        <v>205.18729999999999</v>
      </c>
      <c r="DV1121">
        <v>299.14699999999999</v>
      </c>
      <c r="DW1121">
        <v>151.68870000000001</v>
      </c>
      <c r="DX1121">
        <v>189.3545</v>
      </c>
      <c r="DY1121">
        <v>189.20750000000001</v>
      </c>
      <c r="DZ1121">
        <v>274.18729999999999</v>
      </c>
      <c r="EA1121">
        <v>283.39769999999999</v>
      </c>
      <c r="EB1121">
        <v>205.47839999999999</v>
      </c>
      <c r="EC1121">
        <v>210.12389999999999</v>
      </c>
      <c r="ED1121">
        <v>312.31130000000002</v>
      </c>
    </row>
    <row r="1122" spans="1:134" x14ac:dyDescent="0.25">
      <c r="A1122">
        <v>1119</v>
      </c>
      <c r="B1122">
        <v>14.3034</v>
      </c>
      <c r="C1122">
        <v>168.60380000000001</v>
      </c>
      <c r="D1122">
        <v>191.63820000000001</v>
      </c>
      <c r="E1122">
        <v>183.53389999999999</v>
      </c>
      <c r="F1122">
        <v>189.86240000000001</v>
      </c>
      <c r="G1122">
        <v>159.29300000000001</v>
      </c>
      <c r="H1122">
        <v>162.39619999999999</v>
      </c>
      <c r="I1122">
        <v>164.93119999999999</v>
      </c>
      <c r="J1122">
        <v>141.7758</v>
      </c>
      <c r="K1122">
        <v>144.465</v>
      </c>
      <c r="L1122">
        <v>109.879</v>
      </c>
      <c r="M1122">
        <v>120.18980000000001</v>
      </c>
      <c r="N1122">
        <v>148.32740000000001</v>
      </c>
      <c r="O1122">
        <v>208.7414</v>
      </c>
      <c r="P1122">
        <v>130.7758</v>
      </c>
      <c r="Q1122">
        <v>140.36179999999999</v>
      </c>
      <c r="R1122">
        <v>222.3108</v>
      </c>
      <c r="S1122">
        <v>190.15539999999999</v>
      </c>
      <c r="T1122">
        <v>145.84460000000001</v>
      </c>
      <c r="U1122">
        <v>136.44839999999999</v>
      </c>
      <c r="V1122">
        <v>180.172</v>
      </c>
      <c r="W1122">
        <v>161.41399999999999</v>
      </c>
      <c r="X1122">
        <v>284.46499999999997</v>
      </c>
      <c r="Y1122">
        <v>303.50060000000002</v>
      </c>
      <c r="Z1122">
        <v>158.41399999999999</v>
      </c>
      <c r="AA1122">
        <v>263.20749999999998</v>
      </c>
      <c r="AB1122">
        <v>205.50059999999999</v>
      </c>
      <c r="AC1122">
        <v>218.03440000000001</v>
      </c>
      <c r="AD1122">
        <v>291.87900000000002</v>
      </c>
      <c r="AE1122">
        <v>115.2242</v>
      </c>
      <c r="AF1122">
        <v>101.3618</v>
      </c>
      <c r="AG1122">
        <v>115.7936</v>
      </c>
      <c r="AH1122">
        <v>125.65479999999999</v>
      </c>
      <c r="AI1122">
        <v>168.50059999999999</v>
      </c>
      <c r="AJ1122">
        <v>154.75919999999999</v>
      </c>
      <c r="AK1122">
        <v>139.03440000000001</v>
      </c>
      <c r="AL1122">
        <v>96.585999999999999</v>
      </c>
      <c r="AM1122">
        <v>250.9134</v>
      </c>
      <c r="AN1122">
        <v>228.5694</v>
      </c>
      <c r="AO1122">
        <v>225.69030000000001</v>
      </c>
      <c r="AP1122">
        <v>266.36180000000002</v>
      </c>
      <c r="AQ1122">
        <v>150.53389999999999</v>
      </c>
      <c r="AR1122">
        <v>127.0522</v>
      </c>
      <c r="AS1122">
        <v>132.41399999999999</v>
      </c>
      <c r="AT1122">
        <v>125.75920000000001</v>
      </c>
      <c r="AU1122">
        <v>81.034400000000005</v>
      </c>
      <c r="AV1122">
        <v>81.810199999999995</v>
      </c>
      <c r="AW1122">
        <v>81.258600000000001</v>
      </c>
      <c r="AX1122">
        <v>120.121</v>
      </c>
      <c r="AY1122">
        <v>194.20750000000001</v>
      </c>
      <c r="AZ1122">
        <v>197.70699999999999</v>
      </c>
      <c r="BA1122">
        <v>214.82689999999999</v>
      </c>
      <c r="BB1122">
        <v>157.0866</v>
      </c>
      <c r="BC1122">
        <v>136.87899999999999</v>
      </c>
      <c r="BD1122">
        <v>128.84460000000001</v>
      </c>
      <c r="BE1122">
        <v>124.34520000000001</v>
      </c>
      <c r="BF1122">
        <v>119.3618</v>
      </c>
      <c r="BG1122">
        <v>168.828</v>
      </c>
      <c r="BH1122">
        <v>158.84460000000001</v>
      </c>
      <c r="BI1122">
        <v>188.2242</v>
      </c>
      <c r="BJ1122">
        <v>155.96559999999999</v>
      </c>
      <c r="BK1122">
        <v>141.81020000000001</v>
      </c>
      <c r="BL1122">
        <v>127.65479999999999</v>
      </c>
      <c r="BM1122">
        <v>151.18979999999999</v>
      </c>
      <c r="BN1122">
        <v>136.18979999999999</v>
      </c>
      <c r="BO1122">
        <v>181.2586</v>
      </c>
      <c r="BP1122">
        <v>198.86240000000001</v>
      </c>
      <c r="BQ1122">
        <v>193.41399999999999</v>
      </c>
      <c r="BR1122">
        <v>199.2064</v>
      </c>
      <c r="BS1122">
        <v>161.0522</v>
      </c>
      <c r="BT1122">
        <v>153.24189999999999</v>
      </c>
      <c r="BU1122">
        <v>209.55160000000001</v>
      </c>
      <c r="BV1122">
        <v>167.2064</v>
      </c>
      <c r="BW1122">
        <v>191.67259999999999</v>
      </c>
      <c r="BX1122">
        <v>201.7414</v>
      </c>
      <c r="BY1122">
        <v>188.62039999999999</v>
      </c>
      <c r="BZ1122">
        <v>276.81020000000001</v>
      </c>
      <c r="CA1122">
        <v>156</v>
      </c>
      <c r="CB1122">
        <v>179.86240000000001</v>
      </c>
      <c r="CC1122">
        <v>156.5172</v>
      </c>
      <c r="CD1122">
        <v>215.13759999999999</v>
      </c>
      <c r="CE1122">
        <v>119.4306</v>
      </c>
      <c r="CF1122">
        <v>131.2586</v>
      </c>
      <c r="CG1122">
        <v>139.41399999999999</v>
      </c>
      <c r="CH1122">
        <v>157.96559999999999</v>
      </c>
      <c r="CI1122">
        <v>163.36179999999999</v>
      </c>
      <c r="CJ1122">
        <v>172.29300000000001</v>
      </c>
      <c r="CK1122">
        <v>175.172</v>
      </c>
      <c r="CL1122">
        <v>123.9312</v>
      </c>
      <c r="CM1122">
        <v>113.96559999999999</v>
      </c>
      <c r="CN1122">
        <v>118.44840000000001</v>
      </c>
      <c r="CO1122">
        <v>116.86239999999999</v>
      </c>
      <c r="CP1122">
        <v>116.6382</v>
      </c>
      <c r="CQ1122">
        <v>263.03440000000001</v>
      </c>
      <c r="CR1122">
        <v>231.93119999999999</v>
      </c>
      <c r="CS1122">
        <v>244.81020000000001</v>
      </c>
      <c r="CT1122">
        <v>321.63709999999998</v>
      </c>
      <c r="CU1122">
        <v>260.32740000000001</v>
      </c>
      <c r="CV1122">
        <v>229.3785</v>
      </c>
      <c r="CW1122">
        <v>256.67259999999999</v>
      </c>
      <c r="CX1122">
        <v>298.75810000000001</v>
      </c>
      <c r="CY1122">
        <v>133.84460000000001</v>
      </c>
      <c r="CZ1122">
        <v>60.292999999999999</v>
      </c>
      <c r="DA1122">
        <v>68.603800000000007</v>
      </c>
      <c r="DB1122">
        <v>133.84460000000001</v>
      </c>
      <c r="DC1122">
        <v>118.34520000000001</v>
      </c>
      <c r="DD1122">
        <v>121.4828</v>
      </c>
      <c r="DE1122">
        <v>105.7414</v>
      </c>
      <c r="DF1122">
        <v>115.29300000000001</v>
      </c>
      <c r="DG1122">
        <v>108.1032</v>
      </c>
      <c r="DH1122">
        <v>106.3618</v>
      </c>
      <c r="DI1122">
        <v>120.172</v>
      </c>
      <c r="DJ1122">
        <v>119.2764</v>
      </c>
      <c r="DK1122">
        <v>73.448400000000007</v>
      </c>
      <c r="DL1122">
        <v>72.361800000000002</v>
      </c>
      <c r="DM1122">
        <v>51.654800000000002</v>
      </c>
      <c r="DN1122">
        <v>107.586</v>
      </c>
      <c r="DO1122">
        <v>100.586</v>
      </c>
      <c r="DP1122">
        <v>93.482799999999997</v>
      </c>
      <c r="DQ1122">
        <v>98.931200000000004</v>
      </c>
      <c r="DR1122">
        <v>88.862399999999994</v>
      </c>
      <c r="DS1122">
        <v>262.03440000000001</v>
      </c>
      <c r="DT1122">
        <v>199.7236</v>
      </c>
      <c r="DU1122">
        <v>212.67259999999999</v>
      </c>
      <c r="DV1122">
        <v>322.91449999999998</v>
      </c>
      <c r="DW1122">
        <v>172.69030000000001</v>
      </c>
      <c r="DX1122">
        <v>182.06880000000001</v>
      </c>
      <c r="DY1122">
        <v>190.7758</v>
      </c>
      <c r="DZ1122">
        <v>274.2586</v>
      </c>
      <c r="EA1122">
        <v>297.98329999999999</v>
      </c>
      <c r="EB1122">
        <v>203.06880000000001</v>
      </c>
      <c r="EC1122">
        <v>202.39619999999999</v>
      </c>
      <c r="ED1122">
        <v>303.17200000000003</v>
      </c>
    </row>
    <row r="1123" spans="1:134" x14ac:dyDescent="0.25">
      <c r="A1123">
        <v>1120</v>
      </c>
      <c r="B1123">
        <v>14.314399999999999</v>
      </c>
      <c r="C1123">
        <v>142.09870000000001</v>
      </c>
      <c r="D1123">
        <v>202.5369</v>
      </c>
      <c r="E1123">
        <v>208.16229999999999</v>
      </c>
      <c r="F1123">
        <v>179.6799</v>
      </c>
      <c r="G1123">
        <v>148.202</v>
      </c>
      <c r="H1123">
        <v>153.47790000000001</v>
      </c>
      <c r="I1123">
        <v>160.97049999999999</v>
      </c>
      <c r="J1123">
        <v>162.10329999999999</v>
      </c>
      <c r="K1123">
        <v>146.29060000000001</v>
      </c>
      <c r="L1123">
        <v>119.5664</v>
      </c>
      <c r="M1123">
        <v>129.5369</v>
      </c>
      <c r="N1123">
        <v>142.23159999999999</v>
      </c>
      <c r="O1123">
        <v>217.29060000000001</v>
      </c>
      <c r="P1123">
        <v>150.34960000000001</v>
      </c>
      <c r="Q1123">
        <v>149.059</v>
      </c>
      <c r="R1123">
        <v>191.0692</v>
      </c>
      <c r="S1123">
        <v>190.7389</v>
      </c>
      <c r="T1123">
        <v>158.07380000000001</v>
      </c>
      <c r="U1123">
        <v>141.76840000000001</v>
      </c>
      <c r="V1123">
        <v>184.798</v>
      </c>
      <c r="W1123">
        <v>167.01480000000001</v>
      </c>
      <c r="X1123">
        <v>293.82749999999999</v>
      </c>
      <c r="Y1123">
        <v>286.12830000000002</v>
      </c>
      <c r="Z1123">
        <v>165.52209999999999</v>
      </c>
      <c r="AA1123">
        <v>239.59139999999999</v>
      </c>
      <c r="AB1123">
        <v>212.24629999999999</v>
      </c>
      <c r="AC1123">
        <v>213.23159999999999</v>
      </c>
      <c r="AD1123">
        <v>273.67989999999998</v>
      </c>
      <c r="AE1123">
        <v>133.3349</v>
      </c>
      <c r="AF1123">
        <v>107.798</v>
      </c>
      <c r="AG1123">
        <v>116.7242</v>
      </c>
      <c r="AH1123">
        <v>123.2611</v>
      </c>
      <c r="AI1123">
        <v>164.69470000000001</v>
      </c>
      <c r="AJ1123">
        <v>146.92619999999999</v>
      </c>
      <c r="AK1123">
        <v>147.798</v>
      </c>
      <c r="AL1123">
        <v>92.492599999999996</v>
      </c>
      <c r="AM1123">
        <v>261.07380000000001</v>
      </c>
      <c r="AN1123">
        <v>237.01480000000001</v>
      </c>
      <c r="AO1123">
        <v>244.04429999999999</v>
      </c>
      <c r="AP1123">
        <v>263.75369999999998</v>
      </c>
      <c r="AQ1123">
        <v>146.52209999999999</v>
      </c>
      <c r="AR1123">
        <v>129.23159999999999</v>
      </c>
      <c r="AS1123">
        <v>128.97049999999999</v>
      </c>
      <c r="AT1123">
        <v>126.9705</v>
      </c>
      <c r="AU1123">
        <v>81.507400000000004</v>
      </c>
      <c r="AV1123">
        <v>67.187299999999993</v>
      </c>
      <c r="AW1123">
        <v>84.7684</v>
      </c>
      <c r="AX1123">
        <v>114.95569999999999</v>
      </c>
      <c r="AY1123">
        <v>203</v>
      </c>
      <c r="AZ1123">
        <v>195.98519999999999</v>
      </c>
      <c r="BA1123">
        <v>210.2758</v>
      </c>
      <c r="BB1123">
        <v>164.2611</v>
      </c>
      <c r="BC1123">
        <v>142.04429999999999</v>
      </c>
      <c r="BD1123">
        <v>136.55170000000001</v>
      </c>
      <c r="BE1123">
        <v>128.24629999999999</v>
      </c>
      <c r="BF1123">
        <v>114.4926</v>
      </c>
      <c r="BG1123">
        <v>189.07380000000001</v>
      </c>
      <c r="BH1123">
        <v>168.059</v>
      </c>
      <c r="BI1123">
        <v>207.84219999999999</v>
      </c>
      <c r="BJ1123">
        <v>175.84219999999999</v>
      </c>
      <c r="BK1123">
        <v>136.23159999999999</v>
      </c>
      <c r="BL1123">
        <v>114.7094</v>
      </c>
      <c r="BM1123">
        <v>150.7389</v>
      </c>
      <c r="BN1123">
        <v>134.23159999999999</v>
      </c>
      <c r="BO1123">
        <v>160.65039999999999</v>
      </c>
      <c r="BP1123">
        <v>168.33029999999999</v>
      </c>
      <c r="BQ1123">
        <v>215.5959</v>
      </c>
      <c r="BR1123">
        <v>211.08850000000001</v>
      </c>
      <c r="BS1123">
        <v>163.23159999999999</v>
      </c>
      <c r="BT1123">
        <v>148.18729999999999</v>
      </c>
      <c r="BU1123">
        <v>195.18729999999999</v>
      </c>
      <c r="BV1123">
        <v>193.40860000000001</v>
      </c>
      <c r="BW1123">
        <v>177.4188</v>
      </c>
      <c r="BX1123">
        <v>180.89670000000001</v>
      </c>
      <c r="BY1123">
        <v>180.47790000000001</v>
      </c>
      <c r="BZ1123">
        <v>288.56639999999999</v>
      </c>
      <c r="CA1123">
        <v>151.47790000000001</v>
      </c>
      <c r="CB1123">
        <v>157.62090000000001</v>
      </c>
      <c r="CC1123">
        <v>157.50739999999999</v>
      </c>
      <c r="CD1123">
        <v>239.64019999999999</v>
      </c>
      <c r="CE1123">
        <v>123.798</v>
      </c>
      <c r="CF1123">
        <v>156.62540000000001</v>
      </c>
      <c r="CG1123">
        <v>125.4188</v>
      </c>
      <c r="CH1123">
        <v>148.44829999999999</v>
      </c>
      <c r="CI1123">
        <v>170.55170000000001</v>
      </c>
      <c r="CJ1123">
        <v>175.52209999999999</v>
      </c>
      <c r="CK1123">
        <v>182.81270000000001</v>
      </c>
      <c r="CL1123">
        <v>110.1725</v>
      </c>
      <c r="CM1123">
        <v>121.78319999999999</v>
      </c>
      <c r="CN1123">
        <v>115.47790000000001</v>
      </c>
      <c r="CO1123">
        <v>121.75369999999999</v>
      </c>
      <c r="CP1123">
        <v>126.78319999999999</v>
      </c>
      <c r="CQ1123">
        <v>266.52210000000002</v>
      </c>
      <c r="CR1123">
        <v>250.5812</v>
      </c>
      <c r="CS1123">
        <v>244.50739999999999</v>
      </c>
      <c r="CT1123">
        <v>332.61070000000001</v>
      </c>
      <c r="CU1123">
        <v>269.30529999999999</v>
      </c>
      <c r="CV1123">
        <v>251.16229999999999</v>
      </c>
      <c r="CW1123">
        <v>252.21680000000001</v>
      </c>
      <c r="CX1123">
        <v>296.2758</v>
      </c>
      <c r="CY1123">
        <v>133.2611</v>
      </c>
      <c r="CZ1123">
        <v>61.261099999999999</v>
      </c>
      <c r="DA1123">
        <v>77.522099999999995</v>
      </c>
      <c r="DB1123">
        <v>133.2611</v>
      </c>
      <c r="DC1123">
        <v>98.881900000000002</v>
      </c>
      <c r="DD1123">
        <v>109.941</v>
      </c>
      <c r="DE1123">
        <v>115.798</v>
      </c>
      <c r="DF1123">
        <v>111.7389</v>
      </c>
      <c r="DG1123">
        <v>108.01479999999999</v>
      </c>
      <c r="DH1123">
        <v>99.2316</v>
      </c>
      <c r="DI1123">
        <v>104.4483</v>
      </c>
      <c r="DJ1123">
        <v>116.202</v>
      </c>
      <c r="DK1123">
        <v>77.261099999999999</v>
      </c>
      <c r="DL1123">
        <v>73.522099999999995</v>
      </c>
      <c r="DM1123">
        <v>70.364400000000003</v>
      </c>
      <c r="DN1123">
        <v>93.694699999999997</v>
      </c>
      <c r="DO1123">
        <v>88.955699999999993</v>
      </c>
      <c r="DP1123">
        <v>103.04430000000001</v>
      </c>
      <c r="DQ1123">
        <v>97.2316</v>
      </c>
      <c r="DR1123">
        <v>80.187299999999993</v>
      </c>
      <c r="DS1123">
        <v>275.32010000000002</v>
      </c>
      <c r="DT1123">
        <v>203.55170000000001</v>
      </c>
      <c r="DU1123">
        <v>211.23159999999999</v>
      </c>
      <c r="DV1123">
        <v>317.92619999999999</v>
      </c>
      <c r="DW1123">
        <v>172.95570000000001</v>
      </c>
      <c r="DX1123">
        <v>174.7242</v>
      </c>
      <c r="DY1123">
        <v>187.7389</v>
      </c>
      <c r="DZ1123">
        <v>252.143</v>
      </c>
      <c r="EA1123">
        <v>298.4631</v>
      </c>
      <c r="EB1123">
        <v>204.01480000000001</v>
      </c>
      <c r="EC1123">
        <v>213.82749999999999</v>
      </c>
      <c r="ED1123">
        <v>294.23160000000001</v>
      </c>
    </row>
    <row r="1124" spans="1:134" x14ac:dyDescent="0.25">
      <c r="A1124">
        <v>1121</v>
      </c>
      <c r="B1124">
        <v>14.3254</v>
      </c>
      <c r="C1124">
        <v>154.9794</v>
      </c>
      <c r="D1124">
        <v>207.2979</v>
      </c>
      <c r="E1124">
        <v>233.55359999999999</v>
      </c>
      <c r="F1124">
        <v>176.53200000000001</v>
      </c>
      <c r="G1124">
        <v>143.46799999999999</v>
      </c>
      <c r="H1124">
        <v>148.17009999999999</v>
      </c>
      <c r="I1124">
        <v>153.63810000000001</v>
      </c>
      <c r="J1124">
        <v>154.44640000000001</v>
      </c>
      <c r="K1124">
        <v>158.1918</v>
      </c>
      <c r="L1124">
        <v>113.27630000000001</v>
      </c>
      <c r="M1124">
        <v>113.6165</v>
      </c>
      <c r="N1124">
        <v>131.04230000000001</v>
      </c>
      <c r="O1124">
        <v>219.23400000000001</v>
      </c>
      <c r="P1124">
        <v>153.17009999999999</v>
      </c>
      <c r="Q1124">
        <v>164.4897</v>
      </c>
      <c r="R1124">
        <v>203.51140000000001</v>
      </c>
      <c r="S1124">
        <v>188.46799999999999</v>
      </c>
      <c r="T1124">
        <v>156.1062</v>
      </c>
      <c r="U1124">
        <v>139.93610000000001</v>
      </c>
      <c r="V1124">
        <v>191.82990000000001</v>
      </c>
      <c r="W1124">
        <v>180.25569999999999</v>
      </c>
      <c r="X1124">
        <v>280.61649999999997</v>
      </c>
      <c r="Y1124">
        <v>312.46910000000003</v>
      </c>
      <c r="Z1124">
        <v>170.06389999999999</v>
      </c>
      <c r="AA1124">
        <v>218.27629999999999</v>
      </c>
      <c r="AB1124">
        <v>212.76599999999999</v>
      </c>
      <c r="AC1124">
        <v>218.12780000000001</v>
      </c>
      <c r="AD1124">
        <v>273.59589999999997</v>
      </c>
      <c r="AE1124">
        <v>128.27629999999999</v>
      </c>
      <c r="AF1124">
        <v>113.2979</v>
      </c>
      <c r="AG1124">
        <v>116.532</v>
      </c>
      <c r="AH1124">
        <v>130.8938</v>
      </c>
      <c r="AI1124">
        <v>123.467</v>
      </c>
      <c r="AJ1124">
        <v>155.7876</v>
      </c>
      <c r="AK1124">
        <v>131.85050000000001</v>
      </c>
      <c r="AL1124">
        <v>88.936099999999996</v>
      </c>
      <c r="AM1124">
        <v>219.27520000000001</v>
      </c>
      <c r="AN1124">
        <v>216.55250000000001</v>
      </c>
      <c r="AO1124">
        <v>233.2124</v>
      </c>
      <c r="AP1124">
        <v>241.0206</v>
      </c>
      <c r="AQ1124">
        <v>131.14840000000001</v>
      </c>
      <c r="AR1124">
        <v>133.36189999999999</v>
      </c>
      <c r="AS1124">
        <v>127.76600000000001</v>
      </c>
      <c r="AT1124">
        <v>124.23399999999999</v>
      </c>
      <c r="AU1124">
        <v>79.702100000000002</v>
      </c>
      <c r="AV1124">
        <v>68.361900000000006</v>
      </c>
      <c r="AW1124">
        <v>80.638099999999994</v>
      </c>
      <c r="AX1124">
        <v>109.7021</v>
      </c>
      <c r="AY1124">
        <v>224.44749999999999</v>
      </c>
      <c r="AZ1124">
        <v>198.06389999999999</v>
      </c>
      <c r="BA1124">
        <v>230.3835</v>
      </c>
      <c r="BB1124">
        <v>158.87219999999999</v>
      </c>
      <c r="BC1124">
        <v>137.34020000000001</v>
      </c>
      <c r="BD1124">
        <v>143.82990000000001</v>
      </c>
      <c r="BE1124">
        <v>146.3835</v>
      </c>
      <c r="BF1124">
        <v>123.9577</v>
      </c>
      <c r="BG1124">
        <v>179.44640000000001</v>
      </c>
      <c r="BH1124">
        <v>172</v>
      </c>
      <c r="BI1124">
        <v>200.2124</v>
      </c>
      <c r="BJ1124">
        <v>155.95670000000001</v>
      </c>
      <c r="BK1124">
        <v>131.17009999999999</v>
      </c>
      <c r="BL1124">
        <v>126.5536</v>
      </c>
      <c r="BM1124">
        <v>155.36189999999999</v>
      </c>
      <c r="BN1124">
        <v>139.8938</v>
      </c>
      <c r="BO1124">
        <v>166.25569999999999</v>
      </c>
      <c r="BP1124">
        <v>165.42580000000001</v>
      </c>
      <c r="BQ1124">
        <v>207.44640000000001</v>
      </c>
      <c r="BR1124">
        <v>210.87219999999999</v>
      </c>
      <c r="BS1124">
        <v>155.1062</v>
      </c>
      <c r="BT1124">
        <v>153.95769999999999</v>
      </c>
      <c r="BU1124">
        <v>200.95769999999999</v>
      </c>
      <c r="BV1124">
        <v>187.14840000000001</v>
      </c>
      <c r="BW1124">
        <v>195.74539999999999</v>
      </c>
      <c r="BX1124">
        <v>205.40520000000001</v>
      </c>
      <c r="BY1124">
        <v>189.72370000000001</v>
      </c>
      <c r="BZ1124">
        <v>302.1918</v>
      </c>
      <c r="CA1124">
        <v>156.12780000000001</v>
      </c>
      <c r="CB1124">
        <v>144.4041</v>
      </c>
      <c r="CC1124">
        <v>161.06389999999999</v>
      </c>
      <c r="CD1124">
        <v>221.4247</v>
      </c>
      <c r="CE1124">
        <v>132.36189999999999</v>
      </c>
      <c r="CF1124">
        <v>155.8082</v>
      </c>
      <c r="CG1124">
        <v>144.51140000000001</v>
      </c>
      <c r="CH1124">
        <v>148.82990000000001</v>
      </c>
      <c r="CI1124">
        <v>178.5959</v>
      </c>
      <c r="CJ1124">
        <v>180.82990000000001</v>
      </c>
      <c r="CK1124">
        <v>171.68039999999999</v>
      </c>
      <c r="CL1124">
        <v>123.3835</v>
      </c>
      <c r="CM1124">
        <v>114.0423</v>
      </c>
      <c r="CN1124">
        <v>117.0639</v>
      </c>
      <c r="CO1124">
        <v>105.9144</v>
      </c>
      <c r="CP1124">
        <v>128.23400000000001</v>
      </c>
      <c r="CQ1124">
        <v>251.14840000000001</v>
      </c>
      <c r="CR1124">
        <v>269.7876</v>
      </c>
      <c r="CS1124">
        <v>249.5959</v>
      </c>
      <c r="CT1124">
        <v>350.72370000000001</v>
      </c>
      <c r="CU1124">
        <v>246.95670000000001</v>
      </c>
      <c r="CV1124">
        <v>239.0206</v>
      </c>
      <c r="CW1124">
        <v>259.95769999999999</v>
      </c>
      <c r="CX1124">
        <v>302.59589999999997</v>
      </c>
      <c r="CY1124">
        <v>137.06389999999999</v>
      </c>
      <c r="CZ1124">
        <v>52.808199999999999</v>
      </c>
      <c r="DA1124">
        <v>83.5959</v>
      </c>
      <c r="DB1124">
        <v>137.06389999999999</v>
      </c>
      <c r="DC1124">
        <v>100.9577</v>
      </c>
      <c r="DD1124">
        <v>98.340199999999996</v>
      </c>
      <c r="DE1124">
        <v>115.17010000000001</v>
      </c>
      <c r="DF1124">
        <v>127.0856</v>
      </c>
      <c r="DG1124">
        <v>103.63809999999999</v>
      </c>
      <c r="DH1124">
        <v>95.702100000000002</v>
      </c>
      <c r="DI1124">
        <v>110.1918</v>
      </c>
      <c r="DJ1124">
        <v>108.4041</v>
      </c>
      <c r="DK1124">
        <v>73.4041</v>
      </c>
      <c r="DL1124">
        <v>76.531999999999996</v>
      </c>
      <c r="DM1124">
        <v>73.4041</v>
      </c>
      <c r="DN1124">
        <v>80.808199999999999</v>
      </c>
      <c r="DO1124">
        <v>86</v>
      </c>
      <c r="DP1124">
        <v>86.084500000000006</v>
      </c>
      <c r="DQ1124">
        <v>92.170100000000005</v>
      </c>
      <c r="DR1124">
        <v>72.170100000000005</v>
      </c>
      <c r="DS1124">
        <v>274.63810000000001</v>
      </c>
      <c r="DT1124">
        <v>202.4041</v>
      </c>
      <c r="DU1124">
        <v>228.3835</v>
      </c>
      <c r="DV1124">
        <v>284.65870000000001</v>
      </c>
      <c r="DW1124">
        <v>180.72370000000001</v>
      </c>
      <c r="DX1124">
        <v>201.34129999999999</v>
      </c>
      <c r="DY1124">
        <v>197.72370000000001</v>
      </c>
      <c r="DZ1124">
        <v>266.44749999999999</v>
      </c>
      <c r="EA1124">
        <v>272.25459999999998</v>
      </c>
      <c r="EB1124">
        <v>200.4041</v>
      </c>
      <c r="EC1124">
        <v>213.63810000000001</v>
      </c>
      <c r="ED1124">
        <v>306.7876</v>
      </c>
    </row>
    <row r="1125" spans="1:134" x14ac:dyDescent="0.25">
      <c r="A1125">
        <v>1122</v>
      </c>
      <c r="B1125">
        <v>14.336399999999999</v>
      </c>
      <c r="C1125">
        <v>146.43459999999999</v>
      </c>
      <c r="D1125">
        <v>211.1131</v>
      </c>
      <c r="E1125">
        <v>209.20400000000001</v>
      </c>
      <c r="F1125">
        <v>198.79159999999999</v>
      </c>
      <c r="G1125">
        <v>161.67850000000001</v>
      </c>
      <c r="H1125">
        <v>160.23060000000001</v>
      </c>
      <c r="I1125">
        <v>150.4435</v>
      </c>
      <c r="J1125">
        <v>146.8869</v>
      </c>
      <c r="K1125">
        <v>146.99109999999999</v>
      </c>
      <c r="L1125">
        <v>121.6741</v>
      </c>
      <c r="M1125">
        <v>132.90469999999999</v>
      </c>
      <c r="N1125">
        <v>159.1309</v>
      </c>
      <c r="O1125">
        <v>206.54769999999999</v>
      </c>
      <c r="P1125">
        <v>131.76490000000001</v>
      </c>
      <c r="Q1125">
        <v>137.6474</v>
      </c>
      <c r="R1125">
        <v>217.22620000000001</v>
      </c>
      <c r="S1125">
        <v>177.88249999999999</v>
      </c>
      <c r="T1125">
        <v>154.7783</v>
      </c>
      <c r="U1125">
        <v>147.56100000000001</v>
      </c>
      <c r="V1125">
        <v>186.77379999999999</v>
      </c>
      <c r="W1125">
        <v>166.09979999999999</v>
      </c>
      <c r="X1125">
        <v>282.00439999999998</v>
      </c>
      <c r="Y1125">
        <v>293.42570000000001</v>
      </c>
      <c r="Z1125">
        <v>160.10419999999999</v>
      </c>
      <c r="AA1125">
        <v>220.4479</v>
      </c>
      <c r="AB1125">
        <v>212.2217</v>
      </c>
      <c r="AC1125">
        <v>225.4479</v>
      </c>
      <c r="AD1125">
        <v>261.76940000000002</v>
      </c>
      <c r="AE1125">
        <v>117.9956</v>
      </c>
      <c r="AF1125">
        <v>113.2217</v>
      </c>
      <c r="AG1125">
        <v>94.430099999999996</v>
      </c>
      <c r="AH1125">
        <v>140.0044</v>
      </c>
      <c r="AI1125">
        <v>137.68299999999999</v>
      </c>
      <c r="AJ1125">
        <v>134.31700000000001</v>
      </c>
      <c r="AK1125">
        <v>135.33930000000001</v>
      </c>
      <c r="AL1125">
        <v>86.4435</v>
      </c>
      <c r="AM1125">
        <v>237.6874</v>
      </c>
      <c r="AN1125">
        <v>220.11750000000001</v>
      </c>
      <c r="AO1125">
        <v>261.68740000000003</v>
      </c>
      <c r="AP1125">
        <v>234.7783</v>
      </c>
      <c r="AQ1125">
        <v>133.0044</v>
      </c>
      <c r="AR1125">
        <v>127.21729999999999</v>
      </c>
      <c r="AS1125">
        <v>135.0044</v>
      </c>
      <c r="AT1125">
        <v>124</v>
      </c>
      <c r="AU1125">
        <v>71.217299999999994</v>
      </c>
      <c r="AV1125">
        <v>61.439</v>
      </c>
      <c r="AW1125">
        <v>78.221699999999998</v>
      </c>
      <c r="AX1125">
        <v>105.8869</v>
      </c>
      <c r="AY1125">
        <v>204.53880000000001</v>
      </c>
      <c r="AZ1125">
        <v>222.34809999999999</v>
      </c>
      <c r="BA1125">
        <v>221.21279999999999</v>
      </c>
      <c r="BB1125">
        <v>152.3304</v>
      </c>
      <c r="BC1125">
        <v>141.22620000000001</v>
      </c>
      <c r="BD1125">
        <v>136.43899999999999</v>
      </c>
      <c r="BE1125">
        <v>117.7561</v>
      </c>
      <c r="BF1125">
        <v>109.0998</v>
      </c>
      <c r="BG1125">
        <v>177.3348</v>
      </c>
      <c r="BH1125">
        <v>161.88249999999999</v>
      </c>
      <c r="BI1125">
        <v>203.0044</v>
      </c>
      <c r="BJ1125">
        <v>146.4435</v>
      </c>
      <c r="BK1125">
        <v>155.68299999999999</v>
      </c>
      <c r="BL1125">
        <v>134.1131</v>
      </c>
      <c r="BM1125">
        <v>139.87799999999999</v>
      </c>
      <c r="BN1125">
        <v>122.5432</v>
      </c>
      <c r="BO1125">
        <v>179.33930000000001</v>
      </c>
      <c r="BP1125">
        <v>189.01329999999999</v>
      </c>
      <c r="BQ1125">
        <v>197.5521</v>
      </c>
      <c r="BR1125">
        <v>219.89580000000001</v>
      </c>
      <c r="BS1125">
        <v>146.77379999999999</v>
      </c>
      <c r="BT1125">
        <v>164.78270000000001</v>
      </c>
      <c r="BU1125">
        <v>209.4479</v>
      </c>
      <c r="BV1125">
        <v>193.67410000000001</v>
      </c>
      <c r="BW1125">
        <v>199.8869</v>
      </c>
      <c r="BX1125">
        <v>207.9956</v>
      </c>
      <c r="BY1125">
        <v>198.4479</v>
      </c>
      <c r="BZ1125">
        <v>292.54770000000002</v>
      </c>
      <c r="CA1125">
        <v>179.79159999999999</v>
      </c>
      <c r="CB1125">
        <v>149.22620000000001</v>
      </c>
      <c r="CC1125">
        <v>138.65190000000001</v>
      </c>
      <c r="CD1125">
        <v>229.34370000000001</v>
      </c>
      <c r="CE1125">
        <v>133.2217</v>
      </c>
      <c r="CF1125">
        <v>141.32589999999999</v>
      </c>
      <c r="CG1125">
        <v>135.65629999999999</v>
      </c>
      <c r="CH1125">
        <v>165.56540000000001</v>
      </c>
      <c r="CI1125">
        <v>165.21279999999999</v>
      </c>
      <c r="CJ1125">
        <v>168.76939999999999</v>
      </c>
      <c r="CK1125">
        <v>171.6696</v>
      </c>
      <c r="CL1125">
        <v>133.6696</v>
      </c>
      <c r="CM1125">
        <v>124.2306</v>
      </c>
      <c r="CN1125">
        <v>110.9956</v>
      </c>
      <c r="CO1125">
        <v>118.122</v>
      </c>
      <c r="CP1125">
        <v>106.9867</v>
      </c>
      <c r="CQ1125">
        <v>244.4435</v>
      </c>
      <c r="CR1125">
        <v>254.54320000000001</v>
      </c>
      <c r="CS1125">
        <v>236.99109999999999</v>
      </c>
      <c r="CT1125">
        <v>329.09530000000001</v>
      </c>
      <c r="CU1125">
        <v>263.90469999999999</v>
      </c>
      <c r="CV1125">
        <v>253.79159999999999</v>
      </c>
      <c r="CW1125">
        <v>248.99109999999999</v>
      </c>
      <c r="CX1125">
        <v>307.89139999999998</v>
      </c>
      <c r="CY1125">
        <v>131.77379999999999</v>
      </c>
      <c r="CZ1125">
        <v>58.561</v>
      </c>
      <c r="DA1125">
        <v>66.3215</v>
      </c>
      <c r="DB1125">
        <v>131.77379999999999</v>
      </c>
      <c r="DC1125">
        <v>96.217299999999994</v>
      </c>
      <c r="DD1125">
        <v>99.891400000000004</v>
      </c>
      <c r="DE1125">
        <v>130.34370000000001</v>
      </c>
      <c r="DF1125">
        <v>120.3259</v>
      </c>
      <c r="DG1125">
        <v>113.6741</v>
      </c>
      <c r="DH1125">
        <v>109.7872</v>
      </c>
      <c r="DI1125">
        <v>98.991100000000003</v>
      </c>
      <c r="DJ1125">
        <v>107.7783</v>
      </c>
      <c r="DK1125">
        <v>79.004400000000004</v>
      </c>
      <c r="DL1125">
        <v>81.669600000000003</v>
      </c>
      <c r="DM1125">
        <v>73.5565</v>
      </c>
      <c r="DN1125">
        <v>75.665199999999999</v>
      </c>
      <c r="DO1125">
        <v>83.665199999999999</v>
      </c>
      <c r="DP1125">
        <v>83.891400000000004</v>
      </c>
      <c r="DQ1125">
        <v>89.4435</v>
      </c>
      <c r="DR1125">
        <v>72.5565</v>
      </c>
      <c r="DS1125">
        <v>265.99560000000002</v>
      </c>
      <c r="DT1125">
        <v>218.90020000000001</v>
      </c>
      <c r="DU1125">
        <v>223.88249999999999</v>
      </c>
      <c r="DV1125">
        <v>310.2439</v>
      </c>
      <c r="DW1125">
        <v>181.6652</v>
      </c>
      <c r="DX1125">
        <v>188.98670000000001</v>
      </c>
      <c r="DY1125">
        <v>209.56100000000001</v>
      </c>
      <c r="DZ1125">
        <v>260.54770000000002</v>
      </c>
      <c r="EA1125">
        <v>305.4701</v>
      </c>
      <c r="EB1125">
        <v>197.4435</v>
      </c>
      <c r="EC1125">
        <v>221.33930000000001</v>
      </c>
      <c r="ED1125">
        <v>317.22620000000001</v>
      </c>
    </row>
    <row r="1126" spans="1:134" x14ac:dyDescent="0.25">
      <c r="A1126">
        <v>1123</v>
      </c>
      <c r="B1126">
        <v>14.3474</v>
      </c>
      <c r="C1126">
        <v>153.85839999999999</v>
      </c>
      <c r="D1126">
        <v>190.65479999999999</v>
      </c>
      <c r="E1126">
        <v>194.6755</v>
      </c>
      <c r="F1126">
        <v>191.56039999999999</v>
      </c>
      <c r="G1126">
        <v>160.6755</v>
      </c>
      <c r="H1126">
        <v>146.60759999999999</v>
      </c>
      <c r="I1126">
        <v>166.6018</v>
      </c>
      <c r="J1126">
        <v>133.351</v>
      </c>
      <c r="K1126">
        <v>154.06790000000001</v>
      </c>
      <c r="L1126">
        <v>118.6755</v>
      </c>
      <c r="M1126">
        <v>127.351</v>
      </c>
      <c r="N1126">
        <v>147.44540000000001</v>
      </c>
      <c r="O1126">
        <v>215.649</v>
      </c>
      <c r="P1126">
        <v>161.5753</v>
      </c>
      <c r="Q1126">
        <v>140.85839999999999</v>
      </c>
      <c r="R1126">
        <v>201.60759999999999</v>
      </c>
      <c r="S1126">
        <v>176.58109999999999</v>
      </c>
      <c r="T1126">
        <v>159.74340000000001</v>
      </c>
      <c r="U1126">
        <v>125.4926</v>
      </c>
      <c r="V1126">
        <v>174.7227</v>
      </c>
      <c r="W1126">
        <v>160.20939999999999</v>
      </c>
      <c r="X1126">
        <v>285.58109999999999</v>
      </c>
      <c r="Y1126">
        <v>282.62830000000002</v>
      </c>
      <c r="Z1126">
        <v>145.93209999999999</v>
      </c>
      <c r="AA1126">
        <v>225.9528</v>
      </c>
      <c r="AB1126">
        <v>213.58109999999999</v>
      </c>
      <c r="AC1126">
        <v>227</v>
      </c>
      <c r="AD1126">
        <v>278.55459999999999</v>
      </c>
      <c r="AE1126">
        <v>123.1151</v>
      </c>
      <c r="AF1126">
        <v>128.02070000000001</v>
      </c>
      <c r="AG1126">
        <v>114.0886</v>
      </c>
      <c r="AH1126">
        <v>127.76990000000001</v>
      </c>
      <c r="AI1126">
        <v>161.6018</v>
      </c>
      <c r="AJ1126">
        <v>145.9735</v>
      </c>
      <c r="AK1126">
        <v>156.9735</v>
      </c>
      <c r="AL1126">
        <v>95.486800000000002</v>
      </c>
      <c r="AM1126">
        <v>266.76409999999998</v>
      </c>
      <c r="AN1126">
        <v>238.81129999999999</v>
      </c>
      <c r="AO1126">
        <v>253.60759999999999</v>
      </c>
      <c r="AP1126">
        <v>251.6018</v>
      </c>
      <c r="AQ1126">
        <v>131.83770000000001</v>
      </c>
      <c r="AR1126">
        <v>141.6018</v>
      </c>
      <c r="AS1126">
        <v>151.23009999999999</v>
      </c>
      <c r="AT1126">
        <v>108.1887</v>
      </c>
      <c r="AU1126">
        <v>76.115099999999998</v>
      </c>
      <c r="AV1126">
        <v>73.230099999999993</v>
      </c>
      <c r="AW1126">
        <v>74.837699999999998</v>
      </c>
      <c r="AX1126">
        <v>114.4868</v>
      </c>
      <c r="AY1126">
        <v>212.81129999999999</v>
      </c>
      <c r="AZ1126">
        <v>208.44540000000001</v>
      </c>
      <c r="BA1126">
        <v>213.0472</v>
      </c>
      <c r="BB1126">
        <v>168.39240000000001</v>
      </c>
      <c r="BC1126">
        <v>154.06790000000001</v>
      </c>
      <c r="BD1126">
        <v>131.6283</v>
      </c>
      <c r="BE1126">
        <v>128.55459999999999</v>
      </c>
      <c r="BF1126">
        <v>119.8113</v>
      </c>
      <c r="BG1126">
        <v>170.88489999999999</v>
      </c>
      <c r="BH1126">
        <v>165.3245</v>
      </c>
      <c r="BI1126">
        <v>209.74340000000001</v>
      </c>
      <c r="BJ1126">
        <v>145.20939999999999</v>
      </c>
      <c r="BK1126">
        <v>149.56039999999999</v>
      </c>
      <c r="BL1126">
        <v>133.41890000000001</v>
      </c>
      <c r="BM1126">
        <v>149.23009999999999</v>
      </c>
      <c r="BN1126">
        <v>124.90560000000001</v>
      </c>
      <c r="BO1126">
        <v>174.88489999999999</v>
      </c>
      <c r="BP1126">
        <v>186.3038</v>
      </c>
      <c r="BQ1126">
        <v>188.09440000000001</v>
      </c>
      <c r="BR1126">
        <v>223.79060000000001</v>
      </c>
      <c r="BS1126">
        <v>155.2773</v>
      </c>
      <c r="BT1126">
        <v>162.25659999999999</v>
      </c>
      <c r="BU1126">
        <v>215.74340000000001</v>
      </c>
      <c r="BV1126">
        <v>202.53389999999999</v>
      </c>
      <c r="BW1126">
        <v>208.48679999999999</v>
      </c>
      <c r="BX1126">
        <v>188.60759999999999</v>
      </c>
      <c r="BY1126">
        <v>192.88489999999999</v>
      </c>
      <c r="BZ1126">
        <v>281.09440000000001</v>
      </c>
      <c r="CA1126">
        <v>163.0737</v>
      </c>
      <c r="CB1126">
        <v>177.08860000000001</v>
      </c>
      <c r="CC1126">
        <v>142.2773</v>
      </c>
      <c r="CD1126">
        <v>215.81710000000001</v>
      </c>
      <c r="CE1126">
        <v>130.6283</v>
      </c>
      <c r="CF1126">
        <v>130.09440000000001</v>
      </c>
      <c r="CG1126">
        <v>136.53389999999999</v>
      </c>
      <c r="CH1126">
        <v>144.702</v>
      </c>
      <c r="CI1126">
        <v>175.23009999999999</v>
      </c>
      <c r="CJ1126">
        <v>161.0472</v>
      </c>
      <c r="CK1126">
        <v>173.79060000000001</v>
      </c>
      <c r="CL1126">
        <v>150.81129999999999</v>
      </c>
      <c r="CM1126">
        <v>128.79060000000001</v>
      </c>
      <c r="CN1126">
        <v>109.7906</v>
      </c>
      <c r="CO1126">
        <v>114.3038</v>
      </c>
      <c r="CP1126">
        <v>117.6018</v>
      </c>
      <c r="CQ1126">
        <v>238.46610000000001</v>
      </c>
      <c r="CR1126">
        <v>224.49260000000001</v>
      </c>
      <c r="CS1126">
        <v>245.649</v>
      </c>
      <c r="CT1126">
        <v>318.04719999999998</v>
      </c>
      <c r="CU1126">
        <v>270.20940000000002</v>
      </c>
      <c r="CV1126">
        <v>259.20940000000002</v>
      </c>
      <c r="CW1126">
        <v>253.6962</v>
      </c>
      <c r="CX1126">
        <v>299.51319999999998</v>
      </c>
      <c r="CY1126">
        <v>122.09439999999999</v>
      </c>
      <c r="CZ1126">
        <v>77.601799999999997</v>
      </c>
      <c r="DA1126">
        <v>73.649000000000001</v>
      </c>
      <c r="DB1126">
        <v>122.09439999999999</v>
      </c>
      <c r="DC1126">
        <v>113.7641</v>
      </c>
      <c r="DD1126">
        <v>108.1151</v>
      </c>
      <c r="DE1126">
        <v>110.4926</v>
      </c>
      <c r="DF1126">
        <v>120.1623</v>
      </c>
      <c r="DG1126">
        <v>103.5604</v>
      </c>
      <c r="DH1126">
        <v>117.9528</v>
      </c>
      <c r="DI1126">
        <v>97.371700000000004</v>
      </c>
      <c r="DJ1126">
        <v>117.4868</v>
      </c>
      <c r="DK1126">
        <v>72.303799999999995</v>
      </c>
      <c r="DL1126">
        <v>76.6755</v>
      </c>
      <c r="DM1126">
        <v>74.790599999999998</v>
      </c>
      <c r="DN1126">
        <v>79.743399999999994</v>
      </c>
      <c r="DO1126">
        <v>83.790599999999998</v>
      </c>
      <c r="DP1126">
        <v>94.486800000000002</v>
      </c>
      <c r="DQ1126">
        <v>93.743399999999994</v>
      </c>
      <c r="DR1126">
        <v>83.277299999999997</v>
      </c>
      <c r="DS1126">
        <v>233.16810000000001</v>
      </c>
      <c r="DT1126">
        <v>237.43960000000001</v>
      </c>
      <c r="DU1126">
        <v>212.3038</v>
      </c>
      <c r="DV1126">
        <v>290.74919999999997</v>
      </c>
      <c r="DW1126">
        <v>169.93209999999999</v>
      </c>
      <c r="DX1126">
        <v>187.74340000000001</v>
      </c>
      <c r="DY1126">
        <v>214.3717</v>
      </c>
      <c r="DZ1126">
        <v>266.48680000000002</v>
      </c>
      <c r="EA1126">
        <v>286.16809999999998</v>
      </c>
      <c r="EB1126">
        <v>190.6755</v>
      </c>
      <c r="EC1126">
        <v>207.3982</v>
      </c>
      <c r="ED1126">
        <v>305.56040000000002</v>
      </c>
    </row>
    <row r="1127" spans="1:134" x14ac:dyDescent="0.25">
      <c r="A1127">
        <v>1124</v>
      </c>
      <c r="B1127">
        <v>14.3584</v>
      </c>
      <c r="C1127">
        <v>153.7886</v>
      </c>
      <c r="D1127">
        <v>184.19710000000001</v>
      </c>
      <c r="E1127">
        <v>208.2542</v>
      </c>
      <c r="F1127">
        <v>179.1686</v>
      </c>
      <c r="G1127">
        <v>142.14009999999999</v>
      </c>
      <c r="H1127">
        <v>155.64850000000001</v>
      </c>
      <c r="I1127">
        <v>147.71719999999999</v>
      </c>
      <c r="J1127">
        <v>163.71979999999999</v>
      </c>
      <c r="K1127">
        <v>131.30869999999999</v>
      </c>
      <c r="L1127">
        <v>124.2257</v>
      </c>
      <c r="M1127">
        <v>112.76009999999999</v>
      </c>
      <c r="N1127">
        <v>162.07130000000001</v>
      </c>
      <c r="O1127">
        <v>194.9144</v>
      </c>
      <c r="P1127">
        <v>134.06870000000001</v>
      </c>
      <c r="Q1127">
        <v>140.7886</v>
      </c>
      <c r="R1127">
        <v>212.2542</v>
      </c>
      <c r="S1127">
        <v>193.05709999999999</v>
      </c>
      <c r="T1127">
        <v>162.60570000000001</v>
      </c>
      <c r="U1127">
        <v>140.67699999999999</v>
      </c>
      <c r="V1127">
        <v>170.39429999999999</v>
      </c>
      <c r="W1127">
        <v>170.43709999999999</v>
      </c>
      <c r="X1127">
        <v>288.40859999999998</v>
      </c>
      <c r="Y1127">
        <v>290.02850000000001</v>
      </c>
      <c r="Z1127">
        <v>132.56290000000001</v>
      </c>
      <c r="AA1127">
        <v>222.98570000000001</v>
      </c>
      <c r="AB1127">
        <v>200.35149999999999</v>
      </c>
      <c r="AC1127">
        <v>235.8314</v>
      </c>
      <c r="AD1127">
        <v>276.77429999999998</v>
      </c>
      <c r="AE1127">
        <v>114.5629</v>
      </c>
      <c r="AF1127">
        <v>114.3372</v>
      </c>
      <c r="AG1127">
        <v>103.3372</v>
      </c>
      <c r="AH1127">
        <v>138.45140000000001</v>
      </c>
      <c r="AI1127">
        <v>149.14009999999999</v>
      </c>
      <c r="AJ1127">
        <v>151.80289999999999</v>
      </c>
      <c r="AK1127">
        <v>141.92869999999999</v>
      </c>
      <c r="AL1127">
        <v>99.605699999999999</v>
      </c>
      <c r="AM1127">
        <v>247.11150000000001</v>
      </c>
      <c r="AN1127">
        <v>233.36580000000001</v>
      </c>
      <c r="AO1127">
        <v>236.15430000000001</v>
      </c>
      <c r="AP1127">
        <v>251.18289999999999</v>
      </c>
      <c r="AQ1127">
        <v>140.63419999999999</v>
      </c>
      <c r="AR1127">
        <v>129.94290000000001</v>
      </c>
      <c r="AS1127">
        <v>141.35149999999999</v>
      </c>
      <c r="AT1127">
        <v>121.6628</v>
      </c>
      <c r="AU1127">
        <v>83.62</v>
      </c>
      <c r="AV1127">
        <v>72.182900000000004</v>
      </c>
      <c r="AW1127">
        <v>81.225700000000003</v>
      </c>
      <c r="AX1127">
        <v>117.80289999999999</v>
      </c>
      <c r="AY1127">
        <v>196.92869999999999</v>
      </c>
      <c r="AZ1127">
        <v>189.35149999999999</v>
      </c>
      <c r="BA1127">
        <v>232.8742</v>
      </c>
      <c r="BB1127">
        <v>154.53440000000001</v>
      </c>
      <c r="BC1127">
        <v>122.4773</v>
      </c>
      <c r="BD1127">
        <v>118.9572</v>
      </c>
      <c r="BE1127">
        <v>118.7458</v>
      </c>
      <c r="BF1127">
        <v>127.2114</v>
      </c>
      <c r="BG1127">
        <v>173.01429999999999</v>
      </c>
      <c r="BH1127">
        <v>180.64850000000001</v>
      </c>
      <c r="BI1127">
        <v>206.98570000000001</v>
      </c>
      <c r="BJ1127">
        <v>151.4228</v>
      </c>
      <c r="BK1127">
        <v>151.62</v>
      </c>
      <c r="BL1127">
        <v>138.62</v>
      </c>
      <c r="BM1127">
        <v>167.45140000000001</v>
      </c>
      <c r="BN1127">
        <v>131.01429999999999</v>
      </c>
      <c r="BO1127">
        <v>176.2114</v>
      </c>
      <c r="BP1127">
        <v>159.9144</v>
      </c>
      <c r="BQ1127">
        <v>194.8314</v>
      </c>
      <c r="BR1127">
        <v>219.18289999999999</v>
      </c>
      <c r="BS1127">
        <v>154.7886</v>
      </c>
      <c r="BT1127">
        <v>144.94290000000001</v>
      </c>
      <c r="BU1127">
        <v>207.36580000000001</v>
      </c>
      <c r="BV1127">
        <v>187.14009999999999</v>
      </c>
      <c r="BW1127">
        <v>192.53440000000001</v>
      </c>
      <c r="BX1127">
        <v>184</v>
      </c>
      <c r="BY1127">
        <v>178.15430000000001</v>
      </c>
      <c r="BZ1127">
        <v>298.26850000000002</v>
      </c>
      <c r="CA1127">
        <v>165.02850000000001</v>
      </c>
      <c r="CB1127">
        <v>173.56290000000001</v>
      </c>
      <c r="CC1127">
        <v>165.07130000000001</v>
      </c>
      <c r="CD1127">
        <v>231.07130000000001</v>
      </c>
      <c r="CE1127">
        <v>138.02850000000001</v>
      </c>
      <c r="CF1127">
        <v>132.81710000000001</v>
      </c>
      <c r="CG1127">
        <v>145.22569999999999</v>
      </c>
      <c r="CH1127">
        <v>135.59139999999999</v>
      </c>
      <c r="CI1127">
        <v>173.38</v>
      </c>
      <c r="CJ1127">
        <v>175.2542</v>
      </c>
      <c r="CK1127">
        <v>158.7458</v>
      </c>
      <c r="CL1127">
        <v>140.54859999999999</v>
      </c>
      <c r="CM1127">
        <v>114.54859999999999</v>
      </c>
      <c r="CN1127">
        <v>97.9572</v>
      </c>
      <c r="CO1127">
        <v>124.84569999999999</v>
      </c>
      <c r="CP1127">
        <v>126.8171</v>
      </c>
      <c r="CQ1127">
        <v>241.01429999999999</v>
      </c>
      <c r="CR1127">
        <v>223.62</v>
      </c>
      <c r="CS1127">
        <v>228.92869999999999</v>
      </c>
      <c r="CT1127">
        <v>312.98570000000001</v>
      </c>
      <c r="CU1127">
        <v>260.36579999999998</v>
      </c>
      <c r="CV1127">
        <v>229.2944</v>
      </c>
      <c r="CW1127">
        <v>242.35149999999999</v>
      </c>
      <c r="CX1127">
        <v>317.07130000000001</v>
      </c>
      <c r="CY1127">
        <v>127.2257</v>
      </c>
      <c r="CZ1127">
        <v>91.634200000000007</v>
      </c>
      <c r="DA1127">
        <v>74.591399999999993</v>
      </c>
      <c r="DB1127">
        <v>127.2257</v>
      </c>
      <c r="DC1127">
        <v>102.94289999999999</v>
      </c>
      <c r="DD1127">
        <v>104.38</v>
      </c>
      <c r="DE1127">
        <v>126.4799</v>
      </c>
      <c r="DF1127">
        <v>134.64850000000001</v>
      </c>
      <c r="DG1127">
        <v>109.63420000000001</v>
      </c>
      <c r="DH1127">
        <v>110.97150000000001</v>
      </c>
      <c r="DI1127">
        <v>98</v>
      </c>
      <c r="DJ1127">
        <v>107.9572</v>
      </c>
      <c r="DK1127">
        <v>76.422799999999995</v>
      </c>
      <c r="DL1127">
        <v>74.197100000000006</v>
      </c>
      <c r="DM1127">
        <v>83.831400000000002</v>
      </c>
      <c r="DN1127">
        <v>87.422799999999995</v>
      </c>
      <c r="DO1127">
        <v>94.437100000000001</v>
      </c>
      <c r="DP1127">
        <v>88.168599999999998</v>
      </c>
      <c r="DQ1127">
        <v>99.817099999999996</v>
      </c>
      <c r="DR1127">
        <v>83.591399999999993</v>
      </c>
      <c r="DS1127">
        <v>269.15690000000001</v>
      </c>
      <c r="DT1127">
        <v>246.62</v>
      </c>
      <c r="DU1127">
        <v>227.6628</v>
      </c>
      <c r="DV1127">
        <v>291.83139999999997</v>
      </c>
      <c r="DW1127">
        <v>163.7886</v>
      </c>
      <c r="DX1127">
        <v>188.19710000000001</v>
      </c>
      <c r="DY1127">
        <v>190.9144</v>
      </c>
      <c r="DZ1127">
        <v>280.23989999999998</v>
      </c>
      <c r="EA1127">
        <v>278.80290000000002</v>
      </c>
      <c r="EB1127">
        <v>195.4228</v>
      </c>
      <c r="EC1127">
        <v>202.19710000000001</v>
      </c>
      <c r="ED1127">
        <v>323.67700000000002</v>
      </c>
    </row>
    <row r="1128" spans="1:134" x14ac:dyDescent="0.25">
      <c r="A1128">
        <v>1125</v>
      </c>
      <c r="B1128">
        <v>14.369400000000001</v>
      </c>
      <c r="C1128">
        <v>166.04230000000001</v>
      </c>
      <c r="D1128">
        <v>194.59690000000001</v>
      </c>
      <c r="E1128">
        <v>209.55459999999999</v>
      </c>
      <c r="F1128">
        <v>161.51230000000001</v>
      </c>
      <c r="G1128">
        <v>163.26949999999999</v>
      </c>
      <c r="H1128">
        <v>163.89089999999999</v>
      </c>
      <c r="I1128">
        <v>164.00890000000001</v>
      </c>
      <c r="J1128">
        <v>184.22720000000001</v>
      </c>
      <c r="K1128">
        <v>124.1849</v>
      </c>
      <c r="L1128">
        <v>113.7728</v>
      </c>
      <c r="M1128">
        <v>111.63030000000001</v>
      </c>
      <c r="N1128">
        <v>140.1002</v>
      </c>
      <c r="O1128">
        <v>217.5301</v>
      </c>
      <c r="P1128">
        <v>134.7817</v>
      </c>
      <c r="Q1128">
        <v>142.44540000000001</v>
      </c>
      <c r="R1128">
        <v>201.32740000000001</v>
      </c>
      <c r="S1128">
        <v>165.20939999999999</v>
      </c>
      <c r="T1128">
        <v>137.73050000000001</v>
      </c>
      <c r="U1128">
        <v>159.85749999999999</v>
      </c>
      <c r="V1128">
        <v>182.22720000000001</v>
      </c>
      <c r="W1128">
        <v>155.88200000000001</v>
      </c>
      <c r="X1128">
        <v>290.63029999999998</v>
      </c>
      <c r="Y1128">
        <v>292</v>
      </c>
      <c r="Z1128">
        <v>143.04230000000001</v>
      </c>
      <c r="AA1128">
        <v>239.9332</v>
      </c>
      <c r="AB1128">
        <v>219.00890000000001</v>
      </c>
      <c r="AC1128">
        <v>237.1849</v>
      </c>
      <c r="AD1128">
        <v>282.33629999999999</v>
      </c>
      <c r="AE1128">
        <v>130.7483</v>
      </c>
      <c r="AF1128">
        <v>105.1091</v>
      </c>
      <c r="AG1128">
        <v>102.2606</v>
      </c>
      <c r="AH1128">
        <v>146.07570000000001</v>
      </c>
      <c r="AI1128">
        <v>165.37860000000001</v>
      </c>
      <c r="AJ1128">
        <v>135.69710000000001</v>
      </c>
      <c r="AK1128">
        <v>132.10910000000001</v>
      </c>
      <c r="AL1128">
        <v>91.848600000000005</v>
      </c>
      <c r="AM1128">
        <v>260.56349999999998</v>
      </c>
      <c r="AN1128">
        <v>227.73939999999999</v>
      </c>
      <c r="AO1128">
        <v>245.22720000000001</v>
      </c>
      <c r="AP1128">
        <v>212.5033</v>
      </c>
      <c r="AQ1128">
        <v>135.66370000000001</v>
      </c>
      <c r="AR1128">
        <v>113.7728</v>
      </c>
      <c r="AS1128">
        <v>147.7817</v>
      </c>
      <c r="AT1128">
        <v>118.66370000000001</v>
      </c>
      <c r="AU1128">
        <v>73.587999999999994</v>
      </c>
      <c r="AV1128">
        <v>57.142499999999998</v>
      </c>
      <c r="AW1128">
        <v>78.109099999999998</v>
      </c>
      <c r="AX1128">
        <v>122.0757</v>
      </c>
      <c r="AY1128">
        <v>195.26060000000001</v>
      </c>
      <c r="AZ1128">
        <v>186</v>
      </c>
      <c r="BA1128">
        <v>234.73939999999999</v>
      </c>
      <c r="BB1128">
        <v>141.0334</v>
      </c>
      <c r="BC1128">
        <v>128.67259999999999</v>
      </c>
      <c r="BD1128">
        <v>149.42089999999999</v>
      </c>
      <c r="BE1128">
        <v>137.00890000000001</v>
      </c>
      <c r="BF1128">
        <v>131.26060000000001</v>
      </c>
      <c r="BG1128">
        <v>177.26060000000001</v>
      </c>
      <c r="BH1128">
        <v>162.80619999999999</v>
      </c>
      <c r="BI1128">
        <v>192.14250000000001</v>
      </c>
      <c r="BJ1128">
        <v>153</v>
      </c>
      <c r="BK1128">
        <v>143.2183</v>
      </c>
      <c r="BL1128">
        <v>122.88200000000001</v>
      </c>
      <c r="BM1128">
        <v>145.73050000000001</v>
      </c>
      <c r="BN1128">
        <v>131.1849</v>
      </c>
      <c r="BO1128">
        <v>160.69710000000001</v>
      </c>
      <c r="BP1128">
        <v>193.94210000000001</v>
      </c>
      <c r="BQ1128">
        <v>201.07570000000001</v>
      </c>
      <c r="BR1128">
        <v>212.29400000000001</v>
      </c>
      <c r="BS1128">
        <v>156.44540000000001</v>
      </c>
      <c r="BT1128">
        <v>150.7817</v>
      </c>
      <c r="BU1128">
        <v>216.41200000000001</v>
      </c>
      <c r="BV1128">
        <v>194.41200000000001</v>
      </c>
      <c r="BW1128">
        <v>183.10910000000001</v>
      </c>
      <c r="BX1128">
        <v>184.8151</v>
      </c>
      <c r="BY1128">
        <v>180.70599999999999</v>
      </c>
      <c r="BZ1128">
        <v>316.04230000000001</v>
      </c>
      <c r="CA1128">
        <v>175.1514</v>
      </c>
      <c r="CB1128">
        <v>144.91540000000001</v>
      </c>
      <c r="CC1128">
        <v>176.52119999999999</v>
      </c>
      <c r="CD1128">
        <v>211.54570000000001</v>
      </c>
      <c r="CE1128">
        <v>144.07570000000001</v>
      </c>
      <c r="CF1128">
        <v>136.44540000000001</v>
      </c>
      <c r="CG1128">
        <v>140.47880000000001</v>
      </c>
      <c r="CH1128">
        <v>147.22720000000001</v>
      </c>
      <c r="CI1128">
        <v>171.1849</v>
      </c>
      <c r="CJ1128">
        <v>174.10910000000001</v>
      </c>
      <c r="CK1128">
        <v>161.52119999999999</v>
      </c>
      <c r="CL1128">
        <v>137.8151</v>
      </c>
      <c r="CM1128">
        <v>102.8486</v>
      </c>
      <c r="CN1128">
        <v>107.2272</v>
      </c>
      <c r="CO1128">
        <v>106.8062</v>
      </c>
      <c r="CP1128">
        <v>123.1091</v>
      </c>
      <c r="CQ1128">
        <v>244.44540000000001</v>
      </c>
      <c r="CR1128">
        <v>260.05119999999999</v>
      </c>
      <c r="CS1128">
        <v>213.40309999999999</v>
      </c>
      <c r="CT1128">
        <v>334.82400000000001</v>
      </c>
      <c r="CU1128">
        <v>231.91540000000001</v>
      </c>
      <c r="CV1128">
        <v>241.5635</v>
      </c>
      <c r="CW1128">
        <v>212.1002</v>
      </c>
      <c r="CX1128">
        <v>317.10910000000001</v>
      </c>
      <c r="CY1128">
        <v>122.47880000000001</v>
      </c>
      <c r="CZ1128">
        <v>83.403099999999995</v>
      </c>
      <c r="DA1128">
        <v>75.630300000000005</v>
      </c>
      <c r="DB1128">
        <v>122.47880000000001</v>
      </c>
      <c r="DC1128">
        <v>113.6726</v>
      </c>
      <c r="DD1128">
        <v>94.848600000000005</v>
      </c>
      <c r="DE1128">
        <v>110.8062</v>
      </c>
      <c r="DF1128">
        <v>116.8062</v>
      </c>
      <c r="DG1128">
        <v>99.772800000000004</v>
      </c>
      <c r="DH1128">
        <v>100.0334</v>
      </c>
      <c r="DI1128">
        <v>98</v>
      </c>
      <c r="DJ1128">
        <v>89.512299999999996</v>
      </c>
      <c r="DK1128">
        <v>101.6392</v>
      </c>
      <c r="DL1128">
        <v>69.109099999999998</v>
      </c>
      <c r="DM1128">
        <v>58.2851</v>
      </c>
      <c r="DN1128">
        <v>89.815100000000001</v>
      </c>
      <c r="DO1128">
        <v>105.9666</v>
      </c>
      <c r="DP1128">
        <v>98.227199999999996</v>
      </c>
      <c r="DQ1128">
        <v>100.1849</v>
      </c>
      <c r="DR1128">
        <v>72.403099999999995</v>
      </c>
      <c r="DS1128">
        <v>249.83959999999999</v>
      </c>
      <c r="DT1128">
        <v>214.57910000000001</v>
      </c>
      <c r="DU1128">
        <v>228.73939999999999</v>
      </c>
      <c r="DV1128">
        <v>282.58800000000002</v>
      </c>
      <c r="DW1128">
        <v>161.36969999999999</v>
      </c>
      <c r="DX1128">
        <v>203.48769999999999</v>
      </c>
      <c r="DY1128">
        <v>185.8151</v>
      </c>
      <c r="DZ1128">
        <v>268.32740000000001</v>
      </c>
      <c r="EA1128">
        <v>287.96660000000003</v>
      </c>
      <c r="EB1128">
        <v>197.8151</v>
      </c>
      <c r="EC1128">
        <v>216.67259999999999</v>
      </c>
      <c r="ED1128">
        <v>304.54570000000001</v>
      </c>
    </row>
    <row r="1129" spans="1:134" x14ac:dyDescent="0.25">
      <c r="A1129">
        <v>1126</v>
      </c>
      <c r="B1129">
        <v>14.3804</v>
      </c>
      <c r="C1129">
        <v>152.4513</v>
      </c>
      <c r="D1129">
        <v>199.48230000000001</v>
      </c>
      <c r="E1129">
        <v>209.82740000000001</v>
      </c>
      <c r="F1129">
        <v>178.6859</v>
      </c>
      <c r="G1129">
        <v>153.27869999999999</v>
      </c>
      <c r="H1129">
        <v>157.5531</v>
      </c>
      <c r="I1129">
        <v>164.86279999999999</v>
      </c>
      <c r="J1129">
        <v>159.69460000000001</v>
      </c>
      <c r="K1129">
        <v>151.30539999999999</v>
      </c>
      <c r="L1129">
        <v>120.92919999999999</v>
      </c>
      <c r="M1129">
        <v>114.4823</v>
      </c>
      <c r="N1129">
        <v>149.72130000000001</v>
      </c>
      <c r="O1129">
        <v>213.2433</v>
      </c>
      <c r="P1129">
        <v>159.3408</v>
      </c>
      <c r="Q1129">
        <v>147.96459999999999</v>
      </c>
      <c r="R1129">
        <v>216.20359999999999</v>
      </c>
      <c r="S1129">
        <v>177.03100000000001</v>
      </c>
      <c r="T1129">
        <v>151.03100000000001</v>
      </c>
      <c r="U1129">
        <v>158.03540000000001</v>
      </c>
      <c r="V1129">
        <v>207.3408</v>
      </c>
      <c r="W1129">
        <v>140.41589999999999</v>
      </c>
      <c r="X1129">
        <v>321.61509999999998</v>
      </c>
      <c r="Y1129">
        <v>287.03539999999998</v>
      </c>
      <c r="Z1129">
        <v>162.5487</v>
      </c>
      <c r="AA1129">
        <v>222.48670000000001</v>
      </c>
      <c r="AB1129">
        <v>216.5531</v>
      </c>
      <c r="AC1129">
        <v>254.37610000000001</v>
      </c>
      <c r="AD1129">
        <v>269.1062</v>
      </c>
      <c r="AE1129">
        <v>128.38050000000001</v>
      </c>
      <c r="AF1129">
        <v>126.3408</v>
      </c>
      <c r="AG1129">
        <v>129.47790000000001</v>
      </c>
      <c r="AH1129">
        <v>139.5531</v>
      </c>
      <c r="AI1129">
        <v>136.07509999999999</v>
      </c>
      <c r="AJ1129">
        <v>131.17259999999999</v>
      </c>
      <c r="AK1129">
        <v>143.41149999999999</v>
      </c>
      <c r="AL1129">
        <v>83.380499999999998</v>
      </c>
      <c r="AM1129">
        <v>277.41149999999999</v>
      </c>
      <c r="AN1129">
        <v>236.92920000000001</v>
      </c>
      <c r="AO1129">
        <v>224.0044</v>
      </c>
      <c r="AP1129">
        <v>261.09309999999999</v>
      </c>
      <c r="AQ1129">
        <v>153.03100000000001</v>
      </c>
      <c r="AR1129">
        <v>122.58410000000001</v>
      </c>
      <c r="AS1129">
        <v>140.8982</v>
      </c>
      <c r="AT1129">
        <v>128.58410000000001</v>
      </c>
      <c r="AU1129">
        <v>74.309700000000007</v>
      </c>
      <c r="AV1129">
        <v>68.893799999999999</v>
      </c>
      <c r="AW1129">
        <v>72.862799999999993</v>
      </c>
      <c r="AX1129">
        <v>127.9646</v>
      </c>
      <c r="AY1129">
        <v>215.85849999999999</v>
      </c>
      <c r="AZ1129">
        <v>211.65049999999999</v>
      </c>
      <c r="BA1129">
        <v>210.0044</v>
      </c>
      <c r="BB1129">
        <v>138.17259999999999</v>
      </c>
      <c r="BC1129">
        <v>132.82740000000001</v>
      </c>
      <c r="BD1129">
        <v>142.93360000000001</v>
      </c>
      <c r="BE1129">
        <v>144.48230000000001</v>
      </c>
      <c r="BF1129">
        <v>117.1062</v>
      </c>
      <c r="BG1129">
        <v>185.4469</v>
      </c>
      <c r="BH1129">
        <v>177.85849999999999</v>
      </c>
      <c r="BI1129">
        <v>191.48230000000001</v>
      </c>
      <c r="BJ1129">
        <v>172.85849999999999</v>
      </c>
      <c r="BK1129">
        <v>127.761</v>
      </c>
      <c r="BL1129">
        <v>143.82310000000001</v>
      </c>
      <c r="BM1129">
        <v>144.96459999999999</v>
      </c>
      <c r="BN1129">
        <v>132.6549</v>
      </c>
      <c r="BO1129">
        <v>133.0044</v>
      </c>
      <c r="BP1129">
        <v>185.62389999999999</v>
      </c>
      <c r="BQ1129">
        <v>198.69030000000001</v>
      </c>
      <c r="BR1129">
        <v>225.8938</v>
      </c>
      <c r="BS1129">
        <v>154.51769999999999</v>
      </c>
      <c r="BT1129">
        <v>155.48230000000001</v>
      </c>
      <c r="BU1129">
        <v>214.03540000000001</v>
      </c>
      <c r="BV1129">
        <v>191.208</v>
      </c>
      <c r="BW1129">
        <v>220.06200000000001</v>
      </c>
      <c r="BX1129">
        <v>206.51329999999999</v>
      </c>
      <c r="BY1129">
        <v>196.8938</v>
      </c>
      <c r="BZ1129">
        <v>290.03980000000001</v>
      </c>
      <c r="CA1129">
        <v>170.38050000000001</v>
      </c>
      <c r="CB1129">
        <v>144.792</v>
      </c>
      <c r="CC1129">
        <v>146.5574</v>
      </c>
      <c r="CD1129">
        <v>210.13720000000001</v>
      </c>
      <c r="CE1129">
        <v>143.3451</v>
      </c>
      <c r="CF1129">
        <v>148.58410000000001</v>
      </c>
      <c r="CG1129">
        <v>142.30969999999999</v>
      </c>
      <c r="CH1129">
        <v>143.38050000000001</v>
      </c>
      <c r="CI1129">
        <v>169.3451</v>
      </c>
      <c r="CJ1129">
        <v>179.61949999999999</v>
      </c>
      <c r="CK1129">
        <v>170.4469</v>
      </c>
      <c r="CL1129">
        <v>140.48230000000001</v>
      </c>
      <c r="CM1129">
        <v>108.4469</v>
      </c>
      <c r="CN1129">
        <v>115.792</v>
      </c>
      <c r="CO1129">
        <v>102.8274</v>
      </c>
      <c r="CP1129">
        <v>115.3805</v>
      </c>
      <c r="CQ1129">
        <v>255.7567</v>
      </c>
      <c r="CR1129">
        <v>251.4513</v>
      </c>
      <c r="CS1129">
        <v>193.62389999999999</v>
      </c>
      <c r="CT1129">
        <v>304.4203</v>
      </c>
      <c r="CU1129">
        <v>238.41149999999999</v>
      </c>
      <c r="CV1129">
        <v>246</v>
      </c>
      <c r="CW1129">
        <v>220.06639999999999</v>
      </c>
      <c r="CX1129">
        <v>292.83179999999999</v>
      </c>
      <c r="CY1129">
        <v>130.92920000000001</v>
      </c>
      <c r="CZ1129">
        <v>85.964600000000004</v>
      </c>
      <c r="DA1129">
        <v>76</v>
      </c>
      <c r="DB1129">
        <v>130.92920000000001</v>
      </c>
      <c r="DC1129">
        <v>125.2744</v>
      </c>
      <c r="DD1129">
        <v>111.20359999999999</v>
      </c>
      <c r="DE1129">
        <v>102.69029999999999</v>
      </c>
      <c r="DF1129">
        <v>120.2744</v>
      </c>
      <c r="DG1129">
        <v>111.0664</v>
      </c>
      <c r="DH1129">
        <v>108.7567</v>
      </c>
      <c r="DI1129">
        <v>100.4823</v>
      </c>
      <c r="DJ1129">
        <v>103.37609999999999</v>
      </c>
      <c r="DK1129">
        <v>82.176900000000003</v>
      </c>
      <c r="DL1129">
        <v>74.619500000000002</v>
      </c>
      <c r="DM1129">
        <v>63.584099999999999</v>
      </c>
      <c r="DN1129">
        <v>93.309700000000007</v>
      </c>
      <c r="DO1129">
        <v>110.4823</v>
      </c>
      <c r="DP1129">
        <v>119.20359999999999</v>
      </c>
      <c r="DQ1129">
        <v>92.553100000000001</v>
      </c>
      <c r="DR1129">
        <v>74.137200000000007</v>
      </c>
      <c r="DS1129">
        <v>230.58850000000001</v>
      </c>
      <c r="DT1129">
        <v>232.65049999999999</v>
      </c>
      <c r="DU1129">
        <v>216.41589999999999</v>
      </c>
      <c r="DV1129">
        <v>294.06639999999999</v>
      </c>
      <c r="DW1129">
        <v>188.30539999999999</v>
      </c>
      <c r="DX1129">
        <v>172.24770000000001</v>
      </c>
      <c r="DY1129">
        <v>186.82740000000001</v>
      </c>
      <c r="DZ1129">
        <v>279.06639999999999</v>
      </c>
      <c r="EA1129">
        <v>302.41149999999999</v>
      </c>
      <c r="EB1129">
        <v>194.69030000000001</v>
      </c>
      <c r="EC1129">
        <v>195.17689999999999</v>
      </c>
      <c r="ED1129">
        <v>292.38049999999998</v>
      </c>
    </row>
    <row r="1130" spans="1:134" x14ac:dyDescent="0.25">
      <c r="A1130">
        <v>1127</v>
      </c>
      <c r="B1130">
        <v>14.391400000000001</v>
      </c>
      <c r="C1130">
        <v>173.35210000000001</v>
      </c>
      <c r="D1130">
        <v>184.04519999999999</v>
      </c>
      <c r="E1130">
        <v>196.56440000000001</v>
      </c>
      <c r="F1130">
        <v>169.56440000000001</v>
      </c>
      <c r="G1130">
        <v>160.07669999999999</v>
      </c>
      <c r="H1130">
        <v>160.1986</v>
      </c>
      <c r="I1130">
        <v>171.5575</v>
      </c>
      <c r="J1130">
        <v>154</v>
      </c>
      <c r="K1130">
        <v>130.12870000000001</v>
      </c>
      <c r="L1130">
        <v>106.2055</v>
      </c>
      <c r="M1130">
        <v>141.03149999999999</v>
      </c>
      <c r="N1130">
        <v>168.11510000000001</v>
      </c>
      <c r="O1130">
        <v>225.27539999999999</v>
      </c>
      <c r="P1130">
        <v>154.76300000000001</v>
      </c>
      <c r="Q1130">
        <v>143.12190000000001</v>
      </c>
      <c r="R1130">
        <v>206.56440000000001</v>
      </c>
      <c r="S1130">
        <v>163.3657</v>
      </c>
      <c r="T1130">
        <v>138.2055</v>
      </c>
      <c r="U1130">
        <v>136.8466</v>
      </c>
      <c r="V1130">
        <v>181.7698</v>
      </c>
      <c r="W1130">
        <v>159.8329</v>
      </c>
      <c r="X1130">
        <v>295.25069999999999</v>
      </c>
      <c r="Y1130">
        <v>268.3657</v>
      </c>
      <c r="Z1130">
        <v>161.8014</v>
      </c>
      <c r="AA1130">
        <v>222.1986</v>
      </c>
      <c r="AB1130">
        <v>210.8014</v>
      </c>
      <c r="AC1130">
        <v>226.09039999999999</v>
      </c>
      <c r="AD1130">
        <v>265.16030000000001</v>
      </c>
      <c r="AE1130">
        <v>122.8014</v>
      </c>
      <c r="AF1130">
        <v>113.3657</v>
      </c>
      <c r="AG1130">
        <v>122.4041</v>
      </c>
      <c r="AH1130">
        <v>136.32050000000001</v>
      </c>
      <c r="AI1130">
        <v>152.51230000000001</v>
      </c>
      <c r="AJ1130">
        <v>149.47399999999999</v>
      </c>
      <c r="AK1130">
        <v>146</v>
      </c>
      <c r="AL1130">
        <v>88.717799999999997</v>
      </c>
      <c r="AM1130">
        <v>276.64109999999999</v>
      </c>
      <c r="AN1130">
        <v>209.6096</v>
      </c>
      <c r="AO1130">
        <v>216.48079999999999</v>
      </c>
      <c r="AP1130">
        <v>244.44929999999999</v>
      </c>
      <c r="AQ1130">
        <v>149.4425</v>
      </c>
      <c r="AR1130">
        <v>144.31370000000001</v>
      </c>
      <c r="AS1130">
        <v>133.12190000000001</v>
      </c>
      <c r="AT1130">
        <v>118.4041</v>
      </c>
      <c r="AU1130">
        <v>78.358900000000006</v>
      </c>
      <c r="AV1130">
        <v>58.564399999999999</v>
      </c>
      <c r="AW1130">
        <v>74.519199999999998</v>
      </c>
      <c r="AX1130">
        <v>102.12869999999999</v>
      </c>
      <c r="AY1130">
        <v>224.1986</v>
      </c>
      <c r="AZ1130">
        <v>189.28899999999999</v>
      </c>
      <c r="BA1130">
        <v>234.3904</v>
      </c>
      <c r="BB1130">
        <v>151.43559999999999</v>
      </c>
      <c r="BC1130">
        <v>164.06989999999999</v>
      </c>
      <c r="BD1130">
        <v>123.2055</v>
      </c>
      <c r="BE1130">
        <v>129.88489999999999</v>
      </c>
      <c r="BF1130">
        <v>114</v>
      </c>
      <c r="BG1130">
        <v>163.48769999999999</v>
      </c>
      <c r="BH1130">
        <v>155.12870000000001</v>
      </c>
      <c r="BI1130">
        <v>180.24379999999999</v>
      </c>
      <c r="BJ1130">
        <v>178.67949999999999</v>
      </c>
      <c r="BK1130">
        <v>151.03149999999999</v>
      </c>
      <c r="BL1130">
        <v>148.16030000000001</v>
      </c>
      <c r="BM1130">
        <v>151.0384</v>
      </c>
      <c r="BN1130">
        <v>140.5575</v>
      </c>
      <c r="BO1130">
        <v>159.90960000000001</v>
      </c>
      <c r="BP1130">
        <v>187.87809999999999</v>
      </c>
      <c r="BQ1130">
        <v>189.6027</v>
      </c>
      <c r="BR1130">
        <v>212.2055</v>
      </c>
      <c r="BS1130">
        <v>172.47399999999999</v>
      </c>
      <c r="BT1130">
        <v>134.1671</v>
      </c>
      <c r="BU1130">
        <v>213.83969999999999</v>
      </c>
      <c r="BV1130">
        <v>184.12190000000001</v>
      </c>
      <c r="BW1130">
        <v>206.1671</v>
      </c>
      <c r="BX1130">
        <v>198.4041</v>
      </c>
      <c r="BY1130">
        <v>206.71780000000001</v>
      </c>
      <c r="BZ1130">
        <v>277.28219999999999</v>
      </c>
      <c r="CA1130">
        <v>165.64109999999999</v>
      </c>
      <c r="CB1130">
        <v>163.6343</v>
      </c>
      <c r="CC1130">
        <v>144.1986</v>
      </c>
      <c r="CD1130">
        <v>209.32050000000001</v>
      </c>
      <c r="CE1130">
        <v>127.04519999999999</v>
      </c>
      <c r="CF1130">
        <v>140.08359999999999</v>
      </c>
      <c r="CG1130">
        <v>128.72460000000001</v>
      </c>
      <c r="CH1130">
        <v>164.67259999999999</v>
      </c>
      <c r="CI1130">
        <v>166.48079999999999</v>
      </c>
      <c r="CJ1130">
        <v>167.56440000000001</v>
      </c>
      <c r="CK1130">
        <v>166.9616</v>
      </c>
      <c r="CL1130">
        <v>136.8014</v>
      </c>
      <c r="CM1130">
        <v>109.16030000000001</v>
      </c>
      <c r="CN1130">
        <v>95.167100000000005</v>
      </c>
      <c r="CO1130">
        <v>103</v>
      </c>
      <c r="CP1130">
        <v>134.9932</v>
      </c>
      <c r="CQ1130">
        <v>268.91640000000001</v>
      </c>
      <c r="CR1130">
        <v>248</v>
      </c>
      <c r="CS1130">
        <v>203.43559999999999</v>
      </c>
      <c r="CT1130">
        <v>298.67950000000002</v>
      </c>
      <c r="CU1130">
        <v>246.0384</v>
      </c>
      <c r="CV1130">
        <v>231.72460000000001</v>
      </c>
      <c r="CW1130">
        <v>211.24379999999999</v>
      </c>
      <c r="CX1130">
        <v>293.87810000000002</v>
      </c>
      <c r="CY1130">
        <v>151.47399999999999</v>
      </c>
      <c r="CZ1130">
        <v>87</v>
      </c>
      <c r="DA1130">
        <v>64.243799999999993</v>
      </c>
      <c r="DB1130">
        <v>151.47399999999999</v>
      </c>
      <c r="DC1130">
        <v>114.4041</v>
      </c>
      <c r="DD1130">
        <v>123.3973</v>
      </c>
      <c r="DE1130">
        <v>112.9164</v>
      </c>
      <c r="DF1130">
        <v>123.6795</v>
      </c>
      <c r="DG1130">
        <v>88.808199999999999</v>
      </c>
      <c r="DH1130">
        <v>99.243799999999993</v>
      </c>
      <c r="DI1130">
        <v>111.9164</v>
      </c>
      <c r="DJ1130">
        <v>109.5192</v>
      </c>
      <c r="DK1130">
        <v>83.717799999999997</v>
      </c>
      <c r="DL1130">
        <v>60.884900000000002</v>
      </c>
      <c r="DM1130">
        <v>61.801400000000001</v>
      </c>
      <c r="DN1130">
        <v>92.320499999999996</v>
      </c>
      <c r="DO1130">
        <v>111</v>
      </c>
      <c r="DP1130">
        <v>102.8466</v>
      </c>
      <c r="DQ1130">
        <v>87.641099999999994</v>
      </c>
      <c r="DR1130">
        <v>79.198599999999999</v>
      </c>
      <c r="DS1130">
        <v>255.71100000000001</v>
      </c>
      <c r="DT1130">
        <v>221.2055</v>
      </c>
      <c r="DU1130">
        <v>221.5575</v>
      </c>
      <c r="DV1130">
        <v>318.8329</v>
      </c>
      <c r="DW1130">
        <v>162.09039999999999</v>
      </c>
      <c r="DX1130">
        <v>197.74930000000001</v>
      </c>
      <c r="DY1130">
        <v>192.0384</v>
      </c>
      <c r="DZ1130">
        <v>270.24380000000002</v>
      </c>
      <c r="EA1130">
        <v>305</v>
      </c>
      <c r="EB1130">
        <v>236.8261</v>
      </c>
      <c r="EC1130">
        <v>205.95480000000001</v>
      </c>
      <c r="ED1130">
        <v>285.12189999999998</v>
      </c>
    </row>
    <row r="1131" spans="1:134" x14ac:dyDescent="0.25">
      <c r="A1131">
        <v>1128</v>
      </c>
      <c r="B1131">
        <v>14.4024</v>
      </c>
      <c r="C1131">
        <v>160.10759999999999</v>
      </c>
      <c r="D1131">
        <v>184.40809999999999</v>
      </c>
      <c r="E1131">
        <v>194</v>
      </c>
      <c r="F1131">
        <v>156.7758</v>
      </c>
      <c r="G1131">
        <v>141.55160000000001</v>
      </c>
      <c r="H1131">
        <v>156.73990000000001</v>
      </c>
      <c r="I1131">
        <v>169.59190000000001</v>
      </c>
      <c r="J1131">
        <v>145.47980000000001</v>
      </c>
      <c r="K1131">
        <v>146.3004</v>
      </c>
      <c r="L1131">
        <v>120.89239999999999</v>
      </c>
      <c r="M1131">
        <v>119.5874</v>
      </c>
      <c r="N1131">
        <v>150.55160000000001</v>
      </c>
      <c r="O1131">
        <v>193.91929999999999</v>
      </c>
      <c r="P1131">
        <v>156.40809999999999</v>
      </c>
      <c r="Q1131">
        <v>153.0762</v>
      </c>
      <c r="R1131">
        <v>213.37219999999999</v>
      </c>
      <c r="S1131">
        <v>181.3004</v>
      </c>
      <c r="T1131">
        <v>140.1121</v>
      </c>
      <c r="U1131">
        <v>170.4888</v>
      </c>
      <c r="V1131">
        <v>188.78030000000001</v>
      </c>
      <c r="W1131">
        <v>160.59190000000001</v>
      </c>
      <c r="X1131">
        <v>292.40809999999999</v>
      </c>
      <c r="Y1131">
        <v>280.33629999999999</v>
      </c>
      <c r="Z1131">
        <v>161.852</v>
      </c>
      <c r="AA1131">
        <v>234.9282</v>
      </c>
      <c r="AB1131">
        <v>219.37219999999999</v>
      </c>
      <c r="AC1131">
        <v>211.47980000000001</v>
      </c>
      <c r="AD1131">
        <v>264.14800000000002</v>
      </c>
      <c r="AE1131">
        <v>119.4439</v>
      </c>
      <c r="AF1131">
        <v>124.4843</v>
      </c>
      <c r="AG1131">
        <v>129.37219999999999</v>
      </c>
      <c r="AH1131">
        <v>138.55609999999999</v>
      </c>
      <c r="AI1131">
        <v>167.2242</v>
      </c>
      <c r="AJ1131">
        <v>135.10759999999999</v>
      </c>
      <c r="AK1131">
        <v>139.18389999999999</v>
      </c>
      <c r="AL1131">
        <v>94.260099999999994</v>
      </c>
      <c r="AM1131">
        <v>272.59190000000001</v>
      </c>
      <c r="AN1131">
        <v>205.70400000000001</v>
      </c>
      <c r="AO1131">
        <v>206.62780000000001</v>
      </c>
      <c r="AP1131">
        <v>237.29599999999999</v>
      </c>
      <c r="AQ1131">
        <v>153.9641</v>
      </c>
      <c r="AR1131">
        <v>141.18389999999999</v>
      </c>
      <c r="AS1131">
        <v>126.8879</v>
      </c>
      <c r="AT1131">
        <v>116</v>
      </c>
      <c r="AU1131">
        <v>90.928200000000004</v>
      </c>
      <c r="AV1131">
        <v>71.336299999999994</v>
      </c>
      <c r="AW1131">
        <v>67.331800000000001</v>
      </c>
      <c r="AX1131">
        <v>137.04480000000001</v>
      </c>
      <c r="AY1131">
        <v>201.14349999999999</v>
      </c>
      <c r="AZ1131">
        <v>182.29599999999999</v>
      </c>
      <c r="BA1131">
        <v>219.55160000000001</v>
      </c>
      <c r="BB1131">
        <v>174.44839999999999</v>
      </c>
      <c r="BC1131">
        <v>142.7354</v>
      </c>
      <c r="BD1131">
        <v>142.1525</v>
      </c>
      <c r="BE1131">
        <v>135.52019999999999</v>
      </c>
      <c r="BF1131">
        <v>115.70399999999999</v>
      </c>
      <c r="BG1131">
        <v>185.4126</v>
      </c>
      <c r="BH1131">
        <v>163.63229999999999</v>
      </c>
      <c r="BI1131">
        <v>197.59639999999999</v>
      </c>
      <c r="BJ1131">
        <v>155.99549999999999</v>
      </c>
      <c r="BK1131">
        <v>156</v>
      </c>
      <c r="BL1131">
        <v>137.7758</v>
      </c>
      <c r="BM1131">
        <v>140.0718</v>
      </c>
      <c r="BN1131">
        <v>144.55609999999999</v>
      </c>
      <c r="BO1131">
        <v>157.47980000000001</v>
      </c>
      <c r="BP1131">
        <v>179.62780000000001</v>
      </c>
      <c r="BQ1131">
        <v>189.70400000000001</v>
      </c>
      <c r="BR1131">
        <v>209.852</v>
      </c>
      <c r="BS1131">
        <v>164.0718</v>
      </c>
      <c r="BT1131">
        <v>154.70849999999999</v>
      </c>
      <c r="BU1131">
        <v>199.51570000000001</v>
      </c>
      <c r="BV1131">
        <v>186.40809999999999</v>
      </c>
      <c r="BW1131">
        <v>202.852</v>
      </c>
      <c r="BX1131">
        <v>189.18389999999999</v>
      </c>
      <c r="BY1131">
        <v>206.29599999999999</v>
      </c>
      <c r="BZ1131">
        <v>284.52019999999999</v>
      </c>
      <c r="CA1131">
        <v>162.44390000000001</v>
      </c>
      <c r="CB1131">
        <v>175.52019999999999</v>
      </c>
      <c r="CC1131">
        <v>178.2287</v>
      </c>
      <c r="CD1131">
        <v>206.44390000000001</v>
      </c>
      <c r="CE1131">
        <v>144.44839999999999</v>
      </c>
      <c r="CF1131">
        <v>138.852</v>
      </c>
      <c r="CG1131">
        <v>134.52019999999999</v>
      </c>
      <c r="CH1131">
        <v>161.33179999999999</v>
      </c>
      <c r="CI1131">
        <v>160.8879</v>
      </c>
      <c r="CJ1131">
        <v>156.47980000000001</v>
      </c>
      <c r="CK1131">
        <v>163.44390000000001</v>
      </c>
      <c r="CL1131">
        <v>128.33179999999999</v>
      </c>
      <c r="CM1131">
        <v>98.775800000000004</v>
      </c>
      <c r="CN1131">
        <v>127.63679999999999</v>
      </c>
      <c r="CO1131">
        <v>103</v>
      </c>
      <c r="CP1131">
        <v>138.148</v>
      </c>
      <c r="CQ1131">
        <v>259.0718</v>
      </c>
      <c r="CR1131">
        <v>249.70400000000001</v>
      </c>
      <c r="CS1131">
        <v>231.56049999999999</v>
      </c>
      <c r="CT1131">
        <v>308.37220000000002</v>
      </c>
      <c r="CU1131">
        <v>263.18830000000003</v>
      </c>
      <c r="CV1131">
        <v>229.852</v>
      </c>
      <c r="CW1131">
        <v>218.37219999999999</v>
      </c>
      <c r="CX1131">
        <v>274.55160000000001</v>
      </c>
      <c r="CY1131">
        <v>127.7354</v>
      </c>
      <c r="CZ1131">
        <v>85.296000000000006</v>
      </c>
      <c r="DA1131">
        <v>83.300399999999996</v>
      </c>
      <c r="DB1131">
        <v>127.7354</v>
      </c>
      <c r="DC1131">
        <v>109.4439</v>
      </c>
      <c r="DD1131">
        <v>114.7758</v>
      </c>
      <c r="DE1131">
        <v>110.73990000000001</v>
      </c>
      <c r="DF1131">
        <v>109.5157</v>
      </c>
      <c r="DG1131">
        <v>96.780299999999997</v>
      </c>
      <c r="DH1131">
        <v>106.37220000000001</v>
      </c>
      <c r="DI1131">
        <v>100.3677</v>
      </c>
      <c r="DJ1131">
        <v>111.70399999999999</v>
      </c>
      <c r="DK1131">
        <v>85</v>
      </c>
      <c r="DL1131">
        <v>82.708500000000001</v>
      </c>
      <c r="DM1131">
        <v>77.188299999999998</v>
      </c>
      <c r="DN1131">
        <v>94.556100000000001</v>
      </c>
      <c r="DO1131">
        <v>89.699600000000004</v>
      </c>
      <c r="DP1131">
        <v>88.775800000000004</v>
      </c>
      <c r="DQ1131">
        <v>92.964100000000002</v>
      </c>
      <c r="DR1131">
        <v>69.775800000000004</v>
      </c>
      <c r="DS1131">
        <v>237.14349999999999</v>
      </c>
      <c r="DT1131">
        <v>208.62780000000001</v>
      </c>
      <c r="DU1131">
        <v>213.62780000000001</v>
      </c>
      <c r="DV1131">
        <v>340.89240000000001</v>
      </c>
      <c r="DW1131">
        <v>177.3004</v>
      </c>
      <c r="DX1131">
        <v>192.0718</v>
      </c>
      <c r="DY1131">
        <v>171.6996</v>
      </c>
      <c r="DZ1131">
        <v>252.66370000000001</v>
      </c>
      <c r="EA1131">
        <v>319.48430000000002</v>
      </c>
      <c r="EB1131">
        <v>232.21969999999999</v>
      </c>
      <c r="EC1131">
        <v>209</v>
      </c>
      <c r="ED1131">
        <v>305.30040000000002</v>
      </c>
    </row>
    <row r="1132" spans="1:134" x14ac:dyDescent="0.25">
      <c r="A1132">
        <v>1129</v>
      </c>
      <c r="B1132">
        <v>14.413399999999999</v>
      </c>
      <c r="C1132">
        <v>172.55760000000001</v>
      </c>
      <c r="D1132">
        <v>198.8289</v>
      </c>
      <c r="E1132">
        <v>200.9145</v>
      </c>
      <c r="F1132">
        <v>174.01480000000001</v>
      </c>
      <c r="G1132">
        <v>149.23599999999999</v>
      </c>
      <c r="H1132">
        <v>167.23599999999999</v>
      </c>
      <c r="I1132">
        <v>181.96459999999999</v>
      </c>
      <c r="J1132">
        <v>146.59289999999999</v>
      </c>
      <c r="K1132">
        <v>143.94980000000001</v>
      </c>
      <c r="L1132">
        <v>130.05019999999999</v>
      </c>
      <c r="M1132">
        <v>110.6785</v>
      </c>
      <c r="N1132">
        <v>173.7936</v>
      </c>
      <c r="O1132">
        <v>217.38650000000001</v>
      </c>
      <c r="P1132">
        <v>146.6283</v>
      </c>
      <c r="Q1132">
        <v>169.69329999999999</v>
      </c>
      <c r="R1132">
        <v>222.77879999999999</v>
      </c>
      <c r="S1132">
        <v>173.76400000000001</v>
      </c>
      <c r="T1132">
        <v>141.86429999999999</v>
      </c>
      <c r="U1132">
        <v>138.97040000000001</v>
      </c>
      <c r="V1132">
        <v>171.98519999999999</v>
      </c>
      <c r="W1132">
        <v>181.60769999999999</v>
      </c>
      <c r="X1132">
        <v>299.91449999999998</v>
      </c>
      <c r="Y1132">
        <v>290.77879999999999</v>
      </c>
      <c r="Z1132">
        <v>169.77879999999999</v>
      </c>
      <c r="AA1132">
        <v>230.0855</v>
      </c>
      <c r="AB1132">
        <v>198.52799999999999</v>
      </c>
      <c r="AC1132">
        <v>203.0855</v>
      </c>
      <c r="AD1132">
        <v>251.03540000000001</v>
      </c>
      <c r="AE1132">
        <v>125.0502</v>
      </c>
      <c r="AF1132">
        <v>113.1711</v>
      </c>
      <c r="AG1132">
        <v>118.0354</v>
      </c>
      <c r="AH1132">
        <v>127.764</v>
      </c>
      <c r="AI1132">
        <v>143.07069999999999</v>
      </c>
      <c r="AJ1132">
        <v>153.60769999999999</v>
      </c>
      <c r="AK1132">
        <v>136.2714</v>
      </c>
      <c r="AL1132">
        <v>85.492599999999996</v>
      </c>
      <c r="AM1132">
        <v>276.32150000000001</v>
      </c>
      <c r="AN1132">
        <v>234.5222</v>
      </c>
      <c r="AO1132">
        <v>228.33629999999999</v>
      </c>
      <c r="AP1132">
        <v>242.1859</v>
      </c>
      <c r="AQ1132">
        <v>158.4572</v>
      </c>
      <c r="AR1132">
        <v>133.0855</v>
      </c>
      <c r="AS1132">
        <v>139.8289</v>
      </c>
      <c r="AT1132">
        <v>126.3717</v>
      </c>
      <c r="AU1132">
        <v>72.256600000000006</v>
      </c>
      <c r="AV1132">
        <v>86.100300000000004</v>
      </c>
      <c r="AW1132">
        <v>69.4572</v>
      </c>
      <c r="AX1132">
        <v>105.1061</v>
      </c>
      <c r="AY1132">
        <v>239.3511</v>
      </c>
      <c r="AZ1132">
        <v>191.50739999999999</v>
      </c>
      <c r="BA1132">
        <v>228.1003</v>
      </c>
      <c r="BB1132">
        <v>141.69900000000001</v>
      </c>
      <c r="BC1132">
        <v>141.4572</v>
      </c>
      <c r="BD1132">
        <v>136.49260000000001</v>
      </c>
      <c r="BE1132">
        <v>149.1003</v>
      </c>
      <c r="BF1132">
        <v>119.4572</v>
      </c>
      <c r="BG1132">
        <v>170.98519999999999</v>
      </c>
      <c r="BH1132">
        <v>163.40710000000001</v>
      </c>
      <c r="BI1132">
        <v>202.7286</v>
      </c>
      <c r="BJ1132">
        <v>152</v>
      </c>
      <c r="BK1132">
        <v>139.57810000000001</v>
      </c>
      <c r="BL1132">
        <v>123.8997</v>
      </c>
      <c r="BM1132">
        <v>164.7936</v>
      </c>
      <c r="BN1132">
        <v>130.30670000000001</v>
      </c>
      <c r="BO1132">
        <v>152.5428</v>
      </c>
      <c r="BP1132">
        <v>155.52799999999999</v>
      </c>
      <c r="BQ1132">
        <v>193.4572</v>
      </c>
      <c r="BR1132">
        <v>238.5222</v>
      </c>
      <c r="BS1132">
        <v>168.9145</v>
      </c>
      <c r="BT1132">
        <v>168.50739999999999</v>
      </c>
      <c r="BU1132">
        <v>233.30099999999999</v>
      </c>
      <c r="BV1132">
        <v>187.86429999999999</v>
      </c>
      <c r="BW1132">
        <v>187.44239999999999</v>
      </c>
      <c r="BX1132">
        <v>181.0855</v>
      </c>
      <c r="BY1132">
        <v>191.30670000000001</v>
      </c>
      <c r="BZ1132">
        <v>305.87909999999999</v>
      </c>
      <c r="CA1132">
        <v>182.74340000000001</v>
      </c>
      <c r="CB1132">
        <v>168.3569</v>
      </c>
      <c r="CC1132">
        <v>157.2064</v>
      </c>
      <c r="CD1132">
        <v>218.96459999999999</v>
      </c>
      <c r="CE1132">
        <v>139.3569</v>
      </c>
      <c r="CF1132">
        <v>170.9794</v>
      </c>
      <c r="CG1132">
        <v>123.8997</v>
      </c>
      <c r="CH1132">
        <v>147.03540000000001</v>
      </c>
      <c r="CI1132">
        <v>169.50739999999999</v>
      </c>
      <c r="CJ1132">
        <v>161.9145</v>
      </c>
      <c r="CK1132">
        <v>166.4572</v>
      </c>
      <c r="CL1132">
        <v>122.6785</v>
      </c>
      <c r="CM1132">
        <v>102.1859</v>
      </c>
      <c r="CN1132">
        <v>109.79940000000001</v>
      </c>
      <c r="CO1132">
        <v>112.5074</v>
      </c>
      <c r="CP1132">
        <v>132.8141</v>
      </c>
      <c r="CQ1132">
        <v>260.4572</v>
      </c>
      <c r="CR1132">
        <v>226.66370000000001</v>
      </c>
      <c r="CS1132">
        <v>221.30670000000001</v>
      </c>
      <c r="CT1132">
        <v>333.33629999999999</v>
      </c>
      <c r="CU1132">
        <v>266.86430000000001</v>
      </c>
      <c r="CV1132">
        <v>242.1003</v>
      </c>
      <c r="CW1132">
        <v>260.6225</v>
      </c>
      <c r="CX1132">
        <v>296.92930000000001</v>
      </c>
      <c r="CY1132">
        <v>117.8141</v>
      </c>
      <c r="CZ1132">
        <v>78.949799999999996</v>
      </c>
      <c r="DA1132">
        <v>66.256600000000006</v>
      </c>
      <c r="DB1132">
        <v>117.8141</v>
      </c>
      <c r="DC1132">
        <v>110.7286</v>
      </c>
      <c r="DD1132">
        <v>112.1357</v>
      </c>
      <c r="DE1132">
        <v>114.3215</v>
      </c>
      <c r="DF1132">
        <v>111.3215</v>
      </c>
      <c r="DG1132">
        <v>97.2714</v>
      </c>
      <c r="DH1132">
        <v>107.1357</v>
      </c>
      <c r="DI1132">
        <v>107.5074</v>
      </c>
      <c r="DJ1132">
        <v>117.1859</v>
      </c>
      <c r="DK1132">
        <v>71.171099999999996</v>
      </c>
      <c r="DL1132">
        <v>59.342100000000002</v>
      </c>
      <c r="DM1132">
        <v>71.356899999999996</v>
      </c>
      <c r="DN1132">
        <v>92.4071</v>
      </c>
      <c r="DO1132">
        <v>88.5929</v>
      </c>
      <c r="DP1132">
        <v>104.28619999999999</v>
      </c>
      <c r="DQ1132">
        <v>96.5929</v>
      </c>
      <c r="DR1132">
        <v>79.236000000000004</v>
      </c>
      <c r="DS1132">
        <v>206.2064</v>
      </c>
      <c r="DT1132">
        <v>217.3717</v>
      </c>
      <c r="DU1132">
        <v>207.67850000000001</v>
      </c>
      <c r="DV1132">
        <v>321.52800000000002</v>
      </c>
      <c r="DW1132">
        <v>161.98519999999999</v>
      </c>
      <c r="DX1132">
        <v>202.1003</v>
      </c>
      <c r="DY1132">
        <v>190.47200000000001</v>
      </c>
      <c r="DZ1132">
        <v>240.49260000000001</v>
      </c>
      <c r="EA1132">
        <v>276.19159999999999</v>
      </c>
      <c r="EB1132">
        <v>210.12090000000001</v>
      </c>
      <c r="EC1132">
        <v>212.4572</v>
      </c>
      <c r="ED1132">
        <v>288.25659999999999</v>
      </c>
    </row>
    <row r="1133" spans="1:134" x14ac:dyDescent="0.25">
      <c r="A1133">
        <v>1130</v>
      </c>
      <c r="B1133">
        <v>14.4244</v>
      </c>
      <c r="C1133">
        <v>156.59139999999999</v>
      </c>
      <c r="D1133">
        <v>180.8382</v>
      </c>
      <c r="E1133">
        <v>223.91499999999999</v>
      </c>
      <c r="F1133">
        <v>162.09780000000001</v>
      </c>
      <c r="G1133">
        <v>143.9872</v>
      </c>
      <c r="H1133">
        <v>149.7148</v>
      </c>
      <c r="I1133">
        <v>175.23400000000001</v>
      </c>
      <c r="J1133">
        <v>147.8766</v>
      </c>
      <c r="K1133">
        <v>136.8638</v>
      </c>
      <c r="L1133">
        <v>129.24680000000001</v>
      </c>
      <c r="M1133">
        <v>110.8766</v>
      </c>
      <c r="N1133">
        <v>155.20840000000001</v>
      </c>
      <c r="O1133">
        <v>214.11060000000001</v>
      </c>
      <c r="P1133">
        <v>142.37020000000001</v>
      </c>
      <c r="Q1133">
        <v>150.08500000000001</v>
      </c>
      <c r="R1133">
        <v>195.07220000000001</v>
      </c>
      <c r="S1133">
        <v>168.49359999999999</v>
      </c>
      <c r="T1133">
        <v>136.74039999999999</v>
      </c>
      <c r="U1133">
        <v>146.149</v>
      </c>
      <c r="V1133">
        <v>166.37020000000001</v>
      </c>
      <c r="W1133">
        <v>174.48079999999999</v>
      </c>
      <c r="X1133">
        <v>272.07220000000001</v>
      </c>
      <c r="Y1133">
        <v>278.851</v>
      </c>
      <c r="Z1133">
        <v>162.23400000000001</v>
      </c>
      <c r="AA1133">
        <v>217.60419999999999</v>
      </c>
      <c r="AB1133">
        <v>220.42140000000001</v>
      </c>
      <c r="AC1133">
        <v>214.2724</v>
      </c>
      <c r="AD1133">
        <v>281.43419999999998</v>
      </c>
      <c r="AE1133">
        <v>120.74039999999999</v>
      </c>
      <c r="AF1133">
        <v>115.383</v>
      </c>
      <c r="AG1133">
        <v>127.39579999999999</v>
      </c>
      <c r="AH1133">
        <v>136.51920000000001</v>
      </c>
      <c r="AI1133">
        <v>163.54480000000001</v>
      </c>
      <c r="AJ1133">
        <v>138.59139999999999</v>
      </c>
      <c r="AK1133">
        <v>152.65539999999999</v>
      </c>
      <c r="AL1133">
        <v>74.357399999999998</v>
      </c>
      <c r="AM1133">
        <v>264.7276</v>
      </c>
      <c r="AN1133">
        <v>223.22120000000001</v>
      </c>
      <c r="AO1133">
        <v>229.37020000000001</v>
      </c>
      <c r="AP1133">
        <v>236.8638</v>
      </c>
      <c r="AQ1133">
        <v>151.11060000000001</v>
      </c>
      <c r="AR1133">
        <v>123.23399999999999</v>
      </c>
      <c r="AS1133">
        <v>127.9744</v>
      </c>
      <c r="AT1133">
        <v>156.92779999999999</v>
      </c>
      <c r="AU1133">
        <v>89.161799999999999</v>
      </c>
      <c r="AV1133">
        <v>71.3446</v>
      </c>
      <c r="AW1133">
        <v>69.123400000000004</v>
      </c>
      <c r="AX1133">
        <v>116.532</v>
      </c>
      <c r="AY1133">
        <v>208.30619999999999</v>
      </c>
      <c r="AZ1133">
        <v>183.35740000000001</v>
      </c>
      <c r="BA1133">
        <v>237.88939999999999</v>
      </c>
      <c r="BB1133">
        <v>150.90219999999999</v>
      </c>
      <c r="BC1133">
        <v>163.91499999999999</v>
      </c>
      <c r="BD1133">
        <v>111.3318</v>
      </c>
      <c r="BE1133">
        <v>128.20840000000001</v>
      </c>
      <c r="BF1133">
        <v>101.59139999999999</v>
      </c>
      <c r="BG1133">
        <v>185.53200000000001</v>
      </c>
      <c r="BH1133">
        <v>180.53200000000001</v>
      </c>
      <c r="BI1133">
        <v>194.23400000000001</v>
      </c>
      <c r="BJ1133">
        <v>180.05119999999999</v>
      </c>
      <c r="BK1133">
        <v>143.1362</v>
      </c>
      <c r="BL1133">
        <v>132.51920000000001</v>
      </c>
      <c r="BM1133">
        <v>137.44239999999999</v>
      </c>
      <c r="BN1133">
        <v>124.4936</v>
      </c>
      <c r="BO1133">
        <v>170.40860000000001</v>
      </c>
      <c r="BP1133">
        <v>175.66820000000001</v>
      </c>
      <c r="BQ1133">
        <v>211.53200000000001</v>
      </c>
      <c r="BR1133">
        <v>218.45519999999999</v>
      </c>
      <c r="BS1133">
        <v>171.75319999999999</v>
      </c>
      <c r="BT1133">
        <v>146.33179999999999</v>
      </c>
      <c r="BU1133">
        <v>205.6892</v>
      </c>
      <c r="BV1133">
        <v>209.0384</v>
      </c>
      <c r="BW1133">
        <v>183.24680000000001</v>
      </c>
      <c r="BX1133">
        <v>216.81720000000001</v>
      </c>
      <c r="BY1133">
        <v>190.75319999999999</v>
      </c>
      <c r="BZ1133">
        <v>301.98719999999997</v>
      </c>
      <c r="CA1133">
        <v>168.46799999999999</v>
      </c>
      <c r="CB1133">
        <v>175.76599999999999</v>
      </c>
      <c r="CC1133">
        <v>166.149</v>
      </c>
      <c r="CD1133">
        <v>215.74039999999999</v>
      </c>
      <c r="CE1133">
        <v>144.1362</v>
      </c>
      <c r="CF1133">
        <v>146.19560000000001</v>
      </c>
      <c r="CG1133">
        <v>118.4936</v>
      </c>
      <c r="CH1133">
        <v>156.39580000000001</v>
      </c>
      <c r="CI1133">
        <v>174.50640000000001</v>
      </c>
      <c r="CJ1133">
        <v>176.149</v>
      </c>
      <c r="CK1133">
        <v>175.76599999999999</v>
      </c>
      <c r="CL1133">
        <v>129.0128</v>
      </c>
      <c r="CM1133">
        <v>114.39579999999999</v>
      </c>
      <c r="CN1133">
        <v>98.110600000000005</v>
      </c>
      <c r="CO1133">
        <v>108.74039999999999</v>
      </c>
      <c r="CP1133">
        <v>135.50640000000001</v>
      </c>
      <c r="CQ1133">
        <v>284.66820000000001</v>
      </c>
      <c r="CR1133">
        <v>240.53200000000001</v>
      </c>
      <c r="CS1133">
        <v>242.66820000000001</v>
      </c>
      <c r="CT1133">
        <v>320.34460000000001</v>
      </c>
      <c r="CU1133">
        <v>238.94880000000001</v>
      </c>
      <c r="CV1133">
        <v>243.1234</v>
      </c>
      <c r="CW1133">
        <v>222.29339999999999</v>
      </c>
      <c r="CX1133">
        <v>286.09780000000001</v>
      </c>
      <c r="CY1133">
        <v>135.40860000000001</v>
      </c>
      <c r="CZ1133">
        <v>76.246799999999993</v>
      </c>
      <c r="DA1133">
        <v>68.259600000000006</v>
      </c>
      <c r="DB1133">
        <v>135.40860000000001</v>
      </c>
      <c r="DC1133">
        <v>127.6554</v>
      </c>
      <c r="DD1133">
        <v>116.383</v>
      </c>
      <c r="DE1133">
        <v>99.221199999999996</v>
      </c>
      <c r="DF1133">
        <v>103.23399999999999</v>
      </c>
      <c r="DG1133">
        <v>112.7788</v>
      </c>
      <c r="DH1133">
        <v>103.4936</v>
      </c>
      <c r="DI1133">
        <v>104.617</v>
      </c>
      <c r="DJ1133">
        <v>113.617</v>
      </c>
      <c r="DK1133">
        <v>88.285200000000003</v>
      </c>
      <c r="DL1133">
        <v>65.519199999999998</v>
      </c>
      <c r="DM1133">
        <v>61.234000000000002</v>
      </c>
      <c r="DN1133">
        <v>95.506399999999999</v>
      </c>
      <c r="DO1133">
        <v>87.246799999999993</v>
      </c>
      <c r="DP1133">
        <v>104.3702</v>
      </c>
      <c r="DQ1133">
        <v>105.76600000000001</v>
      </c>
      <c r="DR1133">
        <v>82.753200000000007</v>
      </c>
      <c r="DS1133">
        <v>223.91499999999999</v>
      </c>
      <c r="DT1133">
        <v>204.9744</v>
      </c>
      <c r="DU1133">
        <v>211.38300000000001</v>
      </c>
      <c r="DV1133">
        <v>277.6764</v>
      </c>
      <c r="DW1133">
        <v>173.90219999999999</v>
      </c>
      <c r="DX1133">
        <v>205.75319999999999</v>
      </c>
      <c r="DY1133">
        <v>173.8382</v>
      </c>
      <c r="DZ1133">
        <v>274.94060000000002</v>
      </c>
      <c r="EA1133">
        <v>267.24680000000001</v>
      </c>
      <c r="EB1133">
        <v>224.53200000000001</v>
      </c>
      <c r="EC1133">
        <v>202.48079999999999</v>
      </c>
      <c r="ED1133">
        <v>294.64260000000002</v>
      </c>
    </row>
    <row r="1134" spans="1:134" x14ac:dyDescent="0.25">
      <c r="A1134">
        <v>1131</v>
      </c>
      <c r="B1134">
        <v>14.4354</v>
      </c>
      <c r="C1134">
        <v>144.22219999999999</v>
      </c>
      <c r="D1134">
        <v>202.88890000000001</v>
      </c>
      <c r="E1134">
        <v>208.33330000000001</v>
      </c>
      <c r="F1134">
        <v>161.77780000000001</v>
      </c>
      <c r="G1134">
        <v>148.33330000000001</v>
      </c>
      <c r="H1134">
        <v>163.88890000000001</v>
      </c>
      <c r="I1134">
        <v>153.55549999999999</v>
      </c>
      <c r="J1134">
        <v>169.33340000000001</v>
      </c>
      <c r="K1134">
        <v>124.4444</v>
      </c>
      <c r="L1134">
        <v>130.77780000000001</v>
      </c>
      <c r="M1134">
        <v>125.2223</v>
      </c>
      <c r="N1134">
        <v>153.77780000000001</v>
      </c>
      <c r="O1134">
        <v>232.5556</v>
      </c>
      <c r="P1134">
        <v>137.55549999999999</v>
      </c>
      <c r="Q1134">
        <v>144.33330000000001</v>
      </c>
      <c r="R1134">
        <v>226.5556</v>
      </c>
      <c r="S1134">
        <v>168</v>
      </c>
      <c r="T1134">
        <v>151.11109999999999</v>
      </c>
      <c r="U1134">
        <v>140</v>
      </c>
      <c r="V1134">
        <v>203.33340000000001</v>
      </c>
      <c r="W1134">
        <v>154.33330000000001</v>
      </c>
      <c r="X1134">
        <v>295.55560000000003</v>
      </c>
      <c r="Y1134">
        <v>293</v>
      </c>
      <c r="Z1134">
        <v>137.8888</v>
      </c>
      <c r="AA1134">
        <v>226.66669999999999</v>
      </c>
      <c r="AB1134">
        <v>228.44450000000001</v>
      </c>
      <c r="AC1134">
        <v>198.22219999999999</v>
      </c>
      <c r="AD1134">
        <v>275.33330000000001</v>
      </c>
      <c r="AE1134">
        <v>120.88890000000001</v>
      </c>
      <c r="AF1134">
        <v>107.11109999999999</v>
      </c>
      <c r="AG1134">
        <v>117.4444</v>
      </c>
      <c r="AH1134">
        <v>148.66669999999999</v>
      </c>
      <c r="AI1134">
        <v>153.66659999999999</v>
      </c>
      <c r="AJ1134">
        <v>144</v>
      </c>
      <c r="AK1134">
        <v>141.66659999999999</v>
      </c>
      <c r="AL1134">
        <v>85.444500000000005</v>
      </c>
      <c r="AM1134">
        <v>247</v>
      </c>
      <c r="AN1134">
        <v>231.66669999999999</v>
      </c>
      <c r="AO1134">
        <v>219.22219999999999</v>
      </c>
      <c r="AP1134">
        <v>242.22219999999999</v>
      </c>
      <c r="AQ1134">
        <v>155.33330000000001</v>
      </c>
      <c r="AR1134">
        <v>146.0001</v>
      </c>
      <c r="AS1134">
        <v>147.33340000000001</v>
      </c>
      <c r="AT1134">
        <v>125.4444</v>
      </c>
      <c r="AU1134">
        <v>75.111099999999993</v>
      </c>
      <c r="AV1134">
        <v>88.555599999999998</v>
      </c>
      <c r="AW1134">
        <v>79.666700000000006</v>
      </c>
      <c r="AX1134">
        <v>113.66670000000001</v>
      </c>
      <c r="AY1134">
        <v>206.5556</v>
      </c>
      <c r="AZ1134">
        <v>203.33340000000001</v>
      </c>
      <c r="BA1134">
        <v>227.4444</v>
      </c>
      <c r="BB1134">
        <v>146.77780000000001</v>
      </c>
      <c r="BC1134">
        <v>153.66659999999999</v>
      </c>
      <c r="BD1134">
        <v>132.0001</v>
      </c>
      <c r="BE1134">
        <v>137.44450000000001</v>
      </c>
      <c r="BF1134">
        <v>135.44450000000001</v>
      </c>
      <c r="BG1134">
        <v>183.55549999999999</v>
      </c>
      <c r="BH1134">
        <v>170.55549999999999</v>
      </c>
      <c r="BI1134">
        <v>206.33340000000001</v>
      </c>
      <c r="BJ1134">
        <v>179.55549999999999</v>
      </c>
      <c r="BK1134">
        <v>140.4444</v>
      </c>
      <c r="BL1134">
        <v>157.1112</v>
      </c>
      <c r="BM1134">
        <v>145.44450000000001</v>
      </c>
      <c r="BN1134">
        <v>116.88890000000001</v>
      </c>
      <c r="BO1134">
        <v>162.33330000000001</v>
      </c>
      <c r="BP1134">
        <v>187</v>
      </c>
      <c r="BQ1134">
        <v>214.88890000000001</v>
      </c>
      <c r="BR1134">
        <v>237.22229999999999</v>
      </c>
      <c r="BS1134">
        <v>176.44450000000001</v>
      </c>
      <c r="BT1134">
        <v>159.88890000000001</v>
      </c>
      <c r="BU1134">
        <v>197.4444</v>
      </c>
      <c r="BV1134">
        <v>183.55549999999999</v>
      </c>
      <c r="BW1134">
        <v>172.33330000000001</v>
      </c>
      <c r="BX1134">
        <v>189.9999</v>
      </c>
      <c r="BY1134">
        <v>195.44450000000001</v>
      </c>
      <c r="BZ1134">
        <v>301</v>
      </c>
      <c r="CA1134">
        <v>164.22219999999999</v>
      </c>
      <c r="CB1134">
        <v>164.55549999999999</v>
      </c>
      <c r="CC1134">
        <v>145.77770000000001</v>
      </c>
      <c r="CD1134">
        <v>231.88890000000001</v>
      </c>
      <c r="CE1134">
        <v>148.5556</v>
      </c>
      <c r="CF1134">
        <v>152.66669999999999</v>
      </c>
      <c r="CG1134">
        <v>139.33340000000001</v>
      </c>
      <c r="CH1134">
        <v>144.66659999999999</v>
      </c>
      <c r="CI1134">
        <v>156.33330000000001</v>
      </c>
      <c r="CJ1134">
        <v>157.55549999999999</v>
      </c>
      <c r="CK1134">
        <v>177.88890000000001</v>
      </c>
      <c r="CL1134">
        <v>121.11109999999999</v>
      </c>
      <c r="CM1134">
        <v>103.55549999999999</v>
      </c>
      <c r="CN1134">
        <v>104.11109999999999</v>
      </c>
      <c r="CO1134">
        <v>117.7778</v>
      </c>
      <c r="CP1134">
        <v>122.6666</v>
      </c>
      <c r="CQ1134">
        <v>261.33330000000001</v>
      </c>
      <c r="CR1134">
        <v>230.55549999999999</v>
      </c>
      <c r="CS1134">
        <v>230</v>
      </c>
      <c r="CT1134">
        <v>328.66669999999999</v>
      </c>
      <c r="CU1134">
        <v>235.88890000000001</v>
      </c>
      <c r="CV1134">
        <v>238.55549999999999</v>
      </c>
      <c r="CW1134">
        <v>238.22229999999999</v>
      </c>
      <c r="CX1134">
        <v>286.66669999999999</v>
      </c>
      <c r="CY1134">
        <v>138.88890000000001</v>
      </c>
      <c r="CZ1134">
        <v>76</v>
      </c>
      <c r="DA1134">
        <v>69.888900000000007</v>
      </c>
      <c r="DB1134">
        <v>138.88890000000001</v>
      </c>
      <c r="DC1134">
        <v>119.33329999999999</v>
      </c>
      <c r="DD1134">
        <v>114.33329999999999</v>
      </c>
      <c r="DE1134">
        <v>116.5556</v>
      </c>
      <c r="DF1134">
        <v>119.7778</v>
      </c>
      <c r="DG1134">
        <v>105.2222</v>
      </c>
      <c r="DH1134">
        <v>111.88890000000001</v>
      </c>
      <c r="DI1134">
        <v>108.44450000000001</v>
      </c>
      <c r="DJ1134">
        <v>116.5556</v>
      </c>
      <c r="DK1134">
        <v>75.888900000000007</v>
      </c>
      <c r="DL1134">
        <v>55.444400000000002</v>
      </c>
      <c r="DM1134">
        <v>81.333399999999997</v>
      </c>
      <c r="DN1134">
        <v>96.888900000000007</v>
      </c>
      <c r="DO1134">
        <v>124.3334</v>
      </c>
      <c r="DP1134">
        <v>88</v>
      </c>
      <c r="DQ1134">
        <v>82.111099999999993</v>
      </c>
      <c r="DR1134">
        <v>82.111099999999993</v>
      </c>
      <c r="DS1134">
        <v>240.33340000000001</v>
      </c>
      <c r="DT1134">
        <v>202.11109999999999</v>
      </c>
      <c r="DU1134">
        <v>218.22219999999999</v>
      </c>
      <c r="DV1134">
        <v>275.55560000000003</v>
      </c>
      <c r="DW1134">
        <v>188.44450000000001</v>
      </c>
      <c r="DX1134">
        <v>187.33330000000001</v>
      </c>
      <c r="DY1134">
        <v>192.33340000000001</v>
      </c>
      <c r="DZ1134">
        <v>290.66669999999999</v>
      </c>
      <c r="EA1134">
        <v>287.44450000000001</v>
      </c>
      <c r="EB1134">
        <v>209.22219999999999</v>
      </c>
      <c r="EC1134">
        <v>212.5556</v>
      </c>
      <c r="ED1134">
        <v>300.44450000000001</v>
      </c>
    </row>
    <row r="1135" spans="1:134" x14ac:dyDescent="0.25">
      <c r="A1135">
        <v>1132</v>
      </c>
      <c r="B1135">
        <v>14.446400000000001</v>
      </c>
      <c r="C1135">
        <v>152.01179999999999</v>
      </c>
      <c r="D1135">
        <v>197.88939999999999</v>
      </c>
      <c r="E1135">
        <v>196.08699999999999</v>
      </c>
      <c r="F1135">
        <v>166.5059</v>
      </c>
      <c r="G1135">
        <v>161.6165</v>
      </c>
      <c r="H1135">
        <v>154.28460000000001</v>
      </c>
      <c r="I1135">
        <v>142.88939999999999</v>
      </c>
      <c r="J1135">
        <v>162.08699999999999</v>
      </c>
      <c r="K1135">
        <v>152.739</v>
      </c>
      <c r="L1135">
        <v>112.0752</v>
      </c>
      <c r="M1135">
        <v>117.98820000000001</v>
      </c>
      <c r="N1135">
        <v>170.22130000000001</v>
      </c>
      <c r="O1135">
        <v>210.66810000000001</v>
      </c>
      <c r="P1135">
        <v>139.70349999999999</v>
      </c>
      <c r="Q1135">
        <v>152.11060000000001</v>
      </c>
      <c r="R1135">
        <v>218.3835</v>
      </c>
      <c r="S1135">
        <v>178.8142</v>
      </c>
      <c r="T1135">
        <v>133.17400000000001</v>
      </c>
      <c r="U1135">
        <v>147.11060000000001</v>
      </c>
      <c r="V1135">
        <v>177.35980000000001</v>
      </c>
      <c r="W1135">
        <v>160.11060000000001</v>
      </c>
      <c r="X1135">
        <v>299.90120000000002</v>
      </c>
      <c r="Y1135">
        <v>251.7433</v>
      </c>
      <c r="Z1135">
        <v>155.72720000000001</v>
      </c>
      <c r="AA1135">
        <v>237.91300000000001</v>
      </c>
      <c r="AB1135">
        <v>208.27279999999999</v>
      </c>
      <c r="AC1135">
        <v>231.14609999999999</v>
      </c>
      <c r="AD1135">
        <v>261.38350000000003</v>
      </c>
      <c r="AE1135">
        <v>126.4071</v>
      </c>
      <c r="AF1135">
        <v>105.0988</v>
      </c>
      <c r="AG1135">
        <v>128.6165</v>
      </c>
      <c r="AH1135">
        <v>131.97640000000001</v>
      </c>
      <c r="AI1135">
        <v>139.3835</v>
      </c>
      <c r="AJ1135">
        <v>146.80240000000001</v>
      </c>
      <c r="AK1135">
        <v>121.9764</v>
      </c>
      <c r="AL1135">
        <v>78.889399999999995</v>
      </c>
      <c r="AM1135">
        <v>245.90119999999999</v>
      </c>
      <c r="AN1135">
        <v>217.6799</v>
      </c>
      <c r="AO1135">
        <v>256.75080000000003</v>
      </c>
      <c r="AP1135">
        <v>249.3083</v>
      </c>
      <c r="AQ1135">
        <v>157.80240000000001</v>
      </c>
      <c r="AR1135">
        <v>127.3716</v>
      </c>
      <c r="AS1135">
        <v>135.58109999999999</v>
      </c>
      <c r="AT1135">
        <v>122.80240000000001</v>
      </c>
      <c r="AU1135">
        <v>79.308300000000003</v>
      </c>
      <c r="AV1135">
        <v>85.5929</v>
      </c>
      <c r="AW1135">
        <v>71.988200000000006</v>
      </c>
      <c r="AX1135">
        <v>102.1858</v>
      </c>
      <c r="AY1135">
        <v>205.19759999999999</v>
      </c>
      <c r="AZ1135">
        <v>207.80240000000001</v>
      </c>
      <c r="BA1135">
        <v>234.11060000000001</v>
      </c>
      <c r="BB1135">
        <v>164.02359999999999</v>
      </c>
      <c r="BC1135">
        <v>118.6563</v>
      </c>
      <c r="BD1135">
        <v>118.7787</v>
      </c>
      <c r="BE1135">
        <v>144.40710000000001</v>
      </c>
      <c r="BF1135">
        <v>110.261</v>
      </c>
      <c r="BG1135">
        <v>190.20949999999999</v>
      </c>
      <c r="BH1135">
        <v>180.71539999999999</v>
      </c>
      <c r="BI1135">
        <v>180.0634</v>
      </c>
      <c r="BJ1135">
        <v>164.58109999999999</v>
      </c>
      <c r="BK1135">
        <v>142.70349999999999</v>
      </c>
      <c r="BL1135">
        <v>161.80240000000001</v>
      </c>
      <c r="BM1135">
        <v>162.3201</v>
      </c>
      <c r="BN1135">
        <v>131.3201</v>
      </c>
      <c r="BO1135">
        <v>165.5059</v>
      </c>
      <c r="BP1135">
        <v>178.98820000000001</v>
      </c>
      <c r="BQ1135">
        <v>169.03970000000001</v>
      </c>
      <c r="BR1135">
        <v>234.59289999999999</v>
      </c>
      <c r="BS1135">
        <v>177</v>
      </c>
      <c r="BT1135">
        <v>152.98820000000001</v>
      </c>
      <c r="BU1135">
        <v>224.9366</v>
      </c>
      <c r="BV1135">
        <v>195.3201</v>
      </c>
      <c r="BW1135">
        <v>196.23310000000001</v>
      </c>
      <c r="BX1135">
        <v>186</v>
      </c>
      <c r="BY1135">
        <v>200.5059</v>
      </c>
      <c r="BZ1135">
        <v>296.4941</v>
      </c>
      <c r="CA1135">
        <v>180.22130000000001</v>
      </c>
      <c r="CB1135">
        <v>181.02359999999999</v>
      </c>
      <c r="CC1135">
        <v>168.23310000000001</v>
      </c>
      <c r="CD1135">
        <v>234.90119999999999</v>
      </c>
      <c r="CE1135">
        <v>150.80240000000001</v>
      </c>
      <c r="CF1135">
        <v>135.0752</v>
      </c>
      <c r="CG1135">
        <v>133.88939999999999</v>
      </c>
      <c r="CH1135">
        <v>127.6799</v>
      </c>
      <c r="CI1135">
        <v>161.20949999999999</v>
      </c>
      <c r="CJ1135">
        <v>170.3201</v>
      </c>
      <c r="CK1135">
        <v>171.6917</v>
      </c>
      <c r="CL1135">
        <v>121.80240000000001</v>
      </c>
      <c r="CM1135">
        <v>106.5059</v>
      </c>
      <c r="CN1135">
        <v>101.39530000000001</v>
      </c>
      <c r="CO1135">
        <v>116.29649999999999</v>
      </c>
      <c r="CP1135">
        <v>130.91300000000001</v>
      </c>
      <c r="CQ1135">
        <v>248.08699999999999</v>
      </c>
      <c r="CR1135">
        <v>264.14609999999999</v>
      </c>
      <c r="CS1135">
        <v>255.9366</v>
      </c>
      <c r="CT1135">
        <v>359.73899999999998</v>
      </c>
      <c r="CU1135">
        <v>234.19759999999999</v>
      </c>
      <c r="CV1135">
        <v>213.66810000000001</v>
      </c>
      <c r="CW1135">
        <v>212.16220000000001</v>
      </c>
      <c r="CX1135">
        <v>329.35559999999998</v>
      </c>
      <c r="CY1135">
        <v>133.59289999999999</v>
      </c>
      <c r="CZ1135">
        <v>78.703500000000005</v>
      </c>
      <c r="DA1135">
        <v>82.616500000000002</v>
      </c>
      <c r="DB1135">
        <v>133.59289999999999</v>
      </c>
      <c r="DC1135">
        <v>120.70350000000001</v>
      </c>
      <c r="DD1135">
        <v>98.679900000000004</v>
      </c>
      <c r="DE1135">
        <v>106.3835</v>
      </c>
      <c r="DF1135">
        <v>116.5929</v>
      </c>
      <c r="DG1135">
        <v>119.3201</v>
      </c>
      <c r="DH1135">
        <v>107.5929</v>
      </c>
      <c r="DI1135">
        <v>114.4071</v>
      </c>
      <c r="DJ1135">
        <v>102.58110000000001</v>
      </c>
      <c r="DK1135">
        <v>83.912999999999997</v>
      </c>
      <c r="DL1135">
        <v>66.616500000000002</v>
      </c>
      <c r="DM1135">
        <v>77.691699999999997</v>
      </c>
      <c r="DN1135">
        <v>96.098799999999997</v>
      </c>
      <c r="DO1135">
        <v>92.051500000000004</v>
      </c>
      <c r="DP1135">
        <v>80.5929</v>
      </c>
      <c r="DQ1135">
        <v>90.715400000000002</v>
      </c>
      <c r="DR1135">
        <v>83.802400000000006</v>
      </c>
      <c r="DS1135">
        <v>216.76689999999999</v>
      </c>
      <c r="DT1135">
        <v>211.01179999999999</v>
      </c>
      <c r="DU1135">
        <v>217.19759999999999</v>
      </c>
      <c r="DV1135">
        <v>266.98820000000001</v>
      </c>
      <c r="DW1135">
        <v>181.88939999999999</v>
      </c>
      <c r="DX1135">
        <v>213.83779999999999</v>
      </c>
      <c r="DY1135">
        <v>196.80240000000001</v>
      </c>
      <c r="DZ1135">
        <v>243.33619999999999</v>
      </c>
      <c r="EA1135">
        <v>278.28460000000001</v>
      </c>
      <c r="EB1135">
        <v>218.71539999999999</v>
      </c>
      <c r="EC1135">
        <v>218.5059</v>
      </c>
      <c r="ED1135">
        <v>296.4941</v>
      </c>
    </row>
    <row r="1136" spans="1:134" x14ac:dyDescent="0.25">
      <c r="A1136">
        <v>1133</v>
      </c>
      <c r="B1136">
        <v>14.4574</v>
      </c>
      <c r="C1136">
        <v>164.8751</v>
      </c>
      <c r="D1136">
        <v>209.7886</v>
      </c>
      <c r="E1136">
        <v>208.7021</v>
      </c>
      <c r="F1136">
        <v>188.92339999999999</v>
      </c>
      <c r="G1136">
        <v>147.471</v>
      </c>
      <c r="H1136">
        <v>148.43260000000001</v>
      </c>
      <c r="I1136">
        <v>163.92339999999999</v>
      </c>
      <c r="J1136">
        <v>159.17310000000001</v>
      </c>
      <c r="K1136">
        <v>154.17310000000001</v>
      </c>
      <c r="L1136">
        <v>144.71199999999999</v>
      </c>
      <c r="M1136">
        <v>123.3943</v>
      </c>
      <c r="N1136">
        <v>137.28800000000001</v>
      </c>
      <c r="O1136">
        <v>223.529</v>
      </c>
      <c r="P1136">
        <v>138.17310000000001</v>
      </c>
      <c r="Q1136">
        <v>184.0581</v>
      </c>
      <c r="R1136">
        <v>216.0865</v>
      </c>
      <c r="S1136">
        <v>186.39429999999999</v>
      </c>
      <c r="T1136">
        <v>141.96170000000001</v>
      </c>
      <c r="U1136">
        <v>149.82689999999999</v>
      </c>
      <c r="V1136">
        <v>172.17310000000001</v>
      </c>
      <c r="W1136">
        <v>160.0865</v>
      </c>
      <c r="X1136">
        <v>298.17309999999998</v>
      </c>
      <c r="Y1136">
        <v>274.4042</v>
      </c>
      <c r="Z1136">
        <v>148.86529999999999</v>
      </c>
      <c r="AA1136">
        <v>222.5575</v>
      </c>
      <c r="AB1136">
        <v>224.26949999999999</v>
      </c>
      <c r="AC1136">
        <v>201.20150000000001</v>
      </c>
      <c r="AD1136">
        <v>286.4907</v>
      </c>
      <c r="AE1136">
        <v>149.83680000000001</v>
      </c>
      <c r="AF1136">
        <v>136.0581</v>
      </c>
      <c r="AG1136">
        <v>117.2114</v>
      </c>
      <c r="AH1136">
        <v>134.56739999999999</v>
      </c>
      <c r="AI1136">
        <v>158.09639999999999</v>
      </c>
      <c r="AJ1136">
        <v>141.51920000000001</v>
      </c>
      <c r="AK1136">
        <v>154.71199999999999</v>
      </c>
      <c r="AL1136">
        <v>109.0581</v>
      </c>
      <c r="AM1136">
        <v>241.43260000000001</v>
      </c>
      <c r="AN1136">
        <v>237.00989999999999</v>
      </c>
      <c r="AO1136">
        <v>229.0284</v>
      </c>
      <c r="AP1136">
        <v>235.3844</v>
      </c>
      <c r="AQ1136">
        <v>155.25960000000001</v>
      </c>
      <c r="AR1136">
        <v>144.18289999999999</v>
      </c>
      <c r="AS1136">
        <v>131.25960000000001</v>
      </c>
      <c r="AT1136">
        <v>141.26949999999999</v>
      </c>
      <c r="AU1136">
        <v>79.086500000000001</v>
      </c>
      <c r="AV1136">
        <v>70.384399999999999</v>
      </c>
      <c r="AW1136">
        <v>67.346100000000007</v>
      </c>
      <c r="AX1136">
        <v>119.26949999999999</v>
      </c>
      <c r="AY1136">
        <v>218.7021</v>
      </c>
      <c r="AZ1136">
        <v>208.9135</v>
      </c>
      <c r="BA1136">
        <v>218.5575</v>
      </c>
      <c r="BB1136">
        <v>146.81710000000001</v>
      </c>
      <c r="BC1136">
        <v>144.2311</v>
      </c>
      <c r="BD1136">
        <v>138.92339999999999</v>
      </c>
      <c r="BE1136">
        <v>129.471</v>
      </c>
      <c r="BF1136">
        <v>101.5192</v>
      </c>
      <c r="BG1136">
        <v>172.73050000000001</v>
      </c>
      <c r="BH1136">
        <v>177.43260000000001</v>
      </c>
      <c r="BI1136">
        <v>208.0581</v>
      </c>
      <c r="BJ1136">
        <v>156.60570000000001</v>
      </c>
      <c r="BK1136">
        <v>130.2114</v>
      </c>
      <c r="BL1136">
        <v>133.6823</v>
      </c>
      <c r="BM1136">
        <v>153.95179999999999</v>
      </c>
      <c r="BN1136">
        <v>110.1632</v>
      </c>
      <c r="BO1136">
        <v>177.8751</v>
      </c>
      <c r="BP1136">
        <v>167.95179999999999</v>
      </c>
      <c r="BQ1136">
        <v>171.30779999999999</v>
      </c>
      <c r="BR1136">
        <v>201.11500000000001</v>
      </c>
      <c r="BS1136">
        <v>175.17310000000001</v>
      </c>
      <c r="BT1136">
        <v>166.6156</v>
      </c>
      <c r="BU1136">
        <v>228</v>
      </c>
      <c r="BV1136">
        <v>214.35599999999999</v>
      </c>
      <c r="BW1136">
        <v>196.25960000000001</v>
      </c>
      <c r="BX1136">
        <v>196.96170000000001</v>
      </c>
      <c r="BY1136">
        <v>201.9135</v>
      </c>
      <c r="BZ1136">
        <v>295.0865</v>
      </c>
      <c r="CA1136">
        <v>169.2114</v>
      </c>
      <c r="CB1136">
        <v>169.2979</v>
      </c>
      <c r="CC1136">
        <v>175.56739999999999</v>
      </c>
      <c r="CD1136">
        <v>213.99010000000001</v>
      </c>
      <c r="CE1136">
        <v>144.60570000000001</v>
      </c>
      <c r="CF1136">
        <v>142.13470000000001</v>
      </c>
      <c r="CG1136">
        <v>139.39429999999999</v>
      </c>
      <c r="CH1136">
        <v>164.36590000000001</v>
      </c>
      <c r="CI1136">
        <v>196.71199999999999</v>
      </c>
      <c r="CJ1136">
        <v>164.69220000000001</v>
      </c>
      <c r="CK1136">
        <v>175.56739999999999</v>
      </c>
      <c r="CL1136">
        <v>128.39429999999999</v>
      </c>
      <c r="CM1136">
        <v>111.56740000000001</v>
      </c>
      <c r="CN1136">
        <v>113.7886</v>
      </c>
      <c r="CO1136">
        <v>116.9135</v>
      </c>
      <c r="CP1136">
        <v>117.3844</v>
      </c>
      <c r="CQ1136">
        <v>247</v>
      </c>
      <c r="CR1136">
        <v>248.81710000000001</v>
      </c>
      <c r="CS1136">
        <v>223.37459999999999</v>
      </c>
      <c r="CT1136">
        <v>345.64400000000001</v>
      </c>
      <c r="CU1136">
        <v>247.7021</v>
      </c>
      <c r="CV1136">
        <v>262.15449999999998</v>
      </c>
      <c r="CW1136">
        <v>245.53890000000001</v>
      </c>
      <c r="CX1136">
        <v>276.45119999999997</v>
      </c>
      <c r="CY1136">
        <v>111.0766</v>
      </c>
      <c r="CZ1136">
        <v>77.173100000000005</v>
      </c>
      <c r="DA1136">
        <v>69.384399999999999</v>
      </c>
      <c r="DB1136">
        <v>111.0766</v>
      </c>
      <c r="DC1136">
        <v>104.5575</v>
      </c>
      <c r="DD1136">
        <v>104.3078</v>
      </c>
      <c r="DE1136">
        <v>101.34610000000001</v>
      </c>
      <c r="DF1136">
        <v>102.2979</v>
      </c>
      <c r="DG1136">
        <v>105.471</v>
      </c>
      <c r="DH1136">
        <v>100.6057</v>
      </c>
      <c r="DI1136">
        <v>107.6922</v>
      </c>
      <c r="DJ1136">
        <v>122.9234</v>
      </c>
      <c r="DK1136">
        <v>87.740399999999994</v>
      </c>
      <c r="DL1136">
        <v>78.048199999999994</v>
      </c>
      <c r="DM1136">
        <v>68.778700000000001</v>
      </c>
      <c r="DN1136">
        <v>93.259600000000006</v>
      </c>
      <c r="DO1136">
        <v>95.3078</v>
      </c>
      <c r="DP1136">
        <v>93.702100000000002</v>
      </c>
      <c r="DQ1136">
        <v>90.173100000000005</v>
      </c>
      <c r="DR1136">
        <v>68.471000000000004</v>
      </c>
      <c r="DS1136">
        <v>260.58710000000002</v>
      </c>
      <c r="DT1136">
        <v>220.22130000000001</v>
      </c>
      <c r="DU1136">
        <v>240.75030000000001</v>
      </c>
      <c r="DV1136">
        <v>332.68349999999998</v>
      </c>
      <c r="DW1136">
        <v>178.25960000000001</v>
      </c>
      <c r="DX1136">
        <v>183.20150000000001</v>
      </c>
      <c r="DY1136">
        <v>178.73050000000001</v>
      </c>
      <c r="DZ1136">
        <v>303.77010000000001</v>
      </c>
      <c r="EA1136">
        <v>271.51920000000001</v>
      </c>
      <c r="EB1136">
        <v>224.56739999999999</v>
      </c>
      <c r="EC1136">
        <v>192.5093</v>
      </c>
      <c r="ED1136">
        <v>291.43259999999998</v>
      </c>
    </row>
    <row r="1137" spans="1:134" x14ac:dyDescent="0.25">
      <c r="A1137">
        <v>1134</v>
      </c>
      <c r="B1137">
        <v>14.468400000000001</v>
      </c>
      <c r="C1137">
        <v>153.0393</v>
      </c>
      <c r="D1137">
        <v>214.70310000000001</v>
      </c>
      <c r="E1137">
        <v>221.10919999999999</v>
      </c>
      <c r="F1137">
        <v>168.7817</v>
      </c>
      <c r="G1137">
        <v>127.4847</v>
      </c>
      <c r="H1137">
        <v>153.55459999999999</v>
      </c>
      <c r="I1137">
        <v>167.85149999999999</v>
      </c>
      <c r="J1137">
        <v>161.7773</v>
      </c>
      <c r="K1137">
        <v>143.81659999999999</v>
      </c>
      <c r="L1137">
        <v>128.559</v>
      </c>
      <c r="M1137">
        <v>107.33620000000001</v>
      </c>
      <c r="N1137">
        <v>145.10919999999999</v>
      </c>
      <c r="O1137">
        <v>222.2227</v>
      </c>
      <c r="P1137">
        <v>161.14410000000001</v>
      </c>
      <c r="Q1137">
        <v>176.81659999999999</v>
      </c>
      <c r="R1137">
        <v>195.63319999999999</v>
      </c>
      <c r="S1137">
        <v>169.41050000000001</v>
      </c>
      <c r="T1137">
        <v>137.44540000000001</v>
      </c>
      <c r="U1137">
        <v>141.66810000000001</v>
      </c>
      <c r="V1137">
        <v>169.2227</v>
      </c>
      <c r="W1137">
        <v>156.29689999999999</v>
      </c>
      <c r="X1137">
        <v>294.29689999999999</v>
      </c>
      <c r="Y1137">
        <v>259.41050000000001</v>
      </c>
      <c r="Z1137">
        <v>160.03489999999999</v>
      </c>
      <c r="AA1137">
        <v>234.88650000000001</v>
      </c>
      <c r="AB1137">
        <v>215.81659999999999</v>
      </c>
      <c r="AC1137">
        <v>221.14410000000001</v>
      </c>
      <c r="AD1137">
        <v>250.11789999999999</v>
      </c>
      <c r="AE1137">
        <v>119.59829999999999</v>
      </c>
      <c r="AF1137">
        <v>132.5197</v>
      </c>
      <c r="AG1137">
        <v>124.3319</v>
      </c>
      <c r="AH1137">
        <v>146.10919999999999</v>
      </c>
      <c r="AI1137">
        <v>145.18780000000001</v>
      </c>
      <c r="AJ1137">
        <v>131.7424</v>
      </c>
      <c r="AK1137">
        <v>141.33619999999999</v>
      </c>
      <c r="AL1137">
        <v>83.301299999999998</v>
      </c>
      <c r="AM1137">
        <v>265.06990000000002</v>
      </c>
      <c r="AN1137">
        <v>240.85149999999999</v>
      </c>
      <c r="AO1137">
        <v>239.88650000000001</v>
      </c>
      <c r="AP1137">
        <v>282.1397</v>
      </c>
      <c r="AQ1137">
        <v>151.29689999999999</v>
      </c>
      <c r="AR1137">
        <v>160.81219999999999</v>
      </c>
      <c r="AS1137">
        <v>146.738</v>
      </c>
      <c r="AT1137">
        <v>130.96510000000001</v>
      </c>
      <c r="AU1137">
        <v>65.113500000000002</v>
      </c>
      <c r="AV1137">
        <v>70.851500000000001</v>
      </c>
      <c r="AW1137">
        <v>69.777299999999997</v>
      </c>
      <c r="AX1137">
        <v>101.559</v>
      </c>
      <c r="AY1137">
        <v>211.66810000000001</v>
      </c>
      <c r="AZ1137">
        <v>185.85589999999999</v>
      </c>
      <c r="BA1137">
        <v>234.58949999999999</v>
      </c>
      <c r="BB1137">
        <v>157.03489999999999</v>
      </c>
      <c r="BC1137">
        <v>134.0393</v>
      </c>
      <c r="BD1137">
        <v>135.44540000000001</v>
      </c>
      <c r="BE1137">
        <v>138.18340000000001</v>
      </c>
      <c r="BF1137">
        <v>121.3668</v>
      </c>
      <c r="BG1137">
        <v>167.29689999999999</v>
      </c>
      <c r="BH1137">
        <v>170.5197</v>
      </c>
      <c r="BI1137">
        <v>235.06989999999999</v>
      </c>
      <c r="BJ1137">
        <v>147.66810000000001</v>
      </c>
      <c r="BK1137">
        <v>137.33189999999999</v>
      </c>
      <c r="BL1137">
        <v>116.1878</v>
      </c>
      <c r="BM1137">
        <v>160.40610000000001</v>
      </c>
      <c r="BN1137">
        <v>110.7773</v>
      </c>
      <c r="BO1137">
        <v>191.03489999999999</v>
      </c>
      <c r="BP1137">
        <v>148.4847</v>
      </c>
      <c r="BQ1137">
        <v>202.55019999999999</v>
      </c>
      <c r="BR1137">
        <v>213.738</v>
      </c>
      <c r="BS1137">
        <v>156.4847</v>
      </c>
      <c r="BT1137">
        <v>136.524</v>
      </c>
      <c r="BU1137">
        <v>216.89080000000001</v>
      </c>
      <c r="BV1137">
        <v>185.44980000000001</v>
      </c>
      <c r="BW1137">
        <v>198.7773</v>
      </c>
      <c r="BX1137">
        <v>192.44540000000001</v>
      </c>
      <c r="BY1137">
        <v>189.0393</v>
      </c>
      <c r="BZ1137">
        <v>317.2183</v>
      </c>
      <c r="CA1137">
        <v>192.06989999999999</v>
      </c>
      <c r="CB1137">
        <v>155.96510000000001</v>
      </c>
      <c r="CC1137">
        <v>171.37119999999999</v>
      </c>
      <c r="CD1137">
        <v>236.9956</v>
      </c>
      <c r="CE1137">
        <v>136.59389999999999</v>
      </c>
      <c r="CF1137">
        <v>135.59389999999999</v>
      </c>
      <c r="CG1137">
        <v>116.85590000000001</v>
      </c>
      <c r="CH1137">
        <v>131.89519999999999</v>
      </c>
      <c r="CI1137">
        <v>167.59829999999999</v>
      </c>
      <c r="CJ1137">
        <v>170.4803</v>
      </c>
      <c r="CK1137">
        <v>177.85149999999999</v>
      </c>
      <c r="CL1137">
        <v>140.10919999999999</v>
      </c>
      <c r="CM1137">
        <v>105.5197</v>
      </c>
      <c r="CN1137">
        <v>121.4803</v>
      </c>
      <c r="CO1137">
        <v>107.7424</v>
      </c>
      <c r="CP1137">
        <v>106.7424</v>
      </c>
      <c r="CQ1137">
        <v>256.25760000000002</v>
      </c>
      <c r="CR1137">
        <v>246.07419999999999</v>
      </c>
      <c r="CS1137">
        <v>229.2576</v>
      </c>
      <c r="CT1137">
        <v>319.00439999999998</v>
      </c>
      <c r="CU1137">
        <v>257.33190000000002</v>
      </c>
      <c r="CV1137">
        <v>235.524</v>
      </c>
      <c r="CW1137">
        <v>236.96510000000001</v>
      </c>
      <c r="CX1137">
        <v>295.06990000000002</v>
      </c>
      <c r="CY1137">
        <v>116.4061</v>
      </c>
      <c r="CZ1137">
        <v>77.925799999999995</v>
      </c>
      <c r="DA1137">
        <v>74.4803</v>
      </c>
      <c r="DB1137">
        <v>116.4061</v>
      </c>
      <c r="DC1137">
        <v>101.1485</v>
      </c>
      <c r="DD1137">
        <v>102.2227</v>
      </c>
      <c r="DE1137">
        <v>120.441</v>
      </c>
      <c r="DF1137">
        <v>101.9258</v>
      </c>
      <c r="DG1137">
        <v>119.738</v>
      </c>
      <c r="DH1137">
        <v>111.1092</v>
      </c>
      <c r="DI1137">
        <v>103.29689999999999</v>
      </c>
      <c r="DJ1137">
        <v>99.078599999999994</v>
      </c>
      <c r="DK1137">
        <v>66.707400000000007</v>
      </c>
      <c r="DL1137">
        <v>66.039299999999997</v>
      </c>
      <c r="DM1137">
        <v>82.812200000000004</v>
      </c>
      <c r="DN1137">
        <v>93</v>
      </c>
      <c r="DO1137">
        <v>71.930099999999996</v>
      </c>
      <c r="DP1137">
        <v>99.628799999999998</v>
      </c>
      <c r="DQ1137">
        <v>92.777299999999997</v>
      </c>
      <c r="DR1137">
        <v>79.960700000000003</v>
      </c>
      <c r="DS1137">
        <v>212.23140000000001</v>
      </c>
      <c r="DT1137">
        <v>220.07419999999999</v>
      </c>
      <c r="DU1137">
        <v>201.34059999999999</v>
      </c>
      <c r="DV1137">
        <v>294.56330000000003</v>
      </c>
      <c r="DW1137">
        <v>144.67250000000001</v>
      </c>
      <c r="DX1137">
        <v>209.62450000000001</v>
      </c>
      <c r="DY1137">
        <v>196.441</v>
      </c>
      <c r="DZ1137">
        <v>235.93889999999999</v>
      </c>
      <c r="EA1137">
        <v>292.29259999999999</v>
      </c>
      <c r="EB1137">
        <v>205.559</v>
      </c>
      <c r="EC1137">
        <v>197.40610000000001</v>
      </c>
      <c r="ED1137">
        <v>310.44099999999997</v>
      </c>
    </row>
    <row r="1138" spans="1:134" x14ac:dyDescent="0.25">
      <c r="A1138">
        <v>1135</v>
      </c>
      <c r="B1138">
        <v>14.4794</v>
      </c>
      <c r="C1138">
        <v>150.12389999999999</v>
      </c>
      <c r="D1138">
        <v>199.0531</v>
      </c>
      <c r="E1138">
        <v>207.92920000000001</v>
      </c>
      <c r="F1138">
        <v>195.14169999999999</v>
      </c>
      <c r="G1138">
        <v>134.4425</v>
      </c>
      <c r="H1138">
        <v>154</v>
      </c>
      <c r="I1138">
        <v>172.69030000000001</v>
      </c>
      <c r="J1138">
        <v>171.38059999999999</v>
      </c>
      <c r="K1138">
        <v>142.06190000000001</v>
      </c>
      <c r="L1138">
        <v>120.4336</v>
      </c>
      <c r="M1138">
        <v>109.7522</v>
      </c>
      <c r="N1138">
        <v>146.93809999999999</v>
      </c>
      <c r="O1138">
        <v>211.6814</v>
      </c>
      <c r="P1138">
        <v>132.98220000000001</v>
      </c>
      <c r="Q1138">
        <v>150.67250000000001</v>
      </c>
      <c r="R1138">
        <v>210.88499999999999</v>
      </c>
      <c r="S1138">
        <v>189.5753</v>
      </c>
      <c r="T1138">
        <v>159.51329999999999</v>
      </c>
      <c r="U1138">
        <v>138.1858</v>
      </c>
      <c r="V1138">
        <v>155.8672</v>
      </c>
      <c r="W1138">
        <v>161.6283</v>
      </c>
      <c r="X1138">
        <v>279.92919999999998</v>
      </c>
      <c r="Y1138">
        <v>279.57530000000003</v>
      </c>
      <c r="Z1138">
        <v>146.92920000000001</v>
      </c>
      <c r="AA1138">
        <v>215.36279999999999</v>
      </c>
      <c r="AB1138">
        <v>199.99109999999999</v>
      </c>
      <c r="AC1138">
        <v>218.30969999999999</v>
      </c>
      <c r="AD1138">
        <v>247.93809999999999</v>
      </c>
      <c r="AE1138">
        <v>119.8142</v>
      </c>
      <c r="AF1138">
        <v>129.1858</v>
      </c>
      <c r="AG1138">
        <v>126.87609999999999</v>
      </c>
      <c r="AH1138">
        <v>137.61940000000001</v>
      </c>
      <c r="AI1138">
        <v>167.45140000000001</v>
      </c>
      <c r="AJ1138">
        <v>143.19470000000001</v>
      </c>
      <c r="AK1138">
        <v>137.1858</v>
      </c>
      <c r="AL1138">
        <v>105.38939999999999</v>
      </c>
      <c r="AM1138">
        <v>268.87610000000001</v>
      </c>
      <c r="AN1138">
        <v>215.67250000000001</v>
      </c>
      <c r="AO1138">
        <v>226.92920000000001</v>
      </c>
      <c r="AP1138">
        <v>221.27420000000001</v>
      </c>
      <c r="AQ1138">
        <v>137.8672</v>
      </c>
      <c r="AR1138">
        <v>146.0531</v>
      </c>
      <c r="AS1138">
        <v>132.99109999999999</v>
      </c>
      <c r="AT1138">
        <v>120.6194</v>
      </c>
      <c r="AU1138">
        <v>73.380600000000001</v>
      </c>
      <c r="AV1138">
        <v>78.504400000000004</v>
      </c>
      <c r="AW1138">
        <v>70</v>
      </c>
      <c r="AX1138">
        <v>113.1328</v>
      </c>
      <c r="AY1138">
        <v>198.80529999999999</v>
      </c>
      <c r="AZ1138">
        <v>229.96469999999999</v>
      </c>
      <c r="BA1138">
        <v>205.04419999999999</v>
      </c>
      <c r="BB1138">
        <v>175.82300000000001</v>
      </c>
      <c r="BC1138">
        <v>143.3186</v>
      </c>
      <c r="BD1138">
        <v>144.38059999999999</v>
      </c>
      <c r="BE1138">
        <v>127.7433</v>
      </c>
      <c r="BF1138">
        <v>125.8142</v>
      </c>
      <c r="BG1138">
        <v>177.3186</v>
      </c>
      <c r="BH1138">
        <v>164.3717</v>
      </c>
      <c r="BI1138">
        <v>212.61060000000001</v>
      </c>
      <c r="BJ1138">
        <v>141.3717</v>
      </c>
      <c r="BK1138">
        <v>139.87610000000001</v>
      </c>
      <c r="BL1138">
        <v>138.45140000000001</v>
      </c>
      <c r="BM1138">
        <v>141.30080000000001</v>
      </c>
      <c r="BN1138">
        <v>141.01779999999999</v>
      </c>
      <c r="BO1138">
        <v>178.8672</v>
      </c>
      <c r="BP1138">
        <v>162.00890000000001</v>
      </c>
      <c r="BQ1138">
        <v>214.38059999999999</v>
      </c>
      <c r="BR1138">
        <v>197.17699999999999</v>
      </c>
      <c r="BS1138">
        <v>169.07079999999999</v>
      </c>
      <c r="BT1138">
        <v>156.51329999999999</v>
      </c>
      <c r="BU1138">
        <v>256.33640000000003</v>
      </c>
      <c r="BV1138">
        <v>205.51329999999999</v>
      </c>
      <c r="BW1138">
        <v>209.3186</v>
      </c>
      <c r="BX1138">
        <v>191.06190000000001</v>
      </c>
      <c r="BY1138">
        <v>203.9469</v>
      </c>
      <c r="BZ1138">
        <v>318.06189999999998</v>
      </c>
      <c r="CA1138">
        <v>172.4247</v>
      </c>
      <c r="CB1138">
        <v>157.8142</v>
      </c>
      <c r="CC1138">
        <v>171.93809999999999</v>
      </c>
      <c r="CD1138">
        <v>230.5575</v>
      </c>
      <c r="CE1138">
        <v>141.6283</v>
      </c>
      <c r="CF1138">
        <v>133.12389999999999</v>
      </c>
      <c r="CG1138">
        <v>149.708</v>
      </c>
      <c r="CH1138">
        <v>149.63720000000001</v>
      </c>
      <c r="CI1138">
        <v>154.6814</v>
      </c>
      <c r="CJ1138">
        <v>154.11500000000001</v>
      </c>
      <c r="CK1138">
        <v>190.19470000000001</v>
      </c>
      <c r="CL1138">
        <v>121.3008</v>
      </c>
      <c r="CM1138">
        <v>127.5133</v>
      </c>
      <c r="CN1138">
        <v>102.3008</v>
      </c>
      <c r="CO1138">
        <v>110.7522</v>
      </c>
      <c r="CP1138">
        <v>134.14169999999999</v>
      </c>
      <c r="CQ1138">
        <v>261.69029999999998</v>
      </c>
      <c r="CR1138">
        <v>223.48670000000001</v>
      </c>
      <c r="CS1138">
        <v>237.5044</v>
      </c>
      <c r="CT1138">
        <v>331.07080000000002</v>
      </c>
      <c r="CU1138">
        <v>265.50439999999998</v>
      </c>
      <c r="CV1138">
        <v>220.80529999999999</v>
      </c>
      <c r="CW1138">
        <v>256.63720000000001</v>
      </c>
      <c r="CX1138">
        <v>292.30970000000002</v>
      </c>
      <c r="CY1138">
        <v>119.8142</v>
      </c>
      <c r="CZ1138">
        <v>68.619399999999999</v>
      </c>
      <c r="DA1138">
        <v>78.752200000000002</v>
      </c>
      <c r="DB1138">
        <v>119.8142</v>
      </c>
      <c r="DC1138">
        <v>109.4425</v>
      </c>
      <c r="DD1138">
        <v>138.58420000000001</v>
      </c>
      <c r="DE1138">
        <v>99.486699999999999</v>
      </c>
      <c r="DF1138">
        <v>111.3806</v>
      </c>
      <c r="DG1138">
        <v>105.9911</v>
      </c>
      <c r="DH1138">
        <v>102.6194</v>
      </c>
      <c r="DI1138">
        <v>81.424700000000001</v>
      </c>
      <c r="DJ1138">
        <v>105.4425</v>
      </c>
      <c r="DK1138">
        <v>78.132800000000003</v>
      </c>
      <c r="DL1138">
        <v>80.008899999999997</v>
      </c>
      <c r="DM1138">
        <v>61.486699999999999</v>
      </c>
      <c r="DN1138">
        <v>96.752200000000002</v>
      </c>
      <c r="DO1138">
        <v>97.203599999999994</v>
      </c>
      <c r="DP1138">
        <v>94.371700000000004</v>
      </c>
      <c r="DQ1138">
        <v>82.681399999999996</v>
      </c>
      <c r="DR1138">
        <v>67.867199999999997</v>
      </c>
      <c r="DS1138">
        <v>253.0266</v>
      </c>
      <c r="DT1138">
        <v>212.4956</v>
      </c>
      <c r="DU1138">
        <v>224.2655</v>
      </c>
      <c r="DV1138">
        <v>290.06189999999998</v>
      </c>
      <c r="DW1138">
        <v>166.38939999999999</v>
      </c>
      <c r="DX1138">
        <v>215.75219999999999</v>
      </c>
      <c r="DY1138">
        <v>208.3186</v>
      </c>
      <c r="DZ1138">
        <v>270.33640000000003</v>
      </c>
      <c r="EA1138">
        <v>268.67250000000001</v>
      </c>
      <c r="EB1138">
        <v>206.8142</v>
      </c>
      <c r="EC1138">
        <v>219.5753</v>
      </c>
      <c r="ED1138">
        <v>314.81420000000003</v>
      </c>
    </row>
    <row r="1139" spans="1:134" x14ac:dyDescent="0.25">
      <c r="A1139">
        <v>1136</v>
      </c>
      <c r="B1139">
        <v>14.490399999999999</v>
      </c>
      <c r="C1139">
        <v>134.7945</v>
      </c>
      <c r="D1139">
        <v>193.2483</v>
      </c>
      <c r="E1139">
        <v>190.8441</v>
      </c>
      <c r="F1139">
        <v>193.1986</v>
      </c>
      <c r="G1139">
        <v>169.21250000000001</v>
      </c>
      <c r="H1139">
        <v>142.5958</v>
      </c>
      <c r="I1139">
        <v>177.7517</v>
      </c>
      <c r="J1139">
        <v>146.3407</v>
      </c>
      <c r="K1139">
        <v>159.1062</v>
      </c>
      <c r="L1139">
        <v>122.851</v>
      </c>
      <c r="M1139">
        <v>103.3476</v>
      </c>
      <c r="N1139">
        <v>148.9007</v>
      </c>
      <c r="O1139">
        <v>202.4469</v>
      </c>
      <c r="P1139">
        <v>133.851</v>
      </c>
      <c r="Q1139">
        <v>160.4042</v>
      </c>
      <c r="R1139">
        <v>195.8441</v>
      </c>
      <c r="S1139">
        <v>169.142</v>
      </c>
      <c r="T1139">
        <v>136.291</v>
      </c>
      <c r="U1139">
        <v>146.5531</v>
      </c>
      <c r="V1139">
        <v>188.2621</v>
      </c>
      <c r="W1139">
        <v>142.0427</v>
      </c>
      <c r="X1139">
        <v>299.9076</v>
      </c>
      <c r="Y1139">
        <v>304.75869999999998</v>
      </c>
      <c r="Z1139">
        <v>152.6524</v>
      </c>
      <c r="AA1139">
        <v>222.5531</v>
      </c>
      <c r="AB1139">
        <v>222.7587</v>
      </c>
      <c r="AC1139">
        <v>194.2413</v>
      </c>
      <c r="AD1139">
        <v>267.00689999999997</v>
      </c>
      <c r="AE1139">
        <v>113.3476</v>
      </c>
      <c r="AF1139">
        <v>121.3972</v>
      </c>
      <c r="AG1139">
        <v>107.0427</v>
      </c>
      <c r="AH1139">
        <v>132.2483</v>
      </c>
      <c r="AI1139">
        <v>156.6455</v>
      </c>
      <c r="AJ1139">
        <v>146.851</v>
      </c>
      <c r="AK1139">
        <v>148.4042</v>
      </c>
      <c r="AL1139">
        <v>94.645499999999998</v>
      </c>
      <c r="AM1139">
        <v>262.3476</v>
      </c>
      <c r="AN1139">
        <v>255.8152</v>
      </c>
      <c r="AO1139">
        <v>214.5958</v>
      </c>
      <c r="AP1139">
        <v>226.5035</v>
      </c>
      <c r="AQ1139">
        <v>139.851</v>
      </c>
      <c r="AR1139">
        <v>144.0497</v>
      </c>
      <c r="AS1139">
        <v>126.2979</v>
      </c>
      <c r="AT1139">
        <v>103.8441</v>
      </c>
      <c r="AU1139">
        <v>80.6524</v>
      </c>
      <c r="AV1139">
        <v>75.198599999999999</v>
      </c>
      <c r="AW1139">
        <v>74.7517</v>
      </c>
      <c r="AX1139">
        <v>121.6028</v>
      </c>
      <c r="AY1139">
        <v>206.5531</v>
      </c>
      <c r="AZ1139">
        <v>217.7945</v>
      </c>
      <c r="BA1139">
        <v>209.6524</v>
      </c>
      <c r="BB1139">
        <v>146.5889</v>
      </c>
      <c r="BC1139">
        <v>157.3048</v>
      </c>
      <c r="BD1139">
        <v>125.0427</v>
      </c>
      <c r="BE1139">
        <v>137.4538</v>
      </c>
      <c r="BF1139">
        <v>105.0924</v>
      </c>
      <c r="BG1139">
        <v>153.291</v>
      </c>
      <c r="BH1139">
        <v>147.8441</v>
      </c>
      <c r="BI1139">
        <v>209.0993</v>
      </c>
      <c r="BJ1139">
        <v>147.6524</v>
      </c>
      <c r="BK1139">
        <v>121.9434</v>
      </c>
      <c r="BL1139">
        <v>137.149</v>
      </c>
      <c r="BM1139">
        <v>170.4111</v>
      </c>
      <c r="BN1139">
        <v>120.1917</v>
      </c>
      <c r="BO1139">
        <v>177.0497</v>
      </c>
      <c r="BP1139">
        <v>179.1559</v>
      </c>
      <c r="BQ1139">
        <v>220.7021</v>
      </c>
      <c r="BR1139">
        <v>194.0993</v>
      </c>
      <c r="BS1139">
        <v>152.8938</v>
      </c>
      <c r="BT1139">
        <v>151.3476</v>
      </c>
      <c r="BU1139">
        <v>220.03579999999999</v>
      </c>
      <c r="BV1139">
        <v>200.3476</v>
      </c>
      <c r="BW1139">
        <v>199.5462</v>
      </c>
      <c r="BX1139">
        <v>202.4042</v>
      </c>
      <c r="BY1139">
        <v>203.0993</v>
      </c>
      <c r="BZ1139">
        <v>322.75170000000003</v>
      </c>
      <c r="CA1139">
        <v>169.0993</v>
      </c>
      <c r="CB1139">
        <v>149.4469</v>
      </c>
      <c r="CC1139">
        <v>148.2413</v>
      </c>
      <c r="CD1139">
        <v>194.8372</v>
      </c>
      <c r="CE1139">
        <v>121.0924</v>
      </c>
      <c r="CF1139">
        <v>147.2552</v>
      </c>
      <c r="CG1139">
        <v>147.2483</v>
      </c>
      <c r="CH1139">
        <v>168.1062</v>
      </c>
      <c r="CI1139">
        <v>187.2621</v>
      </c>
      <c r="CJ1139">
        <v>167.2552</v>
      </c>
      <c r="CK1139">
        <v>173.8938</v>
      </c>
      <c r="CL1139">
        <v>126.6524</v>
      </c>
      <c r="CM1139">
        <v>128.0497</v>
      </c>
      <c r="CN1139">
        <v>110.5035</v>
      </c>
      <c r="CO1139">
        <v>98.645499999999998</v>
      </c>
      <c r="CP1139">
        <v>122.6952</v>
      </c>
      <c r="CQ1139">
        <v>250.5958</v>
      </c>
      <c r="CR1139">
        <v>233.4042</v>
      </c>
      <c r="CS1139">
        <v>218.0427</v>
      </c>
      <c r="CT1139">
        <v>315.84410000000003</v>
      </c>
      <c r="CU1139">
        <v>258.3972</v>
      </c>
      <c r="CV1139">
        <v>228.5531</v>
      </c>
      <c r="CW1139">
        <v>247.5462</v>
      </c>
      <c r="CX1139">
        <v>291.04969999999997</v>
      </c>
      <c r="CY1139">
        <v>120.9503</v>
      </c>
      <c r="CZ1139">
        <v>71.801400000000001</v>
      </c>
      <c r="DA1139">
        <v>61.893799999999999</v>
      </c>
      <c r="DB1139">
        <v>120.9503</v>
      </c>
      <c r="DC1139">
        <v>97.645499999999998</v>
      </c>
      <c r="DD1139">
        <v>109.6386</v>
      </c>
      <c r="DE1139">
        <v>96.099299999999999</v>
      </c>
      <c r="DF1139">
        <v>104.3972</v>
      </c>
      <c r="DG1139">
        <v>94.546199999999999</v>
      </c>
      <c r="DH1139">
        <v>96.297899999999998</v>
      </c>
      <c r="DI1139">
        <v>125.61660000000001</v>
      </c>
      <c r="DJ1139">
        <v>117.4042</v>
      </c>
      <c r="DK1139">
        <v>74.2483</v>
      </c>
      <c r="DL1139">
        <v>67.6952</v>
      </c>
      <c r="DM1139">
        <v>71.404200000000003</v>
      </c>
      <c r="DN1139">
        <v>89.397199999999998</v>
      </c>
      <c r="DO1139">
        <v>91.397199999999998</v>
      </c>
      <c r="DP1139">
        <v>113.9573</v>
      </c>
      <c r="DQ1139">
        <v>93.404200000000003</v>
      </c>
      <c r="DR1139">
        <v>87.907600000000002</v>
      </c>
      <c r="DS1139">
        <v>233.1917</v>
      </c>
      <c r="DT1139">
        <v>216.7517</v>
      </c>
      <c r="DU1139">
        <v>231.7021</v>
      </c>
      <c r="DV1139">
        <v>289.04969999999997</v>
      </c>
      <c r="DW1139">
        <v>174.6524</v>
      </c>
      <c r="DX1139">
        <v>173.23439999999999</v>
      </c>
      <c r="DY1139">
        <v>209.9503</v>
      </c>
      <c r="DZ1139">
        <v>247.3407</v>
      </c>
      <c r="EA1139">
        <v>306.91449999999998</v>
      </c>
      <c r="EB1139">
        <v>218.4042</v>
      </c>
      <c r="EC1139">
        <v>217.1986</v>
      </c>
      <c r="ED1139">
        <v>299.79450000000003</v>
      </c>
    </row>
    <row r="1140" spans="1:134" x14ac:dyDescent="0.25">
      <c r="A1140">
        <v>1137</v>
      </c>
      <c r="B1140">
        <v>14.5014</v>
      </c>
      <c r="C1140">
        <v>147.4769</v>
      </c>
      <c r="D1140">
        <v>171.822</v>
      </c>
      <c r="E1140">
        <v>199.62639999999999</v>
      </c>
      <c r="F1140">
        <v>187.2242</v>
      </c>
      <c r="G1140">
        <v>119.0176</v>
      </c>
      <c r="H1140">
        <v>174.72970000000001</v>
      </c>
      <c r="I1140">
        <v>156.822</v>
      </c>
      <c r="J1140">
        <v>167.14070000000001</v>
      </c>
      <c r="K1140">
        <v>164.81319999999999</v>
      </c>
      <c r="L1140">
        <v>102.7846</v>
      </c>
      <c r="M1140">
        <v>127.0659</v>
      </c>
      <c r="N1140">
        <v>164.40219999999999</v>
      </c>
      <c r="O1140">
        <v>203.92529999999999</v>
      </c>
      <c r="P1140">
        <v>148.43960000000001</v>
      </c>
      <c r="Q1140">
        <v>144.6352</v>
      </c>
      <c r="R1140">
        <v>198.85050000000001</v>
      </c>
      <c r="S1140">
        <v>168</v>
      </c>
      <c r="T1140">
        <v>149.43960000000001</v>
      </c>
      <c r="U1140">
        <v>151.81319999999999</v>
      </c>
      <c r="V1140">
        <v>165.9341</v>
      </c>
      <c r="W1140">
        <v>149.66370000000001</v>
      </c>
      <c r="X1140">
        <v>288.48570000000001</v>
      </c>
      <c r="Y1140">
        <v>263.64400000000001</v>
      </c>
      <c r="Z1140">
        <v>163.589</v>
      </c>
      <c r="AA1140">
        <v>214.33629999999999</v>
      </c>
      <c r="AB1140">
        <v>206.67250000000001</v>
      </c>
      <c r="AC1140">
        <v>214.178</v>
      </c>
      <c r="AD1140">
        <v>287.2527</v>
      </c>
      <c r="AE1140">
        <v>135.14070000000001</v>
      </c>
      <c r="AF1140">
        <v>122.92529999999999</v>
      </c>
      <c r="AG1140">
        <v>111.7758</v>
      </c>
      <c r="AH1140">
        <v>142.589</v>
      </c>
      <c r="AI1140">
        <v>166.589</v>
      </c>
      <c r="AJ1140">
        <v>126.7846</v>
      </c>
      <c r="AK1140">
        <v>135.5231</v>
      </c>
      <c r="AL1140">
        <v>127.6923</v>
      </c>
      <c r="AM1140">
        <v>258.14949999999999</v>
      </c>
      <c r="AN1140">
        <v>225.27029999999999</v>
      </c>
      <c r="AO1140">
        <v>223.62639999999999</v>
      </c>
      <c r="AP1140">
        <v>275.13189999999997</v>
      </c>
      <c r="AQ1140">
        <v>146.73849999999999</v>
      </c>
      <c r="AR1140">
        <v>145.92529999999999</v>
      </c>
      <c r="AS1140">
        <v>116.3736</v>
      </c>
      <c r="AT1140">
        <v>122.2527</v>
      </c>
      <c r="AU1140">
        <v>77.149500000000003</v>
      </c>
      <c r="AV1140">
        <v>77.887900000000002</v>
      </c>
      <c r="AW1140">
        <v>63.448399999999999</v>
      </c>
      <c r="AX1140">
        <v>115.2615</v>
      </c>
      <c r="AY1140">
        <v>217.589</v>
      </c>
      <c r="AZ1140">
        <v>182.3451</v>
      </c>
      <c r="BA1140">
        <v>210.96260000000001</v>
      </c>
      <c r="BB1140">
        <v>147.8879</v>
      </c>
      <c r="BC1140">
        <v>141.6352</v>
      </c>
      <c r="BD1140">
        <v>139.40219999999999</v>
      </c>
      <c r="BE1140">
        <v>102.3824</v>
      </c>
      <c r="BF1140">
        <v>125.178</v>
      </c>
      <c r="BG1140">
        <v>171.2527</v>
      </c>
      <c r="BH1140">
        <v>170.10329999999999</v>
      </c>
      <c r="BI1140">
        <v>185.89670000000001</v>
      </c>
      <c r="BJ1140">
        <v>156.66370000000001</v>
      </c>
      <c r="BK1140">
        <v>133.51429999999999</v>
      </c>
      <c r="BL1140">
        <v>162.02860000000001</v>
      </c>
      <c r="BM1140">
        <v>164.2989</v>
      </c>
      <c r="BN1140">
        <v>112.2615</v>
      </c>
      <c r="BO1140">
        <v>160.6352</v>
      </c>
      <c r="BP1140">
        <v>198.2901</v>
      </c>
      <c r="BQ1140">
        <v>217.14949999999999</v>
      </c>
      <c r="BR1140">
        <v>208.43960000000001</v>
      </c>
      <c r="BS1140">
        <v>168.3648</v>
      </c>
      <c r="BT1140">
        <v>146.18680000000001</v>
      </c>
      <c r="BU1140">
        <v>227.62639999999999</v>
      </c>
      <c r="BV1140">
        <v>206.73849999999999</v>
      </c>
      <c r="BW1140">
        <v>210.55160000000001</v>
      </c>
      <c r="BX1140">
        <v>187.59780000000001</v>
      </c>
      <c r="BY1140">
        <v>213.589</v>
      </c>
      <c r="BZ1140">
        <v>291.233</v>
      </c>
      <c r="CA1140">
        <v>173.81319999999999</v>
      </c>
      <c r="CB1140">
        <v>145.14949999999999</v>
      </c>
      <c r="CC1140">
        <v>146.03739999999999</v>
      </c>
      <c r="CD1140">
        <v>208.40219999999999</v>
      </c>
      <c r="CE1140">
        <v>135.40219999999999</v>
      </c>
      <c r="CF1140">
        <v>146.07470000000001</v>
      </c>
      <c r="CG1140">
        <v>138.33629999999999</v>
      </c>
      <c r="CH1140">
        <v>172.85050000000001</v>
      </c>
      <c r="CI1140">
        <v>168.78460000000001</v>
      </c>
      <c r="CJ1140">
        <v>155.48570000000001</v>
      </c>
      <c r="CK1140">
        <v>179.73849999999999</v>
      </c>
      <c r="CL1140">
        <v>108.7099</v>
      </c>
      <c r="CM1140">
        <v>141.4769</v>
      </c>
      <c r="CN1140">
        <v>111</v>
      </c>
      <c r="CO1140">
        <v>113.40219999999999</v>
      </c>
      <c r="CP1140">
        <v>139.32749999999999</v>
      </c>
      <c r="CQ1140">
        <v>242.2989</v>
      </c>
      <c r="CR1140">
        <v>266.72969999999998</v>
      </c>
      <c r="CS1140">
        <v>222.7758</v>
      </c>
      <c r="CT1140">
        <v>313.07470000000001</v>
      </c>
      <c r="CU1140">
        <v>269.55160000000001</v>
      </c>
      <c r="CV1140">
        <v>257.87909999999999</v>
      </c>
      <c r="CW1140">
        <v>242.18680000000001</v>
      </c>
      <c r="CX1140">
        <v>290.03739999999999</v>
      </c>
      <c r="CY1140">
        <v>149.87909999999999</v>
      </c>
      <c r="CZ1140">
        <v>74.887900000000002</v>
      </c>
      <c r="DA1140">
        <v>66.775800000000004</v>
      </c>
      <c r="DB1140">
        <v>149.87909999999999</v>
      </c>
      <c r="DC1140">
        <v>103.7385</v>
      </c>
      <c r="DD1140">
        <v>120.51430000000001</v>
      </c>
      <c r="DE1140">
        <v>113.3275</v>
      </c>
      <c r="DF1140">
        <v>128.0659</v>
      </c>
      <c r="DG1140">
        <v>104.589</v>
      </c>
      <c r="DH1140">
        <v>96.962599999999995</v>
      </c>
      <c r="DI1140">
        <v>93.345100000000002</v>
      </c>
      <c r="DJ1140">
        <v>109.33629999999999</v>
      </c>
      <c r="DK1140">
        <v>77.850499999999997</v>
      </c>
      <c r="DL1140">
        <v>67.962599999999995</v>
      </c>
      <c r="DM1140">
        <v>72</v>
      </c>
      <c r="DN1140">
        <v>88.037400000000005</v>
      </c>
      <c r="DO1140">
        <v>86.186800000000005</v>
      </c>
      <c r="DP1140">
        <v>87.083500000000001</v>
      </c>
      <c r="DQ1140">
        <v>92.074700000000007</v>
      </c>
      <c r="DR1140">
        <v>78.411000000000001</v>
      </c>
      <c r="DS1140">
        <v>236.81319999999999</v>
      </c>
      <c r="DT1140">
        <v>202.56039999999999</v>
      </c>
      <c r="DU1140">
        <v>209.85929999999999</v>
      </c>
      <c r="DV1140">
        <v>284.18680000000001</v>
      </c>
      <c r="DW1140">
        <v>179.81319999999999</v>
      </c>
      <c r="DX1140">
        <v>189.2901</v>
      </c>
      <c r="DY1140">
        <v>212.8879</v>
      </c>
      <c r="DZ1140">
        <v>260.43959999999998</v>
      </c>
      <c r="EA1140">
        <v>290.7099</v>
      </c>
      <c r="EB1140">
        <v>193.97139999999999</v>
      </c>
      <c r="EC1140">
        <v>212.18680000000001</v>
      </c>
      <c r="ED1140">
        <v>299</v>
      </c>
    </row>
    <row r="1141" spans="1:134" x14ac:dyDescent="0.25">
      <c r="A1141">
        <v>1138</v>
      </c>
      <c r="B1141">
        <v>14.5124</v>
      </c>
      <c r="C1141">
        <v>132.40110000000001</v>
      </c>
      <c r="D1141">
        <v>188.5487</v>
      </c>
      <c r="E1141">
        <v>179.5265</v>
      </c>
      <c r="F1141">
        <v>192.84960000000001</v>
      </c>
      <c r="G1141">
        <v>156.97210000000001</v>
      </c>
      <c r="H1141">
        <v>145.77719999999999</v>
      </c>
      <c r="I1141">
        <v>168.67410000000001</v>
      </c>
      <c r="J1141">
        <v>177.74930000000001</v>
      </c>
      <c r="K1141">
        <v>171.8245</v>
      </c>
      <c r="L1141">
        <v>127.3481</v>
      </c>
      <c r="M1141">
        <v>111.42619999999999</v>
      </c>
      <c r="N1141">
        <v>150.37610000000001</v>
      </c>
      <c r="O1141">
        <v>220.57380000000001</v>
      </c>
      <c r="P1141">
        <v>148.02510000000001</v>
      </c>
      <c r="Q1141">
        <v>170.32310000000001</v>
      </c>
      <c r="R1141">
        <v>222.39830000000001</v>
      </c>
      <c r="S1141">
        <v>171.8997</v>
      </c>
      <c r="T1141">
        <v>121.72709999999999</v>
      </c>
      <c r="U1141">
        <v>116.90260000000001</v>
      </c>
      <c r="V1141">
        <v>168.8997</v>
      </c>
      <c r="W1141">
        <v>167.5487</v>
      </c>
      <c r="X1141">
        <v>292.87459999999999</v>
      </c>
      <c r="Y1141">
        <v>285.39830000000001</v>
      </c>
      <c r="Z1141">
        <v>161.0752</v>
      </c>
      <c r="AA1141">
        <v>218.87459999999999</v>
      </c>
      <c r="AB1141">
        <v>221.59889999999999</v>
      </c>
      <c r="AC1141">
        <v>214.02510000000001</v>
      </c>
      <c r="AD1141">
        <v>258.75220000000002</v>
      </c>
      <c r="AE1141">
        <v>127.2256</v>
      </c>
      <c r="AF1141">
        <v>129.8245</v>
      </c>
      <c r="AG1141">
        <v>129.5487</v>
      </c>
      <c r="AH1141">
        <v>134.22559999999999</v>
      </c>
      <c r="AI1141">
        <v>145.55160000000001</v>
      </c>
      <c r="AJ1141">
        <v>131.84960000000001</v>
      </c>
      <c r="AK1141">
        <v>160.34809999999999</v>
      </c>
      <c r="AL1141">
        <v>90.977800000000002</v>
      </c>
      <c r="AM1141">
        <v>237.5265</v>
      </c>
      <c r="AN1141">
        <v>204.50139999999999</v>
      </c>
      <c r="AO1141">
        <v>217.1755</v>
      </c>
      <c r="AP1141">
        <v>229.2285</v>
      </c>
      <c r="AQ1141">
        <v>151.87459999999999</v>
      </c>
      <c r="AR1141">
        <v>146</v>
      </c>
      <c r="AS1141">
        <v>122.8245</v>
      </c>
      <c r="AT1141">
        <v>130.79939999999999</v>
      </c>
      <c r="AU1141">
        <v>69.200599999999994</v>
      </c>
      <c r="AV1141">
        <v>64.350999999999999</v>
      </c>
      <c r="AW1141">
        <v>79.573800000000006</v>
      </c>
      <c r="AX1141">
        <v>146.1977</v>
      </c>
      <c r="AY1141">
        <v>190.702</v>
      </c>
      <c r="AZ1141">
        <v>200.49860000000001</v>
      </c>
      <c r="BA1141">
        <v>227.57380000000001</v>
      </c>
      <c r="BB1141">
        <v>148.97489999999999</v>
      </c>
      <c r="BC1141">
        <v>132.22559999999999</v>
      </c>
      <c r="BD1141">
        <v>152.67410000000001</v>
      </c>
      <c r="BE1141">
        <v>119.5236</v>
      </c>
      <c r="BF1141">
        <v>127.9499</v>
      </c>
      <c r="BG1141">
        <v>138.85239999999999</v>
      </c>
      <c r="BH1141">
        <v>154.42619999999999</v>
      </c>
      <c r="BI1141">
        <v>209.3732</v>
      </c>
      <c r="BJ1141">
        <v>168.69909999999999</v>
      </c>
      <c r="BK1141">
        <v>156.42339999999999</v>
      </c>
      <c r="BL1141">
        <v>131.8023</v>
      </c>
      <c r="BM1141">
        <v>163.02510000000001</v>
      </c>
      <c r="BN1141">
        <v>127.5989</v>
      </c>
      <c r="BO1141">
        <v>167.79939999999999</v>
      </c>
      <c r="BP1141">
        <v>183.40110000000001</v>
      </c>
      <c r="BQ1141">
        <v>178.9778</v>
      </c>
      <c r="BR1141">
        <v>214.84960000000001</v>
      </c>
      <c r="BS1141">
        <v>169.97489999999999</v>
      </c>
      <c r="BT1141">
        <v>137.22559999999999</v>
      </c>
      <c r="BU1141">
        <v>198.75219999999999</v>
      </c>
      <c r="BV1141">
        <v>180.67689999999999</v>
      </c>
      <c r="BW1141">
        <v>183.702</v>
      </c>
      <c r="BX1141">
        <v>185.05009999999999</v>
      </c>
      <c r="BY1141">
        <v>192.55160000000001</v>
      </c>
      <c r="BZ1141">
        <v>317.298</v>
      </c>
      <c r="CA1141">
        <v>160.351</v>
      </c>
      <c r="CB1141">
        <v>184.97210000000001</v>
      </c>
      <c r="CC1141">
        <v>167.44839999999999</v>
      </c>
      <c r="CD1141">
        <v>205.1003</v>
      </c>
      <c r="CE1141">
        <v>125.2758</v>
      </c>
      <c r="CF1141">
        <v>128.4513</v>
      </c>
      <c r="CG1141">
        <v>131.1755</v>
      </c>
      <c r="CH1141">
        <v>163.25069999999999</v>
      </c>
      <c r="CI1141">
        <v>149.47640000000001</v>
      </c>
      <c r="CJ1141">
        <v>186.1977</v>
      </c>
      <c r="CK1141">
        <v>139.053</v>
      </c>
      <c r="CL1141">
        <v>155.7715</v>
      </c>
      <c r="CM1141">
        <v>111.77719999999999</v>
      </c>
      <c r="CN1141">
        <v>105.1504</v>
      </c>
      <c r="CO1141">
        <v>134.4735</v>
      </c>
      <c r="CP1141">
        <v>121.4764</v>
      </c>
      <c r="CQ1141">
        <v>259.5487</v>
      </c>
      <c r="CR1141">
        <v>246.55160000000001</v>
      </c>
      <c r="CS1141">
        <v>209.351</v>
      </c>
      <c r="CT1141">
        <v>308.12540000000001</v>
      </c>
      <c r="CU1141">
        <v>221.25360000000001</v>
      </c>
      <c r="CV1141">
        <v>205.37889999999999</v>
      </c>
      <c r="CW1141">
        <v>246.87459999999999</v>
      </c>
      <c r="CX1141">
        <v>283.1755</v>
      </c>
      <c r="CY1141">
        <v>125.6519</v>
      </c>
      <c r="CZ1141">
        <v>87.674099999999996</v>
      </c>
      <c r="DA1141">
        <v>78.699100000000001</v>
      </c>
      <c r="DB1141">
        <v>125.6519</v>
      </c>
      <c r="DC1141">
        <v>111.79940000000001</v>
      </c>
      <c r="DD1141">
        <v>102.4764</v>
      </c>
      <c r="DE1141">
        <v>116.9248</v>
      </c>
      <c r="DF1141">
        <v>115.351</v>
      </c>
      <c r="DG1141">
        <v>102.0752</v>
      </c>
      <c r="DH1141">
        <v>88.2256</v>
      </c>
      <c r="DI1141">
        <v>96.874600000000001</v>
      </c>
      <c r="DJ1141">
        <v>130.44839999999999</v>
      </c>
      <c r="DK1141">
        <v>67.275800000000004</v>
      </c>
      <c r="DL1141">
        <v>65.075199999999995</v>
      </c>
      <c r="DM1141">
        <v>78.8245</v>
      </c>
      <c r="DN1141">
        <v>82.150400000000005</v>
      </c>
      <c r="DO1141">
        <v>105.4986</v>
      </c>
      <c r="DP1141">
        <v>90.874600000000001</v>
      </c>
      <c r="DQ1141">
        <v>94.924800000000005</v>
      </c>
      <c r="DR1141">
        <v>91.649000000000001</v>
      </c>
      <c r="DS1141">
        <v>217.50139999999999</v>
      </c>
      <c r="DT1141">
        <v>208.8245</v>
      </c>
      <c r="DU1141">
        <v>205.1003</v>
      </c>
      <c r="DV1141">
        <v>275.22559999999999</v>
      </c>
      <c r="DW1141">
        <v>175.12540000000001</v>
      </c>
      <c r="DX1141">
        <v>216.32310000000001</v>
      </c>
      <c r="DY1141">
        <v>192.5265</v>
      </c>
      <c r="DZ1141">
        <v>272.69909999999999</v>
      </c>
      <c r="EA1141">
        <v>281.22559999999999</v>
      </c>
      <c r="EB1141">
        <v>195.9248</v>
      </c>
      <c r="EC1141">
        <v>216.87459999999999</v>
      </c>
      <c r="ED1141">
        <v>301.9248</v>
      </c>
    </row>
    <row r="1142" spans="1:134" x14ac:dyDescent="0.25">
      <c r="A1142">
        <v>1139</v>
      </c>
      <c r="B1142">
        <v>14.523400000000001</v>
      </c>
      <c r="C1142">
        <v>154.70599999999999</v>
      </c>
      <c r="D1142">
        <v>177.1534</v>
      </c>
      <c r="E1142">
        <v>202.69329999999999</v>
      </c>
      <c r="F1142">
        <v>177.2045</v>
      </c>
      <c r="G1142">
        <v>155.03829999999999</v>
      </c>
      <c r="H1142">
        <v>129.2045</v>
      </c>
      <c r="I1142">
        <v>167.0256</v>
      </c>
      <c r="J1142">
        <v>145.42179999999999</v>
      </c>
      <c r="K1142">
        <v>137.44730000000001</v>
      </c>
      <c r="L1142">
        <v>130.96170000000001</v>
      </c>
      <c r="M1142">
        <v>116.9233</v>
      </c>
      <c r="N1142">
        <v>146.05109999999999</v>
      </c>
      <c r="O1142">
        <v>187.43450000000001</v>
      </c>
      <c r="P1142">
        <v>159.8466</v>
      </c>
      <c r="Q1142">
        <v>168.03829999999999</v>
      </c>
      <c r="R1142">
        <v>179.56229999999999</v>
      </c>
      <c r="S1142">
        <v>181.87219999999999</v>
      </c>
      <c r="T1142">
        <v>126.9233</v>
      </c>
      <c r="U1142">
        <v>141.6677</v>
      </c>
      <c r="V1142">
        <v>166.03829999999999</v>
      </c>
      <c r="W1142">
        <v>168</v>
      </c>
      <c r="X1142">
        <v>275.23009999999999</v>
      </c>
      <c r="Y1142">
        <v>291.92329999999998</v>
      </c>
      <c r="Z1142">
        <v>159.0256</v>
      </c>
      <c r="AA1142">
        <v>196.29400000000001</v>
      </c>
      <c r="AB1142">
        <v>224.96170000000001</v>
      </c>
      <c r="AC1142">
        <v>209.06389999999999</v>
      </c>
      <c r="AD1142">
        <v>305.38650000000001</v>
      </c>
      <c r="AE1142">
        <v>123.05110000000001</v>
      </c>
      <c r="AF1142">
        <v>149.74440000000001</v>
      </c>
      <c r="AG1142">
        <v>132.96170000000001</v>
      </c>
      <c r="AH1142">
        <v>139.92330000000001</v>
      </c>
      <c r="AI1142">
        <v>156.8466</v>
      </c>
      <c r="AJ1142">
        <v>126.0767</v>
      </c>
      <c r="AK1142">
        <v>121.5112</v>
      </c>
      <c r="AL1142">
        <v>100.85939999999999</v>
      </c>
      <c r="AM1142">
        <v>223.1789</v>
      </c>
      <c r="AN1142">
        <v>213.87219999999999</v>
      </c>
      <c r="AO1142">
        <v>238.71879999999999</v>
      </c>
      <c r="AP1142">
        <v>244.78270000000001</v>
      </c>
      <c r="AQ1142">
        <v>139.1661</v>
      </c>
      <c r="AR1142">
        <v>152.91050000000001</v>
      </c>
      <c r="AS1142">
        <v>128.92330000000001</v>
      </c>
      <c r="AT1142">
        <v>131.9872</v>
      </c>
      <c r="AU1142">
        <v>78.872200000000007</v>
      </c>
      <c r="AV1142">
        <v>59.063899999999997</v>
      </c>
      <c r="AW1142">
        <v>96.782700000000006</v>
      </c>
      <c r="AX1142">
        <v>132.1917</v>
      </c>
      <c r="AY1142">
        <v>205.7955</v>
      </c>
      <c r="AZ1142">
        <v>210.87219999999999</v>
      </c>
      <c r="BA1142">
        <v>212.2045</v>
      </c>
      <c r="BB1142">
        <v>140.11500000000001</v>
      </c>
      <c r="BC1142">
        <v>158.6549</v>
      </c>
      <c r="BD1142">
        <v>142.14060000000001</v>
      </c>
      <c r="BE1142">
        <v>141.71879999999999</v>
      </c>
      <c r="BF1142">
        <v>118.12779999999999</v>
      </c>
      <c r="BG1142">
        <v>137.0128</v>
      </c>
      <c r="BH1142">
        <v>169.7955</v>
      </c>
      <c r="BI1142">
        <v>187.29400000000001</v>
      </c>
      <c r="BJ1142">
        <v>151.23009999999999</v>
      </c>
      <c r="BK1142">
        <v>148.11500000000001</v>
      </c>
      <c r="BL1142">
        <v>146.7955</v>
      </c>
      <c r="BM1142">
        <v>149.1789</v>
      </c>
      <c r="BN1142">
        <v>128</v>
      </c>
      <c r="BO1142">
        <v>180.8339</v>
      </c>
      <c r="BP1142">
        <v>175.10220000000001</v>
      </c>
      <c r="BQ1142">
        <v>216.5016</v>
      </c>
      <c r="BR1142">
        <v>196.24279999999999</v>
      </c>
      <c r="BS1142">
        <v>172.96170000000001</v>
      </c>
      <c r="BT1142">
        <v>172.53989999999999</v>
      </c>
      <c r="BU1142">
        <v>201.94890000000001</v>
      </c>
      <c r="BV1142">
        <v>201.71879999999999</v>
      </c>
      <c r="BW1142">
        <v>213.60380000000001</v>
      </c>
      <c r="BX1142">
        <v>174.14060000000001</v>
      </c>
      <c r="BY1142">
        <v>177.1917</v>
      </c>
      <c r="BZ1142">
        <v>295.29399999999998</v>
      </c>
      <c r="CA1142">
        <v>170.85939999999999</v>
      </c>
      <c r="CB1142">
        <v>175.14060000000001</v>
      </c>
      <c r="CC1142">
        <v>159.11500000000001</v>
      </c>
      <c r="CD1142">
        <v>229.68049999999999</v>
      </c>
      <c r="CE1142">
        <v>156.59100000000001</v>
      </c>
      <c r="CF1142">
        <v>144.78270000000001</v>
      </c>
      <c r="CG1142">
        <v>162.59100000000001</v>
      </c>
      <c r="CH1142">
        <v>163</v>
      </c>
      <c r="CI1142">
        <v>167.75720000000001</v>
      </c>
      <c r="CJ1142">
        <v>185.0256</v>
      </c>
      <c r="CK1142">
        <v>159.71879999999999</v>
      </c>
      <c r="CL1142">
        <v>112.57510000000001</v>
      </c>
      <c r="CM1142">
        <v>114.94889999999999</v>
      </c>
      <c r="CN1142">
        <v>98.089500000000001</v>
      </c>
      <c r="CO1142">
        <v>114.2684</v>
      </c>
      <c r="CP1142">
        <v>129.88499999999999</v>
      </c>
      <c r="CQ1142">
        <v>251.11500000000001</v>
      </c>
      <c r="CR1142">
        <v>258.83390000000003</v>
      </c>
      <c r="CS1142">
        <v>231.70599999999999</v>
      </c>
      <c r="CT1142">
        <v>354.39929999999998</v>
      </c>
      <c r="CU1142">
        <v>258.5016</v>
      </c>
      <c r="CV1142">
        <v>278.04149999999998</v>
      </c>
      <c r="CW1142">
        <v>256.87220000000002</v>
      </c>
      <c r="CX1142">
        <v>290.89780000000002</v>
      </c>
      <c r="CY1142">
        <v>133.88499999999999</v>
      </c>
      <c r="CZ1142">
        <v>72.204499999999996</v>
      </c>
      <c r="DA1142">
        <v>62.217300000000002</v>
      </c>
      <c r="DB1142">
        <v>133.88499999999999</v>
      </c>
      <c r="DC1142">
        <v>114.96169999999999</v>
      </c>
      <c r="DD1142">
        <v>96.076700000000002</v>
      </c>
      <c r="DE1142">
        <v>94.293999999999997</v>
      </c>
      <c r="DF1142">
        <v>115</v>
      </c>
      <c r="DG1142">
        <v>103.9744</v>
      </c>
      <c r="DH1142">
        <v>112.68049999999999</v>
      </c>
      <c r="DI1142">
        <v>104.8978</v>
      </c>
      <c r="DJ1142">
        <v>107.30670000000001</v>
      </c>
      <c r="DK1142">
        <v>61.076700000000002</v>
      </c>
      <c r="DL1142">
        <v>63.025599999999997</v>
      </c>
      <c r="DM1142">
        <v>68.140600000000006</v>
      </c>
      <c r="DN1142">
        <v>91.872200000000007</v>
      </c>
      <c r="DO1142">
        <v>100.0767</v>
      </c>
      <c r="DP1142">
        <v>96.923299999999998</v>
      </c>
      <c r="DQ1142">
        <v>89.076700000000002</v>
      </c>
      <c r="DR1142">
        <v>83.114999999999995</v>
      </c>
      <c r="DS1142">
        <v>257.476</v>
      </c>
      <c r="DT1142">
        <v>209.9872</v>
      </c>
      <c r="DU1142">
        <v>176.3706</v>
      </c>
      <c r="DV1142">
        <v>301.6549</v>
      </c>
      <c r="DW1142">
        <v>168.08949999999999</v>
      </c>
      <c r="DX1142">
        <v>201.2045</v>
      </c>
      <c r="DY1142">
        <v>197.92330000000001</v>
      </c>
      <c r="DZ1142">
        <v>301.62939999999998</v>
      </c>
      <c r="EA1142">
        <v>281</v>
      </c>
      <c r="EB1142">
        <v>201.92330000000001</v>
      </c>
      <c r="EC1142">
        <v>216.0128</v>
      </c>
      <c r="ED1142">
        <v>302.98719999999997</v>
      </c>
    </row>
    <row r="1143" spans="1:134" x14ac:dyDescent="0.25">
      <c r="A1143">
        <v>1140</v>
      </c>
      <c r="B1143">
        <v>14.5344</v>
      </c>
      <c r="C1143">
        <v>157.99850000000001</v>
      </c>
      <c r="D1143">
        <v>220.9785</v>
      </c>
      <c r="E1143">
        <v>207.99760000000001</v>
      </c>
      <c r="F1143">
        <v>193.99170000000001</v>
      </c>
      <c r="G1143">
        <v>162.99610000000001</v>
      </c>
      <c r="H1143">
        <v>145.99170000000001</v>
      </c>
      <c r="I1143">
        <v>152.00729999999999</v>
      </c>
      <c r="J1143">
        <v>148.99799999999999</v>
      </c>
      <c r="K1143">
        <v>123.0069</v>
      </c>
      <c r="L1143">
        <v>117.0069</v>
      </c>
      <c r="M1143">
        <v>118.999</v>
      </c>
      <c r="N1143">
        <v>134.0059</v>
      </c>
      <c r="O1143">
        <v>214.9863</v>
      </c>
      <c r="P1143">
        <v>157.00149999999999</v>
      </c>
      <c r="Q1143">
        <v>152.0078</v>
      </c>
      <c r="R1143">
        <v>205.98679999999999</v>
      </c>
      <c r="S1143">
        <v>148.01660000000001</v>
      </c>
      <c r="T1143">
        <v>145.9907</v>
      </c>
      <c r="U1143">
        <v>154.99359999999999</v>
      </c>
      <c r="V1143">
        <v>202.9819</v>
      </c>
      <c r="W1143">
        <v>162.00290000000001</v>
      </c>
      <c r="X1143">
        <v>295.98970000000003</v>
      </c>
      <c r="Y1143">
        <v>299.99610000000001</v>
      </c>
      <c r="Z1143">
        <v>173.99270000000001</v>
      </c>
      <c r="AA1143">
        <v>232.9819</v>
      </c>
      <c r="AB1143">
        <v>237.99359999999999</v>
      </c>
      <c r="AC1143">
        <v>202.0034</v>
      </c>
      <c r="AD1143">
        <v>279.01319999999998</v>
      </c>
      <c r="AE1143">
        <v>122.0005</v>
      </c>
      <c r="AF1143">
        <v>130.00980000000001</v>
      </c>
      <c r="AG1143">
        <v>119.0069</v>
      </c>
      <c r="AH1143">
        <v>132.00389999999999</v>
      </c>
      <c r="AI1143">
        <v>152.00239999999999</v>
      </c>
      <c r="AJ1143">
        <v>133.99610000000001</v>
      </c>
      <c r="AK1143">
        <v>139.9907</v>
      </c>
      <c r="AL1143">
        <v>97.001999999999995</v>
      </c>
      <c r="AM1143">
        <v>233.99459999999999</v>
      </c>
      <c r="AN1143">
        <v>265.97449999999998</v>
      </c>
      <c r="AO1143">
        <v>241.99850000000001</v>
      </c>
      <c r="AP1143">
        <v>240.00239999999999</v>
      </c>
      <c r="AQ1143">
        <v>153.99270000000001</v>
      </c>
      <c r="AR1143">
        <v>143.00489999999999</v>
      </c>
      <c r="AS1143">
        <v>119.00490000000001</v>
      </c>
      <c r="AT1143">
        <v>115.00830000000001</v>
      </c>
      <c r="AU1143">
        <v>67.005899999999997</v>
      </c>
      <c r="AV1143">
        <v>64.997100000000003</v>
      </c>
      <c r="AW1143">
        <v>63.016599999999997</v>
      </c>
      <c r="AX1143">
        <v>113.0093</v>
      </c>
      <c r="AY1143">
        <v>213.99610000000001</v>
      </c>
      <c r="AZ1143">
        <v>220.99510000000001</v>
      </c>
      <c r="BA1143">
        <v>225.9931</v>
      </c>
      <c r="BB1143">
        <v>147.99610000000001</v>
      </c>
      <c r="BC1143">
        <v>124.0171</v>
      </c>
      <c r="BD1143">
        <v>124.00879999999999</v>
      </c>
      <c r="BE1143">
        <v>124.00879999999999</v>
      </c>
      <c r="BF1143">
        <v>106.0059</v>
      </c>
      <c r="BG1143">
        <v>181.97800000000001</v>
      </c>
      <c r="BH1143">
        <v>149.0103</v>
      </c>
      <c r="BI1143">
        <v>187.99950000000001</v>
      </c>
      <c r="BJ1143">
        <v>164.9931</v>
      </c>
      <c r="BK1143">
        <v>127.0103</v>
      </c>
      <c r="BL1143">
        <v>134.00640000000001</v>
      </c>
      <c r="BM1143">
        <v>171.98869999999999</v>
      </c>
      <c r="BN1143">
        <v>132.99760000000001</v>
      </c>
      <c r="BO1143">
        <v>195.99270000000001</v>
      </c>
      <c r="BP1143">
        <v>185.99459999999999</v>
      </c>
      <c r="BQ1143">
        <v>190.01320000000001</v>
      </c>
      <c r="BR1143">
        <v>272.96230000000003</v>
      </c>
      <c r="BS1143">
        <v>154.0093</v>
      </c>
      <c r="BT1143">
        <v>146.01320000000001</v>
      </c>
      <c r="BU1143">
        <v>223.98920000000001</v>
      </c>
      <c r="BV1143">
        <v>198.00200000000001</v>
      </c>
      <c r="BW1143">
        <v>198.0078</v>
      </c>
      <c r="BX1143">
        <v>204.98480000000001</v>
      </c>
      <c r="BY1143">
        <v>171.00290000000001</v>
      </c>
      <c r="BZ1143">
        <v>263.01569999999998</v>
      </c>
      <c r="CA1143">
        <v>164.0034</v>
      </c>
      <c r="CB1143">
        <v>181.9966</v>
      </c>
      <c r="CC1143">
        <v>171.99359999999999</v>
      </c>
      <c r="CD1143">
        <v>206.01169999999999</v>
      </c>
      <c r="CE1143">
        <v>160.99799999999999</v>
      </c>
      <c r="CF1143">
        <v>145</v>
      </c>
      <c r="CG1143">
        <v>132.01519999999999</v>
      </c>
      <c r="CH1143">
        <v>154.0044</v>
      </c>
      <c r="CI1143">
        <v>180.99359999999999</v>
      </c>
      <c r="CJ1143">
        <v>156.01419999999999</v>
      </c>
      <c r="CK1143">
        <v>195.98240000000001</v>
      </c>
      <c r="CL1143">
        <v>131.99019999999999</v>
      </c>
      <c r="CM1143">
        <v>124.99509999999999</v>
      </c>
      <c r="CN1143">
        <v>119.9892</v>
      </c>
      <c r="CO1143">
        <v>120.9966</v>
      </c>
      <c r="CP1143">
        <v>129.00049999999999</v>
      </c>
      <c r="CQ1143">
        <v>249.001</v>
      </c>
      <c r="CR1143">
        <v>238.0103</v>
      </c>
      <c r="CS1143">
        <v>247.9922</v>
      </c>
      <c r="CT1143">
        <v>307.02350000000001</v>
      </c>
      <c r="CU1143">
        <v>256.00150000000002</v>
      </c>
      <c r="CV1143">
        <v>238.02010000000001</v>
      </c>
      <c r="CW1143">
        <v>232.01220000000001</v>
      </c>
      <c r="CX1143">
        <v>313.98869999999999</v>
      </c>
      <c r="CY1143">
        <v>122.0059</v>
      </c>
      <c r="CZ1143">
        <v>65.003399999999999</v>
      </c>
      <c r="DA1143">
        <v>60.000999999999998</v>
      </c>
      <c r="DB1143">
        <v>122.0059</v>
      </c>
      <c r="DC1143">
        <v>108.0034</v>
      </c>
      <c r="DD1143">
        <v>110.9927</v>
      </c>
      <c r="DE1143">
        <v>117.9883</v>
      </c>
      <c r="DF1143">
        <v>122.9961</v>
      </c>
      <c r="DG1143">
        <v>120.99169999999999</v>
      </c>
      <c r="DH1143">
        <v>111.001</v>
      </c>
      <c r="DI1143">
        <v>108.998</v>
      </c>
      <c r="DJ1143">
        <v>120.9931</v>
      </c>
      <c r="DK1143">
        <v>80.990200000000002</v>
      </c>
      <c r="DL1143">
        <v>89.986800000000002</v>
      </c>
      <c r="DM1143">
        <v>58.004899999999999</v>
      </c>
      <c r="DN1143">
        <v>97.997100000000003</v>
      </c>
      <c r="DO1143">
        <v>108.9956</v>
      </c>
      <c r="DP1143">
        <v>94.001499999999993</v>
      </c>
      <c r="DQ1143">
        <v>101.9936</v>
      </c>
      <c r="DR1143">
        <v>81.001000000000005</v>
      </c>
      <c r="DS1143">
        <v>225.0162</v>
      </c>
      <c r="DT1143">
        <v>230.9897</v>
      </c>
      <c r="DU1143">
        <v>222.977</v>
      </c>
      <c r="DV1143">
        <v>286.00779999999997</v>
      </c>
      <c r="DW1143">
        <v>155.00640000000001</v>
      </c>
      <c r="DX1143">
        <v>179.01079999999999</v>
      </c>
      <c r="DY1143">
        <v>203.99709999999999</v>
      </c>
      <c r="DZ1143">
        <v>299.00150000000002</v>
      </c>
      <c r="EA1143">
        <v>300.99020000000002</v>
      </c>
      <c r="EB1143">
        <v>185.00829999999999</v>
      </c>
      <c r="EC1143">
        <v>221.99709999999999</v>
      </c>
      <c r="ED1143">
        <v>328.9873</v>
      </c>
    </row>
    <row r="1144" spans="1:134" x14ac:dyDescent="0.25">
      <c r="A1144">
        <v>1141</v>
      </c>
      <c r="B1144">
        <v>14.545400000000001</v>
      </c>
      <c r="C1144">
        <v>159.9528</v>
      </c>
      <c r="D1144">
        <v>235.65780000000001</v>
      </c>
      <c r="E1144">
        <v>188.1534</v>
      </c>
      <c r="F1144">
        <v>176.8348</v>
      </c>
      <c r="G1144">
        <v>137.08260000000001</v>
      </c>
      <c r="H1144">
        <v>129.30680000000001</v>
      </c>
      <c r="I1144">
        <v>152.2124</v>
      </c>
      <c r="J1144">
        <v>149.1062</v>
      </c>
      <c r="K1144">
        <v>132.2242</v>
      </c>
      <c r="L1144">
        <v>127.8466</v>
      </c>
      <c r="M1144">
        <v>105.1652</v>
      </c>
      <c r="N1144">
        <v>158.92920000000001</v>
      </c>
      <c r="O1144">
        <v>208.09440000000001</v>
      </c>
      <c r="P1144">
        <v>140.90559999999999</v>
      </c>
      <c r="Q1144">
        <v>150.52789999999999</v>
      </c>
      <c r="R1144">
        <v>205.11799999999999</v>
      </c>
      <c r="S1144">
        <v>198.6814</v>
      </c>
      <c r="T1144">
        <v>147.941</v>
      </c>
      <c r="U1144">
        <v>139.97640000000001</v>
      </c>
      <c r="V1144">
        <v>188.75219999999999</v>
      </c>
      <c r="W1144">
        <v>171.97640000000001</v>
      </c>
      <c r="X1144">
        <v>297.18880000000001</v>
      </c>
      <c r="Y1144">
        <v>263.42489999999998</v>
      </c>
      <c r="Z1144">
        <v>182.71680000000001</v>
      </c>
      <c r="AA1144">
        <v>218.4485</v>
      </c>
      <c r="AB1144">
        <v>223.90559999999999</v>
      </c>
      <c r="AC1144">
        <v>224.8348</v>
      </c>
      <c r="AD1144">
        <v>259.25959999999998</v>
      </c>
      <c r="AE1144">
        <v>137.75219999999999</v>
      </c>
      <c r="AF1144">
        <v>109.0354</v>
      </c>
      <c r="AG1144">
        <v>111.09439999999999</v>
      </c>
      <c r="AH1144">
        <v>139.97640000000001</v>
      </c>
      <c r="AI1144">
        <v>165.6224</v>
      </c>
      <c r="AJ1144">
        <v>142.1534</v>
      </c>
      <c r="AK1144">
        <v>123.4957</v>
      </c>
      <c r="AL1144">
        <v>87.775800000000004</v>
      </c>
      <c r="AM1144">
        <v>260.01179999999999</v>
      </c>
      <c r="AN1144">
        <v>227.08260000000001</v>
      </c>
      <c r="AO1144">
        <v>268.64600000000002</v>
      </c>
      <c r="AP1144">
        <v>243.23599999999999</v>
      </c>
      <c r="AQ1144">
        <v>172.6224</v>
      </c>
      <c r="AR1144">
        <v>134</v>
      </c>
      <c r="AS1144">
        <v>130.02359999999999</v>
      </c>
      <c r="AT1144">
        <v>103.17700000000001</v>
      </c>
      <c r="AU1144">
        <v>85.811199999999999</v>
      </c>
      <c r="AV1144">
        <v>65.882000000000005</v>
      </c>
      <c r="AW1144">
        <v>83.634200000000007</v>
      </c>
      <c r="AX1144">
        <v>111.0826</v>
      </c>
      <c r="AY1144">
        <v>220.74039999999999</v>
      </c>
      <c r="AZ1144">
        <v>218.71680000000001</v>
      </c>
      <c r="BA1144">
        <v>222.07079999999999</v>
      </c>
      <c r="BB1144">
        <v>150.2714</v>
      </c>
      <c r="BC1144">
        <v>125.0472</v>
      </c>
      <c r="BD1144">
        <v>131.8466</v>
      </c>
      <c r="BE1144">
        <v>159.92920000000001</v>
      </c>
      <c r="BF1144">
        <v>121.059</v>
      </c>
      <c r="BG1144">
        <v>134.34219999999999</v>
      </c>
      <c r="BH1144">
        <v>141.24780000000001</v>
      </c>
      <c r="BI1144">
        <v>189.8466</v>
      </c>
      <c r="BJ1144">
        <v>130.0472</v>
      </c>
      <c r="BK1144">
        <v>146.8348</v>
      </c>
      <c r="BL1144">
        <v>143.059</v>
      </c>
      <c r="BM1144">
        <v>163.91739999999999</v>
      </c>
      <c r="BN1144">
        <v>125.1888</v>
      </c>
      <c r="BO1144">
        <v>144.1652</v>
      </c>
      <c r="BP1144">
        <v>190.57509999999999</v>
      </c>
      <c r="BQ1144">
        <v>204.6696</v>
      </c>
      <c r="BR1144">
        <v>209.1062</v>
      </c>
      <c r="BS1144">
        <v>177.7758</v>
      </c>
      <c r="BT1144">
        <v>146.9528</v>
      </c>
      <c r="BU1144">
        <v>218.11799999999999</v>
      </c>
      <c r="BV1144">
        <v>195.9528</v>
      </c>
      <c r="BW1144">
        <v>208.07079999999999</v>
      </c>
      <c r="BX1144">
        <v>205.5515</v>
      </c>
      <c r="BY1144">
        <v>180.5429</v>
      </c>
      <c r="BZ1144">
        <v>287.50749999999999</v>
      </c>
      <c r="CA1144">
        <v>160.79939999999999</v>
      </c>
      <c r="CB1144">
        <v>164.12979999999999</v>
      </c>
      <c r="CC1144">
        <v>154.88200000000001</v>
      </c>
      <c r="CD1144">
        <v>219.91739999999999</v>
      </c>
      <c r="CE1144">
        <v>131.35400000000001</v>
      </c>
      <c r="CF1144">
        <v>152.82300000000001</v>
      </c>
      <c r="CG1144">
        <v>122.17700000000001</v>
      </c>
      <c r="CH1144">
        <v>152.74039999999999</v>
      </c>
      <c r="CI1144">
        <v>143.4485</v>
      </c>
      <c r="CJ1144">
        <v>179.59870000000001</v>
      </c>
      <c r="CK1144">
        <v>168.01179999999999</v>
      </c>
      <c r="CL1144">
        <v>141.8466</v>
      </c>
      <c r="CM1144">
        <v>105.3776</v>
      </c>
      <c r="CN1144">
        <v>116.7876</v>
      </c>
      <c r="CO1144">
        <v>110.92919999999999</v>
      </c>
      <c r="CP1144">
        <v>127.0826</v>
      </c>
      <c r="CQ1144">
        <v>248.14160000000001</v>
      </c>
      <c r="CR1144">
        <v>242.24780000000001</v>
      </c>
      <c r="CS1144">
        <v>220.02359999999999</v>
      </c>
      <c r="CT1144">
        <v>312.14159999999998</v>
      </c>
      <c r="CU1144">
        <v>235.1062</v>
      </c>
      <c r="CV1144">
        <v>237.09440000000001</v>
      </c>
      <c r="CW1144">
        <v>258.42169999999999</v>
      </c>
      <c r="CX1144">
        <v>313.7876</v>
      </c>
      <c r="CY1144">
        <v>117.40130000000001</v>
      </c>
      <c r="CZ1144">
        <v>86.787599999999998</v>
      </c>
      <c r="DA1144">
        <v>71.870199999999997</v>
      </c>
      <c r="DB1144">
        <v>117.40130000000001</v>
      </c>
      <c r="DC1144">
        <v>99.236000000000004</v>
      </c>
      <c r="DD1144">
        <v>112.98820000000001</v>
      </c>
      <c r="DE1144">
        <v>82.318600000000004</v>
      </c>
      <c r="DF1144">
        <v>113.0236</v>
      </c>
      <c r="DG1144">
        <v>117.8584</v>
      </c>
      <c r="DH1144">
        <v>91.224199999999996</v>
      </c>
      <c r="DI1144">
        <v>126.7286</v>
      </c>
      <c r="DJ1144">
        <v>129.7286</v>
      </c>
      <c r="DK1144">
        <v>59.082599999999999</v>
      </c>
      <c r="DL1144">
        <v>52.330399999999997</v>
      </c>
      <c r="DM1144">
        <v>70.082599999999999</v>
      </c>
      <c r="DN1144">
        <v>100.74039999999999</v>
      </c>
      <c r="DO1144">
        <v>96.035399999999996</v>
      </c>
      <c r="DP1144">
        <v>95.153400000000005</v>
      </c>
      <c r="DQ1144">
        <v>109.79940000000001</v>
      </c>
      <c r="DR1144">
        <v>88.011799999999994</v>
      </c>
      <c r="DS1144">
        <v>260.56330000000003</v>
      </c>
      <c r="DT1144">
        <v>225.76400000000001</v>
      </c>
      <c r="DU1144">
        <v>228.7758</v>
      </c>
      <c r="DV1144">
        <v>276.29500000000002</v>
      </c>
      <c r="DW1144">
        <v>167.14160000000001</v>
      </c>
      <c r="DX1144">
        <v>230.51609999999999</v>
      </c>
      <c r="DY1144">
        <v>165.4367</v>
      </c>
      <c r="DZ1144">
        <v>290.6696</v>
      </c>
      <c r="EA1144">
        <v>281.36579999999998</v>
      </c>
      <c r="EB1144">
        <v>189.30680000000001</v>
      </c>
      <c r="EC1144">
        <v>203.8938</v>
      </c>
      <c r="ED1144">
        <v>270.77890000000002</v>
      </c>
    </row>
    <row r="1145" spans="1:134" x14ac:dyDescent="0.25">
      <c r="A1145">
        <v>1142</v>
      </c>
      <c r="B1145">
        <v>14.5564</v>
      </c>
      <c r="C1145">
        <v>155.6386</v>
      </c>
      <c r="D1145">
        <v>207.07230000000001</v>
      </c>
      <c r="E1145">
        <v>201.1446</v>
      </c>
      <c r="F1145">
        <v>163.93960000000001</v>
      </c>
      <c r="G1145">
        <v>144.07230000000001</v>
      </c>
      <c r="H1145">
        <v>155.43369999999999</v>
      </c>
      <c r="I1145">
        <v>169.47</v>
      </c>
      <c r="J1145">
        <v>157.8554</v>
      </c>
      <c r="K1145">
        <v>150.71090000000001</v>
      </c>
      <c r="L1145">
        <v>115.0723</v>
      </c>
      <c r="M1145">
        <v>119.1446</v>
      </c>
      <c r="N1145">
        <v>152.95179999999999</v>
      </c>
      <c r="O1145">
        <v>215.87950000000001</v>
      </c>
      <c r="P1145">
        <v>133.0241</v>
      </c>
      <c r="Q1145">
        <v>111.65049999999999</v>
      </c>
      <c r="R1145">
        <v>214.90360000000001</v>
      </c>
      <c r="S1145">
        <v>172.07230000000001</v>
      </c>
      <c r="T1145">
        <v>142.8073</v>
      </c>
      <c r="U1145">
        <v>137.9759</v>
      </c>
      <c r="V1145">
        <v>167.8073</v>
      </c>
      <c r="W1145">
        <v>170.3373</v>
      </c>
      <c r="X1145">
        <v>312.83139999999997</v>
      </c>
      <c r="Y1145">
        <v>298.68680000000001</v>
      </c>
      <c r="Z1145">
        <v>159.1446</v>
      </c>
      <c r="AA1145">
        <v>255.08449999999999</v>
      </c>
      <c r="AB1145">
        <v>216.40960000000001</v>
      </c>
      <c r="AC1145">
        <v>210.54220000000001</v>
      </c>
      <c r="AD1145">
        <v>281.55410000000001</v>
      </c>
      <c r="AE1145">
        <v>116.95180000000001</v>
      </c>
      <c r="AF1145">
        <v>112.0964</v>
      </c>
      <c r="AG1145">
        <v>119.1446</v>
      </c>
      <c r="AH1145">
        <v>137.61449999999999</v>
      </c>
      <c r="AI1145">
        <v>134.0241</v>
      </c>
      <c r="AJ1145">
        <v>154.9759</v>
      </c>
      <c r="AK1145">
        <v>164.68680000000001</v>
      </c>
      <c r="AL1145">
        <v>69.457800000000006</v>
      </c>
      <c r="AM1145">
        <v>261.52999999999997</v>
      </c>
      <c r="AN1145">
        <v>234.53</v>
      </c>
      <c r="AO1145">
        <v>239.43369999999999</v>
      </c>
      <c r="AP1145">
        <v>262.5181</v>
      </c>
      <c r="AQ1145">
        <v>140.6386</v>
      </c>
      <c r="AR1145">
        <v>133.8073</v>
      </c>
      <c r="AS1145">
        <v>131.42179999999999</v>
      </c>
      <c r="AT1145">
        <v>118.4337</v>
      </c>
      <c r="AU1145">
        <v>70.578199999999995</v>
      </c>
      <c r="AV1145">
        <v>56.192700000000002</v>
      </c>
      <c r="AW1145">
        <v>53.722799999999999</v>
      </c>
      <c r="AX1145">
        <v>117.8314</v>
      </c>
      <c r="AY1145">
        <v>198.90360000000001</v>
      </c>
      <c r="AZ1145">
        <v>195.26499999999999</v>
      </c>
      <c r="BA1145">
        <v>227.42179999999999</v>
      </c>
      <c r="BB1145">
        <v>172.34950000000001</v>
      </c>
      <c r="BC1145">
        <v>129.8673</v>
      </c>
      <c r="BD1145">
        <v>120.32510000000001</v>
      </c>
      <c r="BE1145">
        <v>154.0241</v>
      </c>
      <c r="BF1145">
        <v>125.9277</v>
      </c>
      <c r="BG1145">
        <v>163.24090000000001</v>
      </c>
      <c r="BH1145">
        <v>161.68680000000001</v>
      </c>
      <c r="BI1145">
        <v>177.60230000000001</v>
      </c>
      <c r="BJ1145">
        <v>135.32509999999999</v>
      </c>
      <c r="BK1145">
        <v>133.24090000000001</v>
      </c>
      <c r="BL1145">
        <v>147.73500000000001</v>
      </c>
      <c r="BM1145">
        <v>157.24090000000001</v>
      </c>
      <c r="BN1145">
        <v>140.6386</v>
      </c>
      <c r="BO1145">
        <v>158.62639999999999</v>
      </c>
      <c r="BP1145">
        <v>154.8314</v>
      </c>
      <c r="BQ1145">
        <v>178.13229999999999</v>
      </c>
      <c r="BR1145">
        <v>217.5181</v>
      </c>
      <c r="BS1145">
        <v>158.75909999999999</v>
      </c>
      <c r="BT1145">
        <v>143.07230000000001</v>
      </c>
      <c r="BU1145">
        <v>227.92769999999999</v>
      </c>
      <c r="BV1145">
        <v>192.3614</v>
      </c>
      <c r="BW1145">
        <v>213.22900000000001</v>
      </c>
      <c r="BX1145">
        <v>168.8673</v>
      </c>
      <c r="BY1145">
        <v>225.37360000000001</v>
      </c>
      <c r="BZ1145">
        <v>329.20490000000001</v>
      </c>
      <c r="CA1145">
        <v>144.65049999999999</v>
      </c>
      <c r="CB1145">
        <v>174.90360000000001</v>
      </c>
      <c r="CC1145">
        <v>144.87950000000001</v>
      </c>
      <c r="CD1145">
        <v>212.61449999999999</v>
      </c>
      <c r="CE1145">
        <v>160.56630000000001</v>
      </c>
      <c r="CF1145">
        <v>138.3614</v>
      </c>
      <c r="CG1145">
        <v>136.78319999999999</v>
      </c>
      <c r="CH1145">
        <v>131.57820000000001</v>
      </c>
      <c r="CI1145">
        <v>180.59039999999999</v>
      </c>
      <c r="CJ1145">
        <v>146.72280000000001</v>
      </c>
      <c r="CK1145">
        <v>168.90360000000001</v>
      </c>
      <c r="CL1145">
        <v>129.21680000000001</v>
      </c>
      <c r="CM1145">
        <v>136.01220000000001</v>
      </c>
      <c r="CN1145">
        <v>99.554100000000005</v>
      </c>
      <c r="CO1145">
        <v>105.1927</v>
      </c>
      <c r="CP1145">
        <v>133.20490000000001</v>
      </c>
      <c r="CQ1145">
        <v>260.16860000000003</v>
      </c>
      <c r="CR1145">
        <v>262.66269999999997</v>
      </c>
      <c r="CS1145">
        <v>222.38550000000001</v>
      </c>
      <c r="CT1145">
        <v>324.12049999999999</v>
      </c>
      <c r="CU1145">
        <v>243.61449999999999</v>
      </c>
      <c r="CV1145">
        <v>244.27719999999999</v>
      </c>
      <c r="CW1145">
        <v>210.26499999999999</v>
      </c>
      <c r="CX1145">
        <v>295.39769999999999</v>
      </c>
      <c r="CY1145">
        <v>150.8554</v>
      </c>
      <c r="CZ1145">
        <v>69</v>
      </c>
      <c r="DA1145">
        <v>60.734999999999999</v>
      </c>
      <c r="DB1145">
        <v>150.8554</v>
      </c>
      <c r="DC1145">
        <v>119.31319999999999</v>
      </c>
      <c r="DD1145">
        <v>111.7591</v>
      </c>
      <c r="DE1145">
        <v>109.12050000000001</v>
      </c>
      <c r="DF1145">
        <v>115.12050000000001</v>
      </c>
      <c r="DG1145">
        <v>105.78319999999999</v>
      </c>
      <c r="DH1145">
        <v>109.9036</v>
      </c>
      <c r="DI1145">
        <v>104.21680000000001</v>
      </c>
      <c r="DJ1145">
        <v>107.1927</v>
      </c>
      <c r="DK1145">
        <v>66.265000000000001</v>
      </c>
      <c r="DL1145">
        <v>79.927700000000002</v>
      </c>
      <c r="DM1145">
        <v>77.024100000000004</v>
      </c>
      <c r="DN1145">
        <v>79.361400000000003</v>
      </c>
      <c r="DO1145">
        <v>98.734999999999999</v>
      </c>
      <c r="DP1145">
        <v>108.0241</v>
      </c>
      <c r="DQ1145">
        <v>93.265000000000001</v>
      </c>
      <c r="DR1145">
        <v>88.807299999999998</v>
      </c>
      <c r="DS1145">
        <v>223.8554</v>
      </c>
      <c r="DT1145">
        <v>205.8314</v>
      </c>
      <c r="DU1145">
        <v>209.92769999999999</v>
      </c>
      <c r="DV1145">
        <v>300.54219999999998</v>
      </c>
      <c r="DW1145">
        <v>178.8314</v>
      </c>
      <c r="DX1145">
        <v>190.53</v>
      </c>
      <c r="DY1145">
        <v>202.6987</v>
      </c>
      <c r="DZ1145">
        <v>262.59039999999999</v>
      </c>
      <c r="EA1145">
        <v>311.47000000000003</v>
      </c>
      <c r="EB1145">
        <v>214.5181</v>
      </c>
      <c r="EC1145">
        <v>195.12049999999999</v>
      </c>
      <c r="ED1145">
        <v>335.44589999999999</v>
      </c>
    </row>
    <row r="1146" spans="1:134" x14ac:dyDescent="0.25">
      <c r="A1146">
        <v>1143</v>
      </c>
      <c r="B1146">
        <v>14.567399999999999</v>
      </c>
      <c r="C1146">
        <v>141.69130000000001</v>
      </c>
      <c r="D1146">
        <v>209.16319999999999</v>
      </c>
      <c r="E1146">
        <v>207.6549</v>
      </c>
      <c r="F1146">
        <v>200.94489999999999</v>
      </c>
      <c r="G1146">
        <v>147.83680000000001</v>
      </c>
      <c r="H1146">
        <v>173.47300000000001</v>
      </c>
      <c r="I1146">
        <v>148.6549</v>
      </c>
      <c r="J1146">
        <v>152.10919999999999</v>
      </c>
      <c r="K1146">
        <v>139.3638</v>
      </c>
      <c r="L1146">
        <v>118.2183</v>
      </c>
      <c r="M1146">
        <v>124.0904</v>
      </c>
      <c r="N1146">
        <v>151.1455</v>
      </c>
      <c r="O1146">
        <v>210.5634</v>
      </c>
      <c r="P1146">
        <v>133.7089</v>
      </c>
      <c r="Q1146">
        <v>137.81809999999999</v>
      </c>
      <c r="R1146">
        <v>211.32749999999999</v>
      </c>
      <c r="S1146">
        <v>174.8545</v>
      </c>
      <c r="T1146">
        <v>134.74529999999999</v>
      </c>
      <c r="U1146">
        <v>137.18190000000001</v>
      </c>
      <c r="V1146">
        <v>161.20070000000001</v>
      </c>
      <c r="W1146">
        <v>183.16319999999999</v>
      </c>
      <c r="X1146">
        <v>305.5634</v>
      </c>
      <c r="Y1146">
        <v>285.89080000000001</v>
      </c>
      <c r="Z1146">
        <v>165</v>
      </c>
      <c r="AA1146">
        <v>218.98240000000001</v>
      </c>
      <c r="AB1146">
        <v>232.2723</v>
      </c>
      <c r="AC1146">
        <v>192.83680000000001</v>
      </c>
      <c r="AD1146">
        <v>302.29000000000002</v>
      </c>
      <c r="AE1146">
        <v>115.0728</v>
      </c>
      <c r="AF1146">
        <v>115.0904</v>
      </c>
      <c r="AG1146">
        <v>124.4542</v>
      </c>
      <c r="AH1146">
        <v>122.4002</v>
      </c>
      <c r="AI1146">
        <v>135.76410000000001</v>
      </c>
      <c r="AJ1146">
        <v>152.8357</v>
      </c>
      <c r="AK1146">
        <v>151.1268</v>
      </c>
      <c r="AL1146">
        <v>88.145499999999998</v>
      </c>
      <c r="AM1146">
        <v>281.36270000000002</v>
      </c>
      <c r="AN1146">
        <v>256.90960000000001</v>
      </c>
      <c r="AO1146">
        <v>256.30869999999999</v>
      </c>
      <c r="AP1146">
        <v>242.52699999999999</v>
      </c>
      <c r="AQ1146">
        <v>126.4366</v>
      </c>
      <c r="AR1146">
        <v>126.473</v>
      </c>
      <c r="AS1146">
        <v>108.7277</v>
      </c>
      <c r="AT1146">
        <v>135.45419999999999</v>
      </c>
      <c r="AU1146">
        <v>93.599800000000002</v>
      </c>
      <c r="AV1146">
        <v>64.363799999999998</v>
      </c>
      <c r="AW1146">
        <v>83.145499999999998</v>
      </c>
      <c r="AX1146">
        <v>111.5094</v>
      </c>
      <c r="AY1146">
        <v>195.5094</v>
      </c>
      <c r="AZ1146">
        <v>205.7089</v>
      </c>
      <c r="BA1146">
        <v>204.2911</v>
      </c>
      <c r="BB1146">
        <v>147.20070000000001</v>
      </c>
      <c r="BC1146">
        <v>163.50829999999999</v>
      </c>
      <c r="BD1146">
        <v>172.8357</v>
      </c>
      <c r="BE1146">
        <v>154.1996</v>
      </c>
      <c r="BF1146">
        <v>123.1455</v>
      </c>
      <c r="BG1146">
        <v>172.1268</v>
      </c>
      <c r="BH1146">
        <v>148.74529999999999</v>
      </c>
      <c r="BI1146">
        <v>202.1455</v>
      </c>
      <c r="BJ1146">
        <v>188.01759999999999</v>
      </c>
      <c r="BK1146">
        <v>143.3638</v>
      </c>
      <c r="BL1146">
        <v>136.4179</v>
      </c>
      <c r="BM1146">
        <v>165.9813</v>
      </c>
      <c r="BN1146">
        <v>126.3275</v>
      </c>
      <c r="BO1146">
        <v>183.59979999999999</v>
      </c>
      <c r="BP1146">
        <v>148.6549</v>
      </c>
      <c r="BQ1146">
        <v>223.5634</v>
      </c>
      <c r="BR1146">
        <v>198.946</v>
      </c>
      <c r="BS1146">
        <v>149.76410000000001</v>
      </c>
      <c r="BT1146">
        <v>145.6362</v>
      </c>
      <c r="BU1146">
        <v>224.1268</v>
      </c>
      <c r="BV1146">
        <v>205.76300000000001</v>
      </c>
      <c r="BW1146">
        <v>182.2183</v>
      </c>
      <c r="BX1146">
        <v>202.76300000000001</v>
      </c>
      <c r="BY1146">
        <v>200.7277</v>
      </c>
      <c r="BZ1146">
        <v>296.81810000000002</v>
      </c>
      <c r="CA1146">
        <v>170.7817</v>
      </c>
      <c r="CB1146">
        <v>171.946</v>
      </c>
      <c r="CC1146">
        <v>140.5821</v>
      </c>
      <c r="CD1146">
        <v>198.05510000000001</v>
      </c>
      <c r="CE1146">
        <v>143.5094</v>
      </c>
      <c r="CF1146">
        <v>152.7817</v>
      </c>
      <c r="CG1146">
        <v>128.5821</v>
      </c>
      <c r="CH1146">
        <v>155.2183</v>
      </c>
      <c r="CI1146">
        <v>164.18190000000001</v>
      </c>
      <c r="CJ1146">
        <v>175.67250000000001</v>
      </c>
      <c r="CK1146">
        <v>165.18190000000001</v>
      </c>
      <c r="CL1146">
        <v>138.3638</v>
      </c>
      <c r="CM1146">
        <v>96.873199999999997</v>
      </c>
      <c r="CN1146">
        <v>121.0176</v>
      </c>
      <c r="CO1146">
        <v>113.5094</v>
      </c>
      <c r="CP1146">
        <v>101.3638</v>
      </c>
      <c r="CQ1146">
        <v>266.81810000000002</v>
      </c>
      <c r="CR1146">
        <v>250.20070000000001</v>
      </c>
      <c r="CS1146">
        <v>237.3451</v>
      </c>
      <c r="CT1146">
        <v>329.80040000000002</v>
      </c>
      <c r="CU1146">
        <v>229.20070000000001</v>
      </c>
      <c r="CV1146">
        <v>216.49170000000001</v>
      </c>
      <c r="CW1146">
        <v>222.56450000000001</v>
      </c>
      <c r="CX1146">
        <v>273.03750000000002</v>
      </c>
      <c r="CY1146">
        <v>143.65379999999999</v>
      </c>
      <c r="CZ1146">
        <v>68.672499999999999</v>
      </c>
      <c r="DA1146">
        <v>51.055100000000003</v>
      </c>
      <c r="DB1146">
        <v>143.65379999999999</v>
      </c>
      <c r="DC1146">
        <v>131.09039999999999</v>
      </c>
      <c r="DD1146">
        <v>102.473</v>
      </c>
      <c r="DE1146">
        <v>114.5821</v>
      </c>
      <c r="DF1146">
        <v>120.1092</v>
      </c>
      <c r="DG1146">
        <v>97.873199999999997</v>
      </c>
      <c r="DH1146">
        <v>106.2547</v>
      </c>
      <c r="DI1146">
        <v>111.7266</v>
      </c>
      <c r="DJ1146">
        <v>114.4542</v>
      </c>
      <c r="DK1146">
        <v>77.2911</v>
      </c>
      <c r="DL1146">
        <v>77.509399999999999</v>
      </c>
      <c r="DM1146">
        <v>77.636200000000002</v>
      </c>
      <c r="DN1146">
        <v>93.7453</v>
      </c>
      <c r="DO1146">
        <v>88.363799999999998</v>
      </c>
      <c r="DP1146">
        <v>108.3087</v>
      </c>
      <c r="DQ1146">
        <v>103.6725</v>
      </c>
      <c r="DR1146">
        <v>81.327500000000001</v>
      </c>
      <c r="DS1146">
        <v>219.52809999999999</v>
      </c>
      <c r="DT1146">
        <v>199.54580000000001</v>
      </c>
      <c r="DU1146">
        <v>207</v>
      </c>
      <c r="DV1146">
        <v>281.49059999999997</v>
      </c>
      <c r="DW1146">
        <v>171.96360000000001</v>
      </c>
      <c r="DX1146">
        <v>211.01759999999999</v>
      </c>
      <c r="DY1146">
        <v>229.79929999999999</v>
      </c>
      <c r="DZ1146">
        <v>245.74529999999999</v>
      </c>
      <c r="EA1146">
        <v>289.30869999999999</v>
      </c>
      <c r="EB1146">
        <v>195.90960000000001</v>
      </c>
      <c r="EC1146">
        <v>200.76410000000001</v>
      </c>
      <c r="ED1146">
        <v>312.81810000000002</v>
      </c>
    </row>
    <row r="1147" spans="1:134" x14ac:dyDescent="0.25">
      <c r="A1147">
        <v>1144</v>
      </c>
      <c r="B1147">
        <v>14.5784</v>
      </c>
      <c r="C1147">
        <v>159.12389999999999</v>
      </c>
      <c r="D1147">
        <v>186.9513</v>
      </c>
      <c r="E1147">
        <v>224.3672</v>
      </c>
      <c r="F1147">
        <v>172.61060000000001</v>
      </c>
      <c r="G1147">
        <v>169.12389999999999</v>
      </c>
      <c r="H1147">
        <v>184.3451</v>
      </c>
      <c r="I1147">
        <v>165.56190000000001</v>
      </c>
      <c r="J1147">
        <v>154.90270000000001</v>
      </c>
      <c r="K1147">
        <v>149</v>
      </c>
      <c r="L1147">
        <v>123.9027</v>
      </c>
      <c r="M1147">
        <v>102.8231</v>
      </c>
      <c r="N1147">
        <v>154.61060000000001</v>
      </c>
      <c r="O1147">
        <v>198.56190000000001</v>
      </c>
      <c r="P1147">
        <v>125.854</v>
      </c>
      <c r="Q1147">
        <v>134.21690000000001</v>
      </c>
      <c r="R1147">
        <v>220.09729999999999</v>
      </c>
      <c r="S1147">
        <v>170.9513</v>
      </c>
      <c r="T1147">
        <v>127.9513</v>
      </c>
      <c r="U1147">
        <v>141.17250000000001</v>
      </c>
      <c r="V1147">
        <v>192.80529999999999</v>
      </c>
      <c r="W1147">
        <v>160.75659999999999</v>
      </c>
      <c r="X1147">
        <v>292.78309999999999</v>
      </c>
      <c r="Y1147">
        <v>283.87610000000001</v>
      </c>
      <c r="Z1147">
        <v>164.46459999999999</v>
      </c>
      <c r="AA1147">
        <v>243.3937</v>
      </c>
      <c r="AB1147">
        <v>213.77879999999999</v>
      </c>
      <c r="AC1147">
        <v>215.48670000000001</v>
      </c>
      <c r="AD1147">
        <v>258.50889999999998</v>
      </c>
      <c r="AE1147">
        <v>116.75660000000001</v>
      </c>
      <c r="AF1147">
        <v>92.119500000000002</v>
      </c>
      <c r="AG1147">
        <v>110.87609999999999</v>
      </c>
      <c r="AH1147">
        <v>133.48670000000001</v>
      </c>
      <c r="AI1147">
        <v>155.22120000000001</v>
      </c>
      <c r="AJ1147">
        <v>122.292</v>
      </c>
      <c r="AK1147">
        <v>128.82749999999999</v>
      </c>
      <c r="AL1147">
        <v>92.146000000000001</v>
      </c>
      <c r="AM1147">
        <v>238.87610000000001</v>
      </c>
      <c r="AN1147">
        <v>277.98219999999998</v>
      </c>
      <c r="AO1147">
        <v>237.17250000000001</v>
      </c>
      <c r="AP1147">
        <v>231.55760000000001</v>
      </c>
      <c r="AQ1147">
        <v>138.58410000000001</v>
      </c>
      <c r="AR1147">
        <v>138.6593</v>
      </c>
      <c r="AS1147">
        <v>127.854</v>
      </c>
      <c r="AT1147">
        <v>121.146</v>
      </c>
      <c r="AU1147">
        <v>82.853999999999999</v>
      </c>
      <c r="AV1147">
        <v>73.367199999999997</v>
      </c>
      <c r="AW1147">
        <v>86.902699999999996</v>
      </c>
      <c r="AX1147">
        <v>124.5133</v>
      </c>
      <c r="AY1147">
        <v>208.26990000000001</v>
      </c>
      <c r="AZ1147">
        <v>198.24340000000001</v>
      </c>
      <c r="BA1147">
        <v>211.90270000000001</v>
      </c>
      <c r="BB1147">
        <v>176.85830000000001</v>
      </c>
      <c r="BC1147">
        <v>125.3142</v>
      </c>
      <c r="BD1147">
        <v>141.61060000000001</v>
      </c>
      <c r="BE1147">
        <v>132.9513</v>
      </c>
      <c r="BF1147">
        <v>126.4646</v>
      </c>
      <c r="BG1147">
        <v>150.55760000000001</v>
      </c>
      <c r="BH1147">
        <v>143.3629</v>
      </c>
      <c r="BI1147">
        <v>204.53980000000001</v>
      </c>
      <c r="BJ1147">
        <v>163.07079999999999</v>
      </c>
      <c r="BK1147">
        <v>152.56190000000001</v>
      </c>
      <c r="BL1147">
        <v>122.1682</v>
      </c>
      <c r="BM1147">
        <v>140.55760000000001</v>
      </c>
      <c r="BN1147">
        <v>136.0222</v>
      </c>
      <c r="BO1147">
        <v>172.6593</v>
      </c>
      <c r="BP1147">
        <v>166.87610000000001</v>
      </c>
      <c r="BQ1147">
        <v>210.0043</v>
      </c>
      <c r="BR1147">
        <v>224.3407</v>
      </c>
      <c r="BS1147">
        <v>170.53540000000001</v>
      </c>
      <c r="BT1147">
        <v>137.2655</v>
      </c>
      <c r="BU1147">
        <v>202.70359999999999</v>
      </c>
      <c r="BV1147">
        <v>175.3364</v>
      </c>
      <c r="BW1147">
        <v>188.14599999999999</v>
      </c>
      <c r="BX1147">
        <v>171.2655</v>
      </c>
      <c r="BY1147">
        <v>219.0265</v>
      </c>
      <c r="BZ1147">
        <v>291.36720000000003</v>
      </c>
      <c r="CA1147">
        <v>165.24340000000001</v>
      </c>
      <c r="CB1147">
        <v>195.29640000000001</v>
      </c>
      <c r="CC1147">
        <v>156.58410000000001</v>
      </c>
      <c r="CD1147">
        <v>224.88050000000001</v>
      </c>
      <c r="CE1147">
        <v>156.708</v>
      </c>
      <c r="CF1147">
        <v>146.80529999999999</v>
      </c>
      <c r="CG1147">
        <v>142.92920000000001</v>
      </c>
      <c r="CH1147">
        <v>159.3937</v>
      </c>
      <c r="CI1147">
        <v>169.77879999999999</v>
      </c>
      <c r="CJ1147">
        <v>166.46459999999999</v>
      </c>
      <c r="CK1147">
        <v>170.14599999999999</v>
      </c>
      <c r="CL1147">
        <v>147.12389999999999</v>
      </c>
      <c r="CM1147">
        <v>120.146</v>
      </c>
      <c r="CN1147">
        <v>96.022199999999998</v>
      </c>
      <c r="CO1147">
        <v>125.7831</v>
      </c>
      <c r="CP1147">
        <v>111.8275</v>
      </c>
      <c r="CQ1147">
        <v>262.19470000000001</v>
      </c>
      <c r="CR1147">
        <v>279.85829999999999</v>
      </c>
      <c r="CS1147">
        <v>222.6771</v>
      </c>
      <c r="CT1147">
        <v>348.51760000000002</v>
      </c>
      <c r="CU1147">
        <v>260.3186</v>
      </c>
      <c r="CV1147">
        <v>255.0752</v>
      </c>
      <c r="CW1147">
        <v>261.51760000000002</v>
      </c>
      <c r="CX1147">
        <v>326.80529999999999</v>
      </c>
      <c r="CY1147">
        <v>108.9248</v>
      </c>
      <c r="CZ1147">
        <v>61.070799999999998</v>
      </c>
      <c r="DA1147">
        <v>78.805300000000003</v>
      </c>
      <c r="DB1147">
        <v>108.9248</v>
      </c>
      <c r="DC1147">
        <v>106.75660000000001</v>
      </c>
      <c r="DD1147">
        <v>114.708</v>
      </c>
      <c r="DE1147">
        <v>128.15039999999999</v>
      </c>
      <c r="DF1147">
        <v>122.9027</v>
      </c>
      <c r="DG1147">
        <v>119.92919999999999</v>
      </c>
      <c r="DH1147">
        <v>112.9027</v>
      </c>
      <c r="DI1147">
        <v>79.508899999999997</v>
      </c>
      <c r="DJ1147">
        <v>100.58410000000001</v>
      </c>
      <c r="DK1147">
        <v>85.146000000000001</v>
      </c>
      <c r="DL1147">
        <v>91.194699999999997</v>
      </c>
      <c r="DM1147">
        <v>67.464600000000004</v>
      </c>
      <c r="DN1147">
        <v>87.632800000000003</v>
      </c>
      <c r="DO1147">
        <v>99.4602</v>
      </c>
      <c r="DP1147">
        <v>91.119500000000002</v>
      </c>
      <c r="DQ1147">
        <v>95.535399999999996</v>
      </c>
      <c r="DR1147">
        <v>89.659300000000002</v>
      </c>
      <c r="DS1147">
        <v>258.29640000000001</v>
      </c>
      <c r="DT1147">
        <v>213.12389999999999</v>
      </c>
      <c r="DU1147">
        <v>208.2655</v>
      </c>
      <c r="DV1147">
        <v>268.34070000000003</v>
      </c>
      <c r="DW1147">
        <v>171.292</v>
      </c>
      <c r="DX1147">
        <v>186.46019999999999</v>
      </c>
      <c r="DY1147">
        <v>198.77879999999999</v>
      </c>
      <c r="DZ1147">
        <v>239.82749999999999</v>
      </c>
      <c r="EA1147">
        <v>271.0487</v>
      </c>
      <c r="EB1147">
        <v>219.75659999999999</v>
      </c>
      <c r="EC1147">
        <v>219.83179999999999</v>
      </c>
      <c r="ED1147">
        <v>308.29199999999997</v>
      </c>
    </row>
    <row r="1148" spans="1:134" x14ac:dyDescent="0.25">
      <c r="A1148">
        <v>1145</v>
      </c>
      <c r="B1148">
        <v>14.589399999999999</v>
      </c>
      <c r="C1148">
        <v>143.28030000000001</v>
      </c>
      <c r="D1148">
        <v>187.5241</v>
      </c>
      <c r="E1148">
        <v>213.03639999999999</v>
      </c>
      <c r="F1148">
        <v>166.1583</v>
      </c>
      <c r="G1148">
        <v>152</v>
      </c>
      <c r="H1148">
        <v>152.5487</v>
      </c>
      <c r="I1148">
        <v>158.58510000000001</v>
      </c>
      <c r="J1148">
        <v>153.06100000000001</v>
      </c>
      <c r="K1148">
        <v>149.3048</v>
      </c>
      <c r="L1148">
        <v>121.2684</v>
      </c>
      <c r="M1148">
        <v>155.19560000000001</v>
      </c>
      <c r="N1148">
        <v>147.79259999999999</v>
      </c>
      <c r="O1148">
        <v>192.19479999999999</v>
      </c>
      <c r="P1148">
        <v>123.7316</v>
      </c>
      <c r="Q1148">
        <v>157.51230000000001</v>
      </c>
      <c r="R1148">
        <v>221.02449999999999</v>
      </c>
      <c r="S1148">
        <v>169.81710000000001</v>
      </c>
      <c r="T1148">
        <v>129.13380000000001</v>
      </c>
      <c r="U1148">
        <v>126.768</v>
      </c>
      <c r="V1148">
        <v>188.93899999999999</v>
      </c>
      <c r="W1148">
        <v>157.768</v>
      </c>
      <c r="X1148">
        <v>268.7561</v>
      </c>
      <c r="Y1148">
        <v>300.4513</v>
      </c>
      <c r="Z1148">
        <v>154</v>
      </c>
      <c r="AA1148">
        <v>213.70699999999999</v>
      </c>
      <c r="AB1148">
        <v>228.7561</v>
      </c>
      <c r="AC1148">
        <v>225.67060000000001</v>
      </c>
      <c r="AD1148">
        <v>287.4513</v>
      </c>
      <c r="AE1148">
        <v>111.63420000000001</v>
      </c>
      <c r="AF1148">
        <v>114.36579999999999</v>
      </c>
      <c r="AG1148">
        <v>126.6588</v>
      </c>
      <c r="AH1148">
        <v>142.93899999999999</v>
      </c>
      <c r="AI1148">
        <v>141.1583</v>
      </c>
      <c r="AJ1148">
        <v>127.8171</v>
      </c>
      <c r="AK1148">
        <v>144.57320000000001</v>
      </c>
      <c r="AL1148">
        <v>95.3048</v>
      </c>
      <c r="AM1148">
        <v>257.09739999999999</v>
      </c>
      <c r="AN1148">
        <v>220.58510000000001</v>
      </c>
      <c r="AO1148">
        <v>223.3167</v>
      </c>
      <c r="AP1148">
        <v>261.87810000000002</v>
      </c>
      <c r="AQ1148">
        <v>149.4513</v>
      </c>
      <c r="AR1148">
        <v>132.97550000000001</v>
      </c>
      <c r="AS1148">
        <v>124.93899999999999</v>
      </c>
      <c r="AT1148">
        <v>124.06100000000001</v>
      </c>
      <c r="AU1148">
        <v>79.938999999999993</v>
      </c>
      <c r="AV1148">
        <v>61.487699999999997</v>
      </c>
      <c r="AW1148">
        <v>84.634200000000007</v>
      </c>
      <c r="AX1148">
        <v>115</v>
      </c>
      <c r="AY1148">
        <v>195.768</v>
      </c>
      <c r="AZ1148">
        <v>203.3048</v>
      </c>
      <c r="BA1148">
        <v>211.64609999999999</v>
      </c>
      <c r="BB1148">
        <v>136.4632</v>
      </c>
      <c r="BC1148">
        <v>151</v>
      </c>
      <c r="BD1148">
        <v>134.6097</v>
      </c>
      <c r="BE1148">
        <v>132.36580000000001</v>
      </c>
      <c r="BF1148">
        <v>116.06100000000001</v>
      </c>
      <c r="BG1148">
        <v>179.8417</v>
      </c>
      <c r="BH1148">
        <v>170</v>
      </c>
      <c r="BI1148">
        <v>178.6215</v>
      </c>
      <c r="BJ1148">
        <v>183.20740000000001</v>
      </c>
      <c r="BK1148">
        <v>142.96360000000001</v>
      </c>
      <c r="BL1148">
        <v>145</v>
      </c>
      <c r="BM1148">
        <v>172.58510000000001</v>
      </c>
      <c r="BN1148">
        <v>155.26840000000001</v>
      </c>
      <c r="BO1148">
        <v>166</v>
      </c>
      <c r="BP1148">
        <v>184.18289999999999</v>
      </c>
      <c r="BQ1148">
        <v>172.40219999999999</v>
      </c>
      <c r="BR1148">
        <v>230.7561</v>
      </c>
      <c r="BS1148">
        <v>180.57320000000001</v>
      </c>
      <c r="BT1148">
        <v>161.7561</v>
      </c>
      <c r="BU1148">
        <v>234.35390000000001</v>
      </c>
      <c r="BV1148">
        <v>220.6952</v>
      </c>
      <c r="BW1148">
        <v>190.4513</v>
      </c>
      <c r="BX1148">
        <v>195.57320000000001</v>
      </c>
      <c r="BY1148">
        <v>198.90260000000001</v>
      </c>
      <c r="BZ1148">
        <v>278.20740000000001</v>
      </c>
      <c r="CA1148">
        <v>169.6952</v>
      </c>
      <c r="CB1148">
        <v>161.87809999999999</v>
      </c>
      <c r="CC1148">
        <v>167.32939999999999</v>
      </c>
      <c r="CD1148">
        <v>203.12190000000001</v>
      </c>
      <c r="CE1148">
        <v>150.1465</v>
      </c>
      <c r="CF1148">
        <v>142.81710000000001</v>
      </c>
      <c r="CG1148">
        <v>122.7316</v>
      </c>
      <c r="CH1148">
        <v>128</v>
      </c>
      <c r="CI1148">
        <v>184.02449999999999</v>
      </c>
      <c r="CJ1148">
        <v>157.34119999999999</v>
      </c>
      <c r="CK1148">
        <v>172.51230000000001</v>
      </c>
      <c r="CL1148">
        <v>129.6952</v>
      </c>
      <c r="CM1148">
        <v>122.4513</v>
      </c>
      <c r="CN1148">
        <v>115.63420000000001</v>
      </c>
      <c r="CO1148">
        <v>102.06100000000001</v>
      </c>
      <c r="CP1148">
        <v>127.32940000000001</v>
      </c>
      <c r="CQ1148">
        <v>265.87810000000002</v>
      </c>
      <c r="CR1148">
        <v>239.28030000000001</v>
      </c>
      <c r="CS1148">
        <v>271.34210000000002</v>
      </c>
      <c r="CT1148">
        <v>300.42680000000001</v>
      </c>
      <c r="CU1148">
        <v>248.03639999999999</v>
      </c>
      <c r="CV1148">
        <v>237.3048</v>
      </c>
      <c r="CW1148">
        <v>215.0119</v>
      </c>
      <c r="CX1148">
        <v>321.41489999999999</v>
      </c>
      <c r="CY1148">
        <v>127.79259999999999</v>
      </c>
      <c r="CZ1148">
        <v>81.146500000000003</v>
      </c>
      <c r="DA1148">
        <v>74.451300000000003</v>
      </c>
      <c r="DB1148">
        <v>127.79259999999999</v>
      </c>
      <c r="DC1148">
        <v>101.5732</v>
      </c>
      <c r="DD1148">
        <v>108.3903</v>
      </c>
      <c r="DE1148">
        <v>92.609700000000004</v>
      </c>
      <c r="DF1148">
        <v>120.7561</v>
      </c>
      <c r="DG1148">
        <v>98.451300000000003</v>
      </c>
      <c r="DH1148">
        <v>110.93899999999999</v>
      </c>
      <c r="DI1148">
        <v>108.6952</v>
      </c>
      <c r="DJ1148">
        <v>112.36579999999999</v>
      </c>
      <c r="DK1148">
        <v>86.231999999999999</v>
      </c>
      <c r="DL1148">
        <v>94.390299999999996</v>
      </c>
      <c r="DM1148">
        <v>58.646099999999997</v>
      </c>
      <c r="DN1148">
        <v>99.085499999999996</v>
      </c>
      <c r="DO1148">
        <v>125.6223</v>
      </c>
      <c r="DP1148">
        <v>113.2439</v>
      </c>
      <c r="DQ1148">
        <v>105.5123</v>
      </c>
      <c r="DR1148">
        <v>82.512299999999996</v>
      </c>
      <c r="DS1148">
        <v>224.81710000000001</v>
      </c>
      <c r="DT1148">
        <v>197.28030000000001</v>
      </c>
      <c r="DU1148">
        <v>232.26840000000001</v>
      </c>
      <c r="DV1148">
        <v>275.8535</v>
      </c>
      <c r="DW1148">
        <v>176.26840000000001</v>
      </c>
      <c r="DX1148">
        <v>213.7807</v>
      </c>
      <c r="DY1148">
        <v>212.41489999999999</v>
      </c>
      <c r="DZ1148">
        <v>255.20740000000001</v>
      </c>
      <c r="EA1148">
        <v>271.39030000000002</v>
      </c>
      <c r="EB1148">
        <v>215</v>
      </c>
      <c r="EC1148">
        <v>197.06100000000001</v>
      </c>
      <c r="ED1148">
        <v>315.28030000000001</v>
      </c>
    </row>
    <row r="1149" spans="1:134" x14ac:dyDescent="0.25">
      <c r="A1149">
        <v>1146</v>
      </c>
      <c r="B1149">
        <v>14.6004</v>
      </c>
      <c r="C1149">
        <v>163.6593</v>
      </c>
      <c r="D1149">
        <v>208.143</v>
      </c>
      <c r="E1149">
        <v>226.6558</v>
      </c>
      <c r="F1149">
        <v>183.78020000000001</v>
      </c>
      <c r="G1149">
        <v>151.6337</v>
      </c>
      <c r="H1149">
        <v>159.8279</v>
      </c>
      <c r="I1149">
        <v>181.75460000000001</v>
      </c>
      <c r="J1149">
        <v>155.0256</v>
      </c>
      <c r="K1149">
        <v>152.8279</v>
      </c>
      <c r="L1149">
        <v>111.6116</v>
      </c>
      <c r="M1149">
        <v>113.2454</v>
      </c>
      <c r="N1149">
        <v>159.8535</v>
      </c>
      <c r="O1149">
        <v>225.4872</v>
      </c>
      <c r="P1149">
        <v>136.1721</v>
      </c>
      <c r="Q1149">
        <v>150</v>
      </c>
      <c r="R1149">
        <v>205.56049999999999</v>
      </c>
      <c r="S1149">
        <v>169.56399999999999</v>
      </c>
      <c r="T1149">
        <v>161.12090000000001</v>
      </c>
      <c r="U1149">
        <v>153.56049999999999</v>
      </c>
      <c r="V1149">
        <v>188.07329999999999</v>
      </c>
      <c r="W1149">
        <v>183.09530000000001</v>
      </c>
      <c r="X1149">
        <v>268.29660000000001</v>
      </c>
      <c r="Y1149">
        <v>291.19420000000002</v>
      </c>
      <c r="Z1149">
        <v>153.3407</v>
      </c>
      <c r="AA1149">
        <v>238.60810000000001</v>
      </c>
      <c r="AB1149">
        <v>224.6337</v>
      </c>
      <c r="AC1149">
        <v>236.3663</v>
      </c>
      <c r="AD1149">
        <v>279.36630000000002</v>
      </c>
      <c r="AE1149">
        <v>107.39190000000001</v>
      </c>
      <c r="AF1149">
        <v>119.4872</v>
      </c>
      <c r="AG1149">
        <v>107.8314</v>
      </c>
      <c r="AH1149">
        <v>141.1942</v>
      </c>
      <c r="AI1149">
        <v>159.07329999999999</v>
      </c>
      <c r="AJ1149">
        <v>126.2454</v>
      </c>
      <c r="AK1149">
        <v>138.21979999999999</v>
      </c>
      <c r="AL1149">
        <v>98.681399999999996</v>
      </c>
      <c r="AM1149">
        <v>272.90109999999999</v>
      </c>
      <c r="AN1149">
        <v>244.4872</v>
      </c>
      <c r="AO1149">
        <v>255.77670000000001</v>
      </c>
      <c r="AP1149">
        <v>260</v>
      </c>
      <c r="AQ1149">
        <v>141.07329999999999</v>
      </c>
      <c r="AR1149">
        <v>146.75460000000001</v>
      </c>
      <c r="AS1149">
        <v>124.73260000000001</v>
      </c>
      <c r="AT1149">
        <v>124.9267</v>
      </c>
      <c r="AU1149">
        <v>79</v>
      </c>
      <c r="AV1149">
        <v>69.146500000000003</v>
      </c>
      <c r="AW1149">
        <v>78.413899999999998</v>
      </c>
      <c r="AX1149">
        <v>116.1721</v>
      </c>
      <c r="AY1149">
        <v>222.92670000000001</v>
      </c>
      <c r="AZ1149">
        <v>206.75460000000001</v>
      </c>
      <c r="BA1149">
        <v>234.5093</v>
      </c>
      <c r="BB1149">
        <v>156.94880000000001</v>
      </c>
      <c r="BC1149">
        <v>151.29300000000001</v>
      </c>
      <c r="BD1149">
        <v>145.09889999999999</v>
      </c>
      <c r="BE1149">
        <v>138.3663</v>
      </c>
      <c r="BF1149">
        <v>117.5861</v>
      </c>
      <c r="BG1149">
        <v>163.5384</v>
      </c>
      <c r="BH1149">
        <v>170.07329999999999</v>
      </c>
      <c r="BI1149">
        <v>216.6558</v>
      </c>
      <c r="BJ1149">
        <v>171.3663</v>
      </c>
      <c r="BK1149">
        <v>129.3442</v>
      </c>
      <c r="BL1149">
        <v>143.6814</v>
      </c>
      <c r="BM1149">
        <v>194.06970000000001</v>
      </c>
      <c r="BN1149">
        <v>142.3151</v>
      </c>
      <c r="BO1149">
        <v>166.6593</v>
      </c>
      <c r="BP1149">
        <v>186.78020000000001</v>
      </c>
      <c r="BQ1149">
        <v>195.39189999999999</v>
      </c>
      <c r="BR1149">
        <v>226.12090000000001</v>
      </c>
      <c r="BS1149">
        <v>173.3407</v>
      </c>
      <c r="BT1149">
        <v>156.8279</v>
      </c>
      <c r="BU1149">
        <v>209.58609999999999</v>
      </c>
      <c r="BV1149">
        <v>215.70699999999999</v>
      </c>
      <c r="BW1149">
        <v>183.3186</v>
      </c>
      <c r="BX1149">
        <v>189.8058</v>
      </c>
      <c r="BY1149">
        <v>182.6593</v>
      </c>
      <c r="BZ1149">
        <v>268.85700000000003</v>
      </c>
      <c r="CA1149">
        <v>165.73259999999999</v>
      </c>
      <c r="CB1149">
        <v>160.58609999999999</v>
      </c>
      <c r="CC1149">
        <v>156.78020000000001</v>
      </c>
      <c r="CD1149">
        <v>206.8314</v>
      </c>
      <c r="CE1149">
        <v>137.95230000000001</v>
      </c>
      <c r="CF1149">
        <v>140.3663</v>
      </c>
      <c r="CG1149">
        <v>134.8058</v>
      </c>
      <c r="CH1149">
        <v>131.3698</v>
      </c>
      <c r="CI1149">
        <v>167.24180000000001</v>
      </c>
      <c r="CJ1149">
        <v>175.94880000000001</v>
      </c>
      <c r="CK1149">
        <v>166.39189999999999</v>
      </c>
      <c r="CL1149">
        <v>125.5861</v>
      </c>
      <c r="CM1149">
        <v>113.70699999999999</v>
      </c>
      <c r="CN1149">
        <v>109.12090000000001</v>
      </c>
      <c r="CO1149">
        <v>102.70699999999999</v>
      </c>
      <c r="CP1149">
        <v>117.73260000000001</v>
      </c>
      <c r="CQ1149">
        <v>264.43950000000001</v>
      </c>
      <c r="CR1149">
        <v>258.04770000000002</v>
      </c>
      <c r="CS1149">
        <v>215.73259999999999</v>
      </c>
      <c r="CT1149">
        <v>306.41390000000001</v>
      </c>
      <c r="CU1149">
        <v>262.60809999999998</v>
      </c>
      <c r="CV1149">
        <v>241.78020000000001</v>
      </c>
      <c r="CW1149">
        <v>244.4616</v>
      </c>
      <c r="CX1149">
        <v>296.8535</v>
      </c>
      <c r="CY1149">
        <v>139.04769999999999</v>
      </c>
      <c r="CZ1149">
        <v>68.366299999999995</v>
      </c>
      <c r="DA1149">
        <v>67.391900000000007</v>
      </c>
      <c r="DB1149">
        <v>139.04769999999999</v>
      </c>
      <c r="DC1149">
        <v>96.465100000000007</v>
      </c>
      <c r="DD1149">
        <v>100.46510000000001</v>
      </c>
      <c r="DE1149">
        <v>102.5128</v>
      </c>
      <c r="DF1149">
        <v>115.60809999999999</v>
      </c>
      <c r="DG1149">
        <v>90.586100000000002</v>
      </c>
      <c r="DH1149">
        <v>110.0733</v>
      </c>
      <c r="DI1149">
        <v>103.9267</v>
      </c>
      <c r="DJ1149">
        <v>115.87560000000001</v>
      </c>
      <c r="DK1149">
        <v>60.831400000000002</v>
      </c>
      <c r="DL1149">
        <v>84.487200000000001</v>
      </c>
      <c r="DM1149">
        <v>83.560500000000005</v>
      </c>
      <c r="DN1149">
        <v>85.146500000000003</v>
      </c>
      <c r="DO1149">
        <v>89.366299999999995</v>
      </c>
      <c r="DP1149">
        <v>114.8023</v>
      </c>
      <c r="DQ1149">
        <v>98.512799999999999</v>
      </c>
      <c r="DR1149">
        <v>74.706999999999994</v>
      </c>
      <c r="DS1149">
        <v>224.78380000000001</v>
      </c>
      <c r="DT1149">
        <v>216.26740000000001</v>
      </c>
      <c r="DU1149">
        <v>221.1465</v>
      </c>
      <c r="DV1149">
        <v>289.73259999999999</v>
      </c>
      <c r="DW1149">
        <v>166.75819999999999</v>
      </c>
      <c r="DX1149">
        <v>197.857</v>
      </c>
      <c r="DY1149">
        <v>188.58609999999999</v>
      </c>
      <c r="DZ1149">
        <v>246.6628</v>
      </c>
      <c r="EA1149">
        <v>263.39190000000002</v>
      </c>
      <c r="EB1149">
        <v>216.09889999999999</v>
      </c>
      <c r="EC1149">
        <v>198.1465</v>
      </c>
      <c r="ED1149">
        <v>331.92320000000001</v>
      </c>
    </row>
    <row r="1150" spans="1:134" x14ac:dyDescent="0.25">
      <c r="A1150">
        <v>1147</v>
      </c>
      <c r="B1150">
        <v>14.6114</v>
      </c>
      <c r="C1150">
        <v>170.8023</v>
      </c>
      <c r="D1150">
        <v>173.1121</v>
      </c>
      <c r="E1150">
        <v>198.0266</v>
      </c>
      <c r="F1150">
        <v>180.8289</v>
      </c>
      <c r="G1150">
        <v>148.45429999999999</v>
      </c>
      <c r="H1150">
        <v>145.42769999999999</v>
      </c>
      <c r="I1150">
        <v>167.1977</v>
      </c>
      <c r="J1150">
        <v>165.51910000000001</v>
      </c>
      <c r="K1150">
        <v>136.71680000000001</v>
      </c>
      <c r="L1150">
        <v>132.0855</v>
      </c>
      <c r="M1150">
        <v>126.348</v>
      </c>
      <c r="N1150">
        <v>157.65780000000001</v>
      </c>
      <c r="O1150">
        <v>218.74340000000001</v>
      </c>
      <c r="P1150">
        <v>150.059</v>
      </c>
      <c r="Q1150">
        <v>147.9469</v>
      </c>
      <c r="R1150">
        <v>200.0855</v>
      </c>
      <c r="S1150">
        <v>198.40700000000001</v>
      </c>
      <c r="T1150">
        <v>150.42769999999999</v>
      </c>
      <c r="U1150">
        <v>147.23009999999999</v>
      </c>
      <c r="V1150">
        <v>187.63120000000001</v>
      </c>
      <c r="W1150">
        <v>159.85550000000001</v>
      </c>
      <c r="X1150">
        <v>311.79649999999998</v>
      </c>
      <c r="Y1150">
        <v>281.94099999999997</v>
      </c>
      <c r="Z1150">
        <v>148.76410000000001</v>
      </c>
      <c r="AA1150">
        <v>220.57230000000001</v>
      </c>
      <c r="AB1150">
        <v>219.65780000000001</v>
      </c>
      <c r="AC1150">
        <v>235.86709999999999</v>
      </c>
      <c r="AD1150">
        <v>282.20350000000002</v>
      </c>
      <c r="AE1150">
        <v>125.0855</v>
      </c>
      <c r="AF1150">
        <v>113.34220000000001</v>
      </c>
      <c r="AG1150">
        <v>129.54570000000001</v>
      </c>
      <c r="AH1150">
        <v>131.76990000000001</v>
      </c>
      <c r="AI1150">
        <v>159.74340000000001</v>
      </c>
      <c r="AJ1150">
        <v>143.62540000000001</v>
      </c>
      <c r="AK1150">
        <v>139.37459999999999</v>
      </c>
      <c r="AL1150">
        <v>82.769900000000007</v>
      </c>
      <c r="AM1150">
        <v>257.71679999999998</v>
      </c>
      <c r="AN1150">
        <v>237.8289</v>
      </c>
      <c r="AO1150">
        <v>217.82310000000001</v>
      </c>
      <c r="AP1150">
        <v>258.71679999999998</v>
      </c>
      <c r="AQ1150">
        <v>143.1977</v>
      </c>
      <c r="AR1150">
        <v>130.8289</v>
      </c>
      <c r="AS1150">
        <v>135.1977</v>
      </c>
      <c r="AT1150">
        <v>124.1711</v>
      </c>
      <c r="AU1150">
        <v>78.486699999999999</v>
      </c>
      <c r="AV1150">
        <v>71.684399999999997</v>
      </c>
      <c r="AW1150">
        <v>71.513300000000001</v>
      </c>
      <c r="AX1150">
        <v>129.0324</v>
      </c>
      <c r="AY1150">
        <v>219.7758</v>
      </c>
      <c r="AZ1150">
        <v>192.1121</v>
      </c>
      <c r="BA1150">
        <v>203.941</v>
      </c>
      <c r="BB1150">
        <v>133.1387</v>
      </c>
      <c r="BC1150">
        <v>153.0324</v>
      </c>
      <c r="BD1150">
        <v>157.28899999999999</v>
      </c>
      <c r="BE1150">
        <v>143.0855</v>
      </c>
      <c r="BF1150">
        <v>125.34220000000001</v>
      </c>
      <c r="BG1150">
        <v>180.34800000000001</v>
      </c>
      <c r="BH1150">
        <v>169.37459999999999</v>
      </c>
      <c r="BI1150">
        <v>189.39529999999999</v>
      </c>
      <c r="BJ1150">
        <v>173.7758</v>
      </c>
      <c r="BK1150">
        <v>157.37459999999999</v>
      </c>
      <c r="BL1150">
        <v>127.0855</v>
      </c>
      <c r="BM1150">
        <v>158.0266</v>
      </c>
      <c r="BN1150">
        <v>121.76990000000001</v>
      </c>
      <c r="BO1150">
        <v>174.57230000000001</v>
      </c>
      <c r="BP1150">
        <v>184.42769999999999</v>
      </c>
      <c r="BQ1150">
        <v>211.28899999999999</v>
      </c>
      <c r="BR1150">
        <v>213.9734</v>
      </c>
      <c r="BS1150">
        <v>165.68440000000001</v>
      </c>
      <c r="BT1150">
        <v>143.1121</v>
      </c>
      <c r="BU1150">
        <v>215.63120000000001</v>
      </c>
      <c r="BV1150">
        <v>210.11789999999999</v>
      </c>
      <c r="BW1150">
        <v>198.8023</v>
      </c>
      <c r="BX1150">
        <v>198.8879</v>
      </c>
      <c r="BY1150">
        <v>191.25659999999999</v>
      </c>
      <c r="BZ1150">
        <v>305.85550000000001</v>
      </c>
      <c r="CA1150">
        <v>173.46010000000001</v>
      </c>
      <c r="CB1150">
        <v>169.9676</v>
      </c>
      <c r="CC1150">
        <v>153.14449999999999</v>
      </c>
      <c r="CD1150">
        <v>228.71680000000001</v>
      </c>
      <c r="CE1150">
        <v>150.1711</v>
      </c>
      <c r="CF1150">
        <v>144.48670000000001</v>
      </c>
      <c r="CG1150">
        <v>145</v>
      </c>
      <c r="CH1150">
        <v>175.36879999999999</v>
      </c>
      <c r="CI1150">
        <v>146.88210000000001</v>
      </c>
      <c r="CJ1150">
        <v>154.3629</v>
      </c>
      <c r="CK1150">
        <v>184.25659999999999</v>
      </c>
      <c r="CL1150">
        <v>132.40119999999999</v>
      </c>
      <c r="CM1150">
        <v>107.9469</v>
      </c>
      <c r="CN1150">
        <v>99.967600000000004</v>
      </c>
      <c r="CO1150">
        <v>99.513300000000001</v>
      </c>
      <c r="CP1150">
        <v>126.5723</v>
      </c>
      <c r="CQ1150">
        <v>267.43360000000001</v>
      </c>
      <c r="CR1150">
        <v>245.57230000000001</v>
      </c>
      <c r="CS1150">
        <v>223.8879</v>
      </c>
      <c r="CT1150">
        <v>301.2242</v>
      </c>
      <c r="CU1150">
        <v>246.71100000000001</v>
      </c>
      <c r="CV1150">
        <v>239.59880000000001</v>
      </c>
      <c r="CW1150">
        <v>223.20349999999999</v>
      </c>
      <c r="CX1150">
        <v>297.48090000000002</v>
      </c>
      <c r="CY1150">
        <v>127</v>
      </c>
      <c r="CZ1150">
        <v>72.401200000000003</v>
      </c>
      <c r="DA1150">
        <v>83.973399999999998</v>
      </c>
      <c r="DB1150">
        <v>127</v>
      </c>
      <c r="DC1150">
        <v>113.4601</v>
      </c>
      <c r="DD1150">
        <v>117.8023</v>
      </c>
      <c r="DE1150">
        <v>108.8289</v>
      </c>
      <c r="DF1150">
        <v>99.625399999999999</v>
      </c>
      <c r="DG1150">
        <v>97.486699999999999</v>
      </c>
      <c r="DH1150">
        <v>110.14449999999999</v>
      </c>
      <c r="DI1150">
        <v>104.1121</v>
      </c>
      <c r="DJ1150">
        <v>91.1387</v>
      </c>
      <c r="DK1150">
        <v>83.144499999999994</v>
      </c>
      <c r="DL1150">
        <v>78.427700000000002</v>
      </c>
      <c r="DM1150">
        <v>77.486699999999999</v>
      </c>
      <c r="DN1150">
        <v>86.914500000000004</v>
      </c>
      <c r="DO1150">
        <v>94.427700000000002</v>
      </c>
      <c r="DP1150">
        <v>87.598799999999997</v>
      </c>
      <c r="DQ1150">
        <v>103.289</v>
      </c>
      <c r="DR1150">
        <v>71.427700000000002</v>
      </c>
      <c r="DS1150">
        <v>257.94690000000003</v>
      </c>
      <c r="DT1150">
        <v>210.59299999999999</v>
      </c>
      <c r="DU1150">
        <v>223.85550000000001</v>
      </c>
      <c r="DV1150">
        <v>298.05900000000003</v>
      </c>
      <c r="DW1150">
        <v>187.46010000000001</v>
      </c>
      <c r="DX1150">
        <v>230.9203</v>
      </c>
      <c r="DY1150">
        <v>196.25659999999999</v>
      </c>
      <c r="DZ1150">
        <v>292.23009999999999</v>
      </c>
      <c r="EA1150">
        <v>280.48669999999998</v>
      </c>
      <c r="EB1150">
        <v>228.11789999999999</v>
      </c>
      <c r="EC1150">
        <v>201.1121</v>
      </c>
      <c r="ED1150">
        <v>295.13869999999997</v>
      </c>
    </row>
    <row r="1151" spans="1:134" x14ac:dyDescent="0.25">
      <c r="A1151">
        <v>1148</v>
      </c>
      <c r="B1151">
        <v>14.622400000000001</v>
      </c>
      <c r="C1151">
        <v>158.29349999999999</v>
      </c>
      <c r="D1151">
        <v>184.21729999999999</v>
      </c>
      <c r="E1151">
        <v>209.09780000000001</v>
      </c>
      <c r="F1151">
        <v>180.27189999999999</v>
      </c>
      <c r="G1151">
        <v>162.33670000000001</v>
      </c>
      <c r="H1151">
        <v>150.58699999999999</v>
      </c>
      <c r="I1151">
        <v>179.51079999999999</v>
      </c>
      <c r="J1151">
        <v>139.97839999999999</v>
      </c>
      <c r="K1151">
        <v>124.1741</v>
      </c>
      <c r="L1151">
        <v>130.8475</v>
      </c>
      <c r="M1151">
        <v>99.0762</v>
      </c>
      <c r="N1151">
        <v>154.58699999999999</v>
      </c>
      <c r="O1151">
        <v>217.36969999999999</v>
      </c>
      <c r="P1151">
        <v>141.27189999999999</v>
      </c>
      <c r="Q1151">
        <v>127.4676</v>
      </c>
      <c r="R1151">
        <v>203.5438</v>
      </c>
      <c r="S1151">
        <v>159.3151</v>
      </c>
      <c r="T1151">
        <v>156.27189999999999</v>
      </c>
      <c r="U1151">
        <v>138.3151</v>
      </c>
      <c r="V1151">
        <v>175.73949999999999</v>
      </c>
      <c r="W1151">
        <v>168.21729999999999</v>
      </c>
      <c r="X1151">
        <v>327.7713</v>
      </c>
      <c r="Y1151">
        <v>293.66329999999999</v>
      </c>
      <c r="Z1151">
        <v>184.89080000000001</v>
      </c>
      <c r="AA1151">
        <v>218.5438</v>
      </c>
      <c r="AB1151">
        <v>216.48920000000001</v>
      </c>
      <c r="AC1151">
        <v>184.62</v>
      </c>
      <c r="AD1151">
        <v>263.97840000000002</v>
      </c>
      <c r="AE1151">
        <v>125.6086</v>
      </c>
      <c r="AF1151">
        <v>117.78270000000001</v>
      </c>
      <c r="AG1151">
        <v>113.21729999999999</v>
      </c>
      <c r="AH1151">
        <v>140.19569999999999</v>
      </c>
      <c r="AI1151">
        <v>154.8475</v>
      </c>
      <c r="AJ1151">
        <v>159.72810000000001</v>
      </c>
      <c r="AK1151">
        <v>123.0762</v>
      </c>
      <c r="AL1151">
        <v>91.489199999999997</v>
      </c>
      <c r="AM1151">
        <v>244.19569999999999</v>
      </c>
      <c r="AN1151">
        <v>235.3151</v>
      </c>
      <c r="AO1151">
        <v>243.6951</v>
      </c>
      <c r="AP1151">
        <v>246.27189999999999</v>
      </c>
      <c r="AQ1151">
        <v>153.65190000000001</v>
      </c>
      <c r="AR1151">
        <v>128.51079999999999</v>
      </c>
      <c r="AS1151">
        <v>146.9238</v>
      </c>
      <c r="AT1151">
        <v>123.94540000000001</v>
      </c>
      <c r="AU1151">
        <v>73.782700000000006</v>
      </c>
      <c r="AV1151">
        <v>77.141099999999994</v>
      </c>
      <c r="AW1151">
        <v>77.195700000000002</v>
      </c>
      <c r="AX1151">
        <v>107.70650000000001</v>
      </c>
      <c r="AY1151">
        <v>198.1525</v>
      </c>
      <c r="AZ1151">
        <v>201.65190000000001</v>
      </c>
      <c r="BA1151">
        <v>213.51079999999999</v>
      </c>
      <c r="BB1151">
        <v>156.88050000000001</v>
      </c>
      <c r="BC1151">
        <v>132.58699999999999</v>
      </c>
      <c r="BD1151">
        <v>138.11949999999999</v>
      </c>
      <c r="BE1151">
        <v>143.6086</v>
      </c>
      <c r="BF1151">
        <v>128.90219999999999</v>
      </c>
      <c r="BG1151">
        <v>153.7611</v>
      </c>
      <c r="BH1151">
        <v>152.58699999999999</v>
      </c>
      <c r="BI1151">
        <v>212.94540000000001</v>
      </c>
      <c r="BJ1151">
        <v>150.19569999999999</v>
      </c>
      <c r="BK1151">
        <v>139.90219999999999</v>
      </c>
      <c r="BL1151">
        <v>130.8373</v>
      </c>
      <c r="BM1151">
        <v>169</v>
      </c>
      <c r="BN1151">
        <v>129.6086</v>
      </c>
      <c r="BO1151">
        <v>169.70650000000001</v>
      </c>
      <c r="BP1151">
        <v>188.21729999999999</v>
      </c>
      <c r="BQ1151">
        <v>194.4676</v>
      </c>
      <c r="BR1151">
        <v>202.3151</v>
      </c>
      <c r="BS1151">
        <v>174.27189999999999</v>
      </c>
      <c r="BT1151">
        <v>156.17410000000001</v>
      </c>
      <c r="BU1151">
        <v>201</v>
      </c>
      <c r="BV1151">
        <v>188.43459999999999</v>
      </c>
      <c r="BW1151">
        <v>187.7611</v>
      </c>
      <c r="BX1151">
        <v>188.95679999999999</v>
      </c>
      <c r="BY1151">
        <v>193.02160000000001</v>
      </c>
      <c r="BZ1151">
        <v>309.32530000000003</v>
      </c>
      <c r="CA1151">
        <v>155.04320000000001</v>
      </c>
      <c r="CB1151">
        <v>186.98859999999999</v>
      </c>
      <c r="CC1151">
        <v>146.5438</v>
      </c>
      <c r="CD1151">
        <v>214.3151</v>
      </c>
      <c r="CE1151">
        <v>151.6086</v>
      </c>
      <c r="CF1151">
        <v>140.36969999999999</v>
      </c>
      <c r="CG1151">
        <v>143.33670000000001</v>
      </c>
      <c r="CH1151">
        <v>188.14109999999999</v>
      </c>
      <c r="CI1151">
        <v>168.95679999999999</v>
      </c>
      <c r="CJ1151">
        <v>198.554</v>
      </c>
      <c r="CK1151">
        <v>186.02160000000001</v>
      </c>
      <c r="CL1151">
        <v>126.587</v>
      </c>
      <c r="CM1151">
        <v>87.369699999999995</v>
      </c>
      <c r="CN1151">
        <v>118.06480000000001</v>
      </c>
      <c r="CO1151">
        <v>107.05459999999999</v>
      </c>
      <c r="CP1151">
        <v>120.63030000000001</v>
      </c>
      <c r="CQ1151">
        <v>242.34809999999999</v>
      </c>
      <c r="CR1151">
        <v>242.7611</v>
      </c>
      <c r="CS1151">
        <v>212.6849</v>
      </c>
      <c r="CT1151">
        <v>325.39139999999998</v>
      </c>
      <c r="CU1151">
        <v>265.39139999999998</v>
      </c>
      <c r="CV1151">
        <v>245.6086</v>
      </c>
      <c r="CW1151">
        <v>208.01140000000001</v>
      </c>
      <c r="CX1151">
        <v>319.89080000000001</v>
      </c>
      <c r="CY1151">
        <v>127.587</v>
      </c>
      <c r="CZ1151">
        <v>66.978399999999993</v>
      </c>
      <c r="DA1151">
        <v>73.880499999999998</v>
      </c>
      <c r="DB1151">
        <v>127.587</v>
      </c>
      <c r="DC1151">
        <v>97.880499999999998</v>
      </c>
      <c r="DD1151">
        <v>107.05459999999999</v>
      </c>
      <c r="DE1151">
        <v>109.05459999999999</v>
      </c>
      <c r="DF1151">
        <v>118.66330000000001</v>
      </c>
      <c r="DG1151">
        <v>92.978399999999993</v>
      </c>
      <c r="DH1151">
        <v>102.66330000000001</v>
      </c>
      <c r="DI1151">
        <v>112.967</v>
      </c>
      <c r="DJ1151">
        <v>114.09780000000001</v>
      </c>
      <c r="DK1151">
        <v>73.315100000000001</v>
      </c>
      <c r="DL1151">
        <v>82.510800000000003</v>
      </c>
      <c r="DM1151">
        <v>71.315100000000001</v>
      </c>
      <c r="DN1151">
        <v>85.315100000000001</v>
      </c>
      <c r="DO1151">
        <v>99.097800000000007</v>
      </c>
      <c r="DP1151">
        <v>94.391400000000004</v>
      </c>
      <c r="DQ1151">
        <v>86.467600000000004</v>
      </c>
      <c r="DR1151">
        <v>75.608599999999996</v>
      </c>
      <c r="DS1151">
        <v>235.80430000000001</v>
      </c>
      <c r="DT1151">
        <v>245.86920000000001</v>
      </c>
      <c r="DU1151">
        <v>231.72810000000001</v>
      </c>
      <c r="DV1151">
        <v>291.71789999999999</v>
      </c>
      <c r="DW1151">
        <v>169.14109999999999</v>
      </c>
      <c r="DX1151">
        <v>197.90219999999999</v>
      </c>
      <c r="DY1151">
        <v>197.33670000000001</v>
      </c>
      <c r="DZ1151">
        <v>283.60860000000002</v>
      </c>
      <c r="EA1151">
        <v>274.80430000000001</v>
      </c>
      <c r="EB1151">
        <v>206.2389</v>
      </c>
      <c r="EC1151">
        <v>212.70650000000001</v>
      </c>
      <c r="ED1151">
        <v>315.65190000000001</v>
      </c>
    </row>
    <row r="1152" spans="1:134" x14ac:dyDescent="0.25">
      <c r="A1152">
        <v>1149</v>
      </c>
      <c r="B1152">
        <v>14.6334</v>
      </c>
      <c r="C1152">
        <v>161.11009999999999</v>
      </c>
      <c r="D1152">
        <v>179.20259999999999</v>
      </c>
      <c r="E1152">
        <v>210.22030000000001</v>
      </c>
      <c r="F1152">
        <v>193.10130000000001</v>
      </c>
      <c r="G1152">
        <v>147.22030000000001</v>
      </c>
      <c r="H1152">
        <v>156.44049999999999</v>
      </c>
      <c r="I1152">
        <v>172.9075</v>
      </c>
      <c r="J1152">
        <v>149.22030000000001</v>
      </c>
      <c r="K1152">
        <v>133.56829999999999</v>
      </c>
      <c r="L1152">
        <v>114.52419999999999</v>
      </c>
      <c r="M1152">
        <v>108.8899</v>
      </c>
      <c r="N1152">
        <v>160.3304</v>
      </c>
      <c r="O1152">
        <v>230.77090000000001</v>
      </c>
      <c r="P1152">
        <v>153</v>
      </c>
      <c r="Q1152">
        <v>143.20259999999999</v>
      </c>
      <c r="R1152">
        <v>226.00880000000001</v>
      </c>
      <c r="S1152">
        <v>156.8545</v>
      </c>
      <c r="T1152">
        <v>165.3569</v>
      </c>
      <c r="U1152">
        <v>134.86340000000001</v>
      </c>
      <c r="V1152">
        <v>197.80619999999999</v>
      </c>
      <c r="W1152">
        <v>165.73560000000001</v>
      </c>
      <c r="X1152">
        <v>297.55950000000001</v>
      </c>
      <c r="Y1152">
        <v>307.78859999999997</v>
      </c>
      <c r="Z1152">
        <v>147.99119999999999</v>
      </c>
      <c r="AA1152">
        <v>239.68729999999999</v>
      </c>
      <c r="AB1152">
        <v>219.56829999999999</v>
      </c>
      <c r="AC1152">
        <v>218.881</v>
      </c>
      <c r="AD1152">
        <v>273.11009999999999</v>
      </c>
      <c r="AE1152">
        <v>120.45820000000001</v>
      </c>
      <c r="AF1152">
        <v>124.2291</v>
      </c>
      <c r="AG1152">
        <v>106.881</v>
      </c>
      <c r="AH1152">
        <v>140.67840000000001</v>
      </c>
      <c r="AI1152">
        <v>135.99119999999999</v>
      </c>
      <c r="AJ1152">
        <v>148.66079999999999</v>
      </c>
      <c r="AK1152">
        <v>135.20259999999999</v>
      </c>
      <c r="AL1152">
        <v>96.660799999999995</v>
      </c>
      <c r="AM1152">
        <v>248.86340000000001</v>
      </c>
      <c r="AN1152">
        <v>229.3304</v>
      </c>
      <c r="AO1152">
        <v>209.7268</v>
      </c>
      <c r="AP1152">
        <v>255.5771</v>
      </c>
      <c r="AQ1152">
        <v>133.2114</v>
      </c>
      <c r="AR1152">
        <v>123.6696</v>
      </c>
      <c r="AS1152">
        <v>136.55950000000001</v>
      </c>
      <c r="AT1152">
        <v>106.6519</v>
      </c>
      <c r="AU1152">
        <v>83.753200000000007</v>
      </c>
      <c r="AV1152">
        <v>62.092500000000001</v>
      </c>
      <c r="AW1152">
        <v>78.889899999999997</v>
      </c>
      <c r="AX1152">
        <v>106.10129999999999</v>
      </c>
      <c r="AY1152">
        <v>215.9075</v>
      </c>
      <c r="AZ1152">
        <v>181.2114</v>
      </c>
      <c r="BA1152">
        <v>209.22030000000001</v>
      </c>
      <c r="BB1152">
        <v>164.22909999999999</v>
      </c>
      <c r="BC1152">
        <v>139.32159999999999</v>
      </c>
      <c r="BD1152">
        <v>130.881</v>
      </c>
      <c r="BE1152">
        <v>138.01769999999999</v>
      </c>
      <c r="BF1152">
        <v>126.6784</v>
      </c>
      <c r="BG1152">
        <v>167.3569</v>
      </c>
      <c r="BH1152">
        <v>157.00880000000001</v>
      </c>
      <c r="BI1152">
        <v>194.5506</v>
      </c>
      <c r="BJ1152">
        <v>151.88990000000001</v>
      </c>
      <c r="BK1152">
        <v>136.79740000000001</v>
      </c>
      <c r="BL1152">
        <v>152.70490000000001</v>
      </c>
      <c r="BM1152">
        <v>166.79740000000001</v>
      </c>
      <c r="BN1152">
        <v>126.66079999999999</v>
      </c>
      <c r="BO1152">
        <v>168.10130000000001</v>
      </c>
      <c r="BP1152">
        <v>180.33920000000001</v>
      </c>
      <c r="BQ1152">
        <v>210.75319999999999</v>
      </c>
      <c r="BR1152">
        <v>198.53299999999999</v>
      </c>
      <c r="BS1152">
        <v>183.3569</v>
      </c>
      <c r="BT1152">
        <v>167.22030000000001</v>
      </c>
      <c r="BU1152">
        <v>203.75319999999999</v>
      </c>
      <c r="BV1152">
        <v>178.62549999999999</v>
      </c>
      <c r="BW1152">
        <v>203.119</v>
      </c>
      <c r="BX1152">
        <v>204.3569</v>
      </c>
      <c r="BY1152">
        <v>185.32159999999999</v>
      </c>
      <c r="BZ1152">
        <v>259.6431</v>
      </c>
      <c r="CA1152">
        <v>141.07480000000001</v>
      </c>
      <c r="CB1152">
        <v>150.5506</v>
      </c>
      <c r="CC1152">
        <v>169.88990000000001</v>
      </c>
      <c r="CD1152">
        <v>210.4229</v>
      </c>
      <c r="CE1152">
        <v>146.67840000000001</v>
      </c>
      <c r="CF1152">
        <v>153.3304</v>
      </c>
      <c r="CG1152">
        <v>128.11009999999999</v>
      </c>
      <c r="CH1152">
        <v>169.67840000000001</v>
      </c>
      <c r="CI1152">
        <v>185.7886</v>
      </c>
      <c r="CJ1152">
        <v>176.11009999999999</v>
      </c>
      <c r="CK1152">
        <v>177.44049999999999</v>
      </c>
      <c r="CL1152">
        <v>131.4494</v>
      </c>
      <c r="CM1152">
        <v>102.0925</v>
      </c>
      <c r="CN1152">
        <v>92.321600000000004</v>
      </c>
      <c r="CO1152">
        <v>125.00879999999999</v>
      </c>
      <c r="CP1152">
        <v>109.3216</v>
      </c>
      <c r="CQ1152">
        <v>262.12779999999998</v>
      </c>
      <c r="CR1152">
        <v>254.92519999999999</v>
      </c>
      <c r="CS1152">
        <v>219.44049999999999</v>
      </c>
      <c r="CT1152">
        <v>329.77089999999998</v>
      </c>
      <c r="CU1152">
        <v>265.3657</v>
      </c>
      <c r="CV1152">
        <v>238.6961</v>
      </c>
      <c r="CW1152">
        <v>243.12780000000001</v>
      </c>
      <c r="CX1152">
        <v>286.62549999999999</v>
      </c>
      <c r="CY1152">
        <v>133.11009999999999</v>
      </c>
      <c r="CZ1152">
        <v>73.687299999999993</v>
      </c>
      <c r="DA1152">
        <v>80.678399999999996</v>
      </c>
      <c r="DB1152">
        <v>133.11009999999999</v>
      </c>
      <c r="DC1152">
        <v>106.1101</v>
      </c>
      <c r="DD1152">
        <v>123.467</v>
      </c>
      <c r="DE1152">
        <v>123.70489999999999</v>
      </c>
      <c r="DF1152">
        <v>131.79740000000001</v>
      </c>
      <c r="DG1152">
        <v>102.5506</v>
      </c>
      <c r="DH1152">
        <v>116.56829999999999</v>
      </c>
      <c r="DI1152">
        <v>87.973500000000001</v>
      </c>
      <c r="DJ1152">
        <v>115.881</v>
      </c>
      <c r="DK1152">
        <v>68.321600000000004</v>
      </c>
      <c r="DL1152">
        <v>77.669600000000003</v>
      </c>
      <c r="DM1152">
        <v>67.092500000000001</v>
      </c>
      <c r="DN1152">
        <v>80.872200000000007</v>
      </c>
      <c r="DO1152">
        <v>100.5506</v>
      </c>
      <c r="DP1152">
        <v>97.449399999999997</v>
      </c>
      <c r="DQ1152">
        <v>97.136600000000001</v>
      </c>
      <c r="DR1152">
        <v>72.220299999999995</v>
      </c>
      <c r="DS1152">
        <v>235.10130000000001</v>
      </c>
      <c r="DT1152">
        <v>218.65190000000001</v>
      </c>
      <c r="DU1152">
        <v>217.5771</v>
      </c>
      <c r="DV1152">
        <v>323.0265</v>
      </c>
      <c r="DW1152">
        <v>155.19380000000001</v>
      </c>
      <c r="DX1152">
        <v>194.0265</v>
      </c>
      <c r="DY1152">
        <v>186.5153</v>
      </c>
      <c r="DZ1152">
        <v>277.3569</v>
      </c>
      <c r="EA1152">
        <v>271.67840000000001</v>
      </c>
      <c r="EB1152">
        <v>192.75319999999999</v>
      </c>
      <c r="EC1152">
        <v>207.79740000000001</v>
      </c>
      <c r="ED1152">
        <v>294.66079999999999</v>
      </c>
    </row>
    <row r="1153" spans="1:134" x14ac:dyDescent="0.25">
      <c r="A1153">
        <v>1150</v>
      </c>
      <c r="B1153">
        <v>14.644399999999999</v>
      </c>
      <c r="C1153">
        <v>165.79499999999999</v>
      </c>
      <c r="D1153">
        <v>196.0206</v>
      </c>
      <c r="E1153">
        <v>211.6327</v>
      </c>
      <c r="F1153">
        <v>197.59280000000001</v>
      </c>
      <c r="G1153">
        <v>147.6534</v>
      </c>
      <c r="H1153">
        <v>161.4691</v>
      </c>
      <c r="I1153">
        <v>154.7758</v>
      </c>
      <c r="J1153">
        <v>156.14169999999999</v>
      </c>
      <c r="K1153">
        <v>126.2847</v>
      </c>
      <c r="L1153">
        <v>139.93950000000001</v>
      </c>
      <c r="M1153">
        <v>109.4691</v>
      </c>
      <c r="N1153">
        <v>160.9188</v>
      </c>
      <c r="O1153">
        <v>233.08250000000001</v>
      </c>
      <c r="P1153">
        <v>152.3879</v>
      </c>
      <c r="Q1153">
        <v>158.18430000000001</v>
      </c>
      <c r="R1153">
        <v>215.18430000000001</v>
      </c>
      <c r="S1153">
        <v>185.67400000000001</v>
      </c>
      <c r="T1153">
        <v>143.2655</v>
      </c>
      <c r="U1153">
        <v>155.42920000000001</v>
      </c>
      <c r="V1153">
        <v>174.0812</v>
      </c>
      <c r="W1153">
        <v>200.08250000000001</v>
      </c>
      <c r="X1153">
        <v>292.89819999999997</v>
      </c>
      <c r="Y1153">
        <v>296.04129999999998</v>
      </c>
      <c r="Z1153">
        <v>157.2242</v>
      </c>
      <c r="AA1153">
        <v>222.4691</v>
      </c>
      <c r="AB1153">
        <v>209.4691</v>
      </c>
      <c r="AC1153">
        <v>223.42920000000001</v>
      </c>
      <c r="AD1153">
        <v>275.83629999999999</v>
      </c>
      <c r="AE1153">
        <v>108.8569</v>
      </c>
      <c r="AF1153">
        <v>117.0206</v>
      </c>
      <c r="AG1153">
        <v>117.0605</v>
      </c>
      <c r="AH1153">
        <v>129.6327</v>
      </c>
      <c r="AI1153">
        <v>146.32599999999999</v>
      </c>
      <c r="AJ1153">
        <v>150.44980000000001</v>
      </c>
      <c r="AK1153">
        <v>151.16370000000001</v>
      </c>
      <c r="AL1153">
        <v>99.796400000000006</v>
      </c>
      <c r="AM1153">
        <v>270.7758</v>
      </c>
      <c r="AN1153">
        <v>231.0206</v>
      </c>
      <c r="AO1153">
        <v>253.79640000000001</v>
      </c>
      <c r="AP1153">
        <v>237.1018</v>
      </c>
      <c r="AQ1153">
        <v>143.2448</v>
      </c>
      <c r="AR1153">
        <v>120.5103</v>
      </c>
      <c r="AS1153">
        <v>132.1431</v>
      </c>
      <c r="AT1153">
        <v>121.4691</v>
      </c>
      <c r="AU1153">
        <v>103.67400000000001</v>
      </c>
      <c r="AV1153">
        <v>77.408500000000004</v>
      </c>
      <c r="AW1153">
        <v>77.877600000000001</v>
      </c>
      <c r="AX1153">
        <v>115</v>
      </c>
      <c r="AY1153">
        <v>199.3673</v>
      </c>
      <c r="AZ1153">
        <v>192.2242</v>
      </c>
      <c r="BA1153">
        <v>212.5915</v>
      </c>
      <c r="BB1153">
        <v>155.79640000000001</v>
      </c>
      <c r="BC1153">
        <v>147.79640000000001</v>
      </c>
      <c r="BD1153">
        <v>135.79640000000001</v>
      </c>
      <c r="BE1153">
        <v>122.2448</v>
      </c>
      <c r="BF1153">
        <v>115.8776</v>
      </c>
      <c r="BG1153">
        <v>148.44839999999999</v>
      </c>
      <c r="BH1153">
        <v>150.95869999999999</v>
      </c>
      <c r="BI1153">
        <v>198.2655</v>
      </c>
      <c r="BJ1153">
        <v>152.4691</v>
      </c>
      <c r="BK1153">
        <v>124.1417</v>
      </c>
      <c r="BL1153">
        <v>120.81570000000001</v>
      </c>
      <c r="BM1153">
        <v>149.6121</v>
      </c>
      <c r="BN1153">
        <v>133.5915</v>
      </c>
      <c r="BO1153">
        <v>174.42920000000001</v>
      </c>
      <c r="BP1153">
        <v>175.7345</v>
      </c>
      <c r="BQ1153">
        <v>233.3673</v>
      </c>
      <c r="BR1153">
        <v>221.0812</v>
      </c>
      <c r="BS1153">
        <v>165.06049999999999</v>
      </c>
      <c r="BT1153">
        <v>168.8776</v>
      </c>
      <c r="BU1153">
        <v>224.4085</v>
      </c>
      <c r="BV1153">
        <v>212.08250000000001</v>
      </c>
      <c r="BW1153">
        <v>195.1431</v>
      </c>
      <c r="BX1153">
        <v>186.79499999999999</v>
      </c>
      <c r="BY1153">
        <v>193.79640000000001</v>
      </c>
      <c r="BZ1153">
        <v>286.99860000000001</v>
      </c>
      <c r="CA1153">
        <v>172.7758</v>
      </c>
      <c r="CB1153">
        <v>153.8982</v>
      </c>
      <c r="CC1153">
        <v>168.8776</v>
      </c>
      <c r="CD1153">
        <v>225.83770000000001</v>
      </c>
      <c r="CE1153">
        <v>135.3879</v>
      </c>
      <c r="CF1153">
        <v>152.08250000000001</v>
      </c>
      <c r="CG1153">
        <v>129</v>
      </c>
      <c r="CH1153">
        <v>158.0206</v>
      </c>
      <c r="CI1153">
        <v>176.9794</v>
      </c>
      <c r="CJ1153">
        <v>175.7758</v>
      </c>
      <c r="CK1153">
        <v>178.42920000000001</v>
      </c>
      <c r="CL1153">
        <v>126.3879</v>
      </c>
      <c r="CM1153">
        <v>119</v>
      </c>
      <c r="CN1153">
        <v>102.6327</v>
      </c>
      <c r="CO1153">
        <v>117</v>
      </c>
      <c r="CP1153">
        <v>119.0206</v>
      </c>
      <c r="CQ1153">
        <v>248.3466</v>
      </c>
      <c r="CR1153">
        <v>222.8569</v>
      </c>
      <c r="CS1153">
        <v>223</v>
      </c>
      <c r="CT1153">
        <v>337.83629999999999</v>
      </c>
      <c r="CU1153">
        <v>236.3673</v>
      </c>
      <c r="CV1153">
        <v>216.16229999999999</v>
      </c>
      <c r="CW1153">
        <v>229.5915</v>
      </c>
      <c r="CX1153">
        <v>319.47039999999998</v>
      </c>
      <c r="CY1153">
        <v>132.6534</v>
      </c>
      <c r="CZ1153">
        <v>56.713900000000002</v>
      </c>
      <c r="DA1153">
        <v>70.244799999999998</v>
      </c>
      <c r="DB1153">
        <v>132.6534</v>
      </c>
      <c r="DC1153">
        <v>108.1018</v>
      </c>
      <c r="DD1153">
        <v>103.7345</v>
      </c>
      <c r="DE1153">
        <v>92.672600000000003</v>
      </c>
      <c r="DF1153">
        <v>115.83629999999999</v>
      </c>
      <c r="DG1153">
        <v>106.3879</v>
      </c>
      <c r="DH1153">
        <v>104.2655</v>
      </c>
      <c r="DI1153">
        <v>111.6327</v>
      </c>
      <c r="DJ1153">
        <v>118.8377</v>
      </c>
      <c r="DK1153">
        <v>79.3673</v>
      </c>
      <c r="DL1153">
        <v>73.898200000000003</v>
      </c>
      <c r="DM1153">
        <v>84.979399999999998</v>
      </c>
      <c r="DN1153">
        <v>95.387900000000002</v>
      </c>
      <c r="DO1153">
        <v>103.7758</v>
      </c>
      <c r="DP1153">
        <v>94.224199999999996</v>
      </c>
      <c r="DQ1153">
        <v>77.182900000000004</v>
      </c>
      <c r="DR1153">
        <v>74.122399999999999</v>
      </c>
      <c r="DS1153">
        <v>246.0812</v>
      </c>
      <c r="DT1153">
        <v>233.1018</v>
      </c>
      <c r="DU1153">
        <v>200.20359999999999</v>
      </c>
      <c r="DV1153">
        <v>297.04129999999998</v>
      </c>
      <c r="DW1153">
        <v>178.06190000000001</v>
      </c>
      <c r="DX1153">
        <v>173.18289999999999</v>
      </c>
      <c r="DY1153">
        <v>218.96010000000001</v>
      </c>
      <c r="DZ1153">
        <v>260.52960000000002</v>
      </c>
      <c r="EA1153">
        <v>262.95870000000002</v>
      </c>
      <c r="EB1153">
        <v>211.57220000000001</v>
      </c>
      <c r="EC1153">
        <v>192.69329999999999</v>
      </c>
      <c r="ED1153">
        <v>304.52960000000002</v>
      </c>
    </row>
    <row r="1154" spans="1:134" x14ac:dyDescent="0.25">
      <c r="A1154">
        <v>1151</v>
      </c>
      <c r="B1154">
        <v>14.6554</v>
      </c>
      <c r="C1154">
        <v>188.15039999999999</v>
      </c>
      <c r="D1154">
        <v>190.48179999999999</v>
      </c>
      <c r="E1154">
        <v>207.7876</v>
      </c>
      <c r="F1154">
        <v>166</v>
      </c>
      <c r="G1154">
        <v>139.75129999999999</v>
      </c>
      <c r="H1154">
        <v>169.5752</v>
      </c>
      <c r="I1154">
        <v>147.6165</v>
      </c>
      <c r="J1154">
        <v>187.61150000000001</v>
      </c>
      <c r="K1154">
        <v>153.63220000000001</v>
      </c>
      <c r="L1154">
        <v>116.2487</v>
      </c>
      <c r="M1154">
        <v>119.46120000000001</v>
      </c>
      <c r="N1154">
        <v>146.13470000000001</v>
      </c>
      <c r="O1154">
        <v>208.36779999999999</v>
      </c>
      <c r="P1154">
        <v>148.13470000000001</v>
      </c>
      <c r="Q1154">
        <v>137.05699999999999</v>
      </c>
      <c r="R1154">
        <v>196.34710000000001</v>
      </c>
      <c r="S1154">
        <v>171.4248</v>
      </c>
      <c r="T1154">
        <v>138.8083</v>
      </c>
      <c r="U1154">
        <v>140.9066</v>
      </c>
      <c r="V1154">
        <v>190.2124</v>
      </c>
      <c r="W1154">
        <v>170.92230000000001</v>
      </c>
      <c r="X1154">
        <v>289.58019999999999</v>
      </c>
      <c r="Y1154">
        <v>283.2124</v>
      </c>
      <c r="Z1154">
        <v>168.4248</v>
      </c>
      <c r="AA1154">
        <v>227.20740000000001</v>
      </c>
      <c r="AB1154">
        <v>217.84460000000001</v>
      </c>
      <c r="AC1154">
        <v>207.82900000000001</v>
      </c>
      <c r="AD1154">
        <v>291.82900000000001</v>
      </c>
      <c r="AE1154">
        <v>119.8496</v>
      </c>
      <c r="AF1154">
        <v>112.6942</v>
      </c>
      <c r="AG1154">
        <v>139.67359999999999</v>
      </c>
      <c r="AH1154">
        <v>126.8653</v>
      </c>
      <c r="AI1154">
        <v>162.05699999999999</v>
      </c>
      <c r="AJ1154">
        <v>128.77189999999999</v>
      </c>
      <c r="AK1154">
        <v>137.1917</v>
      </c>
      <c r="AL1154">
        <v>85.347099999999998</v>
      </c>
      <c r="AM1154">
        <v>257.41980000000001</v>
      </c>
      <c r="AN1154">
        <v>224.26939999999999</v>
      </c>
      <c r="AO1154">
        <v>235.84460000000001</v>
      </c>
      <c r="AP1154">
        <v>240.55449999999999</v>
      </c>
      <c r="AQ1154">
        <v>143.65289999999999</v>
      </c>
      <c r="AR1154">
        <v>117.53879999999999</v>
      </c>
      <c r="AS1154">
        <v>125.057</v>
      </c>
      <c r="AT1154">
        <v>131.46119999999999</v>
      </c>
      <c r="AU1154">
        <v>84.171000000000006</v>
      </c>
      <c r="AV1154">
        <v>67.885999999999996</v>
      </c>
      <c r="AW1154">
        <v>77</v>
      </c>
      <c r="AX1154">
        <v>118.3678</v>
      </c>
      <c r="AY1154">
        <v>205.36779999999999</v>
      </c>
      <c r="AZ1154">
        <v>198.17099999999999</v>
      </c>
      <c r="BA1154">
        <v>225.6165</v>
      </c>
      <c r="BB1154">
        <v>143.9066</v>
      </c>
      <c r="BC1154">
        <v>132.94300000000001</v>
      </c>
      <c r="BD1154">
        <v>122.9637</v>
      </c>
      <c r="BE1154">
        <v>124.4041</v>
      </c>
      <c r="BF1154">
        <v>116.886</v>
      </c>
      <c r="BG1154">
        <v>167.75129999999999</v>
      </c>
      <c r="BH1154">
        <v>161.76689999999999</v>
      </c>
      <c r="BI1154">
        <v>195.55950000000001</v>
      </c>
      <c r="BJ1154">
        <v>162.1917</v>
      </c>
      <c r="BK1154">
        <v>158.3058</v>
      </c>
      <c r="BL1154">
        <v>141.67359999999999</v>
      </c>
      <c r="BM1154">
        <v>155.2124</v>
      </c>
      <c r="BN1154">
        <v>142.5752</v>
      </c>
      <c r="BO1154">
        <v>159.36779999999999</v>
      </c>
      <c r="BP1154">
        <v>183.15539999999999</v>
      </c>
      <c r="BQ1154">
        <v>231.55449999999999</v>
      </c>
      <c r="BR1154">
        <v>237.07769999999999</v>
      </c>
      <c r="BS1154">
        <v>182.41980000000001</v>
      </c>
      <c r="BT1154">
        <v>166.65289999999999</v>
      </c>
      <c r="BU1154">
        <v>212.32640000000001</v>
      </c>
      <c r="BV1154">
        <v>187.77189999999999</v>
      </c>
      <c r="BW1154">
        <v>189.26939999999999</v>
      </c>
      <c r="BX1154">
        <v>209.6892</v>
      </c>
      <c r="BY1154">
        <v>178.8083</v>
      </c>
      <c r="BZ1154">
        <v>327.44049999999999</v>
      </c>
      <c r="CA1154">
        <v>163.86529999999999</v>
      </c>
      <c r="CB1154">
        <v>144.65289999999999</v>
      </c>
      <c r="CC1154">
        <v>167.46119999999999</v>
      </c>
      <c r="CD1154">
        <v>199.0984</v>
      </c>
      <c r="CE1154">
        <v>133.4248</v>
      </c>
      <c r="CF1154">
        <v>126.9637</v>
      </c>
      <c r="CG1154">
        <v>130.34710000000001</v>
      </c>
      <c r="CH1154">
        <v>151.8083</v>
      </c>
      <c r="CI1154">
        <v>180.63220000000001</v>
      </c>
      <c r="CJ1154">
        <v>166.32640000000001</v>
      </c>
      <c r="CK1154">
        <v>162.6942</v>
      </c>
      <c r="CL1154">
        <v>122.8083</v>
      </c>
      <c r="CM1154">
        <v>117.51819999999999</v>
      </c>
      <c r="CN1154">
        <v>101.886</v>
      </c>
      <c r="CO1154">
        <v>117.53879999999999</v>
      </c>
      <c r="CP1154">
        <v>115.7719</v>
      </c>
      <c r="CQ1154">
        <v>255.7099</v>
      </c>
      <c r="CR1154">
        <v>229.67359999999999</v>
      </c>
      <c r="CS1154">
        <v>225.02070000000001</v>
      </c>
      <c r="CT1154">
        <v>347.90159999999997</v>
      </c>
      <c r="CU1154">
        <v>240.48179999999999</v>
      </c>
      <c r="CV1154">
        <v>248.15539999999999</v>
      </c>
      <c r="CW1154">
        <v>245.17609999999999</v>
      </c>
      <c r="CX1154">
        <v>287.26940000000002</v>
      </c>
      <c r="CY1154">
        <v>123.53879999999999</v>
      </c>
      <c r="CZ1154">
        <v>70.077699999999993</v>
      </c>
      <c r="DA1154">
        <v>70.383499999999998</v>
      </c>
      <c r="DB1154">
        <v>123.53879999999999</v>
      </c>
      <c r="DC1154">
        <v>116.4041</v>
      </c>
      <c r="DD1154">
        <v>106.4405</v>
      </c>
      <c r="DE1154">
        <v>115.36279999999999</v>
      </c>
      <c r="DF1154">
        <v>127.2487</v>
      </c>
      <c r="DG1154">
        <v>99.979299999999995</v>
      </c>
      <c r="DH1154">
        <v>99.134699999999995</v>
      </c>
      <c r="DI1154">
        <v>106.97929999999999</v>
      </c>
      <c r="DJ1154">
        <v>91.290099999999995</v>
      </c>
      <c r="DK1154">
        <v>81.326400000000007</v>
      </c>
      <c r="DL1154">
        <v>65.461200000000005</v>
      </c>
      <c r="DM1154">
        <v>92.134699999999995</v>
      </c>
      <c r="DN1154">
        <v>90.326400000000007</v>
      </c>
      <c r="DO1154">
        <v>94.730599999999995</v>
      </c>
      <c r="DP1154">
        <v>98.958600000000004</v>
      </c>
      <c r="DQ1154">
        <v>99.461200000000005</v>
      </c>
      <c r="DR1154">
        <v>73.652900000000002</v>
      </c>
      <c r="DS1154">
        <v>257.36279999999999</v>
      </c>
      <c r="DT1154">
        <v>243.15539999999999</v>
      </c>
      <c r="DU1154">
        <v>215.73060000000001</v>
      </c>
      <c r="DV1154">
        <v>287.31079999999997</v>
      </c>
      <c r="DW1154">
        <v>161.04140000000001</v>
      </c>
      <c r="DX1154">
        <v>200.3108</v>
      </c>
      <c r="DY1154">
        <v>189.73060000000001</v>
      </c>
      <c r="DZ1154">
        <v>291.38350000000003</v>
      </c>
      <c r="EA1154">
        <v>280.77190000000002</v>
      </c>
      <c r="EB1154">
        <v>194.94800000000001</v>
      </c>
      <c r="EC1154">
        <v>210.65289999999999</v>
      </c>
      <c r="ED1154">
        <v>333.09339999999997</v>
      </c>
    </row>
    <row r="1155" spans="1:134" x14ac:dyDescent="0.25">
      <c r="A1155">
        <v>1152</v>
      </c>
      <c r="B1155">
        <v>14.666399999999999</v>
      </c>
      <c r="C1155">
        <v>155.38300000000001</v>
      </c>
      <c r="D1155">
        <v>197.20689999999999</v>
      </c>
      <c r="E1155">
        <v>200.441</v>
      </c>
      <c r="F1155">
        <v>167.76400000000001</v>
      </c>
      <c r="G1155">
        <v>153.05799999999999</v>
      </c>
      <c r="H1155">
        <v>153.26499999999999</v>
      </c>
      <c r="I1155">
        <v>159.911</v>
      </c>
      <c r="J1155">
        <v>152.26499999999999</v>
      </c>
      <c r="K1155">
        <v>134.20500000000001</v>
      </c>
      <c r="L1155">
        <v>108.6751</v>
      </c>
      <c r="M1155">
        <v>117.176</v>
      </c>
      <c r="N1155">
        <v>149.05799999999999</v>
      </c>
      <c r="O1155">
        <v>223.38489999999999</v>
      </c>
      <c r="P1155">
        <v>148.70599999999999</v>
      </c>
      <c r="Q1155">
        <v>134.23410000000001</v>
      </c>
      <c r="R1155">
        <v>205.58799999999999</v>
      </c>
      <c r="S1155">
        <v>186.85300000000001</v>
      </c>
      <c r="T1155">
        <v>141.94200000000001</v>
      </c>
      <c r="U1155">
        <v>163.5009</v>
      </c>
      <c r="V1155">
        <v>198</v>
      </c>
      <c r="W1155">
        <v>163.559</v>
      </c>
      <c r="X1155">
        <v>315.47190000000001</v>
      </c>
      <c r="Y1155">
        <v>289.38299999999998</v>
      </c>
      <c r="Z1155">
        <v>180.76589999999999</v>
      </c>
      <c r="AA1155">
        <v>197.05609999999999</v>
      </c>
      <c r="AB1155">
        <v>207.82210000000001</v>
      </c>
      <c r="AC1155">
        <v>227.32300000000001</v>
      </c>
      <c r="AD1155">
        <v>304.85489999999999</v>
      </c>
      <c r="AE1155">
        <v>147.6189</v>
      </c>
      <c r="AF1155">
        <v>127.94199999999999</v>
      </c>
      <c r="AG1155">
        <v>137.97290000000001</v>
      </c>
      <c r="AH1155">
        <v>132.02709999999999</v>
      </c>
      <c r="AI1155">
        <v>154.971</v>
      </c>
      <c r="AJ1155">
        <v>147.7079</v>
      </c>
      <c r="AK1155">
        <v>130.67699999999999</v>
      </c>
      <c r="AL1155">
        <v>92.823999999999998</v>
      </c>
      <c r="AM1155">
        <v>233.14510000000001</v>
      </c>
      <c r="AN1155">
        <v>231.14510000000001</v>
      </c>
      <c r="AO1155">
        <v>222.29400000000001</v>
      </c>
      <c r="AP1155">
        <v>215.82210000000001</v>
      </c>
      <c r="AQ1155">
        <v>139.55709999999999</v>
      </c>
      <c r="AR1155">
        <v>122.176</v>
      </c>
      <c r="AS1155">
        <v>119.294</v>
      </c>
      <c r="AT1155">
        <v>129.029</v>
      </c>
      <c r="AU1155">
        <v>69.822100000000006</v>
      </c>
      <c r="AV1155">
        <v>80</v>
      </c>
      <c r="AW1155">
        <v>74.500900000000001</v>
      </c>
      <c r="AX1155">
        <v>135.5899</v>
      </c>
      <c r="AY1155">
        <v>224.79499999999999</v>
      </c>
      <c r="AZ1155">
        <v>181.76400000000001</v>
      </c>
      <c r="BA1155">
        <v>233.0599</v>
      </c>
      <c r="BB1155">
        <v>168.41200000000001</v>
      </c>
      <c r="BC1155">
        <v>139.58799999999999</v>
      </c>
      <c r="BD1155">
        <v>138.32490000000001</v>
      </c>
      <c r="BE1155">
        <v>123.17789999999999</v>
      </c>
      <c r="BF1155">
        <v>127.383</v>
      </c>
      <c r="BG1155">
        <v>177.089</v>
      </c>
      <c r="BH1155">
        <v>144.52809999999999</v>
      </c>
      <c r="BI1155">
        <v>211.559</v>
      </c>
      <c r="BJ1155">
        <v>158.17599999999999</v>
      </c>
      <c r="BK1155">
        <v>140.26499999999999</v>
      </c>
      <c r="BL1155">
        <v>143.648</v>
      </c>
      <c r="BM1155">
        <v>158.5899</v>
      </c>
      <c r="BN1155">
        <v>128.029</v>
      </c>
      <c r="BO1155">
        <v>179.38300000000001</v>
      </c>
      <c r="BP1155">
        <v>196.26499999999999</v>
      </c>
      <c r="BQ1155">
        <v>204.911</v>
      </c>
      <c r="BR1155">
        <v>245.029</v>
      </c>
      <c r="BS1155">
        <v>153.58799999999999</v>
      </c>
      <c r="BT1155">
        <v>157.85300000000001</v>
      </c>
      <c r="BU1155">
        <v>209.32300000000001</v>
      </c>
      <c r="BV1155">
        <v>208.17789999999999</v>
      </c>
      <c r="BW1155">
        <v>193.4991</v>
      </c>
      <c r="BX1155">
        <v>186.11609999999999</v>
      </c>
      <c r="BY1155">
        <v>185.17599999999999</v>
      </c>
      <c r="BZ1155">
        <v>311</v>
      </c>
      <c r="CA1155">
        <v>166.67509999999999</v>
      </c>
      <c r="CB1155">
        <v>142.17410000000001</v>
      </c>
      <c r="CC1155">
        <v>164.73500000000001</v>
      </c>
      <c r="CD1155">
        <v>217.089</v>
      </c>
      <c r="CE1155">
        <v>148.70599999999999</v>
      </c>
      <c r="CF1155">
        <v>141.00190000000001</v>
      </c>
      <c r="CG1155">
        <v>138.11799999999999</v>
      </c>
      <c r="CH1155">
        <v>155.82400000000001</v>
      </c>
      <c r="CI1155">
        <v>159</v>
      </c>
      <c r="CJ1155">
        <v>162.88200000000001</v>
      </c>
      <c r="CK1155">
        <v>179.85300000000001</v>
      </c>
      <c r="CL1155">
        <v>125.2069</v>
      </c>
      <c r="CM1155">
        <v>107.706</v>
      </c>
      <c r="CN1155">
        <v>113.265</v>
      </c>
      <c r="CO1155">
        <v>119.089</v>
      </c>
      <c r="CP1155">
        <v>140.88200000000001</v>
      </c>
      <c r="CQ1155">
        <v>239.971</v>
      </c>
      <c r="CR1155">
        <v>237.9691</v>
      </c>
      <c r="CS1155">
        <v>238</v>
      </c>
      <c r="CT1155">
        <v>329.76400000000001</v>
      </c>
      <c r="CU1155">
        <v>253.67509999999999</v>
      </c>
      <c r="CV1155">
        <v>256.7079</v>
      </c>
      <c r="CW1155">
        <v>265.53190000000001</v>
      </c>
      <c r="CX1155">
        <v>291.4991</v>
      </c>
      <c r="CY1155">
        <v>128.029</v>
      </c>
      <c r="CZ1155">
        <v>75.971000000000004</v>
      </c>
      <c r="DA1155">
        <v>59.853000000000002</v>
      </c>
      <c r="DB1155">
        <v>128.029</v>
      </c>
      <c r="DC1155">
        <v>113.8549</v>
      </c>
      <c r="DD1155">
        <v>94.116100000000003</v>
      </c>
      <c r="DE1155">
        <v>94.204999999999998</v>
      </c>
      <c r="DF1155">
        <v>115.41200000000001</v>
      </c>
      <c r="DG1155">
        <v>88.617000000000004</v>
      </c>
      <c r="DH1155">
        <v>100.88200000000001</v>
      </c>
      <c r="DI1155">
        <v>96.204999999999998</v>
      </c>
      <c r="DJ1155">
        <v>106.294</v>
      </c>
      <c r="DK1155">
        <v>77.734999999999999</v>
      </c>
      <c r="DL1155">
        <v>62</v>
      </c>
      <c r="DM1155">
        <v>89.471900000000005</v>
      </c>
      <c r="DN1155">
        <v>86.734999999999999</v>
      </c>
      <c r="DO1155">
        <v>89.765900000000002</v>
      </c>
      <c r="DP1155">
        <v>76.381100000000004</v>
      </c>
      <c r="DQ1155">
        <v>96.441000000000003</v>
      </c>
      <c r="DR1155">
        <v>67.646100000000004</v>
      </c>
      <c r="DS1155">
        <v>240.17410000000001</v>
      </c>
      <c r="DT1155">
        <v>248.03280000000001</v>
      </c>
      <c r="DU1155">
        <v>212.82400000000001</v>
      </c>
      <c r="DV1155">
        <v>311.17790000000002</v>
      </c>
      <c r="DW1155">
        <v>184.0599</v>
      </c>
      <c r="DX1155">
        <v>222.1199</v>
      </c>
      <c r="DY1155">
        <v>188.58799999999999</v>
      </c>
      <c r="DZ1155">
        <v>273.79680000000002</v>
      </c>
      <c r="EA1155">
        <v>301.03089999999997</v>
      </c>
      <c r="EB1155">
        <v>240.5609</v>
      </c>
      <c r="EC1155">
        <v>202.441</v>
      </c>
      <c r="ED1155">
        <v>306.971</v>
      </c>
    </row>
    <row r="1156" spans="1:134" x14ac:dyDescent="0.25">
      <c r="A1156">
        <v>1153</v>
      </c>
      <c r="B1156">
        <v>14.6774</v>
      </c>
      <c r="C1156">
        <v>144.24780000000001</v>
      </c>
      <c r="D1156">
        <v>183.708</v>
      </c>
      <c r="E1156">
        <v>201.88489999999999</v>
      </c>
      <c r="F1156">
        <v>178</v>
      </c>
      <c r="G1156">
        <v>159.1061</v>
      </c>
      <c r="H1156">
        <v>146.292</v>
      </c>
      <c r="I1156">
        <v>171.47790000000001</v>
      </c>
      <c r="J1156">
        <v>146.88489999999999</v>
      </c>
      <c r="K1156">
        <v>146.36279999999999</v>
      </c>
      <c r="L1156">
        <v>124.584</v>
      </c>
      <c r="M1156">
        <v>118.90260000000001</v>
      </c>
      <c r="N1156">
        <v>158.1327</v>
      </c>
      <c r="O1156">
        <v>189.77879999999999</v>
      </c>
      <c r="P1156">
        <v>147.1593</v>
      </c>
      <c r="Q1156">
        <v>151.08850000000001</v>
      </c>
      <c r="R1156">
        <v>209.47790000000001</v>
      </c>
      <c r="S1156">
        <v>188.5487</v>
      </c>
      <c r="T1156">
        <v>136.69040000000001</v>
      </c>
      <c r="U1156">
        <v>150.27440000000001</v>
      </c>
      <c r="V1156">
        <v>194.9734</v>
      </c>
      <c r="W1156">
        <v>166.7346</v>
      </c>
      <c r="X1156">
        <v>295.47789999999998</v>
      </c>
      <c r="Y1156">
        <v>280.79649999999998</v>
      </c>
      <c r="Z1156">
        <v>162.63720000000001</v>
      </c>
      <c r="AA1156">
        <v>236.72559999999999</v>
      </c>
      <c r="AB1156">
        <v>229.04419999999999</v>
      </c>
      <c r="AC1156">
        <v>232.92920000000001</v>
      </c>
      <c r="AD1156">
        <v>276.91149999999999</v>
      </c>
      <c r="AE1156">
        <v>125.1327</v>
      </c>
      <c r="AF1156">
        <v>119.66379999999999</v>
      </c>
      <c r="AG1156">
        <v>107.1416</v>
      </c>
      <c r="AH1156">
        <v>163.49549999999999</v>
      </c>
      <c r="AI1156">
        <v>152.34520000000001</v>
      </c>
      <c r="AJ1156">
        <v>119.07080000000001</v>
      </c>
      <c r="AK1156">
        <v>123.47790000000001</v>
      </c>
      <c r="AL1156">
        <v>86.159300000000002</v>
      </c>
      <c r="AM1156">
        <v>260.61059999999998</v>
      </c>
      <c r="AN1156">
        <v>260.52210000000002</v>
      </c>
      <c r="AO1156">
        <v>230.0532</v>
      </c>
      <c r="AP1156">
        <v>241.34520000000001</v>
      </c>
      <c r="AQ1156">
        <v>163.292</v>
      </c>
      <c r="AR1156">
        <v>127.8849</v>
      </c>
      <c r="AS1156">
        <v>123.38939999999999</v>
      </c>
      <c r="AT1156">
        <v>133.40710000000001</v>
      </c>
      <c r="AU1156">
        <v>88.336200000000005</v>
      </c>
      <c r="AV1156">
        <v>77.451300000000003</v>
      </c>
      <c r="AW1156">
        <v>59.840699999999998</v>
      </c>
      <c r="AX1156">
        <v>112.5487</v>
      </c>
      <c r="AY1156">
        <v>214.38939999999999</v>
      </c>
      <c r="AZ1156">
        <v>192.63720000000001</v>
      </c>
      <c r="BA1156">
        <v>212.8141</v>
      </c>
      <c r="BB1156">
        <v>165.79650000000001</v>
      </c>
      <c r="BC1156">
        <v>141.72559999999999</v>
      </c>
      <c r="BD1156">
        <v>124.1682</v>
      </c>
      <c r="BE1156">
        <v>103.23009999999999</v>
      </c>
      <c r="BF1156">
        <v>119.2744</v>
      </c>
      <c r="BG1156">
        <v>167.75219999999999</v>
      </c>
      <c r="BH1156">
        <v>166.59289999999999</v>
      </c>
      <c r="BI1156">
        <v>207.88489999999999</v>
      </c>
      <c r="BJ1156">
        <v>164.52209999999999</v>
      </c>
      <c r="BK1156">
        <v>135.36279999999999</v>
      </c>
      <c r="BL1156">
        <v>129.20349999999999</v>
      </c>
      <c r="BM1156">
        <v>134.91149999999999</v>
      </c>
      <c r="BN1156">
        <v>133.20349999999999</v>
      </c>
      <c r="BO1156">
        <v>168.08850000000001</v>
      </c>
      <c r="BP1156">
        <v>192.63720000000001</v>
      </c>
      <c r="BQ1156">
        <v>212.33619999999999</v>
      </c>
      <c r="BR1156">
        <v>244.15039999999999</v>
      </c>
      <c r="BS1156">
        <v>156.6814</v>
      </c>
      <c r="BT1156">
        <v>154.92920000000001</v>
      </c>
      <c r="BU1156">
        <v>217.1593</v>
      </c>
      <c r="BV1156">
        <v>188.07079999999999</v>
      </c>
      <c r="BW1156">
        <v>205.61060000000001</v>
      </c>
      <c r="BX1156">
        <v>205.85839999999999</v>
      </c>
      <c r="BY1156">
        <v>192.63720000000001</v>
      </c>
      <c r="BZ1156">
        <v>307.65480000000002</v>
      </c>
      <c r="CA1156">
        <v>189.75219999999999</v>
      </c>
      <c r="CB1156">
        <v>177.8407</v>
      </c>
      <c r="CC1156">
        <v>165.33619999999999</v>
      </c>
      <c r="CD1156">
        <v>206.47790000000001</v>
      </c>
      <c r="CE1156">
        <v>144.92920000000001</v>
      </c>
      <c r="CF1156">
        <v>115.0266</v>
      </c>
      <c r="CG1156">
        <v>132.04419999999999</v>
      </c>
      <c r="CH1156">
        <v>147.88489999999999</v>
      </c>
      <c r="CI1156">
        <v>155.8141</v>
      </c>
      <c r="CJ1156">
        <v>168.79650000000001</v>
      </c>
      <c r="CK1156">
        <v>181.23009999999999</v>
      </c>
      <c r="CL1156">
        <v>111.8673</v>
      </c>
      <c r="CM1156">
        <v>105.36279999999999</v>
      </c>
      <c r="CN1156">
        <v>108.36279999999999</v>
      </c>
      <c r="CO1156">
        <v>111.1859</v>
      </c>
      <c r="CP1156">
        <v>139.78749999999999</v>
      </c>
      <c r="CQ1156">
        <v>243.87620000000001</v>
      </c>
      <c r="CR1156">
        <v>258.1327</v>
      </c>
      <c r="CS1156">
        <v>238.3186</v>
      </c>
      <c r="CT1156">
        <v>337.76990000000001</v>
      </c>
      <c r="CU1156">
        <v>273.08850000000001</v>
      </c>
      <c r="CV1156">
        <v>227.43360000000001</v>
      </c>
      <c r="CW1156">
        <v>232.46019999999999</v>
      </c>
      <c r="CX1156">
        <v>304.24779999999998</v>
      </c>
      <c r="CY1156">
        <v>132.88489999999999</v>
      </c>
      <c r="CZ1156">
        <v>70.477900000000005</v>
      </c>
      <c r="DA1156">
        <v>60.115099999999998</v>
      </c>
      <c r="DB1156">
        <v>132.88489999999999</v>
      </c>
      <c r="DC1156">
        <v>84.796499999999995</v>
      </c>
      <c r="DD1156">
        <v>116.7256</v>
      </c>
      <c r="DE1156">
        <v>106.6814</v>
      </c>
      <c r="DF1156">
        <v>113.7522</v>
      </c>
      <c r="DG1156">
        <v>99.911500000000004</v>
      </c>
      <c r="DH1156">
        <v>104.4071</v>
      </c>
      <c r="DI1156">
        <v>106.61060000000001</v>
      </c>
      <c r="DJ1156">
        <v>108.3186</v>
      </c>
      <c r="DK1156">
        <v>77.699100000000001</v>
      </c>
      <c r="DL1156">
        <v>61.681399999999996</v>
      </c>
      <c r="DM1156">
        <v>68.362799999999993</v>
      </c>
      <c r="DN1156">
        <v>92.2744</v>
      </c>
      <c r="DO1156">
        <v>79.601900000000001</v>
      </c>
      <c r="DP1156">
        <v>96.796499999999995</v>
      </c>
      <c r="DQ1156">
        <v>97.247799999999998</v>
      </c>
      <c r="DR1156">
        <v>81.566400000000002</v>
      </c>
      <c r="DS1156">
        <v>267.7167</v>
      </c>
      <c r="DT1156">
        <v>199.50450000000001</v>
      </c>
      <c r="DU1156">
        <v>208.38939999999999</v>
      </c>
      <c r="DV1156">
        <v>288.6814</v>
      </c>
      <c r="DW1156">
        <v>171.30090000000001</v>
      </c>
      <c r="DX1156">
        <v>187.8407</v>
      </c>
      <c r="DY1156">
        <v>192.47790000000001</v>
      </c>
      <c r="DZ1156">
        <v>237.416</v>
      </c>
      <c r="EA1156">
        <v>277.04419999999999</v>
      </c>
      <c r="EB1156">
        <v>207.40710000000001</v>
      </c>
      <c r="EC1156">
        <v>208.0266</v>
      </c>
      <c r="ED1156">
        <v>303.38940000000002</v>
      </c>
    </row>
    <row r="1157" spans="1:134" x14ac:dyDescent="0.25">
      <c r="A1157">
        <v>1154</v>
      </c>
      <c r="B1157">
        <v>14.6884</v>
      </c>
      <c r="C1157">
        <v>137.57380000000001</v>
      </c>
      <c r="D1157">
        <v>197.82839999999999</v>
      </c>
      <c r="E1157">
        <v>198.059</v>
      </c>
      <c r="F1157">
        <v>178.3432</v>
      </c>
      <c r="G1157">
        <v>135.035</v>
      </c>
      <c r="H1157">
        <v>135.26009999999999</v>
      </c>
      <c r="I1157">
        <v>168.68090000000001</v>
      </c>
      <c r="J1157">
        <v>145.11799999999999</v>
      </c>
      <c r="K1157">
        <v>146.7749</v>
      </c>
      <c r="L1157">
        <v>97.544300000000007</v>
      </c>
      <c r="M1157">
        <v>96.117999999999995</v>
      </c>
      <c r="N1157">
        <v>146.26009999999999</v>
      </c>
      <c r="O1157">
        <v>215.51480000000001</v>
      </c>
      <c r="P1157">
        <v>146.62729999999999</v>
      </c>
      <c r="Q1157">
        <v>143.059</v>
      </c>
      <c r="R1157">
        <v>214.57380000000001</v>
      </c>
      <c r="S1157">
        <v>198.73990000000001</v>
      </c>
      <c r="T1157">
        <v>165.99449999999999</v>
      </c>
      <c r="U1157">
        <v>159.23060000000001</v>
      </c>
      <c r="V1157">
        <v>176.941</v>
      </c>
      <c r="W1157">
        <v>191.68090000000001</v>
      </c>
      <c r="X1157">
        <v>294.05349999999999</v>
      </c>
      <c r="Y1157">
        <v>285.85789999999997</v>
      </c>
      <c r="Z1157">
        <v>167.37270000000001</v>
      </c>
      <c r="AA1157">
        <v>230.8579</v>
      </c>
      <c r="AB1157">
        <v>220.73990000000001</v>
      </c>
      <c r="AC1157">
        <v>218.56829999999999</v>
      </c>
      <c r="AD1157">
        <v>285.11259999999999</v>
      </c>
      <c r="AE1157">
        <v>110.8579</v>
      </c>
      <c r="AF1157">
        <v>133.33770000000001</v>
      </c>
      <c r="AG1157">
        <v>127.7989</v>
      </c>
      <c r="AH1157">
        <v>144.82839999999999</v>
      </c>
      <c r="AI1157">
        <v>165.53880000000001</v>
      </c>
      <c r="AJ1157">
        <v>129.6568</v>
      </c>
      <c r="AK1157">
        <v>126.8579</v>
      </c>
      <c r="AL1157">
        <v>87</v>
      </c>
      <c r="AM1157">
        <v>252.6328</v>
      </c>
      <c r="AN1157">
        <v>253.53880000000001</v>
      </c>
      <c r="AO1157">
        <v>254.965</v>
      </c>
      <c r="AP1157">
        <v>251.62180000000001</v>
      </c>
      <c r="AQ1157">
        <v>150.37270000000001</v>
      </c>
      <c r="AR1157">
        <v>124.059</v>
      </c>
      <c r="AS1157">
        <v>133.42619999999999</v>
      </c>
      <c r="AT1157">
        <v>125.1716</v>
      </c>
      <c r="AU1157">
        <v>71.230599999999995</v>
      </c>
      <c r="AV1157">
        <v>66.230599999999995</v>
      </c>
      <c r="AW1157">
        <v>64.662300000000002</v>
      </c>
      <c r="AX1157">
        <v>124.1126</v>
      </c>
      <c r="AY1157">
        <v>223.56829999999999</v>
      </c>
      <c r="AZ1157">
        <v>195.31370000000001</v>
      </c>
      <c r="BA1157">
        <v>202.00550000000001</v>
      </c>
      <c r="BB1157">
        <v>164.68090000000001</v>
      </c>
      <c r="BC1157">
        <v>135.3432</v>
      </c>
      <c r="BD1157">
        <v>155.99449999999999</v>
      </c>
      <c r="BE1157">
        <v>118.0885</v>
      </c>
      <c r="BF1157">
        <v>122.73990000000001</v>
      </c>
      <c r="BG1157">
        <v>179.059</v>
      </c>
      <c r="BH1157">
        <v>174.1421</v>
      </c>
      <c r="BI1157">
        <v>200.11259999999999</v>
      </c>
      <c r="BJ1157">
        <v>158.2251</v>
      </c>
      <c r="BK1157">
        <v>136.6328</v>
      </c>
      <c r="BL1157">
        <v>129.11799999999999</v>
      </c>
      <c r="BM1157">
        <v>146.88740000000001</v>
      </c>
      <c r="BN1157">
        <v>128.6568</v>
      </c>
      <c r="BO1157">
        <v>161.26009999999999</v>
      </c>
      <c r="BP1157">
        <v>197.54429999999999</v>
      </c>
      <c r="BQ1157">
        <v>194.02950000000001</v>
      </c>
      <c r="BR1157">
        <v>207.82839999999999</v>
      </c>
      <c r="BS1157">
        <v>156.7159</v>
      </c>
      <c r="BT1157">
        <v>146.23060000000001</v>
      </c>
      <c r="BU1157">
        <v>218.17160000000001</v>
      </c>
      <c r="BV1157">
        <v>196.59780000000001</v>
      </c>
      <c r="BW1157">
        <v>193</v>
      </c>
      <c r="BX1157">
        <v>186.57380000000001</v>
      </c>
      <c r="BY1157">
        <v>190.33770000000001</v>
      </c>
      <c r="BZ1157">
        <v>293.26010000000002</v>
      </c>
      <c r="CA1157">
        <v>187.84700000000001</v>
      </c>
      <c r="CB1157">
        <v>178.7159</v>
      </c>
      <c r="CC1157">
        <v>148.059</v>
      </c>
      <c r="CD1157">
        <v>212.94649999999999</v>
      </c>
      <c r="CE1157">
        <v>133.48519999999999</v>
      </c>
      <c r="CF1157">
        <v>128.76939999999999</v>
      </c>
      <c r="CG1157">
        <v>130.94649999999999</v>
      </c>
      <c r="CH1157">
        <v>144.23060000000001</v>
      </c>
      <c r="CI1157">
        <v>143.11799999999999</v>
      </c>
      <c r="CJ1157">
        <v>173.68629999999999</v>
      </c>
      <c r="CK1157">
        <v>193.3432</v>
      </c>
      <c r="CL1157">
        <v>126.1421</v>
      </c>
      <c r="CM1157">
        <v>103.2011</v>
      </c>
      <c r="CN1157">
        <v>106.2011</v>
      </c>
      <c r="CO1157">
        <v>124.3967</v>
      </c>
      <c r="CP1157">
        <v>108.7159</v>
      </c>
      <c r="CQ1157">
        <v>292.2251</v>
      </c>
      <c r="CR1157">
        <v>242.31370000000001</v>
      </c>
      <c r="CS1157">
        <v>235.19560000000001</v>
      </c>
      <c r="CT1157">
        <v>326.68630000000002</v>
      </c>
      <c r="CU1157">
        <v>263.17160000000001</v>
      </c>
      <c r="CV1157">
        <v>235.51480000000001</v>
      </c>
      <c r="CW1157">
        <v>253.0831</v>
      </c>
      <c r="CX1157">
        <v>301.00549999999998</v>
      </c>
      <c r="CY1157">
        <v>130.60329999999999</v>
      </c>
      <c r="CZ1157">
        <v>71.970500000000001</v>
      </c>
      <c r="DA1157">
        <v>65.656800000000004</v>
      </c>
      <c r="DB1157">
        <v>130.60329999999999</v>
      </c>
      <c r="DC1157">
        <v>92.260099999999994</v>
      </c>
      <c r="DD1157">
        <v>110.6863</v>
      </c>
      <c r="DE1157">
        <v>107.57380000000001</v>
      </c>
      <c r="DF1157">
        <v>122.1421</v>
      </c>
      <c r="DG1157">
        <v>110.8579</v>
      </c>
      <c r="DH1157">
        <v>97.201099999999997</v>
      </c>
      <c r="DI1157">
        <v>97.088499999999996</v>
      </c>
      <c r="DJ1157">
        <v>109.1421</v>
      </c>
      <c r="DK1157">
        <v>57.573799999999999</v>
      </c>
      <c r="DL1157">
        <v>61.715899999999998</v>
      </c>
      <c r="DM1157">
        <v>65.171599999999998</v>
      </c>
      <c r="DN1157">
        <v>99.686300000000003</v>
      </c>
      <c r="DO1157">
        <v>117.4503</v>
      </c>
      <c r="DP1157">
        <v>101.1716</v>
      </c>
      <c r="DQ1157">
        <v>88.857900000000001</v>
      </c>
      <c r="DR1157">
        <v>71.769400000000005</v>
      </c>
      <c r="DS1157">
        <v>230.00550000000001</v>
      </c>
      <c r="DT1157">
        <v>213.19560000000001</v>
      </c>
      <c r="DU1157">
        <v>220.48519999999999</v>
      </c>
      <c r="DV1157">
        <v>288.88740000000001</v>
      </c>
      <c r="DW1157">
        <v>191.0831</v>
      </c>
      <c r="DX1157">
        <v>182.88200000000001</v>
      </c>
      <c r="DY1157">
        <v>196.2011</v>
      </c>
      <c r="DZ1157">
        <v>262.91149999999999</v>
      </c>
      <c r="EA1157">
        <v>271.48520000000002</v>
      </c>
      <c r="EB1157">
        <v>197.62729999999999</v>
      </c>
      <c r="EC1157">
        <v>219.71039999999999</v>
      </c>
      <c r="ED1157">
        <v>316.68630000000002</v>
      </c>
    </row>
    <row r="1158" spans="1:134" x14ac:dyDescent="0.25">
      <c r="A1158">
        <v>1155</v>
      </c>
      <c r="B1158">
        <v>14.699400000000001</v>
      </c>
      <c r="C1158">
        <v>154.41300000000001</v>
      </c>
      <c r="D1158">
        <v>197</v>
      </c>
      <c r="E1158">
        <v>203.03530000000001</v>
      </c>
      <c r="F1158">
        <v>176.32249999999999</v>
      </c>
      <c r="G1158">
        <v>165.8741</v>
      </c>
      <c r="H1158">
        <v>154.49359999999999</v>
      </c>
      <c r="I1158">
        <v>143.9194</v>
      </c>
      <c r="J1158">
        <v>168.49359999999999</v>
      </c>
      <c r="K1158">
        <v>158.38050000000001</v>
      </c>
      <c r="L1158">
        <v>108.8614</v>
      </c>
      <c r="M1158">
        <v>118.3904</v>
      </c>
      <c r="N1158">
        <v>155.7482</v>
      </c>
      <c r="O1158">
        <v>219.6549</v>
      </c>
      <c r="P1158">
        <v>142.3904</v>
      </c>
      <c r="Q1158">
        <v>151.89670000000001</v>
      </c>
      <c r="R1158">
        <v>225.71289999999999</v>
      </c>
      <c r="S1158">
        <v>175.8288</v>
      </c>
      <c r="T1158">
        <v>137.7355</v>
      </c>
      <c r="U1158">
        <v>166.6902</v>
      </c>
      <c r="V1158">
        <v>167.9194</v>
      </c>
      <c r="W1158">
        <v>166.55160000000001</v>
      </c>
      <c r="X1158">
        <v>278.49360000000001</v>
      </c>
      <c r="Y1158">
        <v>284.2998</v>
      </c>
      <c r="Z1158">
        <v>170.50640000000001</v>
      </c>
      <c r="AA1158">
        <v>234.2645</v>
      </c>
      <c r="AB1158">
        <v>208.1259</v>
      </c>
      <c r="AC1158">
        <v>208.06790000000001</v>
      </c>
      <c r="AD1158">
        <v>273.79349999999999</v>
      </c>
      <c r="AE1158">
        <v>117.7581</v>
      </c>
      <c r="AF1158">
        <v>109.8614</v>
      </c>
      <c r="AG1158">
        <v>117.9547</v>
      </c>
      <c r="AH1158">
        <v>145.6549</v>
      </c>
      <c r="AI1158">
        <v>149.33240000000001</v>
      </c>
      <c r="AJ1158">
        <v>130.02260000000001</v>
      </c>
      <c r="AK1158">
        <v>133.75810000000001</v>
      </c>
      <c r="AL1158">
        <v>91.229200000000006</v>
      </c>
      <c r="AM1158">
        <v>275.55160000000001</v>
      </c>
      <c r="AN1158">
        <v>234.94200000000001</v>
      </c>
      <c r="AO1158">
        <v>228.35499999999999</v>
      </c>
      <c r="AP1158">
        <v>224.45830000000001</v>
      </c>
      <c r="AQ1158">
        <v>157.7355</v>
      </c>
      <c r="AR1158">
        <v>133.63220000000001</v>
      </c>
      <c r="AS1158">
        <v>120.81610000000001</v>
      </c>
      <c r="AT1158">
        <v>123.9774</v>
      </c>
      <c r="AU1158">
        <v>79.977400000000003</v>
      </c>
      <c r="AV1158">
        <v>77.183899999999994</v>
      </c>
      <c r="AW1158">
        <v>88.138599999999997</v>
      </c>
      <c r="AX1158">
        <v>119.7808</v>
      </c>
      <c r="AY1158">
        <v>201.2998</v>
      </c>
      <c r="AZ1158">
        <v>189.42570000000001</v>
      </c>
      <c r="BA1158">
        <v>229.89670000000001</v>
      </c>
      <c r="BB1158">
        <v>140.83879999999999</v>
      </c>
      <c r="BC1158">
        <v>136.44839999999999</v>
      </c>
      <c r="BD1158">
        <v>135.09059999999999</v>
      </c>
      <c r="BE1158">
        <v>132.44839999999999</v>
      </c>
      <c r="BF1158">
        <v>106.2645</v>
      </c>
      <c r="BG1158">
        <v>193.59690000000001</v>
      </c>
      <c r="BH1158">
        <v>167.79349999999999</v>
      </c>
      <c r="BI1158">
        <v>192.471</v>
      </c>
      <c r="BJ1158">
        <v>147.72280000000001</v>
      </c>
      <c r="BK1158">
        <v>155.6902</v>
      </c>
      <c r="BL1158">
        <v>146.42570000000001</v>
      </c>
      <c r="BM1158">
        <v>155.81610000000001</v>
      </c>
      <c r="BN1158">
        <v>127.18389999999999</v>
      </c>
      <c r="BO1158">
        <v>176.44839999999999</v>
      </c>
      <c r="BP1158">
        <v>206.6549</v>
      </c>
      <c r="BQ1158">
        <v>196.79349999999999</v>
      </c>
      <c r="BR1158">
        <v>209.02260000000001</v>
      </c>
      <c r="BS1158">
        <v>164.63220000000001</v>
      </c>
      <c r="BT1158">
        <v>156.0806</v>
      </c>
      <c r="BU1158">
        <v>218.0806</v>
      </c>
      <c r="BV1158">
        <v>185.7355</v>
      </c>
      <c r="BW1158">
        <v>194.471</v>
      </c>
      <c r="BX1158">
        <v>197.3451</v>
      </c>
      <c r="BY1158">
        <v>166.3098</v>
      </c>
      <c r="BZ1158">
        <v>309.9194</v>
      </c>
      <c r="CA1158">
        <v>141.53890000000001</v>
      </c>
      <c r="CB1158">
        <v>185.71289999999999</v>
      </c>
      <c r="CC1158">
        <v>158.18389999999999</v>
      </c>
      <c r="CD1158">
        <v>231.44839999999999</v>
      </c>
      <c r="CE1158">
        <v>131.55160000000001</v>
      </c>
      <c r="CF1158">
        <v>121.4936</v>
      </c>
      <c r="CG1158">
        <v>147.97739999999999</v>
      </c>
      <c r="CH1158">
        <v>152.05799999999999</v>
      </c>
      <c r="CI1158">
        <v>166.8614</v>
      </c>
      <c r="CJ1158">
        <v>173.50640000000001</v>
      </c>
      <c r="CK1158">
        <v>194.2645</v>
      </c>
      <c r="CL1158">
        <v>121.6322</v>
      </c>
      <c r="CM1158">
        <v>109</v>
      </c>
      <c r="CN1158">
        <v>111.81610000000001</v>
      </c>
      <c r="CO1158">
        <v>110.1259</v>
      </c>
      <c r="CP1158">
        <v>117.18389999999999</v>
      </c>
      <c r="CQ1158">
        <v>268.11599999999999</v>
      </c>
      <c r="CR1158">
        <v>237.89670000000001</v>
      </c>
      <c r="CS1158">
        <v>209.79349999999999</v>
      </c>
      <c r="CT1158">
        <v>333.8614</v>
      </c>
      <c r="CU1158">
        <v>265.6549</v>
      </c>
      <c r="CV1158">
        <v>243.7002</v>
      </c>
      <c r="CW1158">
        <v>240.28710000000001</v>
      </c>
      <c r="CX1158">
        <v>325.40309999999999</v>
      </c>
      <c r="CY1158">
        <v>144.8741</v>
      </c>
      <c r="CZ1158">
        <v>65.712900000000005</v>
      </c>
      <c r="DA1158">
        <v>65.838800000000006</v>
      </c>
      <c r="DB1158">
        <v>144.8741</v>
      </c>
      <c r="DC1158">
        <v>112.413</v>
      </c>
      <c r="DD1158">
        <v>112.3451</v>
      </c>
      <c r="DE1158">
        <v>115.03530000000001</v>
      </c>
      <c r="DF1158">
        <v>119.83880000000001</v>
      </c>
      <c r="DG1158">
        <v>114.81610000000001</v>
      </c>
      <c r="DH1158">
        <v>103.9194</v>
      </c>
      <c r="DI1158">
        <v>110.7129</v>
      </c>
      <c r="DJ1158">
        <v>105.18389999999999</v>
      </c>
      <c r="DK1158">
        <v>69.080600000000004</v>
      </c>
      <c r="DL1158">
        <v>71.103300000000004</v>
      </c>
      <c r="DM1158">
        <v>69.493600000000001</v>
      </c>
      <c r="DN1158">
        <v>99.690200000000004</v>
      </c>
      <c r="DO1158">
        <v>87.251800000000003</v>
      </c>
      <c r="DP1158">
        <v>100.7129</v>
      </c>
      <c r="DQ1158">
        <v>94.103300000000004</v>
      </c>
      <c r="DR1158">
        <v>66.332400000000007</v>
      </c>
      <c r="DS1158">
        <v>261.3904</v>
      </c>
      <c r="DT1158">
        <v>193.8614</v>
      </c>
      <c r="DU1158">
        <v>222.96469999999999</v>
      </c>
      <c r="DV1158">
        <v>296.529</v>
      </c>
      <c r="DW1158">
        <v>173.1386</v>
      </c>
      <c r="DX1158">
        <v>170.72280000000001</v>
      </c>
      <c r="DY1158">
        <v>203.10329999999999</v>
      </c>
      <c r="DZ1158">
        <v>253.7002</v>
      </c>
      <c r="EA1158">
        <v>269.55160000000001</v>
      </c>
      <c r="EB1158">
        <v>193.94200000000001</v>
      </c>
      <c r="EC1158">
        <v>200.28710000000001</v>
      </c>
      <c r="ED1158">
        <v>321.28710000000001</v>
      </c>
    </row>
    <row r="1159" spans="1:134" x14ac:dyDescent="0.25">
      <c r="A1159">
        <v>1156</v>
      </c>
      <c r="B1159">
        <v>14.7104</v>
      </c>
      <c r="C1159">
        <v>170.46899999999999</v>
      </c>
      <c r="D1159">
        <v>195.6268</v>
      </c>
      <c r="E1159">
        <v>181.78469999999999</v>
      </c>
      <c r="F1159">
        <v>162.9425</v>
      </c>
      <c r="G1159">
        <v>152.78469999999999</v>
      </c>
      <c r="H1159">
        <v>163.33029999999999</v>
      </c>
      <c r="I1159">
        <v>152.9042</v>
      </c>
      <c r="J1159">
        <v>180.6652</v>
      </c>
      <c r="K1159">
        <v>134.29650000000001</v>
      </c>
      <c r="L1159">
        <v>123.25369999999999</v>
      </c>
      <c r="M1159">
        <v>125.8613</v>
      </c>
      <c r="N1159">
        <v>139.3777</v>
      </c>
      <c r="O1159">
        <v>222.292</v>
      </c>
      <c r="P1159">
        <v>153</v>
      </c>
      <c r="Q1159">
        <v>144.0575</v>
      </c>
      <c r="R1159">
        <v>216.6652</v>
      </c>
      <c r="S1159">
        <v>151.06200000000001</v>
      </c>
      <c r="T1159">
        <v>141.39230000000001</v>
      </c>
      <c r="U1159">
        <v>151.60769999999999</v>
      </c>
      <c r="V1159">
        <v>172.58850000000001</v>
      </c>
      <c r="W1159">
        <v>167.4307</v>
      </c>
      <c r="X1159">
        <v>294.78469999999999</v>
      </c>
      <c r="Y1159">
        <v>266.06200000000001</v>
      </c>
      <c r="Z1159">
        <v>152.25370000000001</v>
      </c>
      <c r="AA1159">
        <v>229.6268</v>
      </c>
      <c r="AB1159">
        <v>218.07669999999999</v>
      </c>
      <c r="AC1159">
        <v>236.7655</v>
      </c>
      <c r="AD1159">
        <v>268.11950000000002</v>
      </c>
      <c r="AE1159">
        <v>130.78469999999999</v>
      </c>
      <c r="AF1159">
        <v>125.03830000000001</v>
      </c>
      <c r="AG1159">
        <v>101.96169999999999</v>
      </c>
      <c r="AH1159">
        <v>149.46899999999999</v>
      </c>
      <c r="AI1159">
        <v>167.11500000000001</v>
      </c>
      <c r="AJ1159">
        <v>142.1387</v>
      </c>
      <c r="AK1159">
        <v>144.6268</v>
      </c>
      <c r="AL1159">
        <v>107.0575</v>
      </c>
      <c r="AM1159">
        <v>270.54559999999998</v>
      </c>
      <c r="AN1159">
        <v>248</v>
      </c>
      <c r="AO1159">
        <v>256.68430000000001</v>
      </c>
      <c r="AP1159">
        <v>262.39229999999998</v>
      </c>
      <c r="AQ1159">
        <v>158.0575</v>
      </c>
      <c r="AR1159">
        <v>134.15780000000001</v>
      </c>
      <c r="AS1159">
        <v>124.51179999999999</v>
      </c>
      <c r="AT1159">
        <v>114.0192</v>
      </c>
      <c r="AU1159">
        <v>70.215299999999999</v>
      </c>
      <c r="AV1159">
        <v>77.411500000000004</v>
      </c>
      <c r="AW1159">
        <v>70.215299999999999</v>
      </c>
      <c r="AX1159">
        <v>136.48820000000001</v>
      </c>
      <c r="AY1159">
        <v>181.88499999999999</v>
      </c>
      <c r="AZ1159">
        <v>181.72720000000001</v>
      </c>
      <c r="BA1159">
        <v>223.4307</v>
      </c>
      <c r="BB1159">
        <v>151.35400000000001</v>
      </c>
      <c r="BC1159">
        <v>135.3732</v>
      </c>
      <c r="BD1159">
        <v>164.33029999999999</v>
      </c>
      <c r="BE1159">
        <v>132.74629999999999</v>
      </c>
      <c r="BF1159">
        <v>104.3732</v>
      </c>
      <c r="BG1159">
        <v>205.761</v>
      </c>
      <c r="BH1159">
        <v>157.21530000000001</v>
      </c>
      <c r="BI1159">
        <v>196.64599999999999</v>
      </c>
      <c r="BJ1159">
        <v>173.9571</v>
      </c>
      <c r="BK1159">
        <v>143.9425</v>
      </c>
      <c r="BL1159">
        <v>135</v>
      </c>
      <c r="BM1159">
        <v>157.74629999999999</v>
      </c>
      <c r="BN1159">
        <v>132.51179999999999</v>
      </c>
      <c r="BO1159">
        <v>174</v>
      </c>
      <c r="BP1159">
        <v>207.33029999999999</v>
      </c>
      <c r="BQ1159">
        <v>189.15780000000001</v>
      </c>
      <c r="BR1159">
        <v>214.27279999999999</v>
      </c>
      <c r="BS1159">
        <v>158.48820000000001</v>
      </c>
      <c r="BT1159">
        <v>148.46899999999999</v>
      </c>
      <c r="BU1159">
        <v>212.03829999999999</v>
      </c>
      <c r="BV1159">
        <v>192.92330000000001</v>
      </c>
      <c r="BW1159">
        <v>201</v>
      </c>
      <c r="BX1159">
        <v>186.07669999999999</v>
      </c>
      <c r="BY1159">
        <v>183.9425</v>
      </c>
      <c r="BZ1159">
        <v>309.88049999999998</v>
      </c>
      <c r="CA1159">
        <v>175.78469999999999</v>
      </c>
      <c r="CB1159">
        <v>173.7226</v>
      </c>
      <c r="CC1159">
        <v>158.8038</v>
      </c>
      <c r="CD1159">
        <v>229.78469999999999</v>
      </c>
      <c r="CE1159">
        <v>132.6268</v>
      </c>
      <c r="CF1159">
        <v>140.3348</v>
      </c>
      <c r="CG1159">
        <v>140.96170000000001</v>
      </c>
      <c r="CH1159">
        <v>143.708</v>
      </c>
      <c r="CI1159">
        <v>183.21530000000001</v>
      </c>
      <c r="CJ1159">
        <v>163.49270000000001</v>
      </c>
      <c r="CK1159">
        <v>190.01920000000001</v>
      </c>
      <c r="CL1159">
        <v>122.9425</v>
      </c>
      <c r="CM1159">
        <v>110.5693</v>
      </c>
      <c r="CN1159">
        <v>107.6652</v>
      </c>
      <c r="CO1159">
        <v>122.2345</v>
      </c>
      <c r="CP1159">
        <v>119.3732</v>
      </c>
      <c r="CQ1159">
        <v>251.2199</v>
      </c>
      <c r="CR1159">
        <v>231.82300000000001</v>
      </c>
      <c r="CS1159">
        <v>208.82749999999999</v>
      </c>
      <c r="CT1159">
        <v>348.0575</v>
      </c>
      <c r="CU1159">
        <v>270.25369999999998</v>
      </c>
      <c r="CV1159">
        <v>263.8997</v>
      </c>
      <c r="CW1159">
        <v>242.8613</v>
      </c>
      <c r="CX1159">
        <v>300.88049999999998</v>
      </c>
      <c r="CY1159">
        <v>130.60769999999999</v>
      </c>
      <c r="CZ1159">
        <v>64.904200000000003</v>
      </c>
      <c r="DA1159">
        <v>75.765500000000003</v>
      </c>
      <c r="DB1159">
        <v>130.60769999999999</v>
      </c>
      <c r="DC1159">
        <v>128.6652</v>
      </c>
      <c r="DD1159">
        <v>104.8038</v>
      </c>
      <c r="DE1159">
        <v>98.688900000000004</v>
      </c>
      <c r="DF1159">
        <v>125.84220000000001</v>
      </c>
      <c r="DG1159">
        <v>110.6652</v>
      </c>
      <c r="DH1159">
        <v>108.5885</v>
      </c>
      <c r="DI1159">
        <v>101.2728</v>
      </c>
      <c r="DJ1159">
        <v>106.5885</v>
      </c>
      <c r="DK1159">
        <v>66.961699999999993</v>
      </c>
      <c r="DL1159">
        <v>74.430700000000002</v>
      </c>
      <c r="DM1159">
        <v>81.665199999999999</v>
      </c>
      <c r="DN1159">
        <v>84.215299999999999</v>
      </c>
      <c r="DO1159">
        <v>110.48820000000001</v>
      </c>
      <c r="DP1159">
        <v>91.665199999999999</v>
      </c>
      <c r="DQ1159">
        <v>98.607699999999994</v>
      </c>
      <c r="DR1159">
        <v>84.507300000000001</v>
      </c>
      <c r="DS1159">
        <v>266.8997</v>
      </c>
      <c r="DT1159">
        <v>203.93799999999999</v>
      </c>
      <c r="DU1159">
        <v>243.82300000000001</v>
      </c>
      <c r="DV1159">
        <v>287.64600000000002</v>
      </c>
      <c r="DW1159">
        <v>157.3732</v>
      </c>
      <c r="DX1159">
        <v>198.9188</v>
      </c>
      <c r="DY1159">
        <v>206.03829999999999</v>
      </c>
      <c r="DZ1159">
        <v>279.19619999999998</v>
      </c>
      <c r="EA1159">
        <v>272.39229999999998</v>
      </c>
      <c r="EB1159">
        <v>205.82300000000001</v>
      </c>
      <c r="EC1159">
        <v>210.9042</v>
      </c>
      <c r="ED1159">
        <v>326.60770000000002</v>
      </c>
    </row>
    <row r="1160" spans="1:134" x14ac:dyDescent="0.25">
      <c r="A1160">
        <v>1157</v>
      </c>
      <c r="B1160">
        <v>14.721399999999999</v>
      </c>
      <c r="C1160">
        <v>153.29</v>
      </c>
      <c r="D1160">
        <v>190.4169</v>
      </c>
      <c r="E1160">
        <v>190.83680000000001</v>
      </c>
      <c r="F1160">
        <v>173.7492</v>
      </c>
      <c r="G1160">
        <v>153.08160000000001</v>
      </c>
      <c r="H1160">
        <v>146.8398</v>
      </c>
      <c r="I1160">
        <v>174.04230000000001</v>
      </c>
      <c r="J1160">
        <v>165.54079999999999</v>
      </c>
      <c r="K1160">
        <v>157.87610000000001</v>
      </c>
      <c r="L1160">
        <v>112.8338</v>
      </c>
      <c r="M1160">
        <v>115.50149999999999</v>
      </c>
      <c r="N1160">
        <v>179.9547</v>
      </c>
      <c r="O1160">
        <v>210.71299999999999</v>
      </c>
      <c r="P1160">
        <v>148.2055</v>
      </c>
      <c r="Q1160">
        <v>135.5438</v>
      </c>
      <c r="R1160">
        <v>205.08459999999999</v>
      </c>
      <c r="S1160">
        <v>175.41390000000001</v>
      </c>
      <c r="T1160">
        <v>139.4562</v>
      </c>
      <c r="U1160">
        <v>150.4169</v>
      </c>
      <c r="V1160">
        <v>172.49850000000001</v>
      </c>
      <c r="W1160">
        <v>160.1662</v>
      </c>
      <c r="X1160">
        <v>299.87610000000001</v>
      </c>
      <c r="Y1160">
        <v>291.24770000000001</v>
      </c>
      <c r="Z1160">
        <v>143.50149999999999</v>
      </c>
      <c r="AA1160">
        <v>228.16919999999999</v>
      </c>
      <c r="AB1160">
        <v>207.6284</v>
      </c>
      <c r="AC1160">
        <v>242.3323</v>
      </c>
      <c r="AD1160">
        <v>287.29300000000001</v>
      </c>
      <c r="AE1160">
        <v>130.4562</v>
      </c>
      <c r="AF1160">
        <v>119.91840000000001</v>
      </c>
      <c r="AG1160">
        <v>109.3746</v>
      </c>
      <c r="AH1160">
        <v>133.3323</v>
      </c>
      <c r="AI1160">
        <v>141.12389999999999</v>
      </c>
      <c r="AJ1160">
        <v>153.3323</v>
      </c>
      <c r="AK1160">
        <v>139.8338</v>
      </c>
      <c r="AL1160">
        <v>93.123900000000006</v>
      </c>
      <c r="AM1160">
        <v>250.63140000000001</v>
      </c>
      <c r="AN1160">
        <v>247.5831</v>
      </c>
      <c r="AO1160">
        <v>246.08760000000001</v>
      </c>
      <c r="AP1160">
        <v>257.74619999999999</v>
      </c>
      <c r="AQ1160">
        <v>142.0393</v>
      </c>
      <c r="AR1160">
        <v>141.3323</v>
      </c>
      <c r="AS1160">
        <v>143</v>
      </c>
      <c r="AT1160">
        <v>115.2115</v>
      </c>
      <c r="AU1160">
        <v>69.501499999999993</v>
      </c>
      <c r="AV1160">
        <v>76.667699999999996</v>
      </c>
      <c r="AW1160">
        <v>68.459199999999996</v>
      </c>
      <c r="AX1160">
        <v>118.4169</v>
      </c>
      <c r="AY1160">
        <v>209.5438</v>
      </c>
      <c r="AZ1160">
        <v>196.1662</v>
      </c>
      <c r="BA1160">
        <v>216.1662</v>
      </c>
      <c r="BB1160">
        <v>163.08459999999999</v>
      </c>
      <c r="BC1160">
        <v>140.79150000000001</v>
      </c>
      <c r="BD1160">
        <v>137.62540000000001</v>
      </c>
      <c r="BE1160">
        <v>139.41390000000001</v>
      </c>
      <c r="BF1160">
        <v>106.6647</v>
      </c>
      <c r="BG1160">
        <v>171.5831</v>
      </c>
      <c r="BH1160">
        <v>155.87610000000001</v>
      </c>
      <c r="BI1160">
        <v>190.33529999999999</v>
      </c>
      <c r="BJ1160">
        <v>140.79150000000001</v>
      </c>
      <c r="BK1160">
        <v>152.24770000000001</v>
      </c>
      <c r="BL1160">
        <v>139.3776</v>
      </c>
      <c r="BM1160">
        <v>162.32929999999999</v>
      </c>
      <c r="BN1160">
        <v>149.3323</v>
      </c>
      <c r="BO1160">
        <v>175.2508</v>
      </c>
      <c r="BP1160">
        <v>178.3323</v>
      </c>
      <c r="BQ1160">
        <v>196.54079999999999</v>
      </c>
      <c r="BR1160">
        <v>201.08459999999999</v>
      </c>
      <c r="BS1160">
        <v>143.12690000000001</v>
      </c>
      <c r="BT1160">
        <v>136.08459999999999</v>
      </c>
      <c r="BU1160">
        <v>205.87610000000001</v>
      </c>
      <c r="BV1160">
        <v>207.54079999999999</v>
      </c>
      <c r="BW1160">
        <v>203.50149999999999</v>
      </c>
      <c r="BX1160">
        <v>172.71</v>
      </c>
      <c r="BY1160">
        <v>196.62540000000001</v>
      </c>
      <c r="BZ1160">
        <v>299.67070000000001</v>
      </c>
      <c r="CA1160">
        <v>175.87309999999999</v>
      </c>
      <c r="CB1160">
        <v>146.54079999999999</v>
      </c>
      <c r="CC1160">
        <v>159.87610000000001</v>
      </c>
      <c r="CD1160">
        <v>232.37459999999999</v>
      </c>
      <c r="CE1160">
        <v>129.91839999999999</v>
      </c>
      <c r="CF1160">
        <v>151.70699999999999</v>
      </c>
      <c r="CG1160">
        <v>143.99700000000001</v>
      </c>
      <c r="CH1160">
        <v>159.87309999999999</v>
      </c>
      <c r="CI1160">
        <v>177.91540000000001</v>
      </c>
      <c r="CJ1160">
        <v>188.91839999999999</v>
      </c>
      <c r="CK1160">
        <v>179.32929999999999</v>
      </c>
      <c r="CL1160">
        <v>131.87309999999999</v>
      </c>
      <c r="CM1160">
        <v>117.6254</v>
      </c>
      <c r="CN1160">
        <v>96.918400000000005</v>
      </c>
      <c r="CO1160">
        <v>111.6647</v>
      </c>
      <c r="CP1160">
        <v>121.0393</v>
      </c>
      <c r="CQ1160">
        <v>283.7885</v>
      </c>
      <c r="CR1160">
        <v>229.50149999999999</v>
      </c>
      <c r="CS1160">
        <v>238.74619999999999</v>
      </c>
      <c r="CT1160">
        <v>334.95769999999999</v>
      </c>
      <c r="CU1160">
        <v>254.83080000000001</v>
      </c>
      <c r="CV1160">
        <v>240.91540000000001</v>
      </c>
      <c r="CW1160">
        <v>232.29300000000001</v>
      </c>
      <c r="CX1160">
        <v>289.6284</v>
      </c>
      <c r="CY1160">
        <v>137.12989999999999</v>
      </c>
      <c r="CZ1160">
        <v>84.374600000000001</v>
      </c>
      <c r="DA1160">
        <v>81.123900000000006</v>
      </c>
      <c r="DB1160">
        <v>137.12989999999999</v>
      </c>
      <c r="DC1160">
        <v>113.5408</v>
      </c>
      <c r="DD1160">
        <v>104.4169</v>
      </c>
      <c r="DE1160">
        <v>122.6254</v>
      </c>
      <c r="DF1160">
        <v>120.9607</v>
      </c>
      <c r="DG1160">
        <v>101.3776</v>
      </c>
      <c r="DH1160">
        <v>108.91540000000001</v>
      </c>
      <c r="DI1160">
        <v>90.794499999999999</v>
      </c>
      <c r="DJ1160">
        <v>113.1692</v>
      </c>
      <c r="DK1160">
        <v>75</v>
      </c>
      <c r="DL1160">
        <v>69.459199999999996</v>
      </c>
      <c r="DM1160">
        <v>64.873099999999994</v>
      </c>
      <c r="DN1160">
        <v>82.876099999999994</v>
      </c>
      <c r="DO1160">
        <v>96.169200000000004</v>
      </c>
      <c r="DP1160">
        <v>82.586100000000002</v>
      </c>
      <c r="DQ1160">
        <v>96.166200000000003</v>
      </c>
      <c r="DR1160">
        <v>66.169200000000004</v>
      </c>
      <c r="DS1160">
        <v>248.71</v>
      </c>
      <c r="DT1160">
        <v>186.46520000000001</v>
      </c>
      <c r="DU1160">
        <v>236.70699999999999</v>
      </c>
      <c r="DV1160">
        <v>286.3383</v>
      </c>
      <c r="DW1160">
        <v>163.4169</v>
      </c>
      <c r="DX1160">
        <v>174.4169</v>
      </c>
      <c r="DY1160">
        <v>196.7492</v>
      </c>
      <c r="DZ1160">
        <v>280.20850000000002</v>
      </c>
      <c r="EA1160">
        <v>271.70699999999999</v>
      </c>
      <c r="EB1160">
        <v>200.37459999999999</v>
      </c>
      <c r="EC1160">
        <v>221.61940000000001</v>
      </c>
      <c r="ED1160">
        <v>321.24770000000001</v>
      </c>
    </row>
    <row r="1161" spans="1:134" x14ac:dyDescent="0.25">
      <c r="A1161">
        <v>1158</v>
      </c>
      <c r="B1161">
        <v>14.7324</v>
      </c>
      <c r="C1161">
        <v>146.7527</v>
      </c>
      <c r="D1161">
        <v>188.2473</v>
      </c>
      <c r="E1161">
        <v>214.3245</v>
      </c>
      <c r="F1161">
        <v>168.33779999999999</v>
      </c>
      <c r="G1161">
        <v>142.66220000000001</v>
      </c>
      <c r="H1161">
        <v>180.27379999999999</v>
      </c>
      <c r="I1161">
        <v>170.93600000000001</v>
      </c>
      <c r="J1161">
        <v>157.79249999999999</v>
      </c>
      <c r="K1161">
        <v>157.49449999999999</v>
      </c>
      <c r="L1161">
        <v>121.73950000000001</v>
      </c>
      <c r="M1161">
        <v>119.702</v>
      </c>
      <c r="N1161">
        <v>155.45480000000001</v>
      </c>
      <c r="O1161">
        <v>227.41730000000001</v>
      </c>
      <c r="P1161">
        <v>133.9735</v>
      </c>
      <c r="Q1161">
        <v>149.66220000000001</v>
      </c>
      <c r="R1161">
        <v>211.01329999999999</v>
      </c>
      <c r="S1161">
        <v>166.38849999999999</v>
      </c>
      <c r="T1161">
        <v>131.73949999999999</v>
      </c>
      <c r="U1161">
        <v>143.61150000000001</v>
      </c>
      <c r="V1161">
        <v>173.596</v>
      </c>
      <c r="W1161">
        <v>158.54519999999999</v>
      </c>
      <c r="X1161">
        <v>302.58499999999998</v>
      </c>
      <c r="Y1161">
        <v>277.66219999999998</v>
      </c>
      <c r="Z1161">
        <v>156.53200000000001</v>
      </c>
      <c r="AA1161">
        <v>238.03980000000001</v>
      </c>
      <c r="AB1161">
        <v>226.351</v>
      </c>
      <c r="AC1161">
        <v>237.54519999999999</v>
      </c>
      <c r="AD1161">
        <v>283.19650000000001</v>
      </c>
      <c r="AE1161">
        <v>116.3378</v>
      </c>
      <c r="AF1161">
        <v>126.3643</v>
      </c>
      <c r="AG1161">
        <v>108.3245</v>
      </c>
      <c r="AH1161">
        <v>128.98670000000001</v>
      </c>
      <c r="AI1161">
        <v>137.31120000000001</v>
      </c>
      <c r="AJ1161">
        <v>147.88300000000001</v>
      </c>
      <c r="AK1161">
        <v>141.01329999999999</v>
      </c>
      <c r="AL1161">
        <v>86</v>
      </c>
      <c r="AM1161">
        <v>285.9228</v>
      </c>
      <c r="AN1161">
        <v>242.0265</v>
      </c>
      <c r="AO1161">
        <v>266.59829999999999</v>
      </c>
      <c r="AP1161">
        <v>238.85650000000001</v>
      </c>
      <c r="AQ1161">
        <v>132.5187</v>
      </c>
      <c r="AR1161">
        <v>130.58500000000001</v>
      </c>
      <c r="AS1161">
        <v>140.13030000000001</v>
      </c>
      <c r="AT1161">
        <v>132.79249999999999</v>
      </c>
      <c r="AU1161">
        <v>77.896299999999997</v>
      </c>
      <c r="AV1161">
        <v>83.662199999999999</v>
      </c>
      <c r="AW1161">
        <v>74.882999999999996</v>
      </c>
      <c r="AX1161">
        <v>117.5718</v>
      </c>
      <c r="AY1161">
        <v>217.702</v>
      </c>
      <c r="AZ1161">
        <v>190.79249999999999</v>
      </c>
      <c r="BA1161">
        <v>209.2473</v>
      </c>
      <c r="BB1161">
        <v>165.9228</v>
      </c>
      <c r="BC1161">
        <v>139.55850000000001</v>
      </c>
      <c r="BD1161">
        <v>138.6755</v>
      </c>
      <c r="BE1161">
        <v>122.883</v>
      </c>
      <c r="BF1161">
        <v>103.2715</v>
      </c>
      <c r="BG1161">
        <v>171.1037</v>
      </c>
      <c r="BH1161">
        <v>159.68879999999999</v>
      </c>
      <c r="BI1161">
        <v>199.0265</v>
      </c>
      <c r="BJ1161">
        <v>141.76599999999999</v>
      </c>
      <c r="BK1161">
        <v>143.0772</v>
      </c>
      <c r="BL1161">
        <v>152.90950000000001</v>
      </c>
      <c r="BM1161">
        <v>146.05070000000001</v>
      </c>
      <c r="BN1161">
        <v>138.58500000000001</v>
      </c>
      <c r="BO1161">
        <v>179.33779999999999</v>
      </c>
      <c r="BP1161">
        <v>176.1942</v>
      </c>
      <c r="BQ1161">
        <v>192.98670000000001</v>
      </c>
      <c r="BR1161">
        <v>210.98670000000001</v>
      </c>
      <c r="BS1161">
        <v>156.54519999999999</v>
      </c>
      <c r="BT1161">
        <v>146.4282</v>
      </c>
      <c r="BU1161">
        <v>209.90950000000001</v>
      </c>
      <c r="BV1161">
        <v>204.4282</v>
      </c>
      <c r="BW1161">
        <v>213</v>
      </c>
      <c r="BX1161">
        <v>186.7527</v>
      </c>
      <c r="BY1161">
        <v>201.20750000000001</v>
      </c>
      <c r="BZ1161">
        <v>327.649</v>
      </c>
      <c r="CA1161">
        <v>163.33779999999999</v>
      </c>
      <c r="CB1161">
        <v>145.85650000000001</v>
      </c>
      <c r="CC1161">
        <v>162.36429999999999</v>
      </c>
      <c r="CD1161">
        <v>229.55850000000001</v>
      </c>
      <c r="CE1161">
        <v>137.90950000000001</v>
      </c>
      <c r="CF1161">
        <v>143</v>
      </c>
      <c r="CG1161">
        <v>129.63570000000001</v>
      </c>
      <c r="CH1161">
        <v>143.8058</v>
      </c>
      <c r="CI1161">
        <v>168.45480000000001</v>
      </c>
      <c r="CJ1161">
        <v>190.5078</v>
      </c>
      <c r="CK1161">
        <v>157.9735</v>
      </c>
      <c r="CL1161">
        <v>127.2847</v>
      </c>
      <c r="CM1161">
        <v>122.4282</v>
      </c>
      <c r="CN1161">
        <v>109.76600000000001</v>
      </c>
      <c r="CO1161">
        <v>101.2075</v>
      </c>
      <c r="CP1161">
        <v>106</v>
      </c>
      <c r="CQ1161">
        <v>259.58499999999998</v>
      </c>
      <c r="CR1161">
        <v>244.298</v>
      </c>
      <c r="CS1161">
        <v>219.63570000000001</v>
      </c>
      <c r="CT1161">
        <v>330.33780000000002</v>
      </c>
      <c r="CU1161">
        <v>240.3245</v>
      </c>
      <c r="CV1161">
        <v>238.5187</v>
      </c>
      <c r="CW1161">
        <v>244.31120000000001</v>
      </c>
      <c r="CX1161">
        <v>308.13029999999998</v>
      </c>
      <c r="CY1161">
        <v>160.49449999999999</v>
      </c>
      <c r="CZ1161">
        <v>80.013300000000001</v>
      </c>
      <c r="DA1161">
        <v>71.571799999999996</v>
      </c>
      <c r="DB1161">
        <v>160.49449999999999</v>
      </c>
      <c r="DC1161">
        <v>106.45480000000001</v>
      </c>
      <c r="DD1161">
        <v>107.1037</v>
      </c>
      <c r="DE1161">
        <v>119.4813</v>
      </c>
      <c r="DF1161">
        <v>136.22069999999999</v>
      </c>
      <c r="DG1161">
        <v>112.26049999999999</v>
      </c>
      <c r="DH1161">
        <v>102.54519999999999</v>
      </c>
      <c r="DI1161">
        <v>105.0265</v>
      </c>
      <c r="DJ1161">
        <v>126.5718</v>
      </c>
      <c r="DK1161">
        <v>76.766000000000005</v>
      </c>
      <c r="DL1161">
        <v>75.220699999999994</v>
      </c>
      <c r="DM1161">
        <v>54.3245</v>
      </c>
      <c r="DN1161">
        <v>90.441500000000005</v>
      </c>
      <c r="DO1161">
        <v>109.7925</v>
      </c>
      <c r="DP1161">
        <v>95.3643</v>
      </c>
      <c r="DQ1161">
        <v>92.558499999999995</v>
      </c>
      <c r="DR1161">
        <v>79.792500000000004</v>
      </c>
      <c r="DS1161">
        <v>250.8323</v>
      </c>
      <c r="DT1161">
        <v>232.649</v>
      </c>
      <c r="DU1161">
        <v>221.1568</v>
      </c>
      <c r="DV1161">
        <v>309.83229999999998</v>
      </c>
      <c r="DW1161">
        <v>162.79249999999999</v>
      </c>
      <c r="DX1161">
        <v>177.76599999999999</v>
      </c>
      <c r="DY1161">
        <v>192.66220000000001</v>
      </c>
      <c r="DZ1161">
        <v>282.3245</v>
      </c>
      <c r="EA1161">
        <v>263.66219999999998</v>
      </c>
      <c r="EB1161">
        <v>197.55850000000001</v>
      </c>
      <c r="EC1161">
        <v>193.28469999999999</v>
      </c>
      <c r="ED1161">
        <v>313.18099999999998</v>
      </c>
    </row>
    <row r="1162" spans="1:134" x14ac:dyDescent="0.25">
      <c r="A1162">
        <v>1159</v>
      </c>
      <c r="B1162">
        <v>14.743399999999999</v>
      </c>
      <c r="C1162">
        <v>156.97049999999999</v>
      </c>
      <c r="D1162">
        <v>180.59299999999999</v>
      </c>
      <c r="E1162">
        <v>212.47489999999999</v>
      </c>
      <c r="F1162">
        <v>168.79650000000001</v>
      </c>
      <c r="G1162">
        <v>145.233</v>
      </c>
      <c r="H1162">
        <v>153</v>
      </c>
      <c r="I1162">
        <v>146.93219999999999</v>
      </c>
      <c r="J1162">
        <v>148.13570000000001</v>
      </c>
      <c r="K1162">
        <v>139.15639999999999</v>
      </c>
      <c r="L1162">
        <v>136.17400000000001</v>
      </c>
      <c r="M1162">
        <v>109.1564</v>
      </c>
      <c r="N1162">
        <v>151.3982</v>
      </c>
      <c r="O1162">
        <v>185.5634</v>
      </c>
      <c r="P1162">
        <v>147.767</v>
      </c>
      <c r="Q1162">
        <v>150.13570000000001</v>
      </c>
      <c r="R1162">
        <v>208.42779999999999</v>
      </c>
      <c r="S1162">
        <v>187.3775</v>
      </c>
      <c r="T1162">
        <v>149.4366</v>
      </c>
      <c r="U1162">
        <v>120.2921</v>
      </c>
      <c r="V1162">
        <v>203.30969999999999</v>
      </c>
      <c r="W1162">
        <v>162.6018</v>
      </c>
      <c r="X1162">
        <v>285.13569999999999</v>
      </c>
      <c r="Y1162">
        <v>281.16520000000003</v>
      </c>
      <c r="Z1162">
        <v>168.767</v>
      </c>
      <c r="AA1162">
        <v>212.1062</v>
      </c>
      <c r="AB1162">
        <v>217.93219999999999</v>
      </c>
      <c r="AC1162">
        <v>232.0471</v>
      </c>
      <c r="AD1162">
        <v>239.63130000000001</v>
      </c>
      <c r="AE1162">
        <v>112.3687</v>
      </c>
      <c r="AF1162">
        <v>111.8643</v>
      </c>
      <c r="AG1162">
        <v>113.4661</v>
      </c>
      <c r="AH1162">
        <v>132.73740000000001</v>
      </c>
      <c r="AI1162">
        <v>148.06780000000001</v>
      </c>
      <c r="AJ1162">
        <v>151</v>
      </c>
      <c r="AK1162">
        <v>131.90260000000001</v>
      </c>
      <c r="AL1162">
        <v>87.398200000000003</v>
      </c>
      <c r="AM1162">
        <v>261.00880000000001</v>
      </c>
      <c r="AN1162">
        <v>231.26259999999999</v>
      </c>
      <c r="AO1162">
        <v>246.79650000000001</v>
      </c>
      <c r="AP1162">
        <v>248.07660000000001</v>
      </c>
      <c r="AQ1162">
        <v>146.40700000000001</v>
      </c>
      <c r="AR1162">
        <v>118.26260000000001</v>
      </c>
      <c r="AS1162">
        <v>128.36869999999999</v>
      </c>
      <c r="AT1162">
        <v>134.5547</v>
      </c>
      <c r="AU1162">
        <v>74.233000000000004</v>
      </c>
      <c r="AV1162">
        <v>80.406999999999996</v>
      </c>
      <c r="AW1162">
        <v>81.495599999999996</v>
      </c>
      <c r="AX1162">
        <v>109.93219999999999</v>
      </c>
      <c r="AY1162">
        <v>201.79650000000001</v>
      </c>
      <c r="AZ1162">
        <v>180.4366</v>
      </c>
      <c r="BA1162">
        <v>197.3982</v>
      </c>
      <c r="BB1162">
        <v>143.80529999999999</v>
      </c>
      <c r="BC1162">
        <v>139.1652</v>
      </c>
      <c r="BD1162">
        <v>130.73740000000001</v>
      </c>
      <c r="BE1162">
        <v>121.1062</v>
      </c>
      <c r="BF1162">
        <v>136.46610000000001</v>
      </c>
      <c r="BG1162">
        <v>178.7286</v>
      </c>
      <c r="BH1162">
        <v>150.79650000000001</v>
      </c>
      <c r="BI1162">
        <v>185.69909999999999</v>
      </c>
      <c r="BJ1162">
        <v>153.12690000000001</v>
      </c>
      <c r="BK1162">
        <v>154.47489999999999</v>
      </c>
      <c r="BL1162">
        <v>137.33920000000001</v>
      </c>
      <c r="BM1162">
        <v>171.24180000000001</v>
      </c>
      <c r="BN1162">
        <v>126.7286</v>
      </c>
      <c r="BO1162">
        <v>171.40700000000001</v>
      </c>
      <c r="BP1162">
        <v>189.6018</v>
      </c>
      <c r="BQ1162">
        <v>205.59299999999999</v>
      </c>
      <c r="BR1162">
        <v>221.96170000000001</v>
      </c>
      <c r="BS1162">
        <v>163.3982</v>
      </c>
      <c r="BT1162">
        <v>154.767</v>
      </c>
      <c r="BU1162">
        <v>199.69909999999999</v>
      </c>
      <c r="BV1162">
        <v>213.233</v>
      </c>
      <c r="BW1162">
        <v>207.87309999999999</v>
      </c>
      <c r="BX1162">
        <v>199.767</v>
      </c>
      <c r="BY1162">
        <v>205.2714</v>
      </c>
      <c r="BZ1162">
        <v>326.51319999999998</v>
      </c>
      <c r="CA1162">
        <v>163.3304</v>
      </c>
      <c r="CB1162">
        <v>162.30090000000001</v>
      </c>
      <c r="CC1162">
        <v>145.767</v>
      </c>
      <c r="CD1162">
        <v>230.5634</v>
      </c>
      <c r="CE1162">
        <v>130.4956</v>
      </c>
      <c r="CF1162">
        <v>139.73740000000001</v>
      </c>
      <c r="CG1162">
        <v>142.03829999999999</v>
      </c>
      <c r="CH1162">
        <v>133.8938</v>
      </c>
      <c r="CI1162">
        <v>160.20349999999999</v>
      </c>
      <c r="CJ1162">
        <v>161.66079999999999</v>
      </c>
      <c r="CK1162">
        <v>175.4956</v>
      </c>
      <c r="CL1162">
        <v>145.5427</v>
      </c>
      <c r="CM1162">
        <v>126.8053</v>
      </c>
      <c r="CN1162">
        <v>113.20350000000001</v>
      </c>
      <c r="CO1162">
        <v>108.767</v>
      </c>
      <c r="CP1162">
        <v>108.5634</v>
      </c>
      <c r="CQ1162">
        <v>248.42779999999999</v>
      </c>
      <c r="CR1162">
        <v>257.40699999999998</v>
      </c>
      <c r="CS1162">
        <v>229.9409</v>
      </c>
      <c r="CT1162">
        <v>328.233</v>
      </c>
      <c r="CU1162">
        <v>249.66079999999999</v>
      </c>
      <c r="CV1162">
        <v>254.2714</v>
      </c>
      <c r="CW1162">
        <v>256.233</v>
      </c>
      <c r="CX1162">
        <v>291.47489999999999</v>
      </c>
      <c r="CY1162">
        <v>132.6018</v>
      </c>
      <c r="CZ1162">
        <v>76.7286</v>
      </c>
      <c r="DA1162">
        <v>63</v>
      </c>
      <c r="DB1162">
        <v>132.6018</v>
      </c>
      <c r="DC1162">
        <v>102.1652</v>
      </c>
      <c r="DD1162">
        <v>107.03830000000001</v>
      </c>
      <c r="DE1162">
        <v>101.3982</v>
      </c>
      <c r="DF1162">
        <v>131.87309999999999</v>
      </c>
      <c r="DG1162">
        <v>89.203500000000005</v>
      </c>
      <c r="DH1162">
        <v>108</v>
      </c>
      <c r="DI1162">
        <v>91.932199999999995</v>
      </c>
      <c r="DJ1162">
        <v>120.09739999999999</v>
      </c>
      <c r="DK1162">
        <v>82.300899999999999</v>
      </c>
      <c r="DL1162">
        <v>74.601799999999997</v>
      </c>
      <c r="DM1162">
        <v>59.232999999999997</v>
      </c>
      <c r="DN1162">
        <v>93.165199999999999</v>
      </c>
      <c r="DO1162">
        <v>98.038300000000007</v>
      </c>
      <c r="DP1162">
        <v>82.495599999999996</v>
      </c>
      <c r="DQ1162">
        <v>92.398200000000003</v>
      </c>
      <c r="DR1162">
        <v>73.631299999999996</v>
      </c>
      <c r="DS1162">
        <v>225.96170000000001</v>
      </c>
      <c r="DT1162">
        <v>239.90260000000001</v>
      </c>
      <c r="DU1162">
        <v>193.73740000000001</v>
      </c>
      <c r="DV1162">
        <v>279.36869999999999</v>
      </c>
      <c r="DW1162">
        <v>156.1652</v>
      </c>
      <c r="DX1162">
        <v>190.2921</v>
      </c>
      <c r="DY1162">
        <v>193.6018</v>
      </c>
      <c r="DZ1162">
        <v>291.8938</v>
      </c>
      <c r="EA1162">
        <v>276.25380000000001</v>
      </c>
      <c r="EB1162">
        <v>200.8938</v>
      </c>
      <c r="EC1162">
        <v>218.53389999999999</v>
      </c>
      <c r="ED1162">
        <v>335.233</v>
      </c>
    </row>
    <row r="1163" spans="1:134" x14ac:dyDescent="0.25">
      <c r="A1163">
        <v>1160</v>
      </c>
      <c r="B1163">
        <v>14.7544</v>
      </c>
      <c r="C1163">
        <v>153.624</v>
      </c>
      <c r="D1163">
        <v>199.24529999999999</v>
      </c>
      <c r="E1163">
        <v>189.77330000000001</v>
      </c>
      <c r="F1163">
        <v>175.54669999999999</v>
      </c>
      <c r="G1163">
        <v>147.47200000000001</v>
      </c>
      <c r="H1163">
        <v>157.9066</v>
      </c>
      <c r="I1163">
        <v>151.96270000000001</v>
      </c>
      <c r="J1163">
        <v>144.45330000000001</v>
      </c>
      <c r="K1163">
        <v>161.0934</v>
      </c>
      <c r="L1163">
        <v>118.9627</v>
      </c>
      <c r="M1163">
        <v>129.62139999999999</v>
      </c>
      <c r="N1163">
        <v>154.77330000000001</v>
      </c>
      <c r="O1163">
        <v>195.22669999999999</v>
      </c>
      <c r="P1163">
        <v>149.6986</v>
      </c>
      <c r="Q1163">
        <v>145.71729999999999</v>
      </c>
      <c r="R1163">
        <v>223.24529999999999</v>
      </c>
      <c r="S1163">
        <v>162.92529999999999</v>
      </c>
      <c r="T1163">
        <v>141</v>
      </c>
      <c r="U1163">
        <v>142.47200000000001</v>
      </c>
      <c r="V1163">
        <v>183.3973</v>
      </c>
      <c r="W1163">
        <v>154.8107</v>
      </c>
      <c r="X1163">
        <v>286.1146</v>
      </c>
      <c r="Y1163">
        <v>279.84800000000001</v>
      </c>
      <c r="Z1163">
        <v>164.8107</v>
      </c>
      <c r="AA1163">
        <v>199.68</v>
      </c>
      <c r="AB1163">
        <v>215.6027</v>
      </c>
      <c r="AC1163">
        <v>199.92529999999999</v>
      </c>
      <c r="AD1163">
        <v>259.22919999999999</v>
      </c>
      <c r="AE1163">
        <v>109.6986</v>
      </c>
      <c r="AF1163">
        <v>114.8107</v>
      </c>
      <c r="AG1163">
        <v>114.5093</v>
      </c>
      <c r="AH1163">
        <v>124.6986</v>
      </c>
      <c r="AI1163">
        <v>147.6986</v>
      </c>
      <c r="AJ1163">
        <v>155.66130000000001</v>
      </c>
      <c r="AK1163">
        <v>127.944</v>
      </c>
      <c r="AL1163">
        <v>94.207999999999998</v>
      </c>
      <c r="AM1163">
        <v>251.0026</v>
      </c>
      <c r="AN1163">
        <v>246.66130000000001</v>
      </c>
      <c r="AO1163">
        <v>256.4907</v>
      </c>
      <c r="AP1163">
        <v>232.54929999999999</v>
      </c>
      <c r="AQ1163">
        <v>132.66130000000001</v>
      </c>
      <c r="AR1163">
        <v>127.52800000000001</v>
      </c>
      <c r="AS1163">
        <v>123</v>
      </c>
      <c r="AT1163">
        <v>154.96010000000001</v>
      </c>
      <c r="AU1163">
        <v>74.7547</v>
      </c>
      <c r="AV1163">
        <v>66.415999999999997</v>
      </c>
      <c r="AW1163">
        <v>86.376000000000005</v>
      </c>
      <c r="AX1163">
        <v>115.6986</v>
      </c>
      <c r="AY1163">
        <v>204.62139999999999</v>
      </c>
      <c r="AZ1163">
        <v>180.83189999999999</v>
      </c>
      <c r="BA1163">
        <v>208.624</v>
      </c>
      <c r="BB1163">
        <v>139.8133</v>
      </c>
      <c r="BC1163">
        <v>143.9813</v>
      </c>
      <c r="BD1163">
        <v>120.4907</v>
      </c>
      <c r="BE1163">
        <v>108.92529999999999</v>
      </c>
      <c r="BF1163">
        <v>135.3014</v>
      </c>
      <c r="BG1163">
        <v>185.35740000000001</v>
      </c>
      <c r="BH1163">
        <v>158.03729999999999</v>
      </c>
      <c r="BI1163">
        <v>191.92529999999999</v>
      </c>
      <c r="BJ1163">
        <v>168.77330000000001</v>
      </c>
      <c r="BK1163">
        <v>135.208</v>
      </c>
      <c r="BL1163">
        <v>127.6426</v>
      </c>
      <c r="BM1163">
        <v>148.0187</v>
      </c>
      <c r="BN1163">
        <v>139.4907</v>
      </c>
      <c r="BO1163">
        <v>165.02119999999999</v>
      </c>
      <c r="BP1163">
        <v>181.8107</v>
      </c>
      <c r="BQ1163">
        <v>218.84800000000001</v>
      </c>
      <c r="BR1163">
        <v>226.65870000000001</v>
      </c>
      <c r="BS1163">
        <v>161.62139999999999</v>
      </c>
      <c r="BT1163">
        <v>159.3973</v>
      </c>
      <c r="BU1163">
        <v>202.24529999999999</v>
      </c>
      <c r="BV1163">
        <v>213.75470000000001</v>
      </c>
      <c r="BW1163">
        <v>196.88800000000001</v>
      </c>
      <c r="BX1163">
        <v>198.0187</v>
      </c>
      <c r="BY1163">
        <v>193.9813</v>
      </c>
      <c r="BZ1163">
        <v>293.96269999999998</v>
      </c>
      <c r="CA1163">
        <v>170.0187</v>
      </c>
      <c r="CB1163">
        <v>166.86930000000001</v>
      </c>
      <c r="CC1163">
        <v>142.792</v>
      </c>
      <c r="CD1163">
        <v>239.4907</v>
      </c>
      <c r="CE1163">
        <v>143.96270000000001</v>
      </c>
      <c r="CF1163">
        <v>133.9066</v>
      </c>
      <c r="CG1163">
        <v>136.85059999999999</v>
      </c>
      <c r="CH1163">
        <v>158.34129999999999</v>
      </c>
      <c r="CI1163">
        <v>157.37860000000001</v>
      </c>
      <c r="CJ1163">
        <v>171.84800000000001</v>
      </c>
      <c r="CK1163">
        <v>178.4134</v>
      </c>
      <c r="CL1163">
        <v>123.4533</v>
      </c>
      <c r="CM1163">
        <v>113.9813</v>
      </c>
      <c r="CN1163">
        <v>106.944</v>
      </c>
      <c r="CO1163">
        <v>106.52800000000001</v>
      </c>
      <c r="CP1163">
        <v>120.4346</v>
      </c>
      <c r="CQ1163">
        <v>258.33870000000002</v>
      </c>
      <c r="CR1163">
        <v>240.22669999999999</v>
      </c>
      <c r="CS1163">
        <v>218.83189999999999</v>
      </c>
      <c r="CT1163">
        <v>332.92529999999999</v>
      </c>
      <c r="CU1163">
        <v>260.09339999999997</v>
      </c>
      <c r="CV1163">
        <v>241.5093</v>
      </c>
      <c r="CW1163">
        <v>253.56540000000001</v>
      </c>
      <c r="CX1163">
        <v>283.00259999999997</v>
      </c>
      <c r="CY1163">
        <v>127.7547</v>
      </c>
      <c r="CZ1163">
        <v>86.055999999999997</v>
      </c>
      <c r="DA1163">
        <v>62.7547</v>
      </c>
      <c r="DB1163">
        <v>127.7547</v>
      </c>
      <c r="DC1163">
        <v>104.28270000000001</v>
      </c>
      <c r="DD1163">
        <v>100.37860000000001</v>
      </c>
      <c r="DE1163">
        <v>107.22669999999999</v>
      </c>
      <c r="DF1163">
        <v>115.9813</v>
      </c>
      <c r="DG1163">
        <v>82.944000000000003</v>
      </c>
      <c r="DH1163">
        <v>106.77330000000001</v>
      </c>
      <c r="DI1163">
        <v>97.453299999999999</v>
      </c>
      <c r="DJ1163">
        <v>126.5093</v>
      </c>
      <c r="DK1163">
        <v>76.074700000000007</v>
      </c>
      <c r="DL1163">
        <v>69.018699999999995</v>
      </c>
      <c r="DM1163">
        <v>61.472000000000001</v>
      </c>
      <c r="DN1163">
        <v>92.093400000000003</v>
      </c>
      <c r="DO1163">
        <v>89.661299999999997</v>
      </c>
      <c r="DP1163">
        <v>94.490700000000004</v>
      </c>
      <c r="DQ1163">
        <v>93.32</v>
      </c>
      <c r="DR1163">
        <v>77.037300000000002</v>
      </c>
      <c r="DS1163">
        <v>239.4907</v>
      </c>
      <c r="DT1163">
        <v>228.0934</v>
      </c>
      <c r="DU1163">
        <v>193.05860000000001</v>
      </c>
      <c r="DV1163">
        <v>284.7946</v>
      </c>
      <c r="DW1163">
        <v>167.1146</v>
      </c>
      <c r="DX1163">
        <v>202.16810000000001</v>
      </c>
      <c r="DY1163">
        <v>188.26400000000001</v>
      </c>
      <c r="DZ1163">
        <v>297.45069999999998</v>
      </c>
      <c r="EA1163">
        <v>301.90410000000003</v>
      </c>
      <c r="EB1163">
        <v>208.9041</v>
      </c>
      <c r="EC1163">
        <v>215.52799999999999</v>
      </c>
      <c r="ED1163">
        <v>336.73599999999999</v>
      </c>
    </row>
    <row r="1164" spans="1:134" x14ac:dyDescent="0.25">
      <c r="A1164">
        <v>1161</v>
      </c>
      <c r="B1164">
        <v>14.7654</v>
      </c>
      <c r="C1164">
        <v>164.46799999999999</v>
      </c>
      <c r="D1164">
        <v>201.28809999999999</v>
      </c>
      <c r="E1164">
        <v>191.6677</v>
      </c>
      <c r="F1164">
        <v>171.86429999999999</v>
      </c>
      <c r="G1164">
        <v>154.8338</v>
      </c>
      <c r="H1164">
        <v>169.65090000000001</v>
      </c>
      <c r="I1164">
        <v>164.69820000000001</v>
      </c>
      <c r="J1164">
        <v>158.44059999999999</v>
      </c>
      <c r="K1164">
        <v>151.1525</v>
      </c>
      <c r="L1164">
        <v>127.3186</v>
      </c>
      <c r="M1164">
        <v>108.7119</v>
      </c>
      <c r="N1164">
        <v>149.96950000000001</v>
      </c>
      <c r="O1164">
        <v>203.8948</v>
      </c>
      <c r="P1164">
        <v>158.2576</v>
      </c>
      <c r="Q1164">
        <v>151.51519999999999</v>
      </c>
      <c r="R1164">
        <v>220.9085</v>
      </c>
      <c r="S1164">
        <v>175.51519999999999</v>
      </c>
      <c r="T1164">
        <v>142.54570000000001</v>
      </c>
      <c r="U1164">
        <v>144.93899999999999</v>
      </c>
      <c r="V1164">
        <v>194.3323</v>
      </c>
      <c r="W1164">
        <v>151.69820000000001</v>
      </c>
      <c r="X1164">
        <v>304.9085</v>
      </c>
      <c r="Y1164">
        <v>271.21339999999998</v>
      </c>
      <c r="Z1164">
        <v>159.12200000000001</v>
      </c>
      <c r="AA1164">
        <v>212.80340000000001</v>
      </c>
      <c r="AB1164">
        <v>202.60669999999999</v>
      </c>
      <c r="AC1164">
        <v>216.63720000000001</v>
      </c>
      <c r="AD1164">
        <v>295.01369999999997</v>
      </c>
      <c r="AE1164">
        <v>122.8948</v>
      </c>
      <c r="AF1164">
        <v>104.22709999999999</v>
      </c>
      <c r="AG1164">
        <v>114.5457</v>
      </c>
      <c r="AH1164">
        <v>138.4101</v>
      </c>
      <c r="AI1164">
        <v>155.48480000000001</v>
      </c>
      <c r="AJ1164">
        <v>158.9222</v>
      </c>
      <c r="AK1164">
        <v>133.13570000000001</v>
      </c>
      <c r="AL1164">
        <v>94.817099999999996</v>
      </c>
      <c r="AM1164">
        <v>279.14940000000001</v>
      </c>
      <c r="AN1164">
        <v>261</v>
      </c>
      <c r="AO1164">
        <v>255.4238</v>
      </c>
      <c r="AP1164">
        <v>253.9222</v>
      </c>
      <c r="AQ1164">
        <v>145.71190000000001</v>
      </c>
      <c r="AR1164">
        <v>123.51519999999999</v>
      </c>
      <c r="AS1164">
        <v>124.5457</v>
      </c>
      <c r="AT1164">
        <v>124.34910000000001</v>
      </c>
      <c r="AU1164">
        <v>74.515199999999993</v>
      </c>
      <c r="AV1164">
        <v>79.742400000000004</v>
      </c>
      <c r="AW1164">
        <v>71.667699999999996</v>
      </c>
      <c r="AX1164">
        <v>118.07470000000001</v>
      </c>
      <c r="AY1164">
        <v>189.8948</v>
      </c>
      <c r="AZ1164">
        <v>207.7424</v>
      </c>
      <c r="BA1164">
        <v>230.54570000000001</v>
      </c>
      <c r="BB1164">
        <v>171.28809999999999</v>
      </c>
      <c r="BC1164">
        <v>147</v>
      </c>
      <c r="BD1164">
        <v>126.122</v>
      </c>
      <c r="BE1164">
        <v>119.7119</v>
      </c>
      <c r="BF1164">
        <v>124.6814</v>
      </c>
      <c r="BG1164">
        <v>174.18289999999999</v>
      </c>
      <c r="BH1164">
        <v>155.60669999999999</v>
      </c>
      <c r="BI1164">
        <v>204.51519999999999</v>
      </c>
      <c r="BJ1164">
        <v>164.22710000000001</v>
      </c>
      <c r="BK1164">
        <v>140.71190000000001</v>
      </c>
      <c r="BL1164">
        <v>146.03049999999999</v>
      </c>
      <c r="BM1164">
        <v>147.3186</v>
      </c>
      <c r="BN1164">
        <v>139.71190000000001</v>
      </c>
      <c r="BO1164">
        <v>195.81710000000001</v>
      </c>
      <c r="BP1164">
        <v>175.60669999999999</v>
      </c>
      <c r="BQ1164">
        <v>200.4238</v>
      </c>
      <c r="BR1164">
        <v>213.8811</v>
      </c>
      <c r="BS1164">
        <v>145.86429999999999</v>
      </c>
      <c r="BT1164">
        <v>164.66460000000001</v>
      </c>
      <c r="BU1164">
        <v>208.6677</v>
      </c>
      <c r="BV1164">
        <v>214.80340000000001</v>
      </c>
      <c r="BW1164">
        <v>216.54570000000001</v>
      </c>
      <c r="BX1164">
        <v>193.71190000000001</v>
      </c>
      <c r="BY1164">
        <v>198.80340000000001</v>
      </c>
      <c r="BZ1164">
        <v>290.98320000000001</v>
      </c>
      <c r="CA1164">
        <v>172.4101</v>
      </c>
      <c r="CB1164">
        <v>186.45429999999999</v>
      </c>
      <c r="CC1164">
        <v>148.36590000000001</v>
      </c>
      <c r="CD1164">
        <v>233.78659999999999</v>
      </c>
      <c r="CE1164">
        <v>150.77289999999999</v>
      </c>
      <c r="CF1164">
        <v>149</v>
      </c>
      <c r="CG1164">
        <v>155.3323</v>
      </c>
      <c r="CH1164">
        <v>177.04419999999999</v>
      </c>
      <c r="CI1164">
        <v>179.06100000000001</v>
      </c>
      <c r="CJ1164">
        <v>159.34909999999999</v>
      </c>
      <c r="CK1164">
        <v>156.8948</v>
      </c>
      <c r="CL1164">
        <v>128.4238</v>
      </c>
      <c r="CM1164">
        <v>117.77290000000001</v>
      </c>
      <c r="CN1164">
        <v>115.7424</v>
      </c>
      <c r="CO1164">
        <v>106.122</v>
      </c>
      <c r="CP1164">
        <v>125.8475</v>
      </c>
      <c r="CQ1164">
        <v>253.01679999999999</v>
      </c>
      <c r="CR1164">
        <v>244.51519999999999</v>
      </c>
      <c r="CS1164">
        <v>243.4238</v>
      </c>
      <c r="CT1164">
        <v>349.89479999999998</v>
      </c>
      <c r="CU1164">
        <v>245</v>
      </c>
      <c r="CV1164">
        <v>240.51519999999999</v>
      </c>
      <c r="CW1164">
        <v>240.4238</v>
      </c>
      <c r="CX1164">
        <v>322.48480000000001</v>
      </c>
      <c r="CY1164">
        <v>129.3186</v>
      </c>
      <c r="CZ1164">
        <v>73.393299999999996</v>
      </c>
      <c r="DA1164">
        <v>65.606700000000004</v>
      </c>
      <c r="DB1164">
        <v>129.3186</v>
      </c>
      <c r="DC1164">
        <v>97.969499999999996</v>
      </c>
      <c r="DD1164">
        <v>117.4238</v>
      </c>
      <c r="DE1164">
        <v>108.4238</v>
      </c>
      <c r="DF1164">
        <v>123.8948</v>
      </c>
      <c r="DG1164">
        <v>97.925299999999993</v>
      </c>
      <c r="DH1164">
        <v>100.93899999999999</v>
      </c>
      <c r="DI1164">
        <v>105.77290000000001</v>
      </c>
      <c r="DJ1164">
        <v>115.7256</v>
      </c>
      <c r="DK1164">
        <v>71.728700000000003</v>
      </c>
      <c r="DL1164">
        <v>69.606700000000004</v>
      </c>
      <c r="DM1164">
        <v>66.772900000000007</v>
      </c>
      <c r="DN1164">
        <v>81.379599999999996</v>
      </c>
      <c r="DO1164">
        <v>103.7424</v>
      </c>
      <c r="DP1164">
        <v>98.833799999999997</v>
      </c>
      <c r="DQ1164">
        <v>86.122</v>
      </c>
      <c r="DR1164">
        <v>72.2881</v>
      </c>
      <c r="DS1164">
        <v>227.8612</v>
      </c>
      <c r="DT1164">
        <v>212.7424</v>
      </c>
      <c r="DU1164">
        <v>222.96950000000001</v>
      </c>
      <c r="DV1164">
        <v>307.69510000000002</v>
      </c>
      <c r="DW1164">
        <v>186.1662</v>
      </c>
      <c r="DX1164">
        <v>181.44059999999999</v>
      </c>
      <c r="DY1164">
        <v>186</v>
      </c>
      <c r="DZ1164">
        <v>272.7287</v>
      </c>
      <c r="EA1164">
        <v>279.57619999999997</v>
      </c>
      <c r="EB1164">
        <v>188.37960000000001</v>
      </c>
      <c r="EC1164">
        <v>214.86429999999999</v>
      </c>
      <c r="ED1164">
        <v>344.15249999999997</v>
      </c>
    </row>
    <row r="1165" spans="1:134" x14ac:dyDescent="0.25">
      <c r="A1165">
        <v>1162</v>
      </c>
      <c r="B1165">
        <v>14.776400000000001</v>
      </c>
      <c r="C1165">
        <v>142.39830000000001</v>
      </c>
      <c r="D1165">
        <v>203.38050000000001</v>
      </c>
      <c r="E1165">
        <v>200.7123</v>
      </c>
      <c r="F1165">
        <v>175.7123</v>
      </c>
      <c r="G1165">
        <v>160.8407</v>
      </c>
      <c r="H1165">
        <v>153.52209999999999</v>
      </c>
      <c r="I1165">
        <v>178.33179999999999</v>
      </c>
      <c r="J1165">
        <v>169.17250000000001</v>
      </c>
      <c r="K1165">
        <v>160.06190000000001</v>
      </c>
      <c r="L1165">
        <v>126.44240000000001</v>
      </c>
      <c r="M1165">
        <v>108.239</v>
      </c>
      <c r="N1165">
        <v>149.42920000000001</v>
      </c>
      <c r="O1165">
        <v>211.792</v>
      </c>
      <c r="P1165">
        <v>145.23439999999999</v>
      </c>
      <c r="Q1165">
        <v>155.42920000000001</v>
      </c>
      <c r="R1165">
        <v>210.65039999999999</v>
      </c>
      <c r="S1165">
        <v>179.96899999999999</v>
      </c>
      <c r="T1165">
        <v>145.11060000000001</v>
      </c>
      <c r="U1165">
        <v>139.26990000000001</v>
      </c>
      <c r="V1165">
        <v>176.11060000000001</v>
      </c>
      <c r="W1165">
        <v>164.792</v>
      </c>
      <c r="X1165">
        <v>301.93810000000002</v>
      </c>
      <c r="Y1165">
        <v>300.09739999999999</v>
      </c>
      <c r="Z1165">
        <v>175.85839999999999</v>
      </c>
      <c r="AA1165">
        <v>225.55760000000001</v>
      </c>
      <c r="AB1165">
        <v>213.26990000000001</v>
      </c>
      <c r="AC1165">
        <v>230</v>
      </c>
      <c r="AD1165">
        <v>276.58850000000001</v>
      </c>
      <c r="AE1165">
        <v>130.52209999999999</v>
      </c>
      <c r="AF1165">
        <v>108.47790000000001</v>
      </c>
      <c r="AG1165">
        <v>124.93810000000001</v>
      </c>
      <c r="AH1165">
        <v>145.09289999999999</v>
      </c>
      <c r="AI1165">
        <v>150.49109999999999</v>
      </c>
      <c r="AJ1165">
        <v>137.2567</v>
      </c>
      <c r="AK1165">
        <v>127.93810000000001</v>
      </c>
      <c r="AL1165">
        <v>81.048699999999997</v>
      </c>
      <c r="AM1165">
        <v>252.55760000000001</v>
      </c>
      <c r="AN1165">
        <v>256.9513</v>
      </c>
      <c r="AO1165">
        <v>242.60169999999999</v>
      </c>
      <c r="AP1165">
        <v>225.50890000000001</v>
      </c>
      <c r="AQ1165">
        <v>136.8716</v>
      </c>
      <c r="AR1165">
        <v>128.50890000000001</v>
      </c>
      <c r="AS1165">
        <v>128.73009999999999</v>
      </c>
      <c r="AT1165">
        <v>130.49109999999999</v>
      </c>
      <c r="AU1165">
        <v>77.619500000000002</v>
      </c>
      <c r="AV1165">
        <v>80.349599999999995</v>
      </c>
      <c r="AW1165">
        <v>81.252200000000002</v>
      </c>
      <c r="AX1165">
        <v>109.9071</v>
      </c>
      <c r="AY1165">
        <v>202.38050000000001</v>
      </c>
      <c r="AZ1165">
        <v>205.9203</v>
      </c>
      <c r="BA1165">
        <v>235.26990000000001</v>
      </c>
      <c r="BB1165">
        <v>171.22120000000001</v>
      </c>
      <c r="BC1165">
        <v>142.9513</v>
      </c>
      <c r="BD1165">
        <v>133.6814</v>
      </c>
      <c r="BE1165">
        <v>116.5398</v>
      </c>
      <c r="BF1165">
        <v>117.4602</v>
      </c>
      <c r="BG1165">
        <v>190.9203</v>
      </c>
      <c r="BH1165">
        <v>168.69909999999999</v>
      </c>
      <c r="BI1165">
        <v>204.65039999999999</v>
      </c>
      <c r="BJ1165">
        <v>158.49109999999999</v>
      </c>
      <c r="BK1165">
        <v>139.69909999999999</v>
      </c>
      <c r="BL1165">
        <v>144.41149999999999</v>
      </c>
      <c r="BM1165">
        <v>160.208</v>
      </c>
      <c r="BN1165">
        <v>135.46019999999999</v>
      </c>
      <c r="BO1165">
        <v>175.8407</v>
      </c>
      <c r="BP1165">
        <v>183.57079999999999</v>
      </c>
      <c r="BQ1165">
        <v>200.01779999999999</v>
      </c>
      <c r="BR1165">
        <v>248.8407</v>
      </c>
      <c r="BS1165">
        <v>160.77879999999999</v>
      </c>
      <c r="BT1165">
        <v>140.90710000000001</v>
      </c>
      <c r="BU1165">
        <v>227.69909999999999</v>
      </c>
      <c r="BV1165">
        <v>212.7123</v>
      </c>
      <c r="BW1165">
        <v>214.52209999999999</v>
      </c>
      <c r="BX1165">
        <v>196.47790000000001</v>
      </c>
      <c r="BY1165">
        <v>196.98220000000001</v>
      </c>
      <c r="BZ1165">
        <v>276.33640000000003</v>
      </c>
      <c r="CA1165">
        <v>184.22120000000001</v>
      </c>
      <c r="CB1165">
        <v>171.7433</v>
      </c>
      <c r="CC1165">
        <v>177.52209999999999</v>
      </c>
      <c r="CD1165">
        <v>214.61949999999999</v>
      </c>
      <c r="CE1165">
        <v>151.11060000000001</v>
      </c>
      <c r="CF1165">
        <v>146.03100000000001</v>
      </c>
      <c r="CG1165">
        <v>141.96899999999999</v>
      </c>
      <c r="CH1165">
        <v>160.77879999999999</v>
      </c>
      <c r="CI1165">
        <v>179.8716</v>
      </c>
      <c r="CJ1165">
        <v>172.50890000000001</v>
      </c>
      <c r="CK1165">
        <v>169.9203</v>
      </c>
      <c r="CL1165">
        <v>124.239</v>
      </c>
      <c r="CM1165">
        <v>117.3009</v>
      </c>
      <c r="CN1165">
        <v>114.4602</v>
      </c>
      <c r="CO1165">
        <v>120.6991</v>
      </c>
      <c r="CP1165">
        <v>115.5885</v>
      </c>
      <c r="CQ1165">
        <v>269.553</v>
      </c>
      <c r="CR1165">
        <v>237.90260000000001</v>
      </c>
      <c r="CS1165">
        <v>236.53980000000001</v>
      </c>
      <c r="CT1165">
        <v>359.41149999999999</v>
      </c>
      <c r="CU1165">
        <v>245.26990000000001</v>
      </c>
      <c r="CV1165">
        <v>248.47790000000001</v>
      </c>
      <c r="CW1165">
        <v>234.0797</v>
      </c>
      <c r="CX1165">
        <v>314.79199999999997</v>
      </c>
      <c r="CY1165">
        <v>132.49109999999999</v>
      </c>
      <c r="CZ1165">
        <v>66.508899999999997</v>
      </c>
      <c r="DA1165">
        <v>75.4602</v>
      </c>
      <c r="DB1165">
        <v>132.49109999999999</v>
      </c>
      <c r="DC1165">
        <v>95.269900000000007</v>
      </c>
      <c r="DD1165">
        <v>109.73009999999999</v>
      </c>
      <c r="DE1165">
        <v>102.0797</v>
      </c>
      <c r="DF1165">
        <v>130.7123</v>
      </c>
      <c r="DG1165">
        <v>111.2212</v>
      </c>
      <c r="DH1165">
        <v>106.6063</v>
      </c>
      <c r="DI1165">
        <v>110.42919999999999</v>
      </c>
      <c r="DJ1165">
        <v>88.190299999999993</v>
      </c>
      <c r="DK1165">
        <v>88.061899999999994</v>
      </c>
      <c r="DL1165">
        <v>82.699100000000001</v>
      </c>
      <c r="DM1165">
        <v>67.920299999999997</v>
      </c>
      <c r="DN1165">
        <v>94.5398</v>
      </c>
      <c r="DO1165">
        <v>103</v>
      </c>
      <c r="DP1165">
        <v>103.761</v>
      </c>
      <c r="DQ1165">
        <v>99.349599999999995</v>
      </c>
      <c r="DR1165">
        <v>79.778800000000004</v>
      </c>
      <c r="DS1165">
        <v>211.05330000000001</v>
      </c>
      <c r="DT1165">
        <v>208.761</v>
      </c>
      <c r="DU1165">
        <v>217.30090000000001</v>
      </c>
      <c r="DV1165">
        <v>281.23899999999998</v>
      </c>
      <c r="DW1165">
        <v>176.11060000000001</v>
      </c>
      <c r="DX1165">
        <v>201.34960000000001</v>
      </c>
      <c r="DY1165">
        <v>189.77879999999999</v>
      </c>
      <c r="DZ1165">
        <v>280.42469999999997</v>
      </c>
      <c r="EA1165">
        <v>284.57080000000002</v>
      </c>
      <c r="EB1165">
        <v>200.19030000000001</v>
      </c>
      <c r="EC1165">
        <v>221.6814</v>
      </c>
      <c r="ED1165">
        <v>345.77420000000001</v>
      </c>
    </row>
    <row r="1166" spans="1:134" x14ac:dyDescent="0.25">
      <c r="A1166">
        <v>1163</v>
      </c>
      <c r="B1166">
        <v>14.7874</v>
      </c>
      <c r="C1166">
        <v>156.43559999999999</v>
      </c>
      <c r="D1166">
        <v>203.5153</v>
      </c>
      <c r="E1166">
        <v>189.7483</v>
      </c>
      <c r="F1166">
        <v>159.38650000000001</v>
      </c>
      <c r="G1166">
        <v>150.20249999999999</v>
      </c>
      <c r="H1166">
        <v>142.77289999999999</v>
      </c>
      <c r="I1166">
        <v>160.7424</v>
      </c>
      <c r="J1166">
        <v>147.1534</v>
      </c>
      <c r="K1166">
        <v>145.69319999999999</v>
      </c>
      <c r="L1166">
        <v>117.006</v>
      </c>
      <c r="M1166">
        <v>117.2822</v>
      </c>
      <c r="N1166">
        <v>157.69319999999999</v>
      </c>
      <c r="O1166">
        <v>201.77289999999999</v>
      </c>
      <c r="P1166">
        <v>117.595</v>
      </c>
      <c r="Q1166">
        <v>158.04910000000001</v>
      </c>
      <c r="R1166">
        <v>207.28219999999999</v>
      </c>
      <c r="S1166">
        <v>183.20249999999999</v>
      </c>
      <c r="T1166">
        <v>147.61949999999999</v>
      </c>
      <c r="U1166">
        <v>142.2576</v>
      </c>
      <c r="V1166">
        <v>179.18389999999999</v>
      </c>
      <c r="W1166">
        <v>152.23310000000001</v>
      </c>
      <c r="X1166">
        <v>308.12279999999998</v>
      </c>
      <c r="Y1166">
        <v>315.22710000000001</v>
      </c>
      <c r="Z1166">
        <v>181.6627</v>
      </c>
      <c r="AA1166">
        <v>239.22710000000001</v>
      </c>
      <c r="AB1166">
        <v>222.18389999999999</v>
      </c>
      <c r="AC1166">
        <v>224.35589999999999</v>
      </c>
      <c r="AD1166">
        <v>284.76690000000002</v>
      </c>
      <c r="AE1166">
        <v>114.411</v>
      </c>
      <c r="AF1166">
        <v>121.76690000000001</v>
      </c>
      <c r="AG1166">
        <v>134.22710000000001</v>
      </c>
      <c r="AH1166">
        <v>124.3865</v>
      </c>
      <c r="AI1166">
        <v>142.411</v>
      </c>
      <c r="AJ1166">
        <v>151.7364</v>
      </c>
      <c r="AK1166">
        <v>140.04910000000001</v>
      </c>
      <c r="AL1166">
        <v>92.564400000000006</v>
      </c>
      <c r="AM1166">
        <v>262.55840000000001</v>
      </c>
      <c r="AN1166">
        <v>245.71780000000001</v>
      </c>
      <c r="AO1166">
        <v>223.20249999999999</v>
      </c>
      <c r="AP1166">
        <v>235</v>
      </c>
      <c r="AQ1166">
        <v>130.05510000000001</v>
      </c>
      <c r="AR1166">
        <v>135.7424</v>
      </c>
      <c r="AS1166">
        <v>132.23310000000001</v>
      </c>
      <c r="AT1166">
        <v>123.822</v>
      </c>
      <c r="AU1166">
        <v>78.049099999999996</v>
      </c>
      <c r="AV1166">
        <v>82.588999999999999</v>
      </c>
      <c r="AW1166">
        <v>64.975399999999993</v>
      </c>
      <c r="AX1166">
        <v>127.5093</v>
      </c>
      <c r="AY1166">
        <v>194.04910000000001</v>
      </c>
      <c r="AZ1166">
        <v>209.20849999999999</v>
      </c>
      <c r="BA1166">
        <v>230.35589999999999</v>
      </c>
      <c r="BB1166">
        <v>157.89570000000001</v>
      </c>
      <c r="BC1166">
        <v>132.56440000000001</v>
      </c>
      <c r="BD1166">
        <v>119.4602</v>
      </c>
      <c r="BE1166">
        <v>126.18389999999999</v>
      </c>
      <c r="BF1166">
        <v>118.822</v>
      </c>
      <c r="BG1166">
        <v>180.6627</v>
      </c>
      <c r="BH1166">
        <v>167.2517</v>
      </c>
      <c r="BI1166">
        <v>209.18389999999999</v>
      </c>
      <c r="BJ1166">
        <v>154.36189999999999</v>
      </c>
      <c r="BK1166">
        <v>150.6687</v>
      </c>
      <c r="BL1166">
        <v>134.822</v>
      </c>
      <c r="BM1166">
        <v>169.94489999999999</v>
      </c>
      <c r="BN1166">
        <v>137.10429999999999</v>
      </c>
      <c r="BO1166">
        <v>169.1534</v>
      </c>
      <c r="BP1166">
        <v>176.71780000000001</v>
      </c>
      <c r="BQ1166">
        <v>214.4847</v>
      </c>
      <c r="BR1166">
        <v>236.79150000000001</v>
      </c>
      <c r="BS1166">
        <v>161.405</v>
      </c>
      <c r="BT1166">
        <v>165.8466</v>
      </c>
      <c r="BU1166">
        <v>229.35589999999999</v>
      </c>
      <c r="BV1166">
        <v>193</v>
      </c>
      <c r="BW1166">
        <v>197.56440000000001</v>
      </c>
      <c r="BX1166">
        <v>206.38050000000001</v>
      </c>
      <c r="BY1166">
        <v>178.8466</v>
      </c>
      <c r="BZ1166">
        <v>300.79149999999998</v>
      </c>
      <c r="CA1166">
        <v>175.97540000000001</v>
      </c>
      <c r="CB1166">
        <v>147.10429999999999</v>
      </c>
      <c r="CC1166">
        <v>161.12880000000001</v>
      </c>
      <c r="CD1166">
        <v>217.87119999999999</v>
      </c>
      <c r="CE1166">
        <v>143.46019999999999</v>
      </c>
      <c r="CF1166">
        <v>137.43559999999999</v>
      </c>
      <c r="CG1166">
        <v>155.36189999999999</v>
      </c>
      <c r="CH1166">
        <v>165.63810000000001</v>
      </c>
      <c r="CI1166">
        <v>168.822</v>
      </c>
      <c r="CJ1166">
        <v>182.56440000000001</v>
      </c>
      <c r="CK1166">
        <v>170.95089999999999</v>
      </c>
      <c r="CL1166">
        <v>134.69319999999999</v>
      </c>
      <c r="CM1166">
        <v>113.6687</v>
      </c>
      <c r="CN1166">
        <v>111.8712</v>
      </c>
      <c r="CO1166">
        <v>126.3068</v>
      </c>
      <c r="CP1166">
        <v>129.69319999999999</v>
      </c>
      <c r="CQ1166">
        <v>254.44159999999999</v>
      </c>
      <c r="CR1166">
        <v>215.43559999999999</v>
      </c>
      <c r="CS1166">
        <v>237.43559999999999</v>
      </c>
      <c r="CT1166">
        <v>337.68720000000002</v>
      </c>
      <c r="CU1166">
        <v>249.6687</v>
      </c>
      <c r="CV1166">
        <v>252.45419999999999</v>
      </c>
      <c r="CW1166">
        <v>237</v>
      </c>
      <c r="CX1166">
        <v>304.4907</v>
      </c>
      <c r="CY1166">
        <v>129.77289999999999</v>
      </c>
      <c r="CZ1166">
        <v>74.871200000000002</v>
      </c>
      <c r="DA1166">
        <v>73.717799999999997</v>
      </c>
      <c r="DB1166">
        <v>129.77289999999999</v>
      </c>
      <c r="DC1166">
        <v>99.668700000000001</v>
      </c>
      <c r="DD1166">
        <v>100.81610000000001</v>
      </c>
      <c r="DE1166">
        <v>107.2576</v>
      </c>
      <c r="DF1166">
        <v>108.4602</v>
      </c>
      <c r="DG1166">
        <v>104.6687</v>
      </c>
      <c r="DH1166">
        <v>130.6627</v>
      </c>
      <c r="DI1166">
        <v>111.0737</v>
      </c>
      <c r="DJ1166">
        <v>90.797499999999999</v>
      </c>
      <c r="DK1166">
        <v>69.177999999999997</v>
      </c>
      <c r="DL1166">
        <v>84.355900000000005</v>
      </c>
      <c r="DM1166">
        <v>65.282200000000003</v>
      </c>
      <c r="DN1166">
        <v>96.564400000000006</v>
      </c>
      <c r="DO1166">
        <v>97.638099999999994</v>
      </c>
      <c r="DP1166">
        <v>98.668700000000001</v>
      </c>
      <c r="DQ1166">
        <v>103.56440000000001</v>
      </c>
      <c r="DR1166">
        <v>89.717799999999997</v>
      </c>
      <c r="DS1166">
        <v>256.71179999999998</v>
      </c>
      <c r="DT1166">
        <v>208.46610000000001</v>
      </c>
      <c r="DU1166">
        <v>211.69319999999999</v>
      </c>
      <c r="DV1166">
        <v>296.4907</v>
      </c>
      <c r="DW1166">
        <v>177.77289999999999</v>
      </c>
      <c r="DX1166">
        <v>208.10429999999999</v>
      </c>
      <c r="DY1166">
        <v>203.6687</v>
      </c>
      <c r="DZ1166">
        <v>248.3373</v>
      </c>
      <c r="EA1166">
        <v>287.31279999999998</v>
      </c>
      <c r="EB1166">
        <v>206.46610000000001</v>
      </c>
      <c r="EC1166">
        <v>211.411</v>
      </c>
      <c r="ED1166">
        <v>317.05509999999998</v>
      </c>
    </row>
    <row r="1167" spans="1:134" x14ac:dyDescent="0.25">
      <c r="A1167">
        <v>1164</v>
      </c>
      <c r="B1167">
        <v>14.798400000000001</v>
      </c>
      <c r="C1167">
        <v>158.82839999999999</v>
      </c>
      <c r="D1167">
        <v>214.7055</v>
      </c>
      <c r="E1167">
        <v>214.94499999999999</v>
      </c>
      <c r="F1167">
        <v>165.05500000000001</v>
      </c>
      <c r="G1167">
        <v>143.59540000000001</v>
      </c>
      <c r="H1167">
        <v>159.1165</v>
      </c>
      <c r="I1167">
        <v>154.411</v>
      </c>
      <c r="J1167">
        <v>148.82839999999999</v>
      </c>
      <c r="K1167">
        <v>147.9385</v>
      </c>
      <c r="L1167">
        <v>136.1651</v>
      </c>
      <c r="M1167">
        <v>122.4174</v>
      </c>
      <c r="N1167">
        <v>161.411</v>
      </c>
      <c r="O1167">
        <v>213.11009999999999</v>
      </c>
      <c r="P1167">
        <v>140.822</v>
      </c>
      <c r="Q1167">
        <v>149.178</v>
      </c>
      <c r="R1167">
        <v>213.00640000000001</v>
      </c>
      <c r="S1167">
        <v>177.77340000000001</v>
      </c>
      <c r="T1167">
        <v>159.63759999999999</v>
      </c>
      <c r="U1167">
        <v>143.87710000000001</v>
      </c>
      <c r="V1167">
        <v>199.1165</v>
      </c>
      <c r="W1167">
        <v>156.22659999999999</v>
      </c>
      <c r="X1167">
        <v>287.41739999999999</v>
      </c>
      <c r="Y1167">
        <v>293.58260000000001</v>
      </c>
      <c r="Z1167">
        <v>163.589</v>
      </c>
      <c r="AA1167">
        <v>227.59540000000001</v>
      </c>
      <c r="AB1167">
        <v>236.52109999999999</v>
      </c>
      <c r="AC1167">
        <v>210.2945</v>
      </c>
      <c r="AD1167">
        <v>281.36239999999998</v>
      </c>
      <c r="AE1167">
        <v>122.1229</v>
      </c>
      <c r="AF1167">
        <v>105.6991</v>
      </c>
      <c r="AG1167">
        <v>116.411</v>
      </c>
      <c r="AH1167">
        <v>134.4725</v>
      </c>
      <c r="AI1167">
        <v>141.58260000000001</v>
      </c>
      <c r="AJ1167">
        <v>118.589</v>
      </c>
      <c r="AK1167">
        <v>136.18440000000001</v>
      </c>
      <c r="AL1167">
        <v>94.588999999999999</v>
      </c>
      <c r="AM1167">
        <v>236.8835</v>
      </c>
      <c r="AN1167">
        <v>245.2945</v>
      </c>
      <c r="AO1167">
        <v>220.1294</v>
      </c>
      <c r="AP1167">
        <v>239.41739999999999</v>
      </c>
      <c r="AQ1167">
        <v>139.75409999999999</v>
      </c>
      <c r="AR1167">
        <v>131.4725</v>
      </c>
      <c r="AS1167">
        <v>134.75409999999999</v>
      </c>
      <c r="AT1167">
        <v>125.4046</v>
      </c>
      <c r="AU1167">
        <v>72.122900000000001</v>
      </c>
      <c r="AV1167">
        <v>76.349500000000006</v>
      </c>
      <c r="AW1167">
        <v>64.699100000000001</v>
      </c>
      <c r="AX1167">
        <v>118.36239999999999</v>
      </c>
      <c r="AY1167">
        <v>195.1908</v>
      </c>
      <c r="AZ1167">
        <v>214.1037</v>
      </c>
      <c r="BA1167">
        <v>220.41739999999999</v>
      </c>
      <c r="BB1167">
        <v>146.17160000000001</v>
      </c>
      <c r="BC1167">
        <v>139.88990000000001</v>
      </c>
      <c r="BD1167">
        <v>123.8963</v>
      </c>
      <c r="BE1167">
        <v>140.81559999999999</v>
      </c>
      <c r="BF1167">
        <v>118.34310000000001</v>
      </c>
      <c r="BG1167">
        <v>162</v>
      </c>
      <c r="BH1167">
        <v>146.178</v>
      </c>
      <c r="BI1167">
        <v>221.45959999999999</v>
      </c>
      <c r="BJ1167">
        <v>172.41739999999999</v>
      </c>
      <c r="BK1167">
        <v>151.1651</v>
      </c>
      <c r="BL1167">
        <v>140.5275</v>
      </c>
      <c r="BM1167">
        <v>156.41739999999999</v>
      </c>
      <c r="BN1167">
        <v>139.40459999999999</v>
      </c>
      <c r="BO1167">
        <v>173.77340000000001</v>
      </c>
      <c r="BP1167">
        <v>180.71190000000001</v>
      </c>
      <c r="BQ1167">
        <v>202.1165</v>
      </c>
      <c r="BR1167">
        <v>221</v>
      </c>
      <c r="BS1167">
        <v>147.8963</v>
      </c>
      <c r="BT1167">
        <v>166.5275</v>
      </c>
      <c r="BU1167">
        <v>212.9385</v>
      </c>
      <c r="BV1167">
        <v>189.76050000000001</v>
      </c>
      <c r="BW1167">
        <v>195.17160000000001</v>
      </c>
      <c r="BX1167">
        <v>184.64400000000001</v>
      </c>
      <c r="BY1167">
        <v>185.12289999999999</v>
      </c>
      <c r="BZ1167">
        <v>281.46609999999998</v>
      </c>
      <c r="CA1167">
        <v>175.40459999999999</v>
      </c>
      <c r="CB1167">
        <v>158.53389999999999</v>
      </c>
      <c r="CC1167">
        <v>165.4725</v>
      </c>
      <c r="CD1167">
        <v>224.7184</v>
      </c>
      <c r="CE1167">
        <v>145.24590000000001</v>
      </c>
      <c r="CF1167">
        <v>142.47890000000001</v>
      </c>
      <c r="CG1167">
        <v>157.22020000000001</v>
      </c>
      <c r="CH1167">
        <v>148.46610000000001</v>
      </c>
      <c r="CI1167">
        <v>176.589</v>
      </c>
      <c r="CJ1167">
        <v>173.6927</v>
      </c>
      <c r="CK1167">
        <v>179.233</v>
      </c>
      <c r="CL1167">
        <v>135.76050000000001</v>
      </c>
      <c r="CM1167">
        <v>121.233</v>
      </c>
      <c r="CN1167">
        <v>104.8771</v>
      </c>
      <c r="CO1167">
        <v>119.64400000000001</v>
      </c>
      <c r="CP1167">
        <v>137.23949999999999</v>
      </c>
      <c r="CQ1167">
        <v>275.40460000000002</v>
      </c>
      <c r="CR1167">
        <v>222.8349</v>
      </c>
      <c r="CS1167">
        <v>230.11009999999999</v>
      </c>
      <c r="CT1167">
        <v>328.72480000000002</v>
      </c>
      <c r="CU1167">
        <v>254.58260000000001</v>
      </c>
      <c r="CV1167">
        <v>226.54040000000001</v>
      </c>
      <c r="CW1167">
        <v>226.3982</v>
      </c>
      <c r="CX1167">
        <v>318.64400000000001</v>
      </c>
      <c r="CY1167">
        <v>136.6927</v>
      </c>
      <c r="CZ1167">
        <v>74.061499999999995</v>
      </c>
      <c r="DA1167">
        <v>77.417400000000001</v>
      </c>
      <c r="DB1167">
        <v>136.6927</v>
      </c>
      <c r="DC1167">
        <v>110.4725</v>
      </c>
      <c r="DD1167">
        <v>91.485299999999995</v>
      </c>
      <c r="DE1167">
        <v>109.4661</v>
      </c>
      <c r="DF1167">
        <v>108.1844</v>
      </c>
      <c r="DG1167">
        <v>111.34950000000001</v>
      </c>
      <c r="DH1167">
        <v>106.9936</v>
      </c>
      <c r="DI1167">
        <v>96.294499999999999</v>
      </c>
      <c r="DJ1167">
        <v>103</v>
      </c>
      <c r="DK1167">
        <v>62.588999999999999</v>
      </c>
      <c r="DL1167">
        <v>74.417400000000001</v>
      </c>
      <c r="DM1167">
        <v>67.472499999999997</v>
      </c>
      <c r="DN1167">
        <v>91.521100000000004</v>
      </c>
      <c r="DO1167">
        <v>89.300899999999999</v>
      </c>
      <c r="DP1167">
        <v>101.5211</v>
      </c>
      <c r="DQ1167">
        <v>103.822</v>
      </c>
      <c r="DR1167">
        <v>89.588999999999999</v>
      </c>
      <c r="DS1167">
        <v>227.7055</v>
      </c>
      <c r="DT1167">
        <v>226.17160000000001</v>
      </c>
      <c r="DU1167">
        <v>215.1165</v>
      </c>
      <c r="DV1167">
        <v>309.17160000000001</v>
      </c>
      <c r="DW1167">
        <v>189.11009999999999</v>
      </c>
      <c r="DX1167">
        <v>213.64400000000001</v>
      </c>
      <c r="DY1167">
        <v>207.99359999999999</v>
      </c>
      <c r="DZ1167">
        <v>265.233</v>
      </c>
      <c r="EA1167">
        <v>301.5761</v>
      </c>
      <c r="EB1167">
        <v>222.99359999999999</v>
      </c>
      <c r="EC1167">
        <v>212.05500000000001</v>
      </c>
      <c r="ED1167">
        <v>326.1651</v>
      </c>
    </row>
    <row r="1168" spans="1:134" x14ac:dyDescent="0.25">
      <c r="A1168">
        <v>1165</v>
      </c>
      <c r="B1168">
        <v>14.8094</v>
      </c>
      <c r="C1168">
        <v>161.25069999999999</v>
      </c>
      <c r="D1168">
        <v>208.4778</v>
      </c>
      <c r="E1168">
        <v>217.09139999999999</v>
      </c>
      <c r="F1168">
        <v>169.65790000000001</v>
      </c>
      <c r="G1168">
        <v>150.5575</v>
      </c>
      <c r="H1168">
        <v>158.8407</v>
      </c>
      <c r="I1168">
        <v>152.38640000000001</v>
      </c>
      <c r="J1168">
        <v>159.8407</v>
      </c>
      <c r="K1168">
        <v>146.06790000000001</v>
      </c>
      <c r="L1168">
        <v>115.3068</v>
      </c>
      <c r="M1168">
        <v>125.6371</v>
      </c>
      <c r="N1168">
        <v>152.02350000000001</v>
      </c>
      <c r="O1168">
        <v>203.6018</v>
      </c>
      <c r="P1168">
        <v>145.97649999999999</v>
      </c>
      <c r="Q1168">
        <v>154.45429999999999</v>
      </c>
      <c r="R1168">
        <v>216.41</v>
      </c>
      <c r="S1168">
        <v>185.71680000000001</v>
      </c>
      <c r="T1168">
        <v>138.93209999999999</v>
      </c>
      <c r="U1168">
        <v>141.05609999999999</v>
      </c>
      <c r="V1168">
        <v>194.54570000000001</v>
      </c>
      <c r="W1168">
        <v>140</v>
      </c>
      <c r="X1168">
        <v>301.98820000000001</v>
      </c>
      <c r="Y1168">
        <v>284.22710000000001</v>
      </c>
      <c r="Z1168">
        <v>166.22710000000001</v>
      </c>
      <c r="AA1168">
        <v>234.25069999999999</v>
      </c>
      <c r="AB1168">
        <v>221</v>
      </c>
      <c r="AC1168">
        <v>203.33029999999999</v>
      </c>
      <c r="AD1168">
        <v>294.39819999999997</v>
      </c>
      <c r="AE1168">
        <v>122.1828</v>
      </c>
      <c r="AF1168">
        <v>105.2715</v>
      </c>
      <c r="AG1168">
        <v>118.98820000000001</v>
      </c>
      <c r="AH1168">
        <v>136.1593</v>
      </c>
      <c r="AI1168">
        <v>137.13570000000001</v>
      </c>
      <c r="AJ1168">
        <v>126.1357</v>
      </c>
      <c r="AK1168">
        <v>147.93209999999999</v>
      </c>
      <c r="AL1168">
        <v>93.852500000000006</v>
      </c>
      <c r="AM1168">
        <v>241.7611</v>
      </c>
      <c r="AN1168">
        <v>251.5222</v>
      </c>
      <c r="AO1168">
        <v>241.0796</v>
      </c>
      <c r="AP1168">
        <v>257.66969999999998</v>
      </c>
      <c r="AQ1168">
        <v>129.20359999999999</v>
      </c>
      <c r="AR1168">
        <v>133.77289999999999</v>
      </c>
      <c r="AS1168">
        <v>118.3747</v>
      </c>
      <c r="AT1168">
        <v>118.74930000000001</v>
      </c>
      <c r="AU1168">
        <v>78.625299999999996</v>
      </c>
      <c r="AV1168">
        <v>70</v>
      </c>
      <c r="AW1168">
        <v>62.737499999999997</v>
      </c>
      <c r="AX1168">
        <v>136</v>
      </c>
      <c r="AY1168">
        <v>216.78460000000001</v>
      </c>
      <c r="AZ1168">
        <v>194.74930000000001</v>
      </c>
      <c r="BA1168">
        <v>223.33029999999999</v>
      </c>
      <c r="BB1168">
        <v>144.66970000000001</v>
      </c>
      <c r="BC1168">
        <v>150.62530000000001</v>
      </c>
      <c r="BD1168">
        <v>141.71680000000001</v>
      </c>
      <c r="BE1168">
        <v>125.0796</v>
      </c>
      <c r="BF1168">
        <v>104.90860000000001</v>
      </c>
      <c r="BG1168">
        <v>170.28319999999999</v>
      </c>
      <c r="BH1168">
        <v>152.37469999999999</v>
      </c>
      <c r="BI1168">
        <v>201</v>
      </c>
      <c r="BJ1168">
        <v>178.09139999999999</v>
      </c>
      <c r="BK1168">
        <v>129.0796</v>
      </c>
      <c r="BL1168">
        <v>128.71680000000001</v>
      </c>
      <c r="BM1168">
        <v>165.1593</v>
      </c>
      <c r="BN1168">
        <v>133.97649999999999</v>
      </c>
      <c r="BO1168">
        <v>180.4896</v>
      </c>
      <c r="BP1168">
        <v>187.09139999999999</v>
      </c>
      <c r="BQ1168">
        <v>194.78460000000001</v>
      </c>
      <c r="BR1168">
        <v>219.46610000000001</v>
      </c>
      <c r="BS1168">
        <v>169.3982</v>
      </c>
      <c r="BT1168">
        <v>156.25069999999999</v>
      </c>
      <c r="BU1168">
        <v>208.30680000000001</v>
      </c>
      <c r="BV1168">
        <v>185.98820000000001</v>
      </c>
      <c r="BW1168">
        <v>191.5222</v>
      </c>
      <c r="BX1168">
        <v>188.20359999999999</v>
      </c>
      <c r="BY1168">
        <v>203.59</v>
      </c>
      <c r="BZ1168">
        <v>274.53390000000002</v>
      </c>
      <c r="CA1168">
        <v>161.0796</v>
      </c>
      <c r="CB1168">
        <v>169.7611</v>
      </c>
      <c r="CC1168">
        <v>160.41</v>
      </c>
      <c r="CD1168">
        <v>242.1711</v>
      </c>
      <c r="CE1168">
        <v>151.8082</v>
      </c>
      <c r="CF1168">
        <v>153.3982</v>
      </c>
      <c r="CG1168">
        <v>135.4425</v>
      </c>
      <c r="CH1168">
        <v>145.5222</v>
      </c>
      <c r="CI1168">
        <v>178.30680000000001</v>
      </c>
      <c r="CJ1168">
        <v>151.7611</v>
      </c>
      <c r="CK1168">
        <v>175.9204</v>
      </c>
      <c r="CL1168">
        <v>132.90860000000001</v>
      </c>
      <c r="CM1168">
        <v>112.705</v>
      </c>
      <c r="CN1168">
        <v>95.920400000000001</v>
      </c>
      <c r="CO1168">
        <v>111.2389</v>
      </c>
      <c r="CP1168">
        <v>137.02350000000001</v>
      </c>
      <c r="CQ1168">
        <v>254.33029999999999</v>
      </c>
      <c r="CR1168">
        <v>245.8407</v>
      </c>
      <c r="CS1168">
        <v>223.97649999999999</v>
      </c>
      <c r="CT1168">
        <v>358.4778</v>
      </c>
      <c r="CU1168">
        <v>240.3186</v>
      </c>
      <c r="CV1168">
        <v>256.5104</v>
      </c>
      <c r="CW1168">
        <v>220.94110000000001</v>
      </c>
      <c r="CX1168">
        <v>313.61360000000002</v>
      </c>
      <c r="CY1168">
        <v>122.124</v>
      </c>
      <c r="CZ1168">
        <v>75.625299999999996</v>
      </c>
      <c r="DA1168">
        <v>83.704999999999998</v>
      </c>
      <c r="DB1168">
        <v>122.124</v>
      </c>
      <c r="DC1168">
        <v>110.6253</v>
      </c>
      <c r="DD1168">
        <v>116.5457</v>
      </c>
      <c r="DE1168">
        <v>104.98820000000001</v>
      </c>
      <c r="DF1168">
        <v>117.1711</v>
      </c>
      <c r="DG1168">
        <v>108.98820000000001</v>
      </c>
      <c r="DH1168">
        <v>99.908600000000007</v>
      </c>
      <c r="DI1168">
        <v>99.454300000000003</v>
      </c>
      <c r="DJ1168">
        <v>110.9765</v>
      </c>
      <c r="DK1168">
        <v>67.988200000000006</v>
      </c>
      <c r="DL1168">
        <v>80.704999999999998</v>
      </c>
      <c r="DM1168">
        <v>72.533900000000003</v>
      </c>
      <c r="DN1168">
        <v>80.601799999999997</v>
      </c>
      <c r="DO1168">
        <v>103.8407</v>
      </c>
      <c r="DP1168">
        <v>84.159300000000002</v>
      </c>
      <c r="DQ1168">
        <v>97.011799999999994</v>
      </c>
      <c r="DR1168">
        <v>90.079599999999999</v>
      </c>
      <c r="DS1168">
        <v>227.9204</v>
      </c>
      <c r="DT1168">
        <v>209.94390000000001</v>
      </c>
      <c r="DU1168">
        <v>226.1918</v>
      </c>
      <c r="DV1168">
        <v>296.01179999999999</v>
      </c>
      <c r="DW1168">
        <v>173.77289999999999</v>
      </c>
      <c r="DX1168">
        <v>214.13570000000001</v>
      </c>
      <c r="DY1168">
        <v>191.3982</v>
      </c>
      <c r="DZ1168">
        <v>260.38639999999998</v>
      </c>
      <c r="EA1168">
        <v>294.33929999999998</v>
      </c>
      <c r="EB1168">
        <v>212.22710000000001</v>
      </c>
      <c r="EC1168">
        <v>212.3629</v>
      </c>
      <c r="ED1168">
        <v>308.37470000000002</v>
      </c>
    </row>
    <row r="1169" spans="1:134" x14ac:dyDescent="0.25">
      <c r="A1169">
        <v>1166</v>
      </c>
      <c r="B1169">
        <v>14.820399999999999</v>
      </c>
      <c r="C1169">
        <v>142.49010000000001</v>
      </c>
      <c r="D1169">
        <v>193.76650000000001</v>
      </c>
      <c r="E1169">
        <v>209.1908</v>
      </c>
      <c r="F1169">
        <v>200.78620000000001</v>
      </c>
      <c r="G1169">
        <v>143.33879999999999</v>
      </c>
      <c r="H1169">
        <v>160.76650000000001</v>
      </c>
      <c r="I1169">
        <v>147.1711</v>
      </c>
      <c r="J1169">
        <v>160.49010000000001</v>
      </c>
      <c r="K1169">
        <v>157.78620000000001</v>
      </c>
      <c r="L1169">
        <v>115.0428</v>
      </c>
      <c r="M1169">
        <v>115.70059999999999</v>
      </c>
      <c r="N1169">
        <v>135.59540000000001</v>
      </c>
      <c r="O1169">
        <v>207.61840000000001</v>
      </c>
      <c r="P1169">
        <v>157.29939999999999</v>
      </c>
      <c r="Q1169">
        <v>164.78620000000001</v>
      </c>
      <c r="R1169">
        <v>201.46709999999999</v>
      </c>
      <c r="S1169">
        <v>170.1908</v>
      </c>
      <c r="T1169">
        <v>139.0197</v>
      </c>
      <c r="U1169">
        <v>146.7895</v>
      </c>
      <c r="V1169">
        <v>184.852</v>
      </c>
      <c r="W1169">
        <v>149.2533</v>
      </c>
      <c r="X1169">
        <v>303.66120000000001</v>
      </c>
      <c r="Y1169">
        <v>294.65789999999998</v>
      </c>
      <c r="Z1169">
        <v>161.9803</v>
      </c>
      <c r="AA1169">
        <v>225.0625</v>
      </c>
      <c r="AB1169">
        <v>221.31909999999999</v>
      </c>
      <c r="AC1169">
        <v>200.9967</v>
      </c>
      <c r="AD1169">
        <v>285.59539999999998</v>
      </c>
      <c r="AE1169">
        <v>109.2533</v>
      </c>
      <c r="AF1169">
        <v>130.76650000000001</v>
      </c>
      <c r="AG1169">
        <v>120.9803</v>
      </c>
      <c r="AH1169">
        <v>134.8717</v>
      </c>
      <c r="AI1169">
        <v>150.0428</v>
      </c>
      <c r="AJ1169">
        <v>140.63820000000001</v>
      </c>
      <c r="AK1169">
        <v>146.42429999999999</v>
      </c>
      <c r="AL1169">
        <v>90.595399999999998</v>
      </c>
      <c r="AM1169">
        <v>257.57229999999998</v>
      </c>
      <c r="AN1169">
        <v>253.47040000000001</v>
      </c>
      <c r="AO1169">
        <v>236.44739999999999</v>
      </c>
      <c r="AP1169">
        <v>268.9375</v>
      </c>
      <c r="AQ1169">
        <v>139.47040000000001</v>
      </c>
      <c r="AR1169">
        <v>128.1283</v>
      </c>
      <c r="AS1169">
        <v>126</v>
      </c>
      <c r="AT1169">
        <v>130.8092</v>
      </c>
      <c r="AU1169">
        <v>74.509900000000002</v>
      </c>
      <c r="AV1169">
        <v>70.638199999999998</v>
      </c>
      <c r="AW1169">
        <v>78.384900000000002</v>
      </c>
      <c r="AX1169">
        <v>133.76650000000001</v>
      </c>
      <c r="AY1169">
        <v>204.36179999999999</v>
      </c>
      <c r="AZ1169">
        <v>209.36179999999999</v>
      </c>
      <c r="BA1169">
        <v>210.46709999999999</v>
      </c>
      <c r="BB1169">
        <v>160.40459999999999</v>
      </c>
      <c r="BC1169">
        <v>145.8717</v>
      </c>
      <c r="BD1169">
        <v>121.0855</v>
      </c>
      <c r="BE1169">
        <v>122.68089999999999</v>
      </c>
      <c r="BF1169">
        <v>113.76649999999999</v>
      </c>
      <c r="BG1169">
        <v>184.852</v>
      </c>
      <c r="BH1169">
        <v>166.0625</v>
      </c>
      <c r="BI1169">
        <v>206.1052</v>
      </c>
      <c r="BJ1169">
        <v>174.33879999999999</v>
      </c>
      <c r="BK1169">
        <v>131.46709999999999</v>
      </c>
      <c r="BL1169">
        <v>123.72029999999999</v>
      </c>
      <c r="BM1169">
        <v>162.27629999999999</v>
      </c>
      <c r="BN1169">
        <v>145.29939999999999</v>
      </c>
      <c r="BO1169">
        <v>164.42429999999999</v>
      </c>
      <c r="BP1169">
        <v>186.52959999999999</v>
      </c>
      <c r="BQ1169">
        <v>189.38159999999999</v>
      </c>
      <c r="BR1169">
        <v>225.2533</v>
      </c>
      <c r="BS1169">
        <v>151.34209999999999</v>
      </c>
      <c r="BT1169">
        <v>149.29599999999999</v>
      </c>
      <c r="BU1169">
        <v>211.55260000000001</v>
      </c>
      <c r="BV1169">
        <v>193.72370000000001</v>
      </c>
      <c r="BW1169">
        <v>208.46709999999999</v>
      </c>
      <c r="BX1169">
        <v>200.70400000000001</v>
      </c>
      <c r="BY1169">
        <v>215.34209999999999</v>
      </c>
      <c r="BZ1169">
        <v>282.46710000000002</v>
      </c>
      <c r="CA1169">
        <v>165.0625</v>
      </c>
      <c r="CB1169">
        <v>175.36179999999999</v>
      </c>
      <c r="CC1169">
        <v>147.0625</v>
      </c>
      <c r="CD1169">
        <v>227.72370000000001</v>
      </c>
      <c r="CE1169">
        <v>127.74339999999999</v>
      </c>
      <c r="CF1169">
        <v>147.46709999999999</v>
      </c>
      <c r="CG1169">
        <v>133.0889</v>
      </c>
      <c r="CH1169">
        <v>163.1052</v>
      </c>
      <c r="CI1169">
        <v>173.57570000000001</v>
      </c>
      <c r="CJ1169">
        <v>167.8914</v>
      </c>
      <c r="CK1169">
        <v>178.9572</v>
      </c>
      <c r="CL1169">
        <v>135.70400000000001</v>
      </c>
      <c r="CM1169">
        <v>110.0197</v>
      </c>
      <c r="CN1169">
        <v>100.5526</v>
      </c>
      <c r="CO1169">
        <v>109.148</v>
      </c>
      <c r="CP1169">
        <v>120.5954</v>
      </c>
      <c r="CQ1169">
        <v>248.1677</v>
      </c>
      <c r="CR1169">
        <v>250.31909999999999</v>
      </c>
      <c r="CS1169">
        <v>246.46709999999999</v>
      </c>
      <c r="CT1169">
        <v>344.40460000000002</v>
      </c>
      <c r="CU1169">
        <v>245.72030000000001</v>
      </c>
      <c r="CV1169">
        <v>274.17110000000002</v>
      </c>
      <c r="CW1169">
        <v>264.40460000000002</v>
      </c>
      <c r="CX1169">
        <v>322.0197</v>
      </c>
      <c r="CY1169">
        <v>143.40459999999999</v>
      </c>
      <c r="CZ1169">
        <v>68.319100000000006</v>
      </c>
      <c r="DA1169">
        <v>74.638199999999998</v>
      </c>
      <c r="DB1169">
        <v>143.40459999999999</v>
      </c>
      <c r="DC1169">
        <v>102.68089999999999</v>
      </c>
      <c r="DD1169">
        <v>105.25660000000001</v>
      </c>
      <c r="DE1169">
        <v>114</v>
      </c>
      <c r="DF1169">
        <v>103.3618</v>
      </c>
      <c r="DG1169">
        <v>113.852</v>
      </c>
      <c r="DH1169">
        <v>111.6382</v>
      </c>
      <c r="DI1169">
        <v>104.68089999999999</v>
      </c>
      <c r="DJ1169">
        <v>117.8323</v>
      </c>
      <c r="DK1169">
        <v>74.128299999999996</v>
      </c>
      <c r="DL1169">
        <v>70.0428</v>
      </c>
      <c r="DM1169">
        <v>78.871700000000004</v>
      </c>
      <c r="DN1169">
        <v>93.552599999999998</v>
      </c>
      <c r="DO1169">
        <v>103.5329</v>
      </c>
      <c r="DP1169">
        <v>88.296000000000006</v>
      </c>
      <c r="DQ1169">
        <v>91.509900000000002</v>
      </c>
      <c r="DR1169">
        <v>84.171099999999996</v>
      </c>
      <c r="DS1169">
        <v>230</v>
      </c>
      <c r="DT1169">
        <v>204.52959999999999</v>
      </c>
      <c r="DU1169">
        <v>245.7895</v>
      </c>
      <c r="DV1169">
        <v>280.61840000000001</v>
      </c>
      <c r="DW1169">
        <v>181.2105</v>
      </c>
      <c r="DX1169">
        <v>218.1086</v>
      </c>
      <c r="DY1169">
        <v>172.0658</v>
      </c>
      <c r="DZ1169">
        <v>265.0625</v>
      </c>
      <c r="EA1169">
        <v>318.47039999999998</v>
      </c>
      <c r="EB1169">
        <v>210.53290000000001</v>
      </c>
      <c r="EC1169">
        <v>214.0033</v>
      </c>
      <c r="ED1169">
        <v>319.50990000000002</v>
      </c>
    </row>
    <row r="1170" spans="1:134" x14ac:dyDescent="0.25">
      <c r="A1170">
        <v>1167</v>
      </c>
      <c r="B1170">
        <v>14.8314</v>
      </c>
      <c r="C1170">
        <v>132.34899999999999</v>
      </c>
      <c r="D1170">
        <v>194.63329999999999</v>
      </c>
      <c r="E1170">
        <v>211.02950000000001</v>
      </c>
      <c r="F1170">
        <v>191.44919999999999</v>
      </c>
      <c r="G1170">
        <v>159.6627</v>
      </c>
      <c r="H1170">
        <v>159.64510000000001</v>
      </c>
      <c r="I1170">
        <v>144.30189999999999</v>
      </c>
      <c r="J1170">
        <v>145.3785</v>
      </c>
      <c r="K1170">
        <v>162.03540000000001</v>
      </c>
      <c r="L1170">
        <v>112.0059</v>
      </c>
      <c r="M1170">
        <v>121.3844</v>
      </c>
      <c r="N1170">
        <v>145.95869999999999</v>
      </c>
      <c r="O1170">
        <v>191.01769999999999</v>
      </c>
      <c r="P1170">
        <v>147.30779999999999</v>
      </c>
      <c r="Q1170">
        <v>158.1002</v>
      </c>
      <c r="R1170">
        <v>204.37260000000001</v>
      </c>
      <c r="S1170">
        <v>182.63329999999999</v>
      </c>
      <c r="T1170">
        <v>155.32550000000001</v>
      </c>
      <c r="U1170">
        <v>130.30189999999999</v>
      </c>
      <c r="V1170">
        <v>182.29599999999999</v>
      </c>
      <c r="W1170">
        <v>162.70400000000001</v>
      </c>
      <c r="X1170">
        <v>290.98230000000001</v>
      </c>
      <c r="Y1170">
        <v>306.36079999999998</v>
      </c>
      <c r="Z1170">
        <v>151.63919999999999</v>
      </c>
      <c r="AA1170">
        <v>227.7276</v>
      </c>
      <c r="AB1170">
        <v>227.96459999999999</v>
      </c>
      <c r="AC1170">
        <v>221.40209999999999</v>
      </c>
      <c r="AD1170">
        <v>284.69220000000001</v>
      </c>
      <c r="AE1170">
        <v>126.0177</v>
      </c>
      <c r="AF1170">
        <v>127.32550000000001</v>
      </c>
      <c r="AG1170">
        <v>109.6451</v>
      </c>
      <c r="AH1170">
        <v>138.34899999999999</v>
      </c>
      <c r="AI1170">
        <v>142.69810000000001</v>
      </c>
      <c r="AJ1170">
        <v>142</v>
      </c>
      <c r="AK1170">
        <v>147.06479999999999</v>
      </c>
      <c r="AL1170">
        <v>90.354900000000001</v>
      </c>
      <c r="AM1170">
        <v>260.7688</v>
      </c>
      <c r="AN1170">
        <v>236.96459999999999</v>
      </c>
      <c r="AO1170">
        <v>232.98820000000001</v>
      </c>
      <c r="AP1170">
        <v>260.63920000000002</v>
      </c>
      <c r="AQ1170">
        <v>124.2901</v>
      </c>
      <c r="AR1170">
        <v>120.67449999999999</v>
      </c>
      <c r="AS1170">
        <v>135.2783</v>
      </c>
      <c r="AT1170">
        <v>129.30189999999999</v>
      </c>
      <c r="AU1170">
        <v>79.349000000000004</v>
      </c>
      <c r="AV1170">
        <v>70.343199999999996</v>
      </c>
      <c r="AW1170">
        <v>65.301900000000003</v>
      </c>
      <c r="AX1170">
        <v>117.73350000000001</v>
      </c>
      <c r="AY1170">
        <v>210.6215</v>
      </c>
      <c r="AZ1170">
        <v>207.3373</v>
      </c>
      <c r="BA1170">
        <v>223.97640000000001</v>
      </c>
      <c r="BB1170">
        <v>156.0059</v>
      </c>
      <c r="BC1170">
        <v>155.31370000000001</v>
      </c>
      <c r="BD1170">
        <v>124.9529</v>
      </c>
      <c r="BE1170">
        <v>124.651</v>
      </c>
      <c r="BF1170">
        <v>112.9764</v>
      </c>
      <c r="BG1170">
        <v>175.3373</v>
      </c>
      <c r="BH1170">
        <v>172.70400000000001</v>
      </c>
      <c r="BI1170">
        <v>210.70400000000001</v>
      </c>
      <c r="BJ1170">
        <v>175.75110000000001</v>
      </c>
      <c r="BK1170">
        <v>138.34899999999999</v>
      </c>
      <c r="BL1170">
        <v>149.02359999999999</v>
      </c>
      <c r="BM1170">
        <v>163.67449999999999</v>
      </c>
      <c r="BN1170">
        <v>135.97049999999999</v>
      </c>
      <c r="BO1170">
        <v>178.65100000000001</v>
      </c>
      <c r="BP1170">
        <v>208.6686</v>
      </c>
      <c r="BQ1170">
        <v>202.6686</v>
      </c>
      <c r="BR1170">
        <v>237.7099</v>
      </c>
      <c r="BS1170">
        <v>149.58019999999999</v>
      </c>
      <c r="BT1170">
        <v>161.03540000000001</v>
      </c>
      <c r="BU1170">
        <v>215.01179999999999</v>
      </c>
      <c r="BV1170">
        <v>191.9941</v>
      </c>
      <c r="BW1170">
        <v>210.3785</v>
      </c>
      <c r="BX1170">
        <v>186.64510000000001</v>
      </c>
      <c r="BY1170">
        <v>201.65100000000001</v>
      </c>
      <c r="BZ1170">
        <v>292.9941</v>
      </c>
      <c r="CA1170">
        <v>182.30779999999999</v>
      </c>
      <c r="CB1170">
        <v>177.97640000000001</v>
      </c>
      <c r="CC1170">
        <v>152.7099</v>
      </c>
      <c r="CD1170">
        <v>220.69220000000001</v>
      </c>
      <c r="CE1170">
        <v>140.9941</v>
      </c>
      <c r="CF1170">
        <v>150.04130000000001</v>
      </c>
      <c r="CG1170">
        <v>110.9175</v>
      </c>
      <c r="CH1170">
        <v>166.7099</v>
      </c>
      <c r="CI1170">
        <v>170.6156</v>
      </c>
      <c r="CJ1170">
        <v>184.02950000000001</v>
      </c>
      <c r="CK1170">
        <v>186.63329999999999</v>
      </c>
      <c r="CL1170">
        <v>124.62739999999999</v>
      </c>
      <c r="CM1170">
        <v>121.6863</v>
      </c>
      <c r="CN1170">
        <v>110.9705</v>
      </c>
      <c r="CO1170">
        <v>119.6568</v>
      </c>
      <c r="CP1170">
        <v>124</v>
      </c>
      <c r="CQ1170">
        <v>272.66269999999997</v>
      </c>
      <c r="CR1170">
        <v>256.96460000000002</v>
      </c>
      <c r="CS1170">
        <v>246.05889999999999</v>
      </c>
      <c r="CT1170">
        <v>328.73939999999999</v>
      </c>
      <c r="CU1170">
        <v>261.08249999999998</v>
      </c>
      <c r="CV1170">
        <v>267.32549999999998</v>
      </c>
      <c r="CW1170">
        <v>251.7217</v>
      </c>
      <c r="CX1170">
        <v>328.7158</v>
      </c>
      <c r="CY1170">
        <v>136.35489999999999</v>
      </c>
      <c r="CZ1170">
        <v>72.976399999999998</v>
      </c>
      <c r="DA1170">
        <v>76.331400000000002</v>
      </c>
      <c r="DB1170">
        <v>136.35489999999999</v>
      </c>
      <c r="DC1170">
        <v>98.023600000000002</v>
      </c>
      <c r="DD1170">
        <v>93.331400000000002</v>
      </c>
      <c r="DE1170">
        <v>112.01179999999999</v>
      </c>
      <c r="DF1170">
        <v>106.9705</v>
      </c>
      <c r="DG1170">
        <v>104.3373</v>
      </c>
      <c r="DH1170">
        <v>104.3844</v>
      </c>
      <c r="DI1170">
        <v>100.3549</v>
      </c>
      <c r="DJ1170">
        <v>93.668599999999998</v>
      </c>
      <c r="DK1170">
        <v>71.976399999999998</v>
      </c>
      <c r="DL1170">
        <v>66.011799999999994</v>
      </c>
      <c r="DM1170">
        <v>81.023600000000002</v>
      </c>
      <c r="DN1170">
        <v>94.6922</v>
      </c>
      <c r="DO1170">
        <v>95.656800000000004</v>
      </c>
      <c r="DP1170">
        <v>107.98820000000001</v>
      </c>
      <c r="DQ1170">
        <v>98.668599999999998</v>
      </c>
      <c r="DR1170">
        <v>70.035399999999996</v>
      </c>
      <c r="DS1170">
        <v>232.98230000000001</v>
      </c>
      <c r="DT1170">
        <v>224.34899999999999</v>
      </c>
      <c r="DU1170">
        <v>216.0471</v>
      </c>
      <c r="DV1170">
        <v>275.2842</v>
      </c>
      <c r="DW1170">
        <v>189.74520000000001</v>
      </c>
      <c r="DX1170">
        <v>190.04130000000001</v>
      </c>
      <c r="DY1170">
        <v>175.53309999999999</v>
      </c>
      <c r="DZ1170">
        <v>273.36079999999998</v>
      </c>
      <c r="EA1170">
        <v>301.63330000000002</v>
      </c>
      <c r="EB1170">
        <v>212.59790000000001</v>
      </c>
      <c r="EC1170">
        <v>195.91749999999999</v>
      </c>
      <c r="ED1170">
        <v>328.98820000000001</v>
      </c>
    </row>
    <row r="1171" spans="1:134" x14ac:dyDescent="0.25">
      <c r="A1171">
        <v>1168</v>
      </c>
      <c r="B1171">
        <v>14.8424</v>
      </c>
      <c r="C1171">
        <v>133.8732</v>
      </c>
      <c r="D1171">
        <v>198.0958</v>
      </c>
      <c r="E1171">
        <v>195.8451</v>
      </c>
      <c r="F1171">
        <v>165.0591</v>
      </c>
      <c r="G1171">
        <v>158.93799999999999</v>
      </c>
      <c r="H1171">
        <v>165.96899999999999</v>
      </c>
      <c r="I1171">
        <v>158.09289999999999</v>
      </c>
      <c r="J1171">
        <v>138.24780000000001</v>
      </c>
      <c r="K1171">
        <v>148.2817</v>
      </c>
      <c r="L1171">
        <v>107.59439999999999</v>
      </c>
      <c r="M1171">
        <v>105.03100000000001</v>
      </c>
      <c r="N1171">
        <v>159.31270000000001</v>
      </c>
      <c r="O1171">
        <v>195.3098</v>
      </c>
      <c r="P1171">
        <v>154.96899999999999</v>
      </c>
      <c r="Q1171">
        <v>132.24780000000001</v>
      </c>
      <c r="R1171">
        <v>195.81120000000001</v>
      </c>
      <c r="S1171">
        <v>182.6592</v>
      </c>
      <c r="T1171">
        <v>151.47049999999999</v>
      </c>
      <c r="U1171">
        <v>141.68729999999999</v>
      </c>
      <c r="V1171">
        <v>190.5324</v>
      </c>
      <c r="W1171">
        <v>155.84219999999999</v>
      </c>
      <c r="X1171">
        <v>287.72120000000001</v>
      </c>
      <c r="Y1171">
        <v>292.18880000000001</v>
      </c>
      <c r="Z1171">
        <v>156.5324</v>
      </c>
      <c r="AA1171">
        <v>217.99709999999999</v>
      </c>
      <c r="AB1171">
        <v>226.59729999999999</v>
      </c>
      <c r="AC1171">
        <v>209.68440000000001</v>
      </c>
      <c r="AD1171">
        <v>282.52949999999998</v>
      </c>
      <c r="AE1171">
        <v>121.3746</v>
      </c>
      <c r="AF1171">
        <v>128.96899999999999</v>
      </c>
      <c r="AG1171">
        <v>113.9071</v>
      </c>
      <c r="AH1171">
        <v>133.68729999999999</v>
      </c>
      <c r="AI1171">
        <v>139.56049999999999</v>
      </c>
      <c r="AJ1171">
        <v>142</v>
      </c>
      <c r="AK1171">
        <v>127.40560000000001</v>
      </c>
      <c r="AL1171">
        <v>86.780299999999997</v>
      </c>
      <c r="AM1171">
        <v>236.65350000000001</v>
      </c>
      <c r="AN1171">
        <v>243.15780000000001</v>
      </c>
      <c r="AO1171">
        <v>235.96899999999999</v>
      </c>
      <c r="AP1171">
        <v>270.68729999999999</v>
      </c>
      <c r="AQ1171">
        <v>135.5634</v>
      </c>
      <c r="AR1171">
        <v>121.0929</v>
      </c>
      <c r="AS1171">
        <v>150.5634</v>
      </c>
      <c r="AT1171">
        <v>134.8451</v>
      </c>
      <c r="AU1171">
        <v>72.625399999999999</v>
      </c>
      <c r="AV1171">
        <v>67.687299999999993</v>
      </c>
      <c r="AW1171">
        <v>74.625399999999999</v>
      </c>
      <c r="AX1171">
        <v>99.123900000000006</v>
      </c>
      <c r="AY1171">
        <v>216.03389999999999</v>
      </c>
      <c r="AZ1171">
        <v>201.5324</v>
      </c>
      <c r="BA1171">
        <v>227.18879999999999</v>
      </c>
      <c r="BB1171">
        <v>156.74930000000001</v>
      </c>
      <c r="BC1171">
        <v>155.8141</v>
      </c>
      <c r="BD1171">
        <v>130.34649999999999</v>
      </c>
      <c r="BE1171">
        <v>136.52950000000001</v>
      </c>
      <c r="BF1171">
        <v>120.31270000000001</v>
      </c>
      <c r="BG1171">
        <v>177.4366</v>
      </c>
      <c r="BH1171">
        <v>163.78030000000001</v>
      </c>
      <c r="BI1171">
        <v>206.5915</v>
      </c>
      <c r="BJ1171">
        <v>151.4676</v>
      </c>
      <c r="BK1171">
        <v>133.34370000000001</v>
      </c>
      <c r="BL1171">
        <v>130.34649999999999</v>
      </c>
      <c r="BM1171">
        <v>161.68729999999999</v>
      </c>
      <c r="BN1171">
        <v>143.59440000000001</v>
      </c>
      <c r="BO1171">
        <v>178.15780000000001</v>
      </c>
      <c r="BP1171">
        <v>197.6902</v>
      </c>
      <c r="BQ1171">
        <v>209.56049999999999</v>
      </c>
      <c r="BR1171">
        <v>221.62540000000001</v>
      </c>
      <c r="BS1171">
        <v>178.65629999999999</v>
      </c>
      <c r="BT1171">
        <v>148.31270000000001</v>
      </c>
      <c r="BU1171">
        <v>215.81120000000001</v>
      </c>
      <c r="BV1171">
        <v>194</v>
      </c>
      <c r="BW1171">
        <v>201.52950000000001</v>
      </c>
      <c r="BX1171">
        <v>192.62540000000001</v>
      </c>
      <c r="BY1171">
        <v>201.15780000000001</v>
      </c>
      <c r="BZ1171">
        <v>297.74930000000001</v>
      </c>
      <c r="CA1171">
        <v>188.59440000000001</v>
      </c>
      <c r="CB1171">
        <v>179.47049999999999</v>
      </c>
      <c r="CC1171">
        <v>145.56049999999999</v>
      </c>
      <c r="CD1171">
        <v>210.62540000000001</v>
      </c>
      <c r="CE1171">
        <v>141.2817</v>
      </c>
      <c r="CF1171">
        <v>136.34370000000001</v>
      </c>
      <c r="CG1171">
        <v>143.12389999999999</v>
      </c>
      <c r="CH1171">
        <v>158.8732</v>
      </c>
      <c r="CI1171">
        <v>179.06479999999999</v>
      </c>
      <c r="CJ1171">
        <v>183.27879999999999</v>
      </c>
      <c r="CK1171">
        <v>188.03389999999999</v>
      </c>
      <c r="CL1171">
        <v>132.50139999999999</v>
      </c>
      <c r="CM1171">
        <v>113.6254</v>
      </c>
      <c r="CN1171">
        <v>121.68729999999999</v>
      </c>
      <c r="CO1171">
        <v>115.0958</v>
      </c>
      <c r="CP1171">
        <v>120.2197</v>
      </c>
      <c r="CQ1171">
        <v>272.96899999999999</v>
      </c>
      <c r="CR1171">
        <v>262.47050000000002</v>
      </c>
      <c r="CS1171">
        <v>229.09289999999999</v>
      </c>
      <c r="CT1171">
        <v>326.33789999999999</v>
      </c>
      <c r="CU1171">
        <v>228.87610000000001</v>
      </c>
      <c r="CV1171">
        <v>262.0958</v>
      </c>
      <c r="CW1171">
        <v>241.5915</v>
      </c>
      <c r="CX1171">
        <v>311.65629999999999</v>
      </c>
      <c r="CY1171">
        <v>132.4366</v>
      </c>
      <c r="CZ1171">
        <v>77.219700000000003</v>
      </c>
      <c r="DA1171">
        <v>72.876099999999994</v>
      </c>
      <c r="DB1171">
        <v>132.4366</v>
      </c>
      <c r="DC1171">
        <v>100.9971</v>
      </c>
      <c r="DD1171">
        <v>103.9661</v>
      </c>
      <c r="DE1171">
        <v>110.74930000000001</v>
      </c>
      <c r="DF1171">
        <v>112.5324</v>
      </c>
      <c r="DG1171">
        <v>104.3746</v>
      </c>
      <c r="DH1171">
        <v>86.656300000000002</v>
      </c>
      <c r="DI1171">
        <v>101.93519999999999</v>
      </c>
      <c r="DJ1171">
        <v>97.811199999999999</v>
      </c>
      <c r="DK1171">
        <v>78.968999999999994</v>
      </c>
      <c r="DL1171">
        <v>68.873199999999997</v>
      </c>
      <c r="DM1171">
        <v>68.876099999999994</v>
      </c>
      <c r="DN1171">
        <v>86.687299999999993</v>
      </c>
      <c r="DO1171">
        <v>98.656300000000002</v>
      </c>
      <c r="DP1171">
        <v>105.4705</v>
      </c>
      <c r="DQ1171">
        <v>95.594399999999993</v>
      </c>
      <c r="DR1171">
        <v>64.873199999999997</v>
      </c>
      <c r="DS1171">
        <v>242.09289999999999</v>
      </c>
      <c r="DT1171">
        <v>226.9042</v>
      </c>
      <c r="DU1171">
        <v>201.03100000000001</v>
      </c>
      <c r="DV1171">
        <v>285.8141</v>
      </c>
      <c r="DW1171">
        <v>167.81120000000001</v>
      </c>
      <c r="DX1171">
        <v>188.37180000000001</v>
      </c>
      <c r="DY1171">
        <v>211.72120000000001</v>
      </c>
      <c r="DZ1171">
        <v>268.12389999999999</v>
      </c>
      <c r="EA1171">
        <v>310.93799999999999</v>
      </c>
      <c r="EB1171">
        <v>225.34649999999999</v>
      </c>
      <c r="EC1171">
        <v>215.06479999999999</v>
      </c>
      <c r="ED1171">
        <v>327.50139999999999</v>
      </c>
    </row>
    <row r="1172" spans="1:134" x14ac:dyDescent="0.25">
      <c r="A1172">
        <v>1169</v>
      </c>
      <c r="B1172">
        <v>14.853400000000001</v>
      </c>
      <c r="C1172">
        <v>149.13570000000001</v>
      </c>
      <c r="D1172">
        <v>181.5762</v>
      </c>
      <c r="E1172">
        <v>196.67850000000001</v>
      </c>
      <c r="F1172">
        <v>186.08449999999999</v>
      </c>
      <c r="G1172">
        <v>151.79640000000001</v>
      </c>
      <c r="H1172">
        <v>163.28809999999999</v>
      </c>
      <c r="I1172">
        <v>167.55950000000001</v>
      </c>
      <c r="J1172">
        <v>148.3048</v>
      </c>
      <c r="K1172">
        <v>158.52610000000001</v>
      </c>
      <c r="L1172">
        <v>108.33929999999999</v>
      </c>
      <c r="M1172">
        <v>104.1524</v>
      </c>
      <c r="N1172">
        <v>157.64400000000001</v>
      </c>
      <c r="O1172">
        <v>213.5762</v>
      </c>
      <c r="P1172">
        <v>158.6952</v>
      </c>
      <c r="Q1172">
        <v>151.20359999999999</v>
      </c>
      <c r="R1172">
        <v>205.71190000000001</v>
      </c>
      <c r="S1172">
        <v>162.06790000000001</v>
      </c>
      <c r="T1172">
        <v>143.62739999999999</v>
      </c>
      <c r="U1172">
        <v>147.98330000000001</v>
      </c>
      <c r="V1172">
        <v>178.08449999999999</v>
      </c>
      <c r="W1172">
        <v>173.76310000000001</v>
      </c>
      <c r="X1172">
        <v>268.22019999999998</v>
      </c>
      <c r="Y1172">
        <v>278.37259999999998</v>
      </c>
      <c r="Z1172">
        <v>148.35599999999999</v>
      </c>
      <c r="AA1172">
        <v>235.44049999999999</v>
      </c>
      <c r="AB1172">
        <v>206.33930000000001</v>
      </c>
      <c r="AC1172">
        <v>229.50829999999999</v>
      </c>
      <c r="AD1172">
        <v>288.59289999999999</v>
      </c>
      <c r="AE1172">
        <v>126.49169999999999</v>
      </c>
      <c r="AF1172">
        <v>126.2881</v>
      </c>
      <c r="AG1172">
        <v>105.8643</v>
      </c>
      <c r="AH1172">
        <v>130.7286</v>
      </c>
      <c r="AI1172">
        <v>158.98330000000001</v>
      </c>
      <c r="AJ1172">
        <v>136.66069999999999</v>
      </c>
      <c r="AK1172">
        <v>135.20359999999999</v>
      </c>
      <c r="AL1172">
        <v>97.915499999999994</v>
      </c>
      <c r="AM1172">
        <v>252.01669999999999</v>
      </c>
      <c r="AN1172">
        <v>232.71190000000001</v>
      </c>
      <c r="AO1172">
        <v>245.03450000000001</v>
      </c>
      <c r="AP1172">
        <v>269.50830000000002</v>
      </c>
      <c r="AQ1172">
        <v>129.71190000000001</v>
      </c>
      <c r="AR1172">
        <v>129.49170000000001</v>
      </c>
      <c r="AS1172">
        <v>144.35599999999999</v>
      </c>
      <c r="AT1172">
        <v>123.93210000000001</v>
      </c>
      <c r="AU1172">
        <v>70</v>
      </c>
      <c r="AV1172">
        <v>68.644000000000005</v>
      </c>
      <c r="AW1172">
        <v>73.779799999999994</v>
      </c>
      <c r="AX1172">
        <v>119.45829999999999</v>
      </c>
      <c r="AY1172">
        <v>198.4238</v>
      </c>
      <c r="AZ1172">
        <v>204.3904</v>
      </c>
      <c r="BA1172">
        <v>214.79640000000001</v>
      </c>
      <c r="BB1172">
        <v>165.55950000000001</v>
      </c>
      <c r="BC1172">
        <v>144.35599999999999</v>
      </c>
      <c r="BD1172">
        <v>116.4071</v>
      </c>
      <c r="BE1172">
        <v>144.37260000000001</v>
      </c>
      <c r="BF1172">
        <v>119.7119</v>
      </c>
      <c r="BG1172">
        <v>184.35599999999999</v>
      </c>
      <c r="BH1172">
        <v>169.93209999999999</v>
      </c>
      <c r="BI1172">
        <v>205.9144</v>
      </c>
      <c r="BJ1172">
        <v>158.22020000000001</v>
      </c>
      <c r="BK1172">
        <v>134</v>
      </c>
      <c r="BL1172">
        <v>126.3737</v>
      </c>
      <c r="BM1172">
        <v>167.2714</v>
      </c>
      <c r="BN1172">
        <v>135.44049999999999</v>
      </c>
      <c r="BO1172">
        <v>177.67850000000001</v>
      </c>
      <c r="BP1172">
        <v>179.4238</v>
      </c>
      <c r="BQ1172">
        <v>210.47389999999999</v>
      </c>
      <c r="BR1172">
        <v>234.6618</v>
      </c>
      <c r="BS1172">
        <v>167.67740000000001</v>
      </c>
      <c r="BT1172">
        <v>142.37260000000001</v>
      </c>
      <c r="BU1172">
        <v>221.79640000000001</v>
      </c>
      <c r="BV1172">
        <v>202.5428</v>
      </c>
      <c r="BW1172">
        <v>211.50829999999999</v>
      </c>
      <c r="BX1172">
        <v>183.94880000000001</v>
      </c>
      <c r="BY1172">
        <v>191.4238</v>
      </c>
      <c r="BZ1172">
        <v>294.10120000000001</v>
      </c>
      <c r="CA1172">
        <v>177.94880000000001</v>
      </c>
      <c r="CB1172">
        <v>166.64400000000001</v>
      </c>
      <c r="CC1172">
        <v>160.35599999999999</v>
      </c>
      <c r="CD1172">
        <v>220.8142</v>
      </c>
      <c r="CE1172">
        <v>138</v>
      </c>
      <c r="CF1172">
        <v>134.86429999999999</v>
      </c>
      <c r="CG1172">
        <v>142.4572</v>
      </c>
      <c r="CH1172">
        <v>161.67740000000001</v>
      </c>
      <c r="CI1172">
        <v>174.8142</v>
      </c>
      <c r="CJ1172">
        <v>191.74529999999999</v>
      </c>
      <c r="CK1172">
        <v>180.03450000000001</v>
      </c>
      <c r="CL1172">
        <v>125.91549999999999</v>
      </c>
      <c r="CM1172">
        <v>118.119</v>
      </c>
      <c r="CN1172">
        <v>129.05119999999999</v>
      </c>
      <c r="CO1172">
        <v>104.62739999999999</v>
      </c>
      <c r="CP1172">
        <v>116.5595</v>
      </c>
      <c r="CQ1172">
        <v>263.52499999999998</v>
      </c>
      <c r="CR1172">
        <v>248.5762</v>
      </c>
      <c r="CS1172">
        <v>230.7286</v>
      </c>
      <c r="CT1172">
        <v>367.93209999999999</v>
      </c>
      <c r="CU1172">
        <v>241.64519999999999</v>
      </c>
      <c r="CV1172">
        <v>253.05119999999999</v>
      </c>
      <c r="CW1172">
        <v>241.62629999999999</v>
      </c>
      <c r="CX1172">
        <v>315.62740000000002</v>
      </c>
      <c r="CY1172">
        <v>131.881</v>
      </c>
      <c r="CZ1172">
        <v>75.339299999999994</v>
      </c>
      <c r="DA1172">
        <v>70.339299999999994</v>
      </c>
      <c r="DB1172">
        <v>131.881</v>
      </c>
      <c r="DC1172">
        <v>117.37260000000001</v>
      </c>
      <c r="DD1172">
        <v>107.3382</v>
      </c>
      <c r="DE1172">
        <v>113.50830000000001</v>
      </c>
      <c r="DF1172">
        <v>103.2881</v>
      </c>
      <c r="DG1172">
        <v>116.61069999999999</v>
      </c>
      <c r="DH1172">
        <v>95.9666</v>
      </c>
      <c r="DI1172">
        <v>114.7286</v>
      </c>
      <c r="DJ1172">
        <v>104.8643</v>
      </c>
      <c r="DK1172">
        <v>73.796400000000006</v>
      </c>
      <c r="DL1172">
        <v>83.4238</v>
      </c>
      <c r="DM1172">
        <v>67.763099999999994</v>
      </c>
      <c r="DN1172">
        <v>85.8643</v>
      </c>
      <c r="DO1172">
        <v>100.49169999999999</v>
      </c>
      <c r="DP1172">
        <v>94.779799999999994</v>
      </c>
      <c r="DQ1172">
        <v>85.660700000000006</v>
      </c>
      <c r="DR1172">
        <v>77.2881</v>
      </c>
      <c r="DS1172">
        <v>241.59289999999999</v>
      </c>
      <c r="DT1172">
        <v>230.96549999999999</v>
      </c>
      <c r="DU1172">
        <v>209.76310000000001</v>
      </c>
      <c r="DV1172">
        <v>279.6952</v>
      </c>
      <c r="DW1172">
        <v>167.38929999999999</v>
      </c>
      <c r="DX1172">
        <v>200.25360000000001</v>
      </c>
      <c r="DY1172">
        <v>194.71190000000001</v>
      </c>
      <c r="DZ1172">
        <v>263.89769999999999</v>
      </c>
      <c r="EA1172">
        <v>307</v>
      </c>
      <c r="EB1172">
        <v>214.61070000000001</v>
      </c>
      <c r="EC1172">
        <v>199.4238</v>
      </c>
      <c r="ED1172">
        <v>313.44049999999999</v>
      </c>
    </row>
    <row r="1173" spans="1:134" x14ac:dyDescent="0.25">
      <c r="A1173">
        <v>1170</v>
      </c>
      <c r="B1173">
        <v>14.8644</v>
      </c>
      <c r="C1173">
        <v>159.6284</v>
      </c>
      <c r="D1173">
        <v>183.05070000000001</v>
      </c>
      <c r="E1173">
        <v>227.78370000000001</v>
      </c>
      <c r="F1173">
        <v>179.73650000000001</v>
      </c>
      <c r="G1173">
        <v>152.26009999999999</v>
      </c>
      <c r="H1173">
        <v>164.94589999999999</v>
      </c>
      <c r="I1173">
        <v>176.20949999999999</v>
      </c>
      <c r="J1173">
        <v>140.20949999999999</v>
      </c>
      <c r="K1173">
        <v>170.84800000000001</v>
      </c>
      <c r="L1173">
        <v>122.7871</v>
      </c>
      <c r="M1173">
        <v>102.6824</v>
      </c>
      <c r="N1173">
        <v>157.3682</v>
      </c>
      <c r="O1173">
        <v>206.94929999999999</v>
      </c>
      <c r="P1173">
        <v>163.47640000000001</v>
      </c>
      <c r="Q1173">
        <v>157</v>
      </c>
      <c r="R1173">
        <v>205.89529999999999</v>
      </c>
      <c r="S1173">
        <v>180.9391</v>
      </c>
      <c r="T1173">
        <v>147.58109999999999</v>
      </c>
      <c r="U1173">
        <v>150.73990000000001</v>
      </c>
      <c r="V1173">
        <v>166.94929999999999</v>
      </c>
      <c r="W1173">
        <v>176.79390000000001</v>
      </c>
      <c r="X1173">
        <v>286.72629999999998</v>
      </c>
      <c r="Y1173">
        <v>275.52359999999999</v>
      </c>
      <c r="Z1173">
        <v>152.3142</v>
      </c>
      <c r="AA1173">
        <v>233.78710000000001</v>
      </c>
      <c r="AB1173">
        <v>224.83779999999999</v>
      </c>
      <c r="AC1173">
        <v>225</v>
      </c>
      <c r="AD1173">
        <v>279.57769999999999</v>
      </c>
      <c r="AE1173">
        <v>125.8446</v>
      </c>
      <c r="AF1173">
        <v>126.8412</v>
      </c>
      <c r="AG1173">
        <v>104.94589999999999</v>
      </c>
      <c r="AH1173">
        <v>128.52359999999999</v>
      </c>
      <c r="AI1173">
        <v>166.15880000000001</v>
      </c>
      <c r="AJ1173">
        <v>123.3176</v>
      </c>
      <c r="AK1173">
        <v>138.05410000000001</v>
      </c>
      <c r="AL1173">
        <v>107.57769999999999</v>
      </c>
      <c r="AM1173">
        <v>243.73650000000001</v>
      </c>
      <c r="AN1173">
        <v>239.15539999999999</v>
      </c>
      <c r="AO1173">
        <v>256.53039999999999</v>
      </c>
      <c r="AP1173">
        <v>265</v>
      </c>
      <c r="AQ1173">
        <v>133.20949999999999</v>
      </c>
      <c r="AR1173">
        <v>134.73650000000001</v>
      </c>
      <c r="AS1173">
        <v>138.73990000000001</v>
      </c>
      <c r="AT1173">
        <v>119.79049999999999</v>
      </c>
      <c r="AU1173">
        <v>75.891900000000007</v>
      </c>
      <c r="AV1173">
        <v>67.263499999999993</v>
      </c>
      <c r="AW1173">
        <v>74.790499999999994</v>
      </c>
      <c r="AX1173">
        <v>135.3716</v>
      </c>
      <c r="AY1173">
        <v>201.73650000000001</v>
      </c>
      <c r="AZ1173">
        <v>207.3244</v>
      </c>
      <c r="BA1173">
        <v>217.83779999999999</v>
      </c>
      <c r="BB1173">
        <v>169.05410000000001</v>
      </c>
      <c r="BC1173">
        <v>142.79050000000001</v>
      </c>
      <c r="BD1173">
        <v>135.73310000000001</v>
      </c>
      <c r="BE1173">
        <v>138.57769999999999</v>
      </c>
      <c r="BF1173">
        <v>127.26009999999999</v>
      </c>
      <c r="BG1173">
        <v>183.52699999999999</v>
      </c>
      <c r="BH1173">
        <v>163.58109999999999</v>
      </c>
      <c r="BI1173">
        <v>181.9966</v>
      </c>
      <c r="BJ1173">
        <v>161.26009999999999</v>
      </c>
      <c r="BK1173">
        <v>133.6318</v>
      </c>
      <c r="BL1173">
        <v>144.95269999999999</v>
      </c>
      <c r="BM1173">
        <v>174.6318</v>
      </c>
      <c r="BN1173">
        <v>134.52359999999999</v>
      </c>
      <c r="BO1173">
        <v>177.85140000000001</v>
      </c>
      <c r="BP1173">
        <v>183.10470000000001</v>
      </c>
      <c r="BQ1173">
        <v>191.89189999999999</v>
      </c>
      <c r="BR1173">
        <v>236.48660000000001</v>
      </c>
      <c r="BS1173">
        <v>149</v>
      </c>
      <c r="BT1173">
        <v>137.6824</v>
      </c>
      <c r="BU1173">
        <v>217.47300000000001</v>
      </c>
      <c r="BV1173">
        <v>211.73990000000001</v>
      </c>
      <c r="BW1173">
        <v>197.79390000000001</v>
      </c>
      <c r="BX1173">
        <v>183.679</v>
      </c>
      <c r="BY1173">
        <v>197.6824</v>
      </c>
      <c r="BZ1173">
        <v>287.9425</v>
      </c>
      <c r="CA1173">
        <v>166.6318</v>
      </c>
      <c r="CB1173">
        <v>173.73310000000001</v>
      </c>
      <c r="CC1173">
        <v>162.10470000000001</v>
      </c>
      <c r="CD1173">
        <v>233.6892</v>
      </c>
      <c r="CE1173">
        <v>134.3176</v>
      </c>
      <c r="CF1173">
        <v>137.9966</v>
      </c>
      <c r="CG1173">
        <v>130.3142</v>
      </c>
      <c r="CH1173">
        <v>144.47300000000001</v>
      </c>
      <c r="CI1173">
        <v>188.42570000000001</v>
      </c>
      <c r="CJ1173">
        <v>181.6284</v>
      </c>
      <c r="CK1173">
        <v>192.6352</v>
      </c>
      <c r="CL1173">
        <v>136.6824</v>
      </c>
      <c r="CM1173">
        <v>119.2163</v>
      </c>
      <c r="CN1173">
        <v>133.0034</v>
      </c>
      <c r="CO1173">
        <v>115.57769999999999</v>
      </c>
      <c r="CP1173">
        <v>113.79389999999999</v>
      </c>
      <c r="CQ1173">
        <v>253.6824</v>
      </c>
      <c r="CR1173">
        <v>251.89189999999999</v>
      </c>
      <c r="CS1173">
        <v>227.41890000000001</v>
      </c>
      <c r="CT1173">
        <v>361.94929999999999</v>
      </c>
      <c r="CU1173">
        <v>273.84460000000001</v>
      </c>
      <c r="CV1173">
        <v>261.79050000000001</v>
      </c>
      <c r="CW1173">
        <v>216.41890000000001</v>
      </c>
      <c r="CX1173">
        <v>316.6352</v>
      </c>
      <c r="CY1173">
        <v>124.5236</v>
      </c>
      <c r="CZ1173">
        <v>78.371600000000001</v>
      </c>
      <c r="DA1173">
        <v>73.739900000000006</v>
      </c>
      <c r="DB1173">
        <v>124.5236</v>
      </c>
      <c r="DC1173">
        <v>100.1622</v>
      </c>
      <c r="DD1173">
        <v>92.256699999999995</v>
      </c>
      <c r="DE1173">
        <v>107.89530000000001</v>
      </c>
      <c r="DF1173">
        <v>107.89190000000001</v>
      </c>
      <c r="DG1173">
        <v>121.11150000000001</v>
      </c>
      <c r="DH1173">
        <v>109.94929999999999</v>
      </c>
      <c r="DI1173">
        <v>108.473</v>
      </c>
      <c r="DJ1173">
        <v>106.89190000000001</v>
      </c>
      <c r="DK1173">
        <v>65.790499999999994</v>
      </c>
      <c r="DL1173">
        <v>84.895300000000006</v>
      </c>
      <c r="DM1173">
        <v>81.841200000000001</v>
      </c>
      <c r="DN1173">
        <v>89.733099999999993</v>
      </c>
      <c r="DO1173">
        <v>101.3176</v>
      </c>
      <c r="DP1173">
        <v>94.317599999999999</v>
      </c>
      <c r="DQ1173">
        <v>81.523600000000002</v>
      </c>
      <c r="DR1173">
        <v>73.054100000000005</v>
      </c>
      <c r="DS1173">
        <v>230.3682</v>
      </c>
      <c r="DT1173">
        <v>212.47300000000001</v>
      </c>
      <c r="DU1173">
        <v>210.58449999999999</v>
      </c>
      <c r="DV1173">
        <v>289.6318</v>
      </c>
      <c r="DW1173">
        <v>154.78710000000001</v>
      </c>
      <c r="DX1173">
        <v>184.52359999999999</v>
      </c>
      <c r="DY1173">
        <v>200.05070000000001</v>
      </c>
      <c r="DZ1173">
        <v>262.25330000000002</v>
      </c>
      <c r="EA1173">
        <v>291.53379999999999</v>
      </c>
      <c r="EB1173">
        <v>220.21629999999999</v>
      </c>
      <c r="EC1173">
        <v>209.3648</v>
      </c>
      <c r="ED1173">
        <v>325.41210000000001</v>
      </c>
    </row>
    <row r="1174" spans="1:134" x14ac:dyDescent="0.25">
      <c r="A1174">
        <v>1171</v>
      </c>
      <c r="B1174">
        <v>14.875400000000001</v>
      </c>
      <c r="C1174">
        <v>164.91149999999999</v>
      </c>
      <c r="D1174">
        <v>185.8141</v>
      </c>
      <c r="E1174">
        <v>224.0264</v>
      </c>
      <c r="F1174">
        <v>182.52209999999999</v>
      </c>
      <c r="G1174">
        <v>152.72559999999999</v>
      </c>
      <c r="H1174">
        <v>162.00880000000001</v>
      </c>
      <c r="I1174">
        <v>184.56639999999999</v>
      </c>
      <c r="J1174">
        <v>148.1859</v>
      </c>
      <c r="K1174">
        <v>165.22130000000001</v>
      </c>
      <c r="L1174">
        <v>115.3981</v>
      </c>
      <c r="M1174">
        <v>106.33629999999999</v>
      </c>
      <c r="N1174">
        <v>156.09729999999999</v>
      </c>
      <c r="O1174">
        <v>198.47790000000001</v>
      </c>
      <c r="P1174">
        <v>156.28319999999999</v>
      </c>
      <c r="Q1174">
        <v>159.66370000000001</v>
      </c>
      <c r="R1174">
        <v>204.7611</v>
      </c>
      <c r="S1174">
        <v>200.8672</v>
      </c>
      <c r="T1174">
        <v>140.7611</v>
      </c>
      <c r="U1174">
        <v>143.80529999999999</v>
      </c>
      <c r="V1174">
        <v>167.61070000000001</v>
      </c>
      <c r="W1174">
        <v>161.38050000000001</v>
      </c>
      <c r="X1174">
        <v>323.2389</v>
      </c>
      <c r="Y1174">
        <v>275.10610000000003</v>
      </c>
      <c r="Z1174">
        <v>154.19470000000001</v>
      </c>
      <c r="AA1174">
        <v>237.8141</v>
      </c>
      <c r="AB1174">
        <v>242.28319999999999</v>
      </c>
      <c r="AC1174">
        <v>225</v>
      </c>
      <c r="AD1174">
        <v>280.19470000000001</v>
      </c>
      <c r="AE1174">
        <v>114.71680000000001</v>
      </c>
      <c r="AF1174">
        <v>124.6725</v>
      </c>
      <c r="AG1174">
        <v>114.5664</v>
      </c>
      <c r="AH1174">
        <v>142.9469</v>
      </c>
      <c r="AI1174">
        <v>164.14160000000001</v>
      </c>
      <c r="AJ1174">
        <v>121.1859</v>
      </c>
      <c r="AK1174">
        <v>137.56639999999999</v>
      </c>
      <c r="AL1174">
        <v>94.114900000000006</v>
      </c>
      <c r="AM1174">
        <v>252.99119999999999</v>
      </c>
      <c r="AN1174">
        <v>244.5752</v>
      </c>
      <c r="AO1174">
        <v>243.14160000000001</v>
      </c>
      <c r="AP1174">
        <v>265.38049999999998</v>
      </c>
      <c r="AQ1174">
        <v>139.28319999999999</v>
      </c>
      <c r="AR1174">
        <v>133.71680000000001</v>
      </c>
      <c r="AS1174">
        <v>132.1859</v>
      </c>
      <c r="AT1174">
        <v>125.8939</v>
      </c>
      <c r="AU1174">
        <v>86.380499999999998</v>
      </c>
      <c r="AV1174">
        <v>78.557599999999994</v>
      </c>
      <c r="AW1174">
        <v>70.238900000000001</v>
      </c>
      <c r="AX1174">
        <v>126.28319999999999</v>
      </c>
      <c r="AY1174">
        <v>207.1859</v>
      </c>
      <c r="AZ1174">
        <v>181.9469</v>
      </c>
      <c r="BA1174">
        <v>223.48670000000001</v>
      </c>
      <c r="BB1174">
        <v>157.5309</v>
      </c>
      <c r="BC1174">
        <v>140.52209999999999</v>
      </c>
      <c r="BD1174">
        <v>136.44239999999999</v>
      </c>
      <c r="BE1174">
        <v>139.95570000000001</v>
      </c>
      <c r="BF1174">
        <v>127.7256</v>
      </c>
      <c r="BG1174">
        <v>184.04429999999999</v>
      </c>
      <c r="BH1174">
        <v>157.52209999999999</v>
      </c>
      <c r="BI1174">
        <v>198.9469</v>
      </c>
      <c r="BJ1174">
        <v>172.7611</v>
      </c>
      <c r="BK1174">
        <v>142.1328</v>
      </c>
      <c r="BL1174">
        <v>130.1859</v>
      </c>
      <c r="BM1174">
        <v>170.95570000000001</v>
      </c>
      <c r="BN1174">
        <v>140.19470000000001</v>
      </c>
      <c r="BO1174">
        <v>155.6549</v>
      </c>
      <c r="BP1174">
        <v>180.0531</v>
      </c>
      <c r="BQ1174">
        <v>216.0797</v>
      </c>
      <c r="BR1174">
        <v>208.88509999999999</v>
      </c>
      <c r="BS1174">
        <v>161.55760000000001</v>
      </c>
      <c r="BT1174">
        <v>155.03550000000001</v>
      </c>
      <c r="BU1174">
        <v>208.96449999999999</v>
      </c>
      <c r="BV1174">
        <v>209.3717</v>
      </c>
      <c r="BW1174">
        <v>193.416</v>
      </c>
      <c r="BX1174">
        <v>197.0531</v>
      </c>
      <c r="BY1174">
        <v>197.91149999999999</v>
      </c>
      <c r="BZ1174">
        <v>304.61950000000002</v>
      </c>
      <c r="CA1174">
        <v>165.2389</v>
      </c>
      <c r="CB1174">
        <v>174.8229</v>
      </c>
      <c r="CC1174">
        <v>167.80529999999999</v>
      </c>
      <c r="CD1174">
        <v>216.7611</v>
      </c>
      <c r="CE1174">
        <v>133.708</v>
      </c>
      <c r="CF1174">
        <v>139.3451</v>
      </c>
      <c r="CG1174">
        <v>146.6549</v>
      </c>
      <c r="CH1174">
        <v>150.4248</v>
      </c>
      <c r="CI1174">
        <v>176.56639999999999</v>
      </c>
      <c r="CJ1174">
        <v>181.96449999999999</v>
      </c>
      <c r="CK1174">
        <v>189.1328</v>
      </c>
      <c r="CL1174">
        <v>144.14160000000001</v>
      </c>
      <c r="CM1174">
        <v>107.75230000000001</v>
      </c>
      <c r="CN1174">
        <v>114.5309</v>
      </c>
      <c r="CO1174">
        <v>115.4336</v>
      </c>
      <c r="CP1174">
        <v>110.93810000000001</v>
      </c>
      <c r="CQ1174">
        <v>250.1061</v>
      </c>
      <c r="CR1174">
        <v>260.47789999999998</v>
      </c>
      <c r="CS1174">
        <v>237.28319999999999</v>
      </c>
      <c r="CT1174">
        <v>340.53969999999998</v>
      </c>
      <c r="CU1174">
        <v>268.04430000000002</v>
      </c>
      <c r="CV1174">
        <v>252.292</v>
      </c>
      <c r="CW1174">
        <v>227.04429999999999</v>
      </c>
      <c r="CX1174">
        <v>323.40719999999999</v>
      </c>
      <c r="CY1174">
        <v>140.4691</v>
      </c>
      <c r="CZ1174">
        <v>67.761099999999999</v>
      </c>
      <c r="DA1174">
        <v>69.088499999999996</v>
      </c>
      <c r="DB1174">
        <v>140.4691</v>
      </c>
      <c r="DC1174">
        <v>93.752300000000005</v>
      </c>
      <c r="DD1174">
        <v>115</v>
      </c>
      <c r="DE1174">
        <v>115.1328</v>
      </c>
      <c r="DF1174">
        <v>113.4336</v>
      </c>
      <c r="DG1174">
        <v>105.8496</v>
      </c>
      <c r="DH1174">
        <v>99.575199999999995</v>
      </c>
      <c r="DI1174">
        <v>107.5752</v>
      </c>
      <c r="DJ1174">
        <v>112.4336</v>
      </c>
      <c r="DK1174">
        <v>62.380499999999998</v>
      </c>
      <c r="DL1174">
        <v>81.477900000000005</v>
      </c>
      <c r="DM1174">
        <v>76.247699999999995</v>
      </c>
      <c r="DN1174">
        <v>97.672499999999999</v>
      </c>
      <c r="DO1174">
        <v>96.522099999999995</v>
      </c>
      <c r="DP1174">
        <v>92.185900000000004</v>
      </c>
      <c r="DQ1174">
        <v>97.469099999999997</v>
      </c>
      <c r="DR1174">
        <v>70.663700000000006</v>
      </c>
      <c r="DS1174">
        <v>236.708</v>
      </c>
      <c r="DT1174">
        <v>207.38929999999999</v>
      </c>
      <c r="DU1174">
        <v>194.04429999999999</v>
      </c>
      <c r="DV1174">
        <v>291.66370000000001</v>
      </c>
      <c r="DW1174">
        <v>171.75229999999999</v>
      </c>
      <c r="DX1174">
        <v>194.38050000000001</v>
      </c>
      <c r="DY1174">
        <v>207</v>
      </c>
      <c r="DZ1174">
        <v>297.7611</v>
      </c>
      <c r="EA1174">
        <v>276.416</v>
      </c>
      <c r="EB1174">
        <v>206.4691</v>
      </c>
      <c r="EC1174">
        <v>210.96449999999999</v>
      </c>
      <c r="ED1174">
        <v>350.53089999999997</v>
      </c>
    </row>
    <row r="1175" spans="1:134" x14ac:dyDescent="0.25">
      <c r="A1175">
        <v>1172</v>
      </c>
      <c r="B1175">
        <v>14.8864</v>
      </c>
      <c r="C1175">
        <v>159.7139</v>
      </c>
      <c r="D1175">
        <v>186.46369999999999</v>
      </c>
      <c r="E1175">
        <v>200.3201</v>
      </c>
      <c r="F1175">
        <v>177.53630000000001</v>
      </c>
      <c r="G1175">
        <v>139.14259999999999</v>
      </c>
      <c r="H1175">
        <v>159.9991</v>
      </c>
      <c r="I1175">
        <v>190.0359</v>
      </c>
      <c r="J1175">
        <v>158.9282</v>
      </c>
      <c r="K1175">
        <v>181.3579</v>
      </c>
      <c r="L1175">
        <v>98.249300000000005</v>
      </c>
      <c r="M1175">
        <v>107.4995</v>
      </c>
      <c r="N1175">
        <v>150.6431</v>
      </c>
      <c r="O1175">
        <v>199.14259999999999</v>
      </c>
      <c r="P1175">
        <v>150.965</v>
      </c>
      <c r="Q1175">
        <v>160.0718</v>
      </c>
      <c r="R1175">
        <v>213.07079999999999</v>
      </c>
      <c r="S1175">
        <v>183.25020000000001</v>
      </c>
      <c r="T1175">
        <v>151.82060000000001</v>
      </c>
      <c r="U1175">
        <v>149.21440000000001</v>
      </c>
      <c r="V1175">
        <v>186.678</v>
      </c>
      <c r="W1175">
        <v>166.7139</v>
      </c>
      <c r="X1175">
        <v>313.35789999999997</v>
      </c>
      <c r="Y1175">
        <v>271.96319999999997</v>
      </c>
      <c r="Z1175">
        <v>157.035</v>
      </c>
      <c r="AA1175">
        <v>220.78659999999999</v>
      </c>
      <c r="AB1175">
        <v>240.50049999999999</v>
      </c>
      <c r="AC1175">
        <v>228.9282</v>
      </c>
      <c r="AD1175">
        <v>278.71390000000002</v>
      </c>
      <c r="AE1175">
        <v>126.71299999999999</v>
      </c>
      <c r="AF1175">
        <v>114.0359</v>
      </c>
      <c r="AG1175">
        <v>129.85650000000001</v>
      </c>
      <c r="AH1175">
        <v>144.322</v>
      </c>
      <c r="AI1175">
        <v>160.50049999999999</v>
      </c>
      <c r="AJ1175">
        <v>133.10669999999999</v>
      </c>
      <c r="AK1175">
        <v>147.3569</v>
      </c>
      <c r="AL1175">
        <v>74.034999999999997</v>
      </c>
      <c r="AM1175">
        <v>262.85739999999998</v>
      </c>
      <c r="AN1175">
        <v>240.17850000000001</v>
      </c>
      <c r="AO1175">
        <v>239.10759999999999</v>
      </c>
      <c r="AP1175">
        <v>263.6431</v>
      </c>
      <c r="AQ1175">
        <v>137.89330000000001</v>
      </c>
      <c r="AR1175">
        <v>136.678</v>
      </c>
      <c r="AS1175">
        <v>140.57130000000001</v>
      </c>
      <c r="AT1175">
        <v>134.14349999999999</v>
      </c>
      <c r="AU1175">
        <v>79.929199999999994</v>
      </c>
      <c r="AV1175">
        <v>89.965000000000003</v>
      </c>
      <c r="AW1175">
        <v>73.321100000000001</v>
      </c>
      <c r="AX1175">
        <v>127.25020000000001</v>
      </c>
      <c r="AY1175">
        <v>224.9991</v>
      </c>
      <c r="AZ1175">
        <v>202.17750000000001</v>
      </c>
      <c r="BA1175">
        <v>217.42779999999999</v>
      </c>
      <c r="BB1175">
        <v>155.6421</v>
      </c>
      <c r="BC1175">
        <v>148.49950000000001</v>
      </c>
      <c r="BD1175">
        <v>118.74979999999999</v>
      </c>
      <c r="BE1175">
        <v>135.78559999999999</v>
      </c>
      <c r="BF1175">
        <v>111.7856</v>
      </c>
      <c r="BG1175">
        <v>191.3569</v>
      </c>
      <c r="BH1175">
        <v>157.25020000000001</v>
      </c>
      <c r="BI1175">
        <v>196.78659999999999</v>
      </c>
      <c r="BJ1175">
        <v>174.78559999999999</v>
      </c>
      <c r="BK1175">
        <v>152.6789</v>
      </c>
      <c r="BL1175">
        <v>140.53540000000001</v>
      </c>
      <c r="BM1175">
        <v>167.17850000000001</v>
      </c>
      <c r="BN1175">
        <v>135.17850000000001</v>
      </c>
      <c r="BO1175">
        <v>174.9641</v>
      </c>
      <c r="BP1175">
        <v>186.14169999999999</v>
      </c>
      <c r="BQ1175">
        <v>230.75069999999999</v>
      </c>
      <c r="BR1175">
        <v>229.3579</v>
      </c>
      <c r="BS1175">
        <v>161.57310000000001</v>
      </c>
      <c r="BT1175">
        <v>160.82249999999999</v>
      </c>
      <c r="BU1175">
        <v>199.24930000000001</v>
      </c>
      <c r="BV1175">
        <v>204.53729999999999</v>
      </c>
      <c r="BW1175">
        <v>214.74979999999999</v>
      </c>
      <c r="BX1175">
        <v>195.678</v>
      </c>
      <c r="BY1175">
        <v>191.14259999999999</v>
      </c>
      <c r="BZ1175">
        <v>310.678</v>
      </c>
      <c r="CA1175">
        <v>165.17850000000001</v>
      </c>
      <c r="CB1175">
        <v>151.46459999999999</v>
      </c>
      <c r="CC1175">
        <v>179.89240000000001</v>
      </c>
      <c r="CD1175">
        <v>228.6063</v>
      </c>
      <c r="CE1175">
        <v>138.2861</v>
      </c>
      <c r="CF1175">
        <v>129.85650000000001</v>
      </c>
      <c r="CG1175">
        <v>153.78659999999999</v>
      </c>
      <c r="CH1175">
        <v>151.2861</v>
      </c>
      <c r="CI1175">
        <v>183.60720000000001</v>
      </c>
      <c r="CJ1175">
        <v>174.6063</v>
      </c>
      <c r="CK1175">
        <v>188.6799</v>
      </c>
      <c r="CL1175">
        <v>145.21440000000001</v>
      </c>
      <c r="CM1175">
        <v>116.10760000000001</v>
      </c>
      <c r="CN1175">
        <v>107.9282</v>
      </c>
      <c r="CO1175">
        <v>113.1067</v>
      </c>
      <c r="CP1175">
        <v>123.75069999999999</v>
      </c>
      <c r="CQ1175">
        <v>237.9282</v>
      </c>
      <c r="CR1175">
        <v>251.7148</v>
      </c>
      <c r="CS1175">
        <v>233.14349999999999</v>
      </c>
      <c r="CT1175">
        <v>323.678</v>
      </c>
      <c r="CU1175">
        <v>279.28519999999997</v>
      </c>
      <c r="CV1175">
        <v>237.10759999999999</v>
      </c>
      <c r="CW1175">
        <v>226.89330000000001</v>
      </c>
      <c r="CX1175">
        <v>344.39370000000002</v>
      </c>
      <c r="CY1175">
        <v>140.0009</v>
      </c>
      <c r="CZ1175">
        <v>68.607200000000006</v>
      </c>
      <c r="DA1175">
        <v>71.143500000000003</v>
      </c>
      <c r="DB1175">
        <v>140.0009</v>
      </c>
      <c r="DC1175">
        <v>109.57129999999999</v>
      </c>
      <c r="DD1175">
        <v>116.9641</v>
      </c>
      <c r="DE1175">
        <v>126.0718</v>
      </c>
      <c r="DF1175">
        <v>111.89239999999999</v>
      </c>
      <c r="DG1175">
        <v>104.42959999999999</v>
      </c>
      <c r="DH1175">
        <v>101.4637</v>
      </c>
      <c r="DI1175">
        <v>97.286100000000005</v>
      </c>
      <c r="DJ1175">
        <v>104.2144</v>
      </c>
      <c r="DK1175">
        <v>71.249300000000005</v>
      </c>
      <c r="DL1175">
        <v>73.893299999999996</v>
      </c>
      <c r="DM1175">
        <v>68.285200000000003</v>
      </c>
      <c r="DN1175">
        <v>91.356899999999996</v>
      </c>
      <c r="DO1175">
        <v>104.4995</v>
      </c>
      <c r="DP1175">
        <v>102.9282</v>
      </c>
      <c r="DQ1175">
        <v>108</v>
      </c>
      <c r="DR1175">
        <v>72.643100000000004</v>
      </c>
      <c r="DS1175">
        <v>242.46459999999999</v>
      </c>
      <c r="DT1175">
        <v>202.85650000000001</v>
      </c>
      <c r="DU1175">
        <v>204.10669999999999</v>
      </c>
      <c r="DV1175">
        <v>290.89330000000001</v>
      </c>
      <c r="DW1175">
        <v>176.965</v>
      </c>
      <c r="DX1175">
        <v>188.7148</v>
      </c>
      <c r="DY1175">
        <v>198.75069999999999</v>
      </c>
      <c r="DZ1175">
        <v>306.07080000000002</v>
      </c>
      <c r="EA1175">
        <v>292.25020000000001</v>
      </c>
      <c r="EB1175">
        <v>227.21340000000001</v>
      </c>
      <c r="EC1175">
        <v>200.07079999999999</v>
      </c>
      <c r="ED1175">
        <v>325.46550000000002</v>
      </c>
    </row>
    <row r="1176" spans="1:134" x14ac:dyDescent="0.25">
      <c r="A1176">
        <v>1173</v>
      </c>
      <c r="B1176">
        <v>14.897399999999999</v>
      </c>
      <c r="C1176">
        <v>158.89769999999999</v>
      </c>
      <c r="D1176">
        <v>199.21530000000001</v>
      </c>
      <c r="E1176">
        <v>211.44139999999999</v>
      </c>
      <c r="F1176">
        <v>174.10230000000001</v>
      </c>
      <c r="G1176">
        <v>158.98929999999999</v>
      </c>
      <c r="H1176">
        <v>175.37950000000001</v>
      </c>
      <c r="I1176">
        <v>171.20050000000001</v>
      </c>
      <c r="J1176">
        <v>151.63120000000001</v>
      </c>
      <c r="K1176">
        <v>168.4051</v>
      </c>
      <c r="L1176">
        <v>112.2153</v>
      </c>
      <c r="M1176">
        <v>117.62050000000001</v>
      </c>
      <c r="N1176">
        <v>151.4563</v>
      </c>
      <c r="O1176">
        <v>210.887</v>
      </c>
      <c r="P1176">
        <v>134.9744</v>
      </c>
      <c r="Q1176">
        <v>147.92330000000001</v>
      </c>
      <c r="R1176">
        <v>220.35400000000001</v>
      </c>
      <c r="S1176">
        <v>176.5693</v>
      </c>
      <c r="T1176">
        <v>160.113</v>
      </c>
      <c r="U1176">
        <v>141.92330000000001</v>
      </c>
      <c r="V1176">
        <v>192.5437</v>
      </c>
      <c r="W1176">
        <v>172.37950000000001</v>
      </c>
      <c r="X1176">
        <v>300</v>
      </c>
      <c r="Y1176">
        <v>281.87209999999999</v>
      </c>
      <c r="Z1176">
        <v>161.6824</v>
      </c>
      <c r="AA1176">
        <v>220.39439999999999</v>
      </c>
      <c r="AB1176">
        <v>229.5693</v>
      </c>
      <c r="AC1176">
        <v>231.35400000000001</v>
      </c>
      <c r="AD1176">
        <v>281.1386</v>
      </c>
      <c r="AE1176">
        <v>146.94880000000001</v>
      </c>
      <c r="AF1176">
        <v>113.83580000000001</v>
      </c>
      <c r="AG1176">
        <v>132.6824</v>
      </c>
      <c r="AH1176">
        <v>151.41999999999999</v>
      </c>
      <c r="AI1176">
        <v>156.4563</v>
      </c>
      <c r="AJ1176">
        <v>139.78469999999999</v>
      </c>
      <c r="AK1176">
        <v>147.75909999999999</v>
      </c>
      <c r="AL1176">
        <v>85.164199999999994</v>
      </c>
      <c r="AM1176">
        <v>250.7079</v>
      </c>
      <c r="AN1176">
        <v>247.67160000000001</v>
      </c>
      <c r="AO1176">
        <v>219.06190000000001</v>
      </c>
      <c r="AP1176">
        <v>258.78469999999999</v>
      </c>
      <c r="AQ1176">
        <v>134.8614</v>
      </c>
      <c r="AR1176">
        <v>147</v>
      </c>
      <c r="AS1176">
        <v>140.9744</v>
      </c>
      <c r="AT1176">
        <v>117.94880000000001</v>
      </c>
      <c r="AU1176">
        <v>72.240899999999996</v>
      </c>
      <c r="AV1176">
        <v>82.481800000000007</v>
      </c>
      <c r="AW1176">
        <v>72.707899999999995</v>
      </c>
      <c r="AX1176">
        <v>120.16419999999999</v>
      </c>
      <c r="AY1176">
        <v>218.9084</v>
      </c>
      <c r="AZ1176">
        <v>208.84649999999999</v>
      </c>
      <c r="BA1176">
        <v>226.73349999999999</v>
      </c>
      <c r="BB1176">
        <v>165.35400000000001</v>
      </c>
      <c r="BC1176">
        <v>154.9744</v>
      </c>
      <c r="BD1176">
        <v>127.8614</v>
      </c>
      <c r="BE1176">
        <v>134.9744</v>
      </c>
      <c r="BF1176">
        <v>113</v>
      </c>
      <c r="BG1176">
        <v>187.30279999999999</v>
      </c>
      <c r="BH1176">
        <v>164.3432</v>
      </c>
      <c r="BI1176">
        <v>200.04040000000001</v>
      </c>
      <c r="BJ1176">
        <v>163.03630000000001</v>
      </c>
      <c r="BK1176">
        <v>139.92330000000001</v>
      </c>
      <c r="BL1176">
        <v>146.81020000000001</v>
      </c>
      <c r="BM1176">
        <v>164.1386</v>
      </c>
      <c r="BN1176">
        <v>137.81020000000001</v>
      </c>
      <c r="BO1176">
        <v>173.5437</v>
      </c>
      <c r="BP1176">
        <v>203.5437</v>
      </c>
      <c r="BQ1176">
        <v>212.32839999999999</v>
      </c>
      <c r="BR1176">
        <v>213.9744</v>
      </c>
      <c r="BS1176">
        <v>152.6865</v>
      </c>
      <c r="BT1176">
        <v>139.9744</v>
      </c>
      <c r="BU1176">
        <v>202.6824</v>
      </c>
      <c r="BV1176">
        <v>184.91249999999999</v>
      </c>
      <c r="BW1176">
        <v>208.87209999999999</v>
      </c>
      <c r="BX1176">
        <v>208.4307</v>
      </c>
      <c r="BY1176">
        <v>187.89769999999999</v>
      </c>
      <c r="BZ1176">
        <v>318.16419999999999</v>
      </c>
      <c r="CA1176">
        <v>165.78469999999999</v>
      </c>
      <c r="CB1176">
        <v>153.2921</v>
      </c>
      <c r="CC1176">
        <v>165.09819999999999</v>
      </c>
      <c r="CD1176">
        <v>235.27719999999999</v>
      </c>
      <c r="CE1176">
        <v>141.12790000000001</v>
      </c>
      <c r="CF1176">
        <v>142.81020000000001</v>
      </c>
      <c r="CG1176">
        <v>138</v>
      </c>
      <c r="CH1176">
        <v>142.37950000000001</v>
      </c>
      <c r="CI1176">
        <v>176.51820000000001</v>
      </c>
      <c r="CJ1176">
        <v>191.4051</v>
      </c>
      <c r="CK1176">
        <v>180.39439999999999</v>
      </c>
      <c r="CL1176">
        <v>138.32839999999999</v>
      </c>
      <c r="CM1176">
        <v>108.62050000000001</v>
      </c>
      <c r="CN1176">
        <v>114.4051</v>
      </c>
      <c r="CO1176">
        <v>114.113</v>
      </c>
      <c r="CP1176">
        <v>121.533</v>
      </c>
      <c r="CQ1176">
        <v>251.69720000000001</v>
      </c>
      <c r="CR1176">
        <v>232.6824</v>
      </c>
      <c r="CS1176">
        <v>230.3176</v>
      </c>
      <c r="CT1176">
        <v>340.887</v>
      </c>
      <c r="CU1176">
        <v>279.27719999999999</v>
      </c>
      <c r="CV1176">
        <v>221.92330000000001</v>
      </c>
      <c r="CW1176">
        <v>219.81020000000001</v>
      </c>
      <c r="CX1176">
        <v>328</v>
      </c>
      <c r="CY1176">
        <v>126.646</v>
      </c>
      <c r="CZ1176">
        <v>71.240899999999996</v>
      </c>
      <c r="DA1176">
        <v>63.456299999999999</v>
      </c>
      <c r="DB1176">
        <v>126.646</v>
      </c>
      <c r="DC1176">
        <v>106.73350000000001</v>
      </c>
      <c r="DD1176">
        <v>121.62050000000001</v>
      </c>
      <c r="DE1176">
        <v>114.3284</v>
      </c>
      <c r="DF1176">
        <v>123.4307</v>
      </c>
      <c r="DG1176">
        <v>91.887</v>
      </c>
      <c r="DH1176">
        <v>109.354</v>
      </c>
      <c r="DI1176">
        <v>98.912499999999994</v>
      </c>
      <c r="DJ1176">
        <v>104.2153</v>
      </c>
      <c r="DK1176">
        <v>74.277199999999993</v>
      </c>
      <c r="DL1176">
        <v>72.481800000000007</v>
      </c>
      <c r="DM1176">
        <v>70.302800000000005</v>
      </c>
      <c r="DN1176">
        <v>96.620500000000007</v>
      </c>
      <c r="DO1176">
        <v>102.06189999999999</v>
      </c>
      <c r="DP1176">
        <v>111.83580000000001</v>
      </c>
      <c r="DQ1176">
        <v>107.18980000000001</v>
      </c>
      <c r="DR1176">
        <v>74.266499999999994</v>
      </c>
      <c r="DS1176">
        <v>236.5949</v>
      </c>
      <c r="DT1176">
        <v>211.75909999999999</v>
      </c>
      <c r="DU1176">
        <v>218.07669999999999</v>
      </c>
      <c r="DV1176">
        <v>296.77390000000003</v>
      </c>
      <c r="DW1176">
        <v>165.4307</v>
      </c>
      <c r="DX1176">
        <v>188.3176</v>
      </c>
      <c r="DY1176">
        <v>192.07669999999999</v>
      </c>
      <c r="DZ1176">
        <v>298.36470000000003</v>
      </c>
      <c r="EA1176">
        <v>295.2921</v>
      </c>
      <c r="EB1176">
        <v>234.89769999999999</v>
      </c>
      <c r="EC1176">
        <v>199.2517</v>
      </c>
      <c r="ED1176">
        <v>326.09160000000003</v>
      </c>
    </row>
    <row r="1177" spans="1:134" x14ac:dyDescent="0.25">
      <c r="A1177">
        <v>1174</v>
      </c>
      <c r="B1177">
        <v>14.9084</v>
      </c>
      <c r="C1177">
        <v>144.91300000000001</v>
      </c>
      <c r="D1177">
        <v>211.43520000000001</v>
      </c>
      <c r="E1177">
        <v>194.6696</v>
      </c>
      <c r="F1177">
        <v>183.4956</v>
      </c>
      <c r="G1177">
        <v>172.2345</v>
      </c>
      <c r="H1177">
        <v>175.92179999999999</v>
      </c>
      <c r="I1177">
        <v>153.00890000000001</v>
      </c>
      <c r="J1177">
        <v>146.1918</v>
      </c>
      <c r="K1177">
        <v>164.82589999999999</v>
      </c>
      <c r="L1177">
        <v>117.7567</v>
      </c>
      <c r="M1177">
        <v>127.5133</v>
      </c>
      <c r="N1177">
        <v>163.84370000000001</v>
      </c>
      <c r="O1177">
        <v>221.8348</v>
      </c>
      <c r="P1177">
        <v>145.77440000000001</v>
      </c>
      <c r="Q1177">
        <v>142.7567</v>
      </c>
      <c r="R1177">
        <v>223.7655</v>
      </c>
      <c r="S1177">
        <v>173.41739999999999</v>
      </c>
      <c r="T1177">
        <v>145.82589999999999</v>
      </c>
      <c r="U1177">
        <v>145.5222</v>
      </c>
      <c r="V1177">
        <v>181.4085</v>
      </c>
      <c r="W1177">
        <v>175.84370000000001</v>
      </c>
      <c r="X1177">
        <v>299.16520000000003</v>
      </c>
      <c r="Y1177">
        <v>271.5915</v>
      </c>
      <c r="Z1177">
        <v>147.58260000000001</v>
      </c>
      <c r="AA1177">
        <v>241.74780000000001</v>
      </c>
      <c r="AB1177">
        <v>232.67850000000001</v>
      </c>
      <c r="AC1177">
        <v>217.65190000000001</v>
      </c>
      <c r="AD1177">
        <v>288.60919999999999</v>
      </c>
      <c r="AE1177">
        <v>135.5737</v>
      </c>
      <c r="AF1177">
        <v>120.9218</v>
      </c>
      <c r="AG1177">
        <v>117.3304</v>
      </c>
      <c r="AH1177">
        <v>166.56479999999999</v>
      </c>
      <c r="AI1177">
        <v>155.9041</v>
      </c>
      <c r="AJ1177">
        <v>135.07820000000001</v>
      </c>
      <c r="AK1177">
        <v>135.0693</v>
      </c>
      <c r="AL1177">
        <v>87.261099999999999</v>
      </c>
      <c r="AM1177">
        <v>248.34809999999999</v>
      </c>
      <c r="AN1177">
        <v>256.83479999999997</v>
      </c>
      <c r="AO1177">
        <v>220.11369999999999</v>
      </c>
      <c r="AP1177">
        <v>258.25220000000002</v>
      </c>
      <c r="AQ1177">
        <v>136.15629999999999</v>
      </c>
      <c r="AR1177">
        <v>138.65190000000001</v>
      </c>
      <c r="AS1177">
        <v>128.3997</v>
      </c>
      <c r="AT1177">
        <v>124.5222</v>
      </c>
      <c r="AU1177">
        <v>78.252200000000002</v>
      </c>
      <c r="AV1177">
        <v>83.234499999999997</v>
      </c>
      <c r="AW1177">
        <v>59.078200000000002</v>
      </c>
      <c r="AX1177">
        <v>123.0959</v>
      </c>
      <c r="AY1177">
        <v>193.34809999999999</v>
      </c>
      <c r="AZ1177">
        <v>198.9307</v>
      </c>
      <c r="BA1177">
        <v>224.00890000000001</v>
      </c>
      <c r="BB1177">
        <v>154.99109999999999</v>
      </c>
      <c r="BC1177">
        <v>148.66069999999999</v>
      </c>
      <c r="BD1177">
        <v>133.3304</v>
      </c>
      <c r="BE1177">
        <v>135.33930000000001</v>
      </c>
      <c r="BF1177">
        <v>118.0089</v>
      </c>
      <c r="BG1177">
        <v>167.65190000000001</v>
      </c>
      <c r="BH1177">
        <v>180.1652</v>
      </c>
      <c r="BI1177">
        <v>215.89519999999999</v>
      </c>
      <c r="BJ1177">
        <v>160.69630000000001</v>
      </c>
      <c r="BK1177">
        <v>136.84370000000001</v>
      </c>
      <c r="BL1177">
        <v>146.74780000000001</v>
      </c>
      <c r="BM1177">
        <v>162.84370000000001</v>
      </c>
      <c r="BN1177">
        <v>145.67850000000001</v>
      </c>
      <c r="BO1177">
        <v>177.43520000000001</v>
      </c>
      <c r="BP1177">
        <v>198.25219999999999</v>
      </c>
      <c r="BQ1177">
        <v>201.07820000000001</v>
      </c>
      <c r="BR1177">
        <v>226.8614</v>
      </c>
      <c r="BS1177">
        <v>172.643</v>
      </c>
      <c r="BT1177">
        <v>144.9307</v>
      </c>
      <c r="BU1177">
        <v>195.2611</v>
      </c>
      <c r="BV1177">
        <v>193.4085</v>
      </c>
      <c r="BW1177">
        <v>203.6003</v>
      </c>
      <c r="BX1177">
        <v>199.89519999999999</v>
      </c>
      <c r="BY1177">
        <v>178.5044</v>
      </c>
      <c r="BZ1177">
        <v>311.91300000000001</v>
      </c>
      <c r="CA1177">
        <v>168.17410000000001</v>
      </c>
      <c r="CB1177">
        <v>158.99109999999999</v>
      </c>
      <c r="CC1177">
        <v>141.27000000000001</v>
      </c>
      <c r="CD1177">
        <v>221.41739999999999</v>
      </c>
      <c r="CE1177">
        <v>154.74780000000001</v>
      </c>
      <c r="CF1177">
        <v>138.99109999999999</v>
      </c>
      <c r="CG1177">
        <v>146.7655</v>
      </c>
      <c r="CH1177">
        <v>147.51329999999999</v>
      </c>
      <c r="CI1177">
        <v>161.5737</v>
      </c>
      <c r="CJ1177">
        <v>189.07820000000001</v>
      </c>
      <c r="CK1177">
        <v>203.8348</v>
      </c>
      <c r="CL1177">
        <v>127.913</v>
      </c>
      <c r="CM1177">
        <v>106.4085</v>
      </c>
      <c r="CN1177">
        <v>115.8348</v>
      </c>
      <c r="CO1177">
        <v>106.087</v>
      </c>
      <c r="CP1177">
        <v>125.3126</v>
      </c>
      <c r="CQ1177">
        <v>273.01780000000002</v>
      </c>
      <c r="CR1177">
        <v>238.20070000000001</v>
      </c>
      <c r="CS1177">
        <v>231.89519999999999</v>
      </c>
      <c r="CT1177">
        <v>353.92180000000002</v>
      </c>
      <c r="CU1177">
        <v>262.91300000000001</v>
      </c>
      <c r="CV1177">
        <v>211.74780000000001</v>
      </c>
      <c r="CW1177">
        <v>225.17410000000001</v>
      </c>
      <c r="CX1177">
        <v>330.50439999999998</v>
      </c>
      <c r="CY1177">
        <v>136.17410000000001</v>
      </c>
      <c r="CZ1177">
        <v>73.912999999999997</v>
      </c>
      <c r="DA1177">
        <v>56.643000000000001</v>
      </c>
      <c r="DB1177">
        <v>136.17410000000001</v>
      </c>
      <c r="DC1177">
        <v>109.01779999999999</v>
      </c>
      <c r="DD1177">
        <v>120.66070000000001</v>
      </c>
      <c r="DE1177">
        <v>109.7567</v>
      </c>
      <c r="DF1177">
        <v>117.3997</v>
      </c>
      <c r="DG1177">
        <v>95.738900000000001</v>
      </c>
      <c r="DH1177">
        <v>108.5915</v>
      </c>
      <c r="DI1177">
        <v>115.33929999999999</v>
      </c>
      <c r="DJ1177">
        <v>121.444</v>
      </c>
      <c r="DK1177">
        <v>68.765500000000003</v>
      </c>
      <c r="DL1177">
        <v>88.261099999999999</v>
      </c>
      <c r="DM1177">
        <v>65.261099999999999</v>
      </c>
      <c r="DN1177">
        <v>100.6696</v>
      </c>
      <c r="DO1177">
        <v>91.843699999999998</v>
      </c>
      <c r="DP1177">
        <v>110.1563</v>
      </c>
      <c r="DQ1177">
        <v>107.2522</v>
      </c>
      <c r="DR1177">
        <v>81.582599999999999</v>
      </c>
      <c r="DS1177">
        <v>237.25219999999999</v>
      </c>
      <c r="DT1177">
        <v>227.4529</v>
      </c>
      <c r="DU1177">
        <v>227</v>
      </c>
      <c r="DV1177">
        <v>308.65190000000001</v>
      </c>
      <c r="DW1177">
        <v>166.4956</v>
      </c>
      <c r="DX1177">
        <v>202.41739999999999</v>
      </c>
      <c r="DY1177">
        <v>205.17410000000001</v>
      </c>
      <c r="DZ1177">
        <v>276.84370000000001</v>
      </c>
      <c r="EA1177">
        <v>303.07819999999998</v>
      </c>
      <c r="EB1177">
        <v>232.18289999999999</v>
      </c>
      <c r="EC1177">
        <v>201.20070000000001</v>
      </c>
      <c r="ED1177">
        <v>352.90410000000003</v>
      </c>
    </row>
    <row r="1178" spans="1:134" x14ac:dyDescent="0.25">
      <c r="A1178">
        <v>1175</v>
      </c>
      <c r="B1178">
        <v>14.9194</v>
      </c>
      <c r="C1178">
        <v>154.89089999999999</v>
      </c>
      <c r="D1178">
        <v>219.98419999999999</v>
      </c>
      <c r="E1178">
        <v>193.1327</v>
      </c>
      <c r="F1178">
        <v>174.84360000000001</v>
      </c>
      <c r="G1178">
        <v>166.87520000000001</v>
      </c>
      <c r="H1178">
        <v>166.24969999999999</v>
      </c>
      <c r="I1178">
        <v>168.16419999999999</v>
      </c>
      <c r="J1178">
        <v>173.7346</v>
      </c>
      <c r="K1178">
        <v>158.14060000000001</v>
      </c>
      <c r="L1178">
        <v>123.85939999999999</v>
      </c>
      <c r="M1178">
        <v>127.68729999999999</v>
      </c>
      <c r="N1178">
        <v>161.2576</v>
      </c>
      <c r="O1178">
        <v>210.10910000000001</v>
      </c>
      <c r="P1178">
        <v>154.2576</v>
      </c>
      <c r="Q1178">
        <v>139.83580000000001</v>
      </c>
      <c r="R1178">
        <v>231.27330000000001</v>
      </c>
      <c r="S1178">
        <v>178.72669999999999</v>
      </c>
      <c r="T1178">
        <v>141.71879999999999</v>
      </c>
      <c r="U1178">
        <v>156.55449999999999</v>
      </c>
      <c r="V1178">
        <v>177.57820000000001</v>
      </c>
      <c r="W1178">
        <v>173.2576</v>
      </c>
      <c r="X1178">
        <v>301.00790000000001</v>
      </c>
      <c r="Y1178">
        <v>274.56240000000003</v>
      </c>
      <c r="Z1178">
        <v>155.59389999999999</v>
      </c>
      <c r="AA1178">
        <v>226.67939999999999</v>
      </c>
      <c r="AB1178">
        <v>218.7963</v>
      </c>
      <c r="AC1178">
        <v>224.04730000000001</v>
      </c>
      <c r="AD1178">
        <v>307.71089999999998</v>
      </c>
      <c r="AE1178">
        <v>121.12479999999999</v>
      </c>
      <c r="AF1178">
        <v>125.4297</v>
      </c>
      <c r="AG1178">
        <v>111.1327</v>
      </c>
      <c r="AH1178">
        <v>148.1327</v>
      </c>
      <c r="AI1178">
        <v>149.8673</v>
      </c>
      <c r="AJ1178">
        <v>134.00790000000001</v>
      </c>
      <c r="AK1178">
        <v>126.5782</v>
      </c>
      <c r="AL1178">
        <v>93.851500000000001</v>
      </c>
      <c r="AM1178">
        <v>247.96850000000001</v>
      </c>
      <c r="AN1178">
        <v>246.3982</v>
      </c>
      <c r="AO1178">
        <v>250.87520000000001</v>
      </c>
      <c r="AP1178">
        <v>263.8673</v>
      </c>
      <c r="AQ1178">
        <v>137.02359999999999</v>
      </c>
      <c r="AR1178">
        <v>123.5624</v>
      </c>
      <c r="AS1178">
        <v>118.4376</v>
      </c>
      <c r="AT1178">
        <v>136.41390000000001</v>
      </c>
      <c r="AU1178">
        <v>75.273300000000006</v>
      </c>
      <c r="AV1178">
        <v>67.1327</v>
      </c>
      <c r="AW1178">
        <v>63.164200000000001</v>
      </c>
      <c r="AX1178">
        <v>129.99209999999999</v>
      </c>
      <c r="AY1178">
        <v>205.4297</v>
      </c>
      <c r="AZ1178">
        <v>201.83580000000001</v>
      </c>
      <c r="BA1178">
        <v>221.97640000000001</v>
      </c>
      <c r="BB1178">
        <v>156.16419999999999</v>
      </c>
      <c r="BC1178">
        <v>133.2576</v>
      </c>
      <c r="BD1178">
        <v>137.01580000000001</v>
      </c>
      <c r="BE1178">
        <v>139.14060000000001</v>
      </c>
      <c r="BF1178">
        <v>122.8515</v>
      </c>
      <c r="BG1178">
        <v>172.75819999999999</v>
      </c>
      <c r="BH1178">
        <v>177.28120000000001</v>
      </c>
      <c r="BI1178">
        <v>193.41390000000001</v>
      </c>
      <c r="BJ1178">
        <v>175.83580000000001</v>
      </c>
      <c r="BK1178">
        <v>145</v>
      </c>
      <c r="BL1178">
        <v>139.84360000000001</v>
      </c>
      <c r="BM1178">
        <v>170.5703</v>
      </c>
      <c r="BN1178">
        <v>146.40610000000001</v>
      </c>
      <c r="BO1178">
        <v>193.28909999999999</v>
      </c>
      <c r="BP1178">
        <v>192.6951</v>
      </c>
      <c r="BQ1178">
        <v>204.7346</v>
      </c>
      <c r="BR1178">
        <v>252.4376</v>
      </c>
      <c r="BS1178">
        <v>155.71879999999999</v>
      </c>
      <c r="BT1178">
        <v>157.28909999999999</v>
      </c>
      <c r="BU1178">
        <v>212.59389999999999</v>
      </c>
      <c r="BV1178">
        <v>199.03149999999999</v>
      </c>
      <c r="BW1178">
        <v>212.27330000000001</v>
      </c>
      <c r="BX1178">
        <v>203.62549999999999</v>
      </c>
      <c r="BY1178">
        <v>186.297</v>
      </c>
      <c r="BZ1178">
        <v>312.00790000000001</v>
      </c>
      <c r="CA1178">
        <v>170.99209999999999</v>
      </c>
      <c r="CB1178">
        <v>156.72669999999999</v>
      </c>
      <c r="CC1178">
        <v>151.84360000000001</v>
      </c>
      <c r="CD1178">
        <v>223.71879999999999</v>
      </c>
      <c r="CE1178">
        <v>155.14850000000001</v>
      </c>
      <c r="CF1178">
        <v>134.14850000000001</v>
      </c>
      <c r="CG1178">
        <v>154.27330000000001</v>
      </c>
      <c r="CH1178">
        <v>164.44550000000001</v>
      </c>
      <c r="CI1178">
        <v>166.03149999999999</v>
      </c>
      <c r="CJ1178">
        <v>184.5703</v>
      </c>
      <c r="CK1178">
        <v>192.10910000000001</v>
      </c>
      <c r="CL1178">
        <v>135.7424</v>
      </c>
      <c r="CM1178">
        <v>100.4297</v>
      </c>
      <c r="CN1178">
        <v>111.8436</v>
      </c>
      <c r="CO1178">
        <v>111.5782</v>
      </c>
      <c r="CP1178">
        <v>117.16419999999999</v>
      </c>
      <c r="CQ1178">
        <v>277.97640000000001</v>
      </c>
      <c r="CR1178">
        <v>275.31270000000001</v>
      </c>
      <c r="CS1178">
        <v>229.6097</v>
      </c>
      <c r="CT1178">
        <v>351.12479999999999</v>
      </c>
      <c r="CU1178">
        <v>266.01580000000001</v>
      </c>
      <c r="CV1178">
        <v>225.89879999999999</v>
      </c>
      <c r="CW1178">
        <v>227.5624</v>
      </c>
      <c r="CX1178">
        <v>318.53089999999997</v>
      </c>
      <c r="CY1178">
        <v>132.11699999999999</v>
      </c>
      <c r="CZ1178">
        <v>74.437600000000003</v>
      </c>
      <c r="DA1178">
        <v>49.601799999999997</v>
      </c>
      <c r="DB1178">
        <v>132.11699999999999</v>
      </c>
      <c r="DC1178">
        <v>117.4139</v>
      </c>
      <c r="DD1178">
        <v>116.4297</v>
      </c>
      <c r="DE1178">
        <v>111.99209999999999</v>
      </c>
      <c r="DF1178">
        <v>111.3049</v>
      </c>
      <c r="DG1178">
        <v>104.1879</v>
      </c>
      <c r="DH1178">
        <v>114.5703</v>
      </c>
      <c r="DI1178">
        <v>112.6951</v>
      </c>
      <c r="DJ1178">
        <v>124.0933</v>
      </c>
      <c r="DK1178">
        <v>85.726699999999994</v>
      </c>
      <c r="DL1178">
        <v>86.687299999999993</v>
      </c>
      <c r="DM1178">
        <v>66.695099999999996</v>
      </c>
      <c r="DN1178">
        <v>98.273300000000006</v>
      </c>
      <c r="DO1178">
        <v>97.421800000000005</v>
      </c>
      <c r="DP1178">
        <v>101.5703</v>
      </c>
      <c r="DQ1178">
        <v>102.5545</v>
      </c>
      <c r="DR1178">
        <v>79.710899999999995</v>
      </c>
      <c r="DS1178">
        <v>247.59389999999999</v>
      </c>
      <c r="DT1178">
        <v>237.0933</v>
      </c>
      <c r="DU1178">
        <v>230.00790000000001</v>
      </c>
      <c r="DV1178">
        <v>303.01580000000001</v>
      </c>
      <c r="DW1178">
        <v>165.14850000000001</v>
      </c>
      <c r="DX1178">
        <v>209.87520000000001</v>
      </c>
      <c r="DY1178">
        <v>214.4376</v>
      </c>
      <c r="DZ1178">
        <v>278.12479999999999</v>
      </c>
      <c r="EA1178">
        <v>301.57819999999998</v>
      </c>
      <c r="EB1178">
        <v>231.67939999999999</v>
      </c>
      <c r="EC1178">
        <v>218.11699999999999</v>
      </c>
      <c r="ED1178">
        <v>332.25760000000002</v>
      </c>
    </row>
    <row r="1179" spans="1:134" x14ac:dyDescent="0.25">
      <c r="A1179">
        <v>1176</v>
      </c>
      <c r="B1179">
        <v>14.930400000000001</v>
      </c>
      <c r="C1179">
        <v>157.85640000000001</v>
      </c>
      <c r="D1179">
        <v>206.6961</v>
      </c>
      <c r="E1179">
        <v>195.0718</v>
      </c>
      <c r="F1179">
        <v>173.7458</v>
      </c>
      <c r="G1179">
        <v>173.7901</v>
      </c>
      <c r="H1179">
        <v>152.41990000000001</v>
      </c>
      <c r="I1179">
        <v>173.6961</v>
      </c>
      <c r="J1179">
        <v>183.55799999999999</v>
      </c>
      <c r="K1179">
        <v>152.13810000000001</v>
      </c>
      <c r="L1179">
        <v>120.13809999999999</v>
      </c>
      <c r="M1179">
        <v>117.0939</v>
      </c>
      <c r="N1179">
        <v>144.34809999999999</v>
      </c>
      <c r="O1179">
        <v>185.04419999999999</v>
      </c>
      <c r="P1179">
        <v>135.58009999999999</v>
      </c>
      <c r="Q1179">
        <v>140.49170000000001</v>
      </c>
      <c r="R1179">
        <v>223.232</v>
      </c>
      <c r="S1179">
        <v>182.34809999999999</v>
      </c>
      <c r="T1179">
        <v>149.3039</v>
      </c>
      <c r="U1179">
        <v>150.65190000000001</v>
      </c>
      <c r="V1179">
        <v>189.39779999999999</v>
      </c>
      <c r="W1179">
        <v>160.32599999999999</v>
      </c>
      <c r="X1179">
        <v>297.9282</v>
      </c>
      <c r="Y1179">
        <v>266.90609999999998</v>
      </c>
      <c r="Z1179">
        <v>168.32599999999999</v>
      </c>
      <c r="AA1179">
        <v>231.0994</v>
      </c>
      <c r="AB1179">
        <v>203.02760000000001</v>
      </c>
      <c r="AC1179">
        <v>237.83430000000001</v>
      </c>
      <c r="AD1179">
        <v>298.9282</v>
      </c>
      <c r="AE1179">
        <v>121.72369999999999</v>
      </c>
      <c r="AF1179">
        <v>118.0442</v>
      </c>
      <c r="AG1179">
        <v>105.116</v>
      </c>
      <c r="AH1179">
        <v>143.88399999999999</v>
      </c>
      <c r="AI1179">
        <v>143.50829999999999</v>
      </c>
      <c r="AJ1179">
        <v>144.62979999999999</v>
      </c>
      <c r="AK1179">
        <v>129.55799999999999</v>
      </c>
      <c r="AL1179">
        <v>90.116</v>
      </c>
      <c r="AM1179">
        <v>259.84530000000001</v>
      </c>
      <c r="AN1179">
        <v>243.8177</v>
      </c>
      <c r="AO1179">
        <v>255.58009999999999</v>
      </c>
      <c r="AP1179">
        <v>268.11599999999999</v>
      </c>
      <c r="AQ1179">
        <v>148.11600000000001</v>
      </c>
      <c r="AR1179">
        <v>123.86190000000001</v>
      </c>
      <c r="AS1179">
        <v>129.62979999999999</v>
      </c>
      <c r="AT1179">
        <v>132.09389999999999</v>
      </c>
      <c r="AU1179">
        <v>80.049700000000001</v>
      </c>
      <c r="AV1179">
        <v>70.397800000000004</v>
      </c>
      <c r="AW1179">
        <v>74</v>
      </c>
      <c r="AX1179">
        <v>122.02209999999999</v>
      </c>
      <c r="AY1179">
        <v>206.88399999999999</v>
      </c>
      <c r="AZ1179">
        <v>195.41990000000001</v>
      </c>
      <c r="BA1179">
        <v>210.88399999999999</v>
      </c>
      <c r="BB1179">
        <v>168.32599999999999</v>
      </c>
      <c r="BC1179">
        <v>131.37569999999999</v>
      </c>
      <c r="BD1179">
        <v>147.2099</v>
      </c>
      <c r="BE1179">
        <v>124.7403</v>
      </c>
      <c r="BF1179">
        <v>119.55800000000001</v>
      </c>
      <c r="BG1179">
        <v>179.08840000000001</v>
      </c>
      <c r="BH1179">
        <v>170.13810000000001</v>
      </c>
      <c r="BI1179">
        <v>212.07730000000001</v>
      </c>
      <c r="BJ1179">
        <v>172.0718</v>
      </c>
      <c r="BK1179">
        <v>150.3039</v>
      </c>
      <c r="BL1179">
        <v>141.8398</v>
      </c>
      <c r="BM1179">
        <v>179.72370000000001</v>
      </c>
      <c r="BN1179">
        <v>135.88399999999999</v>
      </c>
      <c r="BO1179">
        <v>194.55799999999999</v>
      </c>
      <c r="BP1179">
        <v>175.9282</v>
      </c>
      <c r="BQ1179">
        <v>216.32599999999999</v>
      </c>
      <c r="BR1179">
        <v>233.5746</v>
      </c>
      <c r="BS1179">
        <v>155.34809999999999</v>
      </c>
      <c r="BT1179">
        <v>148.39230000000001</v>
      </c>
      <c r="BU1179">
        <v>224.44200000000001</v>
      </c>
      <c r="BV1179">
        <v>216.32599999999999</v>
      </c>
      <c r="BW1179">
        <v>205.11600000000001</v>
      </c>
      <c r="BX1179">
        <v>211.99449999999999</v>
      </c>
      <c r="BY1179">
        <v>188.4641</v>
      </c>
      <c r="BZ1179">
        <v>300.08839999999998</v>
      </c>
      <c r="CA1179">
        <v>167.44200000000001</v>
      </c>
      <c r="CB1179">
        <v>164.768</v>
      </c>
      <c r="CC1179">
        <v>150.7458</v>
      </c>
      <c r="CD1179">
        <v>229.5359</v>
      </c>
      <c r="CE1179">
        <v>150.4862</v>
      </c>
      <c r="CF1179">
        <v>144.0718</v>
      </c>
      <c r="CG1179">
        <v>136.9503</v>
      </c>
      <c r="CH1179">
        <v>168.13810000000001</v>
      </c>
      <c r="CI1179">
        <v>179.34809999999999</v>
      </c>
      <c r="CJ1179">
        <v>181.34809999999999</v>
      </c>
      <c r="CK1179">
        <v>177.65190000000001</v>
      </c>
      <c r="CL1179">
        <v>145.13810000000001</v>
      </c>
      <c r="CM1179">
        <v>106.3039</v>
      </c>
      <c r="CN1179">
        <v>104.116</v>
      </c>
      <c r="CO1179">
        <v>120.3039</v>
      </c>
      <c r="CP1179">
        <v>130.2099</v>
      </c>
      <c r="CQ1179">
        <v>267.32600000000002</v>
      </c>
      <c r="CR1179">
        <v>278.83429999999998</v>
      </c>
      <c r="CS1179">
        <v>237.06630000000001</v>
      </c>
      <c r="CT1179">
        <v>345.97789999999998</v>
      </c>
      <c r="CU1179">
        <v>261.62430000000001</v>
      </c>
      <c r="CV1179">
        <v>247.44200000000001</v>
      </c>
      <c r="CW1179">
        <v>226.09389999999999</v>
      </c>
      <c r="CX1179">
        <v>306.39780000000002</v>
      </c>
      <c r="CY1179">
        <v>126.0718</v>
      </c>
      <c r="CZ1179">
        <v>76.790099999999995</v>
      </c>
      <c r="DA1179">
        <v>70.303899999999999</v>
      </c>
      <c r="DB1179">
        <v>126.0718</v>
      </c>
      <c r="DC1179">
        <v>104.6961</v>
      </c>
      <c r="DD1179">
        <v>112.13809999999999</v>
      </c>
      <c r="DE1179">
        <v>109.768</v>
      </c>
      <c r="DF1179">
        <v>113.4862</v>
      </c>
      <c r="DG1179">
        <v>123.4641</v>
      </c>
      <c r="DH1179">
        <v>103.39230000000001</v>
      </c>
      <c r="DI1179">
        <v>104.32599999999999</v>
      </c>
      <c r="DJ1179">
        <v>102.97790000000001</v>
      </c>
      <c r="DK1179">
        <v>84.486199999999997</v>
      </c>
      <c r="DL1179">
        <v>73.884</v>
      </c>
      <c r="DM1179">
        <v>62.745800000000003</v>
      </c>
      <c r="DN1179">
        <v>94.209900000000005</v>
      </c>
      <c r="DO1179">
        <v>96.651899999999998</v>
      </c>
      <c r="DP1179">
        <v>104.5359</v>
      </c>
      <c r="DQ1179">
        <v>91.790099999999995</v>
      </c>
      <c r="DR1179">
        <v>81.093900000000005</v>
      </c>
      <c r="DS1179">
        <v>251.4862</v>
      </c>
      <c r="DT1179">
        <v>223.0497</v>
      </c>
      <c r="DU1179">
        <v>219.4144</v>
      </c>
      <c r="DV1179">
        <v>302.16019999999997</v>
      </c>
      <c r="DW1179">
        <v>164.02209999999999</v>
      </c>
      <c r="DX1179">
        <v>205.74029999999999</v>
      </c>
      <c r="DY1179">
        <v>208.39230000000001</v>
      </c>
      <c r="DZ1179">
        <v>268.11599999999999</v>
      </c>
      <c r="EA1179">
        <v>302.7901</v>
      </c>
      <c r="EB1179">
        <v>225.93369999999999</v>
      </c>
      <c r="EC1179">
        <v>210.7458</v>
      </c>
      <c r="ED1179">
        <v>306.50830000000002</v>
      </c>
    </row>
    <row r="1180" spans="1:134" x14ac:dyDescent="0.25">
      <c r="A1180">
        <v>1177</v>
      </c>
      <c r="B1180">
        <v>14.9414</v>
      </c>
      <c r="C1180">
        <v>149.53989999999999</v>
      </c>
      <c r="D1180">
        <v>208.63130000000001</v>
      </c>
      <c r="E1180">
        <v>208.5428</v>
      </c>
      <c r="F1180">
        <v>178.27430000000001</v>
      </c>
      <c r="G1180">
        <v>169.63720000000001</v>
      </c>
      <c r="H1180">
        <v>153.91149999999999</v>
      </c>
      <c r="I1180">
        <v>155.18870000000001</v>
      </c>
      <c r="J1180">
        <v>173.46010000000001</v>
      </c>
      <c r="K1180">
        <v>154.63130000000001</v>
      </c>
      <c r="L1180">
        <v>107.6401</v>
      </c>
      <c r="M1180">
        <v>112.82299999999999</v>
      </c>
      <c r="N1180">
        <v>146.45140000000001</v>
      </c>
      <c r="O1180">
        <v>186.357</v>
      </c>
      <c r="P1180">
        <v>131.36279999999999</v>
      </c>
      <c r="Q1180">
        <v>159.08850000000001</v>
      </c>
      <c r="R1180">
        <v>212.36869999999999</v>
      </c>
      <c r="S1180">
        <v>181.2714</v>
      </c>
      <c r="T1180">
        <v>151.4572</v>
      </c>
      <c r="U1180">
        <v>152.63720000000001</v>
      </c>
      <c r="V1180">
        <v>192.73150000000001</v>
      </c>
      <c r="W1180">
        <v>158.82</v>
      </c>
      <c r="X1180">
        <v>312.16829999999999</v>
      </c>
      <c r="Y1180">
        <v>279.80829999999997</v>
      </c>
      <c r="Z1180">
        <v>176.35990000000001</v>
      </c>
      <c r="AA1180">
        <v>236.74029999999999</v>
      </c>
      <c r="AB1180">
        <v>225.18</v>
      </c>
      <c r="AC1180">
        <v>222.27430000000001</v>
      </c>
      <c r="AD1180">
        <v>280.46010000000001</v>
      </c>
      <c r="AE1180">
        <v>135.81710000000001</v>
      </c>
      <c r="AF1180">
        <v>121.6284</v>
      </c>
      <c r="AG1180">
        <v>111.72280000000001</v>
      </c>
      <c r="AH1180">
        <v>144.09139999999999</v>
      </c>
      <c r="AI1180">
        <v>136.72280000000001</v>
      </c>
      <c r="AJ1180">
        <v>147.09440000000001</v>
      </c>
      <c r="AK1180">
        <v>124.4572</v>
      </c>
      <c r="AL1180">
        <v>85.82</v>
      </c>
      <c r="AM1180">
        <v>281.82589999999999</v>
      </c>
      <c r="AN1180">
        <v>237.74029999999999</v>
      </c>
      <c r="AO1180">
        <v>244.54859999999999</v>
      </c>
      <c r="AP1180">
        <v>253.3716</v>
      </c>
      <c r="AQ1180">
        <v>145.18289999999999</v>
      </c>
      <c r="AR1180">
        <v>134.5428</v>
      </c>
      <c r="AS1180">
        <v>131.64009999999999</v>
      </c>
      <c r="AT1180">
        <v>132.82</v>
      </c>
      <c r="AU1180">
        <v>77.645899999999997</v>
      </c>
      <c r="AV1180">
        <v>72.822999999999993</v>
      </c>
      <c r="AW1180">
        <v>72.637200000000007</v>
      </c>
      <c r="AX1180">
        <v>120.63420000000001</v>
      </c>
      <c r="AY1180">
        <v>213.45140000000001</v>
      </c>
      <c r="AZ1180">
        <v>220.53399999999999</v>
      </c>
      <c r="BA1180">
        <v>218.35990000000001</v>
      </c>
      <c r="BB1180">
        <v>165.00290000000001</v>
      </c>
      <c r="BC1180">
        <v>152.45140000000001</v>
      </c>
      <c r="BD1180">
        <v>146.36580000000001</v>
      </c>
      <c r="BE1180">
        <v>119.8113</v>
      </c>
      <c r="BF1180">
        <v>121.7257</v>
      </c>
      <c r="BG1180">
        <v>177.62549999999999</v>
      </c>
      <c r="BH1180">
        <v>169.45140000000001</v>
      </c>
      <c r="BI1180">
        <v>218.65180000000001</v>
      </c>
      <c r="BJ1180">
        <v>162.8288</v>
      </c>
      <c r="BK1180">
        <v>156.09139999999999</v>
      </c>
      <c r="BL1180">
        <v>140.7345</v>
      </c>
      <c r="BM1180">
        <v>182.46010000000001</v>
      </c>
      <c r="BN1180">
        <v>135.18289999999999</v>
      </c>
      <c r="BO1180">
        <v>176.73740000000001</v>
      </c>
      <c r="BP1180">
        <v>175.17699999999999</v>
      </c>
      <c r="BQ1180">
        <v>214.36580000000001</v>
      </c>
      <c r="BR1180">
        <v>208.5428</v>
      </c>
      <c r="BS1180">
        <v>164.2655</v>
      </c>
      <c r="BT1180">
        <v>156.80539999999999</v>
      </c>
      <c r="BU1180">
        <v>221.36580000000001</v>
      </c>
      <c r="BV1180">
        <v>212.54859999999999</v>
      </c>
      <c r="BW1180">
        <v>207.18</v>
      </c>
      <c r="BX1180">
        <v>190.72569999999999</v>
      </c>
      <c r="BY1180">
        <v>183.54570000000001</v>
      </c>
      <c r="BZ1180">
        <v>289.53989999999999</v>
      </c>
      <c r="CA1180">
        <v>166.63720000000001</v>
      </c>
      <c r="CB1180">
        <v>168.81710000000001</v>
      </c>
      <c r="CC1180">
        <v>147.55160000000001</v>
      </c>
      <c r="CD1180">
        <v>222.18870000000001</v>
      </c>
      <c r="CE1180">
        <v>140.09139999999999</v>
      </c>
      <c r="CF1180">
        <v>146.64009999999999</v>
      </c>
      <c r="CG1180">
        <v>129.8142</v>
      </c>
      <c r="CH1180">
        <v>157.4572</v>
      </c>
      <c r="CI1180">
        <v>179.63419999999999</v>
      </c>
      <c r="CJ1180">
        <v>179.36279999999999</v>
      </c>
      <c r="CK1180">
        <v>174.64009999999999</v>
      </c>
      <c r="CL1180">
        <v>137.18289999999999</v>
      </c>
      <c r="CM1180">
        <v>116.18</v>
      </c>
      <c r="CN1180">
        <v>105.7257</v>
      </c>
      <c r="CO1180">
        <v>117.4601</v>
      </c>
      <c r="CP1180">
        <v>140.72280000000001</v>
      </c>
      <c r="CQ1180">
        <v>263.09440000000001</v>
      </c>
      <c r="CR1180">
        <v>268.27140000000003</v>
      </c>
      <c r="CS1180">
        <v>226.99709999999999</v>
      </c>
      <c r="CT1180">
        <v>349.63720000000001</v>
      </c>
      <c r="CU1180">
        <v>251.45140000000001</v>
      </c>
      <c r="CV1180">
        <v>243.91149999999999</v>
      </c>
      <c r="CW1180">
        <v>257.71100000000001</v>
      </c>
      <c r="CX1180">
        <v>333.35410000000002</v>
      </c>
      <c r="CY1180">
        <v>130.00290000000001</v>
      </c>
      <c r="CZ1180">
        <v>77.634200000000007</v>
      </c>
      <c r="DA1180">
        <v>77</v>
      </c>
      <c r="DB1180">
        <v>130.00290000000001</v>
      </c>
      <c r="DC1180">
        <v>107.0856</v>
      </c>
      <c r="DD1180">
        <v>102.82</v>
      </c>
      <c r="DE1180">
        <v>110.63720000000001</v>
      </c>
      <c r="DF1180">
        <v>113.0856</v>
      </c>
      <c r="DG1180">
        <v>111.27719999999999</v>
      </c>
      <c r="DH1180">
        <v>96.359899999999996</v>
      </c>
      <c r="DI1180">
        <v>108.7257</v>
      </c>
      <c r="DJ1180">
        <v>117.0856</v>
      </c>
      <c r="DK1180">
        <v>72.7286</v>
      </c>
      <c r="DL1180">
        <v>73.182900000000004</v>
      </c>
      <c r="DM1180">
        <v>70</v>
      </c>
      <c r="DN1180">
        <v>101.5428</v>
      </c>
      <c r="DO1180">
        <v>95.4572</v>
      </c>
      <c r="DP1180">
        <v>108.09139999999999</v>
      </c>
      <c r="DQ1180">
        <v>91.2714</v>
      </c>
      <c r="DR1180">
        <v>85</v>
      </c>
      <c r="DS1180">
        <v>248.35990000000001</v>
      </c>
      <c r="DT1180">
        <v>233.36580000000001</v>
      </c>
      <c r="DU1180">
        <v>205.5428</v>
      </c>
      <c r="DV1180">
        <v>292.81709999999998</v>
      </c>
      <c r="DW1180">
        <v>154.00290000000001</v>
      </c>
      <c r="DX1180">
        <v>199.44839999999999</v>
      </c>
      <c r="DY1180">
        <v>196.81710000000001</v>
      </c>
      <c r="DZ1180">
        <v>271.5428</v>
      </c>
      <c r="EA1180">
        <v>285.00880000000001</v>
      </c>
      <c r="EB1180">
        <v>228.7345</v>
      </c>
      <c r="EC1180">
        <v>213.00290000000001</v>
      </c>
      <c r="ED1180">
        <v>313.80540000000002</v>
      </c>
    </row>
    <row r="1181" spans="1:134" x14ac:dyDescent="0.25">
      <c r="A1181">
        <v>1178</v>
      </c>
      <c r="B1181">
        <v>14.952400000000001</v>
      </c>
      <c r="C1181">
        <v>156.33430000000001</v>
      </c>
      <c r="D1181">
        <v>206.86920000000001</v>
      </c>
      <c r="E1181">
        <v>212.1337</v>
      </c>
      <c r="F1181">
        <v>185.7311</v>
      </c>
      <c r="G1181">
        <v>162.86770000000001</v>
      </c>
      <c r="H1181">
        <v>155.06540000000001</v>
      </c>
      <c r="I1181">
        <v>166.66139999999999</v>
      </c>
      <c r="J1181">
        <v>161.5334</v>
      </c>
      <c r="K1181">
        <v>152.86920000000001</v>
      </c>
      <c r="L1181">
        <v>113.06399999999999</v>
      </c>
      <c r="M1181">
        <v>110.46510000000001</v>
      </c>
      <c r="N1181">
        <v>144.1352</v>
      </c>
      <c r="O1181">
        <v>201.3997</v>
      </c>
      <c r="P1181">
        <v>132.5334</v>
      </c>
      <c r="Q1181">
        <v>153.7354</v>
      </c>
      <c r="R1181">
        <v>224.3954</v>
      </c>
      <c r="S1181">
        <v>175.60169999999999</v>
      </c>
      <c r="T1181">
        <v>147.8663</v>
      </c>
      <c r="U1181">
        <v>143.06829999999999</v>
      </c>
      <c r="V1181">
        <v>183.0669</v>
      </c>
      <c r="W1181">
        <v>173.1962</v>
      </c>
      <c r="X1181">
        <v>331.60169999999999</v>
      </c>
      <c r="Y1181">
        <v>294.40120000000002</v>
      </c>
      <c r="Z1181">
        <v>172.8023</v>
      </c>
      <c r="AA1181">
        <v>223.06399999999999</v>
      </c>
      <c r="AB1181">
        <v>223.86770000000001</v>
      </c>
      <c r="AC1181">
        <v>225.06540000000001</v>
      </c>
      <c r="AD1181">
        <v>294.66140000000001</v>
      </c>
      <c r="AE1181">
        <v>133.80090000000001</v>
      </c>
      <c r="AF1181">
        <v>131.46799999999999</v>
      </c>
      <c r="AG1181">
        <v>114.468</v>
      </c>
      <c r="AH1181">
        <v>148.59880000000001</v>
      </c>
      <c r="AI1181">
        <v>158.13079999999999</v>
      </c>
      <c r="AJ1181">
        <v>136.73400000000001</v>
      </c>
      <c r="AK1181">
        <v>134.86340000000001</v>
      </c>
      <c r="AL1181">
        <v>84.332899999999995</v>
      </c>
      <c r="AM1181">
        <v>256.66860000000003</v>
      </c>
      <c r="AN1181">
        <v>237.59450000000001</v>
      </c>
      <c r="AO1181">
        <v>238.9331</v>
      </c>
      <c r="AP1181">
        <v>242.59880000000001</v>
      </c>
      <c r="AQ1181">
        <v>154.6643</v>
      </c>
      <c r="AR1181">
        <v>144.66569999999999</v>
      </c>
      <c r="AS1181">
        <v>126.3329</v>
      </c>
      <c r="AT1181">
        <v>128.5334</v>
      </c>
      <c r="AU1181">
        <v>66.398300000000006</v>
      </c>
      <c r="AV1181">
        <v>70.931700000000006</v>
      </c>
      <c r="AW1181">
        <v>70.066900000000004</v>
      </c>
      <c r="AX1181">
        <v>126.3997</v>
      </c>
      <c r="AY1181">
        <v>220</v>
      </c>
      <c r="AZ1181">
        <v>228.60319999999999</v>
      </c>
      <c r="BA1181">
        <v>224.1337</v>
      </c>
      <c r="BB1181">
        <v>159.4666</v>
      </c>
      <c r="BC1181">
        <v>150.60169999999999</v>
      </c>
      <c r="BD1181">
        <v>138.26740000000001</v>
      </c>
      <c r="BE1181">
        <v>136.3329</v>
      </c>
      <c r="BF1181">
        <v>122.20059999999999</v>
      </c>
      <c r="BG1181">
        <v>198.6003</v>
      </c>
      <c r="BH1181">
        <v>174.6003</v>
      </c>
      <c r="BI1181">
        <v>191.66569999999999</v>
      </c>
      <c r="BJ1181">
        <v>147.53200000000001</v>
      </c>
      <c r="BK1181">
        <v>147.06829999999999</v>
      </c>
      <c r="BL1181">
        <v>135.798</v>
      </c>
      <c r="BM1181">
        <v>175.19909999999999</v>
      </c>
      <c r="BN1181">
        <v>141.8648</v>
      </c>
      <c r="BO1181">
        <v>152.73400000000001</v>
      </c>
      <c r="BP1181">
        <v>187.79939999999999</v>
      </c>
      <c r="BQ1181">
        <v>206.73400000000001</v>
      </c>
      <c r="BR1181">
        <v>229.86340000000001</v>
      </c>
      <c r="BS1181">
        <v>173.40119999999999</v>
      </c>
      <c r="BT1181">
        <v>177.40119999999999</v>
      </c>
      <c r="BU1181">
        <v>223.53200000000001</v>
      </c>
      <c r="BV1181">
        <v>210.19909999999999</v>
      </c>
      <c r="BW1181">
        <v>205.40119999999999</v>
      </c>
      <c r="BX1181">
        <v>206.59739999999999</v>
      </c>
      <c r="BY1181">
        <v>184.8663</v>
      </c>
      <c r="BZ1181">
        <v>303.3329</v>
      </c>
      <c r="CA1181">
        <v>165</v>
      </c>
      <c r="CB1181">
        <v>171</v>
      </c>
      <c r="CC1181">
        <v>147.59739999999999</v>
      </c>
      <c r="CD1181">
        <v>216.39830000000001</v>
      </c>
      <c r="CE1181">
        <v>151.59739999999999</v>
      </c>
      <c r="CF1181">
        <v>137.6003</v>
      </c>
      <c r="CG1181">
        <v>157.596</v>
      </c>
      <c r="CH1181">
        <v>149.20060000000001</v>
      </c>
      <c r="CI1181">
        <v>170.93600000000001</v>
      </c>
      <c r="CJ1181">
        <v>184.26599999999999</v>
      </c>
      <c r="CK1181">
        <v>160.00139999999999</v>
      </c>
      <c r="CL1181">
        <v>139.19909999999999</v>
      </c>
      <c r="CM1181">
        <v>123.26600000000001</v>
      </c>
      <c r="CN1181">
        <v>102.468</v>
      </c>
      <c r="CO1181">
        <v>108.79940000000001</v>
      </c>
      <c r="CP1181">
        <v>130.404</v>
      </c>
      <c r="CQ1181">
        <v>256.46660000000003</v>
      </c>
      <c r="CR1181">
        <v>276.13229999999999</v>
      </c>
      <c r="CS1181">
        <v>231.1337</v>
      </c>
      <c r="CT1181">
        <v>371.79509999999999</v>
      </c>
      <c r="CU1181">
        <v>261.73259999999999</v>
      </c>
      <c r="CV1181">
        <v>248.3314</v>
      </c>
      <c r="CW1181">
        <v>257.87349999999998</v>
      </c>
      <c r="CX1181">
        <v>353</v>
      </c>
      <c r="CY1181">
        <v>126.3329</v>
      </c>
      <c r="CZ1181">
        <v>82.933099999999996</v>
      </c>
      <c r="DA1181">
        <v>67.668599999999998</v>
      </c>
      <c r="DB1181">
        <v>126.3329</v>
      </c>
      <c r="DC1181">
        <v>111.468</v>
      </c>
      <c r="DD1181">
        <v>107.39830000000001</v>
      </c>
      <c r="DE1181">
        <v>119.7311</v>
      </c>
      <c r="DF1181">
        <v>124</v>
      </c>
      <c r="DG1181">
        <v>110.39830000000001</v>
      </c>
      <c r="DH1181">
        <v>101.20059999999999</v>
      </c>
      <c r="DI1181">
        <v>103.60169999999999</v>
      </c>
      <c r="DJ1181">
        <v>116.8023</v>
      </c>
      <c r="DK1181">
        <v>76.065399999999997</v>
      </c>
      <c r="DL1181">
        <v>72.399699999999996</v>
      </c>
      <c r="DM1181">
        <v>71.866299999999995</v>
      </c>
      <c r="DN1181">
        <v>106.0669</v>
      </c>
      <c r="DO1181">
        <v>102.13079999999999</v>
      </c>
      <c r="DP1181">
        <v>111.1991</v>
      </c>
      <c r="DQ1181">
        <v>102.39830000000001</v>
      </c>
      <c r="DR1181">
        <v>83.600300000000004</v>
      </c>
      <c r="DS1181">
        <v>257.86630000000002</v>
      </c>
      <c r="DT1181">
        <v>222.93459999999999</v>
      </c>
      <c r="DU1181">
        <v>218.46510000000001</v>
      </c>
      <c r="DV1181">
        <v>269.80520000000001</v>
      </c>
      <c r="DW1181">
        <v>150.79939999999999</v>
      </c>
      <c r="DX1181">
        <v>208.26740000000001</v>
      </c>
      <c r="DY1181">
        <v>217.1962</v>
      </c>
      <c r="DZ1181">
        <v>286.33139999999997</v>
      </c>
      <c r="EA1181">
        <v>293.12790000000001</v>
      </c>
      <c r="EB1181">
        <v>217.26599999999999</v>
      </c>
      <c r="EC1181">
        <v>206.5334</v>
      </c>
      <c r="ED1181">
        <v>343.73259999999999</v>
      </c>
    </row>
    <row r="1182" spans="1:134" x14ac:dyDescent="0.25">
      <c r="A1182">
        <v>1179</v>
      </c>
      <c r="B1182">
        <v>14.9634</v>
      </c>
      <c r="C1182">
        <v>154.352</v>
      </c>
      <c r="D1182">
        <v>199.70410000000001</v>
      </c>
      <c r="E1182">
        <v>210.95769999999999</v>
      </c>
      <c r="F1182">
        <v>194.16909999999999</v>
      </c>
      <c r="G1182">
        <v>154.60570000000001</v>
      </c>
      <c r="H1182">
        <v>154.81710000000001</v>
      </c>
      <c r="I1182">
        <v>172.53579999999999</v>
      </c>
      <c r="J1182">
        <v>163.39429999999999</v>
      </c>
      <c r="K1182">
        <v>152.40809999999999</v>
      </c>
      <c r="L1182">
        <v>132.7886</v>
      </c>
      <c r="M1182">
        <v>123.3098</v>
      </c>
      <c r="N1182">
        <v>137.83090000000001</v>
      </c>
      <c r="O1182">
        <v>220.239</v>
      </c>
      <c r="P1182">
        <v>136.7886</v>
      </c>
      <c r="Q1182">
        <v>139.60570000000001</v>
      </c>
      <c r="R1182">
        <v>245.6902</v>
      </c>
      <c r="S1182">
        <v>175.0984</v>
      </c>
      <c r="T1182">
        <v>139.465</v>
      </c>
      <c r="U1182">
        <v>140.2252</v>
      </c>
      <c r="V1182">
        <v>177.6902</v>
      </c>
      <c r="W1182">
        <v>186.81710000000001</v>
      </c>
      <c r="X1182">
        <v>328.22519999999997</v>
      </c>
      <c r="Y1182">
        <v>285.1268</v>
      </c>
      <c r="Z1182">
        <v>160.95769999999999</v>
      </c>
      <c r="AA1182">
        <v>231.7748</v>
      </c>
      <c r="AB1182">
        <v>228.535</v>
      </c>
      <c r="AC1182">
        <v>216.6764</v>
      </c>
      <c r="AD1182">
        <v>306.76100000000002</v>
      </c>
      <c r="AE1182">
        <v>118.9439</v>
      </c>
      <c r="AF1182">
        <v>121.6057</v>
      </c>
      <c r="AG1182">
        <v>113.2252</v>
      </c>
      <c r="AH1182">
        <v>142.07069999999999</v>
      </c>
      <c r="AI1182">
        <v>155.2398</v>
      </c>
      <c r="AJ1182">
        <v>142.0984</v>
      </c>
      <c r="AK1182">
        <v>147.73249999999999</v>
      </c>
      <c r="AL1182">
        <v>87</v>
      </c>
      <c r="AM1182">
        <v>257.0138</v>
      </c>
      <c r="AN1182">
        <v>257.46499999999997</v>
      </c>
      <c r="AO1182">
        <v>231.38050000000001</v>
      </c>
      <c r="AP1182">
        <v>260.97149999999999</v>
      </c>
      <c r="AQ1182">
        <v>150.28210000000001</v>
      </c>
      <c r="AR1182">
        <v>151.4366</v>
      </c>
      <c r="AS1182">
        <v>123.7325</v>
      </c>
      <c r="AT1182">
        <v>129.91540000000001</v>
      </c>
      <c r="AU1182">
        <v>76.478899999999996</v>
      </c>
      <c r="AV1182">
        <v>77.605699999999999</v>
      </c>
      <c r="AW1182">
        <v>77.619500000000002</v>
      </c>
      <c r="AX1182">
        <v>120.8171</v>
      </c>
      <c r="AY1182">
        <v>214.73249999999999</v>
      </c>
      <c r="AZ1182">
        <v>201.4228</v>
      </c>
      <c r="BA1182">
        <v>212.9016</v>
      </c>
      <c r="BB1182">
        <v>160.95769999999999</v>
      </c>
      <c r="BC1182">
        <v>138.1268</v>
      </c>
      <c r="BD1182">
        <v>130.16909999999999</v>
      </c>
      <c r="BE1182">
        <v>137.5634</v>
      </c>
      <c r="BF1182">
        <v>122.8309</v>
      </c>
      <c r="BG1182">
        <v>195.08459999999999</v>
      </c>
      <c r="BH1182">
        <v>168.6902</v>
      </c>
      <c r="BI1182">
        <v>203.70410000000001</v>
      </c>
      <c r="BJ1182">
        <v>154.04230000000001</v>
      </c>
      <c r="BK1182">
        <v>137.52109999999999</v>
      </c>
      <c r="BL1182">
        <v>145.5634</v>
      </c>
      <c r="BM1182">
        <v>171.85939999999999</v>
      </c>
      <c r="BN1182">
        <v>150.5634</v>
      </c>
      <c r="BO1182">
        <v>168.15450000000001</v>
      </c>
      <c r="BP1182">
        <v>189.08459999999999</v>
      </c>
      <c r="BQ1182">
        <v>211.14060000000001</v>
      </c>
      <c r="BR1182">
        <v>251.83090000000001</v>
      </c>
      <c r="BS1182">
        <v>166.04230000000001</v>
      </c>
      <c r="BT1182">
        <v>150.40899999999999</v>
      </c>
      <c r="BU1182">
        <v>218.07069999999999</v>
      </c>
      <c r="BV1182">
        <v>210.2114</v>
      </c>
      <c r="BW1182">
        <v>210.97149999999999</v>
      </c>
      <c r="BX1182">
        <v>214.29589999999999</v>
      </c>
      <c r="BY1182">
        <v>190.352</v>
      </c>
      <c r="BZ1182">
        <v>320.84469999999999</v>
      </c>
      <c r="CA1182">
        <v>169.7886</v>
      </c>
      <c r="CB1182">
        <v>161.4228</v>
      </c>
      <c r="CC1182">
        <v>165.352</v>
      </c>
      <c r="CD1182">
        <v>224.08459999999999</v>
      </c>
      <c r="CE1182">
        <v>154.50729999999999</v>
      </c>
      <c r="CF1182">
        <v>149.887</v>
      </c>
      <c r="CG1182">
        <v>164.19759999999999</v>
      </c>
      <c r="CH1182">
        <v>149.352</v>
      </c>
      <c r="CI1182">
        <v>168.4504</v>
      </c>
      <c r="CJ1182">
        <v>188.95769999999999</v>
      </c>
      <c r="CK1182">
        <v>170.19669999999999</v>
      </c>
      <c r="CL1182">
        <v>139.2114</v>
      </c>
      <c r="CM1182">
        <v>117.4228</v>
      </c>
      <c r="CN1182">
        <v>98.8309</v>
      </c>
      <c r="CO1182">
        <v>104.3382</v>
      </c>
      <c r="CP1182">
        <v>122.36579999999999</v>
      </c>
      <c r="CQ1182">
        <v>257</v>
      </c>
      <c r="CR1182">
        <v>269.5496</v>
      </c>
      <c r="CS1182">
        <v>234.74629999999999</v>
      </c>
      <c r="CT1182">
        <v>384.63420000000002</v>
      </c>
      <c r="CU1182">
        <v>268.8732</v>
      </c>
      <c r="CV1182">
        <v>252.7748</v>
      </c>
      <c r="CW1182">
        <v>223.352</v>
      </c>
      <c r="CX1182">
        <v>341.02850000000001</v>
      </c>
      <c r="CY1182">
        <v>148.63329999999999</v>
      </c>
      <c r="CZ1182">
        <v>70.591899999999995</v>
      </c>
      <c r="DA1182">
        <v>61.788600000000002</v>
      </c>
      <c r="DB1182">
        <v>148.63329999999999</v>
      </c>
      <c r="DC1182">
        <v>100.1691</v>
      </c>
      <c r="DD1182">
        <v>109.8171</v>
      </c>
      <c r="DE1182">
        <v>122.9016</v>
      </c>
      <c r="DF1182">
        <v>121.6057</v>
      </c>
      <c r="DG1182">
        <v>121.91540000000001</v>
      </c>
      <c r="DH1182">
        <v>102.3098</v>
      </c>
      <c r="DI1182">
        <v>100.2252</v>
      </c>
      <c r="DJ1182">
        <v>103.5211</v>
      </c>
      <c r="DK1182">
        <v>73.901600000000002</v>
      </c>
      <c r="DL1182">
        <v>76.873199999999997</v>
      </c>
      <c r="DM1182">
        <v>76.394300000000001</v>
      </c>
      <c r="DN1182">
        <v>109.3098</v>
      </c>
      <c r="DO1182">
        <v>103.0707</v>
      </c>
      <c r="DP1182">
        <v>115.0423</v>
      </c>
      <c r="DQ1182">
        <v>107.6902</v>
      </c>
      <c r="DR1182">
        <v>78.1691</v>
      </c>
      <c r="DS1182">
        <v>258.08460000000002</v>
      </c>
      <c r="DT1182">
        <v>210.25370000000001</v>
      </c>
      <c r="DU1182">
        <v>224.60570000000001</v>
      </c>
      <c r="DV1182">
        <v>267.81619999999998</v>
      </c>
      <c r="DW1182">
        <v>163.0984</v>
      </c>
      <c r="DX1182">
        <v>195.38050000000001</v>
      </c>
      <c r="DY1182">
        <v>214.53579999999999</v>
      </c>
      <c r="DZ1182">
        <v>288.38049999999998</v>
      </c>
      <c r="EA1182">
        <v>302.88780000000003</v>
      </c>
      <c r="EB1182">
        <v>220.52109999999999</v>
      </c>
      <c r="EC1182">
        <v>214.61949999999999</v>
      </c>
      <c r="ED1182">
        <v>336.02850000000001</v>
      </c>
    </row>
    <row r="1183" spans="1:134" x14ac:dyDescent="0.25">
      <c r="A1183">
        <v>1180</v>
      </c>
      <c r="B1183">
        <v>14.974399999999999</v>
      </c>
      <c r="C1183">
        <v>155.0531</v>
      </c>
      <c r="D1183">
        <v>201.59729999999999</v>
      </c>
      <c r="E1183">
        <v>220.8407</v>
      </c>
      <c r="F1183">
        <v>180.17689999999999</v>
      </c>
      <c r="G1183">
        <v>152</v>
      </c>
      <c r="H1183">
        <v>145.5265</v>
      </c>
      <c r="I1183">
        <v>144.54419999999999</v>
      </c>
      <c r="J1183">
        <v>167.4735</v>
      </c>
      <c r="K1183">
        <v>147.845</v>
      </c>
      <c r="L1183">
        <v>135.54419999999999</v>
      </c>
      <c r="M1183">
        <v>111.792</v>
      </c>
      <c r="N1183">
        <v>149.3673</v>
      </c>
      <c r="O1183">
        <v>215.4247</v>
      </c>
      <c r="P1183">
        <v>145.92920000000001</v>
      </c>
      <c r="Q1183">
        <v>154.19030000000001</v>
      </c>
      <c r="R1183">
        <v>231.66810000000001</v>
      </c>
      <c r="S1183">
        <v>170.75659999999999</v>
      </c>
      <c r="T1183">
        <v>134.87610000000001</v>
      </c>
      <c r="U1183">
        <v>144.0531</v>
      </c>
      <c r="V1183">
        <v>196.5753</v>
      </c>
      <c r="W1183">
        <v>173.1062</v>
      </c>
      <c r="X1183">
        <v>322.72120000000001</v>
      </c>
      <c r="Y1183">
        <v>292.80540000000002</v>
      </c>
      <c r="Z1183">
        <v>160.5265</v>
      </c>
      <c r="AA1183">
        <v>226.4735</v>
      </c>
      <c r="AB1183">
        <v>220.845</v>
      </c>
      <c r="AC1183">
        <v>220.6284</v>
      </c>
      <c r="AD1183">
        <v>274.7389</v>
      </c>
      <c r="AE1183">
        <v>111.43810000000001</v>
      </c>
      <c r="AF1183">
        <v>121.9469</v>
      </c>
      <c r="AG1183">
        <v>128.8407</v>
      </c>
      <c r="AH1183">
        <v>130.45580000000001</v>
      </c>
      <c r="AI1183">
        <v>133.07079999999999</v>
      </c>
      <c r="AJ1183">
        <v>141.6858</v>
      </c>
      <c r="AK1183">
        <v>138.07079999999999</v>
      </c>
      <c r="AL1183">
        <v>97.3142</v>
      </c>
      <c r="AM1183">
        <v>262.61500000000001</v>
      </c>
      <c r="AN1183">
        <v>243.54419999999999</v>
      </c>
      <c r="AO1183">
        <v>234.77</v>
      </c>
      <c r="AP1183">
        <v>252.38929999999999</v>
      </c>
      <c r="AQ1183">
        <v>141.80539999999999</v>
      </c>
      <c r="AR1183">
        <v>138.75659999999999</v>
      </c>
      <c r="AS1183">
        <v>130.77000000000001</v>
      </c>
      <c r="AT1183">
        <v>130.03540000000001</v>
      </c>
      <c r="AU1183">
        <v>84.858400000000003</v>
      </c>
      <c r="AV1183">
        <v>73.526499999999999</v>
      </c>
      <c r="AW1183">
        <v>75.703500000000005</v>
      </c>
      <c r="AX1183">
        <v>119.87609999999999</v>
      </c>
      <c r="AY1183">
        <v>211.9469</v>
      </c>
      <c r="AZ1183">
        <v>207.69919999999999</v>
      </c>
      <c r="BA1183">
        <v>206.92920000000001</v>
      </c>
      <c r="BB1183">
        <v>162.98230000000001</v>
      </c>
      <c r="BC1183">
        <v>149.7346</v>
      </c>
      <c r="BD1183">
        <v>131.8938</v>
      </c>
      <c r="BE1183">
        <v>136</v>
      </c>
      <c r="BF1183">
        <v>117.1769</v>
      </c>
      <c r="BG1183">
        <v>183.66810000000001</v>
      </c>
      <c r="BH1183">
        <v>164.98230000000001</v>
      </c>
      <c r="BI1183">
        <v>202.65039999999999</v>
      </c>
      <c r="BJ1183">
        <v>168.71690000000001</v>
      </c>
      <c r="BK1183">
        <v>138.96459999999999</v>
      </c>
      <c r="BL1183">
        <v>149.40270000000001</v>
      </c>
      <c r="BM1183">
        <v>172.33189999999999</v>
      </c>
      <c r="BN1183">
        <v>149</v>
      </c>
      <c r="BO1183">
        <v>181.6327</v>
      </c>
      <c r="BP1183">
        <v>189.9469</v>
      </c>
      <c r="BQ1183">
        <v>213.61500000000001</v>
      </c>
      <c r="BR1183">
        <v>236.845</v>
      </c>
      <c r="BS1183">
        <v>158.12389999999999</v>
      </c>
      <c r="BT1183">
        <v>146.66380000000001</v>
      </c>
      <c r="BU1183">
        <v>212.34960000000001</v>
      </c>
      <c r="BV1183">
        <v>200.5796</v>
      </c>
      <c r="BW1183">
        <v>196.49549999999999</v>
      </c>
      <c r="BX1183">
        <v>198.65039999999999</v>
      </c>
      <c r="BY1183">
        <v>197.92920000000001</v>
      </c>
      <c r="BZ1183">
        <v>330.12389999999999</v>
      </c>
      <c r="CA1183">
        <v>171.56190000000001</v>
      </c>
      <c r="CB1183">
        <v>149.5265</v>
      </c>
      <c r="CC1183">
        <v>166.54419999999999</v>
      </c>
      <c r="CD1183">
        <v>233.7877</v>
      </c>
      <c r="CE1183">
        <v>137.08850000000001</v>
      </c>
      <c r="CF1183">
        <v>154.19460000000001</v>
      </c>
      <c r="CG1183">
        <v>136.6858</v>
      </c>
      <c r="CH1183">
        <v>153.49119999999999</v>
      </c>
      <c r="CI1183">
        <v>167.2654</v>
      </c>
      <c r="CJ1183">
        <v>190</v>
      </c>
      <c r="CK1183">
        <v>190</v>
      </c>
      <c r="CL1183">
        <v>126.1416</v>
      </c>
      <c r="CM1183">
        <v>112.4027</v>
      </c>
      <c r="CN1183">
        <v>101.0354</v>
      </c>
      <c r="CO1183">
        <v>100.9115</v>
      </c>
      <c r="CP1183">
        <v>140.9469</v>
      </c>
      <c r="CQ1183">
        <v>244.72120000000001</v>
      </c>
      <c r="CR1183">
        <v>248.14160000000001</v>
      </c>
      <c r="CS1183">
        <v>239.03540000000001</v>
      </c>
      <c r="CT1183">
        <v>358.19459999999998</v>
      </c>
      <c r="CU1183">
        <v>276.91149999999999</v>
      </c>
      <c r="CV1183">
        <v>239.61500000000001</v>
      </c>
      <c r="CW1183">
        <v>246.64609999999999</v>
      </c>
      <c r="CX1183">
        <v>329.4735</v>
      </c>
      <c r="CY1183">
        <v>147.8981</v>
      </c>
      <c r="CZ1183">
        <v>66.805400000000006</v>
      </c>
      <c r="DA1183">
        <v>68.473500000000001</v>
      </c>
      <c r="DB1183">
        <v>147.8981</v>
      </c>
      <c r="DC1183">
        <v>106.3142</v>
      </c>
      <c r="DD1183">
        <v>104.4558</v>
      </c>
      <c r="DE1183">
        <v>110.5442</v>
      </c>
      <c r="DF1183">
        <v>125.38500000000001</v>
      </c>
      <c r="DG1183">
        <v>114.1769</v>
      </c>
      <c r="DH1183">
        <v>112.4027</v>
      </c>
      <c r="DI1183">
        <v>104.0531</v>
      </c>
      <c r="DJ1183">
        <v>106.92919999999999</v>
      </c>
      <c r="DK1183">
        <v>72.840699999999998</v>
      </c>
      <c r="DL1183">
        <v>76.561899999999994</v>
      </c>
      <c r="DM1183">
        <v>81.455799999999996</v>
      </c>
      <c r="DN1183">
        <v>97.300799999999995</v>
      </c>
      <c r="DO1183">
        <v>100.7877</v>
      </c>
      <c r="DP1183">
        <v>104.6681</v>
      </c>
      <c r="DQ1183">
        <v>99.561899999999994</v>
      </c>
      <c r="DR1183">
        <v>78.911500000000004</v>
      </c>
      <c r="DS1183">
        <v>245.6858</v>
      </c>
      <c r="DT1183">
        <v>209.8938</v>
      </c>
      <c r="DU1183">
        <v>221.50880000000001</v>
      </c>
      <c r="DV1183">
        <v>300.43810000000002</v>
      </c>
      <c r="DW1183">
        <v>162.6858</v>
      </c>
      <c r="DX1183">
        <v>185.50880000000001</v>
      </c>
      <c r="DY1183">
        <v>203.7346</v>
      </c>
      <c r="DZ1183">
        <v>285.87610000000001</v>
      </c>
      <c r="EA1183">
        <v>290.33190000000002</v>
      </c>
      <c r="EB1183">
        <v>223.92920000000001</v>
      </c>
      <c r="EC1183">
        <v>228.91149999999999</v>
      </c>
      <c r="ED1183">
        <v>315.14159999999998</v>
      </c>
    </row>
    <row r="1184" spans="1:134" x14ac:dyDescent="0.25">
      <c r="A1184">
        <v>1181</v>
      </c>
      <c r="B1184">
        <v>14.9854</v>
      </c>
      <c r="C1184">
        <v>156.0275</v>
      </c>
      <c r="D1184">
        <v>209.59299999999999</v>
      </c>
      <c r="E1184">
        <v>226.4759</v>
      </c>
      <c r="F1184">
        <v>178.05510000000001</v>
      </c>
      <c r="G1184">
        <v>158.54480000000001</v>
      </c>
      <c r="H1184">
        <v>159.10329999999999</v>
      </c>
      <c r="I1184">
        <v>147.03440000000001</v>
      </c>
      <c r="J1184">
        <v>158.93109999999999</v>
      </c>
      <c r="K1184">
        <v>146.124</v>
      </c>
      <c r="L1184">
        <v>129.97929999999999</v>
      </c>
      <c r="M1184">
        <v>107.0826</v>
      </c>
      <c r="N1184">
        <v>159.5172</v>
      </c>
      <c r="O1184">
        <v>200.06200000000001</v>
      </c>
      <c r="P1184">
        <v>153.02070000000001</v>
      </c>
      <c r="Q1184">
        <v>158.40700000000001</v>
      </c>
      <c r="R1184">
        <v>220.9931</v>
      </c>
      <c r="S1184">
        <v>161.03440000000001</v>
      </c>
      <c r="T1184">
        <v>151.56540000000001</v>
      </c>
      <c r="U1184">
        <v>149.05510000000001</v>
      </c>
      <c r="V1184">
        <v>207.40700000000001</v>
      </c>
      <c r="W1184">
        <v>167</v>
      </c>
      <c r="X1184">
        <v>330.1377</v>
      </c>
      <c r="Y1184">
        <v>299.97250000000003</v>
      </c>
      <c r="Z1184">
        <v>161.0138</v>
      </c>
      <c r="AA1184">
        <v>220.44829999999999</v>
      </c>
      <c r="AB1184">
        <v>217.61359999999999</v>
      </c>
      <c r="AC1184">
        <v>223.37260000000001</v>
      </c>
      <c r="AD1184">
        <v>270.06200000000001</v>
      </c>
      <c r="AE1184">
        <v>112.9862</v>
      </c>
      <c r="AF1184">
        <v>113.9242</v>
      </c>
      <c r="AG1184">
        <v>122.8967</v>
      </c>
      <c r="AH1184">
        <v>145.08260000000001</v>
      </c>
      <c r="AI1184">
        <v>143.09639999999999</v>
      </c>
      <c r="AJ1184">
        <v>127.4759</v>
      </c>
      <c r="AK1184">
        <v>138.0275</v>
      </c>
      <c r="AL1184">
        <v>96.924199999999999</v>
      </c>
      <c r="AM1184">
        <v>269.08949999999999</v>
      </c>
      <c r="AN1184">
        <v>243.0138</v>
      </c>
      <c r="AO1184">
        <v>249.5103</v>
      </c>
      <c r="AP1184">
        <v>244.59989999999999</v>
      </c>
      <c r="AQ1184">
        <v>156.5241</v>
      </c>
      <c r="AR1184">
        <v>128.0275</v>
      </c>
      <c r="AS1184">
        <v>140.4759</v>
      </c>
      <c r="AT1184">
        <v>124.97929999999999</v>
      </c>
      <c r="AU1184">
        <v>77.896699999999996</v>
      </c>
      <c r="AV1184">
        <v>69.986199999999997</v>
      </c>
      <c r="AW1184">
        <v>62.489699999999999</v>
      </c>
      <c r="AX1184">
        <v>121.46210000000001</v>
      </c>
      <c r="AY1184">
        <v>223.55850000000001</v>
      </c>
      <c r="AZ1184">
        <v>218.95869999999999</v>
      </c>
      <c r="BA1184">
        <v>221.57230000000001</v>
      </c>
      <c r="BB1184">
        <v>161.9862</v>
      </c>
      <c r="BC1184">
        <v>161.97929999999999</v>
      </c>
      <c r="BD1184">
        <v>129.44149999999999</v>
      </c>
      <c r="BE1184">
        <v>129.95869999999999</v>
      </c>
      <c r="BF1184">
        <v>117.0689</v>
      </c>
      <c r="BG1184">
        <v>183.56540000000001</v>
      </c>
      <c r="BH1184">
        <v>174.55850000000001</v>
      </c>
      <c r="BI1184">
        <v>197.5241</v>
      </c>
      <c r="BJ1184">
        <v>177.95179999999999</v>
      </c>
      <c r="BK1184">
        <v>152.07579999999999</v>
      </c>
      <c r="BL1184">
        <v>145.43459999999999</v>
      </c>
      <c r="BM1184">
        <v>162.8691</v>
      </c>
      <c r="BN1184">
        <v>147.9931</v>
      </c>
      <c r="BO1184">
        <v>183.56540000000001</v>
      </c>
      <c r="BP1184">
        <v>186.95869999999999</v>
      </c>
      <c r="BQ1184">
        <v>216.06200000000001</v>
      </c>
      <c r="BR1184">
        <v>241.1653</v>
      </c>
      <c r="BS1184">
        <v>163.08260000000001</v>
      </c>
      <c r="BT1184">
        <v>155.93109999999999</v>
      </c>
      <c r="BU1184">
        <v>219.9931</v>
      </c>
      <c r="BV1184">
        <v>200.0275</v>
      </c>
      <c r="BW1184">
        <v>179.07579999999999</v>
      </c>
      <c r="BX1184">
        <v>189.4966</v>
      </c>
      <c r="BY1184">
        <v>203.5103</v>
      </c>
      <c r="BZ1184">
        <v>316.95870000000002</v>
      </c>
      <c r="CA1184">
        <v>165.4828</v>
      </c>
      <c r="CB1184">
        <v>156.05510000000001</v>
      </c>
      <c r="CC1184">
        <v>154.43459999999999</v>
      </c>
      <c r="CD1184">
        <v>239.95869999999999</v>
      </c>
      <c r="CE1184">
        <v>139.04820000000001</v>
      </c>
      <c r="CF1184">
        <v>145.0138</v>
      </c>
      <c r="CG1184">
        <v>131.53790000000001</v>
      </c>
      <c r="CH1184">
        <v>162.55850000000001</v>
      </c>
      <c r="CI1184">
        <v>161.06200000000001</v>
      </c>
      <c r="CJ1184">
        <v>187.9862</v>
      </c>
      <c r="CK1184">
        <v>183.45519999999999</v>
      </c>
      <c r="CL1184">
        <v>122.0275</v>
      </c>
      <c r="CM1184">
        <v>115.4828</v>
      </c>
      <c r="CN1184">
        <v>103.0275</v>
      </c>
      <c r="CO1184">
        <v>109.5241</v>
      </c>
      <c r="CP1184">
        <v>133.42769999999999</v>
      </c>
      <c r="CQ1184">
        <v>237.53790000000001</v>
      </c>
      <c r="CR1184">
        <v>243.02070000000001</v>
      </c>
      <c r="CS1184">
        <v>234.9862</v>
      </c>
      <c r="CT1184">
        <v>342.97250000000003</v>
      </c>
      <c r="CU1184">
        <v>277.46899999999999</v>
      </c>
      <c r="CV1184">
        <v>237.53100000000001</v>
      </c>
      <c r="CW1184">
        <v>257.93799999999999</v>
      </c>
      <c r="CX1184">
        <v>313.88290000000001</v>
      </c>
      <c r="CY1184">
        <v>127.0138</v>
      </c>
      <c r="CZ1184">
        <v>76.489699999999999</v>
      </c>
      <c r="DA1184">
        <v>68.993099999999998</v>
      </c>
      <c r="DB1184">
        <v>127.0138</v>
      </c>
      <c r="DC1184">
        <v>115.4897</v>
      </c>
      <c r="DD1184">
        <v>101.96559999999999</v>
      </c>
      <c r="DE1184">
        <v>112.0275</v>
      </c>
      <c r="DF1184">
        <v>123.4415</v>
      </c>
      <c r="DG1184">
        <v>119.60680000000001</v>
      </c>
      <c r="DH1184">
        <v>112.46210000000001</v>
      </c>
      <c r="DI1184">
        <v>95.462100000000007</v>
      </c>
      <c r="DJ1184">
        <v>122.5792</v>
      </c>
      <c r="DK1184">
        <v>75.455200000000005</v>
      </c>
      <c r="DL1184">
        <v>74.510300000000001</v>
      </c>
      <c r="DM1184">
        <v>75.441500000000005</v>
      </c>
      <c r="DN1184">
        <v>84.027500000000003</v>
      </c>
      <c r="DO1184">
        <v>107.96559999999999</v>
      </c>
      <c r="DP1184">
        <v>93.489699999999999</v>
      </c>
      <c r="DQ1184">
        <v>91.972499999999997</v>
      </c>
      <c r="DR1184">
        <v>78.965599999999995</v>
      </c>
      <c r="DS1184">
        <v>235.5034</v>
      </c>
      <c r="DT1184">
        <v>228.58609999999999</v>
      </c>
      <c r="DU1184">
        <v>232.07579999999999</v>
      </c>
      <c r="DV1184">
        <v>300.47590000000002</v>
      </c>
      <c r="DW1184">
        <v>171.1309</v>
      </c>
      <c r="DX1184">
        <v>180.9725</v>
      </c>
      <c r="DY1184">
        <v>220.5103</v>
      </c>
      <c r="DZ1184">
        <v>281.92419999999998</v>
      </c>
      <c r="EA1184">
        <v>297.9862</v>
      </c>
      <c r="EB1184">
        <v>225.9862</v>
      </c>
      <c r="EC1184">
        <v>230.4759</v>
      </c>
      <c r="ED1184">
        <v>325.62740000000002</v>
      </c>
    </row>
    <row r="1185" spans="1:134" x14ac:dyDescent="0.25">
      <c r="A1185">
        <v>1182</v>
      </c>
      <c r="B1185">
        <v>14.9964</v>
      </c>
      <c r="C1185">
        <v>166.18879999999999</v>
      </c>
      <c r="D1185">
        <v>211.65379999999999</v>
      </c>
      <c r="E1185">
        <v>212.1696</v>
      </c>
      <c r="F1185">
        <v>186</v>
      </c>
      <c r="G1185">
        <v>168.61009999999999</v>
      </c>
      <c r="H1185">
        <v>168.84270000000001</v>
      </c>
      <c r="I1185">
        <v>149.93709999999999</v>
      </c>
      <c r="J1185">
        <v>154.15729999999999</v>
      </c>
      <c r="K1185">
        <v>160.38990000000001</v>
      </c>
      <c r="L1185">
        <v>121.32689999999999</v>
      </c>
      <c r="M1185">
        <v>112.2954</v>
      </c>
      <c r="N1185">
        <v>159.93709999999999</v>
      </c>
      <c r="O1185">
        <v>209</v>
      </c>
      <c r="P1185">
        <v>154.4528</v>
      </c>
      <c r="Q1185">
        <v>146.5472</v>
      </c>
      <c r="R1185">
        <v>231.34620000000001</v>
      </c>
      <c r="S1185">
        <v>168.06290000000001</v>
      </c>
      <c r="T1185">
        <v>146.0437</v>
      </c>
      <c r="U1185">
        <v>160.61009999999999</v>
      </c>
      <c r="V1185">
        <v>186.26400000000001</v>
      </c>
      <c r="W1185">
        <v>170.61009999999999</v>
      </c>
      <c r="X1185">
        <v>331.43360000000001</v>
      </c>
      <c r="Y1185">
        <v>300.1259</v>
      </c>
      <c r="Z1185">
        <v>157.32689999999999</v>
      </c>
      <c r="AA1185">
        <v>231.05070000000001</v>
      </c>
      <c r="AB1185">
        <v>242.2518</v>
      </c>
      <c r="AC1185">
        <v>219.9563</v>
      </c>
      <c r="AD1185">
        <v>278.48430000000002</v>
      </c>
      <c r="AE1185">
        <v>124.9248</v>
      </c>
      <c r="AF1185">
        <v>111.2518</v>
      </c>
      <c r="AG1185">
        <v>106.96850000000001</v>
      </c>
      <c r="AH1185">
        <v>152.8741</v>
      </c>
      <c r="AI1185">
        <v>149.77969999999999</v>
      </c>
      <c r="AJ1185">
        <v>132.2518</v>
      </c>
      <c r="AK1185">
        <v>142</v>
      </c>
      <c r="AL1185">
        <v>93.736000000000004</v>
      </c>
      <c r="AM1185">
        <v>256.72899999999998</v>
      </c>
      <c r="AN1185">
        <v>244.48429999999999</v>
      </c>
      <c r="AO1185">
        <v>265.9563</v>
      </c>
      <c r="AP1185">
        <v>258.48430000000002</v>
      </c>
      <c r="AQ1185">
        <v>146.5909</v>
      </c>
      <c r="AR1185">
        <v>143.86189999999999</v>
      </c>
      <c r="AS1185">
        <v>127.71680000000001</v>
      </c>
      <c r="AT1185">
        <v>127.67310000000001</v>
      </c>
      <c r="AU1185">
        <v>66.094399999999993</v>
      </c>
      <c r="AV1185">
        <v>61.811199999999999</v>
      </c>
      <c r="AW1185">
        <v>66.157300000000006</v>
      </c>
      <c r="AX1185">
        <v>112.90560000000001</v>
      </c>
      <c r="AY1185">
        <v>215.4965</v>
      </c>
      <c r="AZ1185">
        <v>228.98779999999999</v>
      </c>
      <c r="BA1185">
        <v>224.26400000000001</v>
      </c>
      <c r="BB1185">
        <v>160.51570000000001</v>
      </c>
      <c r="BC1185">
        <v>150.7482</v>
      </c>
      <c r="BD1185">
        <v>128.22030000000001</v>
      </c>
      <c r="BE1185">
        <v>133.79900000000001</v>
      </c>
      <c r="BF1185">
        <v>117.20099999999999</v>
      </c>
      <c r="BG1185">
        <v>186.81120000000001</v>
      </c>
      <c r="BH1185">
        <v>186.09440000000001</v>
      </c>
      <c r="BI1185">
        <v>207.7046</v>
      </c>
      <c r="BJ1185">
        <v>177.7046</v>
      </c>
      <c r="BK1185">
        <v>158.35839999999999</v>
      </c>
      <c r="BL1185">
        <v>140.64160000000001</v>
      </c>
      <c r="BM1185">
        <v>164.6294</v>
      </c>
      <c r="BN1185">
        <v>140.2954</v>
      </c>
      <c r="BO1185">
        <v>193</v>
      </c>
      <c r="BP1185">
        <v>194.9248</v>
      </c>
      <c r="BQ1185">
        <v>216.23249999999999</v>
      </c>
      <c r="BR1185">
        <v>251.5909</v>
      </c>
      <c r="BS1185">
        <v>167.77969999999999</v>
      </c>
      <c r="BT1185">
        <v>146.51570000000001</v>
      </c>
      <c r="BU1185">
        <v>233.9563</v>
      </c>
      <c r="BV1185">
        <v>205.5472</v>
      </c>
      <c r="BW1185">
        <v>187.93709999999999</v>
      </c>
      <c r="BX1185">
        <v>199.8304</v>
      </c>
      <c r="BY1185">
        <v>203.4528</v>
      </c>
      <c r="BZ1185">
        <v>303.77969999999999</v>
      </c>
      <c r="CA1185">
        <v>178.47200000000001</v>
      </c>
      <c r="CB1185">
        <v>168.64160000000001</v>
      </c>
      <c r="CC1185">
        <v>142.93709999999999</v>
      </c>
      <c r="CD1185">
        <v>238.64160000000001</v>
      </c>
      <c r="CE1185">
        <v>142.90559999999999</v>
      </c>
      <c r="CF1185">
        <v>135.13810000000001</v>
      </c>
      <c r="CG1185">
        <v>139.5787</v>
      </c>
      <c r="CH1185">
        <v>176.67310000000001</v>
      </c>
      <c r="CI1185">
        <v>184.44059999999999</v>
      </c>
      <c r="CJ1185">
        <v>191.15729999999999</v>
      </c>
      <c r="CK1185">
        <v>188.34620000000001</v>
      </c>
      <c r="CL1185">
        <v>117.7482</v>
      </c>
      <c r="CM1185">
        <v>108.3584</v>
      </c>
      <c r="CN1185">
        <v>109.0629</v>
      </c>
      <c r="CO1185">
        <v>109.3899</v>
      </c>
      <c r="CP1185">
        <v>130.73599999999999</v>
      </c>
      <c r="CQ1185">
        <v>240.93709999999999</v>
      </c>
      <c r="CR1185">
        <v>242.90559999999999</v>
      </c>
      <c r="CS1185">
        <v>238.15729999999999</v>
      </c>
      <c r="CT1185">
        <v>355.50349999999997</v>
      </c>
      <c r="CU1185">
        <v>280.22030000000001</v>
      </c>
      <c r="CV1185">
        <v>232.20099999999999</v>
      </c>
      <c r="CW1185">
        <v>255.18879999999999</v>
      </c>
      <c r="CX1185">
        <v>321.23950000000002</v>
      </c>
      <c r="CY1185">
        <v>127.4528</v>
      </c>
      <c r="CZ1185">
        <v>72.937100000000001</v>
      </c>
      <c r="DA1185">
        <v>68.515699999999995</v>
      </c>
      <c r="DB1185">
        <v>127.4528</v>
      </c>
      <c r="DC1185">
        <v>119.15730000000001</v>
      </c>
      <c r="DD1185">
        <v>106.28319999999999</v>
      </c>
      <c r="DE1185">
        <v>116</v>
      </c>
      <c r="DF1185">
        <v>121.1888</v>
      </c>
      <c r="DG1185">
        <v>114.88630000000001</v>
      </c>
      <c r="DH1185">
        <v>104.9371</v>
      </c>
      <c r="DI1185">
        <v>93.094399999999993</v>
      </c>
      <c r="DJ1185">
        <v>115.94929999999999</v>
      </c>
      <c r="DK1185">
        <v>73.125900000000001</v>
      </c>
      <c r="DL1185">
        <v>73.937100000000001</v>
      </c>
      <c r="DM1185">
        <v>64.937100000000001</v>
      </c>
      <c r="DN1185">
        <v>95.736000000000004</v>
      </c>
      <c r="DO1185">
        <v>98.358400000000003</v>
      </c>
      <c r="DP1185">
        <v>96.641599999999997</v>
      </c>
      <c r="DQ1185">
        <v>88</v>
      </c>
      <c r="DR1185">
        <v>81.736000000000004</v>
      </c>
      <c r="DS1185">
        <v>237.5472</v>
      </c>
      <c r="DT1185">
        <v>233.26400000000001</v>
      </c>
      <c r="DU1185">
        <v>239.90559999999999</v>
      </c>
      <c r="DV1185">
        <v>290.81119999999999</v>
      </c>
      <c r="DW1185">
        <v>181.7482</v>
      </c>
      <c r="DX1185">
        <v>180.61009999999999</v>
      </c>
      <c r="DY1185">
        <v>206.01220000000001</v>
      </c>
      <c r="DZ1185">
        <v>275.64159999999998</v>
      </c>
      <c r="EA1185">
        <v>293.93709999999999</v>
      </c>
      <c r="EB1185">
        <v>221.93709999999999</v>
      </c>
      <c r="EC1185">
        <v>206.3706</v>
      </c>
      <c r="ED1185">
        <v>330.0752</v>
      </c>
    </row>
    <row r="1186" spans="1:134" x14ac:dyDescent="0.25">
      <c r="A1186">
        <v>1183</v>
      </c>
      <c r="B1186">
        <v>15.007400000000001</v>
      </c>
      <c r="C1186">
        <v>155.63120000000001</v>
      </c>
      <c r="D1186">
        <v>185.68729999999999</v>
      </c>
      <c r="E1186">
        <v>210.44839999999999</v>
      </c>
      <c r="F1186">
        <v>186.52799999999999</v>
      </c>
      <c r="G1186">
        <v>153.51910000000001</v>
      </c>
      <c r="H1186">
        <v>162.94390000000001</v>
      </c>
      <c r="I1186">
        <v>168.065</v>
      </c>
      <c r="J1186">
        <v>173.78469999999999</v>
      </c>
      <c r="K1186">
        <v>164.39240000000001</v>
      </c>
      <c r="L1186">
        <v>116.52800000000001</v>
      </c>
      <c r="M1186">
        <v>110.7522</v>
      </c>
      <c r="N1186">
        <v>153.24780000000001</v>
      </c>
      <c r="O1186">
        <v>192.10319999999999</v>
      </c>
      <c r="P1186">
        <v>159.86429999999999</v>
      </c>
      <c r="Q1186">
        <v>145.8879</v>
      </c>
      <c r="R1186">
        <v>230.91149999999999</v>
      </c>
      <c r="S1186">
        <v>164.1917</v>
      </c>
      <c r="T1186">
        <v>133.05609999999999</v>
      </c>
      <c r="U1186">
        <v>155.02359999999999</v>
      </c>
      <c r="V1186">
        <v>179</v>
      </c>
      <c r="W1186">
        <v>161.8554</v>
      </c>
      <c r="X1186">
        <v>309.24779999999998</v>
      </c>
      <c r="Y1186">
        <v>303.47199999999998</v>
      </c>
      <c r="Z1186">
        <v>159.9204</v>
      </c>
      <c r="AA1186">
        <v>233.7433</v>
      </c>
      <c r="AB1186">
        <v>238.38339999999999</v>
      </c>
      <c r="AC1186">
        <v>222.91149999999999</v>
      </c>
      <c r="AD1186">
        <v>298.59300000000002</v>
      </c>
      <c r="AE1186">
        <v>141.16820000000001</v>
      </c>
      <c r="AF1186">
        <v>121.6401</v>
      </c>
      <c r="AG1186">
        <v>106</v>
      </c>
      <c r="AH1186">
        <v>145.3038</v>
      </c>
      <c r="AI1186">
        <v>147.2242</v>
      </c>
      <c r="AJ1186">
        <v>135.24780000000001</v>
      </c>
      <c r="AK1186">
        <v>137.7758</v>
      </c>
      <c r="AL1186">
        <v>103.1121</v>
      </c>
      <c r="AM1186">
        <v>248.8408</v>
      </c>
      <c r="AN1186">
        <v>246.64009999999999</v>
      </c>
      <c r="AO1186">
        <v>261.51909999999998</v>
      </c>
      <c r="AP1186">
        <v>247.43950000000001</v>
      </c>
      <c r="AQ1186">
        <v>136.1121</v>
      </c>
      <c r="AR1186">
        <v>143.91149999999999</v>
      </c>
      <c r="AS1186">
        <v>125.8643</v>
      </c>
      <c r="AT1186">
        <v>130.8879</v>
      </c>
      <c r="AU1186">
        <v>70.056100000000001</v>
      </c>
      <c r="AV1186">
        <v>63.392400000000002</v>
      </c>
      <c r="AW1186">
        <v>72.056100000000001</v>
      </c>
      <c r="AX1186">
        <v>112.6401</v>
      </c>
      <c r="AY1186">
        <v>202.64009999999999</v>
      </c>
      <c r="AZ1186">
        <v>230.2713</v>
      </c>
      <c r="BA1186">
        <v>217.52799999999999</v>
      </c>
      <c r="BB1186">
        <v>180.00890000000001</v>
      </c>
      <c r="BC1186">
        <v>140.8879</v>
      </c>
      <c r="BD1186">
        <v>143.44839999999999</v>
      </c>
      <c r="BE1186">
        <v>146.6962</v>
      </c>
      <c r="BF1186">
        <v>119.0885</v>
      </c>
      <c r="BG1186">
        <v>185.2242</v>
      </c>
      <c r="BH1186">
        <v>192.16820000000001</v>
      </c>
      <c r="BI1186">
        <v>200.2713</v>
      </c>
      <c r="BJ1186">
        <v>177.66370000000001</v>
      </c>
      <c r="BK1186">
        <v>146.0796</v>
      </c>
      <c r="BL1186">
        <v>152.39240000000001</v>
      </c>
      <c r="BM1186">
        <v>173.9675</v>
      </c>
      <c r="BN1186">
        <v>149.8408</v>
      </c>
      <c r="BO1186">
        <v>176.10319999999999</v>
      </c>
      <c r="BP1186">
        <v>201.13570000000001</v>
      </c>
      <c r="BQ1186">
        <v>222.78469999999999</v>
      </c>
      <c r="BR1186">
        <v>232.13570000000001</v>
      </c>
      <c r="BS1186">
        <v>165.75219999999999</v>
      </c>
      <c r="BT1186">
        <v>157.0325</v>
      </c>
      <c r="BU1186">
        <v>232.68729999999999</v>
      </c>
      <c r="BV1186">
        <v>208.58410000000001</v>
      </c>
      <c r="BW1186">
        <v>199.7287</v>
      </c>
      <c r="BX1186">
        <v>197.32740000000001</v>
      </c>
      <c r="BY1186">
        <v>193.55160000000001</v>
      </c>
      <c r="BZ1186">
        <v>298.05610000000001</v>
      </c>
      <c r="CA1186">
        <v>194.58410000000001</v>
      </c>
      <c r="CB1186">
        <v>175.64009999999999</v>
      </c>
      <c r="CC1186">
        <v>166.34520000000001</v>
      </c>
      <c r="CD1186">
        <v>239.83179999999999</v>
      </c>
      <c r="CE1186">
        <v>146.33629999999999</v>
      </c>
      <c r="CF1186">
        <v>132.44839999999999</v>
      </c>
      <c r="CG1186">
        <v>134.0796</v>
      </c>
      <c r="CH1186">
        <v>160.3509</v>
      </c>
      <c r="CI1186">
        <v>183.21530000000001</v>
      </c>
      <c r="CJ1186">
        <v>188.60759999999999</v>
      </c>
      <c r="CK1186">
        <v>184.7433</v>
      </c>
      <c r="CL1186">
        <v>128.48089999999999</v>
      </c>
      <c r="CM1186">
        <v>123.53700000000001</v>
      </c>
      <c r="CN1186">
        <v>112.0561</v>
      </c>
      <c r="CO1186">
        <v>114.44840000000001</v>
      </c>
      <c r="CP1186">
        <v>133.7758</v>
      </c>
      <c r="CQ1186">
        <v>234.24780000000001</v>
      </c>
      <c r="CR1186">
        <v>252.1446</v>
      </c>
      <c r="CS1186">
        <v>240.8879</v>
      </c>
      <c r="CT1186">
        <v>372.58409999999998</v>
      </c>
      <c r="CU1186">
        <v>265.87900000000002</v>
      </c>
      <c r="CV1186">
        <v>251.51339999999999</v>
      </c>
      <c r="CW1186">
        <v>245.1592</v>
      </c>
      <c r="CX1186">
        <v>342.41590000000002</v>
      </c>
      <c r="CY1186">
        <v>131.28030000000001</v>
      </c>
      <c r="CZ1186">
        <v>73.112099999999998</v>
      </c>
      <c r="DA1186">
        <v>72.696200000000005</v>
      </c>
      <c r="DB1186">
        <v>131.28030000000001</v>
      </c>
      <c r="DC1186">
        <v>110.79940000000001</v>
      </c>
      <c r="DD1186">
        <v>115.52800000000001</v>
      </c>
      <c r="DE1186">
        <v>109.66370000000001</v>
      </c>
      <c r="DF1186">
        <v>131.75219999999999</v>
      </c>
      <c r="DG1186">
        <v>110.2567</v>
      </c>
      <c r="DH1186">
        <v>94.023600000000002</v>
      </c>
      <c r="DI1186">
        <v>102.33629999999999</v>
      </c>
      <c r="DJ1186">
        <v>97.415899999999993</v>
      </c>
      <c r="DK1186">
        <v>77</v>
      </c>
      <c r="DL1186">
        <v>63.551600000000001</v>
      </c>
      <c r="DM1186">
        <v>67.224199999999996</v>
      </c>
      <c r="DN1186">
        <v>88.743300000000005</v>
      </c>
      <c r="DO1186">
        <v>100.8643</v>
      </c>
      <c r="DP1186">
        <v>92.023600000000002</v>
      </c>
      <c r="DQ1186">
        <v>86.415899999999993</v>
      </c>
      <c r="DR1186">
        <v>80.551599999999993</v>
      </c>
      <c r="DS1186">
        <v>234.24780000000001</v>
      </c>
      <c r="DT1186">
        <v>227.05609999999999</v>
      </c>
      <c r="DU1186">
        <v>225.91149999999999</v>
      </c>
      <c r="DV1186">
        <v>304.53699999999998</v>
      </c>
      <c r="DW1186">
        <v>170.83179999999999</v>
      </c>
      <c r="DX1186">
        <v>191.39240000000001</v>
      </c>
      <c r="DY1186">
        <v>191</v>
      </c>
      <c r="DZ1186">
        <v>280</v>
      </c>
      <c r="EA1186">
        <v>294.64010000000002</v>
      </c>
      <c r="EB1186">
        <v>211.02359999999999</v>
      </c>
      <c r="EC1186">
        <v>201.78469999999999</v>
      </c>
      <c r="ED1186">
        <v>314.35989999999998</v>
      </c>
    </row>
    <row r="1187" spans="1:134" x14ac:dyDescent="0.25">
      <c r="A1187">
        <v>1184</v>
      </c>
      <c r="B1187">
        <v>15.0184</v>
      </c>
      <c r="C1187">
        <v>153.4273</v>
      </c>
      <c r="D1187">
        <v>190.9111</v>
      </c>
      <c r="E1187">
        <v>213.1371</v>
      </c>
      <c r="F1187">
        <v>188.0806</v>
      </c>
      <c r="G1187">
        <v>150.50790000000001</v>
      </c>
      <c r="H1187">
        <v>166.8629</v>
      </c>
      <c r="I1187">
        <v>180.5968</v>
      </c>
      <c r="J1187">
        <v>171.87110000000001</v>
      </c>
      <c r="K1187">
        <v>164.5162</v>
      </c>
      <c r="L1187">
        <v>127.80629999999999</v>
      </c>
      <c r="M1187">
        <v>104.73399999999999</v>
      </c>
      <c r="N1187">
        <v>148.4597</v>
      </c>
      <c r="O1187">
        <v>179.16130000000001</v>
      </c>
      <c r="P1187">
        <v>160.0565</v>
      </c>
      <c r="Q1187">
        <v>152.64510000000001</v>
      </c>
      <c r="R1187">
        <v>215.0565</v>
      </c>
      <c r="S1187">
        <v>171.9676</v>
      </c>
      <c r="T1187">
        <v>135.62100000000001</v>
      </c>
      <c r="U1187">
        <v>148.0806</v>
      </c>
      <c r="V1187">
        <v>180.0806</v>
      </c>
      <c r="W1187">
        <v>161.26599999999999</v>
      </c>
      <c r="X1187">
        <v>309.32249999999999</v>
      </c>
      <c r="Y1187">
        <v>307.86290000000002</v>
      </c>
      <c r="Z1187">
        <v>166.4597</v>
      </c>
      <c r="AA1187">
        <v>215.5968</v>
      </c>
      <c r="AB1187">
        <v>228</v>
      </c>
      <c r="AC1187">
        <v>227.04820000000001</v>
      </c>
      <c r="AD1187">
        <v>287.8229</v>
      </c>
      <c r="AE1187">
        <v>126.7099</v>
      </c>
      <c r="AF1187">
        <v>125.0806</v>
      </c>
      <c r="AG1187">
        <v>109.7822</v>
      </c>
      <c r="AH1187">
        <v>130.113</v>
      </c>
      <c r="AI1187">
        <v>144.5162</v>
      </c>
      <c r="AJ1187">
        <v>129.9194</v>
      </c>
      <c r="AK1187">
        <v>149.12889999999999</v>
      </c>
      <c r="AL1187">
        <v>97.435599999999994</v>
      </c>
      <c r="AM1187">
        <v>274.887</v>
      </c>
      <c r="AN1187">
        <v>243.5968</v>
      </c>
      <c r="AO1187">
        <v>235.81460000000001</v>
      </c>
      <c r="AP1187">
        <v>262.3143</v>
      </c>
      <c r="AQ1187">
        <v>141.24189999999999</v>
      </c>
      <c r="AR1187">
        <v>135.62100000000001</v>
      </c>
      <c r="AS1187">
        <v>130.37899999999999</v>
      </c>
      <c r="AT1187">
        <v>133.32249999999999</v>
      </c>
      <c r="AU1187">
        <v>71</v>
      </c>
      <c r="AV1187">
        <v>66.217799999999997</v>
      </c>
      <c r="AW1187">
        <v>72.459699999999998</v>
      </c>
      <c r="AX1187">
        <v>109.5968</v>
      </c>
      <c r="AY1187">
        <v>208.78219999999999</v>
      </c>
      <c r="AZ1187">
        <v>222.8629</v>
      </c>
      <c r="BA1187">
        <v>239.61269999999999</v>
      </c>
      <c r="BB1187">
        <v>165.12129999999999</v>
      </c>
      <c r="BC1187">
        <v>142.78219999999999</v>
      </c>
      <c r="BD1187">
        <v>148.29839999999999</v>
      </c>
      <c r="BE1187">
        <v>138.6533</v>
      </c>
      <c r="BF1187">
        <v>117.6533</v>
      </c>
      <c r="BG1187">
        <v>193.32249999999999</v>
      </c>
      <c r="BH1187">
        <v>188.5162</v>
      </c>
      <c r="BI1187">
        <v>180.9759</v>
      </c>
      <c r="BJ1187">
        <v>172.5403</v>
      </c>
      <c r="BK1187">
        <v>132.5162</v>
      </c>
      <c r="BL1187">
        <v>156.29839999999999</v>
      </c>
      <c r="BM1187">
        <v>172.0241</v>
      </c>
      <c r="BN1187">
        <v>161.83869999999999</v>
      </c>
      <c r="BO1187">
        <v>156.67750000000001</v>
      </c>
      <c r="BP1187">
        <v>185.27430000000001</v>
      </c>
      <c r="BQ1187">
        <v>216.54859999999999</v>
      </c>
      <c r="BR1187">
        <v>249.2336</v>
      </c>
      <c r="BS1187">
        <v>154.33080000000001</v>
      </c>
      <c r="BT1187">
        <v>158.43559999999999</v>
      </c>
      <c r="BU1187">
        <v>223.32249999999999</v>
      </c>
      <c r="BV1187">
        <v>213.78219999999999</v>
      </c>
      <c r="BW1187">
        <v>211.4597</v>
      </c>
      <c r="BX1187">
        <v>189.24189999999999</v>
      </c>
      <c r="BY1187">
        <v>196.80629999999999</v>
      </c>
      <c r="BZ1187">
        <v>289.81459999999998</v>
      </c>
      <c r="CA1187">
        <v>178.7099</v>
      </c>
      <c r="CB1187">
        <v>165.0324</v>
      </c>
      <c r="CC1187">
        <v>180.35489999999999</v>
      </c>
      <c r="CD1187">
        <v>239.16130000000001</v>
      </c>
      <c r="CE1187">
        <v>148.21780000000001</v>
      </c>
      <c r="CF1187">
        <v>142.16130000000001</v>
      </c>
      <c r="CG1187">
        <v>132.4032</v>
      </c>
      <c r="CH1187">
        <v>154.50790000000001</v>
      </c>
      <c r="CI1187">
        <v>171.0806</v>
      </c>
      <c r="CJ1187">
        <v>190.64510000000001</v>
      </c>
      <c r="CK1187">
        <v>181.18539999999999</v>
      </c>
      <c r="CL1187">
        <v>139.5968</v>
      </c>
      <c r="CM1187">
        <v>128.5727</v>
      </c>
      <c r="CN1187">
        <v>107.0565</v>
      </c>
      <c r="CO1187">
        <v>125.2419</v>
      </c>
      <c r="CP1187">
        <v>129.4597</v>
      </c>
      <c r="CQ1187">
        <v>250.53200000000001</v>
      </c>
      <c r="CR1187">
        <v>253.81460000000001</v>
      </c>
      <c r="CS1187">
        <v>240.0806</v>
      </c>
      <c r="CT1187">
        <v>382.10480000000001</v>
      </c>
      <c r="CU1187">
        <v>260.50790000000001</v>
      </c>
      <c r="CV1187">
        <v>253.2261</v>
      </c>
      <c r="CW1187">
        <v>226.1371</v>
      </c>
      <c r="CX1187">
        <v>342.62099999999998</v>
      </c>
      <c r="CY1187">
        <v>135.4597</v>
      </c>
      <c r="CZ1187">
        <v>73.379000000000005</v>
      </c>
      <c r="DA1187">
        <v>74.919399999999996</v>
      </c>
      <c r="DB1187">
        <v>135.4597</v>
      </c>
      <c r="DC1187">
        <v>106.56440000000001</v>
      </c>
      <c r="DD1187">
        <v>105.19370000000001</v>
      </c>
      <c r="DE1187">
        <v>110.4838</v>
      </c>
      <c r="DF1187">
        <v>131.1371</v>
      </c>
      <c r="DG1187">
        <v>108.95180000000001</v>
      </c>
      <c r="DH1187">
        <v>96.806299999999993</v>
      </c>
      <c r="DI1187">
        <v>100.43559999999999</v>
      </c>
      <c r="DJ1187">
        <v>105.7257</v>
      </c>
      <c r="DK1187">
        <v>86.185400000000001</v>
      </c>
      <c r="DL1187">
        <v>66.266000000000005</v>
      </c>
      <c r="DM1187">
        <v>79.104799999999997</v>
      </c>
      <c r="DN1187">
        <v>88.427300000000002</v>
      </c>
      <c r="DO1187">
        <v>109.1613</v>
      </c>
      <c r="DP1187">
        <v>93.725700000000003</v>
      </c>
      <c r="DQ1187">
        <v>96.887</v>
      </c>
      <c r="DR1187">
        <v>69.758099999999999</v>
      </c>
      <c r="DS1187">
        <v>239.18539999999999</v>
      </c>
      <c r="DT1187">
        <v>221.5162</v>
      </c>
      <c r="DU1187">
        <v>221.4032</v>
      </c>
      <c r="DV1187">
        <v>316.59679999999997</v>
      </c>
      <c r="DW1187">
        <v>169.62100000000001</v>
      </c>
      <c r="DX1187">
        <v>200.16130000000001</v>
      </c>
      <c r="DY1187">
        <v>202.3467</v>
      </c>
      <c r="DZ1187">
        <v>268.6533</v>
      </c>
      <c r="EA1187">
        <v>275.92759999999998</v>
      </c>
      <c r="EB1187">
        <v>208.9435</v>
      </c>
      <c r="EC1187">
        <v>228.50790000000001</v>
      </c>
      <c r="ED1187">
        <v>322.26600000000002</v>
      </c>
    </row>
    <row r="1188" spans="1:134" x14ac:dyDescent="0.25">
      <c r="A1188">
        <v>1185</v>
      </c>
      <c r="B1188">
        <v>15.029400000000001</v>
      </c>
      <c r="C1188">
        <v>156.81610000000001</v>
      </c>
      <c r="D1188">
        <v>210.8683</v>
      </c>
      <c r="E1188">
        <v>209.55260000000001</v>
      </c>
      <c r="F1188">
        <v>189</v>
      </c>
      <c r="G1188">
        <v>160.34219999999999</v>
      </c>
      <c r="H1188">
        <v>171.55260000000001</v>
      </c>
      <c r="I1188">
        <v>166.60570000000001</v>
      </c>
      <c r="J1188">
        <v>165.63130000000001</v>
      </c>
      <c r="K1188">
        <v>155.68440000000001</v>
      </c>
      <c r="L1188">
        <v>135.34219999999999</v>
      </c>
      <c r="M1188">
        <v>108.1574</v>
      </c>
      <c r="N1188">
        <v>151.31559999999999</v>
      </c>
      <c r="O1188">
        <v>186.52610000000001</v>
      </c>
      <c r="P1188">
        <v>161.0787</v>
      </c>
      <c r="Q1188">
        <v>159.44739999999999</v>
      </c>
      <c r="R1188">
        <v>211.65780000000001</v>
      </c>
      <c r="S1188">
        <v>198.47300000000001</v>
      </c>
      <c r="T1188">
        <v>150.8152</v>
      </c>
      <c r="U1188">
        <v>140.1583</v>
      </c>
      <c r="V1188">
        <v>185.9735</v>
      </c>
      <c r="W1188">
        <v>161.1583</v>
      </c>
      <c r="X1188">
        <v>307.47390000000001</v>
      </c>
      <c r="Y1188">
        <v>305.36869999999999</v>
      </c>
      <c r="Z1188">
        <v>170.42089999999999</v>
      </c>
      <c r="AA1188">
        <v>213.76300000000001</v>
      </c>
      <c r="AB1188">
        <v>229.1052</v>
      </c>
      <c r="AC1188">
        <v>235.68440000000001</v>
      </c>
      <c r="AD1188">
        <v>288.42</v>
      </c>
      <c r="AE1188">
        <v>116.9735</v>
      </c>
      <c r="AF1188">
        <v>118.26349999999999</v>
      </c>
      <c r="AG1188">
        <v>106.3687</v>
      </c>
      <c r="AH1188">
        <v>129.39429999999999</v>
      </c>
      <c r="AI1188">
        <v>144.52610000000001</v>
      </c>
      <c r="AJ1188">
        <v>132.8683</v>
      </c>
      <c r="AK1188">
        <v>149.29</v>
      </c>
      <c r="AL1188">
        <v>94.315600000000003</v>
      </c>
      <c r="AM1188">
        <v>275.60570000000001</v>
      </c>
      <c r="AN1188">
        <v>253.9204</v>
      </c>
      <c r="AO1188">
        <v>246.23609999999999</v>
      </c>
      <c r="AP1188">
        <v>273.05309999999997</v>
      </c>
      <c r="AQ1188">
        <v>153.39429999999999</v>
      </c>
      <c r="AR1188">
        <v>137</v>
      </c>
      <c r="AS1188">
        <v>125.1317</v>
      </c>
      <c r="AT1188">
        <v>133.1317</v>
      </c>
      <c r="AU1188">
        <v>73.763000000000005</v>
      </c>
      <c r="AV1188">
        <v>69.631299999999996</v>
      </c>
      <c r="AW1188">
        <v>72</v>
      </c>
      <c r="AX1188">
        <v>110.5261</v>
      </c>
      <c r="AY1188">
        <v>219.73650000000001</v>
      </c>
      <c r="AZ1188">
        <v>216.50049999999999</v>
      </c>
      <c r="BA1188">
        <v>234.2379</v>
      </c>
      <c r="BB1188">
        <v>150.71</v>
      </c>
      <c r="BC1188">
        <v>131.63220000000001</v>
      </c>
      <c r="BD1188">
        <v>129.42179999999999</v>
      </c>
      <c r="BE1188">
        <v>134.52610000000001</v>
      </c>
      <c r="BF1188">
        <v>105.78959999999999</v>
      </c>
      <c r="BG1188">
        <v>178.21129999999999</v>
      </c>
      <c r="BH1188">
        <v>170.8426</v>
      </c>
      <c r="BI1188">
        <v>204.28819999999999</v>
      </c>
      <c r="BJ1188">
        <v>164.1583</v>
      </c>
      <c r="BK1188">
        <v>129.76300000000001</v>
      </c>
      <c r="BL1188">
        <v>146.81610000000001</v>
      </c>
      <c r="BM1188">
        <v>168.0531</v>
      </c>
      <c r="BN1188">
        <v>166.63130000000001</v>
      </c>
      <c r="BO1188">
        <v>161.28909999999999</v>
      </c>
      <c r="BP1188">
        <v>175.8948</v>
      </c>
      <c r="BQ1188">
        <v>206.63130000000001</v>
      </c>
      <c r="BR1188">
        <v>263.47390000000001</v>
      </c>
      <c r="BS1188">
        <v>147.63130000000001</v>
      </c>
      <c r="BT1188">
        <v>149.78960000000001</v>
      </c>
      <c r="BU1188">
        <v>233.63130000000001</v>
      </c>
      <c r="BV1188">
        <v>218.65780000000001</v>
      </c>
      <c r="BW1188">
        <v>215.9735</v>
      </c>
      <c r="BX1188">
        <v>189.23699999999999</v>
      </c>
      <c r="BY1188">
        <v>206</v>
      </c>
      <c r="BZ1188">
        <v>289.73649999999998</v>
      </c>
      <c r="CA1188">
        <v>176.71</v>
      </c>
      <c r="CB1188">
        <v>146.26349999999999</v>
      </c>
      <c r="CC1188">
        <v>170.23699999999999</v>
      </c>
      <c r="CD1188">
        <v>242.65780000000001</v>
      </c>
      <c r="CE1188">
        <v>137.81610000000001</v>
      </c>
      <c r="CF1188">
        <v>145.65780000000001</v>
      </c>
      <c r="CG1188">
        <v>128.71090000000001</v>
      </c>
      <c r="CH1188">
        <v>167.65780000000001</v>
      </c>
      <c r="CI1188">
        <v>176.42089999999999</v>
      </c>
      <c r="CJ1188">
        <v>184.1848</v>
      </c>
      <c r="CK1188">
        <v>192.8683</v>
      </c>
      <c r="CL1188">
        <v>132.23699999999999</v>
      </c>
      <c r="CM1188">
        <v>114.1317</v>
      </c>
      <c r="CN1188">
        <v>111.9469</v>
      </c>
      <c r="CO1188">
        <v>109.21129999999999</v>
      </c>
      <c r="CP1188">
        <v>118.5005</v>
      </c>
      <c r="CQ1188">
        <v>269.65780000000001</v>
      </c>
      <c r="CR1188">
        <v>251.52610000000001</v>
      </c>
      <c r="CS1188">
        <v>233.26349999999999</v>
      </c>
      <c r="CT1188">
        <v>382.36869999999999</v>
      </c>
      <c r="CU1188">
        <v>254.31649999999999</v>
      </c>
      <c r="CV1188">
        <v>252.8939</v>
      </c>
      <c r="CW1188">
        <v>227.52610000000001</v>
      </c>
      <c r="CX1188">
        <v>347.31560000000002</v>
      </c>
      <c r="CY1188">
        <v>141.0787</v>
      </c>
      <c r="CZ1188">
        <v>67.579099999999997</v>
      </c>
      <c r="DA1188">
        <v>61.842599999999997</v>
      </c>
      <c r="DB1188">
        <v>141.0787</v>
      </c>
      <c r="DC1188">
        <v>108.5791</v>
      </c>
      <c r="DD1188">
        <v>97.105199999999996</v>
      </c>
      <c r="DE1188">
        <v>115.4474</v>
      </c>
      <c r="DF1188">
        <v>112.6322</v>
      </c>
      <c r="DG1188">
        <v>107.4995</v>
      </c>
      <c r="DH1188">
        <v>107.1052</v>
      </c>
      <c r="DI1188">
        <v>108.3678</v>
      </c>
      <c r="DJ1188">
        <v>116.21040000000001</v>
      </c>
      <c r="DK1188">
        <v>87.368700000000004</v>
      </c>
      <c r="DL1188">
        <v>75.552599999999998</v>
      </c>
      <c r="DM1188">
        <v>78.816100000000006</v>
      </c>
      <c r="DN1188">
        <v>94.579099999999997</v>
      </c>
      <c r="DO1188">
        <v>109.34220000000001</v>
      </c>
      <c r="DP1188">
        <v>104.21040000000001</v>
      </c>
      <c r="DQ1188">
        <v>97.053100000000001</v>
      </c>
      <c r="DR1188">
        <v>68.105199999999996</v>
      </c>
      <c r="DS1188">
        <v>245.8948</v>
      </c>
      <c r="DT1188">
        <v>220.9735</v>
      </c>
      <c r="DU1188">
        <v>233.73650000000001</v>
      </c>
      <c r="DV1188">
        <v>320.8417</v>
      </c>
      <c r="DW1188">
        <v>178.18389999999999</v>
      </c>
      <c r="DX1188">
        <v>206.42089999999999</v>
      </c>
      <c r="DY1188">
        <v>195.42179999999999</v>
      </c>
      <c r="DZ1188">
        <v>265.07870000000003</v>
      </c>
      <c r="EA1188">
        <v>282.86739999999998</v>
      </c>
      <c r="EB1188">
        <v>226.1574</v>
      </c>
      <c r="EC1188">
        <v>244.42089999999999</v>
      </c>
      <c r="ED1188">
        <v>318.8426</v>
      </c>
    </row>
    <row r="1189" spans="1:134" x14ac:dyDescent="0.25">
      <c r="A1189">
        <v>1186</v>
      </c>
      <c r="B1189">
        <v>15.0404</v>
      </c>
      <c r="C1189">
        <v>143.65629999999999</v>
      </c>
      <c r="D1189">
        <v>212.30529999999999</v>
      </c>
      <c r="E1189">
        <v>220.73310000000001</v>
      </c>
      <c r="F1189">
        <v>181.09139999999999</v>
      </c>
      <c r="G1189">
        <v>149.9616</v>
      </c>
      <c r="H1189">
        <v>179.34370000000001</v>
      </c>
      <c r="I1189">
        <v>168.0384</v>
      </c>
      <c r="J1189">
        <v>180.0384</v>
      </c>
      <c r="K1189">
        <v>165.99270000000001</v>
      </c>
      <c r="L1189">
        <v>134</v>
      </c>
      <c r="M1189">
        <v>115.74039999999999</v>
      </c>
      <c r="N1189">
        <v>157.38939999999999</v>
      </c>
      <c r="O1189">
        <v>187.04570000000001</v>
      </c>
      <c r="P1189">
        <v>161.48079999999999</v>
      </c>
      <c r="Q1189">
        <v>170.8629</v>
      </c>
      <c r="R1189">
        <v>209.61060000000001</v>
      </c>
      <c r="S1189">
        <v>203.65629999999999</v>
      </c>
      <c r="T1189">
        <v>164.25960000000001</v>
      </c>
      <c r="U1189">
        <v>147.6874</v>
      </c>
      <c r="V1189">
        <v>200.73310000000001</v>
      </c>
      <c r="W1189">
        <v>164.73310000000001</v>
      </c>
      <c r="X1189">
        <v>310.90859999999998</v>
      </c>
      <c r="Y1189">
        <v>291.5265</v>
      </c>
      <c r="Z1189">
        <v>167.22120000000001</v>
      </c>
      <c r="AA1189">
        <v>227.298</v>
      </c>
      <c r="AB1189">
        <v>231.12979999999999</v>
      </c>
      <c r="AC1189">
        <v>225.65629999999999</v>
      </c>
      <c r="AD1189">
        <v>293.18279999999999</v>
      </c>
      <c r="AE1189">
        <v>120.43510000000001</v>
      </c>
      <c r="AF1189">
        <v>131.7715</v>
      </c>
      <c r="AG1189">
        <v>108.90860000000001</v>
      </c>
      <c r="AH1189">
        <v>148.298</v>
      </c>
      <c r="AI1189">
        <v>154.649</v>
      </c>
      <c r="AJ1189">
        <v>137.69470000000001</v>
      </c>
      <c r="AK1189">
        <v>136.1755</v>
      </c>
      <c r="AL1189">
        <v>95.305300000000003</v>
      </c>
      <c r="AM1189">
        <v>269.12979999999999</v>
      </c>
      <c r="AN1189">
        <v>247.35830000000001</v>
      </c>
      <c r="AO1189">
        <v>245.74770000000001</v>
      </c>
      <c r="AP1189">
        <v>267.25959999999998</v>
      </c>
      <c r="AQ1189">
        <v>167.2139</v>
      </c>
      <c r="AR1189">
        <v>130.22120000000001</v>
      </c>
      <c r="AS1189">
        <v>145.72579999999999</v>
      </c>
      <c r="AT1189">
        <v>135.08410000000001</v>
      </c>
      <c r="AU1189">
        <v>77.694699999999997</v>
      </c>
      <c r="AV1189">
        <v>65.961600000000004</v>
      </c>
      <c r="AW1189">
        <v>65.221199999999996</v>
      </c>
      <c r="AX1189">
        <v>108.2212</v>
      </c>
      <c r="AY1189">
        <v>232.2139</v>
      </c>
      <c r="AZ1189">
        <v>215.90860000000001</v>
      </c>
      <c r="BA1189">
        <v>203.702</v>
      </c>
      <c r="BB1189">
        <v>167.77879999999999</v>
      </c>
      <c r="BC1189">
        <v>118.3053</v>
      </c>
      <c r="BD1189">
        <v>135.7715</v>
      </c>
      <c r="BE1189">
        <v>140.69470000000001</v>
      </c>
      <c r="BF1189">
        <v>107.9543</v>
      </c>
      <c r="BG1189">
        <v>174.298</v>
      </c>
      <c r="BH1189">
        <v>168.34370000000001</v>
      </c>
      <c r="BI1189">
        <v>209.35830000000001</v>
      </c>
      <c r="BJ1189">
        <v>159.25960000000001</v>
      </c>
      <c r="BK1189">
        <v>142.16820000000001</v>
      </c>
      <c r="BL1189">
        <v>132.5265</v>
      </c>
      <c r="BM1189">
        <v>176.947</v>
      </c>
      <c r="BN1189">
        <v>168.04570000000001</v>
      </c>
      <c r="BO1189">
        <v>175.90860000000001</v>
      </c>
      <c r="BP1189">
        <v>177.25960000000001</v>
      </c>
      <c r="BQ1189">
        <v>214.8245</v>
      </c>
      <c r="BR1189">
        <v>235.8391</v>
      </c>
      <c r="BS1189">
        <v>154.69470000000001</v>
      </c>
      <c r="BT1189">
        <v>148</v>
      </c>
      <c r="BU1189">
        <v>215.8391</v>
      </c>
      <c r="BV1189">
        <v>213.7861</v>
      </c>
      <c r="BW1189">
        <v>216.61060000000001</v>
      </c>
      <c r="BX1189">
        <v>192.649</v>
      </c>
      <c r="BY1189">
        <v>198.65629999999999</v>
      </c>
      <c r="BZ1189">
        <v>327.06939999999997</v>
      </c>
      <c r="CA1189">
        <v>163.8391</v>
      </c>
      <c r="CB1189">
        <v>158.64169999999999</v>
      </c>
      <c r="CC1189">
        <v>155.57220000000001</v>
      </c>
      <c r="CD1189">
        <v>225.92320000000001</v>
      </c>
      <c r="CE1189">
        <v>136.51920000000001</v>
      </c>
      <c r="CF1189">
        <v>159.42779999999999</v>
      </c>
      <c r="CG1189">
        <v>120.3053</v>
      </c>
      <c r="CH1189">
        <v>176.90860000000001</v>
      </c>
      <c r="CI1189">
        <v>179.43510000000001</v>
      </c>
      <c r="CJ1189">
        <v>189.947</v>
      </c>
      <c r="CK1189">
        <v>196.56489999999999</v>
      </c>
      <c r="CL1189">
        <v>130</v>
      </c>
      <c r="CM1189">
        <v>121.1682</v>
      </c>
      <c r="CN1189">
        <v>120</v>
      </c>
      <c r="CO1189">
        <v>98.519199999999998</v>
      </c>
      <c r="CP1189">
        <v>121.298</v>
      </c>
      <c r="CQ1189">
        <v>251.79339999999999</v>
      </c>
      <c r="CR1189">
        <v>236.2285</v>
      </c>
      <c r="CS1189">
        <v>234.90860000000001</v>
      </c>
      <c r="CT1189">
        <v>391.1225</v>
      </c>
      <c r="CU1189">
        <v>243.38939999999999</v>
      </c>
      <c r="CV1189">
        <v>262.78609999999998</v>
      </c>
      <c r="CW1189">
        <v>238.2139</v>
      </c>
      <c r="CX1189">
        <v>334.74770000000001</v>
      </c>
      <c r="CY1189">
        <v>129.053</v>
      </c>
      <c r="CZ1189">
        <v>69.649000000000001</v>
      </c>
      <c r="DA1189">
        <v>64.992699999999999</v>
      </c>
      <c r="DB1189">
        <v>129.053</v>
      </c>
      <c r="DC1189">
        <v>114.0384</v>
      </c>
      <c r="DD1189">
        <v>105.3437</v>
      </c>
      <c r="DE1189">
        <v>118.9543</v>
      </c>
      <c r="DF1189">
        <v>112.298</v>
      </c>
      <c r="DG1189">
        <v>108.09139999999999</v>
      </c>
      <c r="DH1189">
        <v>106.3053</v>
      </c>
      <c r="DI1189">
        <v>116.61060000000001</v>
      </c>
      <c r="DJ1189">
        <v>117.43510000000001</v>
      </c>
      <c r="DK1189">
        <v>77.480800000000002</v>
      </c>
      <c r="DL1189">
        <v>67.526499999999999</v>
      </c>
      <c r="DM1189">
        <v>70.1755</v>
      </c>
      <c r="DN1189">
        <v>98.343699999999998</v>
      </c>
      <c r="DO1189">
        <v>104.61060000000001</v>
      </c>
      <c r="DP1189">
        <v>100.351</v>
      </c>
      <c r="DQ1189">
        <v>98.038399999999996</v>
      </c>
      <c r="DR1189">
        <v>68.435100000000006</v>
      </c>
      <c r="DS1189">
        <v>261.38209999999998</v>
      </c>
      <c r="DT1189">
        <v>244.7715</v>
      </c>
      <c r="DU1189">
        <v>229.26689999999999</v>
      </c>
      <c r="DV1189">
        <v>302.0147</v>
      </c>
      <c r="DW1189">
        <v>177.22120000000001</v>
      </c>
      <c r="DX1189">
        <v>210</v>
      </c>
      <c r="DY1189">
        <v>199.5119</v>
      </c>
      <c r="DZ1189">
        <v>262.09140000000002</v>
      </c>
      <c r="EA1189">
        <v>288.8775</v>
      </c>
      <c r="EB1189">
        <v>215.09870000000001</v>
      </c>
      <c r="EC1189">
        <v>237.83179999999999</v>
      </c>
      <c r="ED1189">
        <v>335.55020000000002</v>
      </c>
    </row>
    <row r="1190" spans="1:134" x14ac:dyDescent="0.25">
      <c r="A1190">
        <v>1187</v>
      </c>
      <c r="B1190">
        <v>15.051399999999999</v>
      </c>
      <c r="C1190">
        <v>151.27539999999999</v>
      </c>
      <c r="D1190">
        <v>205.80529999999999</v>
      </c>
      <c r="E1190">
        <v>215.72460000000001</v>
      </c>
      <c r="F1190">
        <v>170.9597</v>
      </c>
      <c r="G1190">
        <v>155.12100000000001</v>
      </c>
      <c r="H1190">
        <v>180.38249999999999</v>
      </c>
      <c r="I1190">
        <v>176.73159999999999</v>
      </c>
      <c r="J1190">
        <v>162.1808</v>
      </c>
      <c r="K1190">
        <v>178.30879999999999</v>
      </c>
      <c r="L1190">
        <v>134.5772</v>
      </c>
      <c r="M1190">
        <v>115.7316</v>
      </c>
      <c r="N1190">
        <v>151.91929999999999</v>
      </c>
      <c r="O1190">
        <v>196.69820000000001</v>
      </c>
      <c r="P1190">
        <v>159.73159999999999</v>
      </c>
      <c r="Q1190">
        <v>173.0737</v>
      </c>
      <c r="R1190">
        <v>215.65780000000001</v>
      </c>
      <c r="S1190">
        <v>181.83869999999999</v>
      </c>
      <c r="T1190">
        <v>163.69120000000001</v>
      </c>
      <c r="U1190">
        <v>152.65090000000001</v>
      </c>
      <c r="V1190">
        <v>200.34219999999999</v>
      </c>
      <c r="W1190">
        <v>159.1474</v>
      </c>
      <c r="X1190">
        <v>310.07369999999997</v>
      </c>
      <c r="Y1190">
        <v>286.15440000000001</v>
      </c>
      <c r="Z1190">
        <v>163.73159999999999</v>
      </c>
      <c r="AA1190">
        <v>229.0737</v>
      </c>
      <c r="AB1190">
        <v>227.9597</v>
      </c>
      <c r="AC1190">
        <v>222.88589999999999</v>
      </c>
      <c r="AD1190">
        <v>304.08760000000001</v>
      </c>
      <c r="AE1190">
        <v>107.879</v>
      </c>
      <c r="AF1190">
        <v>132.5703</v>
      </c>
      <c r="AG1190">
        <v>112.11409999999999</v>
      </c>
      <c r="AH1190">
        <v>149.4965</v>
      </c>
      <c r="AI1190">
        <v>154.9597</v>
      </c>
      <c r="AJ1190">
        <v>130.34219999999999</v>
      </c>
      <c r="AK1190">
        <v>143.81219999999999</v>
      </c>
      <c r="AL1190">
        <v>93.422799999999995</v>
      </c>
      <c r="AM1190">
        <v>272.88589999999999</v>
      </c>
      <c r="AN1190">
        <v>249.16130000000001</v>
      </c>
      <c r="AO1190">
        <v>240.9263</v>
      </c>
      <c r="AP1190">
        <v>258.03339999999997</v>
      </c>
      <c r="AQ1190">
        <v>148.33519999999999</v>
      </c>
      <c r="AR1190">
        <v>135.9666</v>
      </c>
      <c r="AS1190">
        <v>144.95269999999999</v>
      </c>
      <c r="AT1190">
        <v>135.5369</v>
      </c>
      <c r="AU1190">
        <v>72.073700000000002</v>
      </c>
      <c r="AV1190">
        <v>70.543800000000005</v>
      </c>
      <c r="AW1190">
        <v>65.194699999999997</v>
      </c>
      <c r="AX1190">
        <v>113.38939999999999</v>
      </c>
      <c r="AY1190">
        <v>213.91239999999999</v>
      </c>
      <c r="AZ1190">
        <v>206.41589999999999</v>
      </c>
      <c r="BA1190">
        <v>231.9402</v>
      </c>
      <c r="BB1190">
        <v>160.87899999999999</v>
      </c>
      <c r="BC1190">
        <v>126.235</v>
      </c>
      <c r="BD1190">
        <v>143.4965</v>
      </c>
      <c r="BE1190">
        <v>131.0334</v>
      </c>
      <c r="BF1190">
        <v>120.235</v>
      </c>
      <c r="BG1190">
        <v>173.76499999999999</v>
      </c>
      <c r="BH1190">
        <v>168.22810000000001</v>
      </c>
      <c r="BI1190">
        <v>192.69120000000001</v>
      </c>
      <c r="BJ1190">
        <v>163.88589999999999</v>
      </c>
      <c r="BK1190">
        <v>145.9597</v>
      </c>
      <c r="BL1190">
        <v>131.77189999999999</v>
      </c>
      <c r="BM1190">
        <v>175.5703</v>
      </c>
      <c r="BN1190">
        <v>145.37549999999999</v>
      </c>
      <c r="BO1190">
        <v>175.65090000000001</v>
      </c>
      <c r="BP1190">
        <v>188.81219999999999</v>
      </c>
      <c r="BQ1190">
        <v>211.80529999999999</v>
      </c>
      <c r="BR1190">
        <v>213.38249999999999</v>
      </c>
      <c r="BS1190">
        <v>172.73849999999999</v>
      </c>
      <c r="BT1190">
        <v>151.4631</v>
      </c>
      <c r="BU1190">
        <v>222.24199999999999</v>
      </c>
      <c r="BV1190">
        <v>210.15440000000001</v>
      </c>
      <c r="BW1190">
        <v>210.5369</v>
      </c>
      <c r="BX1190">
        <v>201.0403</v>
      </c>
      <c r="BY1190">
        <v>195.88589999999999</v>
      </c>
      <c r="BZ1190">
        <v>324.44929999999999</v>
      </c>
      <c r="CA1190">
        <v>155.23500000000001</v>
      </c>
      <c r="CB1190">
        <v>158.5703</v>
      </c>
      <c r="CC1190">
        <v>158.12100000000001</v>
      </c>
      <c r="CD1190">
        <v>222.9666</v>
      </c>
      <c r="CE1190">
        <v>144.61750000000001</v>
      </c>
      <c r="CF1190">
        <v>155.1474</v>
      </c>
      <c r="CG1190">
        <v>142.08760000000001</v>
      </c>
      <c r="CH1190">
        <v>181.84559999999999</v>
      </c>
      <c r="CI1190">
        <v>186.5035</v>
      </c>
      <c r="CJ1190">
        <v>190.87899999999999</v>
      </c>
      <c r="CK1190">
        <v>181.41589999999999</v>
      </c>
      <c r="CL1190">
        <v>135.19470000000001</v>
      </c>
      <c r="CM1190">
        <v>113.9931</v>
      </c>
      <c r="CN1190">
        <v>120.5772</v>
      </c>
      <c r="CO1190">
        <v>103.1544</v>
      </c>
      <c r="CP1190">
        <v>132.30879999999999</v>
      </c>
      <c r="CQ1190">
        <v>260.66480000000001</v>
      </c>
      <c r="CR1190">
        <v>242.9332</v>
      </c>
      <c r="CS1190">
        <v>230.61060000000001</v>
      </c>
      <c r="CT1190">
        <v>373.71769999999998</v>
      </c>
      <c r="CU1190">
        <v>242.5369</v>
      </c>
      <c r="CV1190">
        <v>259.73160000000001</v>
      </c>
      <c r="CW1190">
        <v>234.91929999999999</v>
      </c>
      <c r="CX1190">
        <v>331.08069999999998</v>
      </c>
      <c r="CY1190">
        <v>135.62450000000001</v>
      </c>
      <c r="CZ1190">
        <v>80.349100000000007</v>
      </c>
      <c r="DA1190">
        <v>86.543800000000005</v>
      </c>
      <c r="DB1190">
        <v>135.62450000000001</v>
      </c>
      <c r="DC1190">
        <v>111.765</v>
      </c>
      <c r="DD1190">
        <v>108.69119999999999</v>
      </c>
      <c r="DE1190">
        <v>110.4562</v>
      </c>
      <c r="DF1190">
        <v>122.1544</v>
      </c>
      <c r="DG1190">
        <v>96.228099999999998</v>
      </c>
      <c r="DH1190">
        <v>103.2684</v>
      </c>
      <c r="DI1190">
        <v>100.7246</v>
      </c>
      <c r="DJ1190">
        <v>125.08069999999999</v>
      </c>
      <c r="DK1190">
        <v>79.771900000000002</v>
      </c>
      <c r="DL1190">
        <v>58.114100000000001</v>
      </c>
      <c r="DM1190">
        <v>77.234999999999999</v>
      </c>
      <c r="DN1190">
        <v>91.879000000000005</v>
      </c>
      <c r="DO1190">
        <v>103.1544</v>
      </c>
      <c r="DP1190">
        <v>85.0334</v>
      </c>
      <c r="DQ1190">
        <v>111.34910000000001</v>
      </c>
      <c r="DR1190">
        <v>72.040300000000002</v>
      </c>
      <c r="DS1190">
        <v>256.68430000000001</v>
      </c>
      <c r="DT1190">
        <v>249.61060000000001</v>
      </c>
      <c r="DU1190">
        <v>229.08070000000001</v>
      </c>
      <c r="DV1190">
        <v>291.23500000000001</v>
      </c>
      <c r="DW1190">
        <v>170.84559999999999</v>
      </c>
      <c r="DX1190">
        <v>214.0403</v>
      </c>
      <c r="DY1190">
        <v>196.83869999999999</v>
      </c>
      <c r="DZ1190">
        <v>269.27539999999999</v>
      </c>
      <c r="EA1190">
        <v>272.80529999999999</v>
      </c>
      <c r="EB1190">
        <v>199</v>
      </c>
      <c r="EC1190">
        <v>212.1071</v>
      </c>
      <c r="ED1190">
        <v>345.03339999999997</v>
      </c>
    </row>
    <row r="1191" spans="1:134" x14ac:dyDescent="0.25">
      <c r="A1191">
        <v>1188</v>
      </c>
      <c r="B1191">
        <v>15.0624</v>
      </c>
      <c r="C1191">
        <v>163.94739999999999</v>
      </c>
      <c r="D1191">
        <v>201.41050000000001</v>
      </c>
      <c r="E1191">
        <v>218.37909999999999</v>
      </c>
      <c r="F1191">
        <v>173.8948</v>
      </c>
      <c r="G1191">
        <v>149.85249999999999</v>
      </c>
      <c r="H1191">
        <v>164.03139999999999</v>
      </c>
      <c r="I1191">
        <v>186.2527</v>
      </c>
      <c r="J1191">
        <v>146.3579</v>
      </c>
      <c r="K1191">
        <v>174.69470000000001</v>
      </c>
      <c r="L1191">
        <v>131.4631</v>
      </c>
      <c r="M1191">
        <v>130.5581</v>
      </c>
      <c r="N1191">
        <v>163.68440000000001</v>
      </c>
      <c r="O1191">
        <v>207.179</v>
      </c>
      <c r="P1191">
        <v>166.30529999999999</v>
      </c>
      <c r="Q1191">
        <v>160.92619999999999</v>
      </c>
      <c r="R1191">
        <v>222.58949999999999</v>
      </c>
      <c r="S1191">
        <v>184.73699999999999</v>
      </c>
      <c r="T1191">
        <v>156.69470000000001</v>
      </c>
      <c r="U1191">
        <v>149.179</v>
      </c>
      <c r="V1191">
        <v>202.2527</v>
      </c>
      <c r="W1191">
        <v>158.43170000000001</v>
      </c>
      <c r="X1191">
        <v>310.89479999999998</v>
      </c>
      <c r="Y1191">
        <v>287.58949999999999</v>
      </c>
      <c r="Z1191">
        <v>156.7473</v>
      </c>
      <c r="AA1191">
        <v>217.51570000000001</v>
      </c>
      <c r="AB1191">
        <v>225.58949999999999</v>
      </c>
      <c r="AC1191">
        <v>244.4529</v>
      </c>
      <c r="AD1191">
        <v>290.93650000000002</v>
      </c>
      <c r="AE1191">
        <v>108.43170000000001</v>
      </c>
      <c r="AF1191">
        <v>122</v>
      </c>
      <c r="AG1191">
        <v>117.66330000000001</v>
      </c>
      <c r="AH1191">
        <v>145.76840000000001</v>
      </c>
      <c r="AI1191">
        <v>144.92619999999999</v>
      </c>
      <c r="AJ1191">
        <v>131.66329999999999</v>
      </c>
      <c r="AK1191">
        <v>141.56829999999999</v>
      </c>
      <c r="AL1191">
        <v>87.694699999999997</v>
      </c>
      <c r="AM1191">
        <v>267.92619999999999</v>
      </c>
      <c r="AN1191">
        <v>242.7261</v>
      </c>
      <c r="AO1191">
        <v>258.96859999999998</v>
      </c>
      <c r="AP1191">
        <v>263.55810000000002</v>
      </c>
      <c r="AQ1191">
        <v>133.94739999999999</v>
      </c>
      <c r="AR1191">
        <v>128.67349999999999</v>
      </c>
      <c r="AS1191">
        <v>128.6421</v>
      </c>
      <c r="AT1191">
        <v>134.76840000000001</v>
      </c>
      <c r="AU1191">
        <v>77.021199999999993</v>
      </c>
      <c r="AV1191">
        <v>73.694699999999997</v>
      </c>
      <c r="AW1191">
        <v>62.515700000000002</v>
      </c>
      <c r="AX1191">
        <v>119.2316</v>
      </c>
      <c r="AY1191">
        <v>211.73699999999999</v>
      </c>
      <c r="AZ1191">
        <v>203.84219999999999</v>
      </c>
      <c r="BA1191">
        <v>240.7261</v>
      </c>
      <c r="BB1191">
        <v>153.179</v>
      </c>
      <c r="BC1191">
        <v>145.37909999999999</v>
      </c>
      <c r="BD1191">
        <v>128.56829999999999</v>
      </c>
      <c r="BE1191">
        <v>138.916</v>
      </c>
      <c r="BF1191">
        <v>116.97880000000001</v>
      </c>
      <c r="BG1191">
        <v>170.5369</v>
      </c>
      <c r="BH1191">
        <v>175.20009999999999</v>
      </c>
      <c r="BI1191">
        <v>211.04239999999999</v>
      </c>
      <c r="BJ1191">
        <v>160.1052</v>
      </c>
      <c r="BK1191">
        <v>147.7158</v>
      </c>
      <c r="BL1191">
        <v>135.41050000000001</v>
      </c>
      <c r="BM1191">
        <v>189.75819999999999</v>
      </c>
      <c r="BN1191">
        <v>150.4529</v>
      </c>
      <c r="BO1191">
        <v>184.5581</v>
      </c>
      <c r="BP1191">
        <v>200.7158</v>
      </c>
      <c r="BQ1191">
        <v>192.084</v>
      </c>
      <c r="BR1191">
        <v>205.87360000000001</v>
      </c>
      <c r="BS1191">
        <v>166.7261</v>
      </c>
      <c r="BT1191">
        <v>141.62090000000001</v>
      </c>
      <c r="BU1191">
        <v>234.1052</v>
      </c>
      <c r="BV1191">
        <v>206.2842</v>
      </c>
      <c r="BW1191">
        <v>194.4419</v>
      </c>
      <c r="BX1191">
        <v>202.821</v>
      </c>
      <c r="BY1191">
        <v>202.12639999999999</v>
      </c>
      <c r="BZ1191">
        <v>296.15780000000001</v>
      </c>
      <c r="CA1191">
        <v>155.51570000000001</v>
      </c>
      <c r="CB1191">
        <v>172.75819999999999</v>
      </c>
      <c r="CC1191">
        <v>178.78960000000001</v>
      </c>
      <c r="CD1191">
        <v>222.7473</v>
      </c>
      <c r="CE1191">
        <v>146.821</v>
      </c>
      <c r="CF1191">
        <v>145</v>
      </c>
      <c r="CG1191">
        <v>141.9051</v>
      </c>
      <c r="CH1191">
        <v>176.2842</v>
      </c>
      <c r="CI1191">
        <v>170.77869999999999</v>
      </c>
      <c r="CJ1191">
        <v>183.179</v>
      </c>
      <c r="CK1191">
        <v>185.32650000000001</v>
      </c>
      <c r="CL1191">
        <v>141.94739999999999</v>
      </c>
      <c r="CM1191">
        <v>107.7158</v>
      </c>
      <c r="CN1191">
        <v>118.0526</v>
      </c>
      <c r="CO1191">
        <v>111.07380000000001</v>
      </c>
      <c r="CP1191">
        <v>128.69470000000001</v>
      </c>
      <c r="CQ1191">
        <v>271.51569999999998</v>
      </c>
      <c r="CR1191">
        <v>234.8313</v>
      </c>
      <c r="CS1191">
        <v>231.2527</v>
      </c>
      <c r="CT1191">
        <v>365.96859999999998</v>
      </c>
      <c r="CU1191">
        <v>242.3579</v>
      </c>
      <c r="CV1191">
        <v>271.61070000000001</v>
      </c>
      <c r="CW1191">
        <v>235.48429999999999</v>
      </c>
      <c r="CX1191">
        <v>331.69470000000001</v>
      </c>
      <c r="CY1191">
        <v>151.179</v>
      </c>
      <c r="CZ1191">
        <v>79.105199999999996</v>
      </c>
      <c r="DA1191">
        <v>87.926199999999994</v>
      </c>
      <c r="DB1191">
        <v>151.179</v>
      </c>
      <c r="DC1191">
        <v>112.07380000000001</v>
      </c>
      <c r="DD1191">
        <v>105.2316</v>
      </c>
      <c r="DE1191">
        <v>105.5369</v>
      </c>
      <c r="DF1191">
        <v>125.9474</v>
      </c>
      <c r="DG1191">
        <v>105.5581</v>
      </c>
      <c r="DH1191">
        <v>103.179</v>
      </c>
      <c r="DI1191">
        <v>88.052599999999998</v>
      </c>
      <c r="DJ1191">
        <v>113.3156</v>
      </c>
      <c r="DK1191">
        <v>74.568299999999994</v>
      </c>
      <c r="DL1191">
        <v>63.6633</v>
      </c>
      <c r="DM1191">
        <v>82.2316</v>
      </c>
      <c r="DN1191">
        <v>92.431700000000006</v>
      </c>
      <c r="DO1191">
        <v>99.284199999999998</v>
      </c>
      <c r="DP1191">
        <v>90.558099999999996</v>
      </c>
      <c r="DQ1191">
        <v>105.38930000000001</v>
      </c>
      <c r="DR1191">
        <v>76.179000000000002</v>
      </c>
      <c r="DS1191">
        <v>247.5369</v>
      </c>
      <c r="DT1191">
        <v>226.67349999999999</v>
      </c>
      <c r="DU1191">
        <v>227.92619999999999</v>
      </c>
      <c r="DV1191">
        <v>299.76839999999999</v>
      </c>
      <c r="DW1191">
        <v>157.62090000000001</v>
      </c>
      <c r="DX1191">
        <v>205.21039999999999</v>
      </c>
      <c r="DY1191">
        <v>193.84219999999999</v>
      </c>
      <c r="DZ1191">
        <v>275.4631</v>
      </c>
      <c r="EA1191">
        <v>279.61070000000001</v>
      </c>
      <c r="EB1191">
        <v>200.179</v>
      </c>
      <c r="EC1191">
        <v>217.86340000000001</v>
      </c>
      <c r="ED1191">
        <v>322.26299999999998</v>
      </c>
    </row>
    <row r="1192" spans="1:134" x14ac:dyDescent="0.25">
      <c r="A1192">
        <v>1189</v>
      </c>
      <c r="B1192">
        <v>15.073399999999999</v>
      </c>
      <c r="C1192">
        <v>150.95570000000001</v>
      </c>
      <c r="D1192">
        <v>192.5752</v>
      </c>
      <c r="E1192">
        <v>231.2124</v>
      </c>
      <c r="F1192">
        <v>184.01769999999999</v>
      </c>
      <c r="G1192">
        <v>147.82300000000001</v>
      </c>
      <c r="H1192">
        <v>167.03540000000001</v>
      </c>
      <c r="I1192">
        <v>173.3451</v>
      </c>
      <c r="J1192">
        <v>156.4248</v>
      </c>
      <c r="K1192">
        <v>167.38939999999999</v>
      </c>
      <c r="L1192">
        <v>127.1947</v>
      </c>
      <c r="M1192">
        <v>129.16810000000001</v>
      </c>
      <c r="N1192">
        <v>172.99109999999999</v>
      </c>
      <c r="O1192">
        <v>227.85849999999999</v>
      </c>
      <c r="P1192">
        <v>166.99109999999999</v>
      </c>
      <c r="Q1192">
        <v>151.1858</v>
      </c>
      <c r="R1192">
        <v>244.06200000000001</v>
      </c>
      <c r="S1192">
        <v>179.95570000000001</v>
      </c>
      <c r="T1192">
        <v>150.59289999999999</v>
      </c>
      <c r="U1192">
        <v>141.5752</v>
      </c>
      <c r="V1192">
        <v>189.3451</v>
      </c>
      <c r="W1192">
        <v>156.5752</v>
      </c>
      <c r="X1192">
        <v>316.20350000000002</v>
      </c>
      <c r="Y1192">
        <v>296.4248</v>
      </c>
      <c r="Z1192">
        <v>154.00890000000001</v>
      </c>
      <c r="AA1192">
        <v>224.43369999999999</v>
      </c>
      <c r="AB1192">
        <v>227.20349999999999</v>
      </c>
      <c r="AC1192">
        <v>245.36279999999999</v>
      </c>
      <c r="AD1192">
        <v>282.03539999999998</v>
      </c>
      <c r="AE1192">
        <v>128.239</v>
      </c>
      <c r="AF1192">
        <v>135.8408</v>
      </c>
      <c r="AG1192">
        <v>126.0089</v>
      </c>
      <c r="AH1192">
        <v>143.99109999999999</v>
      </c>
      <c r="AI1192">
        <v>149.6284</v>
      </c>
      <c r="AJ1192">
        <v>136.3982</v>
      </c>
      <c r="AK1192">
        <v>147.63720000000001</v>
      </c>
      <c r="AL1192">
        <v>93.026600000000002</v>
      </c>
      <c r="AM1192">
        <v>267.81420000000003</v>
      </c>
      <c r="AN1192">
        <v>231.80529999999999</v>
      </c>
      <c r="AO1192">
        <v>263.18579999999997</v>
      </c>
      <c r="AP1192">
        <v>278.41590000000002</v>
      </c>
      <c r="AQ1192">
        <v>136.6018</v>
      </c>
      <c r="AR1192">
        <v>119.8053</v>
      </c>
      <c r="AS1192">
        <v>124.5929</v>
      </c>
      <c r="AT1192">
        <v>134.19470000000001</v>
      </c>
      <c r="AU1192">
        <v>74.371600000000001</v>
      </c>
      <c r="AV1192">
        <v>68.796499999999995</v>
      </c>
      <c r="AW1192">
        <v>70.637200000000007</v>
      </c>
      <c r="AX1192">
        <v>114.38939999999999</v>
      </c>
      <c r="AY1192">
        <v>218.38939999999999</v>
      </c>
      <c r="AZ1192">
        <v>202.17699999999999</v>
      </c>
      <c r="BA1192">
        <v>228</v>
      </c>
      <c r="BB1192">
        <v>152.19470000000001</v>
      </c>
      <c r="BC1192">
        <v>140.1592</v>
      </c>
      <c r="BD1192">
        <v>140.6549</v>
      </c>
      <c r="BE1192">
        <v>135.5575</v>
      </c>
      <c r="BF1192">
        <v>116.6195</v>
      </c>
      <c r="BG1192">
        <v>178.41589999999999</v>
      </c>
      <c r="BH1192">
        <v>187.8142</v>
      </c>
      <c r="BI1192">
        <v>223.19470000000001</v>
      </c>
      <c r="BJ1192">
        <v>166.83189999999999</v>
      </c>
      <c r="BK1192">
        <v>149.19470000000001</v>
      </c>
      <c r="BL1192">
        <v>142.82300000000001</v>
      </c>
      <c r="BM1192">
        <v>192.5575</v>
      </c>
      <c r="BN1192">
        <v>154.3716</v>
      </c>
      <c r="BO1192">
        <v>199.41589999999999</v>
      </c>
      <c r="BP1192">
        <v>195.5752</v>
      </c>
      <c r="BQ1192">
        <v>185.2124</v>
      </c>
      <c r="BR1192">
        <v>206.61060000000001</v>
      </c>
      <c r="BS1192">
        <v>163.6284</v>
      </c>
      <c r="BT1192">
        <v>158.27440000000001</v>
      </c>
      <c r="BU1192">
        <v>222.77869999999999</v>
      </c>
      <c r="BV1192">
        <v>202.3982</v>
      </c>
      <c r="BW1192">
        <v>191.01769999999999</v>
      </c>
      <c r="BX1192">
        <v>194.17699999999999</v>
      </c>
      <c r="BY1192">
        <v>197.17699999999999</v>
      </c>
      <c r="BZ1192">
        <v>291.20350000000002</v>
      </c>
      <c r="CA1192">
        <v>159.4248</v>
      </c>
      <c r="CB1192">
        <v>169.53970000000001</v>
      </c>
      <c r="CC1192">
        <v>166.53970000000001</v>
      </c>
      <c r="CD1192">
        <v>250.69919999999999</v>
      </c>
      <c r="CE1192">
        <v>155.6284</v>
      </c>
      <c r="CF1192">
        <v>140.7876</v>
      </c>
      <c r="CG1192">
        <v>135.41589999999999</v>
      </c>
      <c r="CH1192">
        <v>155.54859999999999</v>
      </c>
      <c r="CI1192">
        <v>172.24780000000001</v>
      </c>
      <c r="CJ1192">
        <v>194.23009999999999</v>
      </c>
      <c r="CK1192">
        <v>197.20349999999999</v>
      </c>
      <c r="CL1192">
        <v>133.16810000000001</v>
      </c>
      <c r="CM1192">
        <v>117.6195</v>
      </c>
      <c r="CN1192">
        <v>108.7787</v>
      </c>
      <c r="CO1192">
        <v>97.946799999999996</v>
      </c>
      <c r="CP1192">
        <v>126.20350000000001</v>
      </c>
      <c r="CQ1192">
        <v>253.1592</v>
      </c>
      <c r="CR1192">
        <v>245.6815</v>
      </c>
      <c r="CS1192">
        <v>259.26560000000001</v>
      </c>
      <c r="CT1192">
        <v>367.77870000000001</v>
      </c>
      <c r="CU1192">
        <v>245.20349999999999</v>
      </c>
      <c r="CV1192">
        <v>275.99110000000002</v>
      </c>
      <c r="CW1192">
        <v>236.99109999999999</v>
      </c>
      <c r="CX1192">
        <v>307.53969999999998</v>
      </c>
      <c r="CY1192">
        <v>130.93799999999999</v>
      </c>
      <c r="CZ1192">
        <v>84.628399999999999</v>
      </c>
      <c r="DA1192">
        <v>72.168099999999995</v>
      </c>
      <c r="DB1192">
        <v>130.93799999999999</v>
      </c>
      <c r="DC1192">
        <v>101.3539</v>
      </c>
      <c r="DD1192">
        <v>118.4425</v>
      </c>
      <c r="DE1192">
        <v>117.0266</v>
      </c>
      <c r="DF1192">
        <v>125.5929</v>
      </c>
      <c r="DG1192">
        <v>101.761</v>
      </c>
      <c r="DH1192">
        <v>104</v>
      </c>
      <c r="DI1192">
        <v>92.017700000000005</v>
      </c>
      <c r="DJ1192">
        <v>105.8142</v>
      </c>
      <c r="DK1192">
        <v>71.610600000000005</v>
      </c>
      <c r="DL1192">
        <v>76.822999999999993</v>
      </c>
      <c r="DM1192">
        <v>81.601799999999997</v>
      </c>
      <c r="DN1192">
        <v>100.8053</v>
      </c>
      <c r="DO1192">
        <v>103.2213</v>
      </c>
      <c r="DP1192">
        <v>92.778700000000001</v>
      </c>
      <c r="DQ1192">
        <v>95.5929</v>
      </c>
      <c r="DR1192">
        <v>66.769900000000007</v>
      </c>
      <c r="DS1192">
        <v>263.8408</v>
      </c>
      <c r="DT1192">
        <v>199.75219999999999</v>
      </c>
      <c r="DU1192">
        <v>206.75219999999999</v>
      </c>
      <c r="DV1192">
        <v>303.40710000000001</v>
      </c>
      <c r="DW1192">
        <v>163.4425</v>
      </c>
      <c r="DX1192">
        <v>198.80529999999999</v>
      </c>
      <c r="DY1192">
        <v>204.8142</v>
      </c>
      <c r="DZ1192">
        <v>269.99110000000002</v>
      </c>
      <c r="EA1192">
        <v>272.5575</v>
      </c>
      <c r="EB1192">
        <v>200.3982</v>
      </c>
      <c r="EC1192">
        <v>215.95570000000001</v>
      </c>
      <c r="ED1192">
        <v>331.85849999999999</v>
      </c>
    </row>
    <row r="1193" spans="1:134" x14ac:dyDescent="0.25">
      <c r="A1193">
        <v>1190</v>
      </c>
      <c r="B1193">
        <v>15.0844</v>
      </c>
      <c r="C1193">
        <v>152.66720000000001</v>
      </c>
      <c r="D1193">
        <v>201.73750000000001</v>
      </c>
      <c r="E1193">
        <v>232.15780000000001</v>
      </c>
      <c r="F1193">
        <v>192.91249999999999</v>
      </c>
      <c r="G1193">
        <v>153.61410000000001</v>
      </c>
      <c r="H1193">
        <v>190.96559999999999</v>
      </c>
      <c r="I1193">
        <v>167.75470000000001</v>
      </c>
      <c r="J1193">
        <v>163.84219999999999</v>
      </c>
      <c r="K1193">
        <v>168.0703</v>
      </c>
      <c r="L1193">
        <v>136.4391</v>
      </c>
      <c r="M1193">
        <v>131.82499999999999</v>
      </c>
      <c r="N1193">
        <v>180.82499999999999</v>
      </c>
      <c r="O1193">
        <v>218.8937</v>
      </c>
      <c r="P1193">
        <v>155.78909999999999</v>
      </c>
      <c r="Q1193">
        <v>165.19380000000001</v>
      </c>
      <c r="R1193">
        <v>251.24529999999999</v>
      </c>
      <c r="S1193">
        <v>176.14060000000001</v>
      </c>
      <c r="T1193">
        <v>146.5437</v>
      </c>
      <c r="U1193">
        <v>147.66720000000001</v>
      </c>
      <c r="V1193">
        <v>189.89529999999999</v>
      </c>
      <c r="W1193">
        <v>169.42189999999999</v>
      </c>
      <c r="X1193">
        <v>330.50940000000003</v>
      </c>
      <c r="Y1193">
        <v>297.08749999999998</v>
      </c>
      <c r="Z1193">
        <v>168.28129999999999</v>
      </c>
      <c r="AA1193">
        <v>232</v>
      </c>
      <c r="AB1193">
        <v>228</v>
      </c>
      <c r="AC1193">
        <v>217.964</v>
      </c>
      <c r="AD1193">
        <v>280.78910000000002</v>
      </c>
      <c r="AE1193">
        <v>121.6484</v>
      </c>
      <c r="AF1193">
        <v>127.8062</v>
      </c>
      <c r="AG1193">
        <v>128.61410000000001</v>
      </c>
      <c r="AH1193">
        <v>137.70160000000001</v>
      </c>
      <c r="AI1193">
        <v>157.84219999999999</v>
      </c>
      <c r="AJ1193">
        <v>138.4563</v>
      </c>
      <c r="AK1193">
        <v>142.4906</v>
      </c>
      <c r="AL1193">
        <v>99</v>
      </c>
      <c r="AM1193">
        <v>274.07029999999997</v>
      </c>
      <c r="AN1193">
        <v>234.84219999999999</v>
      </c>
      <c r="AO1193">
        <v>241.57810000000001</v>
      </c>
      <c r="AP1193">
        <v>262.964</v>
      </c>
      <c r="AQ1193">
        <v>132.08750000000001</v>
      </c>
      <c r="AR1193">
        <v>129.59690000000001</v>
      </c>
      <c r="AS1193">
        <v>123</v>
      </c>
      <c r="AT1193">
        <v>127.4734</v>
      </c>
      <c r="AU1193">
        <v>64.315600000000003</v>
      </c>
      <c r="AV1193">
        <v>67.385900000000007</v>
      </c>
      <c r="AW1193">
        <v>79.614099999999993</v>
      </c>
      <c r="AX1193">
        <v>107.7016</v>
      </c>
      <c r="AY1193">
        <v>241.79069999999999</v>
      </c>
      <c r="AZ1193">
        <v>195.77189999999999</v>
      </c>
      <c r="BA1193">
        <v>225.5437</v>
      </c>
      <c r="BB1193">
        <v>141.78909999999999</v>
      </c>
      <c r="BC1193">
        <v>130.38589999999999</v>
      </c>
      <c r="BD1193">
        <v>138.26249999999999</v>
      </c>
      <c r="BE1193">
        <v>138.28129999999999</v>
      </c>
      <c r="BF1193">
        <v>124.6844</v>
      </c>
      <c r="BG1193">
        <v>190.59690000000001</v>
      </c>
      <c r="BH1193">
        <v>187.31559999999999</v>
      </c>
      <c r="BI1193">
        <v>210.33279999999999</v>
      </c>
      <c r="BJ1193">
        <v>170.9297</v>
      </c>
      <c r="BK1193">
        <v>141.85939999999999</v>
      </c>
      <c r="BL1193">
        <v>149.22810000000001</v>
      </c>
      <c r="BM1193">
        <v>162.73589999999999</v>
      </c>
      <c r="BN1193">
        <v>145.5437</v>
      </c>
      <c r="BO1193">
        <v>203.61410000000001</v>
      </c>
      <c r="BP1193">
        <v>185.70160000000001</v>
      </c>
      <c r="BQ1193">
        <v>197.21090000000001</v>
      </c>
      <c r="BR1193">
        <v>226.80779999999999</v>
      </c>
      <c r="BS1193">
        <v>159.5609</v>
      </c>
      <c r="BT1193">
        <v>161.4906</v>
      </c>
      <c r="BU1193">
        <v>231.5094</v>
      </c>
      <c r="BV1193">
        <v>212.4391</v>
      </c>
      <c r="BW1193">
        <v>195.61410000000001</v>
      </c>
      <c r="BX1193">
        <v>190.84219999999999</v>
      </c>
      <c r="BY1193">
        <v>198.14060000000001</v>
      </c>
      <c r="BZ1193">
        <v>325.15940000000001</v>
      </c>
      <c r="CA1193">
        <v>165.61410000000001</v>
      </c>
      <c r="CB1193">
        <v>171.35159999999999</v>
      </c>
      <c r="CC1193">
        <v>176.33439999999999</v>
      </c>
      <c r="CD1193">
        <v>255.80619999999999</v>
      </c>
      <c r="CE1193">
        <v>162.61410000000001</v>
      </c>
      <c r="CF1193">
        <v>149.66720000000001</v>
      </c>
      <c r="CG1193">
        <v>145.75470000000001</v>
      </c>
      <c r="CH1193">
        <v>164.26410000000001</v>
      </c>
      <c r="CI1193">
        <v>179.9297</v>
      </c>
      <c r="CJ1193">
        <v>201.61410000000001</v>
      </c>
      <c r="CK1193">
        <v>185.10470000000001</v>
      </c>
      <c r="CL1193">
        <v>136.4391</v>
      </c>
      <c r="CM1193">
        <v>115.85939999999999</v>
      </c>
      <c r="CN1193">
        <v>102.15779999999999</v>
      </c>
      <c r="CO1193">
        <v>104.42189999999999</v>
      </c>
      <c r="CP1193">
        <v>134.9828</v>
      </c>
      <c r="CQ1193">
        <v>259.96559999999999</v>
      </c>
      <c r="CR1193">
        <v>262.77190000000002</v>
      </c>
      <c r="CS1193">
        <v>265.40309999999999</v>
      </c>
      <c r="CT1193">
        <v>351.94690000000003</v>
      </c>
      <c r="CU1193">
        <v>275.47500000000002</v>
      </c>
      <c r="CV1193">
        <v>282.59690000000001</v>
      </c>
      <c r="CW1193">
        <v>264.47500000000002</v>
      </c>
      <c r="CX1193">
        <v>333.3</v>
      </c>
      <c r="CY1193">
        <v>139.72030000000001</v>
      </c>
      <c r="CZ1193">
        <v>76.876499999999993</v>
      </c>
      <c r="DA1193">
        <v>66.842200000000005</v>
      </c>
      <c r="DB1193">
        <v>139.72030000000001</v>
      </c>
      <c r="DC1193">
        <v>95.298400000000001</v>
      </c>
      <c r="DD1193">
        <v>115.7187</v>
      </c>
      <c r="DE1193">
        <v>113.175</v>
      </c>
      <c r="DF1193">
        <v>131.36879999999999</v>
      </c>
      <c r="DG1193">
        <v>100.9828</v>
      </c>
      <c r="DH1193">
        <v>113.2109</v>
      </c>
      <c r="DI1193">
        <v>100.2984</v>
      </c>
      <c r="DJ1193">
        <v>105.3156</v>
      </c>
      <c r="DK1193">
        <v>72.157799999999995</v>
      </c>
      <c r="DL1193">
        <v>70.332800000000006</v>
      </c>
      <c r="DM1193">
        <v>74.017200000000003</v>
      </c>
      <c r="DN1193">
        <v>92.789100000000005</v>
      </c>
      <c r="DO1193">
        <v>115.9828</v>
      </c>
      <c r="DP1193">
        <v>107.65</v>
      </c>
      <c r="DQ1193">
        <v>90.315600000000003</v>
      </c>
      <c r="DR1193">
        <v>67.982799999999997</v>
      </c>
      <c r="DS1193">
        <v>276.07029999999997</v>
      </c>
      <c r="DT1193">
        <v>211.1063</v>
      </c>
      <c r="DU1193">
        <v>213.80779999999999</v>
      </c>
      <c r="DV1193">
        <v>295.78910000000002</v>
      </c>
      <c r="DW1193">
        <v>161.33279999999999</v>
      </c>
      <c r="DX1193">
        <v>206.75470000000001</v>
      </c>
      <c r="DY1193">
        <v>212.91249999999999</v>
      </c>
      <c r="DZ1193">
        <v>278.4391</v>
      </c>
      <c r="EA1193">
        <v>301.07190000000003</v>
      </c>
      <c r="EB1193">
        <v>200</v>
      </c>
      <c r="EC1193">
        <v>213.36879999999999</v>
      </c>
      <c r="ED1193">
        <v>345.61410000000001</v>
      </c>
    </row>
    <row r="1194" spans="1:134" x14ac:dyDescent="0.25">
      <c r="A1194">
        <v>1191</v>
      </c>
      <c r="B1194">
        <v>15.0954</v>
      </c>
      <c r="C1194">
        <v>155.6155</v>
      </c>
      <c r="D1194">
        <v>224.77979999999999</v>
      </c>
      <c r="E1194">
        <v>214.7148</v>
      </c>
      <c r="F1194">
        <v>180.34110000000001</v>
      </c>
      <c r="G1194">
        <v>160.26349999999999</v>
      </c>
      <c r="H1194">
        <v>187.22020000000001</v>
      </c>
      <c r="I1194">
        <v>172.62639999999999</v>
      </c>
      <c r="J1194">
        <v>163.12090000000001</v>
      </c>
      <c r="K1194">
        <v>176.26349999999999</v>
      </c>
      <c r="L1194">
        <v>122.9567</v>
      </c>
      <c r="M1194">
        <v>115.4512</v>
      </c>
      <c r="N1194">
        <v>175.0993</v>
      </c>
      <c r="O1194">
        <v>210.63720000000001</v>
      </c>
      <c r="P1194">
        <v>156.26349999999999</v>
      </c>
      <c r="Q1194">
        <v>163.47290000000001</v>
      </c>
      <c r="R1194">
        <v>228.20939999999999</v>
      </c>
      <c r="S1194">
        <v>181.2527</v>
      </c>
      <c r="T1194">
        <v>144.37360000000001</v>
      </c>
      <c r="U1194">
        <v>172.53790000000001</v>
      </c>
      <c r="V1194">
        <v>211.1534</v>
      </c>
      <c r="W1194">
        <v>178.49459999999999</v>
      </c>
      <c r="X1194">
        <v>314.57220000000001</v>
      </c>
      <c r="Y1194">
        <v>292.7473</v>
      </c>
      <c r="Z1194">
        <v>167.23099999999999</v>
      </c>
      <c r="AA1194">
        <v>213.8357</v>
      </c>
      <c r="AB1194">
        <v>233.01079999999999</v>
      </c>
      <c r="AC1194">
        <v>217.27440000000001</v>
      </c>
      <c r="AD1194">
        <v>293.79059999999998</v>
      </c>
      <c r="AE1194">
        <v>124.5271</v>
      </c>
      <c r="AF1194">
        <v>90.066800000000001</v>
      </c>
      <c r="AG1194">
        <v>117.7256</v>
      </c>
      <c r="AH1194">
        <v>135.62639999999999</v>
      </c>
      <c r="AI1194">
        <v>159</v>
      </c>
      <c r="AJ1194">
        <v>134.36279999999999</v>
      </c>
      <c r="AK1194">
        <v>127.73650000000001</v>
      </c>
      <c r="AL1194">
        <v>92.110100000000003</v>
      </c>
      <c r="AM1194">
        <v>240.2978</v>
      </c>
      <c r="AN1194">
        <v>228.4837</v>
      </c>
      <c r="AO1194">
        <v>250.66970000000001</v>
      </c>
      <c r="AP1194">
        <v>261.02170000000001</v>
      </c>
      <c r="AQ1194">
        <v>138.39529999999999</v>
      </c>
      <c r="AR1194">
        <v>130.6155</v>
      </c>
      <c r="AS1194">
        <v>132.39529999999999</v>
      </c>
      <c r="AT1194">
        <v>136.52709999999999</v>
      </c>
      <c r="AU1194">
        <v>65.131799999999998</v>
      </c>
      <c r="AV1194">
        <v>75.142600000000002</v>
      </c>
      <c r="AW1194">
        <v>69.352000000000004</v>
      </c>
      <c r="AX1194">
        <v>112.5163</v>
      </c>
      <c r="AY1194">
        <v>241.08840000000001</v>
      </c>
      <c r="AZ1194">
        <v>201.26349999999999</v>
      </c>
      <c r="BA1194">
        <v>232.76900000000001</v>
      </c>
      <c r="BB1194">
        <v>159.8015</v>
      </c>
      <c r="BC1194">
        <v>137.5163</v>
      </c>
      <c r="BD1194">
        <v>138.39529999999999</v>
      </c>
      <c r="BE1194">
        <v>139.11009999999999</v>
      </c>
      <c r="BF1194">
        <v>115.7256</v>
      </c>
      <c r="BG1194">
        <v>195.37360000000001</v>
      </c>
      <c r="BH1194">
        <v>171.22020000000001</v>
      </c>
      <c r="BI1194">
        <v>209.88990000000001</v>
      </c>
      <c r="BJ1194">
        <v>171.50540000000001</v>
      </c>
      <c r="BK1194">
        <v>138</v>
      </c>
      <c r="BL1194">
        <v>133.08840000000001</v>
      </c>
      <c r="BM1194">
        <v>175.05420000000001</v>
      </c>
      <c r="BN1194">
        <v>137.73650000000001</v>
      </c>
      <c r="BO1194">
        <v>197.73650000000001</v>
      </c>
      <c r="BP1194">
        <v>196.1534</v>
      </c>
      <c r="BQ1194">
        <v>213.648</v>
      </c>
      <c r="BR1194">
        <v>250.52709999999999</v>
      </c>
      <c r="BS1194">
        <v>147.98920000000001</v>
      </c>
      <c r="BT1194">
        <v>158.63720000000001</v>
      </c>
      <c r="BU1194">
        <v>230.60470000000001</v>
      </c>
      <c r="BV1194">
        <v>208.352</v>
      </c>
      <c r="BW1194">
        <v>193.49459999999999</v>
      </c>
      <c r="BX1194">
        <v>194.50540000000001</v>
      </c>
      <c r="BY1194">
        <v>199.49459999999999</v>
      </c>
      <c r="BZ1194">
        <v>319.69310000000002</v>
      </c>
      <c r="CA1194">
        <v>174.76900000000001</v>
      </c>
      <c r="CB1194">
        <v>172.23099999999999</v>
      </c>
      <c r="CC1194">
        <v>166.57220000000001</v>
      </c>
      <c r="CD1194">
        <v>251.88990000000001</v>
      </c>
      <c r="CE1194">
        <v>159.24189999999999</v>
      </c>
      <c r="CF1194">
        <v>154.49459999999999</v>
      </c>
      <c r="CG1194">
        <v>138.0993</v>
      </c>
      <c r="CH1194">
        <v>153.82490000000001</v>
      </c>
      <c r="CI1194">
        <v>179.2527</v>
      </c>
      <c r="CJ1194">
        <v>193.23099999999999</v>
      </c>
      <c r="CK1194">
        <v>186.39529999999999</v>
      </c>
      <c r="CL1194">
        <v>152.39529999999999</v>
      </c>
      <c r="CM1194">
        <v>127.6589</v>
      </c>
      <c r="CN1194">
        <v>113.5271</v>
      </c>
      <c r="CO1194">
        <v>105.9783</v>
      </c>
      <c r="CP1194">
        <v>134.36279999999999</v>
      </c>
      <c r="CQ1194">
        <v>270.62639999999999</v>
      </c>
      <c r="CR1194">
        <v>239.4512</v>
      </c>
      <c r="CS1194">
        <v>247.47290000000001</v>
      </c>
      <c r="CT1194">
        <v>348.1318</v>
      </c>
      <c r="CU1194">
        <v>285.23099999999999</v>
      </c>
      <c r="CV1194">
        <v>283.6155</v>
      </c>
      <c r="CW1194">
        <v>254.18770000000001</v>
      </c>
      <c r="CX1194">
        <v>321.04509999999999</v>
      </c>
      <c r="CY1194">
        <v>147.73650000000001</v>
      </c>
      <c r="CZ1194">
        <v>66.747299999999996</v>
      </c>
      <c r="DA1194">
        <v>64.868200000000002</v>
      </c>
      <c r="DB1194">
        <v>147.73650000000001</v>
      </c>
      <c r="DC1194">
        <v>109.9007</v>
      </c>
      <c r="DD1194">
        <v>113.63720000000001</v>
      </c>
      <c r="DE1194">
        <v>102.6155</v>
      </c>
      <c r="DF1194">
        <v>118.46210000000001</v>
      </c>
      <c r="DG1194">
        <v>110.3845</v>
      </c>
      <c r="DH1194">
        <v>120.2527</v>
      </c>
      <c r="DI1194">
        <v>114.2744</v>
      </c>
      <c r="DJ1194">
        <v>104.87909999999999</v>
      </c>
      <c r="DK1194">
        <v>77.889899999999997</v>
      </c>
      <c r="DL1194">
        <v>67.384500000000003</v>
      </c>
      <c r="DM1194">
        <v>77.142600000000002</v>
      </c>
      <c r="DN1194">
        <v>88.879099999999994</v>
      </c>
      <c r="DO1194">
        <v>109.0993</v>
      </c>
      <c r="DP1194">
        <v>108.0993</v>
      </c>
      <c r="DQ1194">
        <v>99.2744</v>
      </c>
      <c r="DR1194">
        <v>78.010800000000003</v>
      </c>
      <c r="DS1194">
        <v>269.23099999999999</v>
      </c>
      <c r="DT1194">
        <v>236.27440000000001</v>
      </c>
      <c r="DU1194">
        <v>237.52709999999999</v>
      </c>
      <c r="DV1194">
        <v>298.76900000000001</v>
      </c>
      <c r="DW1194">
        <v>173.417</v>
      </c>
      <c r="DX1194">
        <v>207.8682</v>
      </c>
      <c r="DY1194">
        <v>195.95670000000001</v>
      </c>
      <c r="DZ1194">
        <v>283.12090000000001</v>
      </c>
      <c r="EA1194">
        <v>277.39710000000002</v>
      </c>
      <c r="EB1194">
        <v>198.12090000000001</v>
      </c>
      <c r="EC1194">
        <v>202.9675</v>
      </c>
      <c r="ED1194">
        <v>328.46210000000002</v>
      </c>
    </row>
    <row r="1195" spans="1:134" x14ac:dyDescent="0.25">
      <c r="A1195">
        <v>1192</v>
      </c>
      <c r="B1195">
        <v>15.106400000000001</v>
      </c>
      <c r="C1195">
        <v>165.77289999999999</v>
      </c>
      <c r="D1195">
        <v>222.143</v>
      </c>
      <c r="E1195">
        <v>217.77289999999999</v>
      </c>
      <c r="F1195">
        <v>182.4956</v>
      </c>
      <c r="G1195">
        <v>167.19319999999999</v>
      </c>
      <c r="H1195">
        <v>169.4203</v>
      </c>
      <c r="I1195">
        <v>181.941</v>
      </c>
      <c r="J1195">
        <v>142.84059999999999</v>
      </c>
      <c r="K1195">
        <v>174.25219999999999</v>
      </c>
      <c r="L1195">
        <v>116.7478</v>
      </c>
      <c r="M1195">
        <v>102.6386</v>
      </c>
      <c r="N1195">
        <v>174.38650000000001</v>
      </c>
      <c r="O1195">
        <v>196.11789999999999</v>
      </c>
      <c r="P1195">
        <v>147.22710000000001</v>
      </c>
      <c r="Q1195">
        <v>160.47049999999999</v>
      </c>
      <c r="R1195">
        <v>207.4203</v>
      </c>
      <c r="S1195">
        <v>172.4203</v>
      </c>
      <c r="T1195">
        <v>141.44540000000001</v>
      </c>
      <c r="U1195">
        <v>158.09280000000001</v>
      </c>
      <c r="V1195">
        <v>197.9247</v>
      </c>
      <c r="W1195">
        <v>161.03389999999999</v>
      </c>
      <c r="X1195">
        <v>310.2183</v>
      </c>
      <c r="Y1195">
        <v>306.68880000000001</v>
      </c>
      <c r="Z1195">
        <v>160.08410000000001</v>
      </c>
      <c r="AA1195">
        <v>219.60480000000001</v>
      </c>
      <c r="AB1195">
        <v>238.55459999999999</v>
      </c>
      <c r="AC1195">
        <v>224</v>
      </c>
      <c r="AD1195">
        <v>308.83190000000002</v>
      </c>
      <c r="AE1195">
        <v>127.5295</v>
      </c>
      <c r="AF1195">
        <v>102.739</v>
      </c>
      <c r="AG1195">
        <v>116.1092</v>
      </c>
      <c r="AH1195">
        <v>133.44540000000001</v>
      </c>
      <c r="AI1195">
        <v>153.25219999999999</v>
      </c>
      <c r="AJ1195">
        <v>139.30240000000001</v>
      </c>
      <c r="AK1195">
        <v>130.38650000000001</v>
      </c>
      <c r="AL1195">
        <v>88</v>
      </c>
      <c r="AM1195">
        <v>228.5797</v>
      </c>
      <c r="AN1195">
        <v>235.4956</v>
      </c>
      <c r="AO1195">
        <v>266.83190000000002</v>
      </c>
      <c r="AP1195">
        <v>250.39519999999999</v>
      </c>
      <c r="AQ1195">
        <v>137.61349999999999</v>
      </c>
      <c r="AR1195">
        <v>137.5797</v>
      </c>
      <c r="AS1195">
        <v>139.2773</v>
      </c>
      <c r="AT1195">
        <v>138.25219999999999</v>
      </c>
      <c r="AU1195">
        <v>68.277299999999997</v>
      </c>
      <c r="AV1195">
        <v>72.336299999999994</v>
      </c>
      <c r="AW1195">
        <v>64.915899999999993</v>
      </c>
      <c r="AX1195">
        <v>132.96610000000001</v>
      </c>
      <c r="AY1195">
        <v>229.08410000000001</v>
      </c>
      <c r="AZ1195">
        <v>209.47049999999999</v>
      </c>
      <c r="BA1195">
        <v>229.69759999999999</v>
      </c>
      <c r="BB1195">
        <v>161.8657</v>
      </c>
      <c r="BC1195">
        <v>145.19319999999999</v>
      </c>
      <c r="BD1195">
        <v>136.33629999999999</v>
      </c>
      <c r="BE1195">
        <v>127.97490000000001</v>
      </c>
      <c r="BF1195">
        <v>122.4115</v>
      </c>
      <c r="BG1195">
        <v>189.89080000000001</v>
      </c>
      <c r="BH1195">
        <v>152.143</v>
      </c>
      <c r="BI1195">
        <v>210.16810000000001</v>
      </c>
      <c r="BJ1195">
        <v>167.25219999999999</v>
      </c>
      <c r="BK1195">
        <v>155.88210000000001</v>
      </c>
      <c r="BL1195">
        <v>138.96610000000001</v>
      </c>
      <c r="BM1195">
        <v>182.33629999999999</v>
      </c>
      <c r="BN1195">
        <v>139.10919999999999</v>
      </c>
      <c r="BO1195">
        <v>179.94980000000001</v>
      </c>
      <c r="BP1195">
        <v>202.7227</v>
      </c>
      <c r="BQ1195">
        <v>221.2773</v>
      </c>
      <c r="BR1195">
        <v>248.4203</v>
      </c>
      <c r="BS1195">
        <v>162.88210000000001</v>
      </c>
      <c r="BT1195">
        <v>162</v>
      </c>
      <c r="BU1195">
        <v>217.33629999999999</v>
      </c>
      <c r="BV1195">
        <v>202</v>
      </c>
      <c r="BW1195">
        <v>192.6386</v>
      </c>
      <c r="BX1195">
        <v>196.6386</v>
      </c>
      <c r="BY1195">
        <v>209.4956</v>
      </c>
      <c r="BZ1195">
        <v>309.74779999999998</v>
      </c>
      <c r="CA1195">
        <v>170.4203</v>
      </c>
      <c r="CB1195">
        <v>150.39519999999999</v>
      </c>
      <c r="CC1195">
        <v>160.941</v>
      </c>
      <c r="CD1195">
        <v>234.9247</v>
      </c>
      <c r="CE1195">
        <v>132.09280000000001</v>
      </c>
      <c r="CF1195">
        <v>156.19319999999999</v>
      </c>
      <c r="CG1195">
        <v>138.02510000000001</v>
      </c>
      <c r="CH1195">
        <v>152.1343</v>
      </c>
      <c r="CI1195">
        <v>172.33629999999999</v>
      </c>
      <c r="CJ1195">
        <v>198.857</v>
      </c>
      <c r="CK1195">
        <v>189.44540000000001</v>
      </c>
      <c r="CL1195">
        <v>149.69759999999999</v>
      </c>
      <c r="CM1195">
        <v>126.7817</v>
      </c>
      <c r="CN1195">
        <v>116.5295</v>
      </c>
      <c r="CO1195">
        <v>108.941</v>
      </c>
      <c r="CP1195">
        <v>125.2522</v>
      </c>
      <c r="CQ1195">
        <v>257.58850000000001</v>
      </c>
      <c r="CR1195">
        <v>238.1343</v>
      </c>
      <c r="CS1195">
        <v>255.32749999999999</v>
      </c>
      <c r="CT1195">
        <v>357.02510000000001</v>
      </c>
      <c r="CU1195">
        <v>254.45419999999999</v>
      </c>
      <c r="CV1195">
        <v>266.31119999999999</v>
      </c>
      <c r="CW1195">
        <v>256.15940000000001</v>
      </c>
      <c r="CX1195">
        <v>299</v>
      </c>
      <c r="CY1195">
        <v>134.4203</v>
      </c>
      <c r="CZ1195">
        <v>71.747799999999998</v>
      </c>
      <c r="DA1195">
        <v>63</v>
      </c>
      <c r="DB1195">
        <v>134.4203</v>
      </c>
      <c r="DC1195">
        <v>112.5295</v>
      </c>
      <c r="DD1195">
        <v>118.2773</v>
      </c>
      <c r="DE1195">
        <v>108.30240000000001</v>
      </c>
      <c r="DF1195">
        <v>123.3275</v>
      </c>
      <c r="DG1195">
        <v>93.840599999999995</v>
      </c>
      <c r="DH1195">
        <v>107.5885</v>
      </c>
      <c r="DI1195">
        <v>105.0339</v>
      </c>
      <c r="DJ1195">
        <v>102.1681</v>
      </c>
      <c r="DK1195">
        <v>82.638599999999997</v>
      </c>
      <c r="DL1195">
        <v>77.663700000000006</v>
      </c>
      <c r="DM1195">
        <v>80.084100000000007</v>
      </c>
      <c r="DN1195">
        <v>91.277299999999997</v>
      </c>
      <c r="DO1195">
        <v>107.7478</v>
      </c>
      <c r="DP1195">
        <v>88.865700000000004</v>
      </c>
      <c r="DQ1195">
        <v>97.697599999999994</v>
      </c>
      <c r="DR1195">
        <v>79.084100000000007</v>
      </c>
      <c r="DS1195">
        <v>264</v>
      </c>
      <c r="DT1195">
        <v>234.059</v>
      </c>
      <c r="DU1195">
        <v>226.47929999999999</v>
      </c>
      <c r="DV1195">
        <v>319.32749999999999</v>
      </c>
      <c r="DW1195">
        <v>180.52950000000001</v>
      </c>
      <c r="DX1195">
        <v>212.38650000000001</v>
      </c>
      <c r="DY1195">
        <v>207.62989999999999</v>
      </c>
      <c r="DZ1195">
        <v>312.0163</v>
      </c>
      <c r="EA1195">
        <v>259.85700000000003</v>
      </c>
      <c r="EB1195">
        <v>206.5797</v>
      </c>
      <c r="EC1195">
        <v>197.19319999999999</v>
      </c>
      <c r="ED1195">
        <v>327.5797</v>
      </c>
    </row>
    <row r="1196" spans="1:134" x14ac:dyDescent="0.25">
      <c r="A1196">
        <v>1193</v>
      </c>
      <c r="B1196">
        <v>15.1174</v>
      </c>
      <c r="C1196">
        <v>170.3963</v>
      </c>
      <c r="D1196">
        <v>193.21719999999999</v>
      </c>
      <c r="E1196">
        <v>210.67939999999999</v>
      </c>
      <c r="F1196">
        <v>179.8869</v>
      </c>
      <c r="G1196">
        <v>176.81120000000001</v>
      </c>
      <c r="H1196">
        <v>155.5378</v>
      </c>
      <c r="I1196">
        <v>170.07570000000001</v>
      </c>
      <c r="J1196">
        <v>140.4622</v>
      </c>
      <c r="K1196">
        <v>157.9813</v>
      </c>
      <c r="L1196">
        <v>115.4434</v>
      </c>
      <c r="M1196">
        <v>116.66970000000001</v>
      </c>
      <c r="N1196">
        <v>198.83</v>
      </c>
      <c r="O1196">
        <v>206.179</v>
      </c>
      <c r="P1196">
        <v>147.16030000000001</v>
      </c>
      <c r="Q1196">
        <v>162.34909999999999</v>
      </c>
      <c r="R1196">
        <v>207.85839999999999</v>
      </c>
      <c r="S1196">
        <v>181.97149999999999</v>
      </c>
      <c r="T1196">
        <v>154.97149999999999</v>
      </c>
      <c r="U1196">
        <v>144.65090000000001</v>
      </c>
      <c r="V1196">
        <v>197.0659</v>
      </c>
      <c r="W1196">
        <v>159.16030000000001</v>
      </c>
      <c r="X1196">
        <v>302.33030000000002</v>
      </c>
      <c r="Y1196">
        <v>295.47190000000001</v>
      </c>
      <c r="Z1196">
        <v>165.5094</v>
      </c>
      <c r="AA1196">
        <v>223.14160000000001</v>
      </c>
      <c r="AB1196">
        <v>250.41499999999999</v>
      </c>
      <c r="AC1196">
        <v>216.18879999999999</v>
      </c>
      <c r="AD1196">
        <v>296.02850000000001</v>
      </c>
      <c r="AE1196">
        <v>123.0472</v>
      </c>
      <c r="AF1196">
        <v>126.8112</v>
      </c>
      <c r="AG1196">
        <v>113.7925</v>
      </c>
      <c r="AH1196">
        <v>122.8869</v>
      </c>
      <c r="AI1196">
        <v>161.0659</v>
      </c>
      <c r="AJ1196">
        <v>142.69810000000001</v>
      </c>
      <c r="AK1196">
        <v>133.34909999999999</v>
      </c>
      <c r="AL1196">
        <v>86.698099999999997</v>
      </c>
      <c r="AM1196">
        <v>228.14160000000001</v>
      </c>
      <c r="AN1196">
        <v>232.8869</v>
      </c>
      <c r="AO1196">
        <v>262.49059999999997</v>
      </c>
      <c r="AP1196">
        <v>242.9528</v>
      </c>
      <c r="AQ1196">
        <v>143.1131</v>
      </c>
      <c r="AR1196">
        <v>151.4622</v>
      </c>
      <c r="AS1196">
        <v>151.0659</v>
      </c>
      <c r="AT1196">
        <v>124.58499999999999</v>
      </c>
      <c r="AU1196">
        <v>74.207499999999996</v>
      </c>
      <c r="AV1196">
        <v>65.396299999999997</v>
      </c>
      <c r="AW1196">
        <v>69.2547</v>
      </c>
      <c r="AX1196">
        <v>127.6794</v>
      </c>
      <c r="AY1196">
        <v>227.34909999999999</v>
      </c>
      <c r="AZ1196">
        <v>209.3963</v>
      </c>
      <c r="BA1196">
        <v>234.76400000000001</v>
      </c>
      <c r="BB1196">
        <v>150.4434</v>
      </c>
      <c r="BC1196">
        <v>150.25470000000001</v>
      </c>
      <c r="BD1196">
        <v>139.16030000000001</v>
      </c>
      <c r="BE1196">
        <v>143.52809999999999</v>
      </c>
      <c r="BF1196">
        <v>126.7453</v>
      </c>
      <c r="BG1196">
        <v>181.14160000000001</v>
      </c>
      <c r="BH1196">
        <v>157.71690000000001</v>
      </c>
      <c r="BI1196">
        <v>208.65090000000001</v>
      </c>
      <c r="BJ1196">
        <v>177.66970000000001</v>
      </c>
      <c r="BK1196">
        <v>172.5094</v>
      </c>
      <c r="BL1196">
        <v>166.87719999999999</v>
      </c>
      <c r="BM1196">
        <v>186.4622</v>
      </c>
      <c r="BN1196">
        <v>143.9528</v>
      </c>
      <c r="BO1196">
        <v>192.83</v>
      </c>
      <c r="BP1196">
        <v>202</v>
      </c>
      <c r="BQ1196">
        <v>221.34909999999999</v>
      </c>
      <c r="BR1196">
        <v>253.41499999999999</v>
      </c>
      <c r="BS1196">
        <v>165.18879999999999</v>
      </c>
      <c r="BT1196">
        <v>162.65090000000001</v>
      </c>
      <c r="BU1196">
        <v>225.36779999999999</v>
      </c>
      <c r="BV1196">
        <v>206.5566</v>
      </c>
      <c r="BW1196">
        <v>195.6037</v>
      </c>
      <c r="BX1196">
        <v>185.28309999999999</v>
      </c>
      <c r="BY1196">
        <v>199.07570000000001</v>
      </c>
      <c r="BZ1196">
        <v>305.18880000000001</v>
      </c>
      <c r="CA1196">
        <v>176.71690000000001</v>
      </c>
      <c r="CB1196">
        <v>156.6225</v>
      </c>
      <c r="CC1196">
        <v>157.5378</v>
      </c>
      <c r="CD1196">
        <v>213.23599999999999</v>
      </c>
      <c r="CE1196">
        <v>132.97149999999999</v>
      </c>
      <c r="CF1196">
        <v>156.0472</v>
      </c>
      <c r="CG1196">
        <v>155.0187</v>
      </c>
      <c r="CH1196">
        <v>169.41499999999999</v>
      </c>
      <c r="CI1196">
        <v>162.79249999999999</v>
      </c>
      <c r="CJ1196">
        <v>219.97149999999999</v>
      </c>
      <c r="CK1196">
        <v>176.9341</v>
      </c>
      <c r="CL1196">
        <v>138.4906</v>
      </c>
      <c r="CM1196">
        <v>115.1416</v>
      </c>
      <c r="CN1196">
        <v>115.9528</v>
      </c>
      <c r="CO1196">
        <v>111.3963</v>
      </c>
      <c r="CP1196">
        <v>129.16030000000001</v>
      </c>
      <c r="CQ1196">
        <v>247.3963</v>
      </c>
      <c r="CR1196">
        <v>246.30189999999999</v>
      </c>
      <c r="CS1196">
        <v>243.821</v>
      </c>
      <c r="CT1196">
        <v>357.09440000000001</v>
      </c>
      <c r="CU1196">
        <v>236.74529999999999</v>
      </c>
      <c r="CV1196">
        <v>265.16030000000001</v>
      </c>
      <c r="CW1196">
        <v>229.89660000000001</v>
      </c>
      <c r="CX1196">
        <v>308.76400000000001</v>
      </c>
      <c r="CY1196">
        <v>130.9528</v>
      </c>
      <c r="CZ1196">
        <v>71.7453</v>
      </c>
      <c r="DA1196">
        <v>76.018699999999995</v>
      </c>
      <c r="DB1196">
        <v>130.9528</v>
      </c>
      <c r="DC1196">
        <v>109.34910000000001</v>
      </c>
      <c r="DD1196">
        <v>117.6981</v>
      </c>
      <c r="DE1196">
        <v>110.3963</v>
      </c>
      <c r="DF1196">
        <v>107.91540000000001</v>
      </c>
      <c r="DG1196">
        <v>103.83</v>
      </c>
      <c r="DH1196">
        <v>98.047200000000004</v>
      </c>
      <c r="DI1196">
        <v>97.952799999999996</v>
      </c>
      <c r="DJ1196">
        <v>113.66970000000001</v>
      </c>
      <c r="DK1196">
        <v>79.7453</v>
      </c>
      <c r="DL1196">
        <v>85.905600000000007</v>
      </c>
      <c r="DM1196">
        <v>80.952799999999996</v>
      </c>
      <c r="DN1196">
        <v>101.1131</v>
      </c>
      <c r="DO1196">
        <v>96.028499999999994</v>
      </c>
      <c r="DP1196">
        <v>93.065899999999999</v>
      </c>
      <c r="DQ1196">
        <v>91.698099999999997</v>
      </c>
      <c r="DR1196">
        <v>77.349100000000007</v>
      </c>
      <c r="DS1196">
        <v>260.74529999999999</v>
      </c>
      <c r="DT1196">
        <v>225.74529999999999</v>
      </c>
      <c r="DU1196">
        <v>231.6225</v>
      </c>
      <c r="DV1196">
        <v>307.82100000000003</v>
      </c>
      <c r="DW1196">
        <v>175.3963</v>
      </c>
      <c r="DX1196">
        <v>202.33029999999999</v>
      </c>
      <c r="DY1196">
        <v>187.8022</v>
      </c>
      <c r="DZ1196">
        <v>267.16109999999998</v>
      </c>
      <c r="EA1196">
        <v>291.38650000000001</v>
      </c>
      <c r="EB1196">
        <v>215.25470000000001</v>
      </c>
      <c r="EC1196">
        <v>218.52809999999999</v>
      </c>
      <c r="ED1196">
        <v>336.90559999999999</v>
      </c>
    </row>
    <row r="1197" spans="1:134" x14ac:dyDescent="0.25">
      <c r="A1197">
        <v>1194</v>
      </c>
      <c r="B1197">
        <v>15.128399999999999</v>
      </c>
      <c r="C1197">
        <v>167.67349999999999</v>
      </c>
      <c r="D1197">
        <v>200.89680000000001</v>
      </c>
      <c r="E1197">
        <v>198.35740000000001</v>
      </c>
      <c r="F1197">
        <v>179.64259999999999</v>
      </c>
      <c r="G1197">
        <v>165.7458</v>
      </c>
      <c r="H1197">
        <v>146.35740000000001</v>
      </c>
      <c r="I1197">
        <v>166.3058</v>
      </c>
      <c r="J1197">
        <v>156.93809999999999</v>
      </c>
      <c r="K1197">
        <v>156.96899999999999</v>
      </c>
      <c r="L1197">
        <v>120.2955</v>
      </c>
      <c r="M1197">
        <v>119.3574</v>
      </c>
      <c r="N1197">
        <v>180.81800000000001</v>
      </c>
      <c r="O1197">
        <v>222.3058</v>
      </c>
      <c r="P1197">
        <v>149.0103</v>
      </c>
      <c r="Q1197">
        <v>156.03100000000001</v>
      </c>
      <c r="R1197">
        <v>210.33680000000001</v>
      </c>
      <c r="S1197">
        <v>190.66319999999999</v>
      </c>
      <c r="T1197">
        <v>154.37799999999999</v>
      </c>
      <c r="U1197">
        <v>156.2749</v>
      </c>
      <c r="V1197">
        <v>219.58070000000001</v>
      </c>
      <c r="W1197">
        <v>164.9897</v>
      </c>
      <c r="X1197">
        <v>319.5394</v>
      </c>
      <c r="Y1197">
        <v>296.2749</v>
      </c>
      <c r="Z1197">
        <v>165.0206</v>
      </c>
      <c r="AA1197">
        <v>239.89680000000001</v>
      </c>
      <c r="AB1197">
        <v>241.40899999999999</v>
      </c>
      <c r="AC1197">
        <v>212.66319999999999</v>
      </c>
      <c r="AD1197">
        <v>292.64260000000002</v>
      </c>
      <c r="AE1197">
        <v>118.68389999999999</v>
      </c>
      <c r="AF1197">
        <v>112.42959999999999</v>
      </c>
      <c r="AG1197">
        <v>119.622</v>
      </c>
      <c r="AH1197">
        <v>137.2336</v>
      </c>
      <c r="AI1197">
        <v>163.68389999999999</v>
      </c>
      <c r="AJ1197">
        <v>147.96899999999999</v>
      </c>
      <c r="AK1197">
        <v>146.2645</v>
      </c>
      <c r="AL1197">
        <v>101.9175</v>
      </c>
      <c r="AM1197">
        <v>256.17169999999999</v>
      </c>
      <c r="AN1197">
        <v>235.2955</v>
      </c>
      <c r="AO1197">
        <v>268.28519999999997</v>
      </c>
      <c r="AP1197">
        <v>230.07220000000001</v>
      </c>
      <c r="AQ1197">
        <v>132.7458</v>
      </c>
      <c r="AR1197">
        <v>138.7561</v>
      </c>
      <c r="AS1197">
        <v>142.40899999999999</v>
      </c>
      <c r="AT1197">
        <v>142.87620000000001</v>
      </c>
      <c r="AU1197">
        <v>77.663200000000003</v>
      </c>
      <c r="AV1197">
        <v>71.958699999999993</v>
      </c>
      <c r="AW1197">
        <v>81.611599999999996</v>
      </c>
      <c r="AX1197">
        <v>131.2749</v>
      </c>
      <c r="AY1197">
        <v>224.34710000000001</v>
      </c>
      <c r="AZ1197">
        <v>207.33680000000001</v>
      </c>
      <c r="BA1197">
        <v>235.35740000000001</v>
      </c>
      <c r="BB1197">
        <v>170.5497</v>
      </c>
      <c r="BC1197">
        <v>155.31610000000001</v>
      </c>
      <c r="BD1197">
        <v>150.2955</v>
      </c>
      <c r="BE1197">
        <v>146.04130000000001</v>
      </c>
      <c r="BF1197">
        <v>121.68389999999999</v>
      </c>
      <c r="BG1197">
        <v>175.34710000000001</v>
      </c>
      <c r="BH1197">
        <v>176.60130000000001</v>
      </c>
      <c r="BI1197">
        <v>212.31610000000001</v>
      </c>
      <c r="BJ1197">
        <v>181.68389999999999</v>
      </c>
      <c r="BK1197">
        <v>150.79740000000001</v>
      </c>
      <c r="BL1197">
        <v>165.06190000000001</v>
      </c>
      <c r="BM1197">
        <v>181.7148</v>
      </c>
      <c r="BN1197">
        <v>142.34710000000001</v>
      </c>
      <c r="BO1197">
        <v>190.07220000000001</v>
      </c>
      <c r="BP1197">
        <v>172.81800000000001</v>
      </c>
      <c r="BQ1197">
        <v>222.9897</v>
      </c>
      <c r="BR1197">
        <v>259</v>
      </c>
      <c r="BS1197">
        <v>164.31610000000001</v>
      </c>
      <c r="BT1197">
        <v>151.06190000000001</v>
      </c>
      <c r="BU1197">
        <v>233.9897</v>
      </c>
      <c r="BV1197">
        <v>216.2955</v>
      </c>
      <c r="BW1197">
        <v>193.0206</v>
      </c>
      <c r="BX1197">
        <v>190.2749</v>
      </c>
      <c r="BY1197">
        <v>184.03100000000001</v>
      </c>
      <c r="BZ1197">
        <v>311.61160000000001</v>
      </c>
      <c r="CA1197">
        <v>184.32650000000001</v>
      </c>
      <c r="CB1197">
        <v>172.95869999999999</v>
      </c>
      <c r="CC1197">
        <v>154.32650000000001</v>
      </c>
      <c r="CD1197">
        <v>215.95869999999999</v>
      </c>
      <c r="CE1197">
        <v>140.33680000000001</v>
      </c>
      <c r="CF1197">
        <v>160.96899999999999</v>
      </c>
      <c r="CG1197">
        <v>131.4915</v>
      </c>
      <c r="CH1197">
        <v>176.9897</v>
      </c>
      <c r="CI1197">
        <v>181.22329999999999</v>
      </c>
      <c r="CJ1197">
        <v>194.1754</v>
      </c>
      <c r="CK1197">
        <v>164.36770000000001</v>
      </c>
      <c r="CL1197">
        <v>140.96899999999999</v>
      </c>
      <c r="CM1197">
        <v>113.9897</v>
      </c>
      <c r="CN1197">
        <v>114.3471</v>
      </c>
      <c r="CO1197">
        <v>111.9897</v>
      </c>
      <c r="CP1197">
        <v>127.6942</v>
      </c>
      <c r="CQ1197">
        <v>275.84519999999998</v>
      </c>
      <c r="CR1197">
        <v>239.04130000000001</v>
      </c>
      <c r="CS1197">
        <v>236.31610000000001</v>
      </c>
      <c r="CT1197">
        <v>364.28519999999997</v>
      </c>
      <c r="CU1197">
        <v>251.58070000000001</v>
      </c>
      <c r="CV1197">
        <v>272.31610000000001</v>
      </c>
      <c r="CW1197">
        <v>231.88650000000001</v>
      </c>
      <c r="CX1197">
        <v>335.88650000000001</v>
      </c>
      <c r="CY1197">
        <v>133.32650000000001</v>
      </c>
      <c r="CZ1197">
        <v>70</v>
      </c>
      <c r="DA1197">
        <v>86.316100000000006</v>
      </c>
      <c r="DB1197">
        <v>133.32650000000001</v>
      </c>
      <c r="DC1197">
        <v>109.6632</v>
      </c>
      <c r="DD1197">
        <v>113.0206</v>
      </c>
      <c r="DE1197">
        <v>107.0103</v>
      </c>
      <c r="DF1197">
        <v>108.9278</v>
      </c>
      <c r="DG1197">
        <v>111.0206</v>
      </c>
      <c r="DH1197">
        <v>94.347099999999998</v>
      </c>
      <c r="DI1197">
        <v>104.3058</v>
      </c>
      <c r="DJ1197">
        <v>113.7045</v>
      </c>
      <c r="DK1197">
        <v>86.622</v>
      </c>
      <c r="DL1197">
        <v>78.051599999999993</v>
      </c>
      <c r="DM1197">
        <v>72.714799999999997</v>
      </c>
      <c r="DN1197">
        <v>94.061899999999994</v>
      </c>
      <c r="DO1197">
        <v>101.2645</v>
      </c>
      <c r="DP1197">
        <v>101.6529</v>
      </c>
      <c r="DQ1197">
        <v>116.2026</v>
      </c>
      <c r="DR1197">
        <v>80.979399999999998</v>
      </c>
      <c r="DS1197">
        <v>264.30579999999998</v>
      </c>
      <c r="DT1197">
        <v>234.61160000000001</v>
      </c>
      <c r="DU1197">
        <v>241.9897</v>
      </c>
      <c r="DV1197">
        <v>304.95870000000002</v>
      </c>
      <c r="DW1197">
        <v>164.05160000000001</v>
      </c>
      <c r="DX1197">
        <v>201.63229999999999</v>
      </c>
      <c r="DY1197">
        <v>203.16139999999999</v>
      </c>
      <c r="DZ1197">
        <v>248.59100000000001</v>
      </c>
      <c r="EA1197">
        <v>297.04129999999998</v>
      </c>
      <c r="EB1197">
        <v>193.78700000000001</v>
      </c>
      <c r="EC1197">
        <v>201.80770000000001</v>
      </c>
      <c r="ED1197">
        <v>316.45030000000003</v>
      </c>
    </row>
    <row r="1198" spans="1:134" x14ac:dyDescent="0.25">
      <c r="A1198">
        <v>1195</v>
      </c>
      <c r="B1198">
        <v>15.1394</v>
      </c>
      <c r="C1198">
        <v>169.0266</v>
      </c>
      <c r="D1198">
        <v>204.2448</v>
      </c>
      <c r="E1198">
        <v>206.1328</v>
      </c>
      <c r="F1198">
        <v>184.0266</v>
      </c>
      <c r="G1198">
        <v>151.9203</v>
      </c>
      <c r="H1198">
        <v>165.61660000000001</v>
      </c>
      <c r="I1198">
        <v>162.9203</v>
      </c>
      <c r="J1198">
        <v>160.2979</v>
      </c>
      <c r="K1198">
        <v>177.5635</v>
      </c>
      <c r="L1198">
        <v>120.6224</v>
      </c>
      <c r="M1198">
        <v>133.88800000000001</v>
      </c>
      <c r="N1198">
        <v>180.8614</v>
      </c>
      <c r="O1198">
        <v>205.41</v>
      </c>
      <c r="P1198">
        <v>148</v>
      </c>
      <c r="Q1198">
        <v>157.0531</v>
      </c>
      <c r="R1198">
        <v>213.3776</v>
      </c>
      <c r="S1198">
        <v>178.1652</v>
      </c>
      <c r="T1198">
        <v>138.5162</v>
      </c>
      <c r="U1198">
        <v>153.2183</v>
      </c>
      <c r="V1198">
        <v>215.1652</v>
      </c>
      <c r="W1198">
        <v>162.6224</v>
      </c>
      <c r="X1198">
        <v>310.38339999999999</v>
      </c>
      <c r="Y1198">
        <v>320.91449999999998</v>
      </c>
      <c r="Z1198">
        <v>161.649</v>
      </c>
      <c r="AA1198">
        <v>217.57509999999999</v>
      </c>
      <c r="AB1198">
        <v>227.9203</v>
      </c>
      <c r="AC1198">
        <v>233.26560000000001</v>
      </c>
      <c r="AD1198">
        <v>292.97340000000003</v>
      </c>
      <c r="AE1198">
        <v>110.9203</v>
      </c>
      <c r="AF1198">
        <v>118.5369</v>
      </c>
      <c r="AG1198">
        <v>104.41</v>
      </c>
      <c r="AH1198">
        <v>132.8141</v>
      </c>
      <c r="AI1198">
        <v>152.5427</v>
      </c>
      <c r="AJ1198">
        <v>135.4631</v>
      </c>
      <c r="AK1198">
        <v>153</v>
      </c>
      <c r="AL1198">
        <v>96.489599999999996</v>
      </c>
      <c r="AM1198">
        <v>270.649</v>
      </c>
      <c r="AN1198">
        <v>259.26560000000001</v>
      </c>
      <c r="AO1198">
        <v>246.65479999999999</v>
      </c>
      <c r="AP1198">
        <v>245.9676</v>
      </c>
      <c r="AQ1198">
        <v>143.239</v>
      </c>
      <c r="AR1198">
        <v>124.5959</v>
      </c>
      <c r="AS1198">
        <v>127.5693</v>
      </c>
      <c r="AT1198">
        <v>126.62820000000001</v>
      </c>
      <c r="AU1198">
        <v>81.377600000000001</v>
      </c>
      <c r="AV1198">
        <v>70.5959</v>
      </c>
      <c r="AW1198">
        <v>80.920299999999997</v>
      </c>
      <c r="AX1198">
        <v>132.9469</v>
      </c>
      <c r="AY1198">
        <v>216.2448</v>
      </c>
      <c r="AZ1198">
        <v>194.8407</v>
      </c>
      <c r="BA1198">
        <v>235.0266</v>
      </c>
      <c r="BB1198">
        <v>173.2183</v>
      </c>
      <c r="BC1198">
        <v>145.5162</v>
      </c>
      <c r="BD1198">
        <v>145.8938</v>
      </c>
      <c r="BE1198">
        <v>129.8407</v>
      </c>
      <c r="BF1198">
        <v>118.649</v>
      </c>
      <c r="BG1198">
        <v>180.7552</v>
      </c>
      <c r="BH1198">
        <v>169.4896</v>
      </c>
      <c r="BI1198">
        <v>214.6755</v>
      </c>
      <c r="BJ1198">
        <v>168.5162</v>
      </c>
      <c r="BK1198">
        <v>156.9145</v>
      </c>
      <c r="BL1198">
        <v>156.9734</v>
      </c>
      <c r="BM1198">
        <v>180.3776</v>
      </c>
      <c r="BN1198">
        <v>126.1386</v>
      </c>
      <c r="BO1198">
        <v>167.4631</v>
      </c>
      <c r="BP1198">
        <v>180.2921</v>
      </c>
      <c r="BQ1198">
        <v>239.5369</v>
      </c>
      <c r="BR1198">
        <v>267.1062</v>
      </c>
      <c r="BS1198">
        <v>170.0531</v>
      </c>
      <c r="BT1198">
        <v>163.9145</v>
      </c>
      <c r="BU1198">
        <v>251.88800000000001</v>
      </c>
      <c r="BV1198">
        <v>228.1062</v>
      </c>
      <c r="BW1198">
        <v>191</v>
      </c>
      <c r="BX1198">
        <v>200.0531</v>
      </c>
      <c r="BY1198">
        <v>201.26560000000001</v>
      </c>
      <c r="BZ1198">
        <v>313.62240000000003</v>
      </c>
      <c r="CA1198">
        <v>174.1917</v>
      </c>
      <c r="CB1198">
        <v>172.9469</v>
      </c>
      <c r="CC1198">
        <v>166.4838</v>
      </c>
      <c r="CD1198">
        <v>234.8614</v>
      </c>
      <c r="CE1198">
        <v>164.31870000000001</v>
      </c>
      <c r="CF1198">
        <v>172.7817</v>
      </c>
      <c r="CG1198">
        <v>136.26560000000001</v>
      </c>
      <c r="CH1198">
        <v>159.0855</v>
      </c>
      <c r="CI1198">
        <v>193.351</v>
      </c>
      <c r="CJ1198">
        <v>183.7552</v>
      </c>
      <c r="CK1198">
        <v>185.99420000000001</v>
      </c>
      <c r="CL1198">
        <v>143.3245</v>
      </c>
      <c r="CM1198">
        <v>121.0797</v>
      </c>
      <c r="CN1198">
        <v>110.2979</v>
      </c>
      <c r="CO1198">
        <v>117.7286</v>
      </c>
      <c r="CP1198">
        <v>121.6224</v>
      </c>
      <c r="CQ1198">
        <v>270.05889999999999</v>
      </c>
      <c r="CR1198">
        <v>235.6755</v>
      </c>
      <c r="CS1198">
        <v>239.351</v>
      </c>
      <c r="CT1198">
        <v>369</v>
      </c>
      <c r="CU1198">
        <v>260</v>
      </c>
      <c r="CV1198">
        <v>252.38339999999999</v>
      </c>
      <c r="CW1198">
        <v>260.56349999999998</v>
      </c>
      <c r="CX1198">
        <v>338.2183</v>
      </c>
      <c r="CY1198">
        <v>144.8083</v>
      </c>
      <c r="CZ1198">
        <v>70.6755</v>
      </c>
      <c r="DA1198">
        <v>77.191699999999997</v>
      </c>
      <c r="DB1198">
        <v>144.8083</v>
      </c>
      <c r="DC1198">
        <v>113.3776</v>
      </c>
      <c r="DD1198">
        <v>128.5635</v>
      </c>
      <c r="DE1198">
        <v>110.0531</v>
      </c>
      <c r="DF1198">
        <v>112.6224</v>
      </c>
      <c r="DG1198">
        <v>113.7286</v>
      </c>
      <c r="DH1198">
        <v>90.973399999999998</v>
      </c>
      <c r="DI1198">
        <v>104.9734</v>
      </c>
      <c r="DJ1198">
        <v>107.2979</v>
      </c>
      <c r="DK1198">
        <v>76.814099999999996</v>
      </c>
      <c r="DL1198">
        <v>79.079700000000003</v>
      </c>
      <c r="DM1198">
        <v>68.6755</v>
      </c>
      <c r="DN1198">
        <v>96.781700000000001</v>
      </c>
      <c r="DO1198">
        <v>103.9469</v>
      </c>
      <c r="DP1198">
        <v>96.244799999999998</v>
      </c>
      <c r="DQ1198">
        <v>105.3569</v>
      </c>
      <c r="DR1198">
        <v>91.781700000000001</v>
      </c>
      <c r="DS1198">
        <v>245.38339999999999</v>
      </c>
      <c r="DT1198">
        <v>231.2183</v>
      </c>
      <c r="DU1198">
        <v>218.68129999999999</v>
      </c>
      <c r="DV1198">
        <v>305.62240000000003</v>
      </c>
      <c r="DW1198">
        <v>156.2979</v>
      </c>
      <c r="DX1198">
        <v>221.2124</v>
      </c>
      <c r="DY1198">
        <v>209.8672</v>
      </c>
      <c r="DZ1198">
        <v>267.48379999999997</v>
      </c>
      <c r="EA1198">
        <v>276.11200000000002</v>
      </c>
      <c r="EB1198">
        <v>203.61660000000001</v>
      </c>
      <c r="EC1198">
        <v>194.0797</v>
      </c>
      <c r="ED1198">
        <v>323.23899999999998</v>
      </c>
    </row>
    <row r="1199" spans="1:134" x14ac:dyDescent="0.25">
      <c r="A1199">
        <v>1196</v>
      </c>
      <c r="B1199">
        <v>15.150399999999999</v>
      </c>
      <c r="C1199">
        <v>155.55600000000001</v>
      </c>
      <c r="D1199">
        <v>220.94649999999999</v>
      </c>
      <c r="E1199">
        <v>208.9366</v>
      </c>
      <c r="F1199">
        <v>194.6293</v>
      </c>
      <c r="G1199">
        <v>161.38059999999999</v>
      </c>
      <c r="H1199">
        <v>170.4975</v>
      </c>
      <c r="I1199">
        <v>151.05850000000001</v>
      </c>
      <c r="J1199">
        <v>161.75120000000001</v>
      </c>
      <c r="K1199">
        <v>168.11699999999999</v>
      </c>
      <c r="L1199">
        <v>132.0684</v>
      </c>
      <c r="M1199">
        <v>131.68289999999999</v>
      </c>
      <c r="N1199">
        <v>168.7413</v>
      </c>
      <c r="O1199">
        <v>215.94649999999999</v>
      </c>
      <c r="P1199">
        <v>154.87809999999999</v>
      </c>
      <c r="Q1199">
        <v>150.74629999999999</v>
      </c>
      <c r="R1199">
        <v>219.12690000000001</v>
      </c>
      <c r="S1199">
        <v>182.31710000000001</v>
      </c>
      <c r="T1199">
        <v>153.6343</v>
      </c>
      <c r="U1199">
        <v>155.19030000000001</v>
      </c>
      <c r="V1199">
        <v>204.87309999999999</v>
      </c>
      <c r="W1199">
        <v>168.5659</v>
      </c>
      <c r="X1199">
        <v>305.5025</v>
      </c>
      <c r="Y1199">
        <v>328.62439999999998</v>
      </c>
      <c r="Z1199">
        <v>165.81469999999999</v>
      </c>
      <c r="AA1199">
        <v>224.00989999999999</v>
      </c>
      <c r="AB1199">
        <v>199.55109999999999</v>
      </c>
      <c r="AC1199">
        <v>253.31710000000001</v>
      </c>
      <c r="AD1199">
        <v>309.1952</v>
      </c>
      <c r="AE1199">
        <v>116.25369999999999</v>
      </c>
      <c r="AF1199">
        <v>115.6829</v>
      </c>
      <c r="AG1199">
        <v>102.5659</v>
      </c>
      <c r="AH1199">
        <v>130.81469999999999</v>
      </c>
      <c r="AI1199">
        <v>149.37559999999999</v>
      </c>
      <c r="AJ1199">
        <v>134.87809999999999</v>
      </c>
      <c r="AK1199">
        <v>149.56100000000001</v>
      </c>
      <c r="AL1199">
        <v>97.565899999999999</v>
      </c>
      <c r="AM1199">
        <v>254.8682</v>
      </c>
      <c r="AN1199">
        <v>277.94150000000002</v>
      </c>
      <c r="AO1199">
        <v>229.18530000000001</v>
      </c>
      <c r="AP1199">
        <v>259.0634</v>
      </c>
      <c r="AQ1199">
        <v>128.61449999999999</v>
      </c>
      <c r="AR1199">
        <v>141.2587</v>
      </c>
      <c r="AS1199">
        <v>122.62439999999999</v>
      </c>
      <c r="AT1199">
        <v>131.57089999999999</v>
      </c>
      <c r="AU1199">
        <v>78.873099999999994</v>
      </c>
      <c r="AV1199">
        <v>85.1952</v>
      </c>
      <c r="AW1199">
        <v>60.8048</v>
      </c>
      <c r="AX1199">
        <v>126.87309999999999</v>
      </c>
      <c r="AY1199">
        <v>207.4975</v>
      </c>
      <c r="AZ1199">
        <v>205.50739999999999</v>
      </c>
      <c r="BA1199">
        <v>236.68780000000001</v>
      </c>
      <c r="BB1199">
        <v>153.8682</v>
      </c>
      <c r="BC1199">
        <v>147.5659</v>
      </c>
      <c r="BD1199">
        <v>134.4341</v>
      </c>
      <c r="BE1199">
        <v>139.81960000000001</v>
      </c>
      <c r="BF1199">
        <v>118.6878</v>
      </c>
      <c r="BG1199">
        <v>165.42910000000001</v>
      </c>
      <c r="BH1199">
        <v>174.005</v>
      </c>
      <c r="BI1199">
        <v>209.4975</v>
      </c>
      <c r="BJ1199">
        <v>180.88300000000001</v>
      </c>
      <c r="BK1199">
        <v>166</v>
      </c>
      <c r="BL1199">
        <v>146.3707</v>
      </c>
      <c r="BM1199">
        <v>179.24879999999999</v>
      </c>
      <c r="BN1199">
        <v>152.70269999999999</v>
      </c>
      <c r="BO1199">
        <v>165.5025</v>
      </c>
      <c r="BP1199">
        <v>186.18530000000001</v>
      </c>
      <c r="BQ1199">
        <v>215.36080000000001</v>
      </c>
      <c r="BR1199">
        <v>254.49260000000001</v>
      </c>
      <c r="BS1199">
        <v>181.6293</v>
      </c>
      <c r="BT1199">
        <v>159.24379999999999</v>
      </c>
      <c r="BU1199">
        <v>220.79490000000001</v>
      </c>
      <c r="BV1199">
        <v>223.05850000000001</v>
      </c>
      <c r="BW1199">
        <v>217.13679999999999</v>
      </c>
      <c r="BX1199">
        <v>187.55600000000001</v>
      </c>
      <c r="BY1199">
        <v>204.12190000000001</v>
      </c>
      <c r="BZ1199">
        <v>327.1318</v>
      </c>
      <c r="CA1199">
        <v>173.81469999999999</v>
      </c>
      <c r="CB1199">
        <v>164.12190000000001</v>
      </c>
      <c r="CC1199">
        <v>176.12690000000001</v>
      </c>
      <c r="CD1199">
        <v>226.8682</v>
      </c>
      <c r="CE1199">
        <v>148.48759999999999</v>
      </c>
      <c r="CF1199">
        <v>164.61940000000001</v>
      </c>
      <c r="CG1199">
        <v>148.75120000000001</v>
      </c>
      <c r="CH1199">
        <v>165.81960000000001</v>
      </c>
      <c r="CI1199">
        <v>197.43899999999999</v>
      </c>
      <c r="CJ1199">
        <v>190.43899999999999</v>
      </c>
      <c r="CK1199">
        <v>196.62440000000001</v>
      </c>
      <c r="CL1199">
        <v>131.30719999999999</v>
      </c>
      <c r="CM1199">
        <v>114.3707</v>
      </c>
      <c r="CN1199">
        <v>104.1853</v>
      </c>
      <c r="CO1199">
        <v>112.4341</v>
      </c>
      <c r="CP1199">
        <v>133.0684</v>
      </c>
      <c r="CQ1199">
        <v>274.44400000000002</v>
      </c>
      <c r="CR1199">
        <v>260.07330000000002</v>
      </c>
      <c r="CS1199">
        <v>263.38549999999998</v>
      </c>
      <c r="CT1199">
        <v>391.00990000000002</v>
      </c>
      <c r="CU1199">
        <v>251.05850000000001</v>
      </c>
      <c r="CV1199">
        <v>224.8048</v>
      </c>
      <c r="CW1199">
        <v>242.1754</v>
      </c>
      <c r="CX1199">
        <v>349.1318</v>
      </c>
      <c r="CY1199">
        <v>150</v>
      </c>
      <c r="CZ1199">
        <v>64.121899999999997</v>
      </c>
      <c r="DA1199">
        <v>78.878100000000003</v>
      </c>
      <c r="DB1199">
        <v>150</v>
      </c>
      <c r="DC1199">
        <v>108.80970000000001</v>
      </c>
      <c r="DD1199">
        <v>114.9901</v>
      </c>
      <c r="DE1199">
        <v>106.4975</v>
      </c>
      <c r="DF1199">
        <v>128.1952</v>
      </c>
      <c r="DG1199">
        <v>102.24379999999999</v>
      </c>
      <c r="DH1199">
        <v>90</v>
      </c>
      <c r="DI1199">
        <v>99.873099999999994</v>
      </c>
      <c r="DJ1199">
        <v>101.1853</v>
      </c>
      <c r="DK1199">
        <v>76.190299999999993</v>
      </c>
      <c r="DL1199">
        <v>72.370699999999999</v>
      </c>
      <c r="DM1199">
        <v>69</v>
      </c>
      <c r="DN1199">
        <v>109.25369999999999</v>
      </c>
      <c r="DO1199">
        <v>104.0634</v>
      </c>
      <c r="DP1199">
        <v>98.502499999999998</v>
      </c>
      <c r="DQ1199">
        <v>88.497500000000002</v>
      </c>
      <c r="DR1199">
        <v>84.995000000000005</v>
      </c>
      <c r="DS1199">
        <v>259.7611</v>
      </c>
      <c r="DT1199">
        <v>229.75120000000001</v>
      </c>
      <c r="DU1199">
        <v>218.005</v>
      </c>
      <c r="DV1199">
        <v>317.0684</v>
      </c>
      <c r="DW1199">
        <v>177.00989999999999</v>
      </c>
      <c r="DX1199">
        <v>222.12190000000001</v>
      </c>
      <c r="DY1199">
        <v>194.68289999999999</v>
      </c>
      <c r="DZ1199">
        <v>268.18529999999998</v>
      </c>
      <c r="EA1199">
        <v>293.44889999999998</v>
      </c>
      <c r="EB1199">
        <v>203.68289999999999</v>
      </c>
      <c r="EC1199">
        <v>219.6977</v>
      </c>
      <c r="ED1199">
        <v>354.00990000000002</v>
      </c>
    </row>
    <row r="1200" spans="1:134" x14ac:dyDescent="0.25">
      <c r="A1200">
        <v>1197</v>
      </c>
      <c r="B1200">
        <v>15.1614</v>
      </c>
      <c r="C1200">
        <v>146.8997</v>
      </c>
      <c r="D1200">
        <v>217.3982</v>
      </c>
      <c r="E1200">
        <v>217.8014</v>
      </c>
      <c r="F1200">
        <v>196.1996</v>
      </c>
      <c r="G1200">
        <v>167.70009999999999</v>
      </c>
      <c r="H1200">
        <v>170.8004</v>
      </c>
      <c r="I1200">
        <v>170.80340000000001</v>
      </c>
      <c r="J1200">
        <v>180.5025</v>
      </c>
      <c r="K1200">
        <v>173.30189999999999</v>
      </c>
      <c r="L1200">
        <v>124.6981</v>
      </c>
      <c r="M1200">
        <v>124.8997</v>
      </c>
      <c r="N1200">
        <v>187.3039</v>
      </c>
      <c r="O1200">
        <v>218.69909999999999</v>
      </c>
      <c r="P1200">
        <v>161.50049999999999</v>
      </c>
      <c r="Q1200">
        <v>149.1003</v>
      </c>
      <c r="R1200">
        <v>222.40020000000001</v>
      </c>
      <c r="S1200">
        <v>192.60079999999999</v>
      </c>
      <c r="T1200">
        <v>155.999</v>
      </c>
      <c r="U1200">
        <v>143.99799999999999</v>
      </c>
      <c r="V1200">
        <v>217.7021</v>
      </c>
      <c r="W1200">
        <v>160.79839999999999</v>
      </c>
      <c r="X1200">
        <v>315.00099999999998</v>
      </c>
      <c r="Y1200">
        <v>328</v>
      </c>
      <c r="Z1200">
        <v>155.3982</v>
      </c>
      <c r="AA1200">
        <v>227.69909999999999</v>
      </c>
      <c r="AB1200">
        <v>242.6078</v>
      </c>
      <c r="AC1200">
        <v>265.7011</v>
      </c>
      <c r="AD1200">
        <v>307.1986</v>
      </c>
      <c r="AE1200">
        <v>108.7984</v>
      </c>
      <c r="AF1200">
        <v>113.1003</v>
      </c>
      <c r="AG1200">
        <v>132.60380000000001</v>
      </c>
      <c r="AH1200">
        <v>123.1986</v>
      </c>
      <c r="AI1200">
        <v>152.1003</v>
      </c>
      <c r="AJ1200">
        <v>135.1996</v>
      </c>
      <c r="AK1200">
        <v>145.8997</v>
      </c>
      <c r="AL1200">
        <v>95.399199999999993</v>
      </c>
      <c r="AM1200">
        <v>253.60079999999999</v>
      </c>
      <c r="AN1200">
        <v>237.8937</v>
      </c>
      <c r="AO1200">
        <v>231.20060000000001</v>
      </c>
      <c r="AP1200">
        <v>268.40120000000002</v>
      </c>
      <c r="AQ1200">
        <v>128.50149999999999</v>
      </c>
      <c r="AR1200">
        <v>141.59880000000001</v>
      </c>
      <c r="AS1200">
        <v>129.7011</v>
      </c>
      <c r="AT1200">
        <v>132.999</v>
      </c>
      <c r="AU1200">
        <v>81.900700000000001</v>
      </c>
      <c r="AV1200">
        <v>70.596800000000002</v>
      </c>
      <c r="AW1200">
        <v>68.402199999999993</v>
      </c>
      <c r="AX1200">
        <v>117.2989</v>
      </c>
      <c r="AY1200">
        <v>199.39920000000001</v>
      </c>
      <c r="AZ1200">
        <v>223.50149999999999</v>
      </c>
      <c r="BA1200">
        <v>227.1986</v>
      </c>
      <c r="BB1200">
        <v>157.50149999999999</v>
      </c>
      <c r="BC1200">
        <v>144.69909999999999</v>
      </c>
      <c r="BD1200">
        <v>126.79940000000001</v>
      </c>
      <c r="BE1200">
        <v>139.999</v>
      </c>
      <c r="BF1200">
        <v>107.7984</v>
      </c>
      <c r="BG1200">
        <v>173.80240000000001</v>
      </c>
      <c r="BH1200">
        <v>176.8997</v>
      </c>
      <c r="BI1200">
        <v>202.79939999999999</v>
      </c>
      <c r="BJ1200">
        <v>187.59979999999999</v>
      </c>
      <c r="BK1200">
        <v>179.30189999999999</v>
      </c>
      <c r="BL1200">
        <v>148.30090000000001</v>
      </c>
      <c r="BM1200">
        <v>176.59979999999999</v>
      </c>
      <c r="BN1200">
        <v>151.19759999999999</v>
      </c>
      <c r="BO1200">
        <v>185.5025</v>
      </c>
      <c r="BP1200">
        <v>175.59880000000001</v>
      </c>
      <c r="BQ1200">
        <v>201</v>
      </c>
      <c r="BR1200">
        <v>259.60180000000003</v>
      </c>
      <c r="BS1200">
        <v>185.29990000000001</v>
      </c>
      <c r="BT1200">
        <v>171.20259999999999</v>
      </c>
      <c r="BU1200">
        <v>205.1003</v>
      </c>
      <c r="BV1200">
        <v>222.50049999999999</v>
      </c>
      <c r="BW1200">
        <v>193.29490000000001</v>
      </c>
      <c r="BX1200">
        <v>176.79939999999999</v>
      </c>
      <c r="BY1200">
        <v>201.70009999999999</v>
      </c>
      <c r="BZ1200">
        <v>334</v>
      </c>
      <c r="CA1200">
        <v>176.70009999999999</v>
      </c>
      <c r="CB1200">
        <v>168.7011</v>
      </c>
      <c r="CC1200">
        <v>164.69810000000001</v>
      </c>
      <c r="CD1200">
        <v>246.60380000000001</v>
      </c>
      <c r="CE1200">
        <v>168.90469999999999</v>
      </c>
      <c r="CF1200">
        <v>166.001</v>
      </c>
      <c r="CG1200">
        <v>149.29990000000001</v>
      </c>
      <c r="CH1200">
        <v>161.79839999999999</v>
      </c>
      <c r="CI1200">
        <v>192.69909999999999</v>
      </c>
      <c r="CJ1200">
        <v>192</v>
      </c>
      <c r="CK1200">
        <v>193.8997</v>
      </c>
      <c r="CL1200">
        <v>129.50049999999999</v>
      </c>
      <c r="CM1200">
        <v>116.3009</v>
      </c>
      <c r="CN1200">
        <v>105.5005</v>
      </c>
      <c r="CO1200">
        <v>103.39919999999999</v>
      </c>
      <c r="CP1200">
        <v>124.998</v>
      </c>
      <c r="CQ1200">
        <v>258.59679999999997</v>
      </c>
      <c r="CR1200">
        <v>254.19759999999999</v>
      </c>
      <c r="CS1200">
        <v>232.69409999999999</v>
      </c>
      <c r="CT1200">
        <v>406.60079999999999</v>
      </c>
      <c r="CU1200">
        <v>276.4042</v>
      </c>
      <c r="CV1200">
        <v>218.40020000000001</v>
      </c>
      <c r="CW1200">
        <v>230</v>
      </c>
      <c r="CX1200">
        <v>348.2989</v>
      </c>
      <c r="CY1200">
        <v>139.49850000000001</v>
      </c>
      <c r="CZ1200">
        <v>63.100299999999997</v>
      </c>
      <c r="DA1200">
        <v>86.200599999999994</v>
      </c>
      <c r="DB1200">
        <v>139.49850000000001</v>
      </c>
      <c r="DC1200">
        <v>108.8004</v>
      </c>
      <c r="DD1200">
        <v>105.70010000000001</v>
      </c>
      <c r="DE1200">
        <v>126.4032</v>
      </c>
      <c r="DF1200">
        <v>123.3982</v>
      </c>
      <c r="DG1200">
        <v>100.9007</v>
      </c>
      <c r="DH1200">
        <v>104.7021</v>
      </c>
      <c r="DI1200">
        <v>105.7011</v>
      </c>
      <c r="DJ1200">
        <v>122.8034</v>
      </c>
      <c r="DK1200">
        <v>84.600800000000007</v>
      </c>
      <c r="DL1200">
        <v>67.299899999999994</v>
      </c>
      <c r="DM1200">
        <v>75.300899999999999</v>
      </c>
      <c r="DN1200">
        <v>101.7984</v>
      </c>
      <c r="DO1200">
        <v>103.5998</v>
      </c>
      <c r="DP1200">
        <v>94.699100000000001</v>
      </c>
      <c r="DQ1200">
        <v>97.201599999999999</v>
      </c>
      <c r="DR1200">
        <v>85.600800000000007</v>
      </c>
      <c r="DS1200">
        <v>263.2989</v>
      </c>
      <c r="DT1200">
        <v>266.005</v>
      </c>
      <c r="DU1200">
        <v>225.1003</v>
      </c>
      <c r="DV1200">
        <v>314.59879999999998</v>
      </c>
      <c r="DW1200">
        <v>184.1996</v>
      </c>
      <c r="DX1200">
        <v>219.70009999999999</v>
      </c>
      <c r="DY1200">
        <v>189.29990000000001</v>
      </c>
      <c r="DZ1200">
        <v>260.39920000000001</v>
      </c>
      <c r="EA1200">
        <v>300.09930000000003</v>
      </c>
      <c r="EB1200">
        <v>224.20359999999999</v>
      </c>
      <c r="EC1200">
        <v>223.69909999999999</v>
      </c>
      <c r="ED1200">
        <v>322.69409999999999</v>
      </c>
    </row>
    <row r="1201" spans="1:134" x14ac:dyDescent="0.25">
      <c r="A1201">
        <v>1198</v>
      </c>
      <c r="B1201">
        <v>15.1724</v>
      </c>
      <c r="C1201">
        <v>158.82300000000001</v>
      </c>
      <c r="D1201">
        <v>173.5309</v>
      </c>
      <c r="E1201">
        <v>199.20349999999999</v>
      </c>
      <c r="F1201">
        <v>180.75219999999999</v>
      </c>
      <c r="G1201">
        <v>175.12389999999999</v>
      </c>
      <c r="H1201">
        <v>159.17699999999999</v>
      </c>
      <c r="I1201">
        <v>163.90260000000001</v>
      </c>
      <c r="J1201">
        <v>169.4778</v>
      </c>
      <c r="K1201">
        <v>186.83629999999999</v>
      </c>
      <c r="L1201">
        <v>118.2876</v>
      </c>
      <c r="M1201">
        <v>122.5752</v>
      </c>
      <c r="N1201">
        <v>189.0265</v>
      </c>
      <c r="O1201">
        <v>203.17699999999999</v>
      </c>
      <c r="P1201">
        <v>143.053</v>
      </c>
      <c r="Q1201">
        <v>143.58850000000001</v>
      </c>
      <c r="R1201">
        <v>218.01329999999999</v>
      </c>
      <c r="S1201">
        <v>190.01329999999999</v>
      </c>
      <c r="T1201">
        <v>161.5487</v>
      </c>
      <c r="U1201">
        <v>155.8098</v>
      </c>
      <c r="V1201">
        <v>219.72569999999999</v>
      </c>
      <c r="W1201">
        <v>166.6859</v>
      </c>
      <c r="X1201">
        <v>344.35849999999999</v>
      </c>
      <c r="Y1201">
        <v>296.65480000000002</v>
      </c>
      <c r="Z1201">
        <v>153.56200000000001</v>
      </c>
      <c r="AA1201">
        <v>232.83629999999999</v>
      </c>
      <c r="AB1201">
        <v>220.40690000000001</v>
      </c>
      <c r="AC1201">
        <v>264.01330000000002</v>
      </c>
      <c r="AD1201">
        <v>282.34059999999999</v>
      </c>
      <c r="AE1201">
        <v>132.4957</v>
      </c>
      <c r="AF1201">
        <v>105.4513</v>
      </c>
      <c r="AG1201">
        <v>122.6283</v>
      </c>
      <c r="AH1201">
        <v>133.96019999999999</v>
      </c>
      <c r="AI1201">
        <v>142.3141</v>
      </c>
      <c r="AJ1201">
        <v>143.9735</v>
      </c>
      <c r="AK1201">
        <v>149.27430000000001</v>
      </c>
      <c r="AL1201">
        <v>97.986699999999999</v>
      </c>
      <c r="AM1201">
        <v>273.09739999999999</v>
      </c>
      <c r="AN1201">
        <v>229.6859</v>
      </c>
      <c r="AO1201">
        <v>241.5487</v>
      </c>
      <c r="AP1201">
        <v>251.34059999999999</v>
      </c>
      <c r="AQ1201">
        <v>149.38499999999999</v>
      </c>
      <c r="AR1201">
        <v>118.053</v>
      </c>
      <c r="AS1201">
        <v>143.6859</v>
      </c>
      <c r="AT1201">
        <v>125.0133</v>
      </c>
      <c r="AU1201">
        <v>78.300899999999999</v>
      </c>
      <c r="AV1201">
        <v>81.659400000000005</v>
      </c>
      <c r="AW1201">
        <v>71.438000000000002</v>
      </c>
      <c r="AX1201">
        <v>126.82299999999999</v>
      </c>
      <c r="AY1201">
        <v>215.5222</v>
      </c>
      <c r="AZ1201">
        <v>222.30090000000001</v>
      </c>
      <c r="BA1201">
        <v>227.98670000000001</v>
      </c>
      <c r="BB1201">
        <v>154.87610000000001</v>
      </c>
      <c r="BC1201">
        <v>156.96019999999999</v>
      </c>
      <c r="BD1201">
        <v>124.2876</v>
      </c>
      <c r="BE1201">
        <v>151.24780000000001</v>
      </c>
      <c r="BF1201">
        <v>117.2478</v>
      </c>
      <c r="BG1201">
        <v>183.13720000000001</v>
      </c>
      <c r="BH1201">
        <v>185.2611</v>
      </c>
      <c r="BI1201">
        <v>209.5487</v>
      </c>
      <c r="BJ1201">
        <v>169.1902</v>
      </c>
      <c r="BK1201">
        <v>165.7654</v>
      </c>
      <c r="BL1201">
        <v>141.7389</v>
      </c>
      <c r="BM1201">
        <v>186.6859</v>
      </c>
      <c r="BN1201">
        <v>146.84960000000001</v>
      </c>
      <c r="BO1201">
        <v>151.68129999999999</v>
      </c>
      <c r="BP1201">
        <v>177.69909999999999</v>
      </c>
      <c r="BQ1201">
        <v>205.27430000000001</v>
      </c>
      <c r="BR1201">
        <v>260.01330000000002</v>
      </c>
      <c r="BS1201">
        <v>172.88929999999999</v>
      </c>
      <c r="BT1201">
        <v>169.0265</v>
      </c>
      <c r="BU1201">
        <v>224.5222</v>
      </c>
      <c r="BV1201">
        <v>206.90260000000001</v>
      </c>
      <c r="BW1201">
        <v>202.22130000000001</v>
      </c>
      <c r="BX1201">
        <v>201.35849999999999</v>
      </c>
      <c r="BY1201">
        <v>172.7919</v>
      </c>
      <c r="BZ1201">
        <v>322.60169999999999</v>
      </c>
      <c r="CA1201">
        <v>172.01329999999999</v>
      </c>
      <c r="CB1201">
        <v>172</v>
      </c>
      <c r="CC1201">
        <v>151.87610000000001</v>
      </c>
      <c r="CD1201">
        <v>242.32740000000001</v>
      </c>
      <c r="CE1201">
        <v>170.88929999999999</v>
      </c>
      <c r="CF1201">
        <v>146.20349999999999</v>
      </c>
      <c r="CG1201">
        <v>153.27430000000001</v>
      </c>
      <c r="CH1201">
        <v>174.09739999999999</v>
      </c>
      <c r="CI1201">
        <v>203.53540000000001</v>
      </c>
      <c r="CJ1201">
        <v>211.2346</v>
      </c>
      <c r="CK1201">
        <v>183.7389</v>
      </c>
      <c r="CL1201">
        <v>156.64609999999999</v>
      </c>
      <c r="CM1201">
        <v>126.12390000000001</v>
      </c>
      <c r="CN1201">
        <v>121.2478</v>
      </c>
      <c r="CO1201">
        <v>105.9867</v>
      </c>
      <c r="CP1201">
        <v>141.79650000000001</v>
      </c>
      <c r="CQ1201">
        <v>248.2876</v>
      </c>
      <c r="CR1201">
        <v>286.18150000000003</v>
      </c>
      <c r="CS1201">
        <v>244.2081</v>
      </c>
      <c r="CT1201">
        <v>375.51760000000002</v>
      </c>
      <c r="CU1201">
        <v>281.16370000000001</v>
      </c>
      <c r="CV1201">
        <v>238.947</v>
      </c>
      <c r="CW1201">
        <v>232.84960000000001</v>
      </c>
      <c r="CX1201">
        <v>339.30090000000001</v>
      </c>
      <c r="CY1201">
        <v>149.96019999999999</v>
      </c>
      <c r="CZ1201">
        <v>73.973500000000001</v>
      </c>
      <c r="DA1201">
        <v>75.177000000000007</v>
      </c>
      <c r="DB1201">
        <v>149.96019999999999</v>
      </c>
      <c r="DC1201">
        <v>124.9602</v>
      </c>
      <c r="DD1201">
        <v>118.11069999999999</v>
      </c>
      <c r="DE1201">
        <v>124.60169999999999</v>
      </c>
      <c r="DF1201">
        <v>128.6859</v>
      </c>
      <c r="DG1201">
        <v>104.4248</v>
      </c>
      <c r="DH1201">
        <v>115.9867</v>
      </c>
      <c r="DI1201">
        <v>106.86279999999999</v>
      </c>
      <c r="DJ1201">
        <v>119.4646</v>
      </c>
      <c r="DK1201">
        <v>74.889300000000006</v>
      </c>
      <c r="DL1201">
        <v>66.287599999999998</v>
      </c>
      <c r="DM1201">
        <v>68.738900000000001</v>
      </c>
      <c r="DN1201">
        <v>107.6859</v>
      </c>
      <c r="DO1201">
        <v>110.12390000000001</v>
      </c>
      <c r="DP1201">
        <v>111.2346</v>
      </c>
      <c r="DQ1201">
        <v>109.83629999999999</v>
      </c>
      <c r="DR1201">
        <v>86.575199999999995</v>
      </c>
      <c r="DS1201">
        <v>262.13720000000001</v>
      </c>
      <c r="DT1201">
        <v>240.3937</v>
      </c>
      <c r="DU1201">
        <v>205.34059999999999</v>
      </c>
      <c r="DV1201">
        <v>306.72570000000002</v>
      </c>
      <c r="DW1201">
        <v>173.0265</v>
      </c>
      <c r="DX1201">
        <v>204.32740000000001</v>
      </c>
      <c r="DY1201">
        <v>203.24780000000001</v>
      </c>
      <c r="DZ1201">
        <v>264.41149999999999</v>
      </c>
      <c r="EA1201">
        <v>302.98669999999998</v>
      </c>
      <c r="EB1201">
        <v>220.75219999999999</v>
      </c>
      <c r="EC1201">
        <v>216.01329999999999</v>
      </c>
      <c r="ED1201">
        <v>295.0265</v>
      </c>
    </row>
    <row r="1202" spans="1:134" x14ac:dyDescent="0.25">
      <c r="A1202">
        <v>1199</v>
      </c>
      <c r="B1202">
        <v>15.183400000000001</v>
      </c>
      <c r="C1202">
        <v>168.34809999999999</v>
      </c>
      <c r="D1202">
        <v>194.9588</v>
      </c>
      <c r="E1202">
        <v>203.04429999999999</v>
      </c>
      <c r="F1202">
        <v>193.11709999999999</v>
      </c>
      <c r="G1202">
        <v>164.95570000000001</v>
      </c>
      <c r="H1202">
        <v>153.27529999999999</v>
      </c>
      <c r="I1202">
        <v>172.2183</v>
      </c>
      <c r="J1202">
        <v>159.82599999999999</v>
      </c>
      <c r="K1202">
        <v>167.53479999999999</v>
      </c>
      <c r="L1202">
        <v>112.9272</v>
      </c>
      <c r="M1202">
        <v>116.9272</v>
      </c>
      <c r="N1202">
        <v>174.8544</v>
      </c>
      <c r="O1202">
        <v>215.39240000000001</v>
      </c>
      <c r="P1202">
        <v>145.87020000000001</v>
      </c>
      <c r="Q1202">
        <v>157.6677</v>
      </c>
      <c r="R1202">
        <v>227.5949</v>
      </c>
      <c r="S1202">
        <v>169.88290000000001</v>
      </c>
      <c r="T1202">
        <v>159.20249999999999</v>
      </c>
      <c r="U1202">
        <v>173.87020000000001</v>
      </c>
      <c r="V1202">
        <v>210.02850000000001</v>
      </c>
      <c r="W1202">
        <v>169.5506</v>
      </c>
      <c r="X1202">
        <v>362.97149999999999</v>
      </c>
      <c r="Y1202">
        <v>293.42090000000002</v>
      </c>
      <c r="Z1202">
        <v>171.6677</v>
      </c>
      <c r="AA1202">
        <v>223.68039999999999</v>
      </c>
      <c r="AB1202">
        <v>260.69929999999999</v>
      </c>
      <c r="AC1202">
        <v>243.1583</v>
      </c>
      <c r="AD1202">
        <v>292.11709999999999</v>
      </c>
      <c r="AE1202">
        <v>135.3038</v>
      </c>
      <c r="AF1202">
        <v>115.76900000000001</v>
      </c>
      <c r="AG1202">
        <v>107.47790000000001</v>
      </c>
      <c r="AH1202">
        <v>136.3766</v>
      </c>
      <c r="AI1202">
        <v>142.34809999999999</v>
      </c>
      <c r="AJ1202">
        <v>131.3323</v>
      </c>
      <c r="AK1202">
        <v>147.3766</v>
      </c>
      <c r="AL1202">
        <v>84.057000000000002</v>
      </c>
      <c r="AM1202">
        <v>258.2595</v>
      </c>
      <c r="AN1202">
        <v>239.0728</v>
      </c>
      <c r="AO1202">
        <v>239.20249999999999</v>
      </c>
      <c r="AP1202">
        <v>265.46519999999998</v>
      </c>
      <c r="AQ1202">
        <v>171.2183</v>
      </c>
      <c r="AR1202">
        <v>136.8133</v>
      </c>
      <c r="AS1202">
        <v>154.52209999999999</v>
      </c>
      <c r="AT1202">
        <v>120.10129999999999</v>
      </c>
      <c r="AU1202">
        <v>73.825999999999993</v>
      </c>
      <c r="AV1202">
        <v>70.433599999999998</v>
      </c>
      <c r="AW1202">
        <v>74.348100000000002</v>
      </c>
      <c r="AX1202">
        <v>113.1583</v>
      </c>
      <c r="AY1202">
        <v>205.60759999999999</v>
      </c>
      <c r="AZ1202">
        <v>220.72470000000001</v>
      </c>
      <c r="BA1202">
        <v>226.3766</v>
      </c>
      <c r="BB1202">
        <v>146.9272</v>
      </c>
      <c r="BC1202">
        <v>147.05699999999999</v>
      </c>
      <c r="BD1202">
        <v>139.2183</v>
      </c>
      <c r="BE1202">
        <v>146.8544</v>
      </c>
      <c r="BF1202">
        <v>115.02849999999999</v>
      </c>
      <c r="BG1202">
        <v>197.76900000000001</v>
      </c>
      <c r="BH1202">
        <v>167.98419999999999</v>
      </c>
      <c r="BI1202">
        <v>225.31960000000001</v>
      </c>
      <c r="BJ1202">
        <v>175.76900000000001</v>
      </c>
      <c r="BK1202">
        <v>155.10130000000001</v>
      </c>
      <c r="BL1202">
        <v>150.31960000000001</v>
      </c>
      <c r="BM1202">
        <v>178.68039999999999</v>
      </c>
      <c r="BN1202">
        <v>159.5949</v>
      </c>
      <c r="BO1202">
        <v>158.9145</v>
      </c>
      <c r="BP1202">
        <v>183.6234</v>
      </c>
      <c r="BQ1202">
        <v>225.8417</v>
      </c>
      <c r="BR1202">
        <v>238.43360000000001</v>
      </c>
      <c r="BS1202">
        <v>175.97149999999999</v>
      </c>
      <c r="BT1202">
        <v>162.10130000000001</v>
      </c>
      <c r="BU1202">
        <v>234.89869999999999</v>
      </c>
      <c r="BV1202">
        <v>213.76900000000001</v>
      </c>
      <c r="BW1202">
        <v>219.97149999999999</v>
      </c>
      <c r="BX1202">
        <v>220.6962</v>
      </c>
      <c r="BY1202">
        <v>189.9873</v>
      </c>
      <c r="BZ1202">
        <v>319.44940000000003</v>
      </c>
      <c r="CA1202">
        <v>175.79750000000001</v>
      </c>
      <c r="CB1202">
        <v>180.6962</v>
      </c>
      <c r="CC1202">
        <v>151.89869999999999</v>
      </c>
      <c r="CD1202">
        <v>225.12979999999999</v>
      </c>
      <c r="CE1202">
        <v>169.6234</v>
      </c>
      <c r="CF1202">
        <v>162.3639</v>
      </c>
      <c r="CG1202">
        <v>159.34809999999999</v>
      </c>
      <c r="CH1202">
        <v>172.3038</v>
      </c>
      <c r="CI1202">
        <v>222.76900000000001</v>
      </c>
      <c r="CJ1202">
        <v>203.7817</v>
      </c>
      <c r="CK1202">
        <v>194.49369999999999</v>
      </c>
      <c r="CL1202">
        <v>140.1867</v>
      </c>
      <c r="CM1202">
        <v>126.82599999999999</v>
      </c>
      <c r="CN1202">
        <v>128.4494</v>
      </c>
      <c r="CO1202">
        <v>107.2753</v>
      </c>
      <c r="CP1202">
        <v>148.82599999999999</v>
      </c>
      <c r="CQ1202">
        <v>257.42090000000002</v>
      </c>
      <c r="CR1202">
        <v>275.18669999999997</v>
      </c>
      <c r="CS1202">
        <v>234.98419999999999</v>
      </c>
      <c r="CT1202">
        <v>383.7405</v>
      </c>
      <c r="CU1202">
        <v>256.98419999999999</v>
      </c>
      <c r="CV1202">
        <v>237.57910000000001</v>
      </c>
      <c r="CW1202">
        <v>260.81330000000003</v>
      </c>
      <c r="CX1202">
        <v>329.02850000000001</v>
      </c>
      <c r="CY1202">
        <v>148.75319999999999</v>
      </c>
      <c r="CZ1202">
        <v>75.101299999999995</v>
      </c>
      <c r="DA1202">
        <v>73.623400000000004</v>
      </c>
      <c r="DB1202">
        <v>148.75319999999999</v>
      </c>
      <c r="DC1202">
        <v>120.8544</v>
      </c>
      <c r="DD1202">
        <v>115.75320000000001</v>
      </c>
      <c r="DE1202">
        <v>112.75320000000001</v>
      </c>
      <c r="DF1202">
        <v>120.68040000000001</v>
      </c>
      <c r="DG1202">
        <v>126.0158</v>
      </c>
      <c r="DH1202">
        <v>118.7247</v>
      </c>
      <c r="DI1202">
        <v>103.10129999999999</v>
      </c>
      <c r="DJ1202">
        <v>110.3766</v>
      </c>
      <c r="DK1202">
        <v>87.392399999999995</v>
      </c>
      <c r="DL1202">
        <v>73.246799999999993</v>
      </c>
      <c r="DM1202">
        <v>70.072800000000001</v>
      </c>
      <c r="DN1202">
        <v>109.10129999999999</v>
      </c>
      <c r="DO1202">
        <v>118.0728</v>
      </c>
      <c r="DP1202">
        <v>103.057</v>
      </c>
      <c r="DQ1202">
        <v>102.8544</v>
      </c>
      <c r="DR1202">
        <v>86.724699999999999</v>
      </c>
      <c r="DS1202">
        <v>257.92720000000003</v>
      </c>
      <c r="DT1202">
        <v>229.79750000000001</v>
      </c>
      <c r="DU1202">
        <v>199.17400000000001</v>
      </c>
      <c r="DV1202">
        <v>289.7817</v>
      </c>
      <c r="DW1202">
        <v>170.4494</v>
      </c>
      <c r="DX1202">
        <v>220.46520000000001</v>
      </c>
      <c r="DY1202">
        <v>209</v>
      </c>
      <c r="DZ1202">
        <v>278.5949</v>
      </c>
      <c r="EA1202">
        <v>312.24680000000001</v>
      </c>
      <c r="EB1202">
        <v>204.8544</v>
      </c>
      <c r="EC1202">
        <v>222.6962</v>
      </c>
      <c r="ED1202">
        <v>317.08859999999999</v>
      </c>
    </row>
    <row r="1203" spans="1:134" x14ac:dyDescent="0.25">
      <c r="A1203">
        <v>1200</v>
      </c>
      <c r="B1203">
        <v>15.1944</v>
      </c>
      <c r="C1203">
        <v>161.89330000000001</v>
      </c>
      <c r="D1203">
        <v>206.78909999999999</v>
      </c>
      <c r="E1203">
        <v>208.73699999999999</v>
      </c>
      <c r="F1203">
        <v>191.15629999999999</v>
      </c>
      <c r="G1203">
        <v>170.3176</v>
      </c>
      <c r="H1203">
        <v>157.42179999999999</v>
      </c>
      <c r="I1203">
        <v>182.42179999999999</v>
      </c>
      <c r="J1203">
        <v>158.26300000000001</v>
      </c>
      <c r="K1203">
        <v>173.73949999999999</v>
      </c>
      <c r="L1203">
        <v>139.005</v>
      </c>
      <c r="M1203">
        <v>118.6849</v>
      </c>
      <c r="N1203">
        <v>190.16130000000001</v>
      </c>
      <c r="O1203">
        <v>202.10169999999999</v>
      </c>
      <c r="P1203">
        <v>148.52610000000001</v>
      </c>
      <c r="Q1203">
        <v>157.3672</v>
      </c>
      <c r="R1203">
        <v>240.10669999999999</v>
      </c>
      <c r="S1203">
        <v>196.9008</v>
      </c>
      <c r="T1203">
        <v>162.15880000000001</v>
      </c>
      <c r="U1203">
        <v>175.78909999999999</v>
      </c>
      <c r="V1203">
        <v>201.10419999999999</v>
      </c>
      <c r="W1203">
        <v>162.3672</v>
      </c>
      <c r="X1203">
        <v>336.52109999999999</v>
      </c>
      <c r="Y1203">
        <v>325.005</v>
      </c>
      <c r="Z1203">
        <v>180.9479</v>
      </c>
      <c r="AA1203">
        <v>255.84870000000001</v>
      </c>
      <c r="AB1203">
        <v>246.88829999999999</v>
      </c>
      <c r="AC1203">
        <v>223.47139999999999</v>
      </c>
      <c r="AD1203">
        <v>284.26049999999998</v>
      </c>
      <c r="AE1203">
        <v>136.42179999999999</v>
      </c>
      <c r="AF1203">
        <v>104.0496</v>
      </c>
      <c r="AG1203">
        <v>110.89579999999999</v>
      </c>
      <c r="AH1203">
        <v>129.84119999999999</v>
      </c>
      <c r="AI1203">
        <v>155.79159999999999</v>
      </c>
      <c r="AJ1203">
        <v>162.5857</v>
      </c>
      <c r="AK1203">
        <v>151.15880000000001</v>
      </c>
      <c r="AL1203">
        <v>85.369699999999995</v>
      </c>
      <c r="AM1203">
        <v>264.0025</v>
      </c>
      <c r="AN1203">
        <v>288.16629999999998</v>
      </c>
      <c r="AO1203">
        <v>251.73949999999999</v>
      </c>
      <c r="AP1203">
        <v>273.26299999999998</v>
      </c>
      <c r="AQ1203">
        <v>175.52610000000001</v>
      </c>
      <c r="AR1203">
        <v>144.0521</v>
      </c>
      <c r="AS1203">
        <v>133.41679999999999</v>
      </c>
      <c r="AT1203">
        <v>113.8412</v>
      </c>
      <c r="AU1203">
        <v>61.208399999999997</v>
      </c>
      <c r="AV1203">
        <v>66.684899999999999</v>
      </c>
      <c r="AW1203">
        <v>73.789100000000005</v>
      </c>
      <c r="AX1203">
        <v>112.6328</v>
      </c>
      <c r="AY1203">
        <v>215.21340000000001</v>
      </c>
      <c r="AZ1203">
        <v>235.73949999999999</v>
      </c>
      <c r="BA1203">
        <v>248.58320000000001</v>
      </c>
      <c r="BB1203">
        <v>182.5857</v>
      </c>
      <c r="BC1203">
        <v>141</v>
      </c>
      <c r="BD1203">
        <v>149.42179999999999</v>
      </c>
      <c r="BE1203">
        <v>129.7345</v>
      </c>
      <c r="BF1203">
        <v>123.05459999999999</v>
      </c>
      <c r="BG1203">
        <v>200.0521</v>
      </c>
      <c r="BH1203">
        <v>166.6328</v>
      </c>
      <c r="BI1203">
        <v>210.83869999999999</v>
      </c>
      <c r="BJ1203">
        <v>189.10669999999999</v>
      </c>
      <c r="BK1203">
        <v>158.42179999999999</v>
      </c>
      <c r="BL1203">
        <v>159.42179999999999</v>
      </c>
      <c r="BM1203">
        <v>192.42429999999999</v>
      </c>
      <c r="BN1203">
        <v>155.89330000000001</v>
      </c>
      <c r="BO1203">
        <v>167.26300000000001</v>
      </c>
      <c r="BP1203">
        <v>208.58320000000001</v>
      </c>
      <c r="BQ1203">
        <v>232.26300000000001</v>
      </c>
      <c r="BR1203">
        <v>253.84620000000001</v>
      </c>
      <c r="BS1203">
        <v>183.42179999999999</v>
      </c>
      <c r="BT1203">
        <v>161</v>
      </c>
      <c r="BU1203">
        <v>236.73699999999999</v>
      </c>
      <c r="BV1203">
        <v>235.9504</v>
      </c>
      <c r="BW1203">
        <v>225.21090000000001</v>
      </c>
      <c r="BX1203">
        <v>217.3672</v>
      </c>
      <c r="BY1203">
        <v>198.0521</v>
      </c>
      <c r="BZ1203">
        <v>318.52609999999999</v>
      </c>
      <c r="CA1203">
        <v>163.9975</v>
      </c>
      <c r="CB1203">
        <v>162.62780000000001</v>
      </c>
      <c r="CC1203">
        <v>143.41929999999999</v>
      </c>
      <c r="CD1203">
        <v>232.05459999999999</v>
      </c>
      <c r="CE1203">
        <v>177.6328</v>
      </c>
      <c r="CF1203">
        <v>168.3151</v>
      </c>
      <c r="CG1203">
        <v>148.47139999999999</v>
      </c>
      <c r="CH1203">
        <v>174.89580000000001</v>
      </c>
      <c r="CI1203">
        <v>228</v>
      </c>
      <c r="CJ1203">
        <v>212.73949999999999</v>
      </c>
      <c r="CK1203">
        <v>187.47139999999999</v>
      </c>
      <c r="CL1203">
        <v>155.05709999999999</v>
      </c>
      <c r="CM1203">
        <v>127.4739</v>
      </c>
      <c r="CN1203">
        <v>120.8933</v>
      </c>
      <c r="CO1203">
        <v>106.26300000000001</v>
      </c>
      <c r="CP1203">
        <v>130.3126</v>
      </c>
      <c r="CQ1203">
        <v>283.10919999999999</v>
      </c>
      <c r="CR1203">
        <v>299.63780000000003</v>
      </c>
      <c r="CS1203">
        <v>249.84620000000001</v>
      </c>
      <c r="CT1203">
        <v>385.36720000000003</v>
      </c>
      <c r="CU1203">
        <v>256.36970000000002</v>
      </c>
      <c r="CV1203">
        <v>238.42179999999999</v>
      </c>
      <c r="CW1203">
        <v>271</v>
      </c>
      <c r="CX1203">
        <v>342.9504</v>
      </c>
      <c r="CY1203">
        <v>146</v>
      </c>
      <c r="CZ1203">
        <v>82.106700000000004</v>
      </c>
      <c r="DA1203">
        <v>60.997500000000002</v>
      </c>
      <c r="DB1203">
        <v>146</v>
      </c>
      <c r="DC1203">
        <v>114.0521</v>
      </c>
      <c r="DD1203">
        <v>117.4218</v>
      </c>
      <c r="DE1203">
        <v>118.8437</v>
      </c>
      <c r="DF1203">
        <v>133.6874</v>
      </c>
      <c r="DG1203">
        <v>114.8387</v>
      </c>
      <c r="DH1203">
        <v>110.1563</v>
      </c>
      <c r="DI1203">
        <v>110.1067</v>
      </c>
      <c r="DJ1203">
        <v>125.9504</v>
      </c>
      <c r="DK1203">
        <v>82.208399999999997</v>
      </c>
      <c r="DL1203">
        <v>73.789100000000005</v>
      </c>
      <c r="DM1203">
        <v>83.791600000000003</v>
      </c>
      <c r="DN1203">
        <v>122.73950000000001</v>
      </c>
      <c r="DO1203">
        <v>105.26049999999999</v>
      </c>
      <c r="DP1203">
        <v>108.7916</v>
      </c>
      <c r="DQ1203">
        <v>105.6328</v>
      </c>
      <c r="DR1203">
        <v>84.789100000000005</v>
      </c>
      <c r="DS1203">
        <v>265.58069999999998</v>
      </c>
      <c r="DT1203">
        <v>224.63030000000001</v>
      </c>
      <c r="DU1203">
        <v>221.37219999999999</v>
      </c>
      <c r="DV1203">
        <v>300.9504</v>
      </c>
      <c r="DW1203">
        <v>182.05459999999999</v>
      </c>
      <c r="DX1203">
        <v>205.41679999999999</v>
      </c>
      <c r="DY1203">
        <v>204.57820000000001</v>
      </c>
      <c r="DZ1203">
        <v>280.0521</v>
      </c>
      <c r="EA1203">
        <v>322.36970000000002</v>
      </c>
      <c r="EB1203">
        <v>204.6849</v>
      </c>
      <c r="EC1203">
        <v>212.7345</v>
      </c>
      <c r="ED1203">
        <v>312.26049999999998</v>
      </c>
    </row>
    <row r="1204" spans="1:134" x14ac:dyDescent="0.25">
      <c r="A1204">
        <v>1201</v>
      </c>
      <c r="B1204">
        <v>15.205399999999999</v>
      </c>
      <c r="C1204">
        <v>144.0147</v>
      </c>
      <c r="D1204">
        <v>195.5103</v>
      </c>
      <c r="E1204">
        <v>209</v>
      </c>
      <c r="F1204">
        <v>175.26249999999999</v>
      </c>
      <c r="G1204">
        <v>173.25069999999999</v>
      </c>
      <c r="H1204">
        <v>159</v>
      </c>
      <c r="I1204">
        <v>173.5103</v>
      </c>
      <c r="J1204">
        <v>157.25069999999999</v>
      </c>
      <c r="K1204">
        <v>176.00290000000001</v>
      </c>
      <c r="L1204">
        <v>138.5103</v>
      </c>
      <c r="M1204">
        <v>105.764</v>
      </c>
      <c r="N1204">
        <v>188.75810000000001</v>
      </c>
      <c r="O1204">
        <v>215.9794</v>
      </c>
      <c r="P1204">
        <v>152.4956</v>
      </c>
      <c r="Q1204">
        <v>172.23310000000001</v>
      </c>
      <c r="R1204">
        <v>228.0147</v>
      </c>
      <c r="S1204">
        <v>191.01759999999999</v>
      </c>
      <c r="T1204">
        <v>152.761</v>
      </c>
      <c r="U1204">
        <v>155.51910000000001</v>
      </c>
      <c r="V1204">
        <v>214.7346</v>
      </c>
      <c r="W1204">
        <v>157.00290000000001</v>
      </c>
      <c r="X1204">
        <v>311.76400000000001</v>
      </c>
      <c r="Y1204">
        <v>315.51909999999998</v>
      </c>
      <c r="Z1204">
        <v>172.25960000000001</v>
      </c>
      <c r="AA1204">
        <v>254.0147</v>
      </c>
      <c r="AB1204">
        <v>236.24780000000001</v>
      </c>
      <c r="AC1204">
        <v>249.7199</v>
      </c>
      <c r="AD1204">
        <v>300.7287</v>
      </c>
      <c r="AE1204">
        <v>128.25960000000001</v>
      </c>
      <c r="AF1204">
        <v>108.4897</v>
      </c>
      <c r="AG1204">
        <v>113.74930000000001</v>
      </c>
      <c r="AH1204">
        <v>147.48089999999999</v>
      </c>
      <c r="AI1204">
        <v>161.49850000000001</v>
      </c>
      <c r="AJ1204">
        <v>152.02350000000001</v>
      </c>
      <c r="AK1204">
        <v>141.761</v>
      </c>
      <c r="AL1204">
        <v>86.501499999999993</v>
      </c>
      <c r="AM1204">
        <v>261.50740000000002</v>
      </c>
      <c r="AN1204">
        <v>263.0412</v>
      </c>
      <c r="AO1204">
        <v>245.761</v>
      </c>
      <c r="AP1204">
        <v>255.01759999999999</v>
      </c>
      <c r="AQ1204">
        <v>168.25659999999999</v>
      </c>
      <c r="AR1204">
        <v>143.74930000000001</v>
      </c>
      <c r="AS1204">
        <v>130.9941</v>
      </c>
      <c r="AT1204">
        <v>126.236</v>
      </c>
      <c r="AU1204">
        <v>70.486800000000002</v>
      </c>
      <c r="AV1204">
        <v>58.259599999999999</v>
      </c>
      <c r="AW1204">
        <v>64.008799999999994</v>
      </c>
      <c r="AX1204">
        <v>132.98240000000001</v>
      </c>
      <c r="AY1204">
        <v>210.5103</v>
      </c>
      <c r="AZ1204">
        <v>236.5044</v>
      </c>
      <c r="BA1204">
        <v>256.25069999999999</v>
      </c>
      <c r="BB1204">
        <v>180.2654</v>
      </c>
      <c r="BC1204">
        <v>157.4838</v>
      </c>
      <c r="BD1204">
        <v>141.25960000000001</v>
      </c>
      <c r="BE1204">
        <v>133.24189999999999</v>
      </c>
      <c r="BF1204">
        <v>127</v>
      </c>
      <c r="BG1204">
        <v>184.76400000000001</v>
      </c>
      <c r="BH1204">
        <v>197.47210000000001</v>
      </c>
      <c r="BI1204">
        <v>221.23310000000001</v>
      </c>
      <c r="BJ1204">
        <v>197.2449</v>
      </c>
      <c r="BK1204">
        <v>157.00290000000001</v>
      </c>
      <c r="BL1204">
        <v>183.47790000000001</v>
      </c>
      <c r="BM1204">
        <v>167.5309</v>
      </c>
      <c r="BN1204">
        <v>154.49850000000001</v>
      </c>
      <c r="BO1204">
        <v>167.74930000000001</v>
      </c>
      <c r="BP1204">
        <v>183.28309999999999</v>
      </c>
      <c r="BQ1204">
        <v>240.99119999999999</v>
      </c>
      <c r="BR1204">
        <v>253.75810000000001</v>
      </c>
      <c r="BS1204">
        <v>180.5044</v>
      </c>
      <c r="BT1204">
        <v>167.74340000000001</v>
      </c>
      <c r="BU1204">
        <v>241.4956</v>
      </c>
      <c r="BV1204">
        <v>236.0059</v>
      </c>
      <c r="BW1204">
        <v>208.01759999999999</v>
      </c>
      <c r="BX1204">
        <v>209.0059</v>
      </c>
      <c r="BY1204">
        <v>180.5162</v>
      </c>
      <c r="BZ1204">
        <v>341.97649999999999</v>
      </c>
      <c r="CA1204">
        <v>175.4838</v>
      </c>
      <c r="CB1204">
        <v>169.23599999999999</v>
      </c>
      <c r="CC1204">
        <v>144.4956</v>
      </c>
      <c r="CD1204">
        <v>262.9735</v>
      </c>
      <c r="CE1204">
        <v>174.0059</v>
      </c>
      <c r="CF1204">
        <v>141.52500000000001</v>
      </c>
      <c r="CG1204">
        <v>149.9941</v>
      </c>
      <c r="CH1204">
        <v>182.2449</v>
      </c>
      <c r="CI1204">
        <v>209.26840000000001</v>
      </c>
      <c r="CJ1204">
        <v>211.25659999999999</v>
      </c>
      <c r="CK1204">
        <v>189.74340000000001</v>
      </c>
      <c r="CL1204">
        <v>164</v>
      </c>
      <c r="CM1204">
        <v>116.761</v>
      </c>
      <c r="CN1204">
        <v>107.5103</v>
      </c>
      <c r="CO1204">
        <v>105.25069999999999</v>
      </c>
      <c r="CP1204">
        <v>124</v>
      </c>
      <c r="CQ1204">
        <v>272.26839999999999</v>
      </c>
      <c r="CR1204">
        <v>257.30369999999999</v>
      </c>
      <c r="CS1204">
        <v>229.52789999999999</v>
      </c>
      <c r="CT1204">
        <v>383.74930000000001</v>
      </c>
      <c r="CU1204">
        <v>266.49259999999998</v>
      </c>
      <c r="CV1204">
        <v>215.27430000000001</v>
      </c>
      <c r="CW1204">
        <v>254.5162</v>
      </c>
      <c r="CX1204">
        <v>334.0147</v>
      </c>
      <c r="CY1204">
        <v>144.50149999999999</v>
      </c>
      <c r="CZ1204">
        <v>85.749300000000005</v>
      </c>
      <c r="DA1204">
        <v>85.221299999999999</v>
      </c>
      <c r="DB1204">
        <v>144.50149999999999</v>
      </c>
      <c r="DC1204">
        <v>108.5044</v>
      </c>
      <c r="DD1204">
        <v>115.25369999999999</v>
      </c>
      <c r="DE1204">
        <v>131.74039999999999</v>
      </c>
      <c r="DF1204">
        <v>137.00290000000001</v>
      </c>
      <c r="DG1204">
        <v>116.99120000000001</v>
      </c>
      <c r="DH1204">
        <v>112.9941</v>
      </c>
      <c r="DI1204">
        <v>98.014700000000005</v>
      </c>
      <c r="DJ1204">
        <v>122.25960000000001</v>
      </c>
      <c r="DK1204">
        <v>81.746300000000005</v>
      </c>
      <c r="DL1204">
        <v>73.749300000000005</v>
      </c>
      <c r="DM1204">
        <v>82.755099999999999</v>
      </c>
      <c r="DN1204">
        <v>107.76990000000001</v>
      </c>
      <c r="DO1204">
        <v>97.752200000000002</v>
      </c>
      <c r="DP1204">
        <v>115.9971</v>
      </c>
      <c r="DQ1204">
        <v>96.760999999999996</v>
      </c>
      <c r="DR1204">
        <v>71.262500000000003</v>
      </c>
      <c r="DS1204">
        <v>253.2654</v>
      </c>
      <c r="DT1204">
        <v>248.2243</v>
      </c>
      <c r="DU1204">
        <v>228.25069999999999</v>
      </c>
      <c r="DV1204">
        <v>280.77569999999997</v>
      </c>
      <c r="DW1204">
        <v>189.74629999999999</v>
      </c>
      <c r="DX1204">
        <v>230.71690000000001</v>
      </c>
      <c r="DY1204">
        <v>209.74340000000001</v>
      </c>
      <c r="DZ1204">
        <v>301.47789999999998</v>
      </c>
      <c r="EA1204">
        <v>300.27429999999998</v>
      </c>
      <c r="EB1204">
        <v>217.98820000000001</v>
      </c>
      <c r="EC1204">
        <v>219.98820000000001</v>
      </c>
      <c r="ED1204">
        <v>326.48090000000002</v>
      </c>
    </row>
    <row r="1205" spans="1:134" x14ac:dyDescent="0.25">
      <c r="A1205">
        <v>1202</v>
      </c>
      <c r="B1205">
        <v>15.2164</v>
      </c>
      <c r="C1205">
        <v>139</v>
      </c>
      <c r="D1205">
        <v>195.80779999999999</v>
      </c>
      <c r="E1205">
        <v>225.7542</v>
      </c>
      <c r="F1205">
        <v>178.6156</v>
      </c>
      <c r="G1205">
        <v>160.8151</v>
      </c>
      <c r="H1205">
        <v>149.09979999999999</v>
      </c>
      <c r="I1205">
        <v>157.8151</v>
      </c>
      <c r="J1205">
        <v>172.2311</v>
      </c>
      <c r="K1205">
        <v>178.80779999999999</v>
      </c>
      <c r="L1205">
        <v>136.5231</v>
      </c>
      <c r="M1205">
        <v>130.70070000000001</v>
      </c>
      <c r="N1205">
        <v>193.6156</v>
      </c>
      <c r="O1205">
        <v>211.57669999999999</v>
      </c>
      <c r="P1205">
        <v>160.0924</v>
      </c>
      <c r="Q1205">
        <v>158.96109999999999</v>
      </c>
      <c r="R1205">
        <v>221.4769</v>
      </c>
      <c r="S1205">
        <v>204.03890000000001</v>
      </c>
      <c r="T1205">
        <v>187.83930000000001</v>
      </c>
      <c r="U1205">
        <v>143.66909999999999</v>
      </c>
      <c r="V1205">
        <v>210.09979999999999</v>
      </c>
      <c r="W1205">
        <v>150.66909999999999</v>
      </c>
      <c r="X1205">
        <v>330.60820000000001</v>
      </c>
      <c r="Y1205">
        <v>282.34550000000002</v>
      </c>
      <c r="Z1205">
        <v>175.85400000000001</v>
      </c>
      <c r="AA1205">
        <v>242.9076</v>
      </c>
      <c r="AB1205">
        <v>262.13130000000001</v>
      </c>
      <c r="AC1205">
        <v>247.8151</v>
      </c>
      <c r="AD1205">
        <v>329.3236</v>
      </c>
      <c r="AE1205">
        <v>135.6618</v>
      </c>
      <c r="AF1205">
        <v>112.7616</v>
      </c>
      <c r="AG1205">
        <v>117.8078</v>
      </c>
      <c r="AH1205">
        <v>141.05359999999999</v>
      </c>
      <c r="AI1205">
        <v>156.66909999999999</v>
      </c>
      <c r="AJ1205">
        <v>131.8151</v>
      </c>
      <c r="AK1205">
        <v>146.37710000000001</v>
      </c>
      <c r="AL1205">
        <v>95.900199999999998</v>
      </c>
      <c r="AM1205">
        <v>269.66180000000003</v>
      </c>
      <c r="AN1205">
        <v>267.27730000000003</v>
      </c>
      <c r="AO1205">
        <v>273.9853</v>
      </c>
      <c r="AP1205">
        <v>242.9076</v>
      </c>
      <c r="AQ1205">
        <v>154.57669999999999</v>
      </c>
      <c r="AR1205">
        <v>148.5693</v>
      </c>
      <c r="AS1205">
        <v>135.28469999999999</v>
      </c>
      <c r="AT1205">
        <v>132.5231</v>
      </c>
      <c r="AU1205">
        <v>79.569299999999998</v>
      </c>
      <c r="AV1205">
        <v>63.377099999999999</v>
      </c>
      <c r="AW1205">
        <v>75.4696</v>
      </c>
      <c r="AX1205">
        <v>138.23840000000001</v>
      </c>
      <c r="AY1205">
        <v>217.6618</v>
      </c>
      <c r="AZ1205">
        <v>210.6302</v>
      </c>
      <c r="BA1205">
        <v>260.5693</v>
      </c>
      <c r="BB1205">
        <v>183.37710000000001</v>
      </c>
      <c r="BC1205">
        <v>160.71530000000001</v>
      </c>
      <c r="BD1205">
        <v>131.9076</v>
      </c>
      <c r="BE1205">
        <v>145.1387</v>
      </c>
      <c r="BF1205">
        <v>131.5693</v>
      </c>
      <c r="BG1205">
        <v>191.42330000000001</v>
      </c>
      <c r="BH1205">
        <v>191.7689</v>
      </c>
      <c r="BI1205">
        <v>229.28469999999999</v>
      </c>
      <c r="BJ1205">
        <v>214.2311</v>
      </c>
      <c r="BK1205">
        <v>169.708</v>
      </c>
      <c r="BL1205">
        <v>159.0147</v>
      </c>
      <c r="BM1205">
        <v>179.8467</v>
      </c>
      <c r="BN1205">
        <v>163.37710000000001</v>
      </c>
      <c r="BO1205">
        <v>192.3698</v>
      </c>
      <c r="BP1205">
        <v>184.94640000000001</v>
      </c>
      <c r="BQ1205">
        <v>240.19220000000001</v>
      </c>
      <c r="BR1205">
        <v>274.60820000000001</v>
      </c>
      <c r="BS1205">
        <v>173.66909999999999</v>
      </c>
      <c r="BT1205">
        <v>155.53039999999999</v>
      </c>
      <c r="BU1205">
        <v>241.4769</v>
      </c>
      <c r="BV1205">
        <v>250.7542</v>
      </c>
      <c r="BW1205">
        <v>220.2773</v>
      </c>
      <c r="BX1205">
        <v>190.2458</v>
      </c>
      <c r="BY1205">
        <v>195.56200000000001</v>
      </c>
      <c r="BZ1205">
        <v>337.05360000000002</v>
      </c>
      <c r="CA1205">
        <v>167.292</v>
      </c>
      <c r="CB1205">
        <v>179.33090000000001</v>
      </c>
      <c r="CC1205">
        <v>163.51580000000001</v>
      </c>
      <c r="CD1205">
        <v>277.33089999999999</v>
      </c>
      <c r="CE1205">
        <v>164.3844</v>
      </c>
      <c r="CF1205">
        <v>174.88560000000001</v>
      </c>
      <c r="CG1205">
        <v>164.94640000000001</v>
      </c>
      <c r="CH1205">
        <v>186.28469999999999</v>
      </c>
      <c r="CI1205">
        <v>206.80779999999999</v>
      </c>
      <c r="CJ1205">
        <v>208.23840000000001</v>
      </c>
      <c r="CK1205">
        <v>194.28469999999999</v>
      </c>
      <c r="CL1205">
        <v>154.8613</v>
      </c>
      <c r="CM1205">
        <v>121.3771</v>
      </c>
      <c r="CN1205">
        <v>100.9538</v>
      </c>
      <c r="CO1205">
        <v>112.6156</v>
      </c>
      <c r="CP1205">
        <v>141.51580000000001</v>
      </c>
      <c r="CQ1205">
        <v>243.1533</v>
      </c>
      <c r="CR1205">
        <v>264.13130000000001</v>
      </c>
      <c r="CS1205">
        <v>224.5693</v>
      </c>
      <c r="CT1205">
        <v>392.37709999999998</v>
      </c>
      <c r="CU1205">
        <v>269</v>
      </c>
      <c r="CV1205">
        <v>224.51580000000001</v>
      </c>
      <c r="CW1205">
        <v>242.14599999999999</v>
      </c>
      <c r="CX1205">
        <v>316.05360000000002</v>
      </c>
      <c r="CY1205">
        <v>147.0462</v>
      </c>
      <c r="CZ1205">
        <v>70.768900000000002</v>
      </c>
      <c r="DA1205">
        <v>76.722700000000003</v>
      </c>
      <c r="DB1205">
        <v>147.0462</v>
      </c>
      <c r="DC1205">
        <v>132.13130000000001</v>
      </c>
      <c r="DD1205">
        <v>118.5693</v>
      </c>
      <c r="DE1205">
        <v>125.0998</v>
      </c>
      <c r="DF1205">
        <v>133.71530000000001</v>
      </c>
      <c r="DG1205">
        <v>120</v>
      </c>
      <c r="DH1205">
        <v>111.9538</v>
      </c>
      <c r="DI1205">
        <v>111.2773</v>
      </c>
      <c r="DJ1205">
        <v>96.914900000000003</v>
      </c>
      <c r="DK1205">
        <v>82.238399999999999</v>
      </c>
      <c r="DL1205">
        <v>76.284700000000001</v>
      </c>
      <c r="DM1205">
        <v>89.377099999999999</v>
      </c>
      <c r="DN1205">
        <v>107.0924</v>
      </c>
      <c r="DO1205">
        <v>107.6618</v>
      </c>
      <c r="DP1205">
        <v>117.7616</v>
      </c>
      <c r="DQ1205">
        <v>82.338200000000001</v>
      </c>
      <c r="DR1205">
        <v>82.231099999999998</v>
      </c>
      <c r="DS1205">
        <v>262.46960000000001</v>
      </c>
      <c r="DT1205">
        <v>237.96109999999999</v>
      </c>
      <c r="DU1205">
        <v>234.0924</v>
      </c>
      <c r="DV1205">
        <v>316.17020000000002</v>
      </c>
      <c r="DW1205">
        <v>166.6302</v>
      </c>
      <c r="DX1205">
        <v>212.29929999999999</v>
      </c>
      <c r="DY1205">
        <v>223.42330000000001</v>
      </c>
      <c r="DZ1205">
        <v>299.09980000000002</v>
      </c>
      <c r="EA1205">
        <v>285.14600000000002</v>
      </c>
      <c r="EB1205">
        <v>200.6764</v>
      </c>
      <c r="EC1205">
        <v>211.05359999999999</v>
      </c>
      <c r="ED1205">
        <v>353.56200000000001</v>
      </c>
    </row>
    <row r="1206" spans="1:134" x14ac:dyDescent="0.25">
      <c r="A1206">
        <v>1203</v>
      </c>
      <c r="B1206">
        <v>15.227399999999999</v>
      </c>
      <c r="C1206">
        <v>165.3108</v>
      </c>
      <c r="D1206">
        <v>195.45230000000001</v>
      </c>
      <c r="E1206">
        <v>234.09540000000001</v>
      </c>
      <c r="F1206">
        <v>210.40620000000001</v>
      </c>
      <c r="G1206">
        <v>154.67850000000001</v>
      </c>
      <c r="H1206">
        <v>161.4769</v>
      </c>
      <c r="I1206">
        <v>205.07390000000001</v>
      </c>
      <c r="J1206">
        <v>186.28620000000001</v>
      </c>
      <c r="K1206">
        <v>194.70310000000001</v>
      </c>
      <c r="L1206">
        <v>150.15539999999999</v>
      </c>
      <c r="M1206">
        <v>135.3569</v>
      </c>
      <c r="N1206">
        <v>196</v>
      </c>
      <c r="O1206">
        <v>225.02459999999999</v>
      </c>
      <c r="P1206">
        <v>153.48769999999999</v>
      </c>
      <c r="Q1206">
        <v>160.73849999999999</v>
      </c>
      <c r="R1206">
        <v>208.61850000000001</v>
      </c>
      <c r="S1206">
        <v>189.1061</v>
      </c>
      <c r="T1206">
        <v>172.91540000000001</v>
      </c>
      <c r="U1206">
        <v>152.8339</v>
      </c>
      <c r="V1206">
        <v>213.1908</v>
      </c>
      <c r="W1206">
        <v>174.5369</v>
      </c>
      <c r="X1206">
        <v>335.67849999999999</v>
      </c>
      <c r="Y1206">
        <v>277.09539999999998</v>
      </c>
      <c r="Z1206">
        <v>193.4769</v>
      </c>
      <c r="AA1206">
        <v>247.1908</v>
      </c>
      <c r="AB1206">
        <v>263.03539999999998</v>
      </c>
      <c r="AC1206">
        <v>241.67850000000001</v>
      </c>
      <c r="AD1206">
        <v>297.30770000000001</v>
      </c>
      <c r="AE1206">
        <v>128.94</v>
      </c>
      <c r="AF1206">
        <v>120.7385</v>
      </c>
      <c r="AG1206">
        <v>105.8446</v>
      </c>
      <c r="AH1206">
        <v>137</v>
      </c>
      <c r="AI1206">
        <v>171.2508</v>
      </c>
      <c r="AJ1206">
        <v>147.34620000000001</v>
      </c>
      <c r="AK1206">
        <v>145.13079999999999</v>
      </c>
      <c r="AL1206">
        <v>95.130799999999994</v>
      </c>
      <c r="AM1206">
        <v>250.55840000000001</v>
      </c>
      <c r="AN1206">
        <v>259.84460000000001</v>
      </c>
      <c r="AO1206">
        <v>253.82</v>
      </c>
      <c r="AP1206">
        <v>256.4769</v>
      </c>
      <c r="AQ1206">
        <v>133.97540000000001</v>
      </c>
      <c r="AR1206">
        <v>142.26150000000001</v>
      </c>
      <c r="AS1206">
        <v>153.79849999999999</v>
      </c>
      <c r="AT1206">
        <v>134.54769999999999</v>
      </c>
      <c r="AU1206">
        <v>82.547700000000006</v>
      </c>
      <c r="AV1206">
        <v>69.095399999999998</v>
      </c>
      <c r="AW1206">
        <v>82.3215</v>
      </c>
      <c r="AX1206">
        <v>145.73849999999999</v>
      </c>
      <c r="AY1206">
        <v>249.63229999999999</v>
      </c>
      <c r="AZ1206">
        <v>212.28620000000001</v>
      </c>
      <c r="BA1206">
        <v>248.07079999999999</v>
      </c>
      <c r="BB1206">
        <v>178.26150000000001</v>
      </c>
      <c r="BC1206">
        <v>157.67850000000001</v>
      </c>
      <c r="BD1206">
        <v>144.70310000000001</v>
      </c>
      <c r="BE1206">
        <v>139.48769999999999</v>
      </c>
      <c r="BF1206">
        <v>124.4877</v>
      </c>
      <c r="BG1206">
        <v>210.4769</v>
      </c>
      <c r="BH1206">
        <v>184.67850000000001</v>
      </c>
      <c r="BI1206">
        <v>223.8092</v>
      </c>
      <c r="BJ1206">
        <v>195.01070000000001</v>
      </c>
      <c r="BK1206">
        <v>175.54769999999999</v>
      </c>
      <c r="BL1206">
        <v>164.4769</v>
      </c>
      <c r="BM1206">
        <v>183.13079999999999</v>
      </c>
      <c r="BN1206">
        <v>162.90459999999999</v>
      </c>
      <c r="BO1206">
        <v>181.42769999999999</v>
      </c>
      <c r="BP1206">
        <v>200.60769999999999</v>
      </c>
      <c r="BQ1206">
        <v>229.71379999999999</v>
      </c>
      <c r="BR1206">
        <v>237.11689999999999</v>
      </c>
      <c r="BS1206">
        <v>168.90459999999999</v>
      </c>
      <c r="BT1206">
        <v>155.6431</v>
      </c>
      <c r="BU1206">
        <v>233.26150000000001</v>
      </c>
      <c r="BV1206">
        <v>248.26150000000001</v>
      </c>
      <c r="BW1206">
        <v>211.29689999999999</v>
      </c>
      <c r="BX1206">
        <v>205.12</v>
      </c>
      <c r="BY1206">
        <v>196.5831</v>
      </c>
      <c r="BZ1206">
        <v>348.4769</v>
      </c>
      <c r="CA1206">
        <v>178.4769</v>
      </c>
      <c r="CB1206">
        <v>184.86920000000001</v>
      </c>
      <c r="CC1206">
        <v>167.45230000000001</v>
      </c>
      <c r="CD1206">
        <v>244.95070000000001</v>
      </c>
      <c r="CE1206">
        <v>201.46619999999999</v>
      </c>
      <c r="CF1206">
        <v>160.91540000000001</v>
      </c>
      <c r="CG1206">
        <v>166.67850000000001</v>
      </c>
      <c r="CH1206">
        <v>187</v>
      </c>
      <c r="CI1206">
        <v>209.54769999999999</v>
      </c>
      <c r="CJ1206">
        <v>216.51230000000001</v>
      </c>
      <c r="CK1206">
        <v>212.79849999999999</v>
      </c>
      <c r="CL1206">
        <v>171.34620000000001</v>
      </c>
      <c r="CM1206">
        <v>120.9046</v>
      </c>
      <c r="CN1206">
        <v>116.2508</v>
      </c>
      <c r="CO1206">
        <v>104.1661</v>
      </c>
      <c r="CP1206">
        <v>127.6538</v>
      </c>
      <c r="CQ1206">
        <v>304.87240000000003</v>
      </c>
      <c r="CR1206">
        <v>268.90460000000002</v>
      </c>
      <c r="CS1206">
        <v>237.60769999999999</v>
      </c>
      <c r="CT1206">
        <v>418.21539999999999</v>
      </c>
      <c r="CU1206">
        <v>272.09539999999998</v>
      </c>
      <c r="CV1206">
        <v>211.42769999999999</v>
      </c>
      <c r="CW1206">
        <v>237.67850000000001</v>
      </c>
      <c r="CX1206">
        <v>318.96460000000002</v>
      </c>
      <c r="CY1206">
        <v>138.71379999999999</v>
      </c>
      <c r="CZ1206">
        <v>66.773799999999994</v>
      </c>
      <c r="DA1206">
        <v>72.547700000000006</v>
      </c>
      <c r="DB1206">
        <v>138.71379999999999</v>
      </c>
      <c r="DC1206">
        <v>131.48769999999999</v>
      </c>
      <c r="DD1206">
        <v>128.51230000000001</v>
      </c>
      <c r="DE1206">
        <v>111.94</v>
      </c>
      <c r="DF1206">
        <v>125.2615</v>
      </c>
      <c r="DG1206">
        <v>116.9046</v>
      </c>
      <c r="DH1206">
        <v>120.28619999999999</v>
      </c>
      <c r="DI1206">
        <v>116.22620000000001</v>
      </c>
      <c r="DJ1206">
        <v>117.08459999999999</v>
      </c>
      <c r="DK1206">
        <v>89.738500000000002</v>
      </c>
      <c r="DL1206">
        <v>78.547700000000006</v>
      </c>
      <c r="DM1206">
        <v>95.095399999999998</v>
      </c>
      <c r="DN1206">
        <v>107.45229999999999</v>
      </c>
      <c r="DO1206">
        <v>97.070800000000006</v>
      </c>
      <c r="DP1206">
        <v>117.22620000000001</v>
      </c>
      <c r="DQ1206">
        <v>84.416899999999998</v>
      </c>
      <c r="DR1206">
        <v>92.416899999999998</v>
      </c>
      <c r="DS1206">
        <v>265.45229999999998</v>
      </c>
      <c r="DT1206">
        <v>260.63229999999999</v>
      </c>
      <c r="DU1206">
        <v>234.45230000000001</v>
      </c>
      <c r="DV1206">
        <v>317.61849999999998</v>
      </c>
      <c r="DW1206">
        <v>206.2047</v>
      </c>
      <c r="DX1206">
        <v>213.06</v>
      </c>
      <c r="DY1206">
        <v>203.78460000000001</v>
      </c>
      <c r="DZ1206">
        <v>299.09539999999998</v>
      </c>
      <c r="EA1206">
        <v>294.60770000000002</v>
      </c>
      <c r="EB1206">
        <v>202.51230000000001</v>
      </c>
      <c r="EC1206">
        <v>203.13079999999999</v>
      </c>
      <c r="ED1206">
        <v>353.80919999999998</v>
      </c>
    </row>
    <row r="1207" spans="1:134" x14ac:dyDescent="0.25">
      <c r="A1207">
        <v>1204</v>
      </c>
      <c r="B1207">
        <v>15.2384</v>
      </c>
      <c r="C1207">
        <v>162.78020000000001</v>
      </c>
      <c r="D1207">
        <v>186.35249999999999</v>
      </c>
      <c r="E1207">
        <v>220.0634</v>
      </c>
      <c r="F1207">
        <v>197.77430000000001</v>
      </c>
      <c r="G1207">
        <v>175.22569999999999</v>
      </c>
      <c r="H1207">
        <v>173.0752</v>
      </c>
      <c r="I1207">
        <v>186.1961</v>
      </c>
      <c r="J1207">
        <v>175.63570000000001</v>
      </c>
      <c r="K1207">
        <v>191.1386</v>
      </c>
      <c r="L1207">
        <v>146.9248</v>
      </c>
      <c r="M1207">
        <v>114.3466</v>
      </c>
      <c r="N1207">
        <v>218.0119</v>
      </c>
      <c r="O1207">
        <v>233.9307</v>
      </c>
      <c r="P1207">
        <v>141.56630000000001</v>
      </c>
      <c r="Q1207">
        <v>150.42179999999999</v>
      </c>
      <c r="R1207">
        <v>225.43960000000001</v>
      </c>
      <c r="S1207">
        <v>204.22569999999999</v>
      </c>
      <c r="T1207">
        <v>168.1446</v>
      </c>
      <c r="U1207">
        <v>157.57230000000001</v>
      </c>
      <c r="V1207">
        <v>218.1446</v>
      </c>
      <c r="W1207">
        <v>178.8554</v>
      </c>
      <c r="X1207">
        <v>323.9941</v>
      </c>
      <c r="Y1207">
        <v>329.09899999999999</v>
      </c>
      <c r="Z1207">
        <v>187.78020000000001</v>
      </c>
      <c r="AA1207">
        <v>237.2079</v>
      </c>
      <c r="AB1207">
        <v>227.1961</v>
      </c>
      <c r="AC1207">
        <v>256.72280000000001</v>
      </c>
      <c r="AD1207">
        <v>314.30099999999999</v>
      </c>
      <c r="AE1207">
        <v>129.9307</v>
      </c>
      <c r="AF1207">
        <v>119.0693</v>
      </c>
      <c r="AG1207">
        <v>112.21980000000001</v>
      </c>
      <c r="AH1207">
        <v>151.15049999999999</v>
      </c>
      <c r="AI1207">
        <v>156.3466</v>
      </c>
      <c r="AJ1207">
        <v>160.0752</v>
      </c>
      <c r="AK1207">
        <v>139.28319999999999</v>
      </c>
      <c r="AL1207">
        <v>97.930700000000002</v>
      </c>
      <c r="AM1207">
        <v>277.01780000000002</v>
      </c>
      <c r="AN1207">
        <v>263.8614</v>
      </c>
      <c r="AO1207">
        <v>256.7921</v>
      </c>
      <c r="AP1207">
        <v>249.2079</v>
      </c>
      <c r="AQ1207">
        <v>140.7921</v>
      </c>
      <c r="AR1207">
        <v>134.49700000000001</v>
      </c>
      <c r="AS1207">
        <v>148.78020000000001</v>
      </c>
      <c r="AT1207">
        <v>135</v>
      </c>
      <c r="AU1207">
        <v>84.572299999999998</v>
      </c>
      <c r="AV1207">
        <v>64.497</v>
      </c>
      <c r="AW1207">
        <v>80.641599999999997</v>
      </c>
      <c r="AX1207">
        <v>118.1268</v>
      </c>
      <c r="AY1207">
        <v>244.63570000000001</v>
      </c>
      <c r="AZ1207">
        <v>222.8614</v>
      </c>
      <c r="BA1207">
        <v>243.2139</v>
      </c>
      <c r="BB1207">
        <v>167.35249999999999</v>
      </c>
      <c r="BC1207">
        <v>141.27719999999999</v>
      </c>
      <c r="BD1207">
        <v>134.84950000000001</v>
      </c>
      <c r="BE1207">
        <v>138.57230000000001</v>
      </c>
      <c r="BF1207">
        <v>122</v>
      </c>
      <c r="BG1207">
        <v>200.84950000000001</v>
      </c>
      <c r="BH1207">
        <v>184</v>
      </c>
      <c r="BI1207">
        <v>207.84950000000001</v>
      </c>
      <c r="BJ1207">
        <v>181.71090000000001</v>
      </c>
      <c r="BK1207">
        <v>177.57230000000001</v>
      </c>
      <c r="BL1207">
        <v>159.56630000000001</v>
      </c>
      <c r="BM1207">
        <v>224.45140000000001</v>
      </c>
      <c r="BN1207">
        <v>170.64750000000001</v>
      </c>
      <c r="BO1207">
        <v>192.50890000000001</v>
      </c>
      <c r="BP1207">
        <v>202.42769999999999</v>
      </c>
      <c r="BQ1207">
        <v>253.7287</v>
      </c>
      <c r="BR1207">
        <v>257.01780000000002</v>
      </c>
      <c r="BS1207">
        <v>205.7346</v>
      </c>
      <c r="BT1207">
        <v>186.8732</v>
      </c>
      <c r="BU1207">
        <v>254.58410000000001</v>
      </c>
      <c r="BV1207">
        <v>264.8673</v>
      </c>
      <c r="BW1207">
        <v>202.28319999999999</v>
      </c>
      <c r="BX1207">
        <v>207.0693</v>
      </c>
      <c r="BY1207">
        <v>182.42179999999999</v>
      </c>
      <c r="BZ1207">
        <v>336.49110000000002</v>
      </c>
      <c r="CA1207">
        <v>176.71090000000001</v>
      </c>
      <c r="CB1207">
        <v>177.35249999999999</v>
      </c>
      <c r="CC1207">
        <v>169.35839999999999</v>
      </c>
      <c r="CD1207">
        <v>246.0059</v>
      </c>
      <c r="CE1207">
        <v>168.1901</v>
      </c>
      <c r="CF1207">
        <v>171.0812</v>
      </c>
      <c r="CG1207">
        <v>171.50299999999999</v>
      </c>
      <c r="CH1207">
        <v>187.7861</v>
      </c>
      <c r="CI1207">
        <v>227.29499999999999</v>
      </c>
      <c r="CJ1207">
        <v>211.1386</v>
      </c>
      <c r="CK1207">
        <v>188.91290000000001</v>
      </c>
      <c r="CL1207">
        <v>143.98220000000001</v>
      </c>
      <c r="CM1207">
        <v>131.7921</v>
      </c>
      <c r="CN1207">
        <v>119.4277</v>
      </c>
      <c r="CO1207">
        <v>119.8673</v>
      </c>
      <c r="CP1207">
        <v>135.36429999999999</v>
      </c>
      <c r="CQ1207">
        <v>284.90699999999998</v>
      </c>
      <c r="CR1207">
        <v>272.71679999999998</v>
      </c>
      <c r="CS1207">
        <v>259.08120000000002</v>
      </c>
      <c r="CT1207">
        <v>409.27719999999999</v>
      </c>
      <c r="CU1207">
        <v>277.71679999999998</v>
      </c>
      <c r="CV1207">
        <v>235.08709999999999</v>
      </c>
      <c r="CW1207">
        <v>244.8614</v>
      </c>
      <c r="CX1207">
        <v>338.29500000000002</v>
      </c>
      <c r="CY1207">
        <v>139.9307</v>
      </c>
      <c r="CZ1207">
        <v>78.792100000000005</v>
      </c>
      <c r="DA1207">
        <v>87.150499999999994</v>
      </c>
      <c r="DB1207">
        <v>139.9307</v>
      </c>
      <c r="DC1207">
        <v>136.0752</v>
      </c>
      <c r="DD1207">
        <v>110.5604</v>
      </c>
      <c r="DE1207">
        <v>116.0752</v>
      </c>
      <c r="DF1207">
        <v>128.50299999999999</v>
      </c>
      <c r="DG1207">
        <v>119.9307</v>
      </c>
      <c r="DH1207">
        <v>120.6416</v>
      </c>
      <c r="DI1207">
        <v>104.2079</v>
      </c>
      <c r="DJ1207">
        <v>130.50299999999999</v>
      </c>
      <c r="DK1207">
        <v>75.491100000000003</v>
      </c>
      <c r="DL1207">
        <v>90.005899999999997</v>
      </c>
      <c r="DM1207">
        <v>84.994100000000003</v>
      </c>
      <c r="DN1207">
        <v>95.994100000000003</v>
      </c>
      <c r="DO1207">
        <v>104.7921</v>
      </c>
      <c r="DP1207">
        <v>108.35250000000001</v>
      </c>
      <c r="DQ1207">
        <v>100.15049999999999</v>
      </c>
      <c r="DR1207">
        <v>97.930700000000002</v>
      </c>
      <c r="DS1207">
        <v>265</v>
      </c>
      <c r="DT1207">
        <v>267.42770000000002</v>
      </c>
      <c r="DU1207">
        <v>243.43369999999999</v>
      </c>
      <c r="DV1207">
        <v>337.58409999999998</v>
      </c>
      <c r="DW1207">
        <v>208.2079</v>
      </c>
      <c r="DX1207">
        <v>213.64160000000001</v>
      </c>
      <c r="DY1207">
        <v>210.36429999999999</v>
      </c>
      <c r="DZ1207">
        <v>304.71679999999998</v>
      </c>
      <c r="EA1207">
        <v>315.29500000000002</v>
      </c>
      <c r="EB1207">
        <v>197.9248</v>
      </c>
      <c r="EC1207">
        <v>217.72280000000001</v>
      </c>
      <c r="ED1207">
        <v>366.15050000000002</v>
      </c>
    </row>
    <row r="1208" spans="1:134" x14ac:dyDescent="0.25">
      <c r="A1208">
        <v>1205</v>
      </c>
      <c r="B1208">
        <v>15.2494</v>
      </c>
      <c r="C1208">
        <v>175.17009999999999</v>
      </c>
      <c r="D1208">
        <v>177.61259999999999</v>
      </c>
      <c r="E1208">
        <v>228.7749</v>
      </c>
      <c r="F1208">
        <v>190.40309999999999</v>
      </c>
      <c r="G1208">
        <v>169.822</v>
      </c>
      <c r="H1208">
        <v>159.82990000000001</v>
      </c>
      <c r="I1208">
        <v>164.2251</v>
      </c>
      <c r="J1208">
        <v>171.20160000000001</v>
      </c>
      <c r="K1208">
        <v>181.01570000000001</v>
      </c>
      <c r="L1208">
        <v>165.75919999999999</v>
      </c>
      <c r="M1208">
        <v>119.3796</v>
      </c>
      <c r="N1208">
        <v>202.44239999999999</v>
      </c>
      <c r="O1208">
        <v>223.02359999999999</v>
      </c>
      <c r="P1208">
        <v>148.58109999999999</v>
      </c>
      <c r="Q1208">
        <v>159.7749</v>
      </c>
      <c r="R1208">
        <v>231</v>
      </c>
      <c r="S1208">
        <v>208.40309999999999</v>
      </c>
      <c r="T1208">
        <v>165.00790000000001</v>
      </c>
      <c r="U1208">
        <v>162.79060000000001</v>
      </c>
      <c r="V1208">
        <v>249.34030000000001</v>
      </c>
      <c r="W1208">
        <v>179.59690000000001</v>
      </c>
      <c r="X1208">
        <v>316.20940000000002</v>
      </c>
      <c r="Y1208">
        <v>317.45030000000003</v>
      </c>
      <c r="Z1208">
        <v>182.60470000000001</v>
      </c>
      <c r="AA1208">
        <v>237.19370000000001</v>
      </c>
      <c r="AB1208">
        <v>265.10730000000001</v>
      </c>
      <c r="AC1208">
        <v>265.79059999999998</v>
      </c>
      <c r="AD1208">
        <v>321.20159999999998</v>
      </c>
      <c r="AE1208">
        <v>140.58109999999999</v>
      </c>
      <c r="AF1208">
        <v>131.57329999999999</v>
      </c>
      <c r="AG1208">
        <v>103.822</v>
      </c>
      <c r="AH1208">
        <v>146.21729999999999</v>
      </c>
      <c r="AI1208">
        <v>152.59690000000001</v>
      </c>
      <c r="AJ1208">
        <v>158.80629999999999</v>
      </c>
      <c r="AK1208">
        <v>148.37960000000001</v>
      </c>
      <c r="AL1208">
        <v>102.19370000000001</v>
      </c>
      <c r="AM1208">
        <v>284.40309999999999</v>
      </c>
      <c r="AN1208">
        <v>260.411</v>
      </c>
      <c r="AO1208">
        <v>268.78269999999998</v>
      </c>
      <c r="AP1208">
        <v>269.15440000000001</v>
      </c>
      <c r="AQ1208">
        <v>159.96860000000001</v>
      </c>
      <c r="AR1208">
        <v>141.78270000000001</v>
      </c>
      <c r="AS1208">
        <v>144.40309999999999</v>
      </c>
      <c r="AT1208">
        <v>167.73560000000001</v>
      </c>
      <c r="AU1208">
        <v>96.976399999999998</v>
      </c>
      <c r="AV1208">
        <v>55.814100000000003</v>
      </c>
      <c r="AW1208">
        <v>72.015699999999995</v>
      </c>
      <c r="AX1208">
        <v>121.178</v>
      </c>
      <c r="AY1208">
        <v>230.62039999999999</v>
      </c>
      <c r="AZ1208">
        <v>221.80629999999999</v>
      </c>
      <c r="BA1208">
        <v>215.05500000000001</v>
      </c>
      <c r="BB1208">
        <v>174.58109999999999</v>
      </c>
      <c r="BC1208">
        <v>160.9529</v>
      </c>
      <c r="BD1208">
        <v>146.17009999999999</v>
      </c>
      <c r="BE1208">
        <v>122.233</v>
      </c>
      <c r="BF1208">
        <v>129.98429999999999</v>
      </c>
      <c r="BG1208">
        <v>210.57329999999999</v>
      </c>
      <c r="BH1208">
        <v>180.00790000000001</v>
      </c>
      <c r="BI1208">
        <v>226.35599999999999</v>
      </c>
      <c r="BJ1208">
        <v>187.1859</v>
      </c>
      <c r="BK1208">
        <v>193.96860000000001</v>
      </c>
      <c r="BL1208">
        <v>153.00790000000001</v>
      </c>
      <c r="BM1208">
        <v>203.26439999999999</v>
      </c>
      <c r="BN1208">
        <v>176.19370000000001</v>
      </c>
      <c r="BO1208">
        <v>177.83770000000001</v>
      </c>
      <c r="BP1208">
        <v>198.00790000000001</v>
      </c>
      <c r="BQ1208">
        <v>243.43459999999999</v>
      </c>
      <c r="BR1208">
        <v>269.19369999999998</v>
      </c>
      <c r="BS1208">
        <v>203.2251</v>
      </c>
      <c r="BT1208">
        <v>177.43459999999999</v>
      </c>
      <c r="BU1208">
        <v>229.06280000000001</v>
      </c>
      <c r="BV1208">
        <v>223.69110000000001</v>
      </c>
      <c r="BW1208">
        <v>190.62039999999999</v>
      </c>
      <c r="BX1208">
        <v>206.79839999999999</v>
      </c>
      <c r="BY1208">
        <v>195.767</v>
      </c>
      <c r="BZ1208">
        <v>339.98430000000002</v>
      </c>
      <c r="CA1208">
        <v>177.39529999999999</v>
      </c>
      <c r="CB1208">
        <v>184.58109999999999</v>
      </c>
      <c r="CC1208">
        <v>171.59690000000001</v>
      </c>
      <c r="CD1208">
        <v>276.14659999999998</v>
      </c>
      <c r="CE1208">
        <v>146.41890000000001</v>
      </c>
      <c r="CF1208">
        <v>169.61259999999999</v>
      </c>
      <c r="CG1208">
        <v>176.99209999999999</v>
      </c>
      <c r="CH1208">
        <v>196.78270000000001</v>
      </c>
      <c r="CI1208">
        <v>224.8141</v>
      </c>
      <c r="CJ1208">
        <v>212.19370000000001</v>
      </c>
      <c r="CK1208">
        <v>190.58109999999999</v>
      </c>
      <c r="CL1208">
        <v>160.5497</v>
      </c>
      <c r="CM1208">
        <v>134.20160000000001</v>
      </c>
      <c r="CN1208">
        <v>125.3874</v>
      </c>
      <c r="CO1208">
        <v>102.64400000000001</v>
      </c>
      <c r="CP1208">
        <v>126.2251</v>
      </c>
      <c r="CQ1208">
        <v>309.92930000000001</v>
      </c>
      <c r="CR1208">
        <v>279.589</v>
      </c>
      <c r="CS1208">
        <v>230.46600000000001</v>
      </c>
      <c r="CT1208">
        <v>387.43459999999999</v>
      </c>
      <c r="CU1208">
        <v>261.43459999999999</v>
      </c>
      <c r="CV1208">
        <v>239.00790000000001</v>
      </c>
      <c r="CW1208">
        <v>241.411</v>
      </c>
      <c r="CX1208">
        <v>343.79840000000002</v>
      </c>
      <c r="CY1208">
        <v>134.61259999999999</v>
      </c>
      <c r="CZ1208">
        <v>66.031400000000005</v>
      </c>
      <c r="DA1208">
        <v>67.845600000000005</v>
      </c>
      <c r="DB1208">
        <v>134.61259999999999</v>
      </c>
      <c r="DC1208">
        <v>132.411</v>
      </c>
      <c r="DD1208">
        <v>116.178</v>
      </c>
      <c r="DE1208">
        <v>121.19370000000001</v>
      </c>
      <c r="DF1208">
        <v>128.40309999999999</v>
      </c>
      <c r="DG1208">
        <v>124.19370000000001</v>
      </c>
      <c r="DH1208">
        <v>114.411</v>
      </c>
      <c r="DI1208">
        <v>117.767</v>
      </c>
      <c r="DJ1208">
        <v>120.0236</v>
      </c>
      <c r="DK1208">
        <v>68.604699999999994</v>
      </c>
      <c r="DL1208">
        <v>99.3874</v>
      </c>
      <c r="DM1208">
        <v>74.814099999999996</v>
      </c>
      <c r="DN1208">
        <v>103.3796</v>
      </c>
      <c r="DO1208">
        <v>102.411</v>
      </c>
      <c r="DP1208">
        <v>110.7906</v>
      </c>
      <c r="DQ1208">
        <v>102.40309999999999</v>
      </c>
      <c r="DR1208">
        <v>83.829899999999995</v>
      </c>
      <c r="DS1208">
        <v>261.00790000000001</v>
      </c>
      <c r="DT1208">
        <v>239.85339999999999</v>
      </c>
      <c r="DU1208">
        <v>241.20939999999999</v>
      </c>
      <c r="DV1208">
        <v>296.09429999999998</v>
      </c>
      <c r="DW1208">
        <v>185.0393</v>
      </c>
      <c r="DX1208">
        <v>223.37960000000001</v>
      </c>
      <c r="DY1208">
        <v>219.589</v>
      </c>
      <c r="DZ1208">
        <v>291.62830000000002</v>
      </c>
      <c r="EA1208">
        <v>315.20940000000002</v>
      </c>
      <c r="EB1208">
        <v>205.58109999999999</v>
      </c>
      <c r="EC1208">
        <v>233.97640000000001</v>
      </c>
      <c r="ED1208">
        <v>357.2251</v>
      </c>
    </row>
    <row r="1209" spans="1:134" x14ac:dyDescent="0.25">
      <c r="A1209">
        <v>1206</v>
      </c>
      <c r="B1209">
        <v>15.260400000000001</v>
      </c>
      <c r="C1209">
        <v>144.94980000000001</v>
      </c>
      <c r="D1209">
        <v>217.3467</v>
      </c>
      <c r="E1209">
        <v>218.21780000000001</v>
      </c>
      <c r="F1209">
        <v>197.29650000000001</v>
      </c>
      <c r="G1209">
        <v>163.75710000000001</v>
      </c>
      <c r="H1209">
        <v>164.10720000000001</v>
      </c>
      <c r="I1209">
        <v>167.48580000000001</v>
      </c>
      <c r="J1209">
        <v>174.24289999999999</v>
      </c>
      <c r="K1209">
        <v>198.4573</v>
      </c>
      <c r="L1209">
        <v>171.8107</v>
      </c>
      <c r="M1209">
        <v>121.1893</v>
      </c>
      <c r="N1209">
        <v>208.3501</v>
      </c>
      <c r="O1209">
        <v>229.7286</v>
      </c>
      <c r="P1209">
        <v>154.24289999999999</v>
      </c>
      <c r="Q1209">
        <v>145.97489999999999</v>
      </c>
      <c r="R1209">
        <v>243.97149999999999</v>
      </c>
      <c r="S1209">
        <v>199.0821</v>
      </c>
      <c r="T1209">
        <v>188.32159999999999</v>
      </c>
      <c r="U1209">
        <v>159.13570000000001</v>
      </c>
      <c r="V1209">
        <v>224.5712</v>
      </c>
      <c r="W1209">
        <v>162.97489999999999</v>
      </c>
      <c r="X1209">
        <v>350.67169999999999</v>
      </c>
      <c r="Y1209">
        <v>328.83580000000001</v>
      </c>
      <c r="Z1209">
        <v>175.51419999999999</v>
      </c>
      <c r="AA1209">
        <v>236.37860000000001</v>
      </c>
      <c r="AB1209">
        <v>253.48910000000001</v>
      </c>
      <c r="AC1209">
        <v>248.35339999999999</v>
      </c>
      <c r="AD1209">
        <v>291.8141</v>
      </c>
      <c r="AE1209">
        <v>136.51419999999999</v>
      </c>
      <c r="AF1209">
        <v>123.6499</v>
      </c>
      <c r="AG1209">
        <v>109.10720000000001</v>
      </c>
      <c r="AH1209">
        <v>143.1893</v>
      </c>
      <c r="AI1209">
        <v>157.86429999999999</v>
      </c>
      <c r="AJ1209">
        <v>148.2714</v>
      </c>
      <c r="AK1209">
        <v>156.67500000000001</v>
      </c>
      <c r="AL1209">
        <v>109.4858</v>
      </c>
      <c r="AM1209">
        <v>279.13569999999999</v>
      </c>
      <c r="AN1209">
        <v>241.16419999999999</v>
      </c>
      <c r="AO1209">
        <v>271</v>
      </c>
      <c r="AP1209">
        <v>270.94639999999998</v>
      </c>
      <c r="AQ1209">
        <v>158.32499999999999</v>
      </c>
      <c r="AR1209">
        <v>148.86429999999999</v>
      </c>
      <c r="AS1209">
        <v>149.67500000000001</v>
      </c>
      <c r="AT1209">
        <v>149.24619999999999</v>
      </c>
      <c r="AU1209">
        <v>102.43219999999999</v>
      </c>
      <c r="AV1209">
        <v>62.107199999999999</v>
      </c>
      <c r="AW1209">
        <v>79.7286</v>
      </c>
      <c r="AX1209">
        <v>133.7286</v>
      </c>
      <c r="AY1209">
        <v>230.43219999999999</v>
      </c>
      <c r="AZ1209">
        <v>238.83580000000001</v>
      </c>
      <c r="BA1209">
        <v>234.75380000000001</v>
      </c>
      <c r="BB1209">
        <v>186.7286</v>
      </c>
      <c r="BC1209">
        <v>155.6499</v>
      </c>
      <c r="BD1209">
        <v>145.94640000000001</v>
      </c>
      <c r="BE1209">
        <v>133.40369999999999</v>
      </c>
      <c r="BF1209">
        <v>119.02849999999999</v>
      </c>
      <c r="BG1209">
        <v>206.70349999999999</v>
      </c>
      <c r="BH1209">
        <v>186.29650000000001</v>
      </c>
      <c r="BI1209">
        <v>235.24289999999999</v>
      </c>
      <c r="BJ1209">
        <v>203.59299999999999</v>
      </c>
      <c r="BK1209">
        <v>166.3819</v>
      </c>
      <c r="BL1209">
        <v>166.59299999999999</v>
      </c>
      <c r="BM1209">
        <v>201.48580000000001</v>
      </c>
      <c r="BN1209">
        <v>172.13570000000001</v>
      </c>
      <c r="BO1209">
        <v>158.40700000000001</v>
      </c>
      <c r="BP1209">
        <v>213.21440000000001</v>
      </c>
      <c r="BQ1209">
        <v>220.35339999999999</v>
      </c>
      <c r="BR1209">
        <v>269.1893</v>
      </c>
      <c r="BS1209">
        <v>178.9213</v>
      </c>
      <c r="BT1209">
        <v>170.56780000000001</v>
      </c>
      <c r="BU1209">
        <v>238.83580000000001</v>
      </c>
      <c r="BV1209">
        <v>233.88939999999999</v>
      </c>
      <c r="BW1209">
        <v>200.16079999999999</v>
      </c>
      <c r="BX1209">
        <v>219.16079999999999</v>
      </c>
      <c r="BY1209">
        <v>210.5394</v>
      </c>
      <c r="BZ1209">
        <v>335.51420000000002</v>
      </c>
      <c r="CA1209">
        <v>195.83580000000001</v>
      </c>
      <c r="CB1209">
        <v>199.97149999999999</v>
      </c>
      <c r="CC1209">
        <v>152.5427</v>
      </c>
      <c r="CD1209">
        <v>261.92129999999997</v>
      </c>
      <c r="CE1209">
        <v>171.56450000000001</v>
      </c>
      <c r="CF1209">
        <v>170.43219999999999</v>
      </c>
      <c r="CG1209">
        <v>156.11060000000001</v>
      </c>
      <c r="CH1209">
        <v>181.16419999999999</v>
      </c>
      <c r="CI1209">
        <v>221.37860000000001</v>
      </c>
      <c r="CJ1209">
        <v>224.3501</v>
      </c>
      <c r="CK1209">
        <v>208.40369999999999</v>
      </c>
      <c r="CL1209">
        <v>162.94640000000001</v>
      </c>
      <c r="CM1209">
        <v>128.32499999999999</v>
      </c>
      <c r="CN1209">
        <v>132.67500000000001</v>
      </c>
      <c r="CO1209">
        <v>109.16079999999999</v>
      </c>
      <c r="CP1209">
        <v>126.24290000000001</v>
      </c>
      <c r="CQ1209">
        <v>300.35340000000002</v>
      </c>
      <c r="CR1209">
        <v>273.70350000000002</v>
      </c>
      <c r="CS1209">
        <v>253.6181</v>
      </c>
      <c r="CT1209">
        <v>374.08210000000003</v>
      </c>
      <c r="CU1209">
        <v>246.4606</v>
      </c>
      <c r="CV1209">
        <v>259.88940000000002</v>
      </c>
      <c r="CW1209">
        <v>244.05359999999999</v>
      </c>
      <c r="CX1209">
        <v>295.35680000000002</v>
      </c>
      <c r="CY1209">
        <v>137.05359999999999</v>
      </c>
      <c r="CZ1209">
        <v>66.8643</v>
      </c>
      <c r="DA1209">
        <v>74.160799999999995</v>
      </c>
      <c r="DB1209">
        <v>137.05359999999999</v>
      </c>
      <c r="DC1209">
        <v>130.1893</v>
      </c>
      <c r="DD1209">
        <v>123.0536</v>
      </c>
      <c r="DE1209">
        <v>134.16079999999999</v>
      </c>
      <c r="DF1209">
        <v>145.02510000000001</v>
      </c>
      <c r="DG1209">
        <v>143.64660000000001</v>
      </c>
      <c r="DH1209">
        <v>111.37860000000001</v>
      </c>
      <c r="DI1209">
        <v>94.435500000000005</v>
      </c>
      <c r="DJ1209">
        <v>139.7002</v>
      </c>
      <c r="DK1209">
        <v>89.889399999999995</v>
      </c>
      <c r="DL1209">
        <v>93.703500000000005</v>
      </c>
      <c r="DM1209">
        <v>79.485799999999998</v>
      </c>
      <c r="DN1209">
        <v>110.0536</v>
      </c>
      <c r="DO1209">
        <v>116.4037</v>
      </c>
      <c r="DP1209">
        <v>107.1357</v>
      </c>
      <c r="DQ1209">
        <v>102.8107</v>
      </c>
      <c r="DR1209">
        <v>81.621399999999994</v>
      </c>
      <c r="DS1209">
        <v>269.72859999999997</v>
      </c>
      <c r="DT1209">
        <v>252.4573</v>
      </c>
      <c r="DU1209">
        <v>236.75710000000001</v>
      </c>
      <c r="DV1209">
        <v>323.7253</v>
      </c>
      <c r="DW1209">
        <v>164.59630000000001</v>
      </c>
      <c r="DX1209">
        <v>217.89279999999999</v>
      </c>
      <c r="DY1209">
        <v>231.5394</v>
      </c>
      <c r="DZ1209">
        <v>278.27140000000003</v>
      </c>
      <c r="EA1209">
        <v>337.51089999999999</v>
      </c>
      <c r="EB1209">
        <v>218.5394</v>
      </c>
      <c r="EC1209">
        <v>210.24619999999999</v>
      </c>
      <c r="ED1209">
        <v>346.70350000000002</v>
      </c>
    </row>
    <row r="1210" spans="1:134" x14ac:dyDescent="0.25">
      <c r="A1210">
        <v>1207</v>
      </c>
      <c r="B1210">
        <v>15.2714</v>
      </c>
      <c r="C1210">
        <v>146.87610000000001</v>
      </c>
      <c r="D1210">
        <v>206.4247</v>
      </c>
      <c r="E1210">
        <v>223.23009999999999</v>
      </c>
      <c r="F1210">
        <v>192.41589999999999</v>
      </c>
      <c r="G1210">
        <v>168.7611</v>
      </c>
      <c r="H1210">
        <v>173.40710000000001</v>
      </c>
      <c r="I1210">
        <v>163.2389</v>
      </c>
      <c r="J1210">
        <v>161.83179999999999</v>
      </c>
      <c r="K1210">
        <v>211.23009999999999</v>
      </c>
      <c r="L1210">
        <v>161.30090000000001</v>
      </c>
      <c r="M1210">
        <v>114.41589999999999</v>
      </c>
      <c r="N1210">
        <v>232.39830000000001</v>
      </c>
      <c r="O1210">
        <v>242.69909999999999</v>
      </c>
      <c r="P1210">
        <v>157.46899999999999</v>
      </c>
      <c r="Q1210">
        <v>170.80539999999999</v>
      </c>
      <c r="R1210">
        <v>242.06190000000001</v>
      </c>
      <c r="S1210">
        <v>212.63720000000001</v>
      </c>
      <c r="T1210">
        <v>184.9469</v>
      </c>
      <c r="U1210">
        <v>160.46899999999999</v>
      </c>
      <c r="V1210">
        <v>231.8142</v>
      </c>
      <c r="W1210">
        <v>185.3364</v>
      </c>
      <c r="X1210">
        <v>340.8938</v>
      </c>
      <c r="Y1210">
        <v>320.65480000000002</v>
      </c>
      <c r="Z1210">
        <v>175.64599999999999</v>
      </c>
      <c r="AA1210">
        <v>255.75229999999999</v>
      </c>
      <c r="AB1210">
        <v>283.3895</v>
      </c>
      <c r="AC1210">
        <v>234.12389999999999</v>
      </c>
      <c r="AD1210">
        <v>289.11509999999998</v>
      </c>
      <c r="AE1210">
        <v>130.06190000000001</v>
      </c>
      <c r="AF1210">
        <v>123.46899999999999</v>
      </c>
      <c r="AG1210">
        <v>117.58410000000001</v>
      </c>
      <c r="AH1210">
        <v>158.63720000000001</v>
      </c>
      <c r="AI1210">
        <v>182.04429999999999</v>
      </c>
      <c r="AJ1210">
        <v>141.06190000000001</v>
      </c>
      <c r="AK1210">
        <v>126.7256</v>
      </c>
      <c r="AL1210">
        <v>105.2389</v>
      </c>
      <c r="AM1210">
        <v>250.01759999999999</v>
      </c>
      <c r="AN1210">
        <v>262.51330000000002</v>
      </c>
      <c r="AO1210">
        <v>249.60169999999999</v>
      </c>
      <c r="AP1210">
        <v>274.11509999999998</v>
      </c>
      <c r="AQ1210">
        <v>152.06190000000001</v>
      </c>
      <c r="AR1210">
        <v>137.65479999999999</v>
      </c>
      <c r="AS1210">
        <v>160.0531</v>
      </c>
      <c r="AT1210">
        <v>149.58410000000001</v>
      </c>
      <c r="AU1210">
        <v>84.893799999999999</v>
      </c>
      <c r="AV1210">
        <v>65.646000000000001</v>
      </c>
      <c r="AW1210">
        <v>59.778700000000001</v>
      </c>
      <c r="AX1210">
        <v>122.00879999999999</v>
      </c>
      <c r="AY1210">
        <v>231.82300000000001</v>
      </c>
      <c r="AZ1210">
        <v>219.95570000000001</v>
      </c>
      <c r="BA1210">
        <v>236.88489999999999</v>
      </c>
      <c r="BB1210">
        <v>180.76990000000001</v>
      </c>
      <c r="BC1210">
        <v>158.7611</v>
      </c>
      <c r="BD1210">
        <v>163.92930000000001</v>
      </c>
      <c r="BE1210">
        <v>139.46899999999999</v>
      </c>
      <c r="BF1210">
        <v>139.04429999999999</v>
      </c>
      <c r="BG1210">
        <v>194.30090000000001</v>
      </c>
      <c r="BH1210">
        <v>185.53100000000001</v>
      </c>
      <c r="BI1210">
        <v>218.71680000000001</v>
      </c>
      <c r="BJ1210">
        <v>200.41589999999999</v>
      </c>
      <c r="BK1210">
        <v>194.3895</v>
      </c>
      <c r="BL1210">
        <v>176.58410000000001</v>
      </c>
      <c r="BM1210">
        <v>202.17699999999999</v>
      </c>
      <c r="BN1210">
        <v>169.35400000000001</v>
      </c>
      <c r="BO1210">
        <v>187.09739999999999</v>
      </c>
      <c r="BP1210">
        <v>216.17699999999999</v>
      </c>
      <c r="BQ1210">
        <v>216.82300000000001</v>
      </c>
      <c r="BR1210">
        <v>259.12389999999999</v>
      </c>
      <c r="BS1210">
        <v>200.3364</v>
      </c>
      <c r="BT1210">
        <v>181.5222</v>
      </c>
      <c r="BU1210">
        <v>230.65479999999999</v>
      </c>
      <c r="BV1210">
        <v>237.35400000000001</v>
      </c>
      <c r="BW1210">
        <v>217.8142</v>
      </c>
      <c r="BX1210">
        <v>217.06190000000001</v>
      </c>
      <c r="BY1210">
        <v>199.00880000000001</v>
      </c>
      <c r="BZ1210">
        <v>321.65480000000002</v>
      </c>
      <c r="CA1210">
        <v>194.2389</v>
      </c>
      <c r="CB1210">
        <v>209.58410000000001</v>
      </c>
      <c r="CC1210">
        <v>161.99119999999999</v>
      </c>
      <c r="CD1210">
        <v>280.04430000000002</v>
      </c>
      <c r="CE1210">
        <v>182.11510000000001</v>
      </c>
      <c r="CF1210">
        <v>184.99119999999999</v>
      </c>
      <c r="CG1210">
        <v>169.92930000000001</v>
      </c>
      <c r="CH1210">
        <v>177</v>
      </c>
      <c r="CI1210">
        <v>236.63720000000001</v>
      </c>
      <c r="CJ1210">
        <v>227</v>
      </c>
      <c r="CK1210">
        <v>200.4778</v>
      </c>
      <c r="CL1210">
        <v>177.63720000000001</v>
      </c>
      <c r="CM1210">
        <v>135.23009999999999</v>
      </c>
      <c r="CN1210">
        <v>129.88489999999999</v>
      </c>
      <c r="CO1210">
        <v>110.354</v>
      </c>
      <c r="CP1210">
        <v>131.93809999999999</v>
      </c>
      <c r="CQ1210">
        <v>283.65480000000002</v>
      </c>
      <c r="CR1210">
        <v>304.92039999999997</v>
      </c>
      <c r="CS1210">
        <v>238.77869999999999</v>
      </c>
      <c r="CT1210">
        <v>400.80540000000002</v>
      </c>
      <c r="CU1210">
        <v>244.82300000000001</v>
      </c>
      <c r="CV1210">
        <v>241.1327</v>
      </c>
      <c r="CW1210">
        <v>248.292</v>
      </c>
      <c r="CX1210">
        <v>303.75229999999999</v>
      </c>
      <c r="CY1210">
        <v>165.15940000000001</v>
      </c>
      <c r="CZ1210">
        <v>65.531000000000006</v>
      </c>
      <c r="DA1210">
        <v>80.292000000000002</v>
      </c>
      <c r="DB1210">
        <v>165.15940000000001</v>
      </c>
      <c r="DC1210">
        <v>127.53100000000001</v>
      </c>
      <c r="DD1210">
        <v>137.99119999999999</v>
      </c>
      <c r="DE1210">
        <v>131.2389</v>
      </c>
      <c r="DF1210">
        <v>144.88489999999999</v>
      </c>
      <c r="DG1210">
        <v>137.30090000000001</v>
      </c>
      <c r="DH1210">
        <v>125.8142</v>
      </c>
      <c r="DI1210">
        <v>101.1682</v>
      </c>
      <c r="DJ1210">
        <v>134.30090000000001</v>
      </c>
      <c r="DK1210">
        <v>91.707999999999998</v>
      </c>
      <c r="DL1210">
        <v>78.008799999999994</v>
      </c>
      <c r="DM1210">
        <v>81</v>
      </c>
      <c r="DN1210">
        <v>121.6991</v>
      </c>
      <c r="DO1210">
        <v>112.5929</v>
      </c>
      <c r="DP1210">
        <v>110.93810000000001</v>
      </c>
      <c r="DQ1210">
        <v>109.58410000000001</v>
      </c>
      <c r="DR1210">
        <v>72.123900000000006</v>
      </c>
      <c r="DS1210">
        <v>272</v>
      </c>
      <c r="DT1210">
        <v>277.57530000000003</v>
      </c>
      <c r="DU1210">
        <v>241.7611</v>
      </c>
      <c r="DV1210">
        <v>295.96449999999999</v>
      </c>
      <c r="DW1210">
        <v>197.21250000000001</v>
      </c>
      <c r="DX1210">
        <v>216</v>
      </c>
      <c r="DY1210">
        <v>227.41589999999999</v>
      </c>
      <c r="DZ1210">
        <v>288.34519999999998</v>
      </c>
      <c r="EA1210">
        <v>310.07960000000003</v>
      </c>
      <c r="EB1210">
        <v>217.708</v>
      </c>
      <c r="EC1210">
        <v>204</v>
      </c>
      <c r="ED1210">
        <v>353.23009999999999</v>
      </c>
    </row>
    <row r="1211" spans="1:134" x14ac:dyDescent="0.25">
      <c r="A1211">
        <v>1208</v>
      </c>
      <c r="B1211">
        <v>15.282400000000001</v>
      </c>
      <c r="C1211">
        <v>162.3648</v>
      </c>
      <c r="D1211">
        <v>217.03540000000001</v>
      </c>
      <c r="E1211">
        <v>224.16470000000001</v>
      </c>
      <c r="F1211">
        <v>212.71789999999999</v>
      </c>
      <c r="G1211">
        <v>154.96459999999999</v>
      </c>
      <c r="H1211">
        <v>171.65880000000001</v>
      </c>
      <c r="I1211">
        <v>181.21190000000001</v>
      </c>
      <c r="J1211">
        <v>162.34119999999999</v>
      </c>
      <c r="K1211">
        <v>211.32939999999999</v>
      </c>
      <c r="L1211">
        <v>142.29400000000001</v>
      </c>
      <c r="M1211">
        <v>128.8707</v>
      </c>
      <c r="N1211">
        <v>206.92910000000001</v>
      </c>
      <c r="O1211">
        <v>243.32939999999999</v>
      </c>
      <c r="P1211">
        <v>153.8235</v>
      </c>
      <c r="Q1211">
        <v>166.14109999999999</v>
      </c>
      <c r="R1211">
        <v>239.32939999999999</v>
      </c>
      <c r="S1211">
        <v>211.8235</v>
      </c>
      <c r="T1211">
        <v>183</v>
      </c>
      <c r="U1211">
        <v>180.21190000000001</v>
      </c>
      <c r="V1211">
        <v>231.65880000000001</v>
      </c>
      <c r="W1211">
        <v>163.435</v>
      </c>
      <c r="X1211">
        <v>297.74079999999998</v>
      </c>
      <c r="Y1211">
        <v>315.4941</v>
      </c>
      <c r="Z1211">
        <v>177.67060000000001</v>
      </c>
      <c r="AA1211">
        <v>260.83530000000002</v>
      </c>
      <c r="AB1211">
        <v>280.14109999999999</v>
      </c>
      <c r="AC1211">
        <v>237.01179999999999</v>
      </c>
      <c r="AD1211">
        <v>320.07089999999999</v>
      </c>
      <c r="AE1211">
        <v>141.52950000000001</v>
      </c>
      <c r="AF1211">
        <v>120.6588</v>
      </c>
      <c r="AG1211">
        <v>120.67059999999999</v>
      </c>
      <c r="AH1211">
        <v>147.79990000000001</v>
      </c>
      <c r="AI1211">
        <v>180.3176</v>
      </c>
      <c r="AJ1211">
        <v>148.35300000000001</v>
      </c>
      <c r="AK1211">
        <v>137.54130000000001</v>
      </c>
      <c r="AL1211">
        <v>107.3412</v>
      </c>
      <c r="AM1211">
        <v>244.83529999999999</v>
      </c>
      <c r="AN1211">
        <v>265.4941</v>
      </c>
      <c r="AO1211">
        <v>248.34119999999999</v>
      </c>
      <c r="AP1211">
        <v>297.5532</v>
      </c>
      <c r="AQ1211">
        <v>146.8235</v>
      </c>
      <c r="AR1211">
        <v>158.38849999999999</v>
      </c>
      <c r="AS1211">
        <v>156.98820000000001</v>
      </c>
      <c r="AT1211">
        <v>137.6352</v>
      </c>
      <c r="AU1211">
        <v>92.694199999999995</v>
      </c>
      <c r="AV1211">
        <v>65.164699999999996</v>
      </c>
      <c r="AW1211">
        <v>74.2119</v>
      </c>
      <c r="AX1211">
        <v>122.3412</v>
      </c>
      <c r="AY1211">
        <v>211.95269999999999</v>
      </c>
      <c r="AZ1211">
        <v>238.38849999999999</v>
      </c>
      <c r="BA1211">
        <v>258.5532</v>
      </c>
      <c r="BB1211">
        <v>178.16470000000001</v>
      </c>
      <c r="BC1211">
        <v>151.64699999999999</v>
      </c>
      <c r="BD1211">
        <v>147.95269999999999</v>
      </c>
      <c r="BE1211">
        <v>158.3766</v>
      </c>
      <c r="BF1211">
        <v>138.15289999999999</v>
      </c>
      <c r="BG1211">
        <v>201.1883</v>
      </c>
      <c r="BH1211">
        <v>196.6942</v>
      </c>
      <c r="BI1211">
        <v>239.22380000000001</v>
      </c>
      <c r="BJ1211">
        <v>159.74080000000001</v>
      </c>
      <c r="BK1211">
        <v>213.6942</v>
      </c>
      <c r="BL1211">
        <v>171.3176</v>
      </c>
      <c r="BM1211">
        <v>201.16470000000001</v>
      </c>
      <c r="BN1211">
        <v>166.4941</v>
      </c>
      <c r="BO1211">
        <v>179.79990000000001</v>
      </c>
      <c r="BP1211">
        <v>223.51769999999999</v>
      </c>
      <c r="BQ1211">
        <v>237.04730000000001</v>
      </c>
      <c r="BR1211">
        <v>285.40030000000002</v>
      </c>
      <c r="BS1211">
        <v>190.96459999999999</v>
      </c>
      <c r="BT1211">
        <v>156.435</v>
      </c>
      <c r="BU1211">
        <v>258.90620000000001</v>
      </c>
      <c r="BV1211">
        <v>261.22379999999998</v>
      </c>
      <c r="BW1211">
        <v>226.01179999999999</v>
      </c>
      <c r="BX1211">
        <v>222.6824</v>
      </c>
      <c r="BY1211">
        <v>192.65880000000001</v>
      </c>
      <c r="BZ1211">
        <v>364.94159999999999</v>
      </c>
      <c r="CA1211">
        <v>188.8235</v>
      </c>
      <c r="CB1211">
        <v>185.10560000000001</v>
      </c>
      <c r="CC1211">
        <v>175.85890000000001</v>
      </c>
      <c r="CD1211">
        <v>285</v>
      </c>
      <c r="CE1211">
        <v>185.5059</v>
      </c>
      <c r="CF1211">
        <v>171.29400000000001</v>
      </c>
      <c r="CG1211">
        <v>157.29400000000001</v>
      </c>
      <c r="CH1211">
        <v>205.40029999999999</v>
      </c>
      <c r="CI1211">
        <v>230.8117</v>
      </c>
      <c r="CJ1211">
        <v>242.03540000000001</v>
      </c>
      <c r="CK1211">
        <v>226.40029999999999</v>
      </c>
      <c r="CL1211">
        <v>162.6234</v>
      </c>
      <c r="CM1211">
        <v>113.61150000000001</v>
      </c>
      <c r="CN1211">
        <v>113.9646</v>
      </c>
      <c r="CO1211">
        <v>123.3648</v>
      </c>
      <c r="CP1211">
        <v>135.5059</v>
      </c>
      <c r="CQ1211">
        <v>312.74149999999997</v>
      </c>
      <c r="CR1211">
        <v>259.37599999999998</v>
      </c>
      <c r="CS1211">
        <v>231.4941</v>
      </c>
      <c r="CT1211">
        <v>379.435</v>
      </c>
      <c r="CU1211">
        <v>256.69420000000002</v>
      </c>
      <c r="CV1211">
        <v>257.71789999999999</v>
      </c>
      <c r="CW1211">
        <v>255.6824</v>
      </c>
      <c r="CX1211">
        <v>348.9298</v>
      </c>
      <c r="CY1211">
        <v>181.85890000000001</v>
      </c>
      <c r="CZ1211">
        <v>77.529499999999999</v>
      </c>
      <c r="DA1211">
        <v>79.329400000000007</v>
      </c>
      <c r="DB1211">
        <v>181.85890000000001</v>
      </c>
      <c r="DC1211">
        <v>130.34119999999999</v>
      </c>
      <c r="DD1211">
        <v>125.1293</v>
      </c>
      <c r="DE1211">
        <v>135.01179999999999</v>
      </c>
      <c r="DF1211">
        <v>160.70599999999999</v>
      </c>
      <c r="DG1211">
        <v>138.34119999999999</v>
      </c>
      <c r="DH1211">
        <v>132.34119999999999</v>
      </c>
      <c r="DI1211">
        <v>112.35299999999999</v>
      </c>
      <c r="DJ1211">
        <v>138.6824</v>
      </c>
      <c r="DK1211">
        <v>71.7881</v>
      </c>
      <c r="DL1211">
        <v>88.364800000000002</v>
      </c>
      <c r="DM1211">
        <v>78.494100000000003</v>
      </c>
      <c r="DN1211">
        <v>108.1293</v>
      </c>
      <c r="DO1211">
        <v>102.64700000000001</v>
      </c>
      <c r="DP1211">
        <v>107.8235</v>
      </c>
      <c r="DQ1211">
        <v>109.32940000000001</v>
      </c>
      <c r="DR1211">
        <v>79.188299999999998</v>
      </c>
      <c r="DS1211">
        <v>268.65879999999999</v>
      </c>
      <c r="DT1211">
        <v>269.47050000000002</v>
      </c>
      <c r="DU1211">
        <v>248.01179999999999</v>
      </c>
      <c r="DV1211">
        <v>323.08269999999999</v>
      </c>
      <c r="DW1211">
        <v>215.85890000000001</v>
      </c>
      <c r="DX1211">
        <v>255.25919999999999</v>
      </c>
      <c r="DY1211">
        <v>232.6824</v>
      </c>
      <c r="DZ1211">
        <v>285.98820000000001</v>
      </c>
      <c r="EA1211">
        <v>321.3766</v>
      </c>
      <c r="EB1211">
        <v>223.6824</v>
      </c>
      <c r="EC1211">
        <v>212.35300000000001</v>
      </c>
      <c r="ED1211">
        <v>349.15289999999999</v>
      </c>
    </row>
    <row r="1212" spans="1:134" x14ac:dyDescent="0.25">
      <c r="A1212">
        <v>1209</v>
      </c>
      <c r="B1212">
        <v>15.2934</v>
      </c>
      <c r="C1212">
        <v>148.04810000000001</v>
      </c>
      <c r="D1212">
        <v>207.2861</v>
      </c>
      <c r="E1212">
        <v>240.95189999999999</v>
      </c>
      <c r="F1212">
        <v>208.5241</v>
      </c>
      <c r="G1212">
        <v>172.34219999999999</v>
      </c>
      <c r="H1212">
        <v>183.7139</v>
      </c>
      <c r="I1212">
        <v>162.11500000000001</v>
      </c>
      <c r="J1212">
        <v>181.64699999999999</v>
      </c>
      <c r="K1212">
        <v>216.9332</v>
      </c>
      <c r="L1212">
        <v>144.0856</v>
      </c>
      <c r="M1212">
        <v>126.9144</v>
      </c>
      <c r="N1212">
        <v>242.53210000000001</v>
      </c>
      <c r="O1212">
        <v>246.3904</v>
      </c>
      <c r="P1212">
        <v>162.3235</v>
      </c>
      <c r="Q1212">
        <v>158.0668</v>
      </c>
      <c r="R1212">
        <v>249.1711</v>
      </c>
      <c r="S1212">
        <v>204.2193</v>
      </c>
      <c r="T1212">
        <v>187.238</v>
      </c>
      <c r="U1212">
        <v>184.8476</v>
      </c>
      <c r="V1212">
        <v>229.3048</v>
      </c>
      <c r="W1212">
        <v>190.20849999999999</v>
      </c>
      <c r="X1212">
        <v>351.02670000000001</v>
      </c>
      <c r="Y1212">
        <v>287.02940000000001</v>
      </c>
      <c r="Z1212">
        <v>188.1711</v>
      </c>
      <c r="AA1212">
        <v>266.9332</v>
      </c>
      <c r="AB1212">
        <v>287.32350000000002</v>
      </c>
      <c r="AC1212">
        <v>246.4759</v>
      </c>
      <c r="AD1212">
        <v>319.21929999999998</v>
      </c>
      <c r="AE1212">
        <v>138.0668</v>
      </c>
      <c r="AF1212">
        <v>125.9332</v>
      </c>
      <c r="AG1212">
        <v>119.3048</v>
      </c>
      <c r="AH1212">
        <v>165.34219999999999</v>
      </c>
      <c r="AI1212">
        <v>156.11500000000001</v>
      </c>
      <c r="AJ1212">
        <v>167.79949999999999</v>
      </c>
      <c r="AK1212">
        <v>144.3904</v>
      </c>
      <c r="AL1212">
        <v>86.810199999999995</v>
      </c>
      <c r="AM1212">
        <v>289.07479999999998</v>
      </c>
      <c r="AN1212">
        <v>271.78070000000002</v>
      </c>
      <c r="AO1212">
        <v>222.72460000000001</v>
      </c>
      <c r="AP1212">
        <v>279.96260000000001</v>
      </c>
      <c r="AQ1212">
        <v>179.90369999999999</v>
      </c>
      <c r="AR1212">
        <v>144.35300000000001</v>
      </c>
      <c r="AS1212">
        <v>146.6765</v>
      </c>
      <c r="AT1212">
        <v>164.66579999999999</v>
      </c>
      <c r="AU1212">
        <v>74.657799999999995</v>
      </c>
      <c r="AV1212">
        <v>69.238</v>
      </c>
      <c r="AW1212">
        <v>79.6952</v>
      </c>
      <c r="AX1212">
        <v>143.34219999999999</v>
      </c>
      <c r="AY1212">
        <v>252.92240000000001</v>
      </c>
      <c r="AZ1212">
        <v>241.3048</v>
      </c>
      <c r="BA1212">
        <v>241.81020000000001</v>
      </c>
      <c r="BB1212">
        <v>178</v>
      </c>
      <c r="BC1212">
        <v>164.4091</v>
      </c>
      <c r="BD1212">
        <v>159.2567</v>
      </c>
      <c r="BE1212">
        <v>153.5241</v>
      </c>
      <c r="BF1212">
        <v>130.2193</v>
      </c>
      <c r="BG1212">
        <v>219.95189999999999</v>
      </c>
      <c r="BH1212">
        <v>200.6952</v>
      </c>
      <c r="BI1212">
        <v>233.8289</v>
      </c>
      <c r="BJ1212">
        <v>179.12299999999999</v>
      </c>
      <c r="BK1212">
        <v>181.24870000000001</v>
      </c>
      <c r="BL1212">
        <v>170.8476</v>
      </c>
      <c r="BM1212">
        <v>205.238</v>
      </c>
      <c r="BN1212">
        <v>192.27539999999999</v>
      </c>
      <c r="BO1212">
        <v>166.8289</v>
      </c>
      <c r="BP1212">
        <v>257.20850000000002</v>
      </c>
      <c r="BQ1212">
        <v>265.58019999999999</v>
      </c>
      <c r="BR1212">
        <v>296.0856</v>
      </c>
      <c r="BS1212">
        <v>177.8289</v>
      </c>
      <c r="BT1212">
        <v>178.97059999999999</v>
      </c>
      <c r="BU1212">
        <v>250.5909</v>
      </c>
      <c r="BV1212">
        <v>235.48660000000001</v>
      </c>
      <c r="BW1212">
        <v>242.2567</v>
      </c>
      <c r="BX1212">
        <v>230.7807</v>
      </c>
      <c r="BY1212">
        <v>211.49459999999999</v>
      </c>
      <c r="BZ1212">
        <v>339.24869999999999</v>
      </c>
      <c r="CA1212">
        <v>213.42779999999999</v>
      </c>
      <c r="CB1212">
        <v>208.81819999999999</v>
      </c>
      <c r="CC1212">
        <v>175.4572</v>
      </c>
      <c r="CD1212">
        <v>263.81020000000001</v>
      </c>
      <c r="CE1212">
        <v>197.0187</v>
      </c>
      <c r="CF1212">
        <v>179.8663</v>
      </c>
      <c r="CG1212">
        <v>153.1524</v>
      </c>
      <c r="CH1212">
        <v>223.7139</v>
      </c>
      <c r="CI1212">
        <v>224.762</v>
      </c>
      <c r="CJ1212">
        <v>247.5428</v>
      </c>
      <c r="CK1212">
        <v>213.35300000000001</v>
      </c>
      <c r="CL1212">
        <v>194.59889999999999</v>
      </c>
      <c r="CM1212">
        <v>118.3235</v>
      </c>
      <c r="CN1212">
        <v>106.762</v>
      </c>
      <c r="CO1212">
        <v>109.04810000000001</v>
      </c>
      <c r="CP1212">
        <v>146.1711</v>
      </c>
      <c r="CQ1212">
        <v>303.74329999999998</v>
      </c>
      <c r="CR1212">
        <v>282.90370000000001</v>
      </c>
      <c r="CS1212">
        <v>267.44650000000001</v>
      </c>
      <c r="CT1212">
        <v>405.36090000000002</v>
      </c>
      <c r="CU1212">
        <v>247.9813</v>
      </c>
      <c r="CV1212">
        <v>239.11500000000001</v>
      </c>
      <c r="CW1212">
        <v>232.41980000000001</v>
      </c>
      <c r="CX1212">
        <v>366.32350000000002</v>
      </c>
      <c r="CY1212">
        <v>139.92519999999999</v>
      </c>
      <c r="CZ1212">
        <v>96.951899999999995</v>
      </c>
      <c r="DA1212">
        <v>87.475899999999996</v>
      </c>
      <c r="DB1212">
        <v>139.92519999999999</v>
      </c>
      <c r="DC1212">
        <v>139.4759</v>
      </c>
      <c r="DD1212">
        <v>126.238</v>
      </c>
      <c r="DE1212">
        <v>134.3048</v>
      </c>
      <c r="DF1212">
        <v>158.0668</v>
      </c>
      <c r="DG1212">
        <v>128.8289</v>
      </c>
      <c r="DH1212">
        <v>112.65779999999999</v>
      </c>
      <c r="DI1212">
        <v>120.7807</v>
      </c>
      <c r="DJ1212">
        <v>128.1337</v>
      </c>
      <c r="DK1212">
        <v>83.256699999999995</v>
      </c>
      <c r="DL1212">
        <v>68.114999999999995</v>
      </c>
      <c r="DM1212">
        <v>74.6096</v>
      </c>
      <c r="DN1212">
        <v>112.6283</v>
      </c>
      <c r="DO1212">
        <v>101.8476</v>
      </c>
      <c r="DP1212">
        <v>114.6283</v>
      </c>
      <c r="DQ1212">
        <v>90.352999999999994</v>
      </c>
      <c r="DR1212">
        <v>80.1524</v>
      </c>
      <c r="DS1212">
        <v>313.77</v>
      </c>
      <c r="DT1212">
        <v>263.6096</v>
      </c>
      <c r="DU1212">
        <v>260.01870000000002</v>
      </c>
      <c r="DV1212">
        <v>307.11500000000001</v>
      </c>
      <c r="DW1212">
        <v>196.81020000000001</v>
      </c>
      <c r="DX1212">
        <v>250.2861</v>
      </c>
      <c r="DY1212">
        <v>217.89570000000001</v>
      </c>
      <c r="DZ1212">
        <v>300.25670000000002</v>
      </c>
      <c r="EA1212">
        <v>334.32350000000002</v>
      </c>
      <c r="EB1212">
        <v>225</v>
      </c>
      <c r="EC1212">
        <v>221.6283</v>
      </c>
      <c r="ED1212">
        <v>358.17110000000002</v>
      </c>
    </row>
    <row r="1213" spans="1:134" x14ac:dyDescent="0.25">
      <c r="A1213">
        <v>1210</v>
      </c>
      <c r="B1213">
        <v>15.304399999999999</v>
      </c>
      <c r="C1213">
        <v>157.0384</v>
      </c>
      <c r="D1213">
        <v>215.3186</v>
      </c>
      <c r="E1213">
        <v>232.82149999999999</v>
      </c>
      <c r="F1213">
        <v>221.61799999999999</v>
      </c>
      <c r="G1213">
        <v>161.38200000000001</v>
      </c>
      <c r="H1213">
        <v>175.6814</v>
      </c>
      <c r="I1213">
        <v>177.7773</v>
      </c>
      <c r="J1213">
        <v>174.6814</v>
      </c>
      <c r="K1213">
        <v>225.739</v>
      </c>
      <c r="L1213">
        <v>155.3186</v>
      </c>
      <c r="M1213">
        <v>139.75810000000001</v>
      </c>
      <c r="N1213">
        <v>213.88489999999999</v>
      </c>
      <c r="O1213">
        <v>277.09589999999997</v>
      </c>
      <c r="P1213">
        <v>153.6814</v>
      </c>
      <c r="Q1213">
        <v>143.24189999999999</v>
      </c>
      <c r="R1213">
        <v>221.76390000000001</v>
      </c>
      <c r="S1213">
        <v>196.98079999999999</v>
      </c>
      <c r="T1213">
        <v>179.40119999999999</v>
      </c>
      <c r="U1213">
        <v>148.88489999999999</v>
      </c>
      <c r="V1213">
        <v>239.3186</v>
      </c>
      <c r="W1213">
        <v>177.94239999999999</v>
      </c>
      <c r="X1213">
        <v>345.66219999999998</v>
      </c>
      <c r="Y1213">
        <v>332.73320000000001</v>
      </c>
      <c r="Z1213">
        <v>175.38200000000001</v>
      </c>
      <c r="AA1213">
        <v>259.40120000000002</v>
      </c>
      <c r="AB1213">
        <v>282.12090000000001</v>
      </c>
      <c r="AC1213">
        <v>261.75810000000001</v>
      </c>
      <c r="AD1213">
        <v>330.03840000000002</v>
      </c>
      <c r="AE1213">
        <v>145.59880000000001</v>
      </c>
      <c r="AF1213">
        <v>121.8407</v>
      </c>
      <c r="AG1213">
        <v>124.1593</v>
      </c>
      <c r="AH1213">
        <v>144.92320000000001</v>
      </c>
      <c r="AI1213">
        <v>171.7773</v>
      </c>
      <c r="AJ1213">
        <v>146.0634</v>
      </c>
      <c r="AK1213">
        <v>146.71979999999999</v>
      </c>
      <c r="AL1213">
        <v>102.7773</v>
      </c>
      <c r="AM1213">
        <v>301.29939999999999</v>
      </c>
      <c r="AN1213">
        <v>276.43950000000001</v>
      </c>
      <c r="AO1213">
        <v>254.11510000000001</v>
      </c>
      <c r="AP1213">
        <v>283.73899999999998</v>
      </c>
      <c r="AQ1213">
        <v>178.261</v>
      </c>
      <c r="AR1213">
        <v>120.36279999999999</v>
      </c>
      <c r="AS1213">
        <v>138.98079999999999</v>
      </c>
      <c r="AT1213">
        <v>172.5797</v>
      </c>
      <c r="AU1213">
        <v>76.159300000000002</v>
      </c>
      <c r="AV1213">
        <v>75.159300000000002</v>
      </c>
      <c r="AW1213">
        <v>63.662199999999999</v>
      </c>
      <c r="AX1213">
        <v>136.6814</v>
      </c>
      <c r="AY1213">
        <v>237.78309999999999</v>
      </c>
      <c r="AZ1213">
        <v>247.01920000000001</v>
      </c>
      <c r="BA1213">
        <v>233.70060000000001</v>
      </c>
      <c r="BB1213">
        <v>190.89830000000001</v>
      </c>
      <c r="BC1213">
        <v>171.29939999999999</v>
      </c>
      <c r="BD1213">
        <v>161.14009999999999</v>
      </c>
      <c r="BE1213">
        <v>162.3186</v>
      </c>
      <c r="BF1213">
        <v>140.17850000000001</v>
      </c>
      <c r="BG1213">
        <v>208.38200000000001</v>
      </c>
      <c r="BH1213">
        <v>220.7773</v>
      </c>
      <c r="BI1213">
        <v>261.23610000000002</v>
      </c>
      <c r="BJ1213">
        <v>206.357</v>
      </c>
      <c r="BK1213">
        <v>191.33779999999999</v>
      </c>
      <c r="BL1213">
        <v>166.70060000000001</v>
      </c>
      <c r="BM1213">
        <v>237.81569999999999</v>
      </c>
      <c r="BN1213">
        <v>175.50290000000001</v>
      </c>
      <c r="BO1213">
        <v>179.61799999999999</v>
      </c>
      <c r="BP1213">
        <v>227.74469999999999</v>
      </c>
      <c r="BQ1213">
        <v>231.30520000000001</v>
      </c>
      <c r="BR1213">
        <v>313.33780000000002</v>
      </c>
      <c r="BS1213">
        <v>184.59880000000001</v>
      </c>
      <c r="BT1213">
        <v>163.36279999999999</v>
      </c>
      <c r="BU1213">
        <v>246.28020000000001</v>
      </c>
      <c r="BV1213">
        <v>236.87909999999999</v>
      </c>
      <c r="BW1213">
        <v>244.14009999999999</v>
      </c>
      <c r="BX1213">
        <v>205.34360000000001</v>
      </c>
      <c r="BY1213">
        <v>209.8407</v>
      </c>
      <c r="BZ1213">
        <v>345.03840000000002</v>
      </c>
      <c r="CA1213">
        <v>195.643</v>
      </c>
      <c r="CB1213">
        <v>164.98660000000001</v>
      </c>
      <c r="CC1213">
        <v>181.01920000000001</v>
      </c>
      <c r="CD1213">
        <v>276.33780000000002</v>
      </c>
      <c r="CE1213">
        <v>198.14009999999999</v>
      </c>
      <c r="CF1213">
        <v>195.75810000000001</v>
      </c>
      <c r="CG1213">
        <v>170.1977</v>
      </c>
      <c r="CH1213">
        <v>207.08250000000001</v>
      </c>
      <c r="CI1213">
        <v>217.12090000000001</v>
      </c>
      <c r="CJ1213">
        <v>248.85990000000001</v>
      </c>
      <c r="CK1213">
        <v>217.739</v>
      </c>
      <c r="CL1213">
        <v>170.9041</v>
      </c>
      <c r="CM1213">
        <v>133.75810000000001</v>
      </c>
      <c r="CN1213">
        <v>148.1343</v>
      </c>
      <c r="CO1213">
        <v>124.05759999999999</v>
      </c>
      <c r="CP1213">
        <v>147.14009999999999</v>
      </c>
      <c r="CQ1213">
        <v>314.75810000000001</v>
      </c>
      <c r="CR1213">
        <v>305.33780000000002</v>
      </c>
      <c r="CS1213">
        <v>261.10169999999999</v>
      </c>
      <c r="CT1213">
        <v>418.73899999999998</v>
      </c>
      <c r="CU1213">
        <v>239.98079999999999</v>
      </c>
      <c r="CV1213">
        <v>260.79649999999998</v>
      </c>
      <c r="CW1213">
        <v>240.89830000000001</v>
      </c>
      <c r="CX1213">
        <v>378.3186</v>
      </c>
      <c r="CY1213">
        <v>144.0384</v>
      </c>
      <c r="CZ1213">
        <v>73.343599999999995</v>
      </c>
      <c r="DA1213">
        <v>63.203499999999998</v>
      </c>
      <c r="DB1213">
        <v>144.0384</v>
      </c>
      <c r="DC1213">
        <v>120.36279999999999</v>
      </c>
      <c r="DD1213">
        <v>128.71979999999999</v>
      </c>
      <c r="DE1213">
        <v>126.261</v>
      </c>
      <c r="DF1213">
        <v>154.4203</v>
      </c>
      <c r="DG1213">
        <v>133.01920000000001</v>
      </c>
      <c r="DH1213">
        <v>115.87909999999999</v>
      </c>
      <c r="DI1213">
        <v>119.4203</v>
      </c>
      <c r="DJ1213">
        <v>135.45869999999999</v>
      </c>
      <c r="DK1213">
        <v>81.700599999999994</v>
      </c>
      <c r="DL1213">
        <v>76.898300000000006</v>
      </c>
      <c r="DM1213">
        <v>78.299400000000006</v>
      </c>
      <c r="DN1213">
        <v>95.942400000000006</v>
      </c>
      <c r="DO1213">
        <v>118.3378</v>
      </c>
      <c r="DP1213">
        <v>111.70059999999999</v>
      </c>
      <c r="DQ1213">
        <v>118.81570000000001</v>
      </c>
      <c r="DR1213">
        <v>86.879099999999994</v>
      </c>
      <c r="DS1213">
        <v>303.08249999999998</v>
      </c>
      <c r="DT1213">
        <v>236.34360000000001</v>
      </c>
      <c r="DU1213">
        <v>249.9616</v>
      </c>
      <c r="DV1213">
        <v>317.61799999999999</v>
      </c>
      <c r="DW1213">
        <v>212.7773</v>
      </c>
      <c r="DX1213">
        <v>231.66220000000001</v>
      </c>
      <c r="DY1213">
        <v>227.0384</v>
      </c>
      <c r="DZ1213">
        <v>278.0634</v>
      </c>
      <c r="EA1213">
        <v>307.62380000000002</v>
      </c>
      <c r="EB1213">
        <v>233.59880000000001</v>
      </c>
      <c r="EC1213">
        <v>207.52209999999999</v>
      </c>
      <c r="ED1213">
        <v>368.59879999999998</v>
      </c>
    </row>
    <row r="1214" spans="1:134" x14ac:dyDescent="0.25">
      <c r="A1214">
        <v>1211</v>
      </c>
      <c r="B1214">
        <v>15.3154</v>
      </c>
      <c r="C1214">
        <v>158.12780000000001</v>
      </c>
      <c r="D1214">
        <v>211.76689999999999</v>
      </c>
      <c r="E1214">
        <v>226.63910000000001</v>
      </c>
      <c r="F1214">
        <v>199.57910000000001</v>
      </c>
      <c r="G1214">
        <v>174.69919999999999</v>
      </c>
      <c r="H1214">
        <v>182.7218</v>
      </c>
      <c r="I1214">
        <v>181.87219999999999</v>
      </c>
      <c r="J1214">
        <v>197.42089999999999</v>
      </c>
      <c r="K1214">
        <v>209.5565</v>
      </c>
      <c r="L1214">
        <v>174.4435</v>
      </c>
      <c r="M1214">
        <v>116.7069</v>
      </c>
      <c r="N1214">
        <v>226.31569999999999</v>
      </c>
      <c r="O1214">
        <v>266.30079999999998</v>
      </c>
      <c r="P1214">
        <v>147.63910000000001</v>
      </c>
      <c r="Q1214">
        <v>154.95480000000001</v>
      </c>
      <c r="R1214">
        <v>260.60879999999997</v>
      </c>
      <c r="S1214">
        <v>187.2782</v>
      </c>
      <c r="T1214">
        <v>192.827</v>
      </c>
      <c r="U1214">
        <v>183.12010000000001</v>
      </c>
      <c r="V1214">
        <v>219.19560000000001</v>
      </c>
      <c r="W1214">
        <v>190.69919999999999</v>
      </c>
      <c r="X1214">
        <v>348.23309999999998</v>
      </c>
      <c r="Y1214">
        <v>329.6617</v>
      </c>
      <c r="Z1214">
        <v>184.3383</v>
      </c>
      <c r="AA1214">
        <v>247.53389999999999</v>
      </c>
      <c r="AB1214">
        <v>267.91739999999999</v>
      </c>
      <c r="AC1214">
        <v>277.95479999999998</v>
      </c>
      <c r="AD1214">
        <v>304.09039999999999</v>
      </c>
      <c r="AE1214">
        <v>147.87219999999999</v>
      </c>
      <c r="AF1214">
        <v>123.6165</v>
      </c>
      <c r="AG1214">
        <v>107.5565</v>
      </c>
      <c r="AH1214">
        <v>154.95480000000001</v>
      </c>
      <c r="AI1214">
        <v>182.84960000000001</v>
      </c>
      <c r="AJ1214">
        <v>148.97739999999999</v>
      </c>
      <c r="AK1214">
        <v>149.6165</v>
      </c>
      <c r="AL1214">
        <v>83.323400000000007</v>
      </c>
      <c r="AM1214">
        <v>281.94</v>
      </c>
      <c r="AN1214">
        <v>276.12779999999998</v>
      </c>
      <c r="AO1214">
        <v>238.19560000000001</v>
      </c>
      <c r="AP1214">
        <v>302.44349999999997</v>
      </c>
      <c r="AQ1214">
        <v>170.02260000000001</v>
      </c>
      <c r="AR1214">
        <v>151.887</v>
      </c>
      <c r="AS1214">
        <v>150.2105</v>
      </c>
      <c r="AT1214">
        <v>149.4513</v>
      </c>
      <c r="AU1214">
        <v>91.826999999999998</v>
      </c>
      <c r="AV1214">
        <v>80.360900000000001</v>
      </c>
      <c r="AW1214">
        <v>71.466099999999997</v>
      </c>
      <c r="AX1214">
        <v>126.2782</v>
      </c>
      <c r="AY1214">
        <v>286.33049999999997</v>
      </c>
      <c r="AZ1214">
        <v>249.74440000000001</v>
      </c>
      <c r="BA1214">
        <v>234.74440000000001</v>
      </c>
      <c r="BB1214">
        <v>176.42869999999999</v>
      </c>
      <c r="BC1214">
        <v>168.51130000000001</v>
      </c>
      <c r="BD1214">
        <v>175.827</v>
      </c>
      <c r="BE1214">
        <v>152.6617</v>
      </c>
      <c r="BF1214">
        <v>151.59389999999999</v>
      </c>
      <c r="BG1214">
        <v>204.25559999999999</v>
      </c>
      <c r="BH1214">
        <v>188.24080000000001</v>
      </c>
      <c r="BI1214">
        <v>231.98519999999999</v>
      </c>
      <c r="BJ1214">
        <v>201.2782</v>
      </c>
      <c r="BK1214">
        <v>203.59389999999999</v>
      </c>
      <c r="BL1214">
        <v>172.1052</v>
      </c>
      <c r="BM1214">
        <v>229.91739999999999</v>
      </c>
      <c r="BN1214">
        <v>173.74440000000001</v>
      </c>
      <c r="BO1214">
        <v>182</v>
      </c>
      <c r="BP1214">
        <v>221.12780000000001</v>
      </c>
      <c r="BQ1214">
        <v>223.25559999999999</v>
      </c>
      <c r="BR1214">
        <v>298.55650000000003</v>
      </c>
      <c r="BS1214">
        <v>185.12780000000001</v>
      </c>
      <c r="BT1214">
        <v>156.51130000000001</v>
      </c>
      <c r="BU1214">
        <v>232.04519999999999</v>
      </c>
      <c r="BV1214">
        <v>242.36089999999999</v>
      </c>
      <c r="BW1214">
        <v>226.5565</v>
      </c>
      <c r="BX1214">
        <v>219.31569999999999</v>
      </c>
      <c r="BY1214">
        <v>229.06</v>
      </c>
      <c r="BZ1214">
        <v>350.48869999999999</v>
      </c>
      <c r="CA1214">
        <v>186.76689999999999</v>
      </c>
      <c r="CB1214">
        <v>157.87219999999999</v>
      </c>
      <c r="CC1214">
        <v>170.6617</v>
      </c>
      <c r="CD1214">
        <v>263.30079999999998</v>
      </c>
      <c r="CE1214">
        <v>210.2105</v>
      </c>
      <c r="CF1214">
        <v>184.91739999999999</v>
      </c>
      <c r="CG1214">
        <v>179.97739999999999</v>
      </c>
      <c r="CH1214">
        <v>197.02260000000001</v>
      </c>
      <c r="CI1214">
        <v>255.24789999999999</v>
      </c>
      <c r="CJ1214">
        <v>278.654</v>
      </c>
      <c r="CK1214">
        <v>213.76689999999999</v>
      </c>
      <c r="CL1214">
        <v>180.827</v>
      </c>
      <c r="CM1214">
        <v>143.84960000000001</v>
      </c>
      <c r="CN1214">
        <v>128.8347</v>
      </c>
      <c r="CO1214">
        <v>140.95480000000001</v>
      </c>
      <c r="CP1214">
        <v>153.1052</v>
      </c>
      <c r="CQ1214">
        <v>307.40609999999998</v>
      </c>
      <c r="CR1214">
        <v>285.32339999999999</v>
      </c>
      <c r="CS1214">
        <v>248.53389999999999</v>
      </c>
      <c r="CT1214">
        <v>406.91739999999999</v>
      </c>
      <c r="CU1214">
        <v>284.35309999999998</v>
      </c>
      <c r="CV1214">
        <v>244.06780000000001</v>
      </c>
      <c r="CW1214">
        <v>276.14269999999999</v>
      </c>
      <c r="CX1214">
        <v>368.6617</v>
      </c>
      <c r="CY1214">
        <v>152.97739999999999</v>
      </c>
      <c r="CZ1214">
        <v>94.293099999999995</v>
      </c>
      <c r="DA1214">
        <v>93.887</v>
      </c>
      <c r="DB1214">
        <v>152.97739999999999</v>
      </c>
      <c r="DC1214">
        <v>121.3609</v>
      </c>
      <c r="DD1214">
        <v>122.8948</v>
      </c>
      <c r="DE1214">
        <v>117.1504</v>
      </c>
      <c r="DF1214">
        <v>160.1052</v>
      </c>
      <c r="DG1214">
        <v>125.2782</v>
      </c>
      <c r="DH1214">
        <v>130.95480000000001</v>
      </c>
      <c r="DI1214">
        <v>121.6165</v>
      </c>
      <c r="DJ1214">
        <v>133.51130000000001</v>
      </c>
      <c r="DK1214">
        <v>93.210499999999996</v>
      </c>
      <c r="DL1214">
        <v>90.338300000000004</v>
      </c>
      <c r="DM1214">
        <v>109.5261</v>
      </c>
      <c r="DN1214">
        <v>107.827</v>
      </c>
      <c r="DO1214">
        <v>104.42870000000001</v>
      </c>
      <c r="DP1214">
        <v>113.6165</v>
      </c>
      <c r="DQ1214">
        <v>103.94</v>
      </c>
      <c r="DR1214">
        <v>88</v>
      </c>
      <c r="DS1214">
        <v>286.04520000000002</v>
      </c>
      <c r="DT1214">
        <v>266.887</v>
      </c>
      <c r="DU1214">
        <v>228.81209999999999</v>
      </c>
      <c r="DV1214">
        <v>304.30079999999998</v>
      </c>
      <c r="DW1214">
        <v>215.12780000000001</v>
      </c>
      <c r="DX1214">
        <v>229.87219999999999</v>
      </c>
      <c r="DY1214">
        <v>226.3835</v>
      </c>
      <c r="DZ1214">
        <v>314.12009999999998</v>
      </c>
      <c r="EA1214">
        <v>322.18790000000001</v>
      </c>
      <c r="EB1214">
        <v>222.7895</v>
      </c>
      <c r="EC1214">
        <v>220.69919999999999</v>
      </c>
      <c r="ED1214">
        <v>376.97739999999999</v>
      </c>
    </row>
    <row r="1215" spans="1:134" x14ac:dyDescent="0.25">
      <c r="A1215">
        <v>1212</v>
      </c>
      <c r="B1215">
        <v>15.3264</v>
      </c>
      <c r="C1215">
        <v>158.8845</v>
      </c>
      <c r="D1215">
        <v>218.07570000000001</v>
      </c>
      <c r="E1215">
        <v>274.6456</v>
      </c>
      <c r="F1215">
        <v>229.6097</v>
      </c>
      <c r="G1215">
        <v>189.38249999999999</v>
      </c>
      <c r="H1215">
        <v>176.03980000000001</v>
      </c>
      <c r="I1215">
        <v>192.61359999999999</v>
      </c>
      <c r="J1215">
        <v>178.88829999999999</v>
      </c>
      <c r="K1215">
        <v>259.18349999999998</v>
      </c>
      <c r="L1215">
        <v>147.8126</v>
      </c>
      <c r="M1215">
        <v>111.2311</v>
      </c>
      <c r="N1215">
        <v>229.8845</v>
      </c>
      <c r="O1215">
        <v>246.3107</v>
      </c>
      <c r="P1215">
        <v>162.0359</v>
      </c>
      <c r="Q1215">
        <v>167.61359999999999</v>
      </c>
      <c r="R1215">
        <v>286.45830000000001</v>
      </c>
      <c r="S1215">
        <v>210.76509999999999</v>
      </c>
      <c r="T1215">
        <v>196.7689</v>
      </c>
      <c r="U1215">
        <v>177.50190000000001</v>
      </c>
      <c r="V1215">
        <v>242.53399999999999</v>
      </c>
      <c r="W1215">
        <v>177.9641</v>
      </c>
      <c r="X1215">
        <v>354.30680000000001</v>
      </c>
      <c r="Y1215">
        <v>340.38249999999999</v>
      </c>
      <c r="Z1215">
        <v>208.99610000000001</v>
      </c>
      <c r="AA1215">
        <v>272.53399999999999</v>
      </c>
      <c r="AB1215">
        <v>286.34269999999998</v>
      </c>
      <c r="AC1215">
        <v>250.8126</v>
      </c>
      <c r="AD1215">
        <v>324.76510000000002</v>
      </c>
      <c r="AE1215">
        <v>146.2311</v>
      </c>
      <c r="AF1215">
        <v>126.6534</v>
      </c>
      <c r="AG1215">
        <v>116.49809999999999</v>
      </c>
      <c r="AH1215">
        <v>160.53790000000001</v>
      </c>
      <c r="AI1215">
        <v>181.3466</v>
      </c>
      <c r="AJ1215">
        <v>135.8485</v>
      </c>
      <c r="AK1215">
        <v>146.46209999999999</v>
      </c>
      <c r="AL1215">
        <v>109.1874</v>
      </c>
      <c r="AM1215">
        <v>277.23110000000003</v>
      </c>
      <c r="AN1215">
        <v>296.34269999999998</v>
      </c>
      <c r="AO1215">
        <v>269.49419999999998</v>
      </c>
      <c r="AP1215">
        <v>273.1592</v>
      </c>
      <c r="AQ1215">
        <v>161.03980000000001</v>
      </c>
      <c r="AR1215">
        <v>146.38640000000001</v>
      </c>
      <c r="AS1215">
        <v>171.45830000000001</v>
      </c>
      <c r="AT1215">
        <v>165.45830000000001</v>
      </c>
      <c r="AU1215">
        <v>77.195099999999996</v>
      </c>
      <c r="AV1215">
        <v>73.0398</v>
      </c>
      <c r="AW1215">
        <v>71.231099999999998</v>
      </c>
      <c r="AX1215">
        <v>134.72909999999999</v>
      </c>
      <c r="AY1215">
        <v>285.15530000000001</v>
      </c>
      <c r="AZ1215">
        <v>256.19130000000001</v>
      </c>
      <c r="BA1215">
        <v>285.41460000000001</v>
      </c>
      <c r="BB1215">
        <v>182.84469999999999</v>
      </c>
      <c r="BC1215">
        <v>158.27090000000001</v>
      </c>
      <c r="BD1215">
        <v>148.8126</v>
      </c>
      <c r="BE1215">
        <v>158.07570000000001</v>
      </c>
      <c r="BF1215">
        <v>112.3146</v>
      </c>
      <c r="BG1215">
        <v>208.42230000000001</v>
      </c>
      <c r="BH1215">
        <v>210.41849999999999</v>
      </c>
      <c r="BI1215">
        <v>227.8845</v>
      </c>
      <c r="BJ1215">
        <v>213.267</v>
      </c>
      <c r="BK1215">
        <v>205</v>
      </c>
      <c r="BL1215">
        <v>196.88059999999999</v>
      </c>
      <c r="BM1215">
        <v>237.72909999999999</v>
      </c>
      <c r="BN1215">
        <v>185.49809999999999</v>
      </c>
      <c r="BO1215">
        <v>186.42230000000001</v>
      </c>
      <c r="BP1215">
        <v>209.50190000000001</v>
      </c>
      <c r="BQ1215">
        <v>258.37869999999998</v>
      </c>
      <c r="BR1215">
        <v>311.92039999999997</v>
      </c>
      <c r="BS1215">
        <v>200.0359</v>
      </c>
      <c r="BT1215">
        <v>182.53399999999999</v>
      </c>
      <c r="BU1215">
        <v>273.33879999999999</v>
      </c>
      <c r="BV1215">
        <v>267.76510000000002</v>
      </c>
      <c r="BW1215">
        <v>224</v>
      </c>
      <c r="BX1215">
        <v>230.84469999999999</v>
      </c>
      <c r="BY1215">
        <v>201.0437</v>
      </c>
      <c r="BZ1215">
        <v>381.9563</v>
      </c>
      <c r="CA1215">
        <v>182.46209999999999</v>
      </c>
      <c r="CB1215">
        <v>182.76509999999999</v>
      </c>
      <c r="CC1215">
        <v>164.57769999999999</v>
      </c>
      <c r="CD1215">
        <v>240.65729999999999</v>
      </c>
      <c r="CE1215">
        <v>208.46209999999999</v>
      </c>
      <c r="CF1215">
        <v>183</v>
      </c>
      <c r="CG1215">
        <v>176.57769999999999</v>
      </c>
      <c r="CH1215">
        <v>195.1155</v>
      </c>
      <c r="CI1215">
        <v>297.26310000000001</v>
      </c>
      <c r="CJ1215">
        <v>284.76889999999997</v>
      </c>
      <c r="CK1215">
        <v>256.33879999999999</v>
      </c>
      <c r="CL1215">
        <v>188.30680000000001</v>
      </c>
      <c r="CM1215">
        <v>132.61750000000001</v>
      </c>
      <c r="CN1215">
        <v>125.8845</v>
      </c>
      <c r="CO1215">
        <v>117.3505</v>
      </c>
      <c r="CP1215">
        <v>155.7689</v>
      </c>
      <c r="CQ1215">
        <v>302.46210000000002</v>
      </c>
      <c r="CR1215">
        <v>268.733</v>
      </c>
      <c r="CS1215">
        <v>244.3466</v>
      </c>
      <c r="CT1215">
        <v>430.64949999999999</v>
      </c>
      <c r="CU1215">
        <v>296.30680000000001</v>
      </c>
      <c r="CV1215">
        <v>275.49419999999998</v>
      </c>
      <c r="CW1215">
        <v>243.85239999999999</v>
      </c>
      <c r="CX1215">
        <v>374.96019999999999</v>
      </c>
      <c r="CY1215">
        <v>147.80869999999999</v>
      </c>
      <c r="CZ1215">
        <v>88.270899999999997</v>
      </c>
      <c r="DA1215">
        <v>86.617500000000007</v>
      </c>
      <c r="DB1215">
        <v>147.80869999999999</v>
      </c>
      <c r="DC1215">
        <v>136.1515</v>
      </c>
      <c r="DD1215">
        <v>141.45830000000001</v>
      </c>
      <c r="DE1215">
        <v>116</v>
      </c>
      <c r="DF1215">
        <v>147.733</v>
      </c>
      <c r="DG1215">
        <v>120.46210000000001</v>
      </c>
      <c r="DH1215">
        <v>108.2349</v>
      </c>
      <c r="DI1215">
        <v>110.50190000000001</v>
      </c>
      <c r="DJ1215">
        <v>154.22720000000001</v>
      </c>
      <c r="DK1215">
        <v>95</v>
      </c>
      <c r="DL1215">
        <v>84.924300000000002</v>
      </c>
      <c r="DM1215">
        <v>75.083500000000001</v>
      </c>
      <c r="DN1215">
        <v>111.7689</v>
      </c>
      <c r="DO1215">
        <v>113.49809999999999</v>
      </c>
      <c r="DP1215">
        <v>130.8049</v>
      </c>
      <c r="DQ1215">
        <v>99.231099999999998</v>
      </c>
      <c r="DR1215">
        <v>96.844700000000003</v>
      </c>
      <c r="DS1215">
        <v>298.1515</v>
      </c>
      <c r="DT1215">
        <v>268.46210000000002</v>
      </c>
      <c r="DU1215">
        <v>221.57769999999999</v>
      </c>
      <c r="DV1215">
        <v>308.19130000000001</v>
      </c>
      <c r="DW1215">
        <v>199.9641</v>
      </c>
      <c r="DX1215">
        <v>283.95240000000001</v>
      </c>
      <c r="DY1215">
        <v>224.2311</v>
      </c>
      <c r="DZ1215">
        <v>313.80869999999999</v>
      </c>
      <c r="EA1215">
        <v>311.733</v>
      </c>
      <c r="EB1215">
        <v>213.92429999999999</v>
      </c>
      <c r="EC1215">
        <v>203.54169999999999</v>
      </c>
      <c r="ED1215">
        <v>399.22719999999998</v>
      </c>
    </row>
    <row r="1216" spans="1:134" x14ac:dyDescent="0.25">
      <c r="A1216">
        <v>1213</v>
      </c>
      <c r="B1216">
        <v>15.337400000000001</v>
      </c>
      <c r="C1216">
        <v>152.7227</v>
      </c>
      <c r="D1216">
        <v>218.10319999999999</v>
      </c>
      <c r="E1216">
        <v>237.9556</v>
      </c>
      <c r="F1216">
        <v>210.68430000000001</v>
      </c>
      <c r="G1216">
        <v>194.58699999999999</v>
      </c>
      <c r="H1216">
        <v>174.10319999999999</v>
      </c>
      <c r="I1216">
        <v>186.82589999999999</v>
      </c>
      <c r="J1216">
        <v>202.006</v>
      </c>
      <c r="K1216">
        <v>248.06489999999999</v>
      </c>
      <c r="L1216">
        <v>172.6962</v>
      </c>
      <c r="M1216">
        <v>139.6962</v>
      </c>
      <c r="N1216">
        <v>205.7876</v>
      </c>
      <c r="O1216">
        <v>240.41300000000001</v>
      </c>
      <c r="P1216">
        <v>172.07079999999999</v>
      </c>
      <c r="Q1216">
        <v>160.92920000000001</v>
      </c>
      <c r="R1216">
        <v>262.09730000000002</v>
      </c>
      <c r="S1216">
        <v>227.45140000000001</v>
      </c>
      <c r="T1216">
        <v>190.7227</v>
      </c>
      <c r="U1216">
        <v>187.65780000000001</v>
      </c>
      <c r="V1216">
        <v>269.31569999999999</v>
      </c>
      <c r="W1216">
        <v>177.79349999999999</v>
      </c>
      <c r="X1216">
        <v>386.38650000000001</v>
      </c>
      <c r="Y1216">
        <v>320.4778</v>
      </c>
      <c r="Z1216">
        <v>186.89080000000001</v>
      </c>
      <c r="AA1216">
        <v>285.86430000000001</v>
      </c>
      <c r="AB1216">
        <v>286.30970000000002</v>
      </c>
      <c r="AC1216">
        <v>265.83190000000002</v>
      </c>
      <c r="AD1216">
        <v>340.55459999999999</v>
      </c>
      <c r="AE1216">
        <v>121.7876</v>
      </c>
      <c r="AF1216">
        <v>127</v>
      </c>
      <c r="AG1216">
        <v>118.8968</v>
      </c>
      <c r="AH1216">
        <v>153.82589999999999</v>
      </c>
      <c r="AI1216">
        <v>158.58109999999999</v>
      </c>
      <c r="AJ1216">
        <v>155.5222</v>
      </c>
      <c r="AK1216">
        <v>137.0324</v>
      </c>
      <c r="AL1216">
        <v>106.7227</v>
      </c>
      <c r="AM1216">
        <v>285.9676</v>
      </c>
      <c r="AN1216">
        <v>285.54860000000002</v>
      </c>
      <c r="AO1216">
        <v>247.994</v>
      </c>
      <c r="AP1216">
        <v>316.52809999999999</v>
      </c>
      <c r="AQ1216">
        <v>151.0324</v>
      </c>
      <c r="AR1216">
        <v>138.7227</v>
      </c>
      <c r="AS1216">
        <v>149.7876</v>
      </c>
      <c r="AT1216">
        <v>135.7167</v>
      </c>
      <c r="AU1216">
        <v>71.412999999999997</v>
      </c>
      <c r="AV1216">
        <v>74.690299999999993</v>
      </c>
      <c r="AW1216">
        <v>59.342199999999998</v>
      </c>
      <c r="AX1216">
        <v>136.89680000000001</v>
      </c>
      <c r="AY1216">
        <v>249.0265</v>
      </c>
      <c r="AZ1216">
        <v>248.0324</v>
      </c>
      <c r="BA1216">
        <v>263.30380000000002</v>
      </c>
      <c r="BB1216">
        <v>190.2773</v>
      </c>
      <c r="BC1216">
        <v>157.89680000000001</v>
      </c>
      <c r="BD1216">
        <v>138.7227</v>
      </c>
      <c r="BE1216">
        <v>134.7876</v>
      </c>
      <c r="BF1216">
        <v>133.90270000000001</v>
      </c>
      <c r="BG1216">
        <v>218.86429999999999</v>
      </c>
      <c r="BH1216">
        <v>195.16810000000001</v>
      </c>
      <c r="BI1216">
        <v>260.2833</v>
      </c>
      <c r="BJ1216">
        <v>198.85839999999999</v>
      </c>
      <c r="BK1216">
        <v>206.79349999999999</v>
      </c>
      <c r="BL1216">
        <v>196.41300000000001</v>
      </c>
      <c r="BM1216">
        <v>266.79950000000002</v>
      </c>
      <c r="BN1216">
        <v>204.93510000000001</v>
      </c>
      <c r="BO1216">
        <v>177.13570000000001</v>
      </c>
      <c r="BP1216">
        <v>234.006</v>
      </c>
      <c r="BQ1216">
        <v>245.06489999999999</v>
      </c>
      <c r="BR1216">
        <v>323.86430000000001</v>
      </c>
      <c r="BS1216">
        <v>221.7287</v>
      </c>
      <c r="BT1216">
        <v>178.82589999999999</v>
      </c>
      <c r="BU1216">
        <v>269.13569999999999</v>
      </c>
      <c r="BV1216">
        <v>251.2713</v>
      </c>
      <c r="BW1216">
        <v>236.55459999999999</v>
      </c>
      <c r="BX1216">
        <v>247.2449</v>
      </c>
      <c r="BY1216">
        <v>210.45140000000001</v>
      </c>
      <c r="BZ1216">
        <v>344.74919999999997</v>
      </c>
      <c r="CA1216">
        <v>169.44540000000001</v>
      </c>
      <c r="CB1216">
        <v>197.65780000000001</v>
      </c>
      <c r="CC1216">
        <v>179.2449</v>
      </c>
      <c r="CD1216">
        <v>268.4898</v>
      </c>
      <c r="CE1216">
        <v>198.13570000000001</v>
      </c>
      <c r="CF1216">
        <v>212.59299999999999</v>
      </c>
      <c r="CG1216">
        <v>187.65780000000001</v>
      </c>
      <c r="CH1216">
        <v>206.65780000000001</v>
      </c>
      <c r="CI1216">
        <v>267.92320000000001</v>
      </c>
      <c r="CJ1216">
        <v>274.2389</v>
      </c>
      <c r="CK1216">
        <v>240.4778</v>
      </c>
      <c r="CL1216">
        <v>172.85839999999999</v>
      </c>
      <c r="CM1216">
        <v>117.54859999999999</v>
      </c>
      <c r="CN1216">
        <v>117.0324</v>
      </c>
      <c r="CO1216">
        <v>118.4838</v>
      </c>
      <c r="CP1216">
        <v>158.69030000000001</v>
      </c>
      <c r="CQ1216">
        <v>318.14159999999998</v>
      </c>
      <c r="CR1216">
        <v>316.32170000000002</v>
      </c>
      <c r="CS1216">
        <v>246.69030000000001</v>
      </c>
      <c r="CT1216">
        <v>431.30970000000002</v>
      </c>
      <c r="CU1216">
        <v>278.16809999999998</v>
      </c>
      <c r="CV1216">
        <v>234.2654</v>
      </c>
      <c r="CW1216">
        <v>254.2449</v>
      </c>
      <c r="CX1216">
        <v>396.62540000000001</v>
      </c>
      <c r="CY1216">
        <v>181.9735</v>
      </c>
      <c r="CZ1216">
        <v>78.929199999999994</v>
      </c>
      <c r="DA1216">
        <v>85</v>
      </c>
      <c r="DB1216">
        <v>181.9735</v>
      </c>
      <c r="DC1216">
        <v>148.7611</v>
      </c>
      <c r="DD1216">
        <v>135.0324</v>
      </c>
      <c r="DE1216">
        <v>134.83189999999999</v>
      </c>
      <c r="DF1216">
        <v>171.10919999999999</v>
      </c>
      <c r="DG1216">
        <v>122.69029999999999</v>
      </c>
      <c r="DH1216">
        <v>127.41889999999999</v>
      </c>
      <c r="DI1216">
        <v>123.3481</v>
      </c>
      <c r="DJ1216">
        <v>127.407</v>
      </c>
      <c r="DK1216">
        <v>89.619500000000002</v>
      </c>
      <c r="DL1216">
        <v>74.1357</v>
      </c>
      <c r="DM1216">
        <v>75.380499999999998</v>
      </c>
      <c r="DN1216">
        <v>124.55459999999999</v>
      </c>
      <c r="DO1216">
        <v>110.5162</v>
      </c>
      <c r="DP1216">
        <v>124.92919999999999</v>
      </c>
      <c r="DQ1216">
        <v>112.45140000000001</v>
      </c>
      <c r="DR1216">
        <v>111.45140000000001</v>
      </c>
      <c r="DS1216">
        <v>323.31569999999999</v>
      </c>
      <c r="DT1216">
        <v>282.34809999999999</v>
      </c>
      <c r="DU1216">
        <v>268.52809999999999</v>
      </c>
      <c r="DV1216">
        <v>337.69619999999998</v>
      </c>
      <c r="DW1216">
        <v>204.2773</v>
      </c>
      <c r="DX1216">
        <v>266.7876</v>
      </c>
      <c r="DY1216">
        <v>222.20650000000001</v>
      </c>
      <c r="DZ1216">
        <v>318.38049999999998</v>
      </c>
      <c r="EA1216">
        <v>329.7287</v>
      </c>
      <c r="EB1216">
        <v>229.14160000000001</v>
      </c>
      <c r="EC1216">
        <v>197.41300000000001</v>
      </c>
      <c r="ED1216">
        <v>384.06490000000002</v>
      </c>
    </row>
    <row r="1217" spans="1:134" x14ac:dyDescent="0.25">
      <c r="A1217">
        <v>1214</v>
      </c>
      <c r="B1217">
        <v>15.3484</v>
      </c>
      <c r="C1217">
        <v>158.36330000000001</v>
      </c>
      <c r="D1217">
        <v>209.8186</v>
      </c>
      <c r="E1217">
        <v>208.45570000000001</v>
      </c>
      <c r="F1217">
        <v>219.8176</v>
      </c>
      <c r="G1217">
        <v>153.18379999999999</v>
      </c>
      <c r="H1217">
        <v>192.18100000000001</v>
      </c>
      <c r="I1217">
        <v>188.72710000000001</v>
      </c>
      <c r="J1217">
        <v>210.45429999999999</v>
      </c>
      <c r="K1217">
        <v>228.72810000000001</v>
      </c>
      <c r="L1217">
        <v>168.7276</v>
      </c>
      <c r="M1217">
        <v>135.7276</v>
      </c>
      <c r="N1217">
        <v>244.81620000000001</v>
      </c>
      <c r="O1217">
        <v>272.72570000000002</v>
      </c>
      <c r="P1217">
        <v>149.3647</v>
      </c>
      <c r="Q1217">
        <v>163.6362</v>
      </c>
      <c r="R1217">
        <v>301.7253</v>
      </c>
      <c r="S1217">
        <v>210.81899999999999</v>
      </c>
      <c r="T1217">
        <v>203.63570000000001</v>
      </c>
      <c r="U1217">
        <v>178.09139999999999</v>
      </c>
      <c r="V1217">
        <v>264.7276</v>
      </c>
      <c r="W1217">
        <v>181.6362</v>
      </c>
      <c r="X1217">
        <v>390</v>
      </c>
      <c r="Y1217">
        <v>320.72710000000001</v>
      </c>
      <c r="Z1217">
        <v>227.6343</v>
      </c>
      <c r="AA1217">
        <v>251.5471</v>
      </c>
      <c r="AB1217">
        <v>301.4538</v>
      </c>
      <c r="AC1217">
        <v>269.81810000000002</v>
      </c>
      <c r="AD1217">
        <v>360.18099999999998</v>
      </c>
      <c r="AE1217">
        <v>146.2715</v>
      </c>
      <c r="AF1217">
        <v>132.45429999999999</v>
      </c>
      <c r="AG1217">
        <v>111.7276</v>
      </c>
      <c r="AH1217">
        <v>149.3638</v>
      </c>
      <c r="AI1217">
        <v>180.54429999999999</v>
      </c>
      <c r="AJ1217">
        <v>154.3638</v>
      </c>
      <c r="AK1217">
        <v>141.45429999999999</v>
      </c>
      <c r="AL1217">
        <v>96.909499999999994</v>
      </c>
      <c r="AM1217">
        <v>312.45339999999999</v>
      </c>
      <c r="AN1217">
        <v>285.81810000000002</v>
      </c>
      <c r="AO1217">
        <v>246.81809999999999</v>
      </c>
      <c r="AP1217">
        <v>302.91000000000003</v>
      </c>
      <c r="AQ1217">
        <v>171.81720000000001</v>
      </c>
      <c r="AR1217">
        <v>157.09</v>
      </c>
      <c r="AS1217">
        <v>144.27289999999999</v>
      </c>
      <c r="AT1217">
        <v>133.81809999999999</v>
      </c>
      <c r="AU1217">
        <v>80.090500000000006</v>
      </c>
      <c r="AV1217">
        <v>84.090500000000006</v>
      </c>
      <c r="AW1217">
        <v>69.817599999999999</v>
      </c>
      <c r="AX1217">
        <v>119.7281</v>
      </c>
      <c r="AY1217">
        <v>270.45339999999999</v>
      </c>
      <c r="AZ1217">
        <v>257.90859999999998</v>
      </c>
      <c r="BA1217">
        <v>234.54660000000001</v>
      </c>
      <c r="BB1217">
        <v>194.6362</v>
      </c>
      <c r="BC1217">
        <v>155.27289999999999</v>
      </c>
      <c r="BD1217">
        <v>156.18100000000001</v>
      </c>
      <c r="BE1217">
        <v>154.72620000000001</v>
      </c>
      <c r="BF1217">
        <v>138.81809999999999</v>
      </c>
      <c r="BG1217">
        <v>239.9991</v>
      </c>
      <c r="BH1217">
        <v>209.3629</v>
      </c>
      <c r="BI1217">
        <v>231.27430000000001</v>
      </c>
      <c r="BJ1217">
        <v>227.9076</v>
      </c>
      <c r="BK1217">
        <v>204.27289999999999</v>
      </c>
      <c r="BL1217">
        <v>222.36240000000001</v>
      </c>
      <c r="BM1217">
        <v>271.81810000000002</v>
      </c>
      <c r="BN1217">
        <v>206.09100000000001</v>
      </c>
      <c r="BO1217">
        <v>184.1814</v>
      </c>
      <c r="BP1217">
        <v>211.54660000000001</v>
      </c>
      <c r="BQ1217">
        <v>260.27190000000002</v>
      </c>
      <c r="BR1217">
        <v>315.00049999999999</v>
      </c>
      <c r="BS1217">
        <v>188.5471</v>
      </c>
      <c r="BT1217">
        <v>155.27379999999999</v>
      </c>
      <c r="BU1217">
        <v>267.09100000000001</v>
      </c>
      <c r="BV1217">
        <v>270.81720000000001</v>
      </c>
      <c r="BW1217">
        <v>245.2724</v>
      </c>
      <c r="BX1217">
        <v>230.81899999999999</v>
      </c>
      <c r="BY1217">
        <v>212.90899999999999</v>
      </c>
      <c r="BZ1217">
        <v>340.90899999999999</v>
      </c>
      <c r="CA1217">
        <v>195.2715</v>
      </c>
      <c r="CB1217">
        <v>188.09139999999999</v>
      </c>
      <c r="CC1217">
        <v>175.54570000000001</v>
      </c>
      <c r="CD1217">
        <v>295.63529999999997</v>
      </c>
      <c r="CE1217">
        <v>211.54480000000001</v>
      </c>
      <c r="CF1217">
        <v>186.91050000000001</v>
      </c>
      <c r="CG1217">
        <v>172.6371</v>
      </c>
      <c r="CH1217">
        <v>198.00049999999999</v>
      </c>
      <c r="CI1217">
        <v>264.90899999999999</v>
      </c>
      <c r="CJ1217">
        <v>278.45429999999999</v>
      </c>
      <c r="CK1217">
        <v>265.2715</v>
      </c>
      <c r="CL1217">
        <v>190.9991</v>
      </c>
      <c r="CM1217">
        <v>143.2715</v>
      </c>
      <c r="CN1217">
        <v>124.1814</v>
      </c>
      <c r="CO1217">
        <v>116.27290000000001</v>
      </c>
      <c r="CP1217">
        <v>146.27330000000001</v>
      </c>
      <c r="CQ1217">
        <v>326.36329999999998</v>
      </c>
      <c r="CR1217">
        <v>309.27330000000001</v>
      </c>
      <c r="CS1217">
        <v>256.09050000000002</v>
      </c>
      <c r="CT1217">
        <v>433.72710000000001</v>
      </c>
      <c r="CU1217">
        <v>308.72570000000002</v>
      </c>
      <c r="CV1217">
        <v>246.27189999999999</v>
      </c>
      <c r="CW1217">
        <v>234.18279999999999</v>
      </c>
      <c r="CX1217">
        <v>352.63850000000002</v>
      </c>
      <c r="CY1217">
        <v>173.27330000000001</v>
      </c>
      <c r="CZ1217">
        <v>89.817599999999999</v>
      </c>
      <c r="DA1217">
        <v>95.908600000000007</v>
      </c>
      <c r="DB1217">
        <v>173.27330000000001</v>
      </c>
      <c r="DC1217">
        <v>135.45519999999999</v>
      </c>
      <c r="DD1217">
        <v>147.63570000000001</v>
      </c>
      <c r="DE1217">
        <v>127.90949999999999</v>
      </c>
      <c r="DF1217">
        <v>153.09190000000001</v>
      </c>
      <c r="DG1217">
        <v>132.99950000000001</v>
      </c>
      <c r="DH1217">
        <v>126.3638</v>
      </c>
      <c r="DI1217">
        <v>99.546599999999998</v>
      </c>
      <c r="DJ1217">
        <v>143.9991</v>
      </c>
      <c r="DK1217">
        <v>82.636700000000005</v>
      </c>
      <c r="DL1217">
        <v>80.272400000000005</v>
      </c>
      <c r="DM1217">
        <v>100.54430000000001</v>
      </c>
      <c r="DN1217">
        <v>124.1819</v>
      </c>
      <c r="DO1217">
        <v>113.6362</v>
      </c>
      <c r="DP1217">
        <v>133.09049999999999</v>
      </c>
      <c r="DQ1217">
        <v>112.1819</v>
      </c>
      <c r="DR1217">
        <v>91.1828</v>
      </c>
      <c r="DS1217">
        <v>297.81950000000001</v>
      </c>
      <c r="DT1217">
        <v>294.90859999999998</v>
      </c>
      <c r="DU1217">
        <v>280.36329999999998</v>
      </c>
      <c r="DV1217">
        <v>335.54570000000001</v>
      </c>
      <c r="DW1217">
        <v>216.8176</v>
      </c>
      <c r="DX1217">
        <v>296.72570000000002</v>
      </c>
      <c r="DY1217">
        <v>231.09049999999999</v>
      </c>
      <c r="DZ1217">
        <v>321.72710000000001</v>
      </c>
      <c r="EA1217">
        <v>330.18189999999998</v>
      </c>
      <c r="EB1217">
        <v>236.45429999999999</v>
      </c>
      <c r="EC1217">
        <v>196.09100000000001</v>
      </c>
      <c r="ED1217">
        <v>413.81670000000003</v>
      </c>
    </row>
    <row r="1218" spans="1:134" x14ac:dyDescent="0.25">
      <c r="A1218">
        <v>1215</v>
      </c>
      <c r="B1218">
        <v>15.359400000000001</v>
      </c>
      <c r="C1218">
        <v>171.89879999999999</v>
      </c>
      <c r="D1218">
        <v>190.57320000000001</v>
      </c>
      <c r="E1218">
        <v>257.59500000000003</v>
      </c>
      <c r="F1218">
        <v>208.10120000000001</v>
      </c>
      <c r="G1218">
        <v>183.08959999999999</v>
      </c>
      <c r="H1218">
        <v>213.34809999999999</v>
      </c>
      <c r="I1218">
        <v>165.9665</v>
      </c>
      <c r="J1218">
        <v>181.5171</v>
      </c>
      <c r="K1218">
        <v>262.93220000000002</v>
      </c>
      <c r="L1218">
        <v>168</v>
      </c>
      <c r="M1218">
        <v>127.6293</v>
      </c>
      <c r="N1218">
        <v>264.6628</v>
      </c>
      <c r="O1218">
        <v>269.55059999999997</v>
      </c>
      <c r="P1218">
        <v>175.5615</v>
      </c>
      <c r="Q1218">
        <v>158.47200000000001</v>
      </c>
      <c r="R1218">
        <v>277.43849999999998</v>
      </c>
      <c r="S1218">
        <v>253.2243</v>
      </c>
      <c r="T1218">
        <v>199.47200000000001</v>
      </c>
      <c r="U1218">
        <v>181.60669999999999</v>
      </c>
      <c r="V1218">
        <v>289.79750000000001</v>
      </c>
      <c r="W1218">
        <v>167.2586</v>
      </c>
      <c r="X1218">
        <v>376.17989999999998</v>
      </c>
      <c r="Y1218">
        <v>340.34809999999999</v>
      </c>
      <c r="Z1218">
        <v>177.64099999999999</v>
      </c>
      <c r="AA1218">
        <v>259.97739999999999</v>
      </c>
      <c r="AB1218">
        <v>269.83179999999999</v>
      </c>
      <c r="AC1218">
        <v>263.55059999999997</v>
      </c>
      <c r="AD1218">
        <v>357.39330000000001</v>
      </c>
      <c r="AE1218">
        <v>115.8318</v>
      </c>
      <c r="AF1218">
        <v>112.73050000000001</v>
      </c>
      <c r="AG1218">
        <v>128.50540000000001</v>
      </c>
      <c r="AH1218">
        <v>159.13470000000001</v>
      </c>
      <c r="AI1218">
        <v>171.02260000000001</v>
      </c>
      <c r="AJ1218">
        <v>165.97739999999999</v>
      </c>
      <c r="AK1218">
        <v>157.6628</v>
      </c>
      <c r="AL1218">
        <v>93.236000000000004</v>
      </c>
      <c r="AM1218">
        <v>294.73050000000001</v>
      </c>
      <c r="AN1218">
        <v>267.57319999999999</v>
      </c>
      <c r="AO1218">
        <v>286.61759999999998</v>
      </c>
      <c r="AP1218">
        <v>306.52800000000002</v>
      </c>
      <c r="AQ1218">
        <v>149.12379999999999</v>
      </c>
      <c r="AR1218">
        <v>163.60669999999999</v>
      </c>
      <c r="AS1218">
        <v>183.61760000000001</v>
      </c>
      <c r="AT1218">
        <v>157.95480000000001</v>
      </c>
      <c r="AU1218">
        <v>88.370699999999999</v>
      </c>
      <c r="AV1218">
        <v>62.887900000000002</v>
      </c>
      <c r="AW1218">
        <v>76.528000000000006</v>
      </c>
      <c r="AX1218">
        <v>110.6293</v>
      </c>
      <c r="AY1218">
        <v>261.02260000000001</v>
      </c>
      <c r="AZ1218">
        <v>257.15730000000002</v>
      </c>
      <c r="BA1218">
        <v>262.4042</v>
      </c>
      <c r="BB1218">
        <v>196.84270000000001</v>
      </c>
      <c r="BC1218">
        <v>171.58410000000001</v>
      </c>
      <c r="BD1218">
        <v>155.23599999999999</v>
      </c>
      <c r="BE1218">
        <v>123.8318</v>
      </c>
      <c r="BF1218">
        <v>132.5506</v>
      </c>
      <c r="BG1218">
        <v>242</v>
      </c>
      <c r="BH1218">
        <v>178.75309999999999</v>
      </c>
      <c r="BI1218">
        <v>243.6628</v>
      </c>
      <c r="BJ1218">
        <v>231</v>
      </c>
      <c r="BK1218">
        <v>233.4829</v>
      </c>
      <c r="BL1218">
        <v>202.8879</v>
      </c>
      <c r="BM1218">
        <v>248.9665</v>
      </c>
      <c r="BN1218">
        <v>187.57320000000001</v>
      </c>
      <c r="BO1218">
        <v>193.2921</v>
      </c>
      <c r="BP1218">
        <v>263.35899999999998</v>
      </c>
      <c r="BQ1218">
        <v>245.41589999999999</v>
      </c>
      <c r="BR1218">
        <v>319.52800000000002</v>
      </c>
      <c r="BS1218">
        <v>189.60669999999999</v>
      </c>
      <c r="BT1218">
        <v>197.2243</v>
      </c>
      <c r="BU1218">
        <v>267</v>
      </c>
      <c r="BV1218">
        <v>277.60669999999999</v>
      </c>
      <c r="BW1218">
        <v>241.39330000000001</v>
      </c>
      <c r="BX1218">
        <v>212.41589999999999</v>
      </c>
      <c r="BY1218">
        <v>213</v>
      </c>
      <c r="BZ1218">
        <v>372.32549999999998</v>
      </c>
      <c r="CA1218">
        <v>239.46029999999999</v>
      </c>
      <c r="CB1218">
        <v>187</v>
      </c>
      <c r="CC1218">
        <v>199.87620000000001</v>
      </c>
      <c r="CD1218">
        <v>295.23599999999999</v>
      </c>
      <c r="CE1218">
        <v>224.97739999999999</v>
      </c>
      <c r="CF1218">
        <v>203.34809999999999</v>
      </c>
      <c r="CG1218">
        <v>159.02260000000001</v>
      </c>
      <c r="CH1218">
        <v>193.31460000000001</v>
      </c>
      <c r="CI1218">
        <v>313.83100000000002</v>
      </c>
      <c r="CJ1218">
        <v>298.34809999999999</v>
      </c>
      <c r="CK1218">
        <v>224.697</v>
      </c>
      <c r="CL1218">
        <v>194.84270000000001</v>
      </c>
      <c r="CM1218">
        <v>121.1238</v>
      </c>
      <c r="CN1218">
        <v>129.60669999999999</v>
      </c>
      <c r="CO1218">
        <v>111.3933</v>
      </c>
      <c r="CP1218">
        <v>155.13470000000001</v>
      </c>
      <c r="CQ1218">
        <v>317.78660000000002</v>
      </c>
      <c r="CR1218">
        <v>328.26949999999999</v>
      </c>
      <c r="CS1218">
        <v>275.42680000000001</v>
      </c>
      <c r="CT1218">
        <v>450.58409999999998</v>
      </c>
      <c r="CU1218">
        <v>266.8544</v>
      </c>
      <c r="CV1218">
        <v>232.3372</v>
      </c>
      <c r="CW1218">
        <v>245.8201</v>
      </c>
      <c r="CX1218">
        <v>337.86529999999999</v>
      </c>
      <c r="CY1218">
        <v>165.5506</v>
      </c>
      <c r="CZ1218">
        <v>106.6628</v>
      </c>
      <c r="DA1218">
        <v>85.943899999999999</v>
      </c>
      <c r="DB1218">
        <v>165.5506</v>
      </c>
      <c r="DC1218">
        <v>156.1121</v>
      </c>
      <c r="DD1218">
        <v>129.65190000000001</v>
      </c>
      <c r="DE1218">
        <v>131.60669999999999</v>
      </c>
      <c r="DF1218">
        <v>142.7079</v>
      </c>
      <c r="DG1218">
        <v>151.50540000000001</v>
      </c>
      <c r="DH1218">
        <v>149.0335</v>
      </c>
      <c r="DI1218">
        <v>132.93219999999999</v>
      </c>
      <c r="DJ1218">
        <v>111.9104</v>
      </c>
      <c r="DK1218">
        <v>96.741399999999999</v>
      </c>
      <c r="DL1218">
        <v>75.471999999999994</v>
      </c>
      <c r="DM1218">
        <v>79.045199999999994</v>
      </c>
      <c r="DN1218">
        <v>127.6854</v>
      </c>
      <c r="DO1218">
        <v>139.79750000000001</v>
      </c>
      <c r="DP1218">
        <v>122.9439</v>
      </c>
      <c r="DQ1218">
        <v>119.3707</v>
      </c>
      <c r="DR1218">
        <v>99.134699999999995</v>
      </c>
      <c r="DS1218">
        <v>314.34809999999999</v>
      </c>
      <c r="DT1218">
        <v>281.2586</v>
      </c>
      <c r="DU1218">
        <v>265.3372</v>
      </c>
      <c r="DV1218">
        <v>327.6293</v>
      </c>
      <c r="DW1218">
        <v>206.02260000000001</v>
      </c>
      <c r="DX1218">
        <v>250.24770000000001</v>
      </c>
      <c r="DY1218">
        <v>223.7079</v>
      </c>
      <c r="DZ1218">
        <v>321.07870000000003</v>
      </c>
      <c r="EA1218">
        <v>328.15730000000002</v>
      </c>
      <c r="EB1218">
        <v>231.47200000000001</v>
      </c>
      <c r="EC1218">
        <v>207.97739999999999</v>
      </c>
      <c r="ED1218">
        <v>381.98910000000001</v>
      </c>
    </row>
    <row r="1219" spans="1:134" x14ac:dyDescent="0.25">
      <c r="A1219">
        <v>1216</v>
      </c>
      <c r="B1219">
        <v>15.3704</v>
      </c>
      <c r="C1219">
        <v>159.92920000000001</v>
      </c>
      <c r="D1219">
        <v>200.20359999999999</v>
      </c>
      <c r="E1219">
        <v>241.46010000000001</v>
      </c>
      <c r="F1219">
        <v>208.8673</v>
      </c>
      <c r="G1219">
        <v>188.80090000000001</v>
      </c>
      <c r="H1219">
        <v>166.4512</v>
      </c>
      <c r="I1219">
        <v>158.3982</v>
      </c>
      <c r="J1219">
        <v>203.27440000000001</v>
      </c>
      <c r="K1219">
        <v>243.59289999999999</v>
      </c>
      <c r="L1219">
        <v>162.3982</v>
      </c>
      <c r="M1219">
        <v>123.2655</v>
      </c>
      <c r="N1219">
        <v>289.3408</v>
      </c>
      <c r="O1219">
        <v>269.93360000000001</v>
      </c>
      <c r="P1219">
        <v>158.3938</v>
      </c>
      <c r="Q1219">
        <v>155.19909999999999</v>
      </c>
      <c r="R1219">
        <v>267.53100000000001</v>
      </c>
      <c r="S1219">
        <v>258.8673</v>
      </c>
      <c r="T1219">
        <v>209.26990000000001</v>
      </c>
      <c r="U1219">
        <v>182.93360000000001</v>
      </c>
      <c r="V1219">
        <v>293.8673</v>
      </c>
      <c r="W1219">
        <v>218.2833</v>
      </c>
      <c r="X1219">
        <v>379.66820000000001</v>
      </c>
      <c r="Y1219">
        <v>315.85829999999999</v>
      </c>
      <c r="Z1219">
        <v>223.416</v>
      </c>
      <c r="AA1219">
        <v>301.14609999999999</v>
      </c>
      <c r="AB1219">
        <v>283.80529999999999</v>
      </c>
      <c r="AC1219">
        <v>277.00450000000001</v>
      </c>
      <c r="AD1219">
        <v>330.85829999999999</v>
      </c>
      <c r="AE1219">
        <v>127.93810000000001</v>
      </c>
      <c r="AF1219">
        <v>146.47800000000001</v>
      </c>
      <c r="AG1219">
        <v>131.8673</v>
      </c>
      <c r="AH1219">
        <v>165.6018</v>
      </c>
      <c r="AI1219">
        <v>159.73009999999999</v>
      </c>
      <c r="AJ1219">
        <v>148.32740000000001</v>
      </c>
      <c r="AK1219">
        <v>147.79640000000001</v>
      </c>
      <c r="AL1219">
        <v>110.739</v>
      </c>
      <c r="AM1219">
        <v>300.46899999999999</v>
      </c>
      <c r="AN1219">
        <v>296.8098</v>
      </c>
      <c r="AO1219">
        <v>275.99549999999999</v>
      </c>
      <c r="AP1219">
        <v>282.72559999999999</v>
      </c>
      <c r="AQ1219">
        <v>179.6771</v>
      </c>
      <c r="AR1219">
        <v>169.6018</v>
      </c>
      <c r="AS1219">
        <v>146.85390000000001</v>
      </c>
      <c r="AT1219">
        <v>157.19909999999999</v>
      </c>
      <c r="AU1219">
        <v>84.331800000000001</v>
      </c>
      <c r="AV1219">
        <v>85.2744</v>
      </c>
      <c r="AW1219">
        <v>87.269900000000007</v>
      </c>
      <c r="AX1219">
        <v>122.13720000000001</v>
      </c>
      <c r="AY1219">
        <v>264.66820000000001</v>
      </c>
      <c r="AZ1219">
        <v>273.80529999999999</v>
      </c>
      <c r="BA1219">
        <v>293.00889999999998</v>
      </c>
      <c r="BB1219">
        <v>211.93809999999999</v>
      </c>
      <c r="BC1219">
        <v>176.7345</v>
      </c>
      <c r="BD1219">
        <v>169.93809999999999</v>
      </c>
      <c r="BE1219">
        <v>148.0753</v>
      </c>
      <c r="BF1219">
        <v>143.20359999999999</v>
      </c>
      <c r="BG1219">
        <v>243.8673</v>
      </c>
      <c r="BH1219">
        <v>210.54429999999999</v>
      </c>
      <c r="BI1219">
        <v>286.0797</v>
      </c>
      <c r="BJ1219">
        <v>220.73009999999999</v>
      </c>
      <c r="BK1219">
        <v>212.6592</v>
      </c>
      <c r="BL1219">
        <v>170.1902</v>
      </c>
      <c r="BM1219">
        <v>245.1327</v>
      </c>
      <c r="BN1219">
        <v>230.8143</v>
      </c>
      <c r="BO1219">
        <v>181.86279999999999</v>
      </c>
      <c r="BP1219">
        <v>248.3938</v>
      </c>
      <c r="BQ1219">
        <v>267.3408</v>
      </c>
      <c r="BR1219">
        <v>306.92919999999998</v>
      </c>
      <c r="BS1219">
        <v>200.26990000000001</v>
      </c>
      <c r="BT1219">
        <v>183.261</v>
      </c>
      <c r="BU1219">
        <v>280.07080000000002</v>
      </c>
      <c r="BV1219">
        <v>278.93360000000001</v>
      </c>
      <c r="BW1219">
        <v>226.99549999999999</v>
      </c>
      <c r="BX1219">
        <v>212.8673</v>
      </c>
      <c r="BY1219">
        <v>198.06190000000001</v>
      </c>
      <c r="BZ1219">
        <v>368.46460000000002</v>
      </c>
      <c r="CA1219">
        <v>187.91579999999999</v>
      </c>
      <c r="CB1219">
        <v>217.8098</v>
      </c>
      <c r="CC1219">
        <v>179.59289999999999</v>
      </c>
      <c r="CD1219">
        <v>302.46899999999999</v>
      </c>
      <c r="CE1219">
        <v>255.87620000000001</v>
      </c>
      <c r="CF1219">
        <v>216.20359999999999</v>
      </c>
      <c r="CG1219">
        <v>188.8098</v>
      </c>
      <c r="CH1219">
        <v>242.48240000000001</v>
      </c>
      <c r="CI1219">
        <v>273.1857</v>
      </c>
      <c r="CJ1219">
        <v>356.95150000000001</v>
      </c>
      <c r="CK1219">
        <v>231.26990000000001</v>
      </c>
      <c r="CL1219">
        <v>195</v>
      </c>
      <c r="CM1219">
        <v>107.79640000000001</v>
      </c>
      <c r="CN1219">
        <v>136.53540000000001</v>
      </c>
      <c r="CO1219">
        <v>108.1991</v>
      </c>
      <c r="CP1219">
        <v>150.3982</v>
      </c>
      <c r="CQ1219">
        <v>317</v>
      </c>
      <c r="CR1219">
        <v>327.19909999999999</v>
      </c>
      <c r="CS1219">
        <v>261.12830000000002</v>
      </c>
      <c r="CT1219">
        <v>453.8673</v>
      </c>
      <c r="CU1219">
        <v>278.87169999999998</v>
      </c>
      <c r="CV1219">
        <v>277.68150000000003</v>
      </c>
      <c r="CW1219">
        <v>280.61070000000001</v>
      </c>
      <c r="CX1219">
        <v>352.87169999999998</v>
      </c>
      <c r="CY1219">
        <v>155.66370000000001</v>
      </c>
      <c r="CZ1219">
        <v>82.792000000000002</v>
      </c>
      <c r="DA1219">
        <v>71.929199999999994</v>
      </c>
      <c r="DB1219">
        <v>155.66370000000001</v>
      </c>
      <c r="DC1219">
        <v>186.9425</v>
      </c>
      <c r="DD1219">
        <v>168.14609999999999</v>
      </c>
      <c r="DE1219">
        <v>142.26990000000001</v>
      </c>
      <c r="DF1219">
        <v>158.80529999999999</v>
      </c>
      <c r="DG1219">
        <v>143.66370000000001</v>
      </c>
      <c r="DH1219">
        <v>133.261</v>
      </c>
      <c r="DI1219">
        <v>147.20359999999999</v>
      </c>
      <c r="DJ1219">
        <v>154.74789999999999</v>
      </c>
      <c r="DK1219">
        <v>92.398200000000003</v>
      </c>
      <c r="DL1219">
        <v>93.672600000000003</v>
      </c>
      <c r="DM1219">
        <v>89.137200000000007</v>
      </c>
      <c r="DN1219">
        <v>142.93809999999999</v>
      </c>
      <c r="DO1219">
        <v>134.53100000000001</v>
      </c>
      <c r="DP1219">
        <v>117.3318</v>
      </c>
      <c r="DQ1219">
        <v>117.1991</v>
      </c>
      <c r="DR1219">
        <v>101.8673</v>
      </c>
      <c r="DS1219">
        <v>333.73899999999998</v>
      </c>
      <c r="DT1219">
        <v>288.40269999999998</v>
      </c>
      <c r="DU1219">
        <v>276.13720000000001</v>
      </c>
      <c r="DV1219">
        <v>332.60180000000003</v>
      </c>
      <c r="DW1219">
        <v>218.07079999999999</v>
      </c>
      <c r="DX1219">
        <v>276.8098</v>
      </c>
      <c r="DY1219">
        <v>236.07079999999999</v>
      </c>
      <c r="DZ1219">
        <v>306.99549999999999</v>
      </c>
      <c r="EA1219">
        <v>303.72559999999999</v>
      </c>
      <c r="EB1219">
        <v>239.40270000000001</v>
      </c>
      <c r="EC1219">
        <v>231.40710000000001</v>
      </c>
      <c r="ED1219">
        <v>389.26990000000001</v>
      </c>
    </row>
    <row r="1220" spans="1:134" x14ac:dyDescent="0.25">
      <c r="A1220">
        <v>1217</v>
      </c>
      <c r="B1220">
        <v>15.381399999999999</v>
      </c>
      <c r="C1220">
        <v>175.08070000000001</v>
      </c>
      <c r="D1220">
        <v>235.0532</v>
      </c>
      <c r="E1220">
        <v>218.24379999999999</v>
      </c>
      <c r="F1220">
        <v>212.78370000000001</v>
      </c>
      <c r="G1220">
        <v>180.48670000000001</v>
      </c>
      <c r="H1220">
        <v>182.86439999999999</v>
      </c>
      <c r="I1220">
        <v>194.89089999999999</v>
      </c>
      <c r="J1220">
        <v>195.54079999999999</v>
      </c>
      <c r="K1220">
        <v>259.97250000000003</v>
      </c>
      <c r="L1220">
        <v>166.7296</v>
      </c>
      <c r="M1220">
        <v>140.0266</v>
      </c>
      <c r="N1220">
        <v>251.2713</v>
      </c>
      <c r="O1220">
        <v>267.16219999999998</v>
      </c>
      <c r="P1220">
        <v>180.648</v>
      </c>
      <c r="Q1220">
        <v>152.16220000000001</v>
      </c>
      <c r="R1220">
        <v>304.83690000000001</v>
      </c>
      <c r="S1220">
        <v>214.54169999999999</v>
      </c>
      <c r="T1220">
        <v>210</v>
      </c>
      <c r="U1220">
        <v>185.83779999999999</v>
      </c>
      <c r="V1220">
        <v>252.37950000000001</v>
      </c>
      <c r="W1220">
        <v>201.18969999999999</v>
      </c>
      <c r="X1220">
        <v>400.81029999999998</v>
      </c>
      <c r="Y1220">
        <v>313.05410000000001</v>
      </c>
      <c r="Z1220">
        <v>195.78460000000001</v>
      </c>
      <c r="AA1220">
        <v>278.46010000000001</v>
      </c>
      <c r="AB1220">
        <v>299.18880000000001</v>
      </c>
      <c r="AC1220">
        <v>283.6755</v>
      </c>
      <c r="AD1220">
        <v>398.0523</v>
      </c>
      <c r="AE1220">
        <v>164.94499999999999</v>
      </c>
      <c r="AF1220">
        <v>121.56829999999999</v>
      </c>
      <c r="AG1220">
        <v>133.89179999999999</v>
      </c>
      <c r="AH1220">
        <v>158.43260000000001</v>
      </c>
      <c r="AI1220">
        <v>179.81030000000001</v>
      </c>
      <c r="AJ1220">
        <v>121.4601</v>
      </c>
      <c r="AK1220">
        <v>130.91929999999999</v>
      </c>
      <c r="AL1220">
        <v>123.3511</v>
      </c>
      <c r="AM1220">
        <v>302.89179999999999</v>
      </c>
      <c r="AN1220">
        <v>249.81209999999999</v>
      </c>
      <c r="AO1220">
        <v>267.43259999999998</v>
      </c>
      <c r="AP1220">
        <v>247.89269999999999</v>
      </c>
      <c r="AQ1220">
        <v>182</v>
      </c>
      <c r="AR1220">
        <v>175.6755</v>
      </c>
      <c r="AS1220">
        <v>149.6755</v>
      </c>
      <c r="AT1220">
        <v>147.54079999999999</v>
      </c>
      <c r="AU1220">
        <v>80.216300000000004</v>
      </c>
      <c r="AV1220">
        <v>71.865300000000005</v>
      </c>
      <c r="AW1220">
        <v>67.189700000000002</v>
      </c>
      <c r="AX1220">
        <v>134.3511</v>
      </c>
      <c r="AY1220">
        <v>281.08069999999998</v>
      </c>
      <c r="AZ1220">
        <v>303.37759999999997</v>
      </c>
      <c r="BA1220">
        <v>306.35109999999997</v>
      </c>
      <c r="BB1220">
        <v>198.81120000000001</v>
      </c>
      <c r="BC1220">
        <v>159.9734</v>
      </c>
      <c r="BD1220">
        <v>177.6215</v>
      </c>
      <c r="BE1220">
        <v>141.48670000000001</v>
      </c>
      <c r="BF1220">
        <v>135.48670000000001</v>
      </c>
      <c r="BG1220">
        <v>223.18969999999999</v>
      </c>
      <c r="BH1220">
        <v>230.0266</v>
      </c>
      <c r="BI1220">
        <v>289</v>
      </c>
      <c r="BJ1220">
        <v>203.91929999999999</v>
      </c>
      <c r="BK1220">
        <v>217.6215</v>
      </c>
      <c r="BL1220">
        <v>239.89</v>
      </c>
      <c r="BM1220">
        <v>291.35019999999997</v>
      </c>
      <c r="BN1220">
        <v>225.48670000000001</v>
      </c>
      <c r="BO1220">
        <v>177.21629999999999</v>
      </c>
      <c r="BP1220">
        <v>240.3785</v>
      </c>
      <c r="BQ1220">
        <v>274.6755</v>
      </c>
      <c r="BR1220">
        <v>299.37849999999997</v>
      </c>
      <c r="BS1220">
        <v>197.21629999999999</v>
      </c>
      <c r="BT1220">
        <v>184.83779999999999</v>
      </c>
      <c r="BU1220">
        <v>283.83780000000002</v>
      </c>
      <c r="BV1220">
        <v>283.7296</v>
      </c>
      <c r="BW1220">
        <v>257.21539999999999</v>
      </c>
      <c r="BX1220">
        <v>222.45920000000001</v>
      </c>
      <c r="BY1220">
        <v>214.9725</v>
      </c>
      <c r="BZ1220">
        <v>384.08069999999998</v>
      </c>
      <c r="CA1220">
        <v>191.56739999999999</v>
      </c>
      <c r="CB1220">
        <v>210.54079999999999</v>
      </c>
      <c r="CC1220">
        <v>195.0266</v>
      </c>
      <c r="CD1220">
        <v>299.21629999999999</v>
      </c>
      <c r="CE1220">
        <v>190.83959999999999</v>
      </c>
      <c r="CF1220">
        <v>229.297</v>
      </c>
      <c r="CG1220">
        <v>207.08070000000001</v>
      </c>
      <c r="CH1220">
        <v>273.43169999999998</v>
      </c>
      <c r="CI1220">
        <v>296.48579999999998</v>
      </c>
      <c r="CJ1220">
        <v>322.21719999999999</v>
      </c>
      <c r="CK1220">
        <v>268.89089999999999</v>
      </c>
      <c r="CL1220">
        <v>205.4051</v>
      </c>
      <c r="CM1220">
        <v>133.48580000000001</v>
      </c>
      <c r="CN1220">
        <v>122.8112</v>
      </c>
      <c r="CO1220">
        <v>100.43259999999999</v>
      </c>
      <c r="CP1220">
        <v>168.91839999999999</v>
      </c>
      <c r="CQ1220">
        <v>317.94589999999999</v>
      </c>
      <c r="CR1220">
        <v>304.29790000000003</v>
      </c>
      <c r="CS1220">
        <v>258.10820000000001</v>
      </c>
      <c r="CT1220">
        <v>447.37849999999997</v>
      </c>
      <c r="CU1220">
        <v>277.16219999999998</v>
      </c>
      <c r="CV1220">
        <v>240.3254</v>
      </c>
      <c r="CW1220">
        <v>231.92019999999999</v>
      </c>
      <c r="CX1220">
        <v>374.81029999999998</v>
      </c>
      <c r="CY1220">
        <v>170.13470000000001</v>
      </c>
      <c r="CZ1220">
        <v>98.026600000000002</v>
      </c>
      <c r="DA1220">
        <v>83.296999999999997</v>
      </c>
      <c r="DB1220">
        <v>170.13470000000001</v>
      </c>
      <c r="DC1220">
        <v>145.48759999999999</v>
      </c>
      <c r="DD1220">
        <v>138.83869999999999</v>
      </c>
      <c r="DE1220">
        <v>167.59399999999999</v>
      </c>
      <c r="DF1220">
        <v>169.45920000000001</v>
      </c>
      <c r="DG1220">
        <v>155.297</v>
      </c>
      <c r="DH1220">
        <v>132.94589999999999</v>
      </c>
      <c r="DI1220">
        <v>131.91929999999999</v>
      </c>
      <c r="DJ1220">
        <v>157.05410000000001</v>
      </c>
      <c r="DK1220">
        <v>87.270399999999995</v>
      </c>
      <c r="DL1220">
        <v>91.216300000000004</v>
      </c>
      <c r="DM1220">
        <v>77.703000000000003</v>
      </c>
      <c r="DN1220">
        <v>125.08159999999999</v>
      </c>
      <c r="DO1220">
        <v>134.94589999999999</v>
      </c>
      <c r="DP1220">
        <v>128.3511</v>
      </c>
      <c r="DQ1220">
        <v>128.3511</v>
      </c>
      <c r="DR1220">
        <v>107.6755</v>
      </c>
      <c r="DS1220">
        <v>305.6764</v>
      </c>
      <c r="DT1220">
        <v>297.51330000000002</v>
      </c>
      <c r="DU1220">
        <v>295.91840000000002</v>
      </c>
      <c r="DV1220">
        <v>317.86529999999999</v>
      </c>
      <c r="DW1220">
        <v>212.3785</v>
      </c>
      <c r="DX1220">
        <v>289.4051</v>
      </c>
      <c r="DY1220">
        <v>261.59399999999999</v>
      </c>
      <c r="DZ1220">
        <v>325.86439999999999</v>
      </c>
      <c r="EA1220">
        <v>357.80939999999998</v>
      </c>
      <c r="EB1220">
        <v>233.3785</v>
      </c>
      <c r="EC1220">
        <v>194.21719999999999</v>
      </c>
      <c r="ED1220">
        <v>390.94589999999999</v>
      </c>
    </row>
    <row r="1221" spans="1:134" x14ac:dyDescent="0.25">
      <c r="A1221">
        <v>1218</v>
      </c>
      <c r="B1221">
        <v>15.3924</v>
      </c>
      <c r="C1221">
        <v>166.4179</v>
      </c>
      <c r="D1221">
        <v>207.2954</v>
      </c>
      <c r="E1221">
        <v>238.08070000000001</v>
      </c>
      <c r="F1221">
        <v>243.6628</v>
      </c>
      <c r="G1221">
        <v>197.24780000000001</v>
      </c>
      <c r="H1221">
        <v>199.3314</v>
      </c>
      <c r="I1221">
        <v>201.7911</v>
      </c>
      <c r="J1221">
        <v>203.62389999999999</v>
      </c>
      <c r="K1221">
        <v>270.58210000000003</v>
      </c>
      <c r="L1221">
        <v>183.28960000000001</v>
      </c>
      <c r="M1221">
        <v>140.04179999999999</v>
      </c>
      <c r="N1221">
        <v>259.5403</v>
      </c>
      <c r="O1221">
        <v>277.5403</v>
      </c>
      <c r="P1221">
        <v>200.20599999999999</v>
      </c>
      <c r="Q1221">
        <v>189.37029999999999</v>
      </c>
      <c r="R1221">
        <v>306.04180000000002</v>
      </c>
      <c r="S1221">
        <v>233.08070000000001</v>
      </c>
      <c r="T1221">
        <v>180.2954</v>
      </c>
      <c r="U1221">
        <v>195.5821</v>
      </c>
      <c r="V1221">
        <v>273.95530000000002</v>
      </c>
      <c r="W1221">
        <v>213.41499999999999</v>
      </c>
      <c r="X1221">
        <v>408.70749999999998</v>
      </c>
      <c r="Y1221">
        <v>337.9135</v>
      </c>
      <c r="Z1221">
        <v>190.1671</v>
      </c>
      <c r="AA1221">
        <v>283.70749999999998</v>
      </c>
      <c r="AB1221">
        <v>246.34010000000001</v>
      </c>
      <c r="AC1221">
        <v>277.29250000000002</v>
      </c>
      <c r="AD1221">
        <v>366.54610000000002</v>
      </c>
      <c r="AE1221">
        <v>151.6686</v>
      </c>
      <c r="AF1221">
        <v>139.1643</v>
      </c>
      <c r="AG1221">
        <v>156.03890000000001</v>
      </c>
      <c r="AH1221">
        <v>183.8717</v>
      </c>
      <c r="AI1221">
        <v>162.79400000000001</v>
      </c>
      <c r="AJ1221">
        <v>156.41210000000001</v>
      </c>
      <c r="AK1221">
        <v>135.74930000000001</v>
      </c>
      <c r="AL1221">
        <v>93.337199999999996</v>
      </c>
      <c r="AM1221">
        <v>303.95819999999998</v>
      </c>
      <c r="AN1221">
        <v>282.45389999999998</v>
      </c>
      <c r="AO1221">
        <v>290.95530000000002</v>
      </c>
      <c r="AP1221">
        <v>318.82420000000002</v>
      </c>
      <c r="AQ1221">
        <v>177.2089</v>
      </c>
      <c r="AR1221">
        <v>164.50139999999999</v>
      </c>
      <c r="AS1221">
        <v>163.41499999999999</v>
      </c>
      <c r="AT1221">
        <v>158.49860000000001</v>
      </c>
      <c r="AU1221">
        <v>88.623900000000006</v>
      </c>
      <c r="AV1221">
        <v>54.7104</v>
      </c>
      <c r="AW1221">
        <v>72.707499999999996</v>
      </c>
      <c r="AX1221">
        <v>141.70750000000001</v>
      </c>
      <c r="AY1221">
        <v>258.04469999999998</v>
      </c>
      <c r="AZ1221">
        <v>282.96109999999999</v>
      </c>
      <c r="BA1221">
        <v>264.83859999999999</v>
      </c>
      <c r="BB1221">
        <v>201.8329</v>
      </c>
      <c r="BC1221">
        <v>158.04179999999999</v>
      </c>
      <c r="BD1221">
        <v>153.0865</v>
      </c>
      <c r="BE1221">
        <v>140.04179999999999</v>
      </c>
      <c r="BF1221">
        <v>145.5403</v>
      </c>
      <c r="BG1221">
        <v>248.83</v>
      </c>
      <c r="BH1221">
        <v>208.00290000000001</v>
      </c>
      <c r="BI1221">
        <v>264.0865</v>
      </c>
      <c r="BJ1221">
        <v>242.2867</v>
      </c>
      <c r="BK1221">
        <v>240.99709999999999</v>
      </c>
      <c r="BL1221">
        <v>201.83860000000001</v>
      </c>
      <c r="BM1221">
        <v>262.37900000000002</v>
      </c>
      <c r="BN1221">
        <v>180.9222</v>
      </c>
      <c r="BO1221">
        <v>175.08359999999999</v>
      </c>
      <c r="BP1221">
        <v>269.70460000000003</v>
      </c>
      <c r="BQ1221">
        <v>286.49860000000001</v>
      </c>
      <c r="BR1221">
        <v>343.07780000000002</v>
      </c>
      <c r="BS1221">
        <v>220.95529999999999</v>
      </c>
      <c r="BT1221">
        <v>187.87459999999999</v>
      </c>
      <c r="BU1221">
        <v>263.8775</v>
      </c>
      <c r="BV1221">
        <v>282.08359999999999</v>
      </c>
      <c r="BW1221">
        <v>235.04470000000001</v>
      </c>
      <c r="BX1221">
        <v>269.95240000000001</v>
      </c>
      <c r="BY1221">
        <v>223.66569999999999</v>
      </c>
      <c r="BZ1221">
        <v>374.4597</v>
      </c>
      <c r="CA1221">
        <v>259.07490000000001</v>
      </c>
      <c r="CB1221">
        <v>246.41210000000001</v>
      </c>
      <c r="CC1221">
        <v>189.29249999999999</v>
      </c>
      <c r="CD1221">
        <v>278.8775</v>
      </c>
      <c r="CE1221">
        <v>256.9495</v>
      </c>
      <c r="CF1221">
        <v>219.4597</v>
      </c>
      <c r="CG1221">
        <v>205.12540000000001</v>
      </c>
      <c r="CH1221">
        <v>228.04759999999999</v>
      </c>
      <c r="CI1221">
        <v>311.41500000000002</v>
      </c>
      <c r="CJ1221">
        <v>324.79109999999997</v>
      </c>
      <c r="CK1221">
        <v>271.95819999999998</v>
      </c>
      <c r="CL1221">
        <v>209.8329</v>
      </c>
      <c r="CM1221">
        <v>153.20599999999999</v>
      </c>
      <c r="CN1221">
        <v>112.4179</v>
      </c>
      <c r="CO1221">
        <v>108.62390000000001</v>
      </c>
      <c r="CP1221">
        <v>156.58500000000001</v>
      </c>
      <c r="CQ1221">
        <v>328.5403</v>
      </c>
      <c r="CR1221">
        <v>317.3732</v>
      </c>
      <c r="CS1221">
        <v>238.8357</v>
      </c>
      <c r="CT1221">
        <v>428.79399999999998</v>
      </c>
      <c r="CU1221">
        <v>293.28960000000001</v>
      </c>
      <c r="CV1221">
        <v>295.49279999999999</v>
      </c>
      <c r="CW1221">
        <v>245.28960000000001</v>
      </c>
      <c r="CX1221">
        <v>377.91640000000001</v>
      </c>
      <c r="CY1221">
        <v>165.25069999999999</v>
      </c>
      <c r="CZ1221">
        <v>79.835700000000003</v>
      </c>
      <c r="DA1221">
        <v>87.832899999999995</v>
      </c>
      <c r="DB1221">
        <v>165.25069999999999</v>
      </c>
      <c r="DC1221">
        <v>165.03890000000001</v>
      </c>
      <c r="DD1221">
        <v>155.20599999999999</v>
      </c>
      <c r="DE1221">
        <v>156.54320000000001</v>
      </c>
      <c r="DF1221">
        <v>170</v>
      </c>
      <c r="DG1221">
        <v>187.62100000000001</v>
      </c>
      <c r="DH1221">
        <v>146.41499999999999</v>
      </c>
      <c r="DI1221">
        <v>151.1225</v>
      </c>
      <c r="DJ1221">
        <v>169.45679999999999</v>
      </c>
      <c r="DK1221">
        <v>88.916399999999996</v>
      </c>
      <c r="DL1221">
        <v>83.334299999999999</v>
      </c>
      <c r="DM1221">
        <v>107.6628</v>
      </c>
      <c r="DN1221">
        <v>122.0836</v>
      </c>
      <c r="DO1221">
        <v>113.91930000000001</v>
      </c>
      <c r="DP1221">
        <v>144.3314</v>
      </c>
      <c r="DQ1221">
        <v>110.794</v>
      </c>
      <c r="DR1221">
        <v>90.752200000000002</v>
      </c>
      <c r="DS1221">
        <v>372.99130000000002</v>
      </c>
      <c r="DT1221">
        <v>297.04180000000002</v>
      </c>
      <c r="DU1221">
        <v>275.91930000000002</v>
      </c>
      <c r="DV1221">
        <v>334.24779999999998</v>
      </c>
      <c r="DW1221">
        <v>226.3732</v>
      </c>
      <c r="DX1221">
        <v>269.8775</v>
      </c>
      <c r="DY1221">
        <v>263</v>
      </c>
      <c r="DZ1221">
        <v>324.12540000000001</v>
      </c>
      <c r="EA1221">
        <v>325.54610000000002</v>
      </c>
      <c r="EB1221">
        <v>216.71039999999999</v>
      </c>
      <c r="EC1221">
        <v>209.24780000000001</v>
      </c>
      <c r="ED1221">
        <v>369.91930000000002</v>
      </c>
    </row>
    <row r="1222" spans="1:134" x14ac:dyDescent="0.25">
      <c r="A1222">
        <v>1219</v>
      </c>
      <c r="B1222">
        <v>15.4034</v>
      </c>
      <c r="C1222">
        <v>161.14750000000001</v>
      </c>
      <c r="D1222">
        <v>207.941</v>
      </c>
      <c r="E1222">
        <v>244.82300000000001</v>
      </c>
      <c r="F1222">
        <v>232.3835</v>
      </c>
      <c r="G1222">
        <v>195.08850000000001</v>
      </c>
      <c r="H1222">
        <v>198.059</v>
      </c>
      <c r="I1222">
        <v>197.14750000000001</v>
      </c>
      <c r="J1222">
        <v>204.97049999999999</v>
      </c>
      <c r="K1222">
        <v>316.61369999999999</v>
      </c>
      <c r="L1222">
        <v>171.3835</v>
      </c>
      <c r="M1222">
        <v>146.79349999999999</v>
      </c>
      <c r="N1222">
        <v>287.17410000000001</v>
      </c>
      <c r="O1222">
        <v>291.58710000000002</v>
      </c>
      <c r="P1222">
        <v>170.9144</v>
      </c>
      <c r="Q1222">
        <v>179.35400000000001</v>
      </c>
      <c r="R1222">
        <v>319.58710000000002</v>
      </c>
      <c r="S1222">
        <v>238.85249999999999</v>
      </c>
      <c r="T1222">
        <v>198.4101</v>
      </c>
      <c r="U1222">
        <v>215.4101</v>
      </c>
      <c r="V1222">
        <v>292.46910000000003</v>
      </c>
      <c r="W1222">
        <v>218.85249999999999</v>
      </c>
      <c r="X1222">
        <v>356.59280000000001</v>
      </c>
      <c r="Y1222">
        <v>327.35399999999998</v>
      </c>
      <c r="Z1222">
        <v>201.64599999999999</v>
      </c>
      <c r="AA1222">
        <v>314.0856</v>
      </c>
      <c r="AB1222">
        <v>300.28919999999999</v>
      </c>
      <c r="AC1222">
        <v>247.88489999999999</v>
      </c>
      <c r="AD1222">
        <v>380.52809999999999</v>
      </c>
      <c r="AE1222">
        <v>143.23599999999999</v>
      </c>
      <c r="AF1222">
        <v>140.97049999999999</v>
      </c>
      <c r="AG1222">
        <v>115.2683</v>
      </c>
      <c r="AH1222">
        <v>175.29499999999999</v>
      </c>
      <c r="AI1222">
        <v>177.52809999999999</v>
      </c>
      <c r="AJ1222">
        <v>159.941</v>
      </c>
      <c r="AK1222">
        <v>165.11510000000001</v>
      </c>
      <c r="AL1222">
        <v>92</v>
      </c>
      <c r="AM1222">
        <v>313.70499999999998</v>
      </c>
      <c r="AN1222">
        <v>316.99709999999999</v>
      </c>
      <c r="AO1222">
        <v>273.56040000000002</v>
      </c>
      <c r="AP1222">
        <v>285.12090000000001</v>
      </c>
      <c r="AQ1222">
        <v>173.11799999999999</v>
      </c>
      <c r="AR1222">
        <v>171.76400000000001</v>
      </c>
      <c r="AS1222">
        <v>183.4101</v>
      </c>
      <c r="AT1222">
        <v>154.14750000000001</v>
      </c>
      <c r="AU1222">
        <v>103.55759999999999</v>
      </c>
      <c r="AV1222">
        <v>81.174099999999996</v>
      </c>
      <c r="AW1222">
        <v>57.471899999999998</v>
      </c>
      <c r="AX1222">
        <v>145.88200000000001</v>
      </c>
      <c r="AY1222">
        <v>290.9676</v>
      </c>
      <c r="AZ1222">
        <v>281.02949999999998</v>
      </c>
      <c r="BA1222">
        <v>296.9676</v>
      </c>
      <c r="BB1222">
        <v>195.20650000000001</v>
      </c>
      <c r="BC1222">
        <v>199.73169999999999</v>
      </c>
      <c r="BD1222">
        <v>147.14750000000001</v>
      </c>
      <c r="BE1222">
        <v>144.85249999999999</v>
      </c>
      <c r="BF1222">
        <v>148.91149999999999</v>
      </c>
      <c r="BG1222">
        <v>276.20359999999999</v>
      </c>
      <c r="BH1222">
        <v>230.2921</v>
      </c>
      <c r="BI1222">
        <v>293.0856</v>
      </c>
      <c r="BJ1222">
        <v>240.11799999999999</v>
      </c>
      <c r="BK1222">
        <v>272.0856</v>
      </c>
      <c r="BL1222">
        <v>236.87909999999999</v>
      </c>
      <c r="BM1222">
        <v>305.64319999999998</v>
      </c>
      <c r="BN1222">
        <v>204.23310000000001</v>
      </c>
      <c r="BO1222">
        <v>186.64599999999999</v>
      </c>
      <c r="BP1222">
        <v>242.8554</v>
      </c>
      <c r="BQ1222">
        <v>291.85250000000002</v>
      </c>
      <c r="BR1222">
        <v>345.97050000000002</v>
      </c>
      <c r="BS1222">
        <v>222</v>
      </c>
      <c r="BT1222">
        <v>201.58709999999999</v>
      </c>
      <c r="BU1222">
        <v>286.2921</v>
      </c>
      <c r="BV1222">
        <v>245.12090000000001</v>
      </c>
      <c r="BW1222">
        <v>229.14750000000001</v>
      </c>
      <c r="BX1222">
        <v>234.15039999999999</v>
      </c>
      <c r="BY1222">
        <v>230.79349999999999</v>
      </c>
      <c r="BZ1222">
        <v>406.02659999999997</v>
      </c>
      <c r="CA1222">
        <v>205.71080000000001</v>
      </c>
      <c r="CB1222">
        <v>227.61940000000001</v>
      </c>
      <c r="CC1222">
        <v>188.02950000000001</v>
      </c>
      <c r="CD1222">
        <v>299.35109999999997</v>
      </c>
      <c r="CE1222">
        <v>233.79640000000001</v>
      </c>
      <c r="CF1222">
        <v>227.7345</v>
      </c>
      <c r="CG1222">
        <v>192.3835</v>
      </c>
      <c r="CH1222">
        <v>258.99709999999999</v>
      </c>
      <c r="CI1222">
        <v>332.38060000000002</v>
      </c>
      <c r="CJ1222">
        <v>308.50139999999999</v>
      </c>
      <c r="CK1222">
        <v>268.11799999999999</v>
      </c>
      <c r="CL1222">
        <v>202.23599999999999</v>
      </c>
      <c r="CM1222">
        <v>142.35400000000001</v>
      </c>
      <c r="CN1222">
        <v>137.23310000000001</v>
      </c>
      <c r="CO1222">
        <v>134.23310000000001</v>
      </c>
      <c r="CP1222">
        <v>175.4101</v>
      </c>
      <c r="CQ1222">
        <v>334.82299999999998</v>
      </c>
      <c r="CR1222">
        <v>350.02659999999997</v>
      </c>
      <c r="CS1222">
        <v>238.97049999999999</v>
      </c>
      <c r="CT1222">
        <v>460.02659999999997</v>
      </c>
      <c r="CU1222">
        <v>287.20650000000001</v>
      </c>
      <c r="CV1222">
        <v>286.35399999999998</v>
      </c>
      <c r="CW1222">
        <v>249.88200000000001</v>
      </c>
      <c r="CX1222">
        <v>394.49860000000001</v>
      </c>
      <c r="CY1222">
        <v>185.38059999999999</v>
      </c>
      <c r="CZ1222">
        <v>101.3216</v>
      </c>
      <c r="DA1222">
        <v>66.648899999999998</v>
      </c>
      <c r="DB1222">
        <v>185.38059999999999</v>
      </c>
      <c r="DC1222">
        <v>173.76400000000001</v>
      </c>
      <c r="DD1222">
        <v>149.20650000000001</v>
      </c>
      <c r="DE1222">
        <v>139.50139999999999</v>
      </c>
      <c r="DF1222">
        <v>186.49860000000001</v>
      </c>
      <c r="DG1222">
        <v>179.29499999999999</v>
      </c>
      <c r="DH1222">
        <v>157.6755</v>
      </c>
      <c r="DI1222">
        <v>132.5899</v>
      </c>
      <c r="DJ1222">
        <v>180.6755</v>
      </c>
      <c r="DK1222">
        <v>103.55759999999999</v>
      </c>
      <c r="DL1222">
        <v>83.970500000000001</v>
      </c>
      <c r="DM1222">
        <v>80.855400000000003</v>
      </c>
      <c r="DN1222">
        <v>125.88200000000001</v>
      </c>
      <c r="DO1222">
        <v>125.6165</v>
      </c>
      <c r="DP1222">
        <v>159.55760000000001</v>
      </c>
      <c r="DQ1222">
        <v>122.6165</v>
      </c>
      <c r="DR1222">
        <v>101.646</v>
      </c>
      <c r="DS1222">
        <v>360.47190000000001</v>
      </c>
      <c r="DT1222">
        <v>347.46620000000001</v>
      </c>
      <c r="DU1222">
        <v>279.85250000000002</v>
      </c>
      <c r="DV1222">
        <v>337.91149999999999</v>
      </c>
      <c r="DW1222">
        <v>229.91149999999999</v>
      </c>
      <c r="DX1222">
        <v>278.70499999999998</v>
      </c>
      <c r="DY1222">
        <v>263.97050000000002</v>
      </c>
      <c r="DZ1222">
        <v>339.52809999999999</v>
      </c>
      <c r="EA1222">
        <v>357.9676</v>
      </c>
      <c r="EB1222">
        <v>216</v>
      </c>
      <c r="EC1222">
        <v>223.58709999999999</v>
      </c>
      <c r="ED1222">
        <v>401.02659999999997</v>
      </c>
    </row>
    <row r="1223" spans="1:134" x14ac:dyDescent="0.25">
      <c r="A1223">
        <v>1220</v>
      </c>
      <c r="B1223">
        <v>15.414400000000001</v>
      </c>
      <c r="C1223">
        <v>176.72470000000001</v>
      </c>
      <c r="D1223">
        <v>189.32689999999999</v>
      </c>
      <c r="E1223">
        <v>233.20650000000001</v>
      </c>
      <c r="F1223">
        <v>235.93119999999999</v>
      </c>
      <c r="G1223">
        <v>182.22370000000001</v>
      </c>
      <c r="H1223">
        <v>195.05160000000001</v>
      </c>
      <c r="I1223">
        <v>178.32689999999999</v>
      </c>
      <c r="J1223">
        <v>218.75909999999999</v>
      </c>
      <c r="K1223">
        <v>323.89679999999998</v>
      </c>
      <c r="L1223">
        <v>178.86240000000001</v>
      </c>
      <c r="M1223">
        <v>130.29249999999999</v>
      </c>
      <c r="N1223">
        <v>315.51830000000001</v>
      </c>
      <c r="O1223">
        <v>328.36340000000001</v>
      </c>
      <c r="P1223">
        <v>182.77629999999999</v>
      </c>
      <c r="Q1223">
        <v>176.05160000000001</v>
      </c>
      <c r="R1223">
        <v>292.48169999999999</v>
      </c>
      <c r="S1223">
        <v>245.87960000000001</v>
      </c>
      <c r="T1223">
        <v>217.67310000000001</v>
      </c>
      <c r="U1223">
        <v>193.39570000000001</v>
      </c>
      <c r="V1223">
        <v>296.93119999999999</v>
      </c>
      <c r="W1223">
        <v>203.27529999999999</v>
      </c>
      <c r="X1223">
        <v>386.44940000000003</v>
      </c>
      <c r="Y1223">
        <v>333.87959999999998</v>
      </c>
      <c r="Z1223">
        <v>233.4494</v>
      </c>
      <c r="AA1223">
        <v>292.39569999999998</v>
      </c>
      <c r="AB1223">
        <v>308.87959999999998</v>
      </c>
      <c r="AC1223">
        <v>280.41500000000002</v>
      </c>
      <c r="AD1223">
        <v>328.9119</v>
      </c>
      <c r="AE1223">
        <v>140.05160000000001</v>
      </c>
      <c r="AF1223">
        <v>143.94839999999999</v>
      </c>
      <c r="AG1223">
        <v>124.8107</v>
      </c>
      <c r="AH1223">
        <v>182.86240000000001</v>
      </c>
      <c r="AI1223">
        <v>200.60429999999999</v>
      </c>
      <c r="AJ1223">
        <v>166.87960000000001</v>
      </c>
      <c r="AK1223">
        <v>160.10319999999999</v>
      </c>
      <c r="AL1223">
        <v>116.5699</v>
      </c>
      <c r="AM1223">
        <v>297.29250000000002</v>
      </c>
      <c r="AN1223">
        <v>329.79349999999999</v>
      </c>
      <c r="AO1223">
        <v>295.60430000000002</v>
      </c>
      <c r="AP1223">
        <v>303.65589999999997</v>
      </c>
      <c r="AQ1223">
        <v>182.8279</v>
      </c>
      <c r="AR1223">
        <v>173.96559999999999</v>
      </c>
      <c r="AS1223">
        <v>164.3441</v>
      </c>
      <c r="AT1223">
        <v>168.74189999999999</v>
      </c>
      <c r="AU1223">
        <v>91.223699999999994</v>
      </c>
      <c r="AV1223">
        <v>77.085999999999999</v>
      </c>
      <c r="AW1223">
        <v>75.673100000000005</v>
      </c>
      <c r="AX1223">
        <v>117.499</v>
      </c>
      <c r="AY1223">
        <v>296.91399999999999</v>
      </c>
      <c r="AZ1223">
        <v>281.9828</v>
      </c>
      <c r="BA1223">
        <v>280.30970000000002</v>
      </c>
      <c r="BB1223">
        <v>216.6215</v>
      </c>
      <c r="BC1223">
        <v>188.22370000000001</v>
      </c>
      <c r="BD1223">
        <v>169.60429999999999</v>
      </c>
      <c r="BE1223">
        <v>144.0172</v>
      </c>
      <c r="BF1223">
        <v>156.86240000000001</v>
      </c>
      <c r="BG1223">
        <v>247.5162</v>
      </c>
      <c r="BH1223">
        <v>192.67099999999999</v>
      </c>
      <c r="BI1223">
        <v>268.44729999999998</v>
      </c>
      <c r="BJ1223">
        <v>241.96559999999999</v>
      </c>
      <c r="BK1223">
        <v>282.8279</v>
      </c>
      <c r="BL1223">
        <v>214.41290000000001</v>
      </c>
      <c r="BM1223">
        <v>304.05160000000001</v>
      </c>
      <c r="BN1223">
        <v>268.88170000000002</v>
      </c>
      <c r="BO1223">
        <v>192.89680000000001</v>
      </c>
      <c r="BP1223">
        <v>299.00209999999998</v>
      </c>
      <c r="BQ1223">
        <v>284.13760000000002</v>
      </c>
      <c r="BR1223">
        <v>340.10320000000002</v>
      </c>
      <c r="BS1223">
        <v>219.05160000000001</v>
      </c>
      <c r="BT1223">
        <v>193.15479999999999</v>
      </c>
      <c r="BU1223">
        <v>257.51620000000003</v>
      </c>
      <c r="BV1223">
        <v>300.01929999999999</v>
      </c>
      <c r="BW1223">
        <v>216.22370000000001</v>
      </c>
      <c r="BX1223">
        <v>268.38060000000002</v>
      </c>
      <c r="BY1223">
        <v>194.63659999999999</v>
      </c>
      <c r="BZ1223">
        <v>359.82589999999999</v>
      </c>
      <c r="CA1223">
        <v>228.56989999999999</v>
      </c>
      <c r="CB1223">
        <v>206.3613</v>
      </c>
      <c r="CC1223">
        <v>167.3613</v>
      </c>
      <c r="CD1223">
        <v>332.43220000000002</v>
      </c>
      <c r="CE1223">
        <v>241.84520000000001</v>
      </c>
      <c r="CF1223">
        <v>228.9828</v>
      </c>
      <c r="CG1223">
        <v>207.72470000000001</v>
      </c>
      <c r="CH1223">
        <v>266.87959999999998</v>
      </c>
      <c r="CI1223">
        <v>336.93119999999999</v>
      </c>
      <c r="CJ1223">
        <v>326.67309999999998</v>
      </c>
      <c r="CK1223">
        <v>258.1721</v>
      </c>
      <c r="CL1223">
        <v>241.31180000000001</v>
      </c>
      <c r="CM1223">
        <v>150.84520000000001</v>
      </c>
      <c r="CN1223">
        <v>135.05160000000001</v>
      </c>
      <c r="CO1223">
        <v>109.4473</v>
      </c>
      <c r="CP1223">
        <v>178.94839999999999</v>
      </c>
      <c r="CQ1223">
        <v>366.44940000000003</v>
      </c>
      <c r="CR1223">
        <v>351</v>
      </c>
      <c r="CS1223">
        <v>261.60430000000002</v>
      </c>
      <c r="CT1223">
        <v>428.56779999999998</v>
      </c>
      <c r="CU1223">
        <v>287.9828</v>
      </c>
      <c r="CV1223">
        <v>277.15480000000002</v>
      </c>
      <c r="CW1223">
        <v>250</v>
      </c>
      <c r="CX1223">
        <v>364.53339999999997</v>
      </c>
      <c r="CY1223">
        <v>153.56780000000001</v>
      </c>
      <c r="CZ1223">
        <v>85.292500000000004</v>
      </c>
      <c r="DA1223">
        <v>72.879599999999996</v>
      </c>
      <c r="DB1223">
        <v>153.56780000000001</v>
      </c>
      <c r="DC1223">
        <v>175.96559999999999</v>
      </c>
      <c r="DD1223">
        <v>150.96559999999999</v>
      </c>
      <c r="DE1223">
        <v>173.39779999999999</v>
      </c>
      <c r="DF1223">
        <v>167.3441</v>
      </c>
      <c r="DG1223">
        <v>193.74189999999999</v>
      </c>
      <c r="DH1223">
        <v>168.8107</v>
      </c>
      <c r="DI1223">
        <v>138.87960000000001</v>
      </c>
      <c r="DJ1223">
        <v>177.06880000000001</v>
      </c>
      <c r="DK1223">
        <v>94.1721</v>
      </c>
      <c r="DL1223">
        <v>98.741900000000001</v>
      </c>
      <c r="DM1223">
        <v>105.5527</v>
      </c>
      <c r="DN1223">
        <v>118.13760000000001</v>
      </c>
      <c r="DO1223">
        <v>150.56989999999999</v>
      </c>
      <c r="DP1223">
        <v>147.22370000000001</v>
      </c>
      <c r="DQ1223">
        <v>140.69030000000001</v>
      </c>
      <c r="DR1223">
        <v>109.86239999999999</v>
      </c>
      <c r="DS1223">
        <v>360</v>
      </c>
      <c r="DT1223">
        <v>308.7054</v>
      </c>
      <c r="DU1223">
        <v>311.44940000000003</v>
      </c>
      <c r="DV1223">
        <v>353.72469999999998</v>
      </c>
      <c r="DW1223">
        <v>247.69030000000001</v>
      </c>
      <c r="DX1223">
        <v>264.25810000000001</v>
      </c>
      <c r="DY1223">
        <v>248.27529999999999</v>
      </c>
      <c r="DZ1223">
        <v>339.0172</v>
      </c>
      <c r="EA1223">
        <v>354.08600000000001</v>
      </c>
      <c r="EB1223">
        <v>216</v>
      </c>
      <c r="EC1223">
        <v>203.3613</v>
      </c>
      <c r="ED1223">
        <v>356.79140000000001</v>
      </c>
    </row>
    <row r="1224" spans="1:134" x14ac:dyDescent="0.25">
      <c r="A1224">
        <v>1221</v>
      </c>
      <c r="B1224">
        <v>15.4254</v>
      </c>
      <c r="C1224">
        <v>175.00980000000001</v>
      </c>
      <c r="D1224">
        <v>224.82310000000001</v>
      </c>
      <c r="E1224">
        <v>284.74450000000002</v>
      </c>
      <c r="F1224">
        <v>223.06389999999999</v>
      </c>
      <c r="G1224">
        <v>181.00489999999999</v>
      </c>
      <c r="H1224">
        <v>204.95089999999999</v>
      </c>
      <c r="I1224">
        <v>196.9066</v>
      </c>
      <c r="J1224">
        <v>230.941</v>
      </c>
      <c r="K1224">
        <v>316.03930000000003</v>
      </c>
      <c r="L1224">
        <v>206.86240000000001</v>
      </c>
      <c r="M1224">
        <v>143.93119999999999</v>
      </c>
      <c r="N1224">
        <v>288.13760000000002</v>
      </c>
      <c r="O1224">
        <v>284.22109999999998</v>
      </c>
      <c r="P1224">
        <v>188.97049999999999</v>
      </c>
      <c r="Q1224">
        <v>197.89189999999999</v>
      </c>
      <c r="R1224">
        <v>312.89679999999998</v>
      </c>
      <c r="S1224">
        <v>265.90170000000001</v>
      </c>
      <c r="T1224">
        <v>204.06880000000001</v>
      </c>
      <c r="U1224">
        <v>199.96559999999999</v>
      </c>
      <c r="V1224">
        <v>327.84769999999997</v>
      </c>
      <c r="W1224">
        <v>219.91650000000001</v>
      </c>
      <c r="X1224">
        <v>404.91149999999999</v>
      </c>
      <c r="Y1224">
        <v>322.05900000000003</v>
      </c>
      <c r="Z1224">
        <v>239.97049999999999</v>
      </c>
      <c r="AA1224">
        <v>306.92630000000003</v>
      </c>
      <c r="AB1224">
        <v>322.93119999999999</v>
      </c>
      <c r="AC1224">
        <v>306.87220000000002</v>
      </c>
      <c r="AD1224">
        <v>414.57249999999999</v>
      </c>
      <c r="AE1224">
        <v>163.88210000000001</v>
      </c>
      <c r="AF1224">
        <v>150.96559999999999</v>
      </c>
      <c r="AG1224">
        <v>135.94589999999999</v>
      </c>
      <c r="AH1224">
        <v>179.0197</v>
      </c>
      <c r="AI1224">
        <v>208.9607</v>
      </c>
      <c r="AJ1224">
        <v>177.94589999999999</v>
      </c>
      <c r="AK1224">
        <v>162.9853</v>
      </c>
      <c r="AL1224">
        <v>113.0197</v>
      </c>
      <c r="AM1224">
        <v>307.94589999999999</v>
      </c>
      <c r="AN1224">
        <v>302.13760000000002</v>
      </c>
      <c r="AO1224">
        <v>270.12779999999998</v>
      </c>
      <c r="AP1224">
        <v>319.92140000000001</v>
      </c>
      <c r="AQ1224">
        <v>199.91650000000001</v>
      </c>
      <c r="AR1224">
        <v>170.0197</v>
      </c>
      <c r="AS1224">
        <v>200.81819999999999</v>
      </c>
      <c r="AT1224">
        <v>144.12289999999999</v>
      </c>
      <c r="AU1224">
        <v>83.039299999999997</v>
      </c>
      <c r="AV1224">
        <v>80.9803</v>
      </c>
      <c r="AW1224">
        <v>76</v>
      </c>
      <c r="AX1224">
        <v>160.78380000000001</v>
      </c>
      <c r="AY1224">
        <v>316.90170000000001</v>
      </c>
      <c r="AZ1224">
        <v>300.90660000000003</v>
      </c>
      <c r="BA1224">
        <v>287.96069999999997</v>
      </c>
      <c r="BB1224">
        <v>209.0393</v>
      </c>
      <c r="BC1224">
        <v>199.941</v>
      </c>
      <c r="BD1224">
        <v>166.0197</v>
      </c>
      <c r="BE1224">
        <v>158.9263</v>
      </c>
      <c r="BF1224">
        <v>161.97540000000001</v>
      </c>
      <c r="BG1224">
        <v>258.94099999999997</v>
      </c>
      <c r="BH1224">
        <v>220.85749999999999</v>
      </c>
      <c r="BI1224">
        <v>303.82310000000001</v>
      </c>
      <c r="BJ1224">
        <v>257.92140000000001</v>
      </c>
      <c r="BK1224">
        <v>282.00490000000002</v>
      </c>
      <c r="BL1224">
        <v>196.08850000000001</v>
      </c>
      <c r="BM1224">
        <v>332.85750000000002</v>
      </c>
      <c r="BN1224">
        <v>259.05410000000001</v>
      </c>
      <c r="BO1224">
        <v>230.8133</v>
      </c>
      <c r="BP1224">
        <v>268.15730000000002</v>
      </c>
      <c r="BQ1224">
        <v>305.89190000000002</v>
      </c>
      <c r="BR1224">
        <v>386.76900000000001</v>
      </c>
      <c r="BS1224">
        <v>220.99019999999999</v>
      </c>
      <c r="BT1224">
        <v>184.04419999999999</v>
      </c>
      <c r="BU1224">
        <v>312.72480000000002</v>
      </c>
      <c r="BV1224">
        <v>325.87709999999998</v>
      </c>
      <c r="BW1224">
        <v>269.7346</v>
      </c>
      <c r="BX1224">
        <v>294.87220000000002</v>
      </c>
      <c r="BY1224">
        <v>202.95580000000001</v>
      </c>
      <c r="BZ1224">
        <v>391.83780000000002</v>
      </c>
      <c r="CA1224">
        <v>235.96559999999999</v>
      </c>
      <c r="CB1224">
        <v>215.95089999999999</v>
      </c>
      <c r="CC1224">
        <v>179.93610000000001</v>
      </c>
      <c r="CD1224">
        <v>299.1671</v>
      </c>
      <c r="CE1224">
        <v>241.00489999999999</v>
      </c>
      <c r="CF1224">
        <v>264.82310000000001</v>
      </c>
      <c r="CG1224">
        <v>211.9803</v>
      </c>
      <c r="CH1224">
        <v>256.05410000000001</v>
      </c>
      <c r="CI1224">
        <v>355.90660000000003</v>
      </c>
      <c r="CJ1224">
        <v>337.94589999999999</v>
      </c>
      <c r="CK1224">
        <v>303.77390000000003</v>
      </c>
      <c r="CL1224">
        <v>233.04419999999999</v>
      </c>
      <c r="CM1224">
        <v>153.9853</v>
      </c>
      <c r="CN1224">
        <v>160.87219999999999</v>
      </c>
      <c r="CO1224">
        <v>114.9705</v>
      </c>
      <c r="CP1224">
        <v>174.02459999999999</v>
      </c>
      <c r="CQ1224">
        <v>389.887</v>
      </c>
      <c r="CR1224">
        <v>327.11790000000002</v>
      </c>
      <c r="CS1224">
        <v>274.93610000000001</v>
      </c>
      <c r="CT1224">
        <v>449.89190000000002</v>
      </c>
      <c r="CU1224">
        <v>318.84769999999997</v>
      </c>
      <c r="CV1224">
        <v>281.97539999999998</v>
      </c>
      <c r="CW1224">
        <v>231.0934</v>
      </c>
      <c r="CX1224">
        <v>371.96069999999997</v>
      </c>
      <c r="CY1224">
        <v>206.7346</v>
      </c>
      <c r="CZ1224">
        <v>92.960700000000003</v>
      </c>
      <c r="DA1224">
        <v>68.024600000000007</v>
      </c>
      <c r="DB1224">
        <v>206.7346</v>
      </c>
      <c r="DC1224">
        <v>176</v>
      </c>
      <c r="DD1224">
        <v>154.9803</v>
      </c>
      <c r="DE1224">
        <v>158.07859999999999</v>
      </c>
      <c r="DF1224">
        <v>173.96559999999999</v>
      </c>
      <c r="DG1224">
        <v>162.15729999999999</v>
      </c>
      <c r="DH1224">
        <v>140.14250000000001</v>
      </c>
      <c r="DI1224">
        <v>129.04910000000001</v>
      </c>
      <c r="DJ1224">
        <v>167.04910000000001</v>
      </c>
      <c r="DK1224">
        <v>92.009799999999998</v>
      </c>
      <c r="DL1224">
        <v>93.029499999999999</v>
      </c>
      <c r="DM1224">
        <v>104.0098</v>
      </c>
      <c r="DN1224">
        <v>146.85749999999999</v>
      </c>
      <c r="DO1224">
        <v>174.88210000000001</v>
      </c>
      <c r="DP1224">
        <v>152.97049999999999</v>
      </c>
      <c r="DQ1224">
        <v>119.10809999999999</v>
      </c>
      <c r="DR1224">
        <v>106.0197</v>
      </c>
      <c r="DS1224">
        <v>338.10809999999998</v>
      </c>
      <c r="DT1224">
        <v>320.93610000000001</v>
      </c>
      <c r="DU1224">
        <v>305.03440000000001</v>
      </c>
      <c r="DV1224">
        <v>375.89190000000002</v>
      </c>
      <c r="DW1224">
        <v>249.99019999999999</v>
      </c>
      <c r="DX1224">
        <v>286.887</v>
      </c>
      <c r="DY1224">
        <v>260.93610000000001</v>
      </c>
      <c r="DZ1224">
        <v>352.93119999999999</v>
      </c>
      <c r="EA1224">
        <v>348.02949999999998</v>
      </c>
      <c r="EB1224">
        <v>225.95089999999999</v>
      </c>
      <c r="EC1224">
        <v>230.86240000000001</v>
      </c>
      <c r="ED1224">
        <v>398.78870000000001</v>
      </c>
    </row>
    <row r="1225" spans="1:134" x14ac:dyDescent="0.25">
      <c r="A1225">
        <v>1222</v>
      </c>
      <c r="B1225">
        <v>15.436400000000001</v>
      </c>
      <c r="C1225">
        <v>163.10329999999999</v>
      </c>
      <c r="D1225">
        <v>214.12540000000001</v>
      </c>
      <c r="E1225">
        <v>244.19919999999999</v>
      </c>
      <c r="F1225">
        <v>224.1328</v>
      </c>
      <c r="G1225">
        <v>174.2287</v>
      </c>
      <c r="H1225">
        <v>207.85980000000001</v>
      </c>
      <c r="I1225">
        <v>203.91149999999999</v>
      </c>
      <c r="J1225">
        <v>239.72710000000001</v>
      </c>
      <c r="K1225">
        <v>289.28030000000001</v>
      </c>
      <c r="L1225">
        <v>187.2287</v>
      </c>
      <c r="M1225">
        <v>133.24340000000001</v>
      </c>
      <c r="N1225">
        <v>325.95569999999998</v>
      </c>
      <c r="O1225">
        <v>323.14019999999999</v>
      </c>
      <c r="P1225">
        <v>176.87459999999999</v>
      </c>
      <c r="Q1225">
        <v>211.6164</v>
      </c>
      <c r="R1225">
        <v>345.08109999999999</v>
      </c>
      <c r="S1225">
        <v>264.07380000000001</v>
      </c>
      <c r="T1225">
        <v>236.941</v>
      </c>
      <c r="U1225">
        <v>216.89670000000001</v>
      </c>
      <c r="V1225">
        <v>333.43520000000001</v>
      </c>
      <c r="W1225">
        <v>208.99260000000001</v>
      </c>
      <c r="X1225">
        <v>400.31720000000001</v>
      </c>
      <c r="Y1225">
        <v>333.85980000000001</v>
      </c>
      <c r="Z1225">
        <v>227.94839999999999</v>
      </c>
      <c r="AA1225">
        <v>312.97050000000002</v>
      </c>
      <c r="AB1225">
        <v>327</v>
      </c>
      <c r="AC1225">
        <v>284.10329999999999</v>
      </c>
      <c r="AD1225">
        <v>389.94099999999997</v>
      </c>
      <c r="AE1225">
        <v>156.94839999999999</v>
      </c>
      <c r="AF1225">
        <v>158.92619999999999</v>
      </c>
      <c r="AG1225">
        <v>138.88929999999999</v>
      </c>
      <c r="AH1225">
        <v>197.01480000000001</v>
      </c>
      <c r="AI1225">
        <v>194.12540000000001</v>
      </c>
      <c r="AJ1225">
        <v>185.00739999999999</v>
      </c>
      <c r="AK1225">
        <v>155.97790000000001</v>
      </c>
      <c r="AL1225">
        <v>110.97790000000001</v>
      </c>
      <c r="AM1225">
        <v>335.72710000000001</v>
      </c>
      <c r="AN1225">
        <v>303.94839999999999</v>
      </c>
      <c r="AO1225">
        <v>290.22129999999999</v>
      </c>
      <c r="AP1225">
        <v>318.00740000000002</v>
      </c>
      <c r="AQ1225">
        <v>189.10329999999999</v>
      </c>
      <c r="AR1225">
        <v>174.94839999999999</v>
      </c>
      <c r="AS1225">
        <v>153.11799999999999</v>
      </c>
      <c r="AT1225">
        <v>170.1918</v>
      </c>
      <c r="AU1225">
        <v>93.992599999999996</v>
      </c>
      <c r="AV1225">
        <v>83.933599999999998</v>
      </c>
      <c r="AW1225">
        <v>78.992599999999996</v>
      </c>
      <c r="AX1225">
        <v>128.1328</v>
      </c>
      <c r="AY1225">
        <v>303.42790000000002</v>
      </c>
      <c r="AZ1225">
        <v>273.14019999999999</v>
      </c>
      <c r="BA1225">
        <v>299.90410000000003</v>
      </c>
      <c r="BB1225">
        <v>228.3098</v>
      </c>
      <c r="BC1225">
        <v>192.89670000000001</v>
      </c>
      <c r="BD1225">
        <v>174.10329999999999</v>
      </c>
      <c r="BE1225">
        <v>163.93360000000001</v>
      </c>
      <c r="BF1225">
        <v>159.94839999999999</v>
      </c>
      <c r="BG1225">
        <v>280.06639999999999</v>
      </c>
      <c r="BH1225">
        <v>215.05160000000001</v>
      </c>
      <c r="BI1225">
        <v>311.89670000000001</v>
      </c>
      <c r="BJ1225">
        <v>233.35409999999999</v>
      </c>
      <c r="BK1225">
        <v>283.22129999999999</v>
      </c>
      <c r="BL1225">
        <v>234.29509999999999</v>
      </c>
      <c r="BM1225">
        <v>350.98520000000002</v>
      </c>
      <c r="BN1225">
        <v>263.11799999999999</v>
      </c>
      <c r="BO1225">
        <v>189.04429999999999</v>
      </c>
      <c r="BP1225">
        <v>266.25080000000003</v>
      </c>
      <c r="BQ1225">
        <v>290.44260000000003</v>
      </c>
      <c r="BR1225">
        <v>384.91890000000001</v>
      </c>
      <c r="BS1225">
        <v>244.16970000000001</v>
      </c>
      <c r="BT1225">
        <v>192.18440000000001</v>
      </c>
      <c r="BU1225">
        <v>315.98520000000002</v>
      </c>
      <c r="BV1225">
        <v>325.09589999999997</v>
      </c>
      <c r="BW1225">
        <v>270.97789999999998</v>
      </c>
      <c r="BX1225">
        <v>271.05900000000003</v>
      </c>
      <c r="BY1225">
        <v>212.24340000000001</v>
      </c>
      <c r="BZ1225">
        <v>394.3098</v>
      </c>
      <c r="CA1225">
        <v>258.05900000000003</v>
      </c>
      <c r="CB1225">
        <v>213.14750000000001</v>
      </c>
      <c r="CC1225">
        <v>194.83029999999999</v>
      </c>
      <c r="CD1225">
        <v>285.4205</v>
      </c>
      <c r="CE1225">
        <v>263</v>
      </c>
      <c r="CF1225">
        <v>238.30250000000001</v>
      </c>
      <c r="CG1225">
        <v>212.18440000000001</v>
      </c>
      <c r="CH1225">
        <v>282.08109999999999</v>
      </c>
      <c r="CI1225">
        <v>348.2287</v>
      </c>
      <c r="CJ1225">
        <v>388.94839999999999</v>
      </c>
      <c r="CK1225">
        <v>307.0369</v>
      </c>
      <c r="CL1225">
        <v>238.73439999999999</v>
      </c>
      <c r="CM1225">
        <v>154.00739999999999</v>
      </c>
      <c r="CN1225">
        <v>137</v>
      </c>
      <c r="CO1225">
        <v>127.05159999999999</v>
      </c>
      <c r="CP1225">
        <v>173.82300000000001</v>
      </c>
      <c r="CQ1225">
        <v>371.11799999999999</v>
      </c>
      <c r="CR1225">
        <v>328.08850000000001</v>
      </c>
      <c r="CS1225">
        <v>265.07380000000001</v>
      </c>
      <c r="CT1225">
        <v>503.91149999999999</v>
      </c>
      <c r="CU1225">
        <v>311.05900000000003</v>
      </c>
      <c r="CV1225">
        <v>321.74919999999997</v>
      </c>
      <c r="CW1225">
        <v>219.14019999999999</v>
      </c>
      <c r="CX1225">
        <v>345.18439999999998</v>
      </c>
      <c r="CY1225">
        <v>181.9631</v>
      </c>
      <c r="CZ1225">
        <v>82.007400000000004</v>
      </c>
      <c r="DA1225">
        <v>92.933599999999998</v>
      </c>
      <c r="DB1225">
        <v>181.9631</v>
      </c>
      <c r="DC1225">
        <v>183.88200000000001</v>
      </c>
      <c r="DD1225">
        <v>172.059</v>
      </c>
      <c r="DE1225">
        <v>170.02950000000001</v>
      </c>
      <c r="DF1225">
        <v>188.06639999999999</v>
      </c>
      <c r="DG1225">
        <v>137.4057</v>
      </c>
      <c r="DH1225">
        <v>168.92619999999999</v>
      </c>
      <c r="DI1225">
        <v>161.80080000000001</v>
      </c>
      <c r="DJ1225">
        <v>187.04429999999999</v>
      </c>
      <c r="DK1225">
        <v>89.110699999999994</v>
      </c>
      <c r="DL1225">
        <v>106.1033</v>
      </c>
      <c r="DM1225">
        <v>106.05159999999999</v>
      </c>
      <c r="DN1225">
        <v>135.39099999999999</v>
      </c>
      <c r="DO1225">
        <v>156.04429999999999</v>
      </c>
      <c r="DP1225">
        <v>133.12540000000001</v>
      </c>
      <c r="DQ1225">
        <v>119.98520000000001</v>
      </c>
      <c r="DR1225">
        <v>110.9705</v>
      </c>
      <c r="DS1225">
        <v>367.92619999999999</v>
      </c>
      <c r="DT1225">
        <v>351.08850000000001</v>
      </c>
      <c r="DU1225">
        <v>315.11799999999999</v>
      </c>
      <c r="DV1225">
        <v>352.90410000000003</v>
      </c>
      <c r="DW1225">
        <v>264.05160000000001</v>
      </c>
      <c r="DX1225">
        <v>312.17700000000002</v>
      </c>
      <c r="DY1225">
        <v>293.7713</v>
      </c>
      <c r="DZ1225">
        <v>392.74919999999997</v>
      </c>
      <c r="EA1225">
        <v>334.3098</v>
      </c>
      <c r="EB1225">
        <v>265.99259999999998</v>
      </c>
      <c r="EC1225">
        <v>199.22130000000001</v>
      </c>
      <c r="ED1225">
        <v>445.08850000000001</v>
      </c>
    </row>
    <row r="1226" spans="1:134" x14ac:dyDescent="0.25">
      <c r="A1226">
        <v>1223</v>
      </c>
      <c r="B1226">
        <v>15.4474</v>
      </c>
      <c r="C1226">
        <v>177</v>
      </c>
      <c r="D1226">
        <v>230.56729999999999</v>
      </c>
      <c r="E1226">
        <v>269.99689999999998</v>
      </c>
      <c r="F1226">
        <v>242.17699999999999</v>
      </c>
      <c r="G1226">
        <v>204.80330000000001</v>
      </c>
      <c r="H1226">
        <v>189.0787</v>
      </c>
      <c r="I1226">
        <v>192.23599999999999</v>
      </c>
      <c r="J1226">
        <v>203.25569999999999</v>
      </c>
      <c r="K1226">
        <v>326.74430000000001</v>
      </c>
      <c r="L1226">
        <v>217.82300000000001</v>
      </c>
      <c r="M1226">
        <v>166.15729999999999</v>
      </c>
      <c r="N1226">
        <v>320.62939999999998</v>
      </c>
      <c r="O1226">
        <v>341.64600000000002</v>
      </c>
      <c r="P1226">
        <v>160.37370000000001</v>
      </c>
      <c r="Q1226">
        <v>160.37370000000001</v>
      </c>
      <c r="R1226">
        <v>355.3116</v>
      </c>
      <c r="S1226">
        <v>274.17700000000002</v>
      </c>
      <c r="T1226">
        <v>229.21629999999999</v>
      </c>
      <c r="U1226">
        <v>203.25569999999999</v>
      </c>
      <c r="V1226">
        <v>390.97730000000001</v>
      </c>
      <c r="W1226">
        <v>208.45240000000001</v>
      </c>
      <c r="X1226">
        <v>443.11799999999999</v>
      </c>
      <c r="Y1226">
        <v>314.9803</v>
      </c>
      <c r="Z1226">
        <v>221.6884</v>
      </c>
      <c r="AA1226">
        <v>308.84269999999998</v>
      </c>
      <c r="AB1226">
        <v>327.6687</v>
      </c>
      <c r="AC1226">
        <v>298.55070000000001</v>
      </c>
      <c r="AD1226">
        <v>382.60969999999998</v>
      </c>
      <c r="AE1226">
        <v>150.09829999999999</v>
      </c>
      <c r="AF1226">
        <v>149.11799999999999</v>
      </c>
      <c r="AG1226">
        <v>124.236</v>
      </c>
      <c r="AH1226">
        <v>198.74430000000001</v>
      </c>
      <c r="AI1226">
        <v>210.80330000000001</v>
      </c>
      <c r="AJ1226">
        <v>185.2526</v>
      </c>
      <c r="AK1226">
        <v>152.42959999999999</v>
      </c>
      <c r="AL1226">
        <v>107.9213</v>
      </c>
      <c r="AM1226">
        <v>300.10140000000001</v>
      </c>
      <c r="AN1226">
        <v>297.51139999999998</v>
      </c>
      <c r="AO1226">
        <v>319.94099999999997</v>
      </c>
      <c r="AP1226">
        <v>318.88200000000001</v>
      </c>
      <c r="AQ1226">
        <v>202.80330000000001</v>
      </c>
      <c r="AR1226">
        <v>168.15729999999999</v>
      </c>
      <c r="AS1226">
        <v>169.23599999999999</v>
      </c>
      <c r="AT1226">
        <v>195.2723</v>
      </c>
      <c r="AU1226">
        <v>92.862300000000005</v>
      </c>
      <c r="AV1226">
        <v>75.058999999999997</v>
      </c>
      <c r="AW1226">
        <v>77.842699999999994</v>
      </c>
      <c r="AX1226">
        <v>145.78370000000001</v>
      </c>
      <c r="AY1226">
        <v>360.56729999999999</v>
      </c>
      <c r="AZ1226">
        <v>292.649</v>
      </c>
      <c r="BA1226">
        <v>286.8623</v>
      </c>
      <c r="BB1226">
        <v>269.46899999999999</v>
      </c>
      <c r="BC1226">
        <v>179.0787</v>
      </c>
      <c r="BD1226">
        <v>187.46899999999999</v>
      </c>
      <c r="BE1226">
        <v>155.39340000000001</v>
      </c>
      <c r="BF1226">
        <v>152.9803</v>
      </c>
      <c r="BG1226">
        <v>288.96069999999997</v>
      </c>
      <c r="BH1226">
        <v>223.08170000000001</v>
      </c>
      <c r="BI1226">
        <v>298.43270000000001</v>
      </c>
      <c r="BJ1226">
        <v>280.80329999999998</v>
      </c>
      <c r="BK1226">
        <v>312.56729999999999</v>
      </c>
      <c r="BL1226">
        <v>273.54759999999999</v>
      </c>
      <c r="BM1226">
        <v>348.84269999999998</v>
      </c>
      <c r="BN1226">
        <v>278.03629999999998</v>
      </c>
      <c r="BO1226">
        <v>195.1377</v>
      </c>
      <c r="BP1226">
        <v>300.03930000000003</v>
      </c>
      <c r="BQ1226">
        <v>349.27229999999997</v>
      </c>
      <c r="BR1226">
        <v>374.90469999999999</v>
      </c>
      <c r="BS1226">
        <v>266.64600000000002</v>
      </c>
      <c r="BT1226">
        <v>217.0393</v>
      </c>
      <c r="BU1226">
        <v>314.58999999999997</v>
      </c>
      <c r="BV1226">
        <v>338.49169999999998</v>
      </c>
      <c r="BW1226">
        <v>268.0197</v>
      </c>
      <c r="BX1226">
        <v>278.58699999999999</v>
      </c>
      <c r="BY1226">
        <v>244.88200000000001</v>
      </c>
      <c r="BZ1226">
        <v>435.92129999999997</v>
      </c>
      <c r="CA1226">
        <v>265.351</v>
      </c>
      <c r="CB1226">
        <v>233.708</v>
      </c>
      <c r="CC1226">
        <v>172.53100000000001</v>
      </c>
      <c r="CD1226">
        <v>342.19670000000002</v>
      </c>
      <c r="CE1226">
        <v>263.29500000000002</v>
      </c>
      <c r="CF1226">
        <v>278.76400000000001</v>
      </c>
      <c r="CG1226">
        <v>236.70500000000001</v>
      </c>
      <c r="CH1226">
        <v>293.11799999999999</v>
      </c>
      <c r="CI1226">
        <v>379.649</v>
      </c>
      <c r="CJ1226">
        <v>382.60969999999998</v>
      </c>
      <c r="CK1226">
        <v>312.29500000000002</v>
      </c>
      <c r="CL1226">
        <v>203.84569999999999</v>
      </c>
      <c r="CM1226">
        <v>155.6294</v>
      </c>
      <c r="CN1226">
        <v>137.57040000000001</v>
      </c>
      <c r="CO1226">
        <v>134.19669999999999</v>
      </c>
      <c r="CP1226">
        <v>150.649</v>
      </c>
      <c r="CQ1226">
        <v>385.85930000000002</v>
      </c>
      <c r="CR1226">
        <v>340.55070000000001</v>
      </c>
      <c r="CS1226">
        <v>275.07870000000003</v>
      </c>
      <c r="CT1226">
        <v>493.27839999999998</v>
      </c>
      <c r="CU1226">
        <v>318.58699999999999</v>
      </c>
      <c r="CV1226">
        <v>288.62939999999998</v>
      </c>
      <c r="CW1226">
        <v>238.17699999999999</v>
      </c>
      <c r="CX1226">
        <v>369.58699999999999</v>
      </c>
      <c r="CY1226">
        <v>177.6687</v>
      </c>
      <c r="CZ1226">
        <v>82.960700000000003</v>
      </c>
      <c r="DA1226">
        <v>84.196700000000007</v>
      </c>
      <c r="DB1226">
        <v>177.6687</v>
      </c>
      <c r="DC1226">
        <v>168.96369999999999</v>
      </c>
      <c r="DD1226">
        <v>179.8623</v>
      </c>
      <c r="DE1226">
        <v>173.78370000000001</v>
      </c>
      <c r="DF1226">
        <v>196.90170000000001</v>
      </c>
      <c r="DG1226">
        <v>191.64599999999999</v>
      </c>
      <c r="DH1226">
        <v>158.9803</v>
      </c>
      <c r="DI1226">
        <v>135.33439999999999</v>
      </c>
      <c r="DJ1226">
        <v>193.6687</v>
      </c>
      <c r="DK1226">
        <v>103.8623</v>
      </c>
      <c r="DL1226">
        <v>119.84269999999999</v>
      </c>
      <c r="DM1226">
        <v>112.84269999999999</v>
      </c>
      <c r="DN1226">
        <v>187.11490000000001</v>
      </c>
      <c r="DO1226">
        <v>161.50829999999999</v>
      </c>
      <c r="DP1226">
        <v>150.11799999999999</v>
      </c>
      <c r="DQ1226">
        <v>118.15730000000001</v>
      </c>
      <c r="DR1226">
        <v>106.9213</v>
      </c>
      <c r="DS1226">
        <v>358.1377</v>
      </c>
      <c r="DT1226">
        <v>362.68529999999998</v>
      </c>
      <c r="DU1226">
        <v>330.62630000000001</v>
      </c>
      <c r="DV1226">
        <v>341.16039999999998</v>
      </c>
      <c r="DW1226">
        <v>271.74740000000003</v>
      </c>
      <c r="DX1226">
        <v>336.21629999999999</v>
      </c>
      <c r="DY1226">
        <v>263.31470000000002</v>
      </c>
      <c r="DZ1226">
        <v>359.39339999999999</v>
      </c>
      <c r="EA1226">
        <v>376.649</v>
      </c>
      <c r="EB1226">
        <v>264.88200000000001</v>
      </c>
      <c r="EC1226">
        <v>229.35400000000001</v>
      </c>
      <c r="ED1226">
        <v>456.52800000000002</v>
      </c>
    </row>
    <row r="1227" spans="1:134" x14ac:dyDescent="0.25">
      <c r="A1227">
        <v>1224</v>
      </c>
      <c r="B1227">
        <v>15.458399999999999</v>
      </c>
      <c r="C1227">
        <v>177.5753</v>
      </c>
      <c r="D1227">
        <v>210.72579999999999</v>
      </c>
      <c r="E1227">
        <v>221.78970000000001</v>
      </c>
      <c r="F1227">
        <v>251.44739999999999</v>
      </c>
      <c r="G1227">
        <v>194.9041</v>
      </c>
      <c r="H1227">
        <v>193.2876</v>
      </c>
      <c r="I1227">
        <v>203.87219999999999</v>
      </c>
      <c r="J1227">
        <v>216.2876</v>
      </c>
      <c r="K1227">
        <v>315.15050000000002</v>
      </c>
      <c r="L1227">
        <v>209.25569999999999</v>
      </c>
      <c r="M1227">
        <v>173.6165</v>
      </c>
      <c r="N1227">
        <v>351.5206</v>
      </c>
      <c r="O1227">
        <v>323.8082</v>
      </c>
      <c r="P1227">
        <v>179.31960000000001</v>
      </c>
      <c r="Q1227">
        <v>178.77629999999999</v>
      </c>
      <c r="R1227">
        <v>324.00409999999999</v>
      </c>
      <c r="S1227">
        <v>283.12779999999998</v>
      </c>
      <c r="T1227">
        <v>240.12780000000001</v>
      </c>
      <c r="U1227">
        <v>216.5753</v>
      </c>
      <c r="V1227">
        <v>340.73509999999999</v>
      </c>
      <c r="W1227">
        <v>231.35149999999999</v>
      </c>
      <c r="X1227">
        <v>447.91340000000002</v>
      </c>
      <c r="Y1227">
        <v>313.84019999999998</v>
      </c>
      <c r="Z1227">
        <v>255.5206</v>
      </c>
      <c r="AA1227">
        <v>302.34230000000002</v>
      </c>
      <c r="AB1227">
        <v>360.13709999999998</v>
      </c>
      <c r="AC1227">
        <v>324.8175</v>
      </c>
      <c r="AD1227">
        <v>412.39280000000002</v>
      </c>
      <c r="AE1227">
        <v>155.5753</v>
      </c>
      <c r="AF1227">
        <v>154.64850000000001</v>
      </c>
      <c r="AG1227">
        <v>135.7124</v>
      </c>
      <c r="AH1227">
        <v>186.1918</v>
      </c>
      <c r="AI1227">
        <v>201.83090000000001</v>
      </c>
      <c r="AJ1227">
        <v>149.02269999999999</v>
      </c>
      <c r="AK1227">
        <v>124.70310000000001</v>
      </c>
      <c r="AL1227">
        <v>104.032</v>
      </c>
      <c r="AM1227">
        <v>353.68970000000002</v>
      </c>
      <c r="AN1227">
        <v>323.4794</v>
      </c>
      <c r="AO1227">
        <v>317.2876</v>
      </c>
      <c r="AP1227">
        <v>312.77629999999999</v>
      </c>
      <c r="AQ1227">
        <v>194.05459999999999</v>
      </c>
      <c r="AR1227">
        <v>176.4794</v>
      </c>
      <c r="AS1227">
        <v>180.7124</v>
      </c>
      <c r="AT1227">
        <v>159.25569999999999</v>
      </c>
      <c r="AU1227">
        <v>86.159800000000004</v>
      </c>
      <c r="AV1227">
        <v>78.415499999999994</v>
      </c>
      <c r="AW1227">
        <v>69.776300000000006</v>
      </c>
      <c r="AX1227">
        <v>134.74430000000001</v>
      </c>
      <c r="AY1227">
        <v>340.24639999999999</v>
      </c>
      <c r="AZ1227">
        <v>324.93610000000001</v>
      </c>
      <c r="BA1227">
        <v>281.31029999999998</v>
      </c>
      <c r="BB1227">
        <v>242.8082</v>
      </c>
      <c r="BC1227">
        <v>184.0866</v>
      </c>
      <c r="BD1227">
        <v>161.60720000000001</v>
      </c>
      <c r="BE1227">
        <v>174.84020000000001</v>
      </c>
      <c r="BF1227">
        <v>153.0866</v>
      </c>
      <c r="BG1227">
        <v>287.70310000000001</v>
      </c>
      <c r="BH1227">
        <v>275.49790000000002</v>
      </c>
      <c r="BI1227">
        <v>320.767</v>
      </c>
      <c r="BJ1227">
        <v>270.68040000000002</v>
      </c>
      <c r="BK1227">
        <v>292.40620000000001</v>
      </c>
      <c r="BL1227">
        <v>251.5753</v>
      </c>
      <c r="BM1227">
        <v>341.60719999999998</v>
      </c>
      <c r="BN1227">
        <v>231.9495</v>
      </c>
      <c r="BO1227">
        <v>202.8629</v>
      </c>
      <c r="BP1227">
        <v>302.22370000000001</v>
      </c>
      <c r="BQ1227">
        <v>313.44740000000002</v>
      </c>
      <c r="BR1227">
        <v>419.87220000000002</v>
      </c>
      <c r="BS1227">
        <v>249.54329999999999</v>
      </c>
      <c r="BT1227">
        <v>219.44739999999999</v>
      </c>
      <c r="BU1227">
        <v>343.29689999999999</v>
      </c>
      <c r="BV1227">
        <v>363.09589999999997</v>
      </c>
      <c r="BW1227">
        <v>269.9907</v>
      </c>
      <c r="BX1227">
        <v>259.40620000000001</v>
      </c>
      <c r="BY1227">
        <v>239.31960000000001</v>
      </c>
      <c r="BZ1227">
        <v>431.77629999999999</v>
      </c>
      <c r="CA1227">
        <v>234.0866</v>
      </c>
      <c r="CB1227">
        <v>267.2423</v>
      </c>
      <c r="CC1227">
        <v>199.15979999999999</v>
      </c>
      <c r="CD1227">
        <v>351.68040000000002</v>
      </c>
      <c r="CE1227">
        <v>277.74430000000001</v>
      </c>
      <c r="CF1227">
        <v>267.73509999999999</v>
      </c>
      <c r="CG1227">
        <v>222.31960000000001</v>
      </c>
      <c r="CH1227">
        <v>298.16910000000001</v>
      </c>
      <c r="CI1227">
        <v>411.61649999999997</v>
      </c>
      <c r="CJ1227">
        <v>414.11860000000001</v>
      </c>
      <c r="CK1227">
        <v>326.13709999999998</v>
      </c>
      <c r="CL1227">
        <v>246.83090000000001</v>
      </c>
      <c r="CM1227">
        <v>185.59379999999999</v>
      </c>
      <c r="CN1227">
        <v>165.48869999999999</v>
      </c>
      <c r="CO1227">
        <v>143.4247</v>
      </c>
      <c r="CP1227">
        <v>183.2876</v>
      </c>
      <c r="CQ1227">
        <v>330.08659999999998</v>
      </c>
      <c r="CR1227">
        <v>367.55259999999998</v>
      </c>
      <c r="CS1227">
        <v>279.4794</v>
      </c>
      <c r="CT1227">
        <v>555.37009999999998</v>
      </c>
      <c r="CU1227">
        <v>299.56599999999997</v>
      </c>
      <c r="CV1227">
        <v>318.2423</v>
      </c>
      <c r="CW1227">
        <v>246.55260000000001</v>
      </c>
      <c r="CX1227">
        <v>349.44740000000002</v>
      </c>
      <c r="CY1227">
        <v>210.20099999999999</v>
      </c>
      <c r="CZ1227">
        <v>81.479399999999998</v>
      </c>
      <c r="DA1227">
        <v>94.223699999999994</v>
      </c>
      <c r="DB1227">
        <v>210.20099999999999</v>
      </c>
      <c r="DC1227">
        <v>215.68969999999999</v>
      </c>
      <c r="DD1227">
        <v>172.87219999999999</v>
      </c>
      <c r="DE1227">
        <v>163.83090000000001</v>
      </c>
      <c r="DF1227">
        <v>192.25569999999999</v>
      </c>
      <c r="DG1227">
        <v>174.9588</v>
      </c>
      <c r="DH1227">
        <v>157.8082</v>
      </c>
      <c r="DI1227">
        <v>151.48869999999999</v>
      </c>
      <c r="DJ1227">
        <v>225.78559999999999</v>
      </c>
      <c r="DK1227">
        <v>96.9041</v>
      </c>
      <c r="DL1227">
        <v>112.22369999999999</v>
      </c>
      <c r="DM1227">
        <v>104.8402</v>
      </c>
      <c r="DN1227">
        <v>143.3835</v>
      </c>
      <c r="DO1227">
        <v>137.0959</v>
      </c>
      <c r="DP1227">
        <v>156.22370000000001</v>
      </c>
      <c r="DQ1227">
        <v>125.7443</v>
      </c>
      <c r="DR1227">
        <v>103.4794</v>
      </c>
      <c r="DS1227">
        <v>366.02269999999999</v>
      </c>
      <c r="DT1227">
        <v>348.31029999999998</v>
      </c>
      <c r="DU1227">
        <v>310.68970000000002</v>
      </c>
      <c r="DV1227">
        <v>397.84949999999998</v>
      </c>
      <c r="DW1227">
        <v>306.82679999999999</v>
      </c>
      <c r="DX1227">
        <v>346.93610000000001</v>
      </c>
      <c r="DY1227">
        <v>279.38350000000003</v>
      </c>
      <c r="DZ1227">
        <v>378.58449999999999</v>
      </c>
      <c r="EA1227">
        <v>408.39280000000002</v>
      </c>
      <c r="EB1227">
        <v>258.61649999999997</v>
      </c>
      <c r="EC1227">
        <v>246.1371</v>
      </c>
      <c r="ED1227">
        <v>433.12779999999998</v>
      </c>
    </row>
    <row r="1228" spans="1:134" x14ac:dyDescent="0.25">
      <c r="A1228">
        <v>1225</v>
      </c>
      <c r="B1228">
        <v>15.4694</v>
      </c>
      <c r="C1228">
        <v>194.38050000000001</v>
      </c>
      <c r="D1228">
        <v>261.62819999999999</v>
      </c>
      <c r="E1228">
        <v>275.86720000000003</v>
      </c>
      <c r="F1228">
        <v>265.57530000000003</v>
      </c>
      <c r="G1228">
        <v>193.32749999999999</v>
      </c>
      <c r="H1228">
        <v>203.63730000000001</v>
      </c>
      <c r="I1228">
        <v>200.08850000000001</v>
      </c>
      <c r="J1228">
        <v>226.1063</v>
      </c>
      <c r="K1228">
        <v>350.66379999999998</v>
      </c>
      <c r="L1228">
        <v>217.88499999999999</v>
      </c>
      <c r="M1228">
        <v>162.04429999999999</v>
      </c>
      <c r="N1228">
        <v>339.12400000000002</v>
      </c>
      <c r="O1228">
        <v>319.54880000000003</v>
      </c>
      <c r="P1228">
        <v>189.5753</v>
      </c>
      <c r="Q1228">
        <v>173.63730000000001</v>
      </c>
      <c r="R1228">
        <v>412.65469999999999</v>
      </c>
      <c r="S1228">
        <v>288.63729999999998</v>
      </c>
      <c r="T1228">
        <v>243.24770000000001</v>
      </c>
      <c r="U1228">
        <v>234.2655</v>
      </c>
      <c r="V1228">
        <v>363.88499999999999</v>
      </c>
      <c r="W1228">
        <v>242.9735</v>
      </c>
      <c r="X1228">
        <v>418.00900000000001</v>
      </c>
      <c r="Y1228">
        <v>309.35399999999998</v>
      </c>
      <c r="Z1228">
        <v>240.24770000000001</v>
      </c>
      <c r="AA1228">
        <v>344.06200000000001</v>
      </c>
      <c r="AB1228">
        <v>336.87630000000001</v>
      </c>
      <c r="AC1228">
        <v>291.65499999999997</v>
      </c>
      <c r="AD1228">
        <v>395.416</v>
      </c>
      <c r="AE1228">
        <v>172.77869999999999</v>
      </c>
      <c r="AF1228">
        <v>146.21250000000001</v>
      </c>
      <c r="AG1228">
        <v>127.2213</v>
      </c>
      <c r="AH1228">
        <v>192.3098</v>
      </c>
      <c r="AI1228">
        <v>226.64599999999999</v>
      </c>
      <c r="AJ1228">
        <v>179.64599999999999</v>
      </c>
      <c r="AK1228">
        <v>146.75229999999999</v>
      </c>
      <c r="AL1228">
        <v>105.6195</v>
      </c>
      <c r="AM1228">
        <v>314.35399999999998</v>
      </c>
      <c r="AN1228">
        <v>336.93799999999999</v>
      </c>
      <c r="AO1228">
        <v>325.1592</v>
      </c>
      <c r="AP1228">
        <v>305.1592</v>
      </c>
      <c r="AQ1228">
        <v>225.0265</v>
      </c>
      <c r="AR1228">
        <v>189.84950000000001</v>
      </c>
      <c r="AS1228">
        <v>172.1328</v>
      </c>
      <c r="AT1228">
        <v>167.708</v>
      </c>
      <c r="AU1228">
        <v>91.177000000000007</v>
      </c>
      <c r="AV1228">
        <v>90.513199999999998</v>
      </c>
      <c r="AW1228">
        <v>63.486800000000002</v>
      </c>
      <c r="AX1228">
        <v>128.72579999999999</v>
      </c>
      <c r="AY1228">
        <v>378.75229999999999</v>
      </c>
      <c r="AZ1228">
        <v>323.17700000000002</v>
      </c>
      <c r="BA1228">
        <v>320.33620000000002</v>
      </c>
      <c r="BB1228">
        <v>237.8408</v>
      </c>
      <c r="BC1228">
        <v>216.6902</v>
      </c>
      <c r="BD1228">
        <v>180.39830000000001</v>
      </c>
      <c r="BE1228">
        <v>170.2655</v>
      </c>
      <c r="BF1228">
        <v>184.84950000000001</v>
      </c>
      <c r="BG1228">
        <v>309.61950000000002</v>
      </c>
      <c r="BH1228">
        <v>231.72579999999999</v>
      </c>
      <c r="BI1228">
        <v>342.93799999999999</v>
      </c>
      <c r="BJ1228">
        <v>262.68150000000003</v>
      </c>
      <c r="BK1228">
        <v>333.84949999999998</v>
      </c>
      <c r="BL1228">
        <v>269.13279999999997</v>
      </c>
      <c r="BM1228">
        <v>360.70800000000003</v>
      </c>
      <c r="BN1228">
        <v>291.3098</v>
      </c>
      <c r="BO1228">
        <v>228.64599999999999</v>
      </c>
      <c r="BP1228">
        <v>308.6902</v>
      </c>
      <c r="BQ1228">
        <v>326.42469999999997</v>
      </c>
      <c r="BR1228">
        <v>416.13279999999997</v>
      </c>
      <c r="BS1228">
        <v>266.75229999999999</v>
      </c>
      <c r="BT1228">
        <v>233.1328</v>
      </c>
      <c r="BU1228">
        <v>322.61950000000002</v>
      </c>
      <c r="BV1228">
        <v>366.22129999999999</v>
      </c>
      <c r="BW1228">
        <v>299.60169999999999</v>
      </c>
      <c r="BX1228">
        <v>302.61950000000002</v>
      </c>
      <c r="BY1228">
        <v>247.53970000000001</v>
      </c>
      <c r="BZ1228">
        <v>426.54880000000003</v>
      </c>
      <c r="CA1228">
        <v>267.3098</v>
      </c>
      <c r="CB1228">
        <v>216.03550000000001</v>
      </c>
      <c r="CC1228">
        <v>204.35400000000001</v>
      </c>
      <c r="CD1228">
        <v>341.46899999999999</v>
      </c>
      <c r="CE1228">
        <v>271.85849999999999</v>
      </c>
      <c r="CF1228">
        <v>289.6902</v>
      </c>
      <c r="CG1228">
        <v>232.66380000000001</v>
      </c>
      <c r="CH1228">
        <v>274.19479999999999</v>
      </c>
      <c r="CI1228">
        <v>400.9735</v>
      </c>
      <c r="CJ1228">
        <v>447.86720000000003</v>
      </c>
      <c r="CK1228">
        <v>303.40730000000002</v>
      </c>
      <c r="CL1228">
        <v>273.416</v>
      </c>
      <c r="CM1228">
        <v>143.53100000000001</v>
      </c>
      <c r="CN1228">
        <v>149.60169999999999</v>
      </c>
      <c r="CO1228">
        <v>125.3805</v>
      </c>
      <c r="CP1228">
        <v>191.0265</v>
      </c>
      <c r="CQ1228">
        <v>363.75229999999999</v>
      </c>
      <c r="CR1228">
        <v>355.2833</v>
      </c>
      <c r="CS1228">
        <v>294.22129999999999</v>
      </c>
      <c r="CT1228">
        <v>507.19479999999999</v>
      </c>
      <c r="CU1228">
        <v>344.96449999999999</v>
      </c>
      <c r="CV1228">
        <v>266.15050000000002</v>
      </c>
      <c r="CW1228">
        <v>234.32749999999999</v>
      </c>
      <c r="CX1228">
        <v>365.12400000000002</v>
      </c>
      <c r="CY1228">
        <v>186.5753</v>
      </c>
      <c r="CZ1228">
        <v>95.159199999999998</v>
      </c>
      <c r="DA1228">
        <v>100.5132</v>
      </c>
      <c r="DB1228">
        <v>186.5753</v>
      </c>
      <c r="DC1228">
        <v>175.82300000000001</v>
      </c>
      <c r="DD1228">
        <v>170.32749999999999</v>
      </c>
      <c r="DE1228">
        <v>188.38050000000001</v>
      </c>
      <c r="DF1228">
        <v>201.15049999999999</v>
      </c>
      <c r="DG1228">
        <v>204.04429999999999</v>
      </c>
      <c r="DH1228">
        <v>153.06200000000001</v>
      </c>
      <c r="DI1228">
        <v>137.15049999999999</v>
      </c>
      <c r="DJ1228">
        <v>189.35400000000001</v>
      </c>
      <c r="DK1228">
        <v>94.531000000000006</v>
      </c>
      <c r="DL1228">
        <v>119.53100000000001</v>
      </c>
      <c r="DM1228">
        <v>100.0885</v>
      </c>
      <c r="DN1228">
        <v>155.53100000000001</v>
      </c>
      <c r="DO1228">
        <v>141.947</v>
      </c>
      <c r="DP1228">
        <v>163.66380000000001</v>
      </c>
      <c r="DQ1228">
        <v>119.062</v>
      </c>
      <c r="DR1228">
        <v>118.39830000000001</v>
      </c>
      <c r="DS1228">
        <v>398.01780000000002</v>
      </c>
      <c r="DT1228">
        <v>389.46030000000002</v>
      </c>
      <c r="DU1228">
        <v>273.43380000000002</v>
      </c>
      <c r="DV1228">
        <v>363.57530000000003</v>
      </c>
      <c r="DW1228">
        <v>241.75229999999999</v>
      </c>
      <c r="DX1228">
        <v>346.59300000000002</v>
      </c>
      <c r="DY1228">
        <v>291.57530000000003</v>
      </c>
      <c r="DZ1228">
        <v>369.71699999999998</v>
      </c>
      <c r="EA1228">
        <v>390.3098</v>
      </c>
      <c r="EB1228">
        <v>246.5575</v>
      </c>
      <c r="EC1228">
        <v>220.75229999999999</v>
      </c>
      <c r="ED1228">
        <v>437.26549999999997</v>
      </c>
    </row>
    <row r="1229" spans="1:134" x14ac:dyDescent="0.25">
      <c r="A1229">
        <v>1226</v>
      </c>
      <c r="B1229">
        <v>15.480399999999999</v>
      </c>
      <c r="C1229">
        <v>179.5299</v>
      </c>
      <c r="D1229">
        <v>232.62200000000001</v>
      </c>
      <c r="E1229">
        <v>271.5865</v>
      </c>
      <c r="F1229">
        <v>277.71730000000002</v>
      </c>
      <c r="G1229">
        <v>220.6996</v>
      </c>
      <c r="H1229">
        <v>238.15190000000001</v>
      </c>
      <c r="I1229">
        <v>202.62200000000001</v>
      </c>
      <c r="J1229">
        <v>249.49109999999999</v>
      </c>
      <c r="K1229">
        <v>366.30040000000002</v>
      </c>
      <c r="L1229">
        <v>236.8304</v>
      </c>
      <c r="M1229">
        <v>161.86920000000001</v>
      </c>
      <c r="N1229">
        <v>386.13080000000002</v>
      </c>
      <c r="O1229">
        <v>354.52659999999997</v>
      </c>
      <c r="P1229">
        <v>200.4734</v>
      </c>
      <c r="Q1229">
        <v>207.92570000000001</v>
      </c>
      <c r="R1229">
        <v>362.62200000000001</v>
      </c>
      <c r="S1229">
        <v>324.50889999999998</v>
      </c>
      <c r="T1229">
        <v>230.44900000000001</v>
      </c>
      <c r="U1229">
        <v>239.77379999999999</v>
      </c>
      <c r="V1229">
        <v>386.73169999999999</v>
      </c>
      <c r="W1229">
        <v>263.60419999999999</v>
      </c>
      <c r="X1229">
        <v>481.98230000000001</v>
      </c>
      <c r="Y1229">
        <v>318.80930000000001</v>
      </c>
      <c r="Z1229">
        <v>222.5865</v>
      </c>
      <c r="AA1229">
        <v>365.69959999999998</v>
      </c>
      <c r="AB1229">
        <v>396.62529999999998</v>
      </c>
      <c r="AC1229">
        <v>345.49450000000002</v>
      </c>
      <c r="AD1229">
        <v>426.1696</v>
      </c>
      <c r="AE1229">
        <v>167.66079999999999</v>
      </c>
      <c r="AF1229">
        <v>193.20840000000001</v>
      </c>
      <c r="AG1229">
        <v>131.77379999999999</v>
      </c>
      <c r="AH1229">
        <v>200.07429999999999</v>
      </c>
      <c r="AI1229">
        <v>217.4734</v>
      </c>
      <c r="AJ1229">
        <v>174.6009</v>
      </c>
      <c r="AK1229">
        <v>162.54769999999999</v>
      </c>
      <c r="AL1229">
        <v>118.54770000000001</v>
      </c>
      <c r="AM1229">
        <v>323.4135</v>
      </c>
      <c r="AN1229">
        <v>315.30040000000002</v>
      </c>
      <c r="AO1229">
        <v>306.49110000000002</v>
      </c>
      <c r="AP1229">
        <v>288.5831</v>
      </c>
      <c r="AQ1229">
        <v>204.50890000000001</v>
      </c>
      <c r="AR1229">
        <v>167.7705</v>
      </c>
      <c r="AS1229">
        <v>176.01769999999999</v>
      </c>
      <c r="AT1229">
        <v>182.8304</v>
      </c>
      <c r="AU1229">
        <v>95.0565</v>
      </c>
      <c r="AV1229">
        <v>80.0565</v>
      </c>
      <c r="AW1229">
        <v>74.622</v>
      </c>
      <c r="AX1229">
        <v>164.24719999999999</v>
      </c>
      <c r="AY1229">
        <v>393.3603</v>
      </c>
      <c r="AZ1229">
        <v>325.98230000000001</v>
      </c>
      <c r="BA1229">
        <v>309.44900000000001</v>
      </c>
      <c r="BB1229">
        <v>257.2439</v>
      </c>
      <c r="BC1229">
        <v>210.62200000000001</v>
      </c>
      <c r="BD1229">
        <v>189</v>
      </c>
      <c r="BE1229">
        <v>175.26499999999999</v>
      </c>
      <c r="BF1229">
        <v>160.39580000000001</v>
      </c>
      <c r="BG1229">
        <v>323.73500000000001</v>
      </c>
      <c r="BH1229">
        <v>268.94349999999997</v>
      </c>
      <c r="BI1229">
        <v>321.92239999999998</v>
      </c>
      <c r="BJ1229">
        <v>298.88690000000003</v>
      </c>
      <c r="BK1229">
        <v>310.30040000000002</v>
      </c>
      <c r="BL1229">
        <v>273.01769999999999</v>
      </c>
      <c r="BM1229">
        <v>377.69619999999998</v>
      </c>
      <c r="BN1229">
        <v>299.52659999999997</v>
      </c>
      <c r="BO1229">
        <v>222.2439</v>
      </c>
      <c r="BP1229">
        <v>302.39580000000001</v>
      </c>
      <c r="BQ1229">
        <v>315.86590000000001</v>
      </c>
      <c r="BR1229">
        <v>419</v>
      </c>
      <c r="BS1229">
        <v>283.90469999999999</v>
      </c>
      <c r="BT1229">
        <v>237.13079999999999</v>
      </c>
      <c r="BU1229">
        <v>335.54770000000002</v>
      </c>
      <c r="BV1229">
        <v>370.43459999999999</v>
      </c>
      <c r="BW1229">
        <v>293.31819999999999</v>
      </c>
      <c r="BX1229">
        <v>314.98230000000001</v>
      </c>
      <c r="BY1229">
        <v>218.43129999999999</v>
      </c>
      <c r="BZ1229">
        <v>460.62200000000001</v>
      </c>
      <c r="CA1229">
        <v>275.52659999999997</v>
      </c>
      <c r="CB1229">
        <v>260.67849999999999</v>
      </c>
      <c r="CC1229">
        <v>210.3038</v>
      </c>
      <c r="CD1229">
        <v>331.75279999999998</v>
      </c>
      <c r="CE1229">
        <v>313.01769999999999</v>
      </c>
      <c r="CF1229">
        <v>282.26499999999999</v>
      </c>
      <c r="CG1229">
        <v>246.77379999999999</v>
      </c>
      <c r="CH1229">
        <v>301.07429999999999</v>
      </c>
      <c r="CI1229">
        <v>425.27940000000001</v>
      </c>
      <c r="CJ1229">
        <v>446.6397</v>
      </c>
      <c r="CK1229">
        <v>376.66079999999999</v>
      </c>
      <c r="CL1229">
        <v>302.98230000000001</v>
      </c>
      <c r="CM1229">
        <v>156.357</v>
      </c>
      <c r="CN1229">
        <v>142.1874</v>
      </c>
      <c r="CO1229">
        <v>113.1874</v>
      </c>
      <c r="CP1229">
        <v>171.4135</v>
      </c>
      <c r="CQ1229">
        <v>382.20510000000002</v>
      </c>
      <c r="CR1229">
        <v>385.03550000000001</v>
      </c>
      <c r="CS1229">
        <v>298.43459999999999</v>
      </c>
      <c r="CT1229">
        <v>535.8836</v>
      </c>
      <c r="CU1229">
        <v>302.4135</v>
      </c>
      <c r="CV1229">
        <v>291.39580000000001</v>
      </c>
      <c r="CW1229">
        <v>261.19069999999999</v>
      </c>
      <c r="CX1229">
        <v>410.54770000000002</v>
      </c>
      <c r="CY1229">
        <v>199.96119999999999</v>
      </c>
      <c r="CZ1229">
        <v>78.752799999999993</v>
      </c>
      <c r="DA1229">
        <v>90.508899999999997</v>
      </c>
      <c r="DB1229">
        <v>199.96119999999999</v>
      </c>
      <c r="DC1229">
        <v>175.56209999999999</v>
      </c>
      <c r="DD1229">
        <v>199.0565</v>
      </c>
      <c r="DE1229">
        <v>175.90469999999999</v>
      </c>
      <c r="DF1229">
        <v>225.54769999999999</v>
      </c>
      <c r="DG1229">
        <v>204.37799999999999</v>
      </c>
      <c r="DH1229">
        <v>175.15190000000001</v>
      </c>
      <c r="DI1229">
        <v>162.33920000000001</v>
      </c>
      <c r="DJ1229">
        <v>197.1131</v>
      </c>
      <c r="DK1229">
        <v>106.1131</v>
      </c>
      <c r="DL1229">
        <v>130.37799999999999</v>
      </c>
      <c r="DM1229">
        <v>102.45229999999999</v>
      </c>
      <c r="DN1229">
        <v>167.33920000000001</v>
      </c>
      <c r="DO1229">
        <v>184.1131</v>
      </c>
      <c r="DP1229">
        <v>178.28270000000001</v>
      </c>
      <c r="DQ1229">
        <v>141.60419999999999</v>
      </c>
      <c r="DR1229">
        <v>127.735</v>
      </c>
      <c r="DS1229">
        <v>421.6397</v>
      </c>
      <c r="DT1229">
        <v>421.50889999999998</v>
      </c>
      <c r="DU1229">
        <v>326.33920000000001</v>
      </c>
      <c r="DV1229">
        <v>376.96120000000002</v>
      </c>
      <c r="DW1229">
        <v>256.47340000000003</v>
      </c>
      <c r="DX1229">
        <v>379.98230000000001</v>
      </c>
      <c r="DY1229">
        <v>305.01769999999999</v>
      </c>
      <c r="DZ1229">
        <v>447.62529999999998</v>
      </c>
      <c r="EA1229">
        <v>396.88690000000003</v>
      </c>
      <c r="EB1229">
        <v>238.80930000000001</v>
      </c>
      <c r="EC1229">
        <v>235.92570000000001</v>
      </c>
      <c r="ED1229">
        <v>444.6397</v>
      </c>
    </row>
    <row r="1230" spans="1:134" x14ac:dyDescent="0.25">
      <c r="A1230">
        <v>1227</v>
      </c>
      <c r="B1230">
        <v>15.491400000000001</v>
      </c>
      <c r="C1230">
        <v>157.68450000000001</v>
      </c>
      <c r="D1230">
        <v>244.99610000000001</v>
      </c>
      <c r="E1230">
        <v>248</v>
      </c>
      <c r="F1230">
        <v>274.17009999999999</v>
      </c>
      <c r="G1230">
        <v>200.239</v>
      </c>
      <c r="H1230">
        <v>224.6883</v>
      </c>
      <c r="I1230">
        <v>214.44550000000001</v>
      </c>
      <c r="J1230">
        <v>243.47800000000001</v>
      </c>
      <c r="K1230">
        <v>390.20260000000002</v>
      </c>
      <c r="L1230">
        <v>232.761</v>
      </c>
      <c r="M1230">
        <v>144.78960000000001</v>
      </c>
      <c r="N1230">
        <v>407.82209999999998</v>
      </c>
      <c r="O1230">
        <v>380.41300000000001</v>
      </c>
      <c r="P1230">
        <v>176.99610000000001</v>
      </c>
      <c r="Q1230">
        <v>191.0325</v>
      </c>
      <c r="R1230">
        <v>371.6234</v>
      </c>
      <c r="S1230">
        <v>334.5831</v>
      </c>
      <c r="T1230">
        <v>286.0727</v>
      </c>
      <c r="U1230">
        <v>235.51820000000001</v>
      </c>
      <c r="V1230">
        <v>445.83370000000002</v>
      </c>
      <c r="W1230">
        <v>256.17399999999998</v>
      </c>
      <c r="X1230">
        <v>465.68830000000003</v>
      </c>
      <c r="Y1230">
        <v>350.99610000000001</v>
      </c>
      <c r="Z1230">
        <v>200.99610000000001</v>
      </c>
      <c r="AA1230">
        <v>346.40910000000002</v>
      </c>
      <c r="AB1230">
        <v>360.02859999999998</v>
      </c>
      <c r="AC1230">
        <v>289.61559999999997</v>
      </c>
      <c r="AD1230">
        <v>432.09739999999999</v>
      </c>
      <c r="AE1230">
        <v>162.06880000000001</v>
      </c>
      <c r="AF1230">
        <v>180.41300000000001</v>
      </c>
      <c r="AG1230">
        <v>128.3442</v>
      </c>
      <c r="AH1230">
        <v>216.55449999999999</v>
      </c>
      <c r="AI1230">
        <v>195.16630000000001</v>
      </c>
      <c r="AJ1230">
        <v>214.42070000000001</v>
      </c>
      <c r="AK1230">
        <v>156.3766</v>
      </c>
      <c r="AL1230">
        <v>111.6883</v>
      </c>
      <c r="AM1230">
        <v>345.14150000000001</v>
      </c>
      <c r="AN1230">
        <v>337.55070000000001</v>
      </c>
      <c r="AO1230">
        <v>299.03250000000003</v>
      </c>
      <c r="AP1230">
        <v>314.6558</v>
      </c>
      <c r="AQ1230">
        <v>215.20259999999999</v>
      </c>
      <c r="AR1230">
        <v>213.03639999999999</v>
      </c>
      <c r="AS1230">
        <v>193.82599999999999</v>
      </c>
      <c r="AT1230">
        <v>181.9273</v>
      </c>
      <c r="AU1230">
        <v>94.760999999999996</v>
      </c>
      <c r="AV1230">
        <v>80.242800000000003</v>
      </c>
      <c r="AW1230">
        <v>84.0364</v>
      </c>
      <c r="AX1230">
        <v>135.55070000000001</v>
      </c>
      <c r="AY1230">
        <v>366.48180000000002</v>
      </c>
      <c r="AZ1230">
        <v>311.34030000000001</v>
      </c>
      <c r="BA1230">
        <v>363.1454</v>
      </c>
      <c r="BB1230">
        <v>278.06880000000001</v>
      </c>
      <c r="BC1230">
        <v>221.55070000000001</v>
      </c>
      <c r="BD1230">
        <v>188.3117</v>
      </c>
      <c r="BE1230">
        <v>162.38050000000001</v>
      </c>
      <c r="BF1230">
        <v>166.17400000000001</v>
      </c>
      <c r="BG1230">
        <v>335.6558</v>
      </c>
      <c r="BH1230">
        <v>268.20650000000001</v>
      </c>
      <c r="BI1230">
        <v>353.6558</v>
      </c>
      <c r="BJ1230">
        <v>297.27530000000002</v>
      </c>
      <c r="BK1230">
        <v>335.9923</v>
      </c>
      <c r="BL1230">
        <v>291.10129999999998</v>
      </c>
      <c r="BM1230">
        <v>408.13380000000001</v>
      </c>
      <c r="BN1230">
        <v>326.23899999999998</v>
      </c>
      <c r="BO1230">
        <v>243.06880000000001</v>
      </c>
      <c r="BP1230">
        <v>311.68450000000001</v>
      </c>
      <c r="BQ1230">
        <v>348.30779999999999</v>
      </c>
      <c r="BR1230">
        <v>423.81819999999999</v>
      </c>
      <c r="BS1230">
        <v>300.03250000000003</v>
      </c>
      <c r="BT1230">
        <v>252.76490000000001</v>
      </c>
      <c r="BU1230">
        <v>329.23899999999998</v>
      </c>
      <c r="BV1230">
        <v>361.68830000000003</v>
      </c>
      <c r="BW1230">
        <v>331.24279999999999</v>
      </c>
      <c r="BX1230">
        <v>298</v>
      </c>
      <c r="BY1230">
        <v>257.0727</v>
      </c>
      <c r="BZ1230">
        <v>471.3442</v>
      </c>
      <c r="CA1230">
        <v>299.6234</v>
      </c>
      <c r="CB1230">
        <v>271.8623</v>
      </c>
      <c r="CC1230">
        <v>183.10130000000001</v>
      </c>
      <c r="CD1230">
        <v>362.51429999999999</v>
      </c>
      <c r="CE1230">
        <v>331.30779999999999</v>
      </c>
      <c r="CF1230">
        <v>276.74549999999999</v>
      </c>
      <c r="CG1230">
        <v>245.13380000000001</v>
      </c>
      <c r="CH1230">
        <v>320.99610000000001</v>
      </c>
      <c r="CI1230">
        <v>482.75330000000002</v>
      </c>
      <c r="CJ1230">
        <v>476.065</v>
      </c>
      <c r="CK1230">
        <v>371.89479999999998</v>
      </c>
      <c r="CL1230">
        <v>287.30779999999999</v>
      </c>
      <c r="CM1230">
        <v>178.44929999999999</v>
      </c>
      <c r="CN1230">
        <v>163.30779999999999</v>
      </c>
      <c r="CO1230">
        <v>131.89869999999999</v>
      </c>
      <c r="CP1230">
        <v>194.03639999999999</v>
      </c>
      <c r="CQ1230">
        <v>419.41300000000001</v>
      </c>
      <c r="CR1230">
        <v>417.69220000000001</v>
      </c>
      <c r="CS1230">
        <v>288.03640000000001</v>
      </c>
      <c r="CT1230">
        <v>582.69219999999996</v>
      </c>
      <c r="CU1230">
        <v>325.51819999999998</v>
      </c>
      <c r="CV1230">
        <v>296.69220000000001</v>
      </c>
      <c r="CW1230">
        <v>233.6156</v>
      </c>
      <c r="CX1230">
        <v>401.82990000000001</v>
      </c>
      <c r="CY1230">
        <v>214.89869999999999</v>
      </c>
      <c r="CZ1230">
        <v>107.9312</v>
      </c>
      <c r="DA1230">
        <v>97.898700000000005</v>
      </c>
      <c r="DB1230">
        <v>214.89869999999999</v>
      </c>
      <c r="DC1230">
        <v>233.761</v>
      </c>
      <c r="DD1230">
        <v>199.8623</v>
      </c>
      <c r="DE1230">
        <v>190.38050000000001</v>
      </c>
      <c r="DF1230">
        <v>219.0325</v>
      </c>
      <c r="DG1230">
        <v>194.27529999999999</v>
      </c>
      <c r="DH1230">
        <v>163.54679999999999</v>
      </c>
      <c r="DI1230">
        <v>167.58699999999999</v>
      </c>
      <c r="DJ1230">
        <v>199.8948</v>
      </c>
      <c r="DK1230">
        <v>108.20650000000001</v>
      </c>
      <c r="DL1230">
        <v>120.6195</v>
      </c>
      <c r="DM1230">
        <v>110.1377</v>
      </c>
      <c r="DN1230">
        <v>173.96360000000001</v>
      </c>
      <c r="DO1230">
        <v>186.06880000000001</v>
      </c>
      <c r="DP1230">
        <v>183.48179999999999</v>
      </c>
      <c r="DQ1230">
        <v>136.30779999999999</v>
      </c>
      <c r="DR1230">
        <v>140.55070000000001</v>
      </c>
      <c r="DS1230">
        <v>446.52199999999999</v>
      </c>
      <c r="DT1230">
        <v>428.69220000000001</v>
      </c>
      <c r="DU1230">
        <v>332.1377</v>
      </c>
      <c r="DV1230">
        <v>393.75720000000001</v>
      </c>
      <c r="DW1230">
        <v>237.6079</v>
      </c>
      <c r="DX1230">
        <v>363.48180000000002</v>
      </c>
      <c r="DY1230">
        <v>320.34800000000001</v>
      </c>
      <c r="DZ1230">
        <v>406.6234</v>
      </c>
      <c r="EA1230">
        <v>398.78579999999999</v>
      </c>
      <c r="EB1230">
        <v>267.55450000000002</v>
      </c>
      <c r="EC1230">
        <v>218.55070000000001</v>
      </c>
      <c r="ED1230">
        <v>474.065</v>
      </c>
    </row>
    <row r="1231" spans="1:134" x14ac:dyDescent="0.25">
      <c r="A1231">
        <v>1228</v>
      </c>
      <c r="B1231">
        <v>15.5024</v>
      </c>
      <c r="C1231">
        <v>193.91890000000001</v>
      </c>
      <c r="D1231">
        <v>272.3245</v>
      </c>
      <c r="E1231">
        <v>250.02809999999999</v>
      </c>
      <c r="F1231">
        <v>289.0265</v>
      </c>
      <c r="G1231">
        <v>218.78469999999999</v>
      </c>
      <c r="H1231">
        <v>235.86580000000001</v>
      </c>
      <c r="I1231">
        <v>234.40559999999999</v>
      </c>
      <c r="J1231">
        <v>275.53980000000001</v>
      </c>
      <c r="K1231">
        <v>420.649</v>
      </c>
      <c r="L1231">
        <v>217.78469999999999</v>
      </c>
      <c r="M1231">
        <v>168.91890000000001</v>
      </c>
      <c r="N1231">
        <v>446.81119999999999</v>
      </c>
      <c r="O1231">
        <v>389.65050000000002</v>
      </c>
      <c r="P1231">
        <v>207.16380000000001</v>
      </c>
      <c r="Q1231">
        <v>202.6474</v>
      </c>
      <c r="R1231">
        <v>359.00310000000002</v>
      </c>
      <c r="S1231">
        <v>355.351</v>
      </c>
      <c r="T1231">
        <v>262.92039999999997</v>
      </c>
      <c r="U1231">
        <v>230.21680000000001</v>
      </c>
      <c r="V1231">
        <v>405.83929999999998</v>
      </c>
      <c r="W1231">
        <v>247.19030000000001</v>
      </c>
      <c r="X1231">
        <v>474.6755</v>
      </c>
      <c r="Y1231">
        <v>375.48520000000002</v>
      </c>
      <c r="Z1231">
        <v>231.97499999999999</v>
      </c>
      <c r="AA1231">
        <v>379.73009999999999</v>
      </c>
      <c r="AB1231">
        <v>402.947</v>
      </c>
      <c r="AC1231">
        <v>325.81119999999999</v>
      </c>
      <c r="AD1231">
        <v>471.72859999999997</v>
      </c>
      <c r="AE1231">
        <v>164.6225</v>
      </c>
      <c r="AF1231">
        <v>184.13419999999999</v>
      </c>
      <c r="AG1231">
        <v>134.13570000000001</v>
      </c>
      <c r="AH1231">
        <v>196.26990000000001</v>
      </c>
      <c r="AI1231">
        <v>237.43209999999999</v>
      </c>
      <c r="AJ1231">
        <v>169.2449</v>
      </c>
      <c r="AK1231">
        <v>175.48670000000001</v>
      </c>
      <c r="AL1231">
        <v>121.8112</v>
      </c>
      <c r="AM1231">
        <v>325.59750000000003</v>
      </c>
      <c r="AN1231">
        <v>343.45870000000002</v>
      </c>
      <c r="AO1231">
        <v>312.6755</v>
      </c>
      <c r="AP1231">
        <v>309.75659999999999</v>
      </c>
      <c r="AQ1231">
        <v>244.83779999999999</v>
      </c>
      <c r="AR1231">
        <v>197.97190000000001</v>
      </c>
      <c r="AS1231">
        <v>202.4041</v>
      </c>
      <c r="AT1231">
        <v>210.02809999999999</v>
      </c>
      <c r="AU1231">
        <v>78.730099999999993</v>
      </c>
      <c r="AV1231">
        <v>70.811199999999999</v>
      </c>
      <c r="AW1231">
        <v>71.486699999999999</v>
      </c>
      <c r="AX1231">
        <v>143.73009999999999</v>
      </c>
      <c r="AY1231">
        <v>377.70510000000002</v>
      </c>
      <c r="AZ1231">
        <v>343</v>
      </c>
      <c r="BA1231">
        <v>313.02809999999999</v>
      </c>
      <c r="BB1231">
        <v>280.298</v>
      </c>
      <c r="BC1231">
        <v>228.26990000000001</v>
      </c>
      <c r="BD1231">
        <v>182.65049999999999</v>
      </c>
      <c r="BE1231">
        <v>155.54130000000001</v>
      </c>
      <c r="BF1231">
        <v>155.89240000000001</v>
      </c>
      <c r="BG1231">
        <v>333.83929999999998</v>
      </c>
      <c r="BH1231">
        <v>272.78469999999999</v>
      </c>
      <c r="BI1231">
        <v>351.27140000000003</v>
      </c>
      <c r="BJ1231">
        <v>303.27140000000003</v>
      </c>
      <c r="BK1231">
        <v>388.29640000000001</v>
      </c>
      <c r="BL1231">
        <v>306.89240000000001</v>
      </c>
      <c r="BM1231">
        <v>434.97190000000001</v>
      </c>
      <c r="BN1231">
        <v>345.3526</v>
      </c>
      <c r="BO1231">
        <v>241.6474</v>
      </c>
      <c r="BP1231">
        <v>351.81279999999998</v>
      </c>
      <c r="BQ1231">
        <v>366.24340000000001</v>
      </c>
      <c r="BR1231">
        <v>487.78320000000002</v>
      </c>
      <c r="BS1231">
        <v>313.18880000000001</v>
      </c>
      <c r="BT1231">
        <v>213.29949999999999</v>
      </c>
      <c r="BU1231">
        <v>347.46019999999999</v>
      </c>
      <c r="BV1231">
        <v>371</v>
      </c>
      <c r="BW1231">
        <v>323.10919999999999</v>
      </c>
      <c r="BX1231">
        <v>298.73009999999999</v>
      </c>
      <c r="BY1231">
        <v>233.5959</v>
      </c>
      <c r="BZ1231">
        <v>473.48520000000002</v>
      </c>
      <c r="CA1231">
        <v>282.13569999999999</v>
      </c>
      <c r="CB1231">
        <v>273.16379999999998</v>
      </c>
      <c r="CC1231">
        <v>197.26990000000001</v>
      </c>
      <c r="CD1231">
        <v>382.91890000000001</v>
      </c>
      <c r="CE1231">
        <v>349.3245</v>
      </c>
      <c r="CF1231">
        <v>367.43209999999999</v>
      </c>
      <c r="CG1231">
        <v>275.6225</v>
      </c>
      <c r="CH1231">
        <v>349.70359999999999</v>
      </c>
      <c r="CI1231">
        <v>518.94539999999995</v>
      </c>
      <c r="CJ1231">
        <v>504.9735</v>
      </c>
      <c r="CK1231">
        <v>384.649</v>
      </c>
      <c r="CL1231">
        <v>307.43369999999999</v>
      </c>
      <c r="CM1231">
        <v>169.78319999999999</v>
      </c>
      <c r="CN1231">
        <v>178.6474</v>
      </c>
      <c r="CO1231">
        <v>118.54130000000001</v>
      </c>
      <c r="CP1231">
        <v>182.46019999999999</v>
      </c>
      <c r="CQ1231">
        <v>426.86579999999998</v>
      </c>
      <c r="CR1231">
        <v>403.65050000000002</v>
      </c>
      <c r="CS1231">
        <v>277.59589999999997</v>
      </c>
      <c r="CT1231">
        <v>563.29639999999995</v>
      </c>
      <c r="CU1231">
        <v>318.83780000000002</v>
      </c>
      <c r="CV1231">
        <v>280.70359999999999</v>
      </c>
      <c r="CW1231">
        <v>268.43209999999999</v>
      </c>
      <c r="CX1231">
        <v>388.02809999999999</v>
      </c>
      <c r="CY1231">
        <v>201.298</v>
      </c>
      <c r="CZ1231">
        <v>106.0265</v>
      </c>
      <c r="DA1231">
        <v>82.918899999999994</v>
      </c>
      <c r="DB1231">
        <v>201.298</v>
      </c>
      <c r="DC1231">
        <v>218.46019999999999</v>
      </c>
      <c r="DD1231">
        <v>197.91890000000001</v>
      </c>
      <c r="DE1231">
        <v>184.6771</v>
      </c>
      <c r="DF1231">
        <v>233.56790000000001</v>
      </c>
      <c r="DG1231">
        <v>202.78630000000001</v>
      </c>
      <c r="DH1231">
        <v>200.5959</v>
      </c>
      <c r="DI1231">
        <v>163.46019999999999</v>
      </c>
      <c r="DJ1231">
        <v>212.08109999999999</v>
      </c>
      <c r="DK1231">
        <v>113.19029999999999</v>
      </c>
      <c r="DL1231">
        <v>129.40559999999999</v>
      </c>
      <c r="DM1231">
        <v>112</v>
      </c>
      <c r="DN1231">
        <v>185.29640000000001</v>
      </c>
      <c r="DO1231">
        <v>188.86580000000001</v>
      </c>
      <c r="DP1231">
        <v>188.29640000000001</v>
      </c>
      <c r="DQ1231">
        <v>153.6755</v>
      </c>
      <c r="DR1231">
        <v>148</v>
      </c>
      <c r="DS1231">
        <v>414.54129999999998</v>
      </c>
      <c r="DT1231">
        <v>416.84089999999998</v>
      </c>
      <c r="DU1231">
        <v>335.21679999999998</v>
      </c>
      <c r="DV1231">
        <v>406.59589999999997</v>
      </c>
      <c r="DW1231">
        <v>326.75659999999999</v>
      </c>
      <c r="DX1231">
        <v>373.65050000000002</v>
      </c>
      <c r="DY1231">
        <v>303.84089999999998</v>
      </c>
      <c r="DZ1231">
        <v>391.48829999999998</v>
      </c>
      <c r="EA1231">
        <v>449.91890000000001</v>
      </c>
      <c r="EB1231">
        <v>253.02959999999999</v>
      </c>
      <c r="EC1231">
        <v>224.86429999999999</v>
      </c>
      <c r="ED1231">
        <v>500.21530000000001</v>
      </c>
    </row>
    <row r="1232" spans="1:134" x14ac:dyDescent="0.25">
      <c r="A1232">
        <v>1229</v>
      </c>
      <c r="B1232">
        <v>15.513400000000001</v>
      </c>
      <c r="C1232">
        <v>189.35679999999999</v>
      </c>
      <c r="D1232">
        <v>273.01069999999999</v>
      </c>
      <c r="E1232">
        <v>273.18680000000001</v>
      </c>
      <c r="F1232">
        <v>277.2527</v>
      </c>
      <c r="G1232">
        <v>237.69220000000001</v>
      </c>
      <c r="H1232">
        <v>255.50540000000001</v>
      </c>
      <c r="I1232">
        <v>236.94489999999999</v>
      </c>
      <c r="J1232">
        <v>261.33539999999999</v>
      </c>
      <c r="K1232">
        <v>429.40120000000002</v>
      </c>
      <c r="L1232">
        <v>239.7749</v>
      </c>
      <c r="M1232">
        <v>168.18680000000001</v>
      </c>
      <c r="N1232">
        <v>456.84070000000003</v>
      </c>
      <c r="O1232">
        <v>431.09339999999997</v>
      </c>
      <c r="P1232">
        <v>241.3185</v>
      </c>
      <c r="Q1232">
        <v>178.709</v>
      </c>
      <c r="R1232">
        <v>425.78559999999999</v>
      </c>
      <c r="S1232">
        <v>349.12099999999998</v>
      </c>
      <c r="T1232">
        <v>298.33539999999999</v>
      </c>
      <c r="U1232">
        <v>240.73050000000001</v>
      </c>
      <c r="V1232">
        <v>436.87900000000002</v>
      </c>
      <c r="W1232">
        <v>271.2527</v>
      </c>
      <c r="X1232">
        <v>472.49459999999999</v>
      </c>
      <c r="Y1232">
        <v>347.84070000000003</v>
      </c>
      <c r="Z1232">
        <v>277.18680000000001</v>
      </c>
      <c r="AA1232">
        <v>387.15929999999997</v>
      </c>
      <c r="AB1232">
        <v>426.49459999999999</v>
      </c>
      <c r="AC1232">
        <v>337.5222</v>
      </c>
      <c r="AD1232">
        <v>449.17610000000002</v>
      </c>
      <c r="AE1232">
        <v>181.69220000000001</v>
      </c>
      <c r="AF1232">
        <v>162.71979999999999</v>
      </c>
      <c r="AG1232">
        <v>143.73050000000001</v>
      </c>
      <c r="AH1232">
        <v>188.8407</v>
      </c>
      <c r="AI1232">
        <v>230.81319999999999</v>
      </c>
      <c r="AJ1232">
        <v>203.5712</v>
      </c>
      <c r="AK1232">
        <v>180.0659</v>
      </c>
      <c r="AL1232">
        <v>131</v>
      </c>
      <c r="AM1232">
        <v>388.34609999999998</v>
      </c>
      <c r="AN1232">
        <v>328.709</v>
      </c>
      <c r="AO1232">
        <v>310.68150000000003</v>
      </c>
      <c r="AP1232">
        <v>310.4563</v>
      </c>
      <c r="AQ1232">
        <v>245.6156</v>
      </c>
      <c r="AR1232">
        <v>176.58799999999999</v>
      </c>
      <c r="AS1232">
        <v>172.62629999999999</v>
      </c>
      <c r="AT1232">
        <v>233.28020000000001</v>
      </c>
      <c r="AU1232">
        <v>88.027600000000007</v>
      </c>
      <c r="AV1232">
        <v>80.093400000000003</v>
      </c>
      <c r="AW1232">
        <v>76.346100000000007</v>
      </c>
      <c r="AX1232">
        <v>153.7749</v>
      </c>
      <c r="AY1232">
        <v>431.65390000000002</v>
      </c>
      <c r="AZ1232">
        <v>344.96170000000001</v>
      </c>
      <c r="BA1232">
        <v>336</v>
      </c>
      <c r="BB1232">
        <v>294.34609999999998</v>
      </c>
      <c r="BC1232">
        <v>224.20359999999999</v>
      </c>
      <c r="BD1232">
        <v>221.75810000000001</v>
      </c>
      <c r="BE1232">
        <v>171.2251</v>
      </c>
      <c r="BF1232">
        <v>169.83</v>
      </c>
      <c r="BG1232">
        <v>368.24189999999999</v>
      </c>
      <c r="BH1232">
        <v>292.0659</v>
      </c>
      <c r="BI1232">
        <v>378.7749</v>
      </c>
      <c r="BJ1232">
        <v>327.87900000000002</v>
      </c>
      <c r="BK1232">
        <v>375.72579999999999</v>
      </c>
      <c r="BL1232">
        <v>318.68150000000003</v>
      </c>
      <c r="BM1232">
        <v>419.28629999999998</v>
      </c>
      <c r="BN1232">
        <v>374.61559999999997</v>
      </c>
      <c r="BO1232">
        <v>213.97239999999999</v>
      </c>
      <c r="BP1232">
        <v>392.4778</v>
      </c>
      <c r="BQ1232">
        <v>369.7473</v>
      </c>
      <c r="BR1232">
        <v>479.9785</v>
      </c>
      <c r="BS1232">
        <v>304.46710000000002</v>
      </c>
      <c r="BT1232">
        <v>264.24189999999999</v>
      </c>
      <c r="BU1232">
        <v>363.34609999999998</v>
      </c>
      <c r="BV1232">
        <v>373.5222</v>
      </c>
      <c r="BW1232">
        <v>347.56049999999999</v>
      </c>
      <c r="BX1232">
        <v>309.05509999999998</v>
      </c>
      <c r="BY1232">
        <v>259.73050000000001</v>
      </c>
      <c r="BZ1232">
        <v>450.88510000000002</v>
      </c>
      <c r="CA1232">
        <v>294.62630000000001</v>
      </c>
      <c r="CB1232">
        <v>305.17</v>
      </c>
      <c r="CC1232">
        <v>190.30779999999999</v>
      </c>
      <c r="CD1232">
        <v>383.40120000000002</v>
      </c>
      <c r="CE1232">
        <v>355.42880000000002</v>
      </c>
      <c r="CF1232">
        <v>363.80239999999998</v>
      </c>
      <c r="CG1232">
        <v>291.57119999999998</v>
      </c>
      <c r="CH1232">
        <v>371.33539999999999</v>
      </c>
      <c r="CI1232">
        <v>512.51139999999998</v>
      </c>
      <c r="CJ1232">
        <v>523.56659999999999</v>
      </c>
      <c r="CK1232">
        <v>394.98930000000001</v>
      </c>
      <c r="CL1232">
        <v>332.66460000000001</v>
      </c>
      <c r="CM1232">
        <v>156.8407</v>
      </c>
      <c r="CN1232">
        <v>154.14850000000001</v>
      </c>
      <c r="CO1232">
        <v>136.28020000000001</v>
      </c>
      <c r="CP1232">
        <v>200.40119999999999</v>
      </c>
      <c r="CQ1232">
        <v>448.84070000000003</v>
      </c>
      <c r="CR1232">
        <v>442.75810000000001</v>
      </c>
      <c r="CS1232">
        <v>307.09339999999997</v>
      </c>
      <c r="CT1232">
        <v>554.36900000000003</v>
      </c>
      <c r="CU1232">
        <v>320.54969999999997</v>
      </c>
      <c r="CV1232">
        <v>300.37369999999999</v>
      </c>
      <c r="CW1232">
        <v>263.7749</v>
      </c>
      <c r="CX1232">
        <v>412.86829999999998</v>
      </c>
      <c r="CY1232">
        <v>214.41200000000001</v>
      </c>
      <c r="CZ1232">
        <v>94.252700000000004</v>
      </c>
      <c r="DA1232">
        <v>82.747299999999996</v>
      </c>
      <c r="DB1232">
        <v>214.41200000000001</v>
      </c>
      <c r="DC1232">
        <v>238.26949999999999</v>
      </c>
      <c r="DD1232">
        <v>198.96170000000001</v>
      </c>
      <c r="DE1232">
        <v>215.0934</v>
      </c>
      <c r="DF1232">
        <v>243.64320000000001</v>
      </c>
      <c r="DG1232">
        <v>253.4503</v>
      </c>
      <c r="DH1232">
        <v>230.28020000000001</v>
      </c>
      <c r="DI1232">
        <v>179.53290000000001</v>
      </c>
      <c r="DJ1232">
        <v>214.49459999999999</v>
      </c>
      <c r="DK1232">
        <v>139.21440000000001</v>
      </c>
      <c r="DL1232">
        <v>134.28020000000001</v>
      </c>
      <c r="DM1232">
        <v>110.5988</v>
      </c>
      <c r="DN1232">
        <v>170.85749999999999</v>
      </c>
      <c r="DO1232">
        <v>208.2251</v>
      </c>
      <c r="DP1232">
        <v>174.51140000000001</v>
      </c>
      <c r="DQ1232">
        <v>151.21440000000001</v>
      </c>
      <c r="DR1232">
        <v>149.21440000000001</v>
      </c>
      <c r="DS1232">
        <v>438.1653</v>
      </c>
      <c r="DT1232">
        <v>483</v>
      </c>
      <c r="DU1232">
        <v>349.46710000000002</v>
      </c>
      <c r="DV1232">
        <v>434.97239999999999</v>
      </c>
      <c r="DW1232">
        <v>328.67070000000001</v>
      </c>
      <c r="DX1232">
        <v>416.7749</v>
      </c>
      <c r="DY1232">
        <v>365.98320000000001</v>
      </c>
      <c r="DZ1232">
        <v>430.81319999999999</v>
      </c>
      <c r="EA1232">
        <v>448.2527</v>
      </c>
      <c r="EB1232">
        <v>308.31849999999997</v>
      </c>
      <c r="EC1232">
        <v>215.26949999999999</v>
      </c>
      <c r="ED1232">
        <v>485.2312</v>
      </c>
    </row>
    <row r="1233" spans="1:134" x14ac:dyDescent="0.25">
      <c r="A1233">
        <v>1230</v>
      </c>
      <c r="B1233">
        <v>15.5244</v>
      </c>
      <c r="C1233">
        <v>154.4228</v>
      </c>
      <c r="D1233">
        <v>248.7567</v>
      </c>
      <c r="E1233">
        <v>278.80540000000002</v>
      </c>
      <c r="F1233">
        <v>271.69130000000001</v>
      </c>
      <c r="G1233">
        <v>225.63419999999999</v>
      </c>
      <c r="H1233">
        <v>242.90270000000001</v>
      </c>
      <c r="I1233">
        <v>215.73150000000001</v>
      </c>
      <c r="J1233">
        <v>285.47989999999999</v>
      </c>
      <c r="K1233">
        <v>447.96809999999999</v>
      </c>
      <c r="L1233">
        <v>258.47989999999999</v>
      </c>
      <c r="M1233">
        <v>172.21979999999999</v>
      </c>
      <c r="N1233">
        <v>470.39100000000002</v>
      </c>
      <c r="O1233">
        <v>429.78019999999998</v>
      </c>
      <c r="P1233">
        <v>225.73990000000001</v>
      </c>
      <c r="Q1233">
        <v>204.36580000000001</v>
      </c>
      <c r="R1233">
        <v>417.69970000000001</v>
      </c>
      <c r="S1233">
        <v>361.1628</v>
      </c>
      <c r="T1233">
        <v>321.10570000000001</v>
      </c>
      <c r="U1233">
        <v>212.59399999999999</v>
      </c>
      <c r="V1233">
        <v>431.28530000000001</v>
      </c>
      <c r="W1233">
        <v>267.48829999999998</v>
      </c>
      <c r="X1233">
        <v>491.22820000000002</v>
      </c>
      <c r="Y1233">
        <v>357.90269999999998</v>
      </c>
      <c r="Z1233">
        <v>279.63420000000002</v>
      </c>
      <c r="AA1233">
        <v>381.74829999999997</v>
      </c>
      <c r="AB1233">
        <v>439.73149999999998</v>
      </c>
      <c r="AC1233">
        <v>363.1628</v>
      </c>
      <c r="AD1233">
        <v>482.43119999999999</v>
      </c>
      <c r="AE1233">
        <v>172.27690000000001</v>
      </c>
      <c r="AF1233">
        <v>161.69130000000001</v>
      </c>
      <c r="AG1233">
        <v>116.2282</v>
      </c>
      <c r="AH1233">
        <v>199.32550000000001</v>
      </c>
      <c r="AI1233">
        <v>232.48830000000001</v>
      </c>
      <c r="AJ1233">
        <v>183.48830000000001</v>
      </c>
      <c r="AK1233">
        <v>171.9513</v>
      </c>
      <c r="AL1233">
        <v>128.99160000000001</v>
      </c>
      <c r="AM1233">
        <v>379.4631</v>
      </c>
      <c r="AN1233">
        <v>355.84559999999999</v>
      </c>
      <c r="AO1233">
        <v>323.51170000000002</v>
      </c>
      <c r="AP1233">
        <v>345.05709999999999</v>
      </c>
      <c r="AQ1233">
        <v>267.93450000000001</v>
      </c>
      <c r="AR1233">
        <v>192.4228</v>
      </c>
      <c r="AS1233">
        <v>171.7483</v>
      </c>
      <c r="AT1233">
        <v>234.09729999999999</v>
      </c>
      <c r="AU1233">
        <v>97.048699999999997</v>
      </c>
      <c r="AV1233">
        <v>80.577200000000005</v>
      </c>
      <c r="AW1233">
        <v>69.894300000000001</v>
      </c>
      <c r="AX1233">
        <v>172.90270000000001</v>
      </c>
      <c r="AY1233">
        <v>440.5369</v>
      </c>
      <c r="AZ1233">
        <v>366.43119999999999</v>
      </c>
      <c r="BA1233">
        <v>336.84559999999999</v>
      </c>
      <c r="BB1233">
        <v>289.5856</v>
      </c>
      <c r="BC1233">
        <v>264.89429999999999</v>
      </c>
      <c r="BD1233">
        <v>201.47989999999999</v>
      </c>
      <c r="BE1233">
        <v>158.01679999999999</v>
      </c>
      <c r="BF1233">
        <v>205.52010000000001</v>
      </c>
      <c r="BG1233">
        <v>385.56040000000002</v>
      </c>
      <c r="BH1233">
        <v>282.0487</v>
      </c>
      <c r="BI1233">
        <v>399.27690000000001</v>
      </c>
      <c r="BJ1233">
        <v>323.87079999999997</v>
      </c>
      <c r="BK1233">
        <v>442.47989999999999</v>
      </c>
      <c r="BL1233">
        <v>335.9513</v>
      </c>
      <c r="BM1233">
        <v>487.35739999999998</v>
      </c>
      <c r="BN1233">
        <v>403.59399999999999</v>
      </c>
      <c r="BO1233">
        <v>207.9111</v>
      </c>
      <c r="BP1233">
        <v>370.21980000000002</v>
      </c>
      <c r="BQ1233">
        <v>379.43119999999999</v>
      </c>
      <c r="BR1233">
        <v>539.26850000000002</v>
      </c>
      <c r="BS1233">
        <v>311.21980000000002</v>
      </c>
      <c r="BT1233">
        <v>285.15440000000001</v>
      </c>
      <c r="BU1233">
        <v>356.36579999999998</v>
      </c>
      <c r="BV1233">
        <v>401.1712</v>
      </c>
      <c r="BW1233">
        <v>354.47989999999999</v>
      </c>
      <c r="BX1233">
        <v>332.59399999999999</v>
      </c>
      <c r="BY1233">
        <v>228.31710000000001</v>
      </c>
      <c r="BZ1233">
        <v>509.05709999999999</v>
      </c>
      <c r="CA1233">
        <v>292.5856</v>
      </c>
      <c r="CB1233">
        <v>275.18799999999999</v>
      </c>
      <c r="CC1233">
        <v>205.21979999999999</v>
      </c>
      <c r="CD1233">
        <v>401.43959999999998</v>
      </c>
      <c r="CE1233">
        <v>379.4228</v>
      </c>
      <c r="CF1233">
        <v>391.31709999999998</v>
      </c>
      <c r="CG1233">
        <v>270.74829999999997</v>
      </c>
      <c r="CH1233">
        <v>396.21980000000002</v>
      </c>
      <c r="CI1233">
        <v>563.78020000000004</v>
      </c>
      <c r="CJ1233">
        <v>599.85400000000004</v>
      </c>
      <c r="CK1233">
        <v>421.78019999999998</v>
      </c>
      <c r="CL1233">
        <v>315.49669999999998</v>
      </c>
      <c r="CM1233">
        <v>167.43119999999999</v>
      </c>
      <c r="CN1233">
        <v>172.88589999999999</v>
      </c>
      <c r="CO1233">
        <v>137.30869999999999</v>
      </c>
      <c r="CP1233">
        <v>212.203</v>
      </c>
      <c r="CQ1233">
        <v>459.43119999999999</v>
      </c>
      <c r="CR1233">
        <v>424.59399999999999</v>
      </c>
      <c r="CS1233">
        <v>309.1628</v>
      </c>
      <c r="CT1233">
        <v>649.92610000000002</v>
      </c>
      <c r="CU1233">
        <v>359.65100000000001</v>
      </c>
      <c r="CV1233">
        <v>301.56880000000001</v>
      </c>
      <c r="CW1233">
        <v>277.51170000000002</v>
      </c>
      <c r="CX1233">
        <v>431.52850000000001</v>
      </c>
      <c r="CY1233">
        <v>207.77350000000001</v>
      </c>
      <c r="CZ1233">
        <v>89.008399999999995</v>
      </c>
      <c r="DA1233">
        <v>90.739900000000006</v>
      </c>
      <c r="DB1233">
        <v>207.77350000000001</v>
      </c>
      <c r="DC1233">
        <v>269.5772</v>
      </c>
      <c r="DD1233">
        <v>219.1628</v>
      </c>
      <c r="DE1233">
        <v>216.84559999999999</v>
      </c>
      <c r="DF1233">
        <v>277.30869999999999</v>
      </c>
      <c r="DG1233">
        <v>221.21979999999999</v>
      </c>
      <c r="DH1233">
        <v>232.68289999999999</v>
      </c>
      <c r="DI1233">
        <v>174.89429999999999</v>
      </c>
      <c r="DJ1233">
        <v>230.5856</v>
      </c>
      <c r="DK1233">
        <v>149.203</v>
      </c>
      <c r="DL1233">
        <v>135.8372</v>
      </c>
      <c r="DM1233">
        <v>97.845600000000005</v>
      </c>
      <c r="DN1233">
        <v>215.2517</v>
      </c>
      <c r="DO1233">
        <v>193.85400000000001</v>
      </c>
      <c r="DP1233">
        <v>227.36580000000001</v>
      </c>
      <c r="DQ1233">
        <v>164.26849999999999</v>
      </c>
      <c r="DR1233">
        <v>159.203</v>
      </c>
      <c r="DS1233">
        <v>500.11410000000001</v>
      </c>
      <c r="DT1233">
        <v>482.0487</v>
      </c>
      <c r="DU1233">
        <v>355.1628</v>
      </c>
      <c r="DV1233">
        <v>428.1712</v>
      </c>
      <c r="DW1233">
        <v>374.4228</v>
      </c>
      <c r="DX1233">
        <v>439.28530000000001</v>
      </c>
      <c r="DY1233">
        <v>328.05709999999999</v>
      </c>
      <c r="DZ1233">
        <v>429.52850000000001</v>
      </c>
      <c r="EA1233">
        <v>443.85399999999998</v>
      </c>
      <c r="EB1233">
        <v>286.82040000000001</v>
      </c>
      <c r="EC1233">
        <v>246.7886</v>
      </c>
      <c r="ED1233">
        <v>533.25170000000003</v>
      </c>
    </row>
    <row r="1234" spans="1:134" x14ac:dyDescent="0.25">
      <c r="A1234">
        <v>1231</v>
      </c>
      <c r="B1234">
        <v>15.535399999999999</v>
      </c>
      <c r="C1234">
        <v>160.94990000000001</v>
      </c>
      <c r="D1234">
        <v>287.702</v>
      </c>
      <c r="E1234">
        <v>309.93799999999999</v>
      </c>
      <c r="F1234">
        <v>288.0059</v>
      </c>
      <c r="G1234">
        <v>237.6078</v>
      </c>
      <c r="H1234">
        <v>260.53399999999999</v>
      </c>
      <c r="I1234">
        <v>209.36590000000001</v>
      </c>
      <c r="J1234">
        <v>298</v>
      </c>
      <c r="K1234">
        <v>501.0917</v>
      </c>
      <c r="L1234">
        <v>275.48390000000001</v>
      </c>
      <c r="M1234">
        <v>191.23599999999999</v>
      </c>
      <c r="N1234">
        <v>516.94399999999996</v>
      </c>
      <c r="O1234">
        <v>416.54579999999999</v>
      </c>
      <c r="P1234">
        <v>230.23009999999999</v>
      </c>
      <c r="Q1234">
        <v>200.53399999999999</v>
      </c>
      <c r="R1234">
        <v>447.82</v>
      </c>
      <c r="S1234">
        <v>373.83190000000002</v>
      </c>
      <c r="T1234">
        <v>322.35399999999998</v>
      </c>
      <c r="U1234">
        <v>242.64599999999999</v>
      </c>
      <c r="V1234">
        <v>483.19779999999997</v>
      </c>
      <c r="W1234">
        <v>295.584</v>
      </c>
      <c r="X1234">
        <v>529.59590000000003</v>
      </c>
      <c r="Y1234">
        <v>371.75810000000001</v>
      </c>
      <c r="Z1234">
        <v>285.11799999999999</v>
      </c>
      <c r="AA1234">
        <v>412.66980000000001</v>
      </c>
      <c r="AB1234">
        <v>429.70800000000003</v>
      </c>
      <c r="AC1234">
        <v>372.41</v>
      </c>
      <c r="AD1234">
        <v>503.94400000000002</v>
      </c>
      <c r="AE1234">
        <v>198.46600000000001</v>
      </c>
      <c r="AF1234">
        <v>177.416</v>
      </c>
      <c r="AG1234">
        <v>152.47200000000001</v>
      </c>
      <c r="AH1234">
        <v>220.76990000000001</v>
      </c>
      <c r="AI1234">
        <v>262.35399999999998</v>
      </c>
      <c r="AJ1234">
        <v>216.3039</v>
      </c>
      <c r="AK1234">
        <v>180.708</v>
      </c>
      <c r="AL1234">
        <v>111.17400000000001</v>
      </c>
      <c r="AM1234">
        <v>364.96179999999998</v>
      </c>
      <c r="AN1234">
        <v>362.64600000000002</v>
      </c>
      <c r="AO1234">
        <v>294.35399999999998</v>
      </c>
      <c r="AP1234">
        <v>358.48390000000001</v>
      </c>
      <c r="AQ1234">
        <v>248.37180000000001</v>
      </c>
      <c r="AR1234">
        <v>195.64599999999999</v>
      </c>
      <c r="AS1234">
        <v>195</v>
      </c>
      <c r="AT1234">
        <v>218.708</v>
      </c>
      <c r="AU1234">
        <v>91.477900000000005</v>
      </c>
      <c r="AV1234">
        <v>77.353999999999999</v>
      </c>
      <c r="AW1234">
        <v>69</v>
      </c>
      <c r="AX1234">
        <v>187.23009999999999</v>
      </c>
      <c r="AY1234">
        <v>465.42189999999999</v>
      </c>
      <c r="AZ1234">
        <v>383.57810000000001</v>
      </c>
      <c r="BA1234">
        <v>345.76990000000001</v>
      </c>
      <c r="BB1234">
        <v>304.65190000000001</v>
      </c>
      <c r="BC1234">
        <v>264.11799999999999</v>
      </c>
      <c r="BD1234">
        <v>212.584</v>
      </c>
      <c r="BE1234">
        <v>189.16810000000001</v>
      </c>
      <c r="BF1234">
        <v>193</v>
      </c>
      <c r="BG1234">
        <v>354.84379999999999</v>
      </c>
      <c r="BH1234">
        <v>276.59589999999997</v>
      </c>
      <c r="BI1234">
        <v>429.24189999999999</v>
      </c>
      <c r="BJ1234">
        <v>381.17399999999998</v>
      </c>
      <c r="BK1234">
        <v>455.94400000000002</v>
      </c>
      <c r="BL1234">
        <v>348.24790000000002</v>
      </c>
      <c r="BM1234">
        <v>474.32170000000002</v>
      </c>
      <c r="BN1234">
        <v>434.11799999999999</v>
      </c>
      <c r="BO1234">
        <v>240.52799999999999</v>
      </c>
      <c r="BP1234">
        <v>389.94400000000002</v>
      </c>
      <c r="BQ1234">
        <v>398.23009999999999</v>
      </c>
      <c r="BR1234">
        <v>549.88199999999995</v>
      </c>
      <c r="BS1234">
        <v>334.83780000000002</v>
      </c>
      <c r="BT1234">
        <v>278.35399999999998</v>
      </c>
      <c r="BU1234">
        <v>355.36590000000001</v>
      </c>
      <c r="BV1234">
        <v>430.71390000000002</v>
      </c>
      <c r="BW1234">
        <v>369.35989999999998</v>
      </c>
      <c r="BX1234">
        <v>357.10019999999997</v>
      </c>
      <c r="BY1234">
        <v>231.23599999999999</v>
      </c>
      <c r="BZ1234">
        <v>517.41</v>
      </c>
      <c r="CA1234">
        <v>308.35989999999998</v>
      </c>
      <c r="CB1234">
        <v>328.56619999999998</v>
      </c>
      <c r="CC1234">
        <v>223.17400000000001</v>
      </c>
      <c r="CD1234">
        <v>444.78179999999998</v>
      </c>
      <c r="CE1234">
        <v>384.8879</v>
      </c>
      <c r="CF1234">
        <v>395.65190000000001</v>
      </c>
      <c r="CG1234">
        <v>296.94990000000001</v>
      </c>
      <c r="CH1234">
        <v>415.59</v>
      </c>
      <c r="CI1234">
        <v>557.03560000000004</v>
      </c>
      <c r="CJ1234">
        <v>617.3922</v>
      </c>
      <c r="CK1234">
        <v>411.4957</v>
      </c>
      <c r="CL1234">
        <v>363.298</v>
      </c>
      <c r="CM1234">
        <v>183.9881</v>
      </c>
      <c r="CN1234">
        <v>156.8879</v>
      </c>
      <c r="CO1234">
        <v>124.18</v>
      </c>
      <c r="CP1234">
        <v>199.83189999999999</v>
      </c>
      <c r="CQ1234">
        <v>485.07380000000001</v>
      </c>
      <c r="CR1234">
        <v>455.11799999999999</v>
      </c>
      <c r="CS1234">
        <v>319.23599999999999</v>
      </c>
      <c r="CT1234">
        <v>618.32759999999996</v>
      </c>
      <c r="CU1234">
        <v>397.584</v>
      </c>
      <c r="CV1234">
        <v>283.94990000000001</v>
      </c>
      <c r="CW1234">
        <v>250.47790000000001</v>
      </c>
      <c r="CX1234">
        <v>434.1121</v>
      </c>
      <c r="CY1234">
        <v>275.74619999999999</v>
      </c>
      <c r="CZ1234">
        <v>107.298</v>
      </c>
      <c r="DA1234">
        <v>96.41</v>
      </c>
      <c r="DB1234">
        <v>275.74619999999999</v>
      </c>
      <c r="DC1234">
        <v>265.17399999999998</v>
      </c>
      <c r="DD1234">
        <v>231.47790000000001</v>
      </c>
      <c r="DE1234">
        <v>223.88200000000001</v>
      </c>
      <c r="DF1234">
        <v>265.47789999999998</v>
      </c>
      <c r="DG1234">
        <v>244.0119</v>
      </c>
      <c r="DH1234">
        <v>234.12989999999999</v>
      </c>
      <c r="DI1234">
        <v>178.83779999999999</v>
      </c>
      <c r="DJ1234">
        <v>244.23599999999999</v>
      </c>
      <c r="DK1234">
        <v>135.416</v>
      </c>
      <c r="DL1234">
        <v>127.8879</v>
      </c>
      <c r="DM1234">
        <v>106.8879</v>
      </c>
      <c r="DN1234">
        <v>192.11799999999999</v>
      </c>
      <c r="DO1234">
        <v>220.35990000000001</v>
      </c>
      <c r="DP1234">
        <v>221.17400000000001</v>
      </c>
      <c r="DQ1234">
        <v>176.06200000000001</v>
      </c>
      <c r="DR1234">
        <v>149.66380000000001</v>
      </c>
      <c r="DS1234">
        <v>524.37180000000001</v>
      </c>
      <c r="DT1234">
        <v>478.6019</v>
      </c>
      <c r="DU1234">
        <v>371.6078</v>
      </c>
      <c r="DV1234">
        <v>456.53399999999999</v>
      </c>
      <c r="DW1234">
        <v>378.23599999999999</v>
      </c>
      <c r="DX1234">
        <v>483.41</v>
      </c>
      <c r="DY1234">
        <v>342.3098</v>
      </c>
      <c r="DZ1234">
        <v>440.96179999999998</v>
      </c>
      <c r="EA1234">
        <v>468.82600000000002</v>
      </c>
      <c r="EB1234">
        <v>249.13579999999999</v>
      </c>
      <c r="EC1234">
        <v>247.24189999999999</v>
      </c>
      <c r="ED1234">
        <v>515.89980000000003</v>
      </c>
    </row>
    <row r="1235" spans="1:134" x14ac:dyDescent="0.25">
      <c r="A1235">
        <v>1232</v>
      </c>
      <c r="B1235">
        <v>15.5464</v>
      </c>
      <c r="C1235">
        <v>183.7817</v>
      </c>
      <c r="D1235">
        <v>273.96109999999999</v>
      </c>
      <c r="E1235">
        <v>301.73939999999999</v>
      </c>
      <c r="F1235">
        <v>305.34519999999998</v>
      </c>
      <c r="G1235">
        <v>284.65480000000002</v>
      </c>
      <c r="H1235">
        <v>272</v>
      </c>
      <c r="I1235">
        <v>238.87309999999999</v>
      </c>
      <c r="J1235">
        <v>300.2149</v>
      </c>
      <c r="K1235">
        <v>580.09140000000002</v>
      </c>
      <c r="L1235">
        <v>309.91199999999998</v>
      </c>
      <c r="M1235">
        <v>192.08799999999999</v>
      </c>
      <c r="N1235">
        <v>534.94410000000005</v>
      </c>
      <c r="O1235">
        <v>457.08800000000002</v>
      </c>
      <c r="P1235">
        <v>216.47890000000001</v>
      </c>
      <c r="Q1235">
        <v>213.82400000000001</v>
      </c>
      <c r="R1235">
        <v>444.86290000000002</v>
      </c>
      <c r="S1235">
        <v>396.82400000000001</v>
      </c>
      <c r="T1235">
        <v>332.94749999999999</v>
      </c>
      <c r="U1235">
        <v>242.47550000000001</v>
      </c>
      <c r="V1235">
        <v>535.95770000000005</v>
      </c>
      <c r="W1235">
        <v>289.16919999999999</v>
      </c>
      <c r="X1235">
        <v>551.08460000000002</v>
      </c>
      <c r="Y1235">
        <v>358.12689999999998</v>
      </c>
      <c r="Z1235">
        <v>289.38749999999999</v>
      </c>
      <c r="AA1235">
        <v>467.7851</v>
      </c>
      <c r="AB1235">
        <v>434.08800000000002</v>
      </c>
      <c r="AC1235">
        <v>367.73939999999999</v>
      </c>
      <c r="AD1235">
        <v>508.39429999999999</v>
      </c>
      <c r="AE1235">
        <v>192.73259999999999</v>
      </c>
      <c r="AF1235">
        <v>187.60910000000001</v>
      </c>
      <c r="AG1235">
        <v>154.04570000000001</v>
      </c>
      <c r="AH1235">
        <v>238.29949999999999</v>
      </c>
      <c r="AI1235">
        <v>271.25380000000001</v>
      </c>
      <c r="AJ1235">
        <v>235.26740000000001</v>
      </c>
      <c r="AK1235">
        <v>182.87309999999999</v>
      </c>
      <c r="AL1235">
        <v>109.9509</v>
      </c>
      <c r="AM1235">
        <v>414.7851</v>
      </c>
      <c r="AN1235">
        <v>368.2081</v>
      </c>
      <c r="AO1235">
        <v>302.2115</v>
      </c>
      <c r="AP1235">
        <v>389.13369999999998</v>
      </c>
      <c r="AQ1235">
        <v>294.30630000000002</v>
      </c>
      <c r="AR1235">
        <v>194.5634</v>
      </c>
      <c r="AS1235">
        <v>197.73599999999999</v>
      </c>
      <c r="AT1235">
        <v>222.4366</v>
      </c>
      <c r="AU1235">
        <v>107.5245</v>
      </c>
      <c r="AV1235">
        <v>81.823999999999998</v>
      </c>
      <c r="AW1235">
        <v>70.823999999999998</v>
      </c>
      <c r="AX1235">
        <v>175.4332</v>
      </c>
      <c r="AY1235">
        <v>492.95429999999999</v>
      </c>
      <c r="AZ1235">
        <v>367.90179999999998</v>
      </c>
      <c r="BA1235">
        <v>362.38749999999999</v>
      </c>
      <c r="BB1235">
        <v>320.38749999999999</v>
      </c>
      <c r="BC1235">
        <v>266.04230000000001</v>
      </c>
      <c r="BD1235">
        <v>205.51779999999999</v>
      </c>
      <c r="BE1235">
        <v>169.95429999999999</v>
      </c>
      <c r="BF1235">
        <v>197.56010000000001</v>
      </c>
      <c r="BG1235">
        <v>401.83080000000001</v>
      </c>
      <c r="BH1235">
        <v>296.13029999999998</v>
      </c>
      <c r="BI1235">
        <v>446</v>
      </c>
      <c r="BJ1235">
        <v>379.69029999999998</v>
      </c>
      <c r="BK1235">
        <v>460.65480000000002</v>
      </c>
      <c r="BL1235">
        <v>380.7817</v>
      </c>
      <c r="BM1235">
        <v>547.12689999999998</v>
      </c>
      <c r="BN1235">
        <v>433.95769999999999</v>
      </c>
      <c r="BO1235">
        <v>237.39089999999999</v>
      </c>
      <c r="BP1235">
        <v>402.08120000000002</v>
      </c>
      <c r="BQ1235">
        <v>389.4298</v>
      </c>
      <c r="BR1235">
        <v>556.16579999999999</v>
      </c>
      <c r="BS1235">
        <v>370.47890000000001</v>
      </c>
      <c r="BT1235">
        <v>286.08120000000002</v>
      </c>
      <c r="BU1235">
        <v>388.52109999999999</v>
      </c>
      <c r="BV1235">
        <v>455.29950000000002</v>
      </c>
      <c r="BW1235">
        <v>387.13029999999998</v>
      </c>
      <c r="BX1235">
        <v>318.60239999999999</v>
      </c>
      <c r="BY1235">
        <v>232.2183</v>
      </c>
      <c r="BZ1235">
        <v>525.50760000000002</v>
      </c>
      <c r="CA1235">
        <v>332.12349999999998</v>
      </c>
      <c r="CB1235">
        <v>277.4298</v>
      </c>
      <c r="CC1235">
        <v>216.47890000000001</v>
      </c>
      <c r="CD1235">
        <v>485.52449999999999</v>
      </c>
      <c r="CE1235">
        <v>403.03890000000001</v>
      </c>
      <c r="CF1235">
        <v>411.64800000000002</v>
      </c>
      <c r="CG1235">
        <v>325.12349999999998</v>
      </c>
      <c r="CH1235">
        <v>423.7783</v>
      </c>
      <c r="CI1235">
        <v>653.64469999999994</v>
      </c>
      <c r="CJ1235">
        <v>580.89850000000001</v>
      </c>
      <c r="CK1235">
        <v>471.09140000000002</v>
      </c>
      <c r="CL1235">
        <v>380.03550000000001</v>
      </c>
      <c r="CM1235">
        <v>160.90520000000001</v>
      </c>
      <c r="CN1235">
        <v>174.25720000000001</v>
      </c>
      <c r="CO1235">
        <v>130.1337</v>
      </c>
      <c r="CP1235">
        <v>221.91200000000001</v>
      </c>
      <c r="CQ1235">
        <v>526.25720000000001</v>
      </c>
      <c r="CR1235">
        <v>457.04230000000001</v>
      </c>
      <c r="CS1235">
        <v>316.96109999999999</v>
      </c>
      <c r="CT1235">
        <v>694.92219999999998</v>
      </c>
      <c r="CU1235">
        <v>384.52449999999999</v>
      </c>
      <c r="CV1235">
        <v>307.95429999999999</v>
      </c>
      <c r="CW1235">
        <v>266.13369999999998</v>
      </c>
      <c r="CX1235">
        <v>422.86630000000002</v>
      </c>
      <c r="CY1235">
        <v>232.648</v>
      </c>
      <c r="CZ1235">
        <v>117.7817</v>
      </c>
      <c r="DA1235">
        <v>92.260599999999997</v>
      </c>
      <c r="DB1235">
        <v>232.648</v>
      </c>
      <c r="DC1235">
        <v>269.55329999999998</v>
      </c>
      <c r="DD1235">
        <v>253.38749999999999</v>
      </c>
      <c r="DE1235">
        <v>222.3486</v>
      </c>
      <c r="DF1235">
        <v>286.60570000000001</v>
      </c>
      <c r="DG1235">
        <v>275.69369999999998</v>
      </c>
      <c r="DH1235">
        <v>262.7851</v>
      </c>
      <c r="DI1235">
        <v>212.65479999999999</v>
      </c>
      <c r="DJ1235">
        <v>248.34520000000001</v>
      </c>
      <c r="DK1235">
        <v>145.2183</v>
      </c>
      <c r="DL1235">
        <v>141.86969999999999</v>
      </c>
      <c r="DM1235">
        <v>121.6514</v>
      </c>
      <c r="DN1235">
        <v>195.8663</v>
      </c>
      <c r="DO1235">
        <v>238.91200000000001</v>
      </c>
      <c r="DP1235">
        <v>222.68700000000001</v>
      </c>
      <c r="DQ1235">
        <v>183.3486</v>
      </c>
      <c r="DR1235">
        <v>186.9188</v>
      </c>
      <c r="DS1235">
        <v>576.16920000000005</v>
      </c>
      <c r="DT1235">
        <v>523.29269999999997</v>
      </c>
      <c r="DU1235">
        <v>415.7885</v>
      </c>
      <c r="DV1235">
        <v>472.03890000000001</v>
      </c>
      <c r="DW1235">
        <v>385.73259999999999</v>
      </c>
      <c r="DX1235">
        <v>480.82400000000001</v>
      </c>
      <c r="DY1235">
        <v>378.09140000000002</v>
      </c>
      <c r="DZ1235">
        <v>494.5634</v>
      </c>
      <c r="EA1235">
        <v>483.72930000000002</v>
      </c>
      <c r="EB1235">
        <v>290.43990000000002</v>
      </c>
      <c r="EC1235">
        <v>261.91539999999998</v>
      </c>
      <c r="ED1235">
        <v>560.65139999999997</v>
      </c>
    </row>
    <row r="1236" spans="1:134" x14ac:dyDescent="0.25">
      <c r="A1236">
        <v>1233</v>
      </c>
      <c r="B1236">
        <v>15.557399999999999</v>
      </c>
      <c r="C1236">
        <v>188.14449999999999</v>
      </c>
      <c r="D1236">
        <v>251.8477</v>
      </c>
      <c r="E1236">
        <v>306.1309</v>
      </c>
      <c r="F1236">
        <v>315.86720000000003</v>
      </c>
      <c r="G1236">
        <v>273.84769999999997</v>
      </c>
      <c r="H1236">
        <v>272.57029999999997</v>
      </c>
      <c r="I1236">
        <v>215.14840000000001</v>
      </c>
      <c r="J1236">
        <v>317.13869999999997</v>
      </c>
      <c r="K1236">
        <v>557.42190000000005</v>
      </c>
      <c r="L1236">
        <v>314.1465</v>
      </c>
      <c r="M1236">
        <v>186.5703</v>
      </c>
      <c r="N1236">
        <v>610.56640000000004</v>
      </c>
      <c r="O1236">
        <v>454.84960000000001</v>
      </c>
      <c r="P1236">
        <v>215.28129999999999</v>
      </c>
      <c r="Q1236">
        <v>223.43360000000001</v>
      </c>
      <c r="R1236">
        <v>491.98439999999999</v>
      </c>
      <c r="S1236">
        <v>415.84379999999999</v>
      </c>
      <c r="T1236">
        <v>389.99220000000003</v>
      </c>
      <c r="U1236">
        <v>263.5625</v>
      </c>
      <c r="V1236">
        <v>537.12699999999995</v>
      </c>
      <c r="W1236">
        <v>316.57229999999998</v>
      </c>
      <c r="X1236">
        <v>572.41409999999996</v>
      </c>
      <c r="Y1236">
        <v>380.5684</v>
      </c>
      <c r="Z1236">
        <v>309.291</v>
      </c>
      <c r="AA1236">
        <v>456.99220000000003</v>
      </c>
      <c r="AB1236">
        <v>437.98050000000001</v>
      </c>
      <c r="AC1236">
        <v>366.57029999999997</v>
      </c>
      <c r="AD1236">
        <v>504.4024</v>
      </c>
      <c r="AE1236">
        <v>230.14449999999999</v>
      </c>
      <c r="AF1236">
        <v>189.99019999999999</v>
      </c>
      <c r="AG1236">
        <v>143.4238</v>
      </c>
      <c r="AH1236">
        <v>262.58010000000002</v>
      </c>
      <c r="AI1236">
        <v>310.43360000000001</v>
      </c>
      <c r="AJ1236">
        <v>206.4102</v>
      </c>
      <c r="AK1236">
        <v>164.85159999999999</v>
      </c>
      <c r="AL1236">
        <v>141.57419999999999</v>
      </c>
      <c r="AM1236">
        <v>408.8399</v>
      </c>
      <c r="AN1236">
        <v>417.86720000000003</v>
      </c>
      <c r="AO1236">
        <v>335.71679999999998</v>
      </c>
      <c r="AP1236">
        <v>367.14839999999998</v>
      </c>
      <c r="AQ1236">
        <v>289.416</v>
      </c>
      <c r="AR1236">
        <v>213.26949999999999</v>
      </c>
      <c r="AS1236">
        <v>213.71870000000001</v>
      </c>
      <c r="AT1236">
        <v>216.41990000000001</v>
      </c>
      <c r="AU1236">
        <v>89.431600000000003</v>
      </c>
      <c r="AV1236">
        <v>91.5762</v>
      </c>
      <c r="AW1236">
        <v>80.433599999999998</v>
      </c>
      <c r="AX1236">
        <v>186.42580000000001</v>
      </c>
      <c r="AY1236">
        <v>506.85550000000001</v>
      </c>
      <c r="AZ1236">
        <v>429.29489999999998</v>
      </c>
      <c r="BA1236">
        <v>381.86329999999998</v>
      </c>
      <c r="BB1236">
        <v>345.13869999999997</v>
      </c>
      <c r="BC1236">
        <v>273.28519999999997</v>
      </c>
      <c r="BD1236">
        <v>231.9941</v>
      </c>
      <c r="BE1236">
        <v>181.28909999999999</v>
      </c>
      <c r="BF1236">
        <v>223.86519999999999</v>
      </c>
      <c r="BG1236">
        <v>383.83789999999999</v>
      </c>
      <c r="BH1236">
        <v>303.55860000000001</v>
      </c>
      <c r="BI1236">
        <v>451.13279999999997</v>
      </c>
      <c r="BJ1236">
        <v>410.57229999999998</v>
      </c>
      <c r="BK1236">
        <v>460.2559</v>
      </c>
      <c r="BL1236">
        <v>385.14449999999999</v>
      </c>
      <c r="BM1236">
        <v>569.28319999999997</v>
      </c>
      <c r="BN1236">
        <v>437.55079999999998</v>
      </c>
      <c r="BO1236">
        <v>237.14840000000001</v>
      </c>
      <c r="BP1236">
        <v>438.709</v>
      </c>
      <c r="BQ1236">
        <v>423.41989999999998</v>
      </c>
      <c r="BR1236">
        <v>610.70119999999997</v>
      </c>
      <c r="BS1236">
        <v>371.84769999999997</v>
      </c>
      <c r="BT1236">
        <v>319.00200000000001</v>
      </c>
      <c r="BU1236">
        <v>398.27350000000001</v>
      </c>
      <c r="BV1236">
        <v>489.84570000000002</v>
      </c>
      <c r="BW1236">
        <v>393.56060000000002</v>
      </c>
      <c r="BX1236">
        <v>357.14060000000001</v>
      </c>
      <c r="BY1236">
        <v>235.41210000000001</v>
      </c>
      <c r="BZ1236">
        <v>597.73630000000003</v>
      </c>
      <c r="CA1236">
        <v>370.43360000000001</v>
      </c>
      <c r="CB1236">
        <v>305.4316</v>
      </c>
      <c r="CC1236">
        <v>211.4316</v>
      </c>
      <c r="CD1236">
        <v>474.98829999999998</v>
      </c>
      <c r="CE1236">
        <v>440.12310000000002</v>
      </c>
      <c r="CF1236">
        <v>440.41989999999998</v>
      </c>
      <c r="CG1236">
        <v>362.15039999999999</v>
      </c>
      <c r="CH1236">
        <v>453.5625</v>
      </c>
      <c r="CI1236">
        <v>702.99019999999996</v>
      </c>
      <c r="CJ1236">
        <v>670.27930000000003</v>
      </c>
      <c r="CK1236">
        <v>449.2774</v>
      </c>
      <c r="CL1236">
        <v>424.71870000000001</v>
      </c>
      <c r="CM1236">
        <v>207.71289999999999</v>
      </c>
      <c r="CN1236">
        <v>194.57419999999999</v>
      </c>
      <c r="CO1236">
        <v>115.5625</v>
      </c>
      <c r="CP1236">
        <v>228.5703</v>
      </c>
      <c r="CQ1236">
        <v>547.14449999999999</v>
      </c>
      <c r="CR1236">
        <v>476.40429999999998</v>
      </c>
      <c r="CS1236">
        <v>292.56639999999999</v>
      </c>
      <c r="CT1236">
        <v>649.41210000000001</v>
      </c>
      <c r="CU1236">
        <v>364.72070000000002</v>
      </c>
      <c r="CV1236">
        <v>319.71679999999998</v>
      </c>
      <c r="CW1236">
        <v>247.2852</v>
      </c>
      <c r="CX1236">
        <v>440.1465</v>
      </c>
      <c r="CY1236">
        <v>258.14060000000001</v>
      </c>
      <c r="CZ1236">
        <v>122.5723</v>
      </c>
      <c r="DA1236">
        <v>93.857399999999998</v>
      </c>
      <c r="DB1236">
        <v>258.14060000000001</v>
      </c>
      <c r="DC1236">
        <v>333.01369999999997</v>
      </c>
      <c r="DD1236">
        <v>275.57229999999998</v>
      </c>
      <c r="DE1236">
        <v>219.99610000000001</v>
      </c>
      <c r="DF1236">
        <v>307.27929999999998</v>
      </c>
      <c r="DG1236">
        <v>285.71679999999998</v>
      </c>
      <c r="DH1236">
        <v>250.85159999999999</v>
      </c>
      <c r="DI1236">
        <v>194.43360000000001</v>
      </c>
      <c r="DJ1236">
        <v>266.709</v>
      </c>
      <c r="DK1236">
        <v>143.56450000000001</v>
      </c>
      <c r="DL1236">
        <v>141.5703</v>
      </c>
      <c r="DM1236">
        <v>124.0039</v>
      </c>
      <c r="DN1236">
        <v>214.85740000000001</v>
      </c>
      <c r="DO1236">
        <v>247.9941</v>
      </c>
      <c r="DP1236">
        <v>273.28710000000001</v>
      </c>
      <c r="DQ1236">
        <v>179.14259999999999</v>
      </c>
      <c r="DR1236">
        <v>158.70310000000001</v>
      </c>
      <c r="DS1236">
        <v>603.42970000000003</v>
      </c>
      <c r="DT1236">
        <v>593.71090000000004</v>
      </c>
      <c r="DU1236">
        <v>389.98239999999998</v>
      </c>
      <c r="DV1236">
        <v>497.85939999999999</v>
      </c>
      <c r="DW1236">
        <v>427.70699999999999</v>
      </c>
      <c r="DX1236">
        <v>497.70510000000002</v>
      </c>
      <c r="DY1236">
        <v>356.5625</v>
      </c>
      <c r="DZ1236">
        <v>511.84379999999999</v>
      </c>
      <c r="EA1236">
        <v>537.72260000000006</v>
      </c>
      <c r="EB1236">
        <v>264.70510000000002</v>
      </c>
      <c r="EC1236">
        <v>244.72069999999999</v>
      </c>
      <c r="ED1236">
        <v>563.4316</v>
      </c>
    </row>
    <row r="1237" spans="1:134" x14ac:dyDescent="0.25">
      <c r="A1237">
        <v>1234</v>
      </c>
      <c r="B1237">
        <v>15.5684</v>
      </c>
      <c r="C1237">
        <v>182.38050000000001</v>
      </c>
      <c r="D1237">
        <v>281.46460000000002</v>
      </c>
      <c r="E1237">
        <v>335.72109999999998</v>
      </c>
      <c r="F1237">
        <v>295.9957</v>
      </c>
      <c r="G1237">
        <v>304.5487</v>
      </c>
      <c r="H1237">
        <v>277.70359999999999</v>
      </c>
      <c r="I1237">
        <v>207.29220000000001</v>
      </c>
      <c r="J1237">
        <v>337.27890000000002</v>
      </c>
      <c r="K1237">
        <v>592.86749999999995</v>
      </c>
      <c r="L1237">
        <v>308.26560000000001</v>
      </c>
      <c r="M1237">
        <v>189.38050000000001</v>
      </c>
      <c r="N1237">
        <v>631.26559999999995</v>
      </c>
      <c r="O1237">
        <v>478.46460000000002</v>
      </c>
      <c r="P1237">
        <v>232.09739999999999</v>
      </c>
      <c r="Q1237">
        <v>216.98240000000001</v>
      </c>
      <c r="R1237">
        <v>542.47789999999998</v>
      </c>
      <c r="S1237">
        <v>452.97340000000003</v>
      </c>
      <c r="T1237">
        <v>410.12830000000002</v>
      </c>
      <c r="U1237">
        <v>291.61950000000002</v>
      </c>
      <c r="V1237">
        <v>592.03989999999999</v>
      </c>
      <c r="W1237">
        <v>314.1549</v>
      </c>
      <c r="X1237">
        <v>612.50879999999995</v>
      </c>
      <c r="Y1237">
        <v>387.0575</v>
      </c>
      <c r="Z1237">
        <v>300.27890000000002</v>
      </c>
      <c r="AA1237">
        <v>488.58859999999999</v>
      </c>
      <c r="AB1237">
        <v>501.09739999999999</v>
      </c>
      <c r="AC1237">
        <v>374.80099999999999</v>
      </c>
      <c r="AD1237">
        <v>577.87599999999998</v>
      </c>
      <c r="AE1237">
        <v>219.88929999999999</v>
      </c>
      <c r="AF1237">
        <v>220.77430000000001</v>
      </c>
      <c r="AG1237">
        <v>153.9734</v>
      </c>
      <c r="AH1237">
        <v>242.34960000000001</v>
      </c>
      <c r="AI1237">
        <v>296.08409999999998</v>
      </c>
      <c r="AJ1237">
        <v>263.61950000000002</v>
      </c>
      <c r="AK1237">
        <v>183.85839999999999</v>
      </c>
      <c r="AL1237">
        <v>131.4513</v>
      </c>
      <c r="AM1237">
        <v>464.47789999999998</v>
      </c>
      <c r="AN1237">
        <v>390.56200000000001</v>
      </c>
      <c r="AO1237">
        <v>335.89830000000001</v>
      </c>
      <c r="AP1237">
        <v>360.9957</v>
      </c>
      <c r="AQ1237">
        <v>323.66370000000001</v>
      </c>
      <c r="AR1237">
        <v>256.34059999999999</v>
      </c>
      <c r="AS1237">
        <v>199.38050000000001</v>
      </c>
      <c r="AT1237">
        <v>245.7877</v>
      </c>
      <c r="AU1237">
        <v>81.858400000000003</v>
      </c>
      <c r="AV1237">
        <v>78.548699999999997</v>
      </c>
      <c r="AW1237">
        <v>69.801000000000002</v>
      </c>
      <c r="AX1237">
        <v>193.29640000000001</v>
      </c>
      <c r="AY1237">
        <v>523.61519999999996</v>
      </c>
      <c r="AZ1237">
        <v>407.8143</v>
      </c>
      <c r="BA1237">
        <v>370.43369999999999</v>
      </c>
      <c r="BB1237">
        <v>361.87169999999998</v>
      </c>
      <c r="BC1237">
        <v>277.78769999999997</v>
      </c>
      <c r="BD1237">
        <v>248.6062</v>
      </c>
      <c r="BE1237">
        <v>169.29640000000001</v>
      </c>
      <c r="BF1237">
        <v>204.88499999999999</v>
      </c>
      <c r="BG1237">
        <v>451.363</v>
      </c>
      <c r="BH1237">
        <v>344.3938</v>
      </c>
      <c r="BI1237">
        <v>477.81849999999997</v>
      </c>
      <c r="BJ1237">
        <v>416.2081</v>
      </c>
      <c r="BK1237">
        <v>560.05319999999995</v>
      </c>
      <c r="BL1237">
        <v>390.9957</v>
      </c>
      <c r="BM1237">
        <v>582.42039999999997</v>
      </c>
      <c r="BN1237">
        <v>505.33629999999999</v>
      </c>
      <c r="BO1237">
        <v>229.29220000000001</v>
      </c>
      <c r="BP1237">
        <v>459.18150000000003</v>
      </c>
      <c r="BQ1237">
        <v>454.49119999999999</v>
      </c>
      <c r="BR1237">
        <v>662.61519999999996</v>
      </c>
      <c r="BS1237">
        <v>403.01330000000002</v>
      </c>
      <c r="BT1237">
        <v>317.18150000000003</v>
      </c>
      <c r="BU1237">
        <v>434.14159999999998</v>
      </c>
      <c r="BV1237">
        <v>522.0575</v>
      </c>
      <c r="BW1237">
        <v>426.53539999999998</v>
      </c>
      <c r="BX1237">
        <v>366.16820000000001</v>
      </c>
      <c r="BY1237">
        <v>283.0575</v>
      </c>
      <c r="BZ1237">
        <v>543.62850000000003</v>
      </c>
      <c r="CA1237">
        <v>359.64609999999999</v>
      </c>
      <c r="CB1237">
        <v>305.13729999999998</v>
      </c>
      <c r="CC1237">
        <v>208.19479999999999</v>
      </c>
      <c r="CD1237">
        <v>506.50880000000001</v>
      </c>
      <c r="CE1237">
        <v>509.0532</v>
      </c>
      <c r="CF1237">
        <v>470.87169999999998</v>
      </c>
      <c r="CG1237">
        <v>341.16820000000001</v>
      </c>
      <c r="CH1237">
        <v>485.18150000000003</v>
      </c>
      <c r="CI1237">
        <v>737.64610000000005</v>
      </c>
      <c r="CJ1237">
        <v>703.78340000000003</v>
      </c>
      <c r="CK1237">
        <v>487.07979999999998</v>
      </c>
      <c r="CL1237">
        <v>421.53109999999998</v>
      </c>
      <c r="CM1237">
        <v>211.22569999999999</v>
      </c>
      <c r="CN1237">
        <v>189.56200000000001</v>
      </c>
      <c r="CO1237">
        <v>142.22569999999999</v>
      </c>
      <c r="CP1237">
        <v>233.85839999999999</v>
      </c>
      <c r="CQ1237">
        <v>544.63279999999997</v>
      </c>
      <c r="CR1237">
        <v>544.49549999999999</v>
      </c>
      <c r="CS1237">
        <v>308.1549</v>
      </c>
      <c r="CT1237">
        <v>713.16390000000001</v>
      </c>
      <c r="CU1237">
        <v>352.12400000000002</v>
      </c>
      <c r="CV1237">
        <v>315.40710000000001</v>
      </c>
      <c r="CW1237">
        <v>253.1815</v>
      </c>
      <c r="CX1237">
        <v>423.26979999999998</v>
      </c>
      <c r="CY1237">
        <v>272.74349999999998</v>
      </c>
      <c r="CZ1237">
        <v>121.8584</v>
      </c>
      <c r="DA1237">
        <v>91.451300000000003</v>
      </c>
      <c r="DB1237">
        <v>272.74349999999998</v>
      </c>
      <c r="DC1237">
        <v>294.87169999999998</v>
      </c>
      <c r="DD1237">
        <v>282.13729999999998</v>
      </c>
      <c r="DE1237">
        <v>238.19479999999999</v>
      </c>
      <c r="DF1237">
        <v>327</v>
      </c>
      <c r="DG1237">
        <v>282.49119999999999</v>
      </c>
      <c r="DH1237">
        <v>268.46460000000002</v>
      </c>
      <c r="DI1237">
        <v>181.16820000000001</v>
      </c>
      <c r="DJ1237">
        <v>291.363</v>
      </c>
      <c r="DK1237">
        <v>164.69030000000001</v>
      </c>
      <c r="DL1237">
        <v>144.22569999999999</v>
      </c>
      <c r="DM1237">
        <v>114.32299999999999</v>
      </c>
      <c r="DN1237">
        <v>223.6019</v>
      </c>
      <c r="DO1237">
        <v>272.03989999999999</v>
      </c>
      <c r="DP1237">
        <v>271.63279999999997</v>
      </c>
      <c r="DQ1237">
        <v>181.239</v>
      </c>
      <c r="DR1237">
        <v>188.35390000000001</v>
      </c>
      <c r="DS1237">
        <v>609.91160000000002</v>
      </c>
      <c r="DT1237">
        <v>604.1549</v>
      </c>
      <c r="DU1237">
        <v>440.90260000000001</v>
      </c>
      <c r="DV1237">
        <v>495.33629999999999</v>
      </c>
      <c r="DW1237">
        <v>448.76100000000002</v>
      </c>
      <c r="DX1237">
        <v>530.33630000000005</v>
      </c>
      <c r="DY1237">
        <v>387.87169999999998</v>
      </c>
      <c r="DZ1237">
        <v>555.47789999999998</v>
      </c>
      <c r="EA1237">
        <v>518.50450000000001</v>
      </c>
      <c r="EB1237">
        <v>296.25229999999999</v>
      </c>
      <c r="EC1237">
        <v>227.47790000000001</v>
      </c>
      <c r="ED1237">
        <v>562.98239999999998</v>
      </c>
    </row>
    <row r="1238" spans="1:134" x14ac:dyDescent="0.25">
      <c r="A1238">
        <v>1235</v>
      </c>
      <c r="B1238">
        <v>15.5794</v>
      </c>
      <c r="C1238">
        <v>185.51929999999999</v>
      </c>
      <c r="D1238">
        <v>290.68639999999999</v>
      </c>
      <c r="E1238">
        <v>293.82690000000002</v>
      </c>
      <c r="F1238">
        <v>358.17309999999998</v>
      </c>
      <c r="G1238">
        <v>310.3254</v>
      </c>
      <c r="H1238">
        <v>291.01190000000003</v>
      </c>
      <c r="I1238">
        <v>253.31950000000001</v>
      </c>
      <c r="J1238">
        <v>375.82990000000001</v>
      </c>
      <c r="K1238">
        <v>679.18200000000002</v>
      </c>
      <c r="L1238">
        <v>338.33730000000003</v>
      </c>
      <c r="M1238">
        <v>191.5163</v>
      </c>
      <c r="N1238">
        <v>684.73979999999995</v>
      </c>
      <c r="O1238">
        <v>487.68639999999999</v>
      </c>
      <c r="P1238">
        <v>247.32839999999999</v>
      </c>
      <c r="Q1238">
        <v>264.82990000000001</v>
      </c>
      <c r="R1238">
        <v>559.5104</v>
      </c>
      <c r="S1238">
        <v>436.01479999999998</v>
      </c>
      <c r="T1238">
        <v>396.18790000000001</v>
      </c>
      <c r="U1238">
        <v>298.17610000000002</v>
      </c>
      <c r="V1238">
        <v>623.82989999999995</v>
      </c>
      <c r="W1238">
        <v>320.34910000000002</v>
      </c>
      <c r="X1238">
        <v>592.17899999999997</v>
      </c>
      <c r="Y1238">
        <v>370.49849999999998</v>
      </c>
      <c r="Z1238">
        <v>342.50740000000002</v>
      </c>
      <c r="AA1238">
        <v>527.82690000000002</v>
      </c>
      <c r="AB1238">
        <v>526.52520000000004</v>
      </c>
      <c r="AC1238">
        <v>401</v>
      </c>
      <c r="AD1238">
        <v>549.19680000000005</v>
      </c>
      <c r="AE1238">
        <v>199.68940000000001</v>
      </c>
      <c r="AF1238">
        <v>222.49260000000001</v>
      </c>
      <c r="AG1238">
        <v>130.99700000000001</v>
      </c>
      <c r="AH1238">
        <v>279.34019999999998</v>
      </c>
      <c r="AI1238">
        <v>308.01780000000002</v>
      </c>
      <c r="AJ1238">
        <v>267.50150000000002</v>
      </c>
      <c r="AK1238">
        <v>193.66569999999999</v>
      </c>
      <c r="AL1238">
        <v>126.8447</v>
      </c>
      <c r="AM1238">
        <v>473.98809999999997</v>
      </c>
      <c r="AN1238">
        <v>417.85649999999998</v>
      </c>
      <c r="AO1238">
        <v>371.64490000000001</v>
      </c>
      <c r="AP1238">
        <v>415.81799999999998</v>
      </c>
      <c r="AQ1238">
        <v>301.50439999999998</v>
      </c>
      <c r="AR1238">
        <v>223.67750000000001</v>
      </c>
      <c r="AS1238">
        <v>201.85059999999999</v>
      </c>
      <c r="AT1238">
        <v>261.83580000000001</v>
      </c>
      <c r="AU1238">
        <v>92.668599999999998</v>
      </c>
      <c r="AV1238">
        <v>84.826899999999995</v>
      </c>
      <c r="AW1238">
        <v>94.328400000000002</v>
      </c>
      <c r="AX1238">
        <v>186.50739999999999</v>
      </c>
      <c r="AY1238">
        <v>589.34019999999998</v>
      </c>
      <c r="AZ1238">
        <v>449.01190000000003</v>
      </c>
      <c r="BA1238">
        <v>413.6746</v>
      </c>
      <c r="BB1238">
        <v>387.84769999999997</v>
      </c>
      <c r="BC1238">
        <v>298.5163</v>
      </c>
      <c r="BD1238">
        <v>239.4956</v>
      </c>
      <c r="BE1238">
        <v>163.67750000000001</v>
      </c>
      <c r="BF1238">
        <v>238.5044</v>
      </c>
      <c r="BG1238">
        <v>499.0059</v>
      </c>
      <c r="BH1238">
        <v>349.65980000000002</v>
      </c>
      <c r="BI1238">
        <v>464.69529999999997</v>
      </c>
      <c r="BJ1238">
        <v>467.68639999999999</v>
      </c>
      <c r="BK1238">
        <v>604.33429999999998</v>
      </c>
      <c r="BL1238">
        <v>447.32249999999999</v>
      </c>
      <c r="BM1238">
        <v>625.54</v>
      </c>
      <c r="BN1238">
        <v>530.17010000000005</v>
      </c>
      <c r="BO1238">
        <v>281.67160000000001</v>
      </c>
      <c r="BP1238">
        <v>479.1583</v>
      </c>
      <c r="BQ1238">
        <v>477.66269999999997</v>
      </c>
      <c r="BR1238">
        <v>722.99109999999996</v>
      </c>
      <c r="BS1238">
        <v>419.01479999999998</v>
      </c>
      <c r="BT1238">
        <v>340.50150000000002</v>
      </c>
      <c r="BU1238">
        <v>430.35210000000001</v>
      </c>
      <c r="BV1238">
        <v>519.0385</v>
      </c>
      <c r="BW1238">
        <v>429.68349999999998</v>
      </c>
      <c r="BX1238">
        <v>384.18490000000003</v>
      </c>
      <c r="BY1238">
        <v>271.68049999999999</v>
      </c>
      <c r="BZ1238">
        <v>617.33140000000003</v>
      </c>
      <c r="CA1238">
        <v>384.16419999999999</v>
      </c>
      <c r="CB1238">
        <v>358.00889999999998</v>
      </c>
      <c r="CC1238">
        <v>238.6568</v>
      </c>
      <c r="CD1238">
        <v>490.02370000000002</v>
      </c>
      <c r="CE1238">
        <v>560.18790000000001</v>
      </c>
      <c r="CF1238">
        <v>505.7072</v>
      </c>
      <c r="CG1238">
        <v>361.52519999999998</v>
      </c>
      <c r="CH1238">
        <v>518.02959999999996</v>
      </c>
      <c r="CI1238">
        <v>769.68640000000005</v>
      </c>
      <c r="CJ1238">
        <v>779</v>
      </c>
      <c r="CK1238">
        <v>546.64790000000005</v>
      </c>
      <c r="CL1238">
        <v>481.8417</v>
      </c>
      <c r="CM1238">
        <v>207.33430000000001</v>
      </c>
      <c r="CN1238">
        <v>207.4956</v>
      </c>
      <c r="CO1238">
        <v>135.49260000000001</v>
      </c>
      <c r="CP1238">
        <v>243.49850000000001</v>
      </c>
      <c r="CQ1238">
        <v>560.50440000000003</v>
      </c>
      <c r="CR1238">
        <v>512.00890000000004</v>
      </c>
      <c r="CS1238">
        <v>312.17610000000002</v>
      </c>
      <c r="CT1238">
        <v>781.99109999999996</v>
      </c>
      <c r="CU1238">
        <v>397.35210000000001</v>
      </c>
      <c r="CV1238">
        <v>330.99110000000002</v>
      </c>
      <c r="CW1238">
        <v>273.82690000000002</v>
      </c>
      <c r="CX1238">
        <v>402.53109999999998</v>
      </c>
      <c r="CY1238">
        <v>317.0059</v>
      </c>
      <c r="CZ1238">
        <v>135.5104</v>
      </c>
      <c r="DA1238">
        <v>85.674599999999998</v>
      </c>
      <c r="DB1238">
        <v>317.0059</v>
      </c>
      <c r="DC1238">
        <v>321.68349999999998</v>
      </c>
      <c r="DD1238">
        <v>322.97329999999999</v>
      </c>
      <c r="DE1238">
        <v>269.49259999999998</v>
      </c>
      <c r="DF1238">
        <v>327</v>
      </c>
      <c r="DG1238">
        <v>308.50439999999998</v>
      </c>
      <c r="DH1238">
        <v>269.82990000000001</v>
      </c>
      <c r="DI1238">
        <v>195.17310000000001</v>
      </c>
      <c r="DJ1238">
        <v>334.65980000000002</v>
      </c>
      <c r="DK1238">
        <v>162.66569999999999</v>
      </c>
      <c r="DL1238">
        <v>148.1909</v>
      </c>
      <c r="DM1238">
        <v>127.16719999999999</v>
      </c>
      <c r="DN1238">
        <v>277.50439999999998</v>
      </c>
      <c r="DO1238">
        <v>301.4896</v>
      </c>
      <c r="DP1238">
        <v>288.6746</v>
      </c>
      <c r="DQ1238">
        <v>191.5104</v>
      </c>
      <c r="DR1238">
        <v>167.51329999999999</v>
      </c>
      <c r="DS1238">
        <v>666.0059</v>
      </c>
      <c r="DT1238">
        <v>612.02070000000003</v>
      </c>
      <c r="DU1238">
        <v>428.84769999999997</v>
      </c>
      <c r="DV1238">
        <v>517.99699999999996</v>
      </c>
      <c r="DW1238">
        <v>437.15230000000003</v>
      </c>
      <c r="DX1238">
        <v>566.36990000000003</v>
      </c>
      <c r="DY1238">
        <v>405.15530000000001</v>
      </c>
      <c r="DZ1238">
        <v>572.84469999999999</v>
      </c>
      <c r="EA1238">
        <v>566.36990000000003</v>
      </c>
      <c r="EB1238">
        <v>319.85059999999999</v>
      </c>
      <c r="EC1238">
        <v>238.82689999999999</v>
      </c>
      <c r="ED1238">
        <v>615.5104</v>
      </c>
    </row>
    <row r="1239" spans="1:134" x14ac:dyDescent="0.25">
      <c r="A1239">
        <v>1236</v>
      </c>
      <c r="B1239">
        <v>15.590400000000001</v>
      </c>
      <c r="C1239">
        <v>210.64250000000001</v>
      </c>
      <c r="D1239">
        <v>321.6671</v>
      </c>
      <c r="E1239">
        <v>284.43560000000002</v>
      </c>
      <c r="F1239">
        <v>366.3082</v>
      </c>
      <c r="G1239">
        <v>302.02460000000002</v>
      </c>
      <c r="H1239">
        <v>313.15339999999998</v>
      </c>
      <c r="I1239">
        <v>240.2287</v>
      </c>
      <c r="J1239">
        <v>374.84519999999998</v>
      </c>
      <c r="K1239">
        <v>718.27940000000001</v>
      </c>
      <c r="L1239">
        <v>352.53699999999998</v>
      </c>
      <c r="M1239">
        <v>221.6918</v>
      </c>
      <c r="N1239">
        <v>799.56579999999997</v>
      </c>
      <c r="O1239">
        <v>528.53700000000003</v>
      </c>
      <c r="P1239">
        <v>234.5137</v>
      </c>
      <c r="Q1239">
        <v>260.07670000000002</v>
      </c>
      <c r="R1239">
        <v>589.5616</v>
      </c>
      <c r="S1239">
        <v>464.05070000000001</v>
      </c>
      <c r="T1239">
        <v>431.28219999999999</v>
      </c>
      <c r="U1239">
        <v>309.69319999999999</v>
      </c>
      <c r="V1239">
        <v>630.92049999999995</v>
      </c>
      <c r="W1239">
        <v>350.76850000000002</v>
      </c>
      <c r="X1239">
        <v>621.43420000000003</v>
      </c>
      <c r="Y1239">
        <v>373.02460000000002</v>
      </c>
      <c r="Z1239">
        <v>356.79450000000003</v>
      </c>
      <c r="AA1239">
        <v>520.76850000000002</v>
      </c>
      <c r="AB1239">
        <v>570.43560000000002</v>
      </c>
      <c r="AC1239">
        <v>407.46030000000002</v>
      </c>
      <c r="AD1239">
        <v>606.63969999999995</v>
      </c>
      <c r="AE1239">
        <v>232.6165</v>
      </c>
      <c r="AF1239">
        <v>206.59039999999999</v>
      </c>
      <c r="AG1239">
        <v>128.51230000000001</v>
      </c>
      <c r="AH1239">
        <v>291.35890000000001</v>
      </c>
      <c r="AI1239">
        <v>337.28219999999999</v>
      </c>
      <c r="AJ1239">
        <v>273.589</v>
      </c>
      <c r="AK1239">
        <v>189.12880000000001</v>
      </c>
      <c r="AL1239">
        <v>145.1027</v>
      </c>
      <c r="AM1239">
        <v>456.3329</v>
      </c>
      <c r="AN1239">
        <v>451.97539999999998</v>
      </c>
      <c r="AO1239">
        <v>336.79450000000003</v>
      </c>
      <c r="AP1239">
        <v>389.46159999999998</v>
      </c>
      <c r="AQ1239">
        <v>310.79450000000003</v>
      </c>
      <c r="AR1239">
        <v>245.589</v>
      </c>
      <c r="AS1239">
        <v>230.28219999999999</v>
      </c>
      <c r="AT1239">
        <v>269.76850000000002</v>
      </c>
      <c r="AU1239">
        <v>99.230099999999993</v>
      </c>
      <c r="AV1239">
        <v>79.204099999999997</v>
      </c>
      <c r="AW1239">
        <v>84.384900000000002</v>
      </c>
      <c r="AX1239">
        <v>202.76849999999999</v>
      </c>
      <c r="AY1239">
        <v>612.6644</v>
      </c>
      <c r="AZ1239">
        <v>474.02460000000002</v>
      </c>
      <c r="BA1239">
        <v>428.25619999999998</v>
      </c>
      <c r="BB1239">
        <v>414.3329</v>
      </c>
      <c r="BC1239">
        <v>325.82049999999998</v>
      </c>
      <c r="BD1239">
        <v>236.4863</v>
      </c>
      <c r="BE1239">
        <v>179.12880000000001</v>
      </c>
      <c r="BF1239">
        <v>252.2808</v>
      </c>
      <c r="BG1239">
        <v>504.87259999999998</v>
      </c>
      <c r="BH1239">
        <v>347.15199999999999</v>
      </c>
      <c r="BI1239">
        <v>513.89729999999997</v>
      </c>
      <c r="BJ1239">
        <v>500.64109999999999</v>
      </c>
      <c r="BK1239">
        <v>619.45889999999997</v>
      </c>
      <c r="BL1239">
        <v>426.3082</v>
      </c>
      <c r="BM1239">
        <v>702.33150000000001</v>
      </c>
      <c r="BN1239">
        <v>553.04790000000003</v>
      </c>
      <c r="BO1239">
        <v>287.6671</v>
      </c>
      <c r="BP1239">
        <v>471.10140000000001</v>
      </c>
      <c r="BQ1239">
        <v>475.12740000000002</v>
      </c>
      <c r="BR1239">
        <v>721.99720000000002</v>
      </c>
      <c r="BS1239">
        <v>454.58760000000001</v>
      </c>
      <c r="BT1239">
        <v>345.6918</v>
      </c>
      <c r="BU1239">
        <v>465.40960000000001</v>
      </c>
      <c r="BV1239">
        <v>586.3329</v>
      </c>
      <c r="BW1239">
        <v>462.12740000000002</v>
      </c>
      <c r="BX1239">
        <v>416.79450000000003</v>
      </c>
      <c r="BY1239">
        <v>295.71780000000001</v>
      </c>
      <c r="BZ1239">
        <v>614</v>
      </c>
      <c r="CA1239">
        <v>388.79309999999998</v>
      </c>
      <c r="CB1239">
        <v>378.92189999999999</v>
      </c>
      <c r="CC1239">
        <v>226.84520000000001</v>
      </c>
      <c r="CD1239">
        <v>539.86980000000005</v>
      </c>
      <c r="CE1239">
        <v>602.63969999999995</v>
      </c>
      <c r="CF1239">
        <v>575.43560000000002</v>
      </c>
      <c r="CG1239">
        <v>402.20549999999997</v>
      </c>
      <c r="CH1239">
        <v>572.84519999999998</v>
      </c>
      <c r="CI1239">
        <v>818.25340000000006</v>
      </c>
      <c r="CJ1239">
        <v>810.04510000000005</v>
      </c>
      <c r="CK1239">
        <v>527.38220000000001</v>
      </c>
      <c r="CL1239">
        <v>502.10140000000001</v>
      </c>
      <c r="CM1239">
        <v>217.4342</v>
      </c>
      <c r="CN1239">
        <v>204.66569999999999</v>
      </c>
      <c r="CO1239">
        <v>129.6397</v>
      </c>
      <c r="CP1239">
        <v>244.589</v>
      </c>
      <c r="CQ1239">
        <v>584.15060000000005</v>
      </c>
      <c r="CR1239">
        <v>535.43420000000003</v>
      </c>
      <c r="CS1239">
        <v>327.64109999999999</v>
      </c>
      <c r="CT1239">
        <v>768.07669999999996</v>
      </c>
      <c r="CU1239">
        <v>432.76850000000002</v>
      </c>
      <c r="CV1239">
        <v>329.1</v>
      </c>
      <c r="CW1239">
        <v>265.6918</v>
      </c>
      <c r="CX1239">
        <v>454.64109999999999</v>
      </c>
      <c r="CY1239">
        <v>329.15339999999998</v>
      </c>
      <c r="CZ1239">
        <v>151.56440000000001</v>
      </c>
      <c r="DA1239">
        <v>103.12739999999999</v>
      </c>
      <c r="DB1239">
        <v>329.15339999999998</v>
      </c>
      <c r="DC1239">
        <v>361.12599999999998</v>
      </c>
      <c r="DD1239">
        <v>289.30549999999999</v>
      </c>
      <c r="DE1239">
        <v>260.05070000000001</v>
      </c>
      <c r="DF1239">
        <v>341.17669999999998</v>
      </c>
      <c r="DG1239">
        <v>324.07530000000003</v>
      </c>
      <c r="DH1239">
        <v>269.38350000000003</v>
      </c>
      <c r="DI1239">
        <v>201.15479999999999</v>
      </c>
      <c r="DJ1239">
        <v>324.97399999999999</v>
      </c>
      <c r="DK1239">
        <v>159.56440000000001</v>
      </c>
      <c r="DL1239">
        <v>186.48769999999999</v>
      </c>
      <c r="DM1239">
        <v>129.61510000000001</v>
      </c>
      <c r="DN1239">
        <v>278.3603</v>
      </c>
      <c r="DO1239">
        <v>290.10140000000001</v>
      </c>
      <c r="DP1239">
        <v>301.82049999999998</v>
      </c>
      <c r="DQ1239">
        <v>214.92189999999999</v>
      </c>
      <c r="DR1239">
        <v>186.0521</v>
      </c>
      <c r="DS1239">
        <v>680.12739999999997</v>
      </c>
      <c r="DT1239">
        <v>662.07389999999998</v>
      </c>
      <c r="DU1239">
        <v>461.25479999999999</v>
      </c>
      <c r="DV1239">
        <v>517.84519999999998</v>
      </c>
      <c r="DW1239">
        <v>426.81779999999998</v>
      </c>
      <c r="DX1239">
        <v>631.05070000000001</v>
      </c>
      <c r="DY1239">
        <v>391.92189999999999</v>
      </c>
      <c r="DZ1239">
        <v>595.05070000000001</v>
      </c>
      <c r="EA1239">
        <v>625.84659999999997</v>
      </c>
      <c r="EB1239">
        <v>346.6671</v>
      </c>
      <c r="EC1239">
        <v>229.61510000000001</v>
      </c>
      <c r="ED1239">
        <v>634.97400000000005</v>
      </c>
    </row>
    <row r="1240" spans="1:134" x14ac:dyDescent="0.25">
      <c r="A1240">
        <v>1237</v>
      </c>
      <c r="B1240">
        <v>15.6014</v>
      </c>
      <c r="C1240">
        <v>181.9853</v>
      </c>
      <c r="D1240">
        <v>309.84949999999998</v>
      </c>
      <c r="E1240">
        <v>305.76420000000002</v>
      </c>
      <c r="F1240">
        <v>364.73759999999999</v>
      </c>
      <c r="G1240">
        <v>326.72570000000002</v>
      </c>
      <c r="H1240">
        <v>329.71100000000001</v>
      </c>
      <c r="I1240">
        <v>286.4248</v>
      </c>
      <c r="J1240">
        <v>407.73759999999999</v>
      </c>
      <c r="K1240">
        <v>774.58989999999994</v>
      </c>
      <c r="L1240">
        <v>389.87610000000001</v>
      </c>
      <c r="M1240">
        <v>233.8083</v>
      </c>
      <c r="N1240">
        <v>786.5018</v>
      </c>
      <c r="O1240">
        <v>567.2183</v>
      </c>
      <c r="P1240">
        <v>224.92930000000001</v>
      </c>
      <c r="Q1240">
        <v>261.3569</v>
      </c>
      <c r="R1240">
        <v>650.06790000000001</v>
      </c>
      <c r="S1240">
        <v>491.0385</v>
      </c>
      <c r="T1240">
        <v>433.1771</v>
      </c>
      <c r="U1240">
        <v>301.50459999999998</v>
      </c>
      <c r="V1240">
        <v>693.83489999999995</v>
      </c>
      <c r="W1240">
        <v>374.32749999999999</v>
      </c>
      <c r="X1240">
        <v>664.79359999999997</v>
      </c>
      <c r="Y1240">
        <v>392.3569</v>
      </c>
      <c r="Z1240">
        <v>371.71100000000001</v>
      </c>
      <c r="AA1240">
        <v>545.66970000000003</v>
      </c>
      <c r="AB1240">
        <v>579.30089999999996</v>
      </c>
      <c r="AC1240">
        <v>438.15050000000002</v>
      </c>
      <c r="AD1240">
        <v>647.35410000000002</v>
      </c>
      <c r="AE1240">
        <v>211.6431</v>
      </c>
      <c r="AF1240">
        <v>196.36879999999999</v>
      </c>
      <c r="AG1240">
        <v>148.2449</v>
      </c>
      <c r="AH1240">
        <v>302.20359999999999</v>
      </c>
      <c r="AI1240">
        <v>340.71100000000001</v>
      </c>
      <c r="AJ1240">
        <v>288.46609999999998</v>
      </c>
      <c r="AK1240">
        <v>176.3835</v>
      </c>
      <c r="AL1240">
        <v>138.31559999999999</v>
      </c>
      <c r="AM1240">
        <v>472.1771</v>
      </c>
      <c r="AN1240">
        <v>434.1771</v>
      </c>
      <c r="AO1240">
        <v>348.25959999999998</v>
      </c>
      <c r="AP1240">
        <v>395.24489999999997</v>
      </c>
      <c r="AQ1240">
        <v>327.43669999999997</v>
      </c>
      <c r="AR1240">
        <v>265.6431</v>
      </c>
      <c r="AS1240">
        <v>231.4101</v>
      </c>
      <c r="AT1240">
        <v>289.87610000000001</v>
      </c>
      <c r="AU1240">
        <v>114.3835</v>
      </c>
      <c r="AV1240">
        <v>97.631200000000007</v>
      </c>
      <c r="AW1240">
        <v>79.492699999999999</v>
      </c>
      <c r="AX1240">
        <v>216.3569</v>
      </c>
      <c r="AY1240">
        <v>665.61649999999997</v>
      </c>
      <c r="AZ1240">
        <v>506.97059999999999</v>
      </c>
      <c r="BA1240">
        <v>431.69909999999999</v>
      </c>
      <c r="BB1240">
        <v>429.2183</v>
      </c>
      <c r="BC1240">
        <v>326.91739999999999</v>
      </c>
      <c r="BD1240">
        <v>260.25959999999998</v>
      </c>
      <c r="BE1240">
        <v>175.3954</v>
      </c>
      <c r="BF1240">
        <v>274.86419999999998</v>
      </c>
      <c r="BG1240">
        <v>505.74950000000001</v>
      </c>
      <c r="BH1240">
        <v>385.74040000000002</v>
      </c>
      <c r="BI1240">
        <v>519.34220000000005</v>
      </c>
      <c r="BJ1240">
        <v>519.8999</v>
      </c>
      <c r="BK1240">
        <v>690.58709999999996</v>
      </c>
      <c r="BL1240">
        <v>434.51650000000001</v>
      </c>
      <c r="BM1240">
        <v>744.61649999999997</v>
      </c>
      <c r="BN1240">
        <v>637.71100000000001</v>
      </c>
      <c r="BO1240">
        <v>280.8349</v>
      </c>
      <c r="BP1240">
        <v>502.6431</v>
      </c>
      <c r="BQ1240">
        <v>508.18900000000002</v>
      </c>
      <c r="BR1240">
        <v>793.28620000000001</v>
      </c>
      <c r="BS1240">
        <v>502.61649999999997</v>
      </c>
      <c r="BT1240">
        <v>362.60180000000003</v>
      </c>
      <c r="BU1240">
        <v>479.08260000000001</v>
      </c>
      <c r="BV1240">
        <v>618.8587</v>
      </c>
      <c r="BW1240">
        <v>487.90269999999998</v>
      </c>
      <c r="BX1240">
        <v>428.8349</v>
      </c>
      <c r="BY1240">
        <v>294.5899</v>
      </c>
      <c r="BZ1240">
        <v>633.55780000000004</v>
      </c>
      <c r="CA1240">
        <v>436.47800000000001</v>
      </c>
      <c r="CB1240">
        <v>412.71100000000001</v>
      </c>
      <c r="CC1240">
        <v>253.4101</v>
      </c>
      <c r="CD1240">
        <v>593.62840000000006</v>
      </c>
      <c r="CE1240">
        <v>638.94399999999996</v>
      </c>
      <c r="CF1240">
        <v>590.24490000000003</v>
      </c>
      <c r="CG1240">
        <v>400.13580000000002</v>
      </c>
      <c r="CH1240">
        <v>609.95590000000004</v>
      </c>
      <c r="CI1240">
        <v>898.35410000000002</v>
      </c>
      <c r="CJ1240">
        <v>970.98249999999996</v>
      </c>
      <c r="CK1240">
        <v>583.4248</v>
      </c>
      <c r="CL1240">
        <v>552.62559999999996</v>
      </c>
      <c r="CM1240">
        <v>259.6431</v>
      </c>
      <c r="CN1240">
        <v>228.49270000000001</v>
      </c>
      <c r="CO1240">
        <v>156.54859999999999</v>
      </c>
      <c r="CP1240">
        <v>265.9853</v>
      </c>
      <c r="CQ1240">
        <v>673.53120000000001</v>
      </c>
      <c r="CR1240">
        <v>587.42200000000003</v>
      </c>
      <c r="CS1240">
        <v>324.27429999999998</v>
      </c>
      <c r="CT1240">
        <v>794.47519999999997</v>
      </c>
      <c r="CU1240">
        <v>447.12389999999999</v>
      </c>
      <c r="CV1240">
        <v>378.83760000000001</v>
      </c>
      <c r="CW1240">
        <v>271.48070000000001</v>
      </c>
      <c r="CX1240">
        <v>450.89080000000001</v>
      </c>
      <c r="CY1240">
        <v>339.5752</v>
      </c>
      <c r="CZ1240">
        <v>146.72569999999999</v>
      </c>
      <c r="DA1240">
        <v>118.3569</v>
      </c>
      <c r="DB1240">
        <v>339.5752</v>
      </c>
      <c r="DC1240">
        <v>416.4101</v>
      </c>
      <c r="DD1240">
        <v>340.233</v>
      </c>
      <c r="DE1240">
        <v>279.94400000000002</v>
      </c>
      <c r="DF1240">
        <v>410.4101</v>
      </c>
      <c r="DG1240">
        <v>362.34219999999999</v>
      </c>
      <c r="DH1240">
        <v>298.2183</v>
      </c>
      <c r="DI1240">
        <v>193.76419999999999</v>
      </c>
      <c r="DJ1240">
        <v>348.95589999999999</v>
      </c>
      <c r="DK1240">
        <v>164.50460000000001</v>
      </c>
      <c r="DL1240">
        <v>177.87610000000001</v>
      </c>
      <c r="DM1240">
        <v>141.9853</v>
      </c>
      <c r="DN1240">
        <v>256.8202</v>
      </c>
      <c r="DO1240">
        <v>318.5752</v>
      </c>
      <c r="DP1240">
        <v>310.20359999999999</v>
      </c>
      <c r="DQ1240">
        <v>240.84950000000001</v>
      </c>
      <c r="DR1240">
        <v>172.2183</v>
      </c>
      <c r="DS1240">
        <v>719.8999</v>
      </c>
      <c r="DT1240">
        <v>731.5752</v>
      </c>
      <c r="DU1240">
        <v>497.65780000000001</v>
      </c>
      <c r="DV1240">
        <v>539.61649999999997</v>
      </c>
      <c r="DW1240">
        <v>495.94400000000002</v>
      </c>
      <c r="DX1240">
        <v>653.62840000000006</v>
      </c>
      <c r="DY1240">
        <v>416.89080000000001</v>
      </c>
      <c r="DZ1240">
        <v>629.51649999999995</v>
      </c>
      <c r="EA1240">
        <v>620.60180000000003</v>
      </c>
      <c r="EB1240">
        <v>343.66969999999998</v>
      </c>
      <c r="EC1240">
        <v>243.90270000000001</v>
      </c>
      <c r="ED1240">
        <v>660.29809999999998</v>
      </c>
    </row>
    <row r="1241" spans="1:134" x14ac:dyDescent="0.25">
      <c r="A1241">
        <v>1238</v>
      </c>
      <c r="B1241">
        <v>15.612399999999999</v>
      </c>
      <c r="C1241">
        <v>204.83629999999999</v>
      </c>
      <c r="D1241">
        <v>308.46859999999998</v>
      </c>
      <c r="E1241">
        <v>361.87900000000002</v>
      </c>
      <c r="F1241">
        <v>414.08069999999998</v>
      </c>
      <c r="G1241">
        <v>340.73309999999998</v>
      </c>
      <c r="H1241">
        <v>355.3476</v>
      </c>
      <c r="I1241">
        <v>278.28710000000001</v>
      </c>
      <c r="J1241">
        <v>455.85649999999998</v>
      </c>
      <c r="K1241">
        <v>794.97040000000004</v>
      </c>
      <c r="L1241">
        <v>408.93709999999999</v>
      </c>
      <c r="M1241">
        <v>243.4057</v>
      </c>
      <c r="N1241">
        <v>900.93709999999999</v>
      </c>
      <c r="O1241">
        <v>586.63229999999999</v>
      </c>
      <c r="P1241">
        <v>277.73309999999998</v>
      </c>
      <c r="Q1241">
        <v>252.32499999999999</v>
      </c>
      <c r="R1241">
        <v>674.62990000000002</v>
      </c>
      <c r="S1241">
        <v>555.18150000000003</v>
      </c>
      <c r="T1241">
        <v>477.44369999999998</v>
      </c>
      <c r="U1241">
        <v>352.6524</v>
      </c>
      <c r="V1241">
        <v>732.85180000000003</v>
      </c>
      <c r="W1241">
        <v>409.56939999999997</v>
      </c>
      <c r="X1241">
        <v>690.10080000000005</v>
      </c>
      <c r="Y1241">
        <v>382.30489999999998</v>
      </c>
      <c r="Z1241">
        <v>400.20400000000001</v>
      </c>
      <c r="AA1241">
        <v>595.95500000000004</v>
      </c>
      <c r="AB1241">
        <v>600.83399999999995</v>
      </c>
      <c r="AC1241">
        <v>443.81610000000001</v>
      </c>
      <c r="AD1241">
        <v>690.59190000000001</v>
      </c>
      <c r="AE1241">
        <v>238.22190000000001</v>
      </c>
      <c r="AF1241">
        <v>223.28469999999999</v>
      </c>
      <c r="AG1241">
        <v>180.14349999999999</v>
      </c>
      <c r="AH1241">
        <v>340.59190000000001</v>
      </c>
      <c r="AI1241">
        <v>374.30489999999998</v>
      </c>
      <c r="AJ1241">
        <v>290.77339999999998</v>
      </c>
      <c r="AK1241">
        <v>177.3879</v>
      </c>
      <c r="AL1241">
        <v>133.73310000000001</v>
      </c>
      <c r="AM1241">
        <v>503.18150000000003</v>
      </c>
      <c r="AN1241">
        <v>465.18150000000003</v>
      </c>
      <c r="AO1241">
        <v>354.04270000000002</v>
      </c>
      <c r="AP1241">
        <v>426.32740000000001</v>
      </c>
      <c r="AQ1241">
        <v>369.73309999999998</v>
      </c>
      <c r="AR1241">
        <v>281.20400000000001</v>
      </c>
      <c r="AS1241">
        <v>243.06290000000001</v>
      </c>
      <c r="AT1241">
        <v>307.30489999999998</v>
      </c>
      <c r="AU1241">
        <v>112.9395</v>
      </c>
      <c r="AV1241">
        <v>80.304900000000004</v>
      </c>
      <c r="AW1241">
        <v>90.816100000000006</v>
      </c>
      <c r="AX1241">
        <v>204.06049999999999</v>
      </c>
      <c r="AY1241">
        <v>681.34289999999999</v>
      </c>
      <c r="AZ1241">
        <v>544.51130000000001</v>
      </c>
      <c r="BA1241">
        <v>425.8766</v>
      </c>
      <c r="BB1241">
        <v>451.89679999999998</v>
      </c>
      <c r="BC1241">
        <v>342.95729999999998</v>
      </c>
      <c r="BD1241">
        <v>266.65480000000002</v>
      </c>
      <c r="BE1241">
        <v>211.93950000000001</v>
      </c>
      <c r="BF1241">
        <v>255.5291</v>
      </c>
      <c r="BG1241">
        <v>602.26220000000001</v>
      </c>
      <c r="BH1241">
        <v>373.63229999999999</v>
      </c>
      <c r="BI1241">
        <v>551.52440000000001</v>
      </c>
      <c r="BJ1241">
        <v>612.28470000000004</v>
      </c>
      <c r="BK1241">
        <v>737.12099999999998</v>
      </c>
      <c r="BL1241">
        <v>518.34760000000006</v>
      </c>
      <c r="BM1241">
        <v>764.62760000000003</v>
      </c>
      <c r="BN1241">
        <v>673.14120000000003</v>
      </c>
      <c r="BO1241">
        <v>301.48869999999999</v>
      </c>
      <c r="BP1241">
        <v>528.20169999999996</v>
      </c>
      <c r="BQ1241">
        <v>567.18389999999999</v>
      </c>
      <c r="BR1241">
        <v>849.09609999999998</v>
      </c>
      <c r="BS1241">
        <v>517.32270000000005</v>
      </c>
      <c r="BT1241">
        <v>386.69279999999998</v>
      </c>
      <c r="BU1241">
        <v>468.3476</v>
      </c>
      <c r="BV1241">
        <v>701.20640000000003</v>
      </c>
      <c r="BW1241">
        <v>522.71289999999999</v>
      </c>
      <c r="BX1241">
        <v>457.4461</v>
      </c>
      <c r="BY1241">
        <v>286.20170000000002</v>
      </c>
      <c r="BZ1241">
        <v>721.50890000000004</v>
      </c>
      <c r="CA1241">
        <v>473.50889999999998</v>
      </c>
      <c r="CB1241">
        <v>446.91699999999997</v>
      </c>
      <c r="CC1241">
        <v>270.7758</v>
      </c>
      <c r="CD1241">
        <v>637.34519999999998</v>
      </c>
      <c r="CE1241">
        <v>675.62990000000002</v>
      </c>
      <c r="CF1241">
        <v>634.79359999999997</v>
      </c>
      <c r="CG1241">
        <v>432.52910000000003</v>
      </c>
      <c r="CH1241">
        <v>668.10320000000002</v>
      </c>
      <c r="CI1241">
        <v>963.62760000000003</v>
      </c>
      <c r="CJ1241">
        <v>1041.2064</v>
      </c>
      <c r="CK1241">
        <v>592.83399999999995</v>
      </c>
      <c r="CL1241">
        <v>643.51130000000001</v>
      </c>
      <c r="CM1241">
        <v>269.08300000000003</v>
      </c>
      <c r="CN1241">
        <v>234.91929999999999</v>
      </c>
      <c r="CO1241">
        <v>142.40809999999999</v>
      </c>
      <c r="CP1241">
        <v>294.95729999999998</v>
      </c>
      <c r="CQ1241">
        <v>741.44839999999999</v>
      </c>
      <c r="CR1241">
        <v>648.69280000000003</v>
      </c>
      <c r="CS1241">
        <v>325.16129999999998</v>
      </c>
      <c r="CT1241">
        <v>888.46860000000004</v>
      </c>
      <c r="CU1241">
        <v>449.69040000000001</v>
      </c>
      <c r="CV1241">
        <v>345.58960000000002</v>
      </c>
      <c r="CW1241">
        <v>248.08070000000001</v>
      </c>
      <c r="CX1241">
        <v>452.40570000000002</v>
      </c>
      <c r="CY1241">
        <v>342.20400000000001</v>
      </c>
      <c r="CZ1241">
        <v>157.06049999999999</v>
      </c>
      <c r="DA1241">
        <v>109.325</v>
      </c>
      <c r="DB1241">
        <v>342.20400000000001</v>
      </c>
      <c r="DC1241">
        <v>444.38560000000001</v>
      </c>
      <c r="DD1241">
        <v>342.91699999999997</v>
      </c>
      <c r="DE1241">
        <v>305.81610000000001</v>
      </c>
      <c r="DF1241">
        <v>431.44839999999999</v>
      </c>
      <c r="DG1241">
        <v>374.12099999999998</v>
      </c>
      <c r="DH1241">
        <v>326.20170000000002</v>
      </c>
      <c r="DI1241">
        <v>251.10319999999999</v>
      </c>
      <c r="DJ1241">
        <v>407.51130000000001</v>
      </c>
      <c r="DK1241">
        <v>210.75559999999999</v>
      </c>
      <c r="DL1241">
        <v>186.32740000000001</v>
      </c>
      <c r="DM1241">
        <v>158.91929999999999</v>
      </c>
      <c r="DN1241">
        <v>302.36540000000002</v>
      </c>
      <c r="DO1241">
        <v>338.34289999999999</v>
      </c>
      <c r="DP1241">
        <v>348.3879</v>
      </c>
      <c r="DQ1241">
        <v>233.3476</v>
      </c>
      <c r="DR1241">
        <v>191.02019999999999</v>
      </c>
      <c r="DS1241">
        <v>821.6703</v>
      </c>
      <c r="DT1241">
        <v>751.7509</v>
      </c>
      <c r="DU1241">
        <v>485.26690000000002</v>
      </c>
      <c r="DV1241">
        <v>553.7106</v>
      </c>
      <c r="DW1241">
        <v>527.73310000000004</v>
      </c>
      <c r="DX1241">
        <v>709.58720000000005</v>
      </c>
      <c r="DY1241">
        <v>416.56939999999997</v>
      </c>
      <c r="DZ1241">
        <v>722.52909999999997</v>
      </c>
      <c r="EA1241">
        <v>655.7106</v>
      </c>
      <c r="EB1241">
        <v>376.40809999999999</v>
      </c>
      <c r="EC1241">
        <v>266.87900000000002</v>
      </c>
      <c r="ED1241">
        <v>736.54920000000004</v>
      </c>
    </row>
    <row r="1242" spans="1:134" x14ac:dyDescent="0.25">
      <c r="A1242">
        <v>1239</v>
      </c>
      <c r="B1242">
        <v>15.6234</v>
      </c>
      <c r="C1242">
        <v>209.62039999999999</v>
      </c>
      <c r="D1242">
        <v>323.73059999999998</v>
      </c>
      <c r="E1242">
        <v>330.86130000000003</v>
      </c>
      <c r="F1242">
        <v>428.48570000000001</v>
      </c>
      <c r="G1242">
        <v>367.649</v>
      </c>
      <c r="H1242">
        <v>348.8938</v>
      </c>
      <c r="I1242">
        <v>264.22030000000001</v>
      </c>
      <c r="J1242">
        <v>465.70209999999997</v>
      </c>
      <c r="K1242">
        <v>963.44069999999999</v>
      </c>
      <c r="L1242">
        <v>433.18779999999998</v>
      </c>
      <c r="M1242">
        <v>283.351</v>
      </c>
      <c r="N1242">
        <v>942.49379999999996</v>
      </c>
      <c r="O1242">
        <v>607.71010000000001</v>
      </c>
      <c r="P1242">
        <v>299.4572</v>
      </c>
      <c r="Q1242">
        <v>275.05309999999997</v>
      </c>
      <c r="R1242">
        <v>720.86530000000005</v>
      </c>
      <c r="S1242">
        <v>589.48569999999995</v>
      </c>
      <c r="T1242">
        <v>568.46119999999996</v>
      </c>
      <c r="U1242">
        <v>371.00400000000002</v>
      </c>
      <c r="V1242">
        <v>841.68560000000002</v>
      </c>
      <c r="W1242">
        <v>448.40809999999999</v>
      </c>
      <c r="X1242">
        <v>725.14269999999999</v>
      </c>
      <c r="Y1242">
        <v>411.86930000000001</v>
      </c>
      <c r="Z1242">
        <v>408.78769999999997</v>
      </c>
      <c r="AA1242">
        <v>662.10619999999994</v>
      </c>
      <c r="AB1242">
        <v>656.51829999999995</v>
      </c>
      <c r="AC1242">
        <v>442.67349999999999</v>
      </c>
      <c r="AD1242">
        <v>706.52229999999997</v>
      </c>
      <c r="AE1242">
        <v>282.649</v>
      </c>
      <c r="AF1242">
        <v>244.75909999999999</v>
      </c>
      <c r="AG1242">
        <v>165.1062</v>
      </c>
      <c r="AH1242">
        <v>338.56740000000002</v>
      </c>
      <c r="AI1242">
        <v>404.0856</v>
      </c>
      <c r="AJ1242">
        <v>321.53879999999998</v>
      </c>
      <c r="AK1242">
        <v>180.62440000000001</v>
      </c>
      <c r="AL1242">
        <v>157.18780000000001</v>
      </c>
      <c r="AM1242">
        <v>548.30200000000002</v>
      </c>
      <c r="AN1242">
        <v>504.67750000000001</v>
      </c>
      <c r="AO1242">
        <v>329.92239999999998</v>
      </c>
      <c r="AP1242">
        <v>417.40809999999999</v>
      </c>
      <c r="AQ1242">
        <v>399.8938</v>
      </c>
      <c r="AR1242">
        <v>289.13869999999997</v>
      </c>
      <c r="AS1242">
        <v>219.8938</v>
      </c>
      <c r="AT1242">
        <v>337.95089999999999</v>
      </c>
      <c r="AU1242">
        <v>100.351</v>
      </c>
      <c r="AV1242">
        <v>99.918400000000005</v>
      </c>
      <c r="AW1242">
        <v>90.755099999999999</v>
      </c>
      <c r="AX1242">
        <v>215.56739999999999</v>
      </c>
      <c r="AY1242">
        <v>767.82029999999997</v>
      </c>
      <c r="AZ1242">
        <v>537.3836</v>
      </c>
      <c r="BA1242">
        <v>441</v>
      </c>
      <c r="BB1242">
        <v>485.71010000000001</v>
      </c>
      <c r="BC1242">
        <v>377.8938</v>
      </c>
      <c r="BD1242">
        <v>249.46520000000001</v>
      </c>
      <c r="BE1242">
        <v>203.67750000000001</v>
      </c>
      <c r="BF1242">
        <v>281.43259999999998</v>
      </c>
      <c r="BG1242">
        <v>661.78769999999997</v>
      </c>
      <c r="BH1242">
        <v>387.57139999999998</v>
      </c>
      <c r="BI1242">
        <v>644.40009999999995</v>
      </c>
      <c r="BJ1242">
        <v>632.02850000000001</v>
      </c>
      <c r="BK1242">
        <v>778.73860000000002</v>
      </c>
      <c r="BL1242">
        <v>519.68150000000003</v>
      </c>
      <c r="BM1242">
        <v>853.97550000000001</v>
      </c>
      <c r="BN1242">
        <v>718.52229999999997</v>
      </c>
      <c r="BO1242">
        <v>315.97149999999999</v>
      </c>
      <c r="BP1242">
        <v>576.00400000000002</v>
      </c>
      <c r="BQ1242">
        <v>573.30200000000002</v>
      </c>
      <c r="BR1242">
        <v>958.46519999999998</v>
      </c>
      <c r="BS1242">
        <v>588.35500000000002</v>
      </c>
      <c r="BT1242">
        <v>407.81220000000002</v>
      </c>
      <c r="BU1242">
        <v>466.65300000000002</v>
      </c>
      <c r="BV1242">
        <v>681.17129999999997</v>
      </c>
      <c r="BW1242">
        <v>548.46119999999996</v>
      </c>
      <c r="BX1242">
        <v>510.97550000000001</v>
      </c>
      <c r="BY1242">
        <v>319.51029999999997</v>
      </c>
      <c r="BZ1242">
        <v>757.92639999999994</v>
      </c>
      <c r="CA1242">
        <v>497.37959999999998</v>
      </c>
      <c r="CB1242">
        <v>474.11020000000002</v>
      </c>
      <c r="CC1242">
        <v>267.73059999999998</v>
      </c>
      <c r="CD1242">
        <v>670.11019999999996</v>
      </c>
      <c r="CE1242">
        <v>753.88139999999999</v>
      </c>
      <c r="CF1242">
        <v>675.81219999999996</v>
      </c>
      <c r="CG1242">
        <v>465.57139999999998</v>
      </c>
      <c r="CH1242">
        <v>674.31</v>
      </c>
      <c r="CI1242">
        <v>1062.9264000000001</v>
      </c>
      <c r="CJ1242">
        <v>1030.4731999999999</v>
      </c>
      <c r="CK1242">
        <v>645.70609999999999</v>
      </c>
      <c r="CL1242">
        <v>645.03660000000002</v>
      </c>
      <c r="CM1242">
        <v>253.7877</v>
      </c>
      <c r="CN1242">
        <v>229.3836</v>
      </c>
      <c r="CO1242">
        <v>143.78370000000001</v>
      </c>
      <c r="CP1242">
        <v>330.5428</v>
      </c>
      <c r="CQ1242">
        <v>767.22439999999995</v>
      </c>
      <c r="CR1242">
        <v>692.52629999999999</v>
      </c>
      <c r="CS1242">
        <v>354.83679999999998</v>
      </c>
      <c r="CT1242">
        <v>904.16319999999996</v>
      </c>
      <c r="CU1242">
        <v>508.94690000000003</v>
      </c>
      <c r="CV1242">
        <v>379.97149999999999</v>
      </c>
      <c r="CW1242">
        <v>257.94290000000001</v>
      </c>
      <c r="CX1242">
        <v>499.05709999999999</v>
      </c>
      <c r="CY1242">
        <v>349.70609999999999</v>
      </c>
      <c r="CZ1242">
        <v>168.351</v>
      </c>
      <c r="DA1242">
        <v>129.4572</v>
      </c>
      <c r="DB1242">
        <v>349.70609999999999</v>
      </c>
      <c r="DC1242">
        <v>473.42860000000002</v>
      </c>
      <c r="DD1242">
        <v>371.8408</v>
      </c>
      <c r="DE1242">
        <v>318.30200000000002</v>
      </c>
      <c r="DF1242">
        <v>452.89789999999999</v>
      </c>
      <c r="DG1242">
        <v>406.43669999999997</v>
      </c>
      <c r="DH1242">
        <v>376.16730000000001</v>
      </c>
      <c r="DI1242">
        <v>239.35499999999999</v>
      </c>
      <c r="DJ1242">
        <v>396.05709999999999</v>
      </c>
      <c r="DK1242">
        <v>206.97550000000001</v>
      </c>
      <c r="DL1242">
        <v>176.11019999999999</v>
      </c>
      <c r="DM1242">
        <v>149.27340000000001</v>
      </c>
      <c r="DN1242">
        <v>342.13869999999997</v>
      </c>
      <c r="DO1242">
        <v>409.02850000000001</v>
      </c>
      <c r="DP1242">
        <v>349.46120000000002</v>
      </c>
      <c r="DQ1242">
        <v>226.2449</v>
      </c>
      <c r="DR1242">
        <v>202.57140000000001</v>
      </c>
      <c r="DS1242">
        <v>875.43259999999998</v>
      </c>
      <c r="DT1242">
        <v>829.65300000000002</v>
      </c>
      <c r="DU1242">
        <v>469.16730000000001</v>
      </c>
      <c r="DV1242">
        <v>635.33450000000005</v>
      </c>
      <c r="DW1242">
        <v>579.74260000000004</v>
      </c>
      <c r="DX1242">
        <v>789.46119999999996</v>
      </c>
      <c r="DY1242">
        <v>457.57139999999998</v>
      </c>
      <c r="DZ1242">
        <v>748.86530000000005</v>
      </c>
      <c r="EA1242">
        <v>739.93039999999996</v>
      </c>
      <c r="EB1242">
        <v>379.51429999999999</v>
      </c>
      <c r="EC1242">
        <v>246.46119999999999</v>
      </c>
      <c r="ED1242">
        <v>773.57140000000004</v>
      </c>
    </row>
    <row r="1243" spans="1:134" x14ac:dyDescent="0.25">
      <c r="A1243">
        <v>1240</v>
      </c>
      <c r="B1243">
        <v>15.634399999999999</v>
      </c>
      <c r="C1243">
        <v>199.6283</v>
      </c>
      <c r="D1243">
        <v>338.68740000000003</v>
      </c>
      <c r="E1243">
        <v>311.17259999999999</v>
      </c>
      <c r="F1243">
        <v>430.54430000000002</v>
      </c>
      <c r="G1243">
        <v>373.88650000000001</v>
      </c>
      <c r="H1243">
        <v>358.19909999999999</v>
      </c>
      <c r="I1243">
        <v>295.1431</v>
      </c>
      <c r="J1243">
        <v>469.4588</v>
      </c>
      <c r="K1243">
        <v>1042.4322999999999</v>
      </c>
      <c r="L1243">
        <v>425.74340000000001</v>
      </c>
      <c r="M1243">
        <v>272.5412</v>
      </c>
      <c r="N1243">
        <v>1032.2644</v>
      </c>
      <c r="O1243">
        <v>689.577</v>
      </c>
      <c r="P1243">
        <v>289.40120000000002</v>
      </c>
      <c r="Q1243">
        <v>263.42770000000002</v>
      </c>
      <c r="R1243">
        <v>742.06060000000002</v>
      </c>
      <c r="S1243">
        <v>595.43079999999998</v>
      </c>
      <c r="T1243">
        <v>579.8569</v>
      </c>
      <c r="U1243">
        <v>401.6003</v>
      </c>
      <c r="V1243">
        <v>941.34839999999997</v>
      </c>
      <c r="W1243">
        <v>477.83049999999997</v>
      </c>
      <c r="X1243">
        <v>788.00160000000005</v>
      </c>
      <c r="Y1243">
        <v>435.5412</v>
      </c>
      <c r="Z1243">
        <v>439.51479999999998</v>
      </c>
      <c r="AA1243">
        <v>651.88649999999996</v>
      </c>
      <c r="AB1243">
        <v>697.62990000000002</v>
      </c>
      <c r="AC1243">
        <v>437.97359999999998</v>
      </c>
      <c r="AD1243">
        <v>787.60339999999997</v>
      </c>
      <c r="AE1243">
        <v>293.0016</v>
      </c>
      <c r="AF1243">
        <v>266.11509999999998</v>
      </c>
      <c r="AG1243">
        <v>152.8289</v>
      </c>
      <c r="AH1243">
        <v>339.51479999999998</v>
      </c>
      <c r="AI1243">
        <v>441.11509999999998</v>
      </c>
      <c r="AJ1243">
        <v>315.85849999999999</v>
      </c>
      <c r="AK1243">
        <v>203.28620000000001</v>
      </c>
      <c r="AL1243">
        <v>149.51480000000001</v>
      </c>
      <c r="AM1243">
        <v>581.08550000000002</v>
      </c>
      <c r="AN1243">
        <v>529.20219999999995</v>
      </c>
      <c r="AO1243">
        <v>362.77289999999999</v>
      </c>
      <c r="AP1243">
        <v>449.34530000000001</v>
      </c>
      <c r="AQ1243">
        <v>415.6003</v>
      </c>
      <c r="AR1243">
        <v>317.97199999999998</v>
      </c>
      <c r="AS1243">
        <v>236.97200000000001</v>
      </c>
      <c r="AT1243">
        <v>378.11509999999998</v>
      </c>
      <c r="AU1243">
        <v>97.3142</v>
      </c>
      <c r="AV1243">
        <v>98.286199999999994</v>
      </c>
      <c r="AW1243">
        <v>81.514799999999994</v>
      </c>
      <c r="AX1243">
        <v>212.1711</v>
      </c>
      <c r="AY1243">
        <v>841.25819999999999</v>
      </c>
      <c r="AZ1243">
        <v>585.97360000000003</v>
      </c>
      <c r="BA1243">
        <v>447.85849999999999</v>
      </c>
      <c r="BB1243">
        <v>552.03110000000004</v>
      </c>
      <c r="BC1243">
        <v>392</v>
      </c>
      <c r="BD1243">
        <v>295.80090000000001</v>
      </c>
      <c r="BE1243">
        <v>209.45570000000001</v>
      </c>
      <c r="BF1243">
        <v>291.916</v>
      </c>
      <c r="BG1243">
        <v>702.57389999999998</v>
      </c>
      <c r="BH1243">
        <v>430.77449999999999</v>
      </c>
      <c r="BI1243">
        <v>601.65629999999999</v>
      </c>
      <c r="BJ1243">
        <v>659.46029999999996</v>
      </c>
      <c r="BK1243">
        <v>864.26130000000001</v>
      </c>
      <c r="BL1243">
        <v>569.08709999999996</v>
      </c>
      <c r="BM1243">
        <v>899.20529999999997</v>
      </c>
      <c r="BN1243">
        <v>798.23170000000005</v>
      </c>
      <c r="BO1243">
        <v>309.34370000000001</v>
      </c>
      <c r="BP1243">
        <v>617.80250000000001</v>
      </c>
      <c r="BQ1243">
        <v>605.62829999999997</v>
      </c>
      <c r="BR1243">
        <v>1030.6344999999999</v>
      </c>
      <c r="BS1243">
        <v>619.11509999999998</v>
      </c>
      <c r="BT1243">
        <v>414.11349999999999</v>
      </c>
      <c r="BU1243">
        <v>495.25659999999999</v>
      </c>
      <c r="BV1243">
        <v>777.40589999999997</v>
      </c>
      <c r="BW1243">
        <v>575.17420000000004</v>
      </c>
      <c r="BX1243">
        <v>529.91449999999998</v>
      </c>
      <c r="BY1243">
        <v>297.6003</v>
      </c>
      <c r="BZ1243">
        <v>813.37170000000003</v>
      </c>
      <c r="CA1243">
        <v>516.74490000000003</v>
      </c>
      <c r="CB1243">
        <v>497.916</v>
      </c>
      <c r="CC1243">
        <v>276.51479999999998</v>
      </c>
      <c r="CD1243">
        <v>702.14620000000002</v>
      </c>
      <c r="CE1243">
        <v>863.3981</v>
      </c>
      <c r="CF1243">
        <v>707.94709999999998</v>
      </c>
      <c r="CG1243">
        <v>498.02949999999998</v>
      </c>
      <c r="CH1243">
        <v>774.4588</v>
      </c>
      <c r="CI1243">
        <v>1151.521</v>
      </c>
      <c r="CJ1243">
        <v>1153.3188</v>
      </c>
      <c r="CK1243">
        <v>673.65790000000004</v>
      </c>
      <c r="CL1243">
        <v>715.60029999999995</v>
      </c>
      <c r="CM1243">
        <v>292.28769999999997</v>
      </c>
      <c r="CN1243">
        <v>277.74489999999997</v>
      </c>
      <c r="CO1243">
        <v>145.97200000000001</v>
      </c>
      <c r="CP1243">
        <v>347</v>
      </c>
      <c r="CQ1243">
        <v>832.62990000000002</v>
      </c>
      <c r="CR1243">
        <v>788.65790000000004</v>
      </c>
      <c r="CS1243">
        <v>338.76979999999998</v>
      </c>
      <c r="CT1243">
        <v>939.66250000000002</v>
      </c>
      <c r="CU1243">
        <v>520.57230000000004</v>
      </c>
      <c r="CV1243">
        <v>365.79939999999999</v>
      </c>
      <c r="CW1243">
        <v>243.54429999999999</v>
      </c>
      <c r="CX1243">
        <v>523.0575</v>
      </c>
      <c r="CY1243">
        <v>382.68740000000003</v>
      </c>
      <c r="CZ1243">
        <v>165.5428</v>
      </c>
      <c r="DA1243">
        <v>115.97199999999999</v>
      </c>
      <c r="DB1243">
        <v>382.68740000000003</v>
      </c>
      <c r="DC1243">
        <v>470.91910000000001</v>
      </c>
      <c r="DD1243">
        <v>400.08710000000002</v>
      </c>
      <c r="DE1243">
        <v>349.25659999999999</v>
      </c>
      <c r="DF1243">
        <v>499.65789999999998</v>
      </c>
      <c r="DG1243">
        <v>443.85849999999999</v>
      </c>
      <c r="DH1243">
        <v>412.5428</v>
      </c>
      <c r="DI1243">
        <v>269.65789999999998</v>
      </c>
      <c r="DJ1243">
        <v>427.14460000000003</v>
      </c>
      <c r="DK1243">
        <v>223.3997</v>
      </c>
      <c r="DL1243">
        <v>202.65940000000001</v>
      </c>
      <c r="DM1243">
        <v>179.54429999999999</v>
      </c>
      <c r="DN1243">
        <v>365.25659999999999</v>
      </c>
      <c r="DO1243">
        <v>426.17259999999999</v>
      </c>
      <c r="DP1243">
        <v>379.60340000000002</v>
      </c>
      <c r="DQ1243">
        <v>237.3142</v>
      </c>
      <c r="DR1243">
        <v>229.0855</v>
      </c>
      <c r="DS1243">
        <v>897.34680000000003</v>
      </c>
      <c r="DT1243">
        <v>874.03110000000004</v>
      </c>
      <c r="DU1243">
        <v>511.25819999999999</v>
      </c>
      <c r="DV1243">
        <v>700.5412</v>
      </c>
      <c r="DW1243">
        <v>676.42920000000004</v>
      </c>
      <c r="DX1243">
        <v>804.97199999999998</v>
      </c>
      <c r="DY1243">
        <v>490.71539999999999</v>
      </c>
      <c r="DZ1243">
        <v>765.25969999999995</v>
      </c>
      <c r="EA1243">
        <v>811.34059999999999</v>
      </c>
      <c r="EB1243">
        <v>385</v>
      </c>
      <c r="EC1243">
        <v>253.74180000000001</v>
      </c>
      <c r="ED1243">
        <v>805.80089999999996</v>
      </c>
    </row>
    <row r="1244" spans="1:134" x14ac:dyDescent="0.25">
      <c r="A1244">
        <v>1241</v>
      </c>
      <c r="B1244">
        <v>15.6454</v>
      </c>
      <c r="C1244">
        <v>192.35</v>
      </c>
      <c r="D1244">
        <v>373.05900000000003</v>
      </c>
      <c r="E1244">
        <v>340.91359999999997</v>
      </c>
      <c r="F1244">
        <v>466.11810000000003</v>
      </c>
      <c r="G1244">
        <v>398.32260000000002</v>
      </c>
      <c r="H1244">
        <v>361.51350000000002</v>
      </c>
      <c r="I1244">
        <v>299.24090000000001</v>
      </c>
      <c r="J1244">
        <v>509.08170000000001</v>
      </c>
      <c r="K1244">
        <v>1138.1134</v>
      </c>
      <c r="L1244">
        <v>456.44069999999999</v>
      </c>
      <c r="M1244">
        <v>251.22720000000001</v>
      </c>
      <c r="N1244">
        <v>1181.8498</v>
      </c>
      <c r="O1244">
        <v>786.96360000000004</v>
      </c>
      <c r="P1244">
        <v>313.89089999999999</v>
      </c>
      <c r="Q1244">
        <v>267.75439999999998</v>
      </c>
      <c r="R1244">
        <v>812.3954</v>
      </c>
      <c r="S1244">
        <v>651.10440000000006</v>
      </c>
      <c r="T1244">
        <v>585.87720000000002</v>
      </c>
      <c r="U1244">
        <v>408.2045</v>
      </c>
      <c r="V1244">
        <v>1039.1682000000001</v>
      </c>
      <c r="W1244">
        <v>523.0453</v>
      </c>
      <c r="X1244">
        <v>827.7681</v>
      </c>
      <c r="Y1244">
        <v>416.15449999999998</v>
      </c>
      <c r="Z1244">
        <v>457.63630000000001</v>
      </c>
      <c r="AA1244">
        <v>689.33159999999998</v>
      </c>
      <c r="AB1244">
        <v>720.72270000000003</v>
      </c>
      <c r="AC1244">
        <v>481.02269999999999</v>
      </c>
      <c r="AD1244">
        <v>847</v>
      </c>
      <c r="AE1244">
        <v>323.61360000000002</v>
      </c>
      <c r="AF1244">
        <v>284.09539999999998</v>
      </c>
      <c r="AG1244">
        <v>158.2773</v>
      </c>
      <c r="AH1244">
        <v>355.46809999999999</v>
      </c>
      <c r="AI1244">
        <v>458.61360000000002</v>
      </c>
      <c r="AJ1244">
        <v>334.4228</v>
      </c>
      <c r="AK1244">
        <v>208.83179999999999</v>
      </c>
      <c r="AL1244">
        <v>163.54089999999999</v>
      </c>
      <c r="AM1244">
        <v>585.46810000000005</v>
      </c>
      <c r="AN1244">
        <v>565.07270000000005</v>
      </c>
      <c r="AO1244">
        <v>392.37270000000001</v>
      </c>
      <c r="AP1244">
        <v>492.2045</v>
      </c>
      <c r="AQ1244">
        <v>434.9726</v>
      </c>
      <c r="AR1244">
        <v>336.91359999999997</v>
      </c>
      <c r="AS1244">
        <v>255.9136</v>
      </c>
      <c r="AT1244">
        <v>396.09539999999998</v>
      </c>
      <c r="AU1244">
        <v>101.7454</v>
      </c>
      <c r="AV1244">
        <v>110.33629999999999</v>
      </c>
      <c r="AW1244">
        <v>86.386399999999995</v>
      </c>
      <c r="AX1244">
        <v>221.41800000000001</v>
      </c>
      <c r="AY1244">
        <v>888.63149999999996</v>
      </c>
      <c r="AZ1244">
        <v>619.38639999999998</v>
      </c>
      <c r="BA1244">
        <v>470.75909999999999</v>
      </c>
      <c r="BB1244">
        <v>607.56349999999998</v>
      </c>
      <c r="BC1244">
        <v>401.3954</v>
      </c>
      <c r="BD1244">
        <v>308.62729999999999</v>
      </c>
      <c r="BE1244">
        <v>189.7818</v>
      </c>
      <c r="BF1244">
        <v>331.87720000000002</v>
      </c>
      <c r="BG1244">
        <v>754.15449999999998</v>
      </c>
      <c r="BH1244">
        <v>478.94099999999997</v>
      </c>
      <c r="BI1244">
        <v>601.21349999999995</v>
      </c>
      <c r="BJ1244">
        <v>722.46810000000005</v>
      </c>
      <c r="BK1244">
        <v>949.00900000000001</v>
      </c>
      <c r="BL1244">
        <v>615.40430000000003</v>
      </c>
      <c r="BM1244">
        <v>1003.2863</v>
      </c>
      <c r="BN1244">
        <v>871.5498</v>
      </c>
      <c r="BO1244">
        <v>333.3954</v>
      </c>
      <c r="BP1244">
        <v>678.10440000000006</v>
      </c>
      <c r="BQ1244">
        <v>616.65890000000002</v>
      </c>
      <c r="BR1244">
        <v>1144.3589999999999</v>
      </c>
      <c r="BS1244">
        <v>645.52719999999999</v>
      </c>
      <c r="BT1244">
        <v>417.86349999999999</v>
      </c>
      <c r="BU1244">
        <v>500.69529999999997</v>
      </c>
      <c r="BV1244">
        <v>890.11810000000003</v>
      </c>
      <c r="BW1244">
        <v>643.23620000000005</v>
      </c>
      <c r="BX1244">
        <v>540.70899999999995</v>
      </c>
      <c r="BY1244">
        <v>300.59089999999998</v>
      </c>
      <c r="BZ1244">
        <v>842.33159999999998</v>
      </c>
      <c r="CA1244">
        <v>560.70899999999995</v>
      </c>
      <c r="CB1244">
        <v>522.45910000000003</v>
      </c>
      <c r="CC1244">
        <v>280.18189999999998</v>
      </c>
      <c r="CD1244">
        <v>771.08169999999996</v>
      </c>
      <c r="CE1244">
        <v>859.90880000000004</v>
      </c>
      <c r="CF1244">
        <v>782.96360000000004</v>
      </c>
      <c r="CG1244">
        <v>513.79549999999995</v>
      </c>
      <c r="CH1244">
        <v>816.49080000000004</v>
      </c>
      <c r="CI1244">
        <v>1306.3042</v>
      </c>
      <c r="CJ1244">
        <v>1254.6451999999999</v>
      </c>
      <c r="CK1244">
        <v>698.52719999999999</v>
      </c>
      <c r="CL1244">
        <v>749.66790000000003</v>
      </c>
      <c r="CM1244">
        <v>321.94099999999997</v>
      </c>
      <c r="CN1244">
        <v>309.18189999999998</v>
      </c>
      <c r="CO1244">
        <v>153.83179999999999</v>
      </c>
      <c r="CP1244">
        <v>358.08170000000001</v>
      </c>
      <c r="CQ1244">
        <v>873.06799999999998</v>
      </c>
      <c r="CR1244">
        <v>797.62729999999999</v>
      </c>
      <c r="CS1244">
        <v>322.56349999999998</v>
      </c>
      <c r="CT1244">
        <v>1050.1043999999999</v>
      </c>
      <c r="CU1244">
        <v>542.2636</v>
      </c>
      <c r="CV1244">
        <v>369.69529999999997</v>
      </c>
      <c r="CW1244">
        <v>262.97730000000001</v>
      </c>
      <c r="CX1244">
        <v>521.32740000000001</v>
      </c>
      <c r="CY1244">
        <v>410.31369999999998</v>
      </c>
      <c r="CZ1244">
        <v>167.8545</v>
      </c>
      <c r="DA1244">
        <v>123.5909</v>
      </c>
      <c r="DB1244">
        <v>410.31369999999998</v>
      </c>
      <c r="DC1244">
        <v>570.65890000000002</v>
      </c>
      <c r="DD1244">
        <v>426.16820000000001</v>
      </c>
      <c r="DE1244">
        <v>348.43169999999998</v>
      </c>
      <c r="DF1244">
        <v>522.59990000000005</v>
      </c>
      <c r="DG1244">
        <v>481.21350000000001</v>
      </c>
      <c r="DH1244">
        <v>420.3954</v>
      </c>
      <c r="DI1244">
        <v>277.66370000000001</v>
      </c>
      <c r="DJ1244">
        <v>465.709</v>
      </c>
      <c r="DK1244">
        <v>220.4091</v>
      </c>
      <c r="DL1244">
        <v>238.62729999999999</v>
      </c>
      <c r="DM1244">
        <v>204.51820000000001</v>
      </c>
      <c r="DN1244">
        <v>376.95890000000003</v>
      </c>
      <c r="DO1244">
        <v>449.40910000000002</v>
      </c>
      <c r="DP1244">
        <v>445.02269999999999</v>
      </c>
      <c r="DQ1244">
        <v>242.22720000000001</v>
      </c>
      <c r="DR1244">
        <v>230.09540000000001</v>
      </c>
      <c r="DS1244">
        <v>978.7681</v>
      </c>
      <c r="DT1244">
        <v>942.8134</v>
      </c>
      <c r="DU1244">
        <v>531.16819999999996</v>
      </c>
      <c r="DV1244">
        <v>685.24990000000003</v>
      </c>
      <c r="DW1244">
        <v>706.06799999999998</v>
      </c>
      <c r="DX1244">
        <v>843.42700000000002</v>
      </c>
      <c r="DY1244">
        <v>515.05899999999997</v>
      </c>
      <c r="DZ1244">
        <v>819.3954</v>
      </c>
      <c r="EA1244">
        <v>793.6816</v>
      </c>
      <c r="EB1244">
        <v>384.03640000000001</v>
      </c>
      <c r="EC1244">
        <v>246.8408</v>
      </c>
      <c r="ED1244">
        <v>841.51350000000002</v>
      </c>
    </row>
    <row r="1245" spans="1:134" x14ac:dyDescent="0.25">
      <c r="A1245">
        <v>1242</v>
      </c>
      <c r="B1245">
        <v>15.6564</v>
      </c>
      <c r="C1245">
        <v>196.65989999999999</v>
      </c>
      <c r="D1245">
        <v>379.37849999999997</v>
      </c>
      <c r="E1245">
        <v>379.12790000000001</v>
      </c>
      <c r="F1245">
        <v>504.32990000000001</v>
      </c>
      <c r="G1245">
        <v>439.31720000000001</v>
      </c>
      <c r="H1245">
        <v>417.1764</v>
      </c>
      <c r="I1245">
        <v>313.16629999999998</v>
      </c>
      <c r="J1245">
        <v>557.92589999999996</v>
      </c>
      <c r="K1245">
        <v>1236.0383999999999</v>
      </c>
      <c r="L1245">
        <v>535.64710000000002</v>
      </c>
      <c r="M1245">
        <v>282.6087</v>
      </c>
      <c r="N1245">
        <v>1276.4962</v>
      </c>
      <c r="O1245">
        <v>804.43230000000005</v>
      </c>
      <c r="P1245">
        <v>323.75959999999998</v>
      </c>
      <c r="Q1245">
        <v>320.88490000000002</v>
      </c>
      <c r="R1245">
        <v>878.46050000000002</v>
      </c>
      <c r="S1245">
        <v>714.62149999999997</v>
      </c>
      <c r="T1245">
        <v>632.44510000000002</v>
      </c>
      <c r="U1245">
        <v>418.83629999999999</v>
      </c>
      <c r="V1245">
        <v>1074.6114</v>
      </c>
      <c r="W1245">
        <v>557.96159999999998</v>
      </c>
      <c r="X1245">
        <v>887.74940000000004</v>
      </c>
      <c r="Y1245">
        <v>440.94880000000001</v>
      </c>
      <c r="Z1245">
        <v>497.87470000000002</v>
      </c>
      <c r="AA1245">
        <v>786.00260000000003</v>
      </c>
      <c r="AB1245">
        <v>745.28139999999996</v>
      </c>
      <c r="AC1245">
        <v>515.69830000000002</v>
      </c>
      <c r="AD1245">
        <v>854.84910000000002</v>
      </c>
      <c r="AE1245">
        <v>341.5831</v>
      </c>
      <c r="AF1245">
        <v>292.44240000000002</v>
      </c>
      <c r="AG1245">
        <v>160.55760000000001</v>
      </c>
      <c r="AH1245">
        <v>384.57040000000001</v>
      </c>
      <c r="AI1245">
        <v>483.41950000000003</v>
      </c>
      <c r="AJ1245">
        <v>334.4323</v>
      </c>
      <c r="AK1245">
        <v>200.2276</v>
      </c>
      <c r="AL1245">
        <v>180.49359999999999</v>
      </c>
      <c r="AM1245">
        <v>636.59860000000003</v>
      </c>
      <c r="AN1245">
        <v>562.29160000000002</v>
      </c>
      <c r="AO1245">
        <v>399.70839999999998</v>
      </c>
      <c r="AP1245">
        <v>494.73399999999998</v>
      </c>
      <c r="AQ1245">
        <v>480.7724</v>
      </c>
      <c r="AR1245">
        <v>367.53199999999998</v>
      </c>
      <c r="AS1245">
        <v>273.6189</v>
      </c>
      <c r="AT1245">
        <v>410.7724</v>
      </c>
      <c r="AU1245">
        <v>121.2276</v>
      </c>
      <c r="AV1245">
        <v>118.42959999999999</v>
      </c>
      <c r="AW1245">
        <v>75.506399999999999</v>
      </c>
      <c r="AX1245">
        <v>267.72120000000001</v>
      </c>
      <c r="AY1245">
        <v>988.07680000000005</v>
      </c>
      <c r="AZ1245">
        <v>629.0154</v>
      </c>
      <c r="BA1245">
        <v>489.49619999999999</v>
      </c>
      <c r="BB1245">
        <v>659.19190000000003</v>
      </c>
      <c r="BC1245">
        <v>435.55759999999998</v>
      </c>
      <c r="BD1245">
        <v>302.30439999999999</v>
      </c>
      <c r="BE1245">
        <v>213.31720000000001</v>
      </c>
      <c r="BF1245">
        <v>360.21480000000003</v>
      </c>
      <c r="BG1245">
        <v>791.6087</v>
      </c>
      <c r="BH1245">
        <v>469.83629999999999</v>
      </c>
      <c r="BI1245">
        <v>653.59590000000003</v>
      </c>
      <c r="BJ1245">
        <v>772.83900000000006</v>
      </c>
      <c r="BK1245">
        <v>1024.4349</v>
      </c>
      <c r="BL1245">
        <v>689.29160000000002</v>
      </c>
      <c r="BM1245">
        <v>1060.2302999999999</v>
      </c>
      <c r="BN1245">
        <v>953.29420000000005</v>
      </c>
      <c r="BO1245">
        <v>361.73399999999998</v>
      </c>
      <c r="BP1245">
        <v>721.36569999999995</v>
      </c>
      <c r="BQ1245">
        <v>662.45519999999999</v>
      </c>
      <c r="BR1245">
        <v>1208.9029</v>
      </c>
      <c r="BS1245">
        <v>713.10500000000002</v>
      </c>
      <c r="BT1245">
        <v>491.25580000000002</v>
      </c>
      <c r="BU1245">
        <v>556.62149999999997</v>
      </c>
      <c r="BV1245">
        <v>929.34270000000004</v>
      </c>
      <c r="BW1245">
        <v>701.17639999999994</v>
      </c>
      <c r="BX1245">
        <v>579.43230000000005</v>
      </c>
      <c r="BY1245">
        <v>301.6087</v>
      </c>
      <c r="BZ1245">
        <v>925.83630000000005</v>
      </c>
      <c r="CA1245">
        <v>603.23030000000006</v>
      </c>
      <c r="CB1245">
        <v>528.04100000000005</v>
      </c>
      <c r="CC1245">
        <v>271.07679999999999</v>
      </c>
      <c r="CD1245">
        <v>832.58579999999995</v>
      </c>
      <c r="CE1245">
        <v>971.00260000000003</v>
      </c>
      <c r="CF1245">
        <v>822.71370000000002</v>
      </c>
      <c r="CG1245">
        <v>539.87739999999997</v>
      </c>
      <c r="CH1245">
        <v>884.82619999999997</v>
      </c>
      <c r="CI1245">
        <v>1446.4962</v>
      </c>
      <c r="CJ1245">
        <v>1348.7878000000001</v>
      </c>
      <c r="CK1245">
        <v>736.98720000000003</v>
      </c>
      <c r="CL1245">
        <v>853.92589999999996</v>
      </c>
      <c r="CM1245">
        <v>327.26859999999999</v>
      </c>
      <c r="CN1245">
        <v>304.12790000000001</v>
      </c>
      <c r="CO1245">
        <v>148.26599999999999</v>
      </c>
      <c r="CP1245">
        <v>387.1764</v>
      </c>
      <c r="CQ1245">
        <v>932.02560000000005</v>
      </c>
      <c r="CR1245">
        <v>818.64970000000005</v>
      </c>
      <c r="CS1245">
        <v>348.3657</v>
      </c>
      <c r="CT1245">
        <v>1116.1534999999999</v>
      </c>
      <c r="CU1245">
        <v>571.11509999999998</v>
      </c>
      <c r="CV1245">
        <v>418.27879999999999</v>
      </c>
      <c r="CW1245">
        <v>250.07679999999999</v>
      </c>
      <c r="CX1245">
        <v>512.98979999999995</v>
      </c>
      <c r="CY1245">
        <v>426.26859999999999</v>
      </c>
      <c r="CZ1245">
        <v>179.49359999999999</v>
      </c>
      <c r="DA1245">
        <v>120.8108</v>
      </c>
      <c r="DB1245">
        <v>426.26859999999999</v>
      </c>
      <c r="DC1245">
        <v>612.65729999999996</v>
      </c>
      <c r="DD1245">
        <v>429.70839999999998</v>
      </c>
      <c r="DE1245">
        <v>381.07679999999999</v>
      </c>
      <c r="DF1245">
        <v>562.07680000000005</v>
      </c>
      <c r="DG1245">
        <v>528.27880000000005</v>
      </c>
      <c r="DH1245">
        <v>454.30439999999999</v>
      </c>
      <c r="DI1245">
        <v>268.55759999999998</v>
      </c>
      <c r="DJ1245">
        <v>497.84910000000002</v>
      </c>
      <c r="DK1245">
        <v>235.34270000000001</v>
      </c>
      <c r="DL1245">
        <v>229.7724</v>
      </c>
      <c r="DM1245">
        <v>193.88489999999999</v>
      </c>
      <c r="DN1245">
        <v>437.42959999999999</v>
      </c>
      <c r="DO1245">
        <v>473.4579</v>
      </c>
      <c r="DP1245">
        <v>475.64710000000002</v>
      </c>
      <c r="DQ1245">
        <v>272.59589999999997</v>
      </c>
      <c r="DR1245">
        <v>247.05119999999999</v>
      </c>
      <c r="DS1245">
        <v>1045.8389999999999</v>
      </c>
      <c r="DT1245">
        <v>1034.1663000000001</v>
      </c>
      <c r="DU1245">
        <v>545.59590000000003</v>
      </c>
      <c r="DV1245">
        <v>723.96159999999998</v>
      </c>
      <c r="DW1245">
        <v>764.01279999999997</v>
      </c>
      <c r="DX1245">
        <v>941.86189999999999</v>
      </c>
      <c r="DY1245">
        <v>541.88750000000005</v>
      </c>
      <c r="DZ1245">
        <v>862.41949999999997</v>
      </c>
      <c r="EA1245">
        <v>874.65989999999999</v>
      </c>
      <c r="EB1245">
        <v>395.68549999999999</v>
      </c>
      <c r="EC1245">
        <v>263.78250000000003</v>
      </c>
      <c r="ED1245">
        <v>908.57039999999995</v>
      </c>
    </row>
    <row r="1246" spans="1:134" x14ac:dyDescent="0.25">
      <c r="A1246">
        <v>1243</v>
      </c>
      <c r="B1246">
        <v>15.667400000000001</v>
      </c>
      <c r="C1246">
        <v>232.14160000000001</v>
      </c>
      <c r="D1246">
        <v>366.66379999999998</v>
      </c>
      <c r="E1246">
        <v>402.8938</v>
      </c>
      <c r="F1246">
        <v>537.86739999999998</v>
      </c>
      <c r="G1246">
        <v>463.7611</v>
      </c>
      <c r="H1246">
        <v>409.82310000000001</v>
      </c>
      <c r="I1246">
        <v>346.95569999999998</v>
      </c>
      <c r="J1246">
        <v>600.06200000000001</v>
      </c>
      <c r="K1246">
        <v>1266.2391</v>
      </c>
      <c r="L1246">
        <v>585.39840000000004</v>
      </c>
      <c r="M1246">
        <v>306.93799999999999</v>
      </c>
      <c r="N1246">
        <v>1349.1329000000001</v>
      </c>
      <c r="O1246">
        <v>862.66380000000004</v>
      </c>
      <c r="P1246">
        <v>341.39839999999998</v>
      </c>
      <c r="Q1246">
        <v>299.3098</v>
      </c>
      <c r="R1246">
        <v>988.92039999999997</v>
      </c>
      <c r="S1246">
        <v>765.56659999999999</v>
      </c>
      <c r="T1246">
        <v>684.90269999999998</v>
      </c>
      <c r="U1246">
        <v>442.98230000000001</v>
      </c>
      <c r="V1246">
        <v>1164.3098</v>
      </c>
      <c r="W1246">
        <v>570.77009999999996</v>
      </c>
      <c r="X1246">
        <v>948.38940000000002</v>
      </c>
      <c r="Y1246">
        <v>430.32740000000001</v>
      </c>
      <c r="Z1246">
        <v>540.27440000000001</v>
      </c>
      <c r="AA1246">
        <v>853.76110000000006</v>
      </c>
      <c r="AB1246">
        <v>815.24779999999998</v>
      </c>
      <c r="AC1246">
        <v>543.68129999999996</v>
      </c>
      <c r="AD1246">
        <v>915.69939999999997</v>
      </c>
      <c r="AE1246">
        <v>366.57530000000003</v>
      </c>
      <c r="AF1246">
        <v>285.90269999999998</v>
      </c>
      <c r="AG1246">
        <v>173.46899999999999</v>
      </c>
      <c r="AH1246">
        <v>400.73450000000003</v>
      </c>
      <c r="AI1246">
        <v>511.584</v>
      </c>
      <c r="AJ1246">
        <v>381.51330000000002</v>
      </c>
      <c r="AK1246">
        <v>202.96469999999999</v>
      </c>
      <c r="AL1246">
        <v>178.20349999999999</v>
      </c>
      <c r="AM1246">
        <v>707.38040000000001</v>
      </c>
      <c r="AN1246">
        <v>586.86739999999998</v>
      </c>
      <c r="AO1246">
        <v>390.53100000000001</v>
      </c>
      <c r="AP1246">
        <v>501.61959999999999</v>
      </c>
      <c r="AQ1246">
        <v>508.56659999999999</v>
      </c>
      <c r="AR1246">
        <v>372.07960000000003</v>
      </c>
      <c r="AS1246">
        <v>253.35409999999999</v>
      </c>
      <c r="AT1246">
        <v>436.97359999999998</v>
      </c>
      <c r="AU1246">
        <v>116.79649999999999</v>
      </c>
      <c r="AV1246">
        <v>106.7788</v>
      </c>
      <c r="AW1246">
        <v>77</v>
      </c>
      <c r="AX1246">
        <v>267.37169999999998</v>
      </c>
      <c r="AY1246">
        <v>1016.6196</v>
      </c>
      <c r="AZ1246">
        <v>699.23019999999997</v>
      </c>
      <c r="BA1246">
        <v>541.15920000000006</v>
      </c>
      <c r="BB1246">
        <v>707.98230000000001</v>
      </c>
      <c r="BC1246">
        <v>453.51330000000002</v>
      </c>
      <c r="BD1246">
        <v>320.8408</v>
      </c>
      <c r="BE1246">
        <v>217.3185</v>
      </c>
      <c r="BF1246">
        <v>355.1859</v>
      </c>
      <c r="BG1246">
        <v>834.78779999999995</v>
      </c>
      <c r="BH1246">
        <v>510.97359999999998</v>
      </c>
      <c r="BI1246">
        <v>684.49559999999997</v>
      </c>
      <c r="BJ1246">
        <v>859.96469999999999</v>
      </c>
      <c r="BK1246">
        <v>1142.9912999999999</v>
      </c>
      <c r="BL1246">
        <v>720.23910000000001</v>
      </c>
      <c r="BM1246">
        <v>1130.1948</v>
      </c>
      <c r="BN1246">
        <v>1062.0888</v>
      </c>
      <c r="BO1246">
        <v>369.15050000000002</v>
      </c>
      <c r="BP1246">
        <v>717.07989999999995</v>
      </c>
      <c r="BQ1246">
        <v>661.55759999999998</v>
      </c>
      <c r="BR1246">
        <v>1329.0179000000001</v>
      </c>
      <c r="BS1246">
        <v>802.37170000000003</v>
      </c>
      <c r="BT1246">
        <v>547.01769999999999</v>
      </c>
      <c r="BU1246">
        <v>584.46900000000005</v>
      </c>
      <c r="BV1246">
        <v>969.31870000000004</v>
      </c>
      <c r="BW1246">
        <v>694.35410000000002</v>
      </c>
      <c r="BX1246">
        <v>632.88499999999999</v>
      </c>
      <c r="BY1246">
        <v>325.40710000000001</v>
      </c>
      <c r="BZ1246">
        <v>974.14179999999999</v>
      </c>
      <c r="CA1246">
        <v>651.6902</v>
      </c>
      <c r="CB1246">
        <v>603.16819999999996</v>
      </c>
      <c r="CC1246">
        <v>290.59289999999999</v>
      </c>
      <c r="CD1246">
        <v>910.20349999999996</v>
      </c>
      <c r="CE1246">
        <v>1028.1415999999999</v>
      </c>
      <c r="CF1246">
        <v>942.68150000000003</v>
      </c>
      <c r="CG1246">
        <v>624.28319999999997</v>
      </c>
      <c r="CH1246">
        <v>978.78779999999995</v>
      </c>
      <c r="CI1246">
        <v>1540.3720000000001</v>
      </c>
      <c r="CJ1246">
        <v>1446.2656999999999</v>
      </c>
      <c r="CK1246">
        <v>772.76139999999998</v>
      </c>
      <c r="CL1246">
        <v>904.82309999999995</v>
      </c>
      <c r="CM1246">
        <v>383.8938</v>
      </c>
      <c r="CN1246">
        <v>337.1859</v>
      </c>
      <c r="CO1246">
        <v>149.87610000000001</v>
      </c>
      <c r="CP1246">
        <v>373.71679999999998</v>
      </c>
      <c r="CQ1246">
        <v>962.15949999999998</v>
      </c>
      <c r="CR1246">
        <v>929.52229999999997</v>
      </c>
      <c r="CS1246">
        <v>324.69920000000002</v>
      </c>
      <c r="CT1246">
        <v>1185.1860999999999</v>
      </c>
      <c r="CU1246">
        <v>615.52229999999997</v>
      </c>
      <c r="CV1246">
        <v>421.01769999999999</v>
      </c>
      <c r="CW1246">
        <v>270.38940000000002</v>
      </c>
      <c r="CX1246">
        <v>570.32740000000001</v>
      </c>
      <c r="CY1246">
        <v>513.42499999999995</v>
      </c>
      <c r="CZ1246">
        <v>187.82310000000001</v>
      </c>
      <c r="DA1246">
        <v>138.45140000000001</v>
      </c>
      <c r="DB1246">
        <v>513.42499999999995</v>
      </c>
      <c r="DC1246">
        <v>615.15949999999998</v>
      </c>
      <c r="DD1246">
        <v>440.7081</v>
      </c>
      <c r="DE1246">
        <v>399.26549999999997</v>
      </c>
      <c r="DF1246">
        <v>598.84969999999998</v>
      </c>
      <c r="DG1246">
        <v>543.23019999999997</v>
      </c>
      <c r="DH1246">
        <v>481.07089999999999</v>
      </c>
      <c r="DI1246">
        <v>287.04430000000002</v>
      </c>
      <c r="DJ1246">
        <v>541.70809999999994</v>
      </c>
      <c r="DK1246">
        <v>262.8408</v>
      </c>
      <c r="DL1246">
        <v>233.14160000000001</v>
      </c>
      <c r="DM1246">
        <v>169.9204</v>
      </c>
      <c r="DN1246">
        <v>432.416</v>
      </c>
      <c r="DO1246">
        <v>536.6019</v>
      </c>
      <c r="DP1246">
        <v>519.2921</v>
      </c>
      <c r="DQ1246">
        <v>292.3451</v>
      </c>
      <c r="DR1246">
        <v>272.27440000000001</v>
      </c>
      <c r="DS1246">
        <v>1143.3187</v>
      </c>
      <c r="DT1246">
        <v>1088.3984</v>
      </c>
      <c r="DU1246">
        <v>579.41600000000005</v>
      </c>
      <c r="DV1246">
        <v>728.80539999999996</v>
      </c>
      <c r="DW1246">
        <v>790.89400000000001</v>
      </c>
      <c r="DX1246">
        <v>980.74350000000004</v>
      </c>
      <c r="DY1246">
        <v>574</v>
      </c>
      <c r="DZ1246">
        <v>891.11500000000001</v>
      </c>
      <c r="EA1246">
        <v>949.69939999999997</v>
      </c>
      <c r="EB1246">
        <v>445.1062</v>
      </c>
      <c r="EC1246">
        <v>229.19479999999999</v>
      </c>
      <c r="ED1246">
        <v>946.50459999999998</v>
      </c>
    </row>
    <row r="1247" spans="1:134" x14ac:dyDescent="0.25">
      <c r="A1247">
        <v>1244</v>
      </c>
      <c r="B1247">
        <v>15.6784</v>
      </c>
      <c r="C1247">
        <v>233.38890000000001</v>
      </c>
      <c r="D1247">
        <v>408.88889999999998</v>
      </c>
      <c r="E1247">
        <v>392.94450000000001</v>
      </c>
      <c r="F1247">
        <v>577.05550000000005</v>
      </c>
      <c r="G1247">
        <v>483.83330000000001</v>
      </c>
      <c r="H1247">
        <v>447.27789999999999</v>
      </c>
      <c r="I1247">
        <v>343.55560000000003</v>
      </c>
      <c r="J1247">
        <v>616.88900000000001</v>
      </c>
      <c r="K1247">
        <v>1337.2222999999999</v>
      </c>
      <c r="L1247">
        <v>632.16669999999999</v>
      </c>
      <c r="M1247">
        <v>319.27789999999999</v>
      </c>
      <c r="N1247">
        <v>1394.6111000000001</v>
      </c>
      <c r="O1247">
        <v>924.88900000000001</v>
      </c>
      <c r="P1247">
        <v>383.44439999999997</v>
      </c>
      <c r="Q1247">
        <v>323.72230000000002</v>
      </c>
      <c r="R1247">
        <v>1030.3335999999999</v>
      </c>
      <c r="S1247">
        <v>828.83330000000001</v>
      </c>
      <c r="T1247">
        <v>719.00009999999997</v>
      </c>
      <c r="U1247">
        <v>473.16680000000002</v>
      </c>
      <c r="V1247">
        <v>1170.1110000000001</v>
      </c>
      <c r="W1247">
        <v>623.22220000000004</v>
      </c>
      <c r="X1247">
        <v>968.0557</v>
      </c>
      <c r="Y1247">
        <v>437.61110000000002</v>
      </c>
      <c r="Z1247">
        <v>577.83330000000001</v>
      </c>
      <c r="AA1247">
        <v>884.94449999999995</v>
      </c>
      <c r="AB1247">
        <v>865.33360000000005</v>
      </c>
      <c r="AC1247">
        <v>511.33350000000002</v>
      </c>
      <c r="AD1247">
        <v>1039.7224000000001</v>
      </c>
      <c r="AE1247">
        <v>383.94450000000001</v>
      </c>
      <c r="AF1247">
        <v>314.72230000000002</v>
      </c>
      <c r="AG1247">
        <v>170.61109999999999</v>
      </c>
      <c r="AH1247">
        <v>416.1112</v>
      </c>
      <c r="AI1247">
        <v>507.22239999999999</v>
      </c>
      <c r="AJ1247">
        <v>402.88900000000001</v>
      </c>
      <c r="AK1247">
        <v>223.88890000000001</v>
      </c>
      <c r="AL1247">
        <v>180.72229999999999</v>
      </c>
      <c r="AM1247">
        <v>716.6114</v>
      </c>
      <c r="AN1247">
        <v>631.88890000000004</v>
      </c>
      <c r="AO1247">
        <v>395.88889999999998</v>
      </c>
      <c r="AP1247">
        <v>530.44439999999997</v>
      </c>
      <c r="AQ1247">
        <v>571.55560000000003</v>
      </c>
      <c r="AR1247">
        <v>366.22219999999999</v>
      </c>
      <c r="AS1247">
        <v>282</v>
      </c>
      <c r="AT1247">
        <v>501.94450000000001</v>
      </c>
      <c r="AU1247">
        <v>121.2222</v>
      </c>
      <c r="AV1247">
        <v>111.3888</v>
      </c>
      <c r="AW1247">
        <v>73.388900000000007</v>
      </c>
      <c r="AX1247">
        <v>283.61110000000002</v>
      </c>
      <c r="AY1247">
        <v>1056.8334</v>
      </c>
      <c r="AZ1247">
        <v>740.33349999999996</v>
      </c>
      <c r="BA1247">
        <v>533.61120000000005</v>
      </c>
      <c r="BB1247">
        <v>740.38909999999998</v>
      </c>
      <c r="BC1247">
        <v>468.77780000000001</v>
      </c>
      <c r="BD1247">
        <v>339.22219999999999</v>
      </c>
      <c r="BE1247">
        <v>190.5556</v>
      </c>
      <c r="BF1247">
        <v>372.05560000000003</v>
      </c>
      <c r="BG1247">
        <v>940.94489999999996</v>
      </c>
      <c r="BH1247">
        <v>565.94439999999997</v>
      </c>
      <c r="BI1247">
        <v>732.16690000000006</v>
      </c>
      <c r="BJ1247">
        <v>907.27800000000002</v>
      </c>
      <c r="BK1247">
        <v>1198.6112000000001</v>
      </c>
      <c r="BL1247">
        <v>777.61109999999996</v>
      </c>
      <c r="BM1247">
        <v>1187.7779</v>
      </c>
      <c r="BN1247">
        <v>1165.7777000000001</v>
      </c>
      <c r="BO1247">
        <v>399.72219999999999</v>
      </c>
      <c r="BP1247">
        <v>801.72230000000002</v>
      </c>
      <c r="BQ1247">
        <v>701.33339999999998</v>
      </c>
      <c r="BR1247">
        <v>1420.4446</v>
      </c>
      <c r="BS1247">
        <v>812.77769999999998</v>
      </c>
      <c r="BT1247">
        <v>549.88900000000001</v>
      </c>
      <c r="BU1247">
        <v>583.83330000000001</v>
      </c>
      <c r="BV1247">
        <v>1030.2779</v>
      </c>
      <c r="BW1247">
        <v>730.50009999999997</v>
      </c>
      <c r="BX1247">
        <v>670.77779999999996</v>
      </c>
      <c r="BY1247">
        <v>323.5</v>
      </c>
      <c r="BZ1247">
        <v>1088.3892000000001</v>
      </c>
      <c r="CA1247">
        <v>661.72239999999999</v>
      </c>
      <c r="CB1247">
        <v>633.55560000000003</v>
      </c>
      <c r="CC1247">
        <v>300.27780000000001</v>
      </c>
      <c r="CD1247">
        <v>941.33360000000005</v>
      </c>
      <c r="CE1247">
        <v>1055.2225000000001</v>
      </c>
      <c r="CF1247">
        <v>993.33349999999996</v>
      </c>
      <c r="CG1247">
        <v>614.55560000000003</v>
      </c>
      <c r="CH1247">
        <v>1028</v>
      </c>
      <c r="CI1247">
        <v>1641.2778000000001</v>
      </c>
      <c r="CJ1247">
        <v>1575.5559000000001</v>
      </c>
      <c r="CK1247">
        <v>880.55560000000003</v>
      </c>
      <c r="CL1247">
        <v>952.00019999999995</v>
      </c>
      <c r="CM1247">
        <v>367.55560000000003</v>
      </c>
      <c r="CN1247">
        <v>345.72219999999999</v>
      </c>
      <c r="CO1247">
        <v>149.83340000000001</v>
      </c>
      <c r="CP1247">
        <v>401.50009999999997</v>
      </c>
      <c r="CQ1247">
        <v>1046.5001</v>
      </c>
      <c r="CR1247">
        <v>986.61120000000005</v>
      </c>
      <c r="CS1247">
        <v>343.22219999999999</v>
      </c>
      <c r="CT1247">
        <v>1306.7225000000001</v>
      </c>
      <c r="CU1247">
        <v>690.66690000000006</v>
      </c>
      <c r="CV1247">
        <v>426.38900000000001</v>
      </c>
      <c r="CW1247">
        <v>281.44450000000001</v>
      </c>
      <c r="CX1247">
        <v>567.61109999999996</v>
      </c>
      <c r="CY1247">
        <v>582.66669999999999</v>
      </c>
      <c r="CZ1247">
        <v>220.5556</v>
      </c>
      <c r="DA1247">
        <v>149.66669999999999</v>
      </c>
      <c r="DB1247">
        <v>582.66669999999999</v>
      </c>
      <c r="DC1247">
        <v>687.83339999999998</v>
      </c>
      <c r="DD1247">
        <v>518.00019999999995</v>
      </c>
      <c r="DE1247">
        <v>400.27780000000001</v>
      </c>
      <c r="DF1247">
        <v>667.38900000000001</v>
      </c>
      <c r="DG1247">
        <v>583.50009999999997</v>
      </c>
      <c r="DH1247">
        <v>521.11109999999996</v>
      </c>
      <c r="DI1247">
        <v>314.88900000000001</v>
      </c>
      <c r="DJ1247">
        <v>612.0557</v>
      </c>
      <c r="DK1247">
        <v>290.38900000000001</v>
      </c>
      <c r="DL1247">
        <v>241.0557</v>
      </c>
      <c r="DM1247">
        <v>184.1112</v>
      </c>
      <c r="DN1247">
        <v>467.05560000000003</v>
      </c>
      <c r="DO1247">
        <v>602.83349999999996</v>
      </c>
      <c r="DP1247">
        <v>548.33339999999998</v>
      </c>
      <c r="DQ1247">
        <v>302.22239999999999</v>
      </c>
      <c r="DR1247">
        <v>312.88889999999998</v>
      </c>
      <c r="DS1247">
        <v>1203.1667</v>
      </c>
      <c r="DT1247">
        <v>1154.6113</v>
      </c>
      <c r="DU1247">
        <v>614.33339999999998</v>
      </c>
      <c r="DV1247">
        <v>769.5</v>
      </c>
      <c r="DW1247">
        <v>855.05550000000005</v>
      </c>
      <c r="DX1247">
        <v>1030.4446</v>
      </c>
      <c r="DY1247">
        <v>585.66679999999997</v>
      </c>
      <c r="DZ1247">
        <v>851.83330000000001</v>
      </c>
      <c r="EA1247">
        <v>1060.6667</v>
      </c>
      <c r="EB1247">
        <v>481.16680000000002</v>
      </c>
      <c r="EC1247">
        <v>264.55549999999999</v>
      </c>
      <c r="ED1247">
        <v>1024.6113</v>
      </c>
    </row>
    <row r="1248" spans="1:134" x14ac:dyDescent="0.25">
      <c r="A1248">
        <v>1245</v>
      </c>
      <c r="B1248">
        <v>15.689399999999999</v>
      </c>
      <c r="C1248">
        <v>258.12200000000001</v>
      </c>
      <c r="D1248">
        <v>414.12200000000001</v>
      </c>
      <c r="E1248">
        <v>411.58010000000002</v>
      </c>
      <c r="F1248">
        <v>591.72479999999996</v>
      </c>
      <c r="G1248">
        <v>497.9461</v>
      </c>
      <c r="H1248">
        <v>483.86239999999998</v>
      </c>
      <c r="I1248">
        <v>371</v>
      </c>
      <c r="J1248">
        <v>671.8546</v>
      </c>
      <c r="K1248">
        <v>1350.4355</v>
      </c>
      <c r="L1248">
        <v>657.79359999999997</v>
      </c>
      <c r="M1248">
        <v>361.03050000000002</v>
      </c>
      <c r="N1248">
        <v>1393.5573999999999</v>
      </c>
      <c r="O1248">
        <v>1004.7474999999999</v>
      </c>
      <c r="P1248">
        <v>391.57229999999998</v>
      </c>
      <c r="Q1248">
        <v>358.28230000000002</v>
      </c>
      <c r="R1248">
        <v>1143.1063999999999</v>
      </c>
      <c r="S1248">
        <v>863.77800000000002</v>
      </c>
      <c r="T1248">
        <v>782.65599999999995</v>
      </c>
      <c r="U1248">
        <v>512.26739999999995</v>
      </c>
      <c r="V1248">
        <v>1148.1603</v>
      </c>
      <c r="W1248">
        <v>602.41989999999998</v>
      </c>
      <c r="X1248">
        <v>1038.549</v>
      </c>
      <c r="Y1248">
        <v>461.79360000000003</v>
      </c>
      <c r="Z1248">
        <v>585.22130000000004</v>
      </c>
      <c r="AA1248">
        <v>934.90779999999995</v>
      </c>
      <c r="AB1248">
        <v>980.95389999999998</v>
      </c>
      <c r="AC1248">
        <v>578.4348</v>
      </c>
      <c r="AD1248">
        <v>1123.4880000000001</v>
      </c>
      <c r="AE1248">
        <v>388.41989999999998</v>
      </c>
      <c r="AF1248">
        <v>343.77089999999998</v>
      </c>
      <c r="AG1248">
        <v>162.06880000000001</v>
      </c>
      <c r="AH1248">
        <v>466.12200000000001</v>
      </c>
      <c r="AI1248">
        <v>573.93899999999996</v>
      </c>
      <c r="AJ1248">
        <v>431.8014</v>
      </c>
      <c r="AK1248">
        <v>222.4504</v>
      </c>
      <c r="AL1248">
        <v>204.31280000000001</v>
      </c>
      <c r="AM1248">
        <v>806.55740000000003</v>
      </c>
      <c r="AN1248">
        <v>639.09929999999997</v>
      </c>
      <c r="AO1248">
        <v>407.4504</v>
      </c>
      <c r="AP1248">
        <v>540.89290000000005</v>
      </c>
      <c r="AQ1248">
        <v>589.82410000000004</v>
      </c>
      <c r="AR1248">
        <v>388.24400000000003</v>
      </c>
      <c r="AS1248">
        <v>291.28230000000002</v>
      </c>
      <c r="AT1248">
        <v>524.06100000000004</v>
      </c>
      <c r="AU1248">
        <v>140.3433</v>
      </c>
      <c r="AV1248">
        <v>96.251800000000003</v>
      </c>
      <c r="AW1248">
        <v>70.381600000000006</v>
      </c>
      <c r="AX1248">
        <v>295.95389999999998</v>
      </c>
      <c r="AY1248">
        <v>1094.2823000000001</v>
      </c>
      <c r="AZ1248">
        <v>814.39649999999995</v>
      </c>
      <c r="BA1248">
        <v>560.93119999999999</v>
      </c>
      <c r="BB1248">
        <v>807.6028</v>
      </c>
      <c r="BC1248">
        <v>486.44260000000003</v>
      </c>
      <c r="BD1248">
        <v>358.0532</v>
      </c>
      <c r="BE1248">
        <v>208.77090000000001</v>
      </c>
      <c r="BF1248">
        <v>406.0532</v>
      </c>
      <c r="BG1248">
        <v>1094.5114000000001</v>
      </c>
      <c r="BH1248">
        <v>577.4348</v>
      </c>
      <c r="BI1248">
        <v>816.46529999999996</v>
      </c>
      <c r="BJ1248">
        <v>979.67160000000001</v>
      </c>
      <c r="BK1248">
        <v>1228.2518</v>
      </c>
      <c r="BL1248">
        <v>794.01490000000001</v>
      </c>
      <c r="BM1248">
        <v>1265.0907999999999</v>
      </c>
      <c r="BN1248">
        <v>1159.183</v>
      </c>
      <c r="BO1248">
        <v>395.51909999999998</v>
      </c>
      <c r="BP1248">
        <v>873.70140000000004</v>
      </c>
      <c r="BQ1248">
        <v>746.44259999999997</v>
      </c>
      <c r="BR1248">
        <v>1516.5411999999999</v>
      </c>
      <c r="BS1248">
        <v>802.41210000000001</v>
      </c>
      <c r="BT1248">
        <v>603.11419999999998</v>
      </c>
      <c r="BU1248">
        <v>584.83969999999999</v>
      </c>
      <c r="BV1248">
        <v>1070.9233999999999</v>
      </c>
      <c r="BW1248">
        <v>774.36599999999999</v>
      </c>
      <c r="BX1248">
        <v>695.64110000000005</v>
      </c>
      <c r="BY1248">
        <v>332.90069999999997</v>
      </c>
      <c r="BZ1248">
        <v>1169.6567</v>
      </c>
      <c r="CA1248">
        <v>721.35889999999995</v>
      </c>
      <c r="CB1248">
        <v>673.18299999999999</v>
      </c>
      <c r="CC1248">
        <v>308.1986</v>
      </c>
      <c r="CD1248">
        <v>1021.0383</v>
      </c>
      <c r="CE1248">
        <v>1114.3440000000001</v>
      </c>
      <c r="CF1248">
        <v>1067.3965000000001</v>
      </c>
      <c r="CG1248">
        <v>636.01490000000001</v>
      </c>
      <c r="CH1248">
        <v>1049.7553</v>
      </c>
      <c r="CI1248">
        <v>1653.0227</v>
      </c>
      <c r="CJ1248">
        <v>1703.8624</v>
      </c>
      <c r="CK1248">
        <v>908.68650000000002</v>
      </c>
      <c r="CL1248">
        <v>995.87800000000004</v>
      </c>
      <c r="CM1248">
        <v>376.54180000000002</v>
      </c>
      <c r="CN1248">
        <v>357.76310000000001</v>
      </c>
      <c r="CO1248">
        <v>165.58009999999999</v>
      </c>
      <c r="CP1248">
        <v>445.5496</v>
      </c>
      <c r="CQ1248">
        <v>1076.3362</v>
      </c>
      <c r="CR1248">
        <v>1006.6794</v>
      </c>
      <c r="CS1248">
        <v>342.38159999999999</v>
      </c>
      <c r="CT1248">
        <v>1400.8241</v>
      </c>
      <c r="CU1248">
        <v>763.19079999999997</v>
      </c>
      <c r="CV1248">
        <v>459.71769999999998</v>
      </c>
      <c r="CW1248">
        <v>289.22910000000002</v>
      </c>
      <c r="CX1248">
        <v>564.63329999999996</v>
      </c>
      <c r="CY1248">
        <v>595.70209999999997</v>
      </c>
      <c r="CZ1248">
        <v>234.12979999999999</v>
      </c>
      <c r="DA1248">
        <v>147.61840000000001</v>
      </c>
      <c r="DB1248">
        <v>595.70209999999997</v>
      </c>
      <c r="DC1248">
        <v>718.95389999999998</v>
      </c>
      <c r="DD1248">
        <v>578.41210000000001</v>
      </c>
      <c r="DE1248">
        <v>414.0532</v>
      </c>
      <c r="DF1248">
        <v>701.58789999999999</v>
      </c>
      <c r="DG1248">
        <v>617.3972</v>
      </c>
      <c r="DH1248">
        <v>529.51139999999998</v>
      </c>
      <c r="DI1248">
        <v>348.09930000000003</v>
      </c>
      <c r="DJ1248">
        <v>655.57230000000004</v>
      </c>
      <c r="DK1248">
        <v>312.45819999999998</v>
      </c>
      <c r="DL1248">
        <v>276.4504</v>
      </c>
      <c r="DM1248">
        <v>202.61060000000001</v>
      </c>
      <c r="DN1248">
        <v>495.88510000000002</v>
      </c>
      <c r="DO1248">
        <v>648.53470000000004</v>
      </c>
      <c r="DP1248">
        <v>592.38869999999997</v>
      </c>
      <c r="DQ1248">
        <v>337.42770000000002</v>
      </c>
      <c r="DR1248">
        <v>322.12979999999999</v>
      </c>
      <c r="DS1248">
        <v>1244.6943000000001</v>
      </c>
      <c r="DT1248">
        <v>1226.4426000000001</v>
      </c>
      <c r="DU1248">
        <v>623.87019999999995</v>
      </c>
      <c r="DV1248">
        <v>765.55740000000003</v>
      </c>
      <c r="DW1248">
        <v>850.87019999999995</v>
      </c>
      <c r="DX1248">
        <v>1102.2284</v>
      </c>
      <c r="DY1248">
        <v>615.41989999999998</v>
      </c>
      <c r="DZ1248">
        <v>819.87800000000004</v>
      </c>
      <c r="EA1248">
        <v>1093.9539</v>
      </c>
      <c r="EB1248">
        <v>529.25959999999998</v>
      </c>
      <c r="EC1248">
        <v>247.54179999999999</v>
      </c>
      <c r="ED1248">
        <v>1061.3972000000001</v>
      </c>
    </row>
    <row r="1249" spans="1:134" x14ac:dyDescent="0.25">
      <c r="A1249">
        <v>1246</v>
      </c>
      <c r="B1249">
        <v>15.7004</v>
      </c>
      <c r="C1249">
        <v>274.0693</v>
      </c>
      <c r="D1249">
        <v>434.30239999999998</v>
      </c>
      <c r="E1249">
        <v>426.90870000000001</v>
      </c>
      <c r="F1249">
        <v>656.32759999999996</v>
      </c>
      <c r="G1249">
        <v>571.39679999999998</v>
      </c>
      <c r="H1249">
        <v>514.65200000000004</v>
      </c>
      <c r="I1249">
        <v>357.09129999999999</v>
      </c>
      <c r="J1249">
        <v>739.1653</v>
      </c>
      <c r="K1249">
        <v>1272.0425</v>
      </c>
      <c r="L1249">
        <v>720.91020000000003</v>
      </c>
      <c r="M1249">
        <v>356.6268</v>
      </c>
      <c r="N1249">
        <v>1322.0409999999999</v>
      </c>
      <c r="O1249">
        <v>1085.4425000000001</v>
      </c>
      <c r="P1249">
        <v>411.0693</v>
      </c>
      <c r="Q1249">
        <v>367.39370000000002</v>
      </c>
      <c r="R1249">
        <v>1218.4898000000001</v>
      </c>
      <c r="S1249">
        <v>967.88660000000004</v>
      </c>
      <c r="T1249">
        <v>861.14170000000001</v>
      </c>
      <c r="U1249">
        <v>495.3732</v>
      </c>
      <c r="V1249">
        <v>1132.5559000000001</v>
      </c>
      <c r="W1249">
        <v>607.95429999999999</v>
      </c>
      <c r="X1249">
        <v>1154.0030999999999</v>
      </c>
      <c r="Y1249">
        <v>497.39530000000002</v>
      </c>
      <c r="Z1249">
        <v>613.11810000000003</v>
      </c>
      <c r="AA1249">
        <v>1055.0282999999999</v>
      </c>
      <c r="AB1249">
        <v>1056.2835</v>
      </c>
      <c r="AC1249">
        <v>620.5575</v>
      </c>
      <c r="AD1249">
        <v>1232.3290999999999</v>
      </c>
      <c r="AE1249">
        <v>389.72129999999999</v>
      </c>
      <c r="AF1249">
        <v>364.4898</v>
      </c>
      <c r="AG1249">
        <v>154.23310000000001</v>
      </c>
      <c r="AH1249">
        <v>493.5591</v>
      </c>
      <c r="AI1249">
        <v>572.76850000000002</v>
      </c>
      <c r="AJ1249">
        <v>442.97640000000001</v>
      </c>
      <c r="AK1249">
        <v>230.23310000000001</v>
      </c>
      <c r="AL1249">
        <v>225.04570000000001</v>
      </c>
      <c r="AM1249">
        <v>801.25829999999996</v>
      </c>
      <c r="AN1249">
        <v>658.91020000000003</v>
      </c>
      <c r="AO1249">
        <v>422.18740000000003</v>
      </c>
      <c r="AP1249">
        <v>578.46609999999998</v>
      </c>
      <c r="AQ1249">
        <v>654.28189999999995</v>
      </c>
      <c r="AR1249">
        <v>433.14019999999999</v>
      </c>
      <c r="AS1249">
        <v>315.51179999999999</v>
      </c>
      <c r="AT1249">
        <v>558.18899999999996</v>
      </c>
      <c r="AU1249">
        <v>172.09289999999999</v>
      </c>
      <c r="AV1249">
        <v>117.6283</v>
      </c>
      <c r="AW1249">
        <v>87.8142</v>
      </c>
      <c r="AX1249">
        <v>335.60469999999998</v>
      </c>
      <c r="AY1249">
        <v>1112.7669000000001</v>
      </c>
      <c r="AZ1249">
        <v>890.7921</v>
      </c>
      <c r="BA1249">
        <v>594.77009999999996</v>
      </c>
      <c r="BB1249">
        <v>840.83780000000002</v>
      </c>
      <c r="BC1249">
        <v>519.25670000000002</v>
      </c>
      <c r="BD1249">
        <v>399.67559999999997</v>
      </c>
      <c r="BE1249">
        <v>216.1858</v>
      </c>
      <c r="BF1249">
        <v>431.04570000000001</v>
      </c>
      <c r="BG1249">
        <v>1089.8583000000001</v>
      </c>
      <c r="BH1249">
        <v>642.83939999999996</v>
      </c>
      <c r="BI1249">
        <v>855.6961</v>
      </c>
      <c r="BJ1249">
        <v>971.20630000000006</v>
      </c>
      <c r="BK1249">
        <v>1262.6298999999999</v>
      </c>
      <c r="BL1249">
        <v>878.07399999999996</v>
      </c>
      <c r="BM1249">
        <v>1390.8394000000001</v>
      </c>
      <c r="BN1249">
        <v>1195.9543000000001</v>
      </c>
      <c r="BO1249">
        <v>412.70080000000002</v>
      </c>
      <c r="BP1249">
        <v>1005.2346</v>
      </c>
      <c r="BQ1249">
        <v>781.67560000000003</v>
      </c>
      <c r="BR1249">
        <v>1605.6251999999999</v>
      </c>
      <c r="BS1249">
        <v>824.81420000000003</v>
      </c>
      <c r="BT1249">
        <v>651.65200000000004</v>
      </c>
      <c r="BU1249">
        <v>600.74649999999997</v>
      </c>
      <c r="BV1249">
        <v>1110.1402</v>
      </c>
      <c r="BW1249">
        <v>834</v>
      </c>
      <c r="BX1249">
        <v>739.65509999999995</v>
      </c>
      <c r="BY1249">
        <v>343.62830000000002</v>
      </c>
      <c r="BZ1249">
        <v>1170.2598</v>
      </c>
      <c r="CA1249">
        <v>723.60630000000003</v>
      </c>
      <c r="CB1249">
        <v>712.67560000000003</v>
      </c>
      <c r="CC1249">
        <v>309.4205</v>
      </c>
      <c r="CD1249">
        <v>1028.1890000000001</v>
      </c>
      <c r="CE1249">
        <v>1022.252</v>
      </c>
      <c r="CF1249">
        <v>1138.9543000000001</v>
      </c>
      <c r="CG1249">
        <v>694.07090000000005</v>
      </c>
      <c r="CH1249">
        <v>1100.2787000000001</v>
      </c>
      <c r="CI1249">
        <v>1651.8803</v>
      </c>
      <c r="CJ1249">
        <v>1749.7701</v>
      </c>
      <c r="CK1249">
        <v>993.65350000000001</v>
      </c>
      <c r="CL1249">
        <v>976.60469999999998</v>
      </c>
      <c r="CM1249">
        <v>399.23309999999998</v>
      </c>
      <c r="CN1249">
        <v>377.5102</v>
      </c>
      <c r="CO1249">
        <v>167.90710000000001</v>
      </c>
      <c r="CP1249">
        <v>429.90550000000002</v>
      </c>
      <c r="CQ1249">
        <v>992.64570000000003</v>
      </c>
      <c r="CR1249">
        <v>1038.7953</v>
      </c>
      <c r="CS1249">
        <v>374.9323</v>
      </c>
      <c r="CT1249">
        <v>1450.1638</v>
      </c>
      <c r="CU1249">
        <v>799.11969999999997</v>
      </c>
      <c r="CV1249">
        <v>460.28190000000001</v>
      </c>
      <c r="CW1249">
        <v>274.85980000000001</v>
      </c>
      <c r="CX1249">
        <v>603.4425</v>
      </c>
      <c r="CY1249">
        <v>617.30240000000003</v>
      </c>
      <c r="CZ1249">
        <v>237.4425</v>
      </c>
      <c r="DA1249">
        <v>138.0472</v>
      </c>
      <c r="DB1249">
        <v>617.30240000000003</v>
      </c>
      <c r="DC1249">
        <v>768.28030000000001</v>
      </c>
      <c r="DD1249">
        <v>624.09609999999998</v>
      </c>
      <c r="DE1249">
        <v>455.07089999999999</v>
      </c>
      <c r="DF1249">
        <v>701.25829999999996</v>
      </c>
      <c r="DG1249">
        <v>611.67719999999997</v>
      </c>
      <c r="DH1249">
        <v>558.11810000000003</v>
      </c>
      <c r="DI1249">
        <v>344.9307</v>
      </c>
      <c r="DJ1249">
        <v>684.14020000000005</v>
      </c>
      <c r="DK1249">
        <v>305.4898</v>
      </c>
      <c r="DL1249">
        <v>289.3732</v>
      </c>
      <c r="DM1249">
        <v>203.5575</v>
      </c>
      <c r="DN1249">
        <v>537.32439999999997</v>
      </c>
      <c r="DO1249">
        <v>616.25829999999996</v>
      </c>
      <c r="DP1249">
        <v>681.11649999999997</v>
      </c>
      <c r="DQ1249">
        <v>330.32760000000002</v>
      </c>
      <c r="DR1249">
        <v>329.3732</v>
      </c>
      <c r="DS1249">
        <v>1255.6473000000001</v>
      </c>
      <c r="DT1249">
        <v>1235.9748</v>
      </c>
      <c r="DU1249">
        <v>641.72280000000001</v>
      </c>
      <c r="DV1249">
        <v>736.0693</v>
      </c>
      <c r="DW1249">
        <v>847.5575</v>
      </c>
      <c r="DX1249">
        <v>1197.7920999999999</v>
      </c>
      <c r="DY1249">
        <v>610.67399999999998</v>
      </c>
      <c r="DZ1249">
        <v>770.67089999999996</v>
      </c>
      <c r="EA1249">
        <v>1136.326</v>
      </c>
      <c r="EB1249">
        <v>538.60630000000003</v>
      </c>
      <c r="EC1249">
        <v>279.60629999999998</v>
      </c>
      <c r="ED1249">
        <v>1052.3512000000001</v>
      </c>
    </row>
    <row r="1250" spans="1:134" x14ac:dyDescent="0.25">
      <c r="A1250">
        <v>1247</v>
      </c>
      <c r="B1250">
        <v>15.711399999999999</v>
      </c>
      <c r="C1250">
        <v>268.7758</v>
      </c>
      <c r="D1250">
        <v>456.71109999999999</v>
      </c>
      <c r="E1250">
        <v>449.24579999999997</v>
      </c>
      <c r="F1250">
        <v>710.04729999999995</v>
      </c>
      <c r="G1250">
        <v>629.2627</v>
      </c>
      <c r="H1250">
        <v>548.24990000000003</v>
      </c>
      <c r="I1250">
        <v>346.08179999999999</v>
      </c>
      <c r="J1250">
        <v>798.06889999999999</v>
      </c>
      <c r="K1250">
        <v>1153.2072000000001</v>
      </c>
      <c r="L1250">
        <v>781.7414</v>
      </c>
      <c r="M1250">
        <v>346.95679999999999</v>
      </c>
      <c r="N1250">
        <v>1212.2242000000001</v>
      </c>
      <c r="O1250">
        <v>1143.9394</v>
      </c>
      <c r="P1250">
        <v>425.59899999999999</v>
      </c>
      <c r="Q1250">
        <v>351.10340000000002</v>
      </c>
      <c r="R1250">
        <v>1282.4437</v>
      </c>
      <c r="S1250">
        <v>1051.0041000000001</v>
      </c>
      <c r="T1250">
        <v>920.62059999999997</v>
      </c>
      <c r="U1250">
        <v>527.3836</v>
      </c>
      <c r="V1250">
        <v>1066.4010000000001</v>
      </c>
      <c r="W1250">
        <v>609.84059999999999</v>
      </c>
      <c r="X1250">
        <v>1211.4828</v>
      </c>
      <c r="Y1250">
        <v>497.2586</v>
      </c>
      <c r="Z1250">
        <v>629.43550000000005</v>
      </c>
      <c r="AA1250">
        <v>1143.819</v>
      </c>
      <c r="AB1250">
        <v>1152.2715000000001</v>
      </c>
      <c r="AC1250">
        <v>609.2586</v>
      </c>
      <c r="AD1250">
        <v>1322.3404</v>
      </c>
      <c r="AE1250">
        <v>404.49560000000002</v>
      </c>
      <c r="AF1250">
        <v>402.32749999999999</v>
      </c>
      <c r="AG1250">
        <v>169.34909999999999</v>
      </c>
      <c r="AH1250">
        <v>498.7285</v>
      </c>
      <c r="AI1250">
        <v>578.21130000000005</v>
      </c>
      <c r="AJ1250">
        <v>459.28429999999997</v>
      </c>
      <c r="AK1250">
        <v>241.2586</v>
      </c>
      <c r="AL1250">
        <v>217.18100000000001</v>
      </c>
      <c r="AM1250">
        <v>861.53009999999995</v>
      </c>
      <c r="AN1250">
        <v>736.10339999999997</v>
      </c>
      <c r="AO1250">
        <v>446.7414</v>
      </c>
      <c r="AP1250">
        <v>598.94399999999996</v>
      </c>
      <c r="AQ1250">
        <v>704.85350000000005</v>
      </c>
      <c r="AR1250">
        <v>464.19380000000001</v>
      </c>
      <c r="AS1250">
        <v>321.83190000000002</v>
      </c>
      <c r="AT1250">
        <v>599.21130000000005</v>
      </c>
      <c r="AU1250">
        <v>158.67250000000001</v>
      </c>
      <c r="AV1250">
        <v>125.6853</v>
      </c>
      <c r="AW1250">
        <v>86.965500000000006</v>
      </c>
      <c r="AX1250">
        <v>345.81029999999998</v>
      </c>
      <c r="AY1250">
        <v>1075.6251999999999</v>
      </c>
      <c r="AZ1250">
        <v>943.17229999999995</v>
      </c>
      <c r="BA1250">
        <v>645.62929999999994</v>
      </c>
      <c r="BB1250">
        <v>846.02160000000003</v>
      </c>
      <c r="BC1250">
        <v>519.95270000000005</v>
      </c>
      <c r="BD1250">
        <v>435.21539999999999</v>
      </c>
      <c r="BE1250">
        <v>228.9913</v>
      </c>
      <c r="BF1250">
        <v>408.39229999999998</v>
      </c>
      <c r="BG1250">
        <v>1041.7068999999999</v>
      </c>
      <c r="BH1250">
        <v>682.7414</v>
      </c>
      <c r="BI1250">
        <v>853.94809999999995</v>
      </c>
      <c r="BJ1250">
        <v>911.16809999999998</v>
      </c>
      <c r="BK1250">
        <v>1262.6123</v>
      </c>
      <c r="BL1250">
        <v>992.03859999999997</v>
      </c>
      <c r="BM1250">
        <v>1455.2843</v>
      </c>
      <c r="BN1250">
        <v>1179.2761</v>
      </c>
      <c r="BO1250">
        <v>467.90949999999998</v>
      </c>
      <c r="BP1250">
        <v>1055.0689</v>
      </c>
      <c r="BQ1250">
        <v>809.97839999999997</v>
      </c>
      <c r="BR1250">
        <v>1548.6509000000001</v>
      </c>
      <c r="BS1250">
        <v>791.55629999999996</v>
      </c>
      <c r="BT1250">
        <v>703.81439999999998</v>
      </c>
      <c r="BU1250">
        <v>669.17229999999995</v>
      </c>
      <c r="BV1250">
        <v>1090.5346999999999</v>
      </c>
      <c r="BW1250">
        <v>824.87509999999997</v>
      </c>
      <c r="BX1250">
        <v>817.83190000000002</v>
      </c>
      <c r="BY1250">
        <v>363.6422</v>
      </c>
      <c r="BZ1250">
        <v>1241.6509000000001</v>
      </c>
      <c r="CA1250">
        <v>734.23289999999997</v>
      </c>
      <c r="CB1250">
        <v>767.72389999999996</v>
      </c>
      <c r="CC1250">
        <v>337.76299999999998</v>
      </c>
      <c r="CD1250">
        <v>1053.4785999999999</v>
      </c>
      <c r="CE1250">
        <v>930.75009999999997</v>
      </c>
      <c r="CF1250">
        <v>1170.1034</v>
      </c>
      <c r="CG1250">
        <v>726.01289999999995</v>
      </c>
      <c r="CH1250">
        <v>1051.5218</v>
      </c>
      <c r="CI1250">
        <v>1536.3407999999999</v>
      </c>
      <c r="CJ1250">
        <v>1817.6206</v>
      </c>
      <c r="CK1250">
        <v>1053.4739999999999</v>
      </c>
      <c r="CL1250">
        <v>956.91819999999996</v>
      </c>
      <c r="CM1250">
        <v>386.65960000000001</v>
      </c>
      <c r="CN1250">
        <v>371.76710000000003</v>
      </c>
      <c r="CO1250">
        <v>171.2586</v>
      </c>
      <c r="CP1250">
        <v>416.78870000000001</v>
      </c>
      <c r="CQ1250">
        <v>865.03030000000001</v>
      </c>
      <c r="CR1250">
        <v>1132.2931000000001</v>
      </c>
      <c r="CS1250">
        <v>408.33620000000002</v>
      </c>
      <c r="CT1250">
        <v>1465.8534999999999</v>
      </c>
      <c r="CU1250">
        <v>886.34040000000005</v>
      </c>
      <c r="CV1250">
        <v>518.09050000000002</v>
      </c>
      <c r="CW1250">
        <v>271.49560000000002</v>
      </c>
      <c r="CX1250">
        <v>633.62059999999997</v>
      </c>
      <c r="CY1250">
        <v>625.86630000000002</v>
      </c>
      <c r="CZ1250">
        <v>260.06889999999999</v>
      </c>
      <c r="DA1250">
        <v>150.1121</v>
      </c>
      <c r="DB1250">
        <v>625.86630000000002</v>
      </c>
      <c r="DC1250">
        <v>759.90539999999999</v>
      </c>
      <c r="DD1250">
        <v>681.05600000000004</v>
      </c>
      <c r="DE1250">
        <v>482.60770000000002</v>
      </c>
      <c r="DF1250">
        <v>728.80619999999999</v>
      </c>
      <c r="DG1250">
        <v>648.89660000000003</v>
      </c>
      <c r="DH1250">
        <v>601.18100000000004</v>
      </c>
      <c r="DI1250">
        <v>360.29309999999998</v>
      </c>
      <c r="DJ1250">
        <v>702.60770000000002</v>
      </c>
      <c r="DK1250">
        <v>325.07760000000002</v>
      </c>
      <c r="DL1250">
        <v>308.16809999999998</v>
      </c>
      <c r="DM1250">
        <v>201.69820000000001</v>
      </c>
      <c r="DN1250">
        <v>519.40509999999995</v>
      </c>
      <c r="DO1250">
        <v>635.93979999999999</v>
      </c>
      <c r="DP1250">
        <v>691.97839999999997</v>
      </c>
      <c r="DQ1250">
        <v>365.16809999999998</v>
      </c>
      <c r="DR1250">
        <v>354.46120000000002</v>
      </c>
      <c r="DS1250">
        <v>1198.6206</v>
      </c>
      <c r="DT1250">
        <v>1212.2154</v>
      </c>
      <c r="DU1250">
        <v>696.87919999999997</v>
      </c>
      <c r="DV1250">
        <v>713.78459999999995</v>
      </c>
      <c r="DW1250">
        <v>835.31470000000002</v>
      </c>
      <c r="DX1250">
        <v>1208.3234</v>
      </c>
      <c r="DY1250">
        <v>615.9008</v>
      </c>
      <c r="DZ1250">
        <v>691.67250000000001</v>
      </c>
      <c r="EA1250">
        <v>1115.3666000000001</v>
      </c>
      <c r="EB1250">
        <v>559.30179999999996</v>
      </c>
      <c r="EC1250">
        <v>295.58199999999999</v>
      </c>
      <c r="ED1250">
        <v>1091.9655</v>
      </c>
    </row>
    <row r="1251" spans="1:134" x14ac:dyDescent="0.25">
      <c r="A1251">
        <v>1248</v>
      </c>
      <c r="B1251">
        <v>15.7224</v>
      </c>
      <c r="C1251">
        <v>278.30779999999999</v>
      </c>
      <c r="D1251">
        <v>495.49939999999998</v>
      </c>
      <c r="E1251">
        <v>429.30779999999999</v>
      </c>
      <c r="F1251">
        <v>759.71249999999998</v>
      </c>
      <c r="G1251">
        <v>707.38549999999998</v>
      </c>
      <c r="H1251">
        <v>600.4239</v>
      </c>
      <c r="I1251">
        <v>410.30889999999999</v>
      </c>
      <c r="J1251">
        <v>829.48140000000001</v>
      </c>
      <c r="K1251">
        <v>1056.4036000000001</v>
      </c>
      <c r="L1251">
        <v>821.50279999999998</v>
      </c>
      <c r="M1251">
        <v>385.09690000000001</v>
      </c>
      <c r="N1251">
        <v>1130.4375</v>
      </c>
      <c r="O1251">
        <v>1258.3855000000001</v>
      </c>
      <c r="P1251">
        <v>484.8467</v>
      </c>
      <c r="Q1251">
        <v>394.4622</v>
      </c>
      <c r="R1251">
        <v>1361.7113999999999</v>
      </c>
      <c r="S1251">
        <v>1117.2311</v>
      </c>
      <c r="T1251">
        <v>965.21190000000001</v>
      </c>
      <c r="U1251">
        <v>569.94359999999995</v>
      </c>
      <c r="V1251">
        <v>993.42169999999999</v>
      </c>
      <c r="W1251">
        <v>549.90200000000004</v>
      </c>
      <c r="X1251">
        <v>1225.9436000000001</v>
      </c>
      <c r="Y1251">
        <v>513.73170000000005</v>
      </c>
      <c r="Z1251">
        <v>590.63469999999995</v>
      </c>
      <c r="AA1251">
        <v>1145.6167</v>
      </c>
      <c r="AB1251">
        <v>1200.9052999999999</v>
      </c>
      <c r="AC1251">
        <v>631.61670000000004</v>
      </c>
      <c r="AD1251">
        <v>1403.0405000000001</v>
      </c>
      <c r="AE1251">
        <v>410.5761</v>
      </c>
      <c r="AF1251">
        <v>407.0564</v>
      </c>
      <c r="AG1251">
        <v>176.74969999999999</v>
      </c>
      <c r="AH1251">
        <v>484.09690000000001</v>
      </c>
      <c r="AI1251">
        <v>526.05640000000005</v>
      </c>
      <c r="AJ1251">
        <v>515.55809999999997</v>
      </c>
      <c r="AK1251">
        <v>253.15440000000001</v>
      </c>
      <c r="AL1251">
        <v>242.8467</v>
      </c>
      <c r="AM1251">
        <v>931.86800000000005</v>
      </c>
      <c r="AN1251">
        <v>790.25139999999999</v>
      </c>
      <c r="AO1251">
        <v>454.78919999999999</v>
      </c>
      <c r="AP1251">
        <v>631.07889999999998</v>
      </c>
      <c r="AQ1251">
        <v>689.17250000000001</v>
      </c>
      <c r="AR1251">
        <v>501.74970000000002</v>
      </c>
      <c r="AS1251">
        <v>332.9042</v>
      </c>
      <c r="AT1251">
        <v>573.86580000000004</v>
      </c>
      <c r="AU1251">
        <v>142.82749999999999</v>
      </c>
      <c r="AV1251">
        <v>122.3844</v>
      </c>
      <c r="AW1251">
        <v>77.3078</v>
      </c>
      <c r="AX1251">
        <v>370.23110000000003</v>
      </c>
      <c r="AY1251">
        <v>997.69110000000001</v>
      </c>
      <c r="AZ1251">
        <v>1020.5592</v>
      </c>
      <c r="BA1251">
        <v>665.30889999999999</v>
      </c>
      <c r="BB1251">
        <v>810.11389999999994</v>
      </c>
      <c r="BC1251">
        <v>485</v>
      </c>
      <c r="BD1251">
        <v>462.36529999999999</v>
      </c>
      <c r="BE1251">
        <v>264.69220000000001</v>
      </c>
      <c r="BF1251">
        <v>382.55700000000002</v>
      </c>
      <c r="BG1251">
        <v>1010.345</v>
      </c>
      <c r="BH1251">
        <v>707.13639999999998</v>
      </c>
      <c r="BI1251">
        <v>924.84670000000006</v>
      </c>
      <c r="BJ1251">
        <v>867.07449999999994</v>
      </c>
      <c r="BK1251">
        <v>1141.7284</v>
      </c>
      <c r="BL1251">
        <v>1098.9829999999999</v>
      </c>
      <c r="BM1251">
        <v>1512.2119</v>
      </c>
      <c r="BN1251">
        <v>1057.9775</v>
      </c>
      <c r="BO1251">
        <v>470.11610000000002</v>
      </c>
      <c r="BP1251">
        <v>1124.7338999999999</v>
      </c>
      <c r="BQ1251">
        <v>827.57719999999995</v>
      </c>
      <c r="BR1251">
        <v>1500.0553</v>
      </c>
      <c r="BS1251">
        <v>685.15219999999999</v>
      </c>
      <c r="BT1251">
        <v>780.40359999999998</v>
      </c>
      <c r="BU1251">
        <v>735.44299999999998</v>
      </c>
      <c r="BV1251">
        <v>1005.3258</v>
      </c>
      <c r="BW1251">
        <v>785.38329999999996</v>
      </c>
      <c r="BX1251">
        <v>809.94140000000004</v>
      </c>
      <c r="BY1251">
        <v>380.82639999999998</v>
      </c>
      <c r="BZ1251">
        <v>1211.0372</v>
      </c>
      <c r="CA1251">
        <v>679.84559999999999</v>
      </c>
      <c r="CB1251">
        <v>813.82529999999997</v>
      </c>
      <c r="CC1251">
        <v>326.5772</v>
      </c>
      <c r="CD1251">
        <v>963.78700000000003</v>
      </c>
      <c r="CE1251">
        <v>871.05640000000005</v>
      </c>
      <c r="CF1251">
        <v>1185.345</v>
      </c>
      <c r="CG1251">
        <v>776.48249999999996</v>
      </c>
      <c r="CH1251">
        <v>939.71029999999996</v>
      </c>
      <c r="CI1251">
        <v>1355.7070000000001</v>
      </c>
      <c r="CJ1251">
        <v>1882.4825000000001</v>
      </c>
      <c r="CK1251">
        <v>1113.1171999999999</v>
      </c>
      <c r="CL1251">
        <v>885.17139999999995</v>
      </c>
      <c r="CM1251">
        <v>351.73169999999999</v>
      </c>
      <c r="CN1251">
        <v>419.61559999999997</v>
      </c>
      <c r="CO1251">
        <v>176.6156</v>
      </c>
      <c r="CP1251">
        <v>415.32470000000001</v>
      </c>
      <c r="CQ1251">
        <v>791.13310000000001</v>
      </c>
      <c r="CR1251">
        <v>1140.4419</v>
      </c>
      <c r="CS1251">
        <v>404.50060000000002</v>
      </c>
      <c r="CT1251">
        <v>1431.5367000000001</v>
      </c>
      <c r="CU1251">
        <v>938.92330000000004</v>
      </c>
      <c r="CV1251">
        <v>532.23109999999997</v>
      </c>
      <c r="CW1251">
        <v>292.61559999999997</v>
      </c>
      <c r="CX1251">
        <v>680.17359999999996</v>
      </c>
      <c r="CY1251">
        <v>627.9606</v>
      </c>
      <c r="CZ1251">
        <v>280.69220000000001</v>
      </c>
      <c r="DA1251">
        <v>157.44300000000001</v>
      </c>
      <c r="DB1251">
        <v>627.9606</v>
      </c>
      <c r="DC1251">
        <v>715.82860000000005</v>
      </c>
      <c r="DD1251">
        <v>710.38660000000004</v>
      </c>
      <c r="DE1251">
        <v>509.4239</v>
      </c>
      <c r="DF1251">
        <v>671.30669999999998</v>
      </c>
      <c r="DG1251">
        <v>588.5367</v>
      </c>
      <c r="DH1251">
        <v>644.50170000000003</v>
      </c>
      <c r="DI1251">
        <v>387.73169999999999</v>
      </c>
      <c r="DJ1251">
        <v>690.51750000000004</v>
      </c>
      <c r="DK1251">
        <v>297.90309999999999</v>
      </c>
      <c r="DL1251">
        <v>307.55810000000002</v>
      </c>
      <c r="DM1251">
        <v>210.61449999999999</v>
      </c>
      <c r="DN1251">
        <v>519.84559999999999</v>
      </c>
      <c r="DO1251">
        <v>562.94140000000004</v>
      </c>
      <c r="DP1251">
        <v>714.80830000000003</v>
      </c>
      <c r="DQ1251">
        <v>359.98079999999999</v>
      </c>
      <c r="DR1251">
        <v>334.2097</v>
      </c>
      <c r="DS1251">
        <v>1194.1703</v>
      </c>
      <c r="DT1251">
        <v>1198.8242</v>
      </c>
      <c r="DU1251">
        <v>728.84559999999999</v>
      </c>
      <c r="DV1251">
        <v>692.51969999999994</v>
      </c>
      <c r="DW1251">
        <v>811.80610000000001</v>
      </c>
      <c r="DX1251">
        <v>1159.2492</v>
      </c>
      <c r="DY1251">
        <v>656.09690000000001</v>
      </c>
      <c r="DZ1251">
        <v>632.34389999999996</v>
      </c>
      <c r="EA1251">
        <v>1051.0382999999999</v>
      </c>
      <c r="EB1251">
        <v>557.57830000000001</v>
      </c>
      <c r="EC1251">
        <v>261.34609999999998</v>
      </c>
      <c r="ED1251">
        <v>1039.8050000000001</v>
      </c>
    </row>
    <row r="1252" spans="1:134" x14ac:dyDescent="0.25">
      <c r="A1252">
        <v>1249</v>
      </c>
      <c r="B1252">
        <v>15.7334</v>
      </c>
      <c r="C1252">
        <v>277.60759999999999</v>
      </c>
      <c r="D1252">
        <v>511.92349999999999</v>
      </c>
      <c r="E1252">
        <v>431.32150000000001</v>
      </c>
      <c r="F1252">
        <v>798.82010000000002</v>
      </c>
      <c r="G1252">
        <v>731.23299999999995</v>
      </c>
      <c r="H1252">
        <v>637.53399999999999</v>
      </c>
      <c r="I1252">
        <v>439.85840000000002</v>
      </c>
      <c r="J1252">
        <v>827.28890000000001</v>
      </c>
      <c r="K1252">
        <v>1000.4894</v>
      </c>
      <c r="L1252">
        <v>923.92639999999994</v>
      </c>
      <c r="M1252">
        <v>412.71390000000002</v>
      </c>
      <c r="N1252">
        <v>938.97019999999998</v>
      </c>
      <c r="O1252">
        <v>1297.8378</v>
      </c>
      <c r="P1252">
        <v>498.96460000000002</v>
      </c>
      <c r="Q1252">
        <v>409.21530000000001</v>
      </c>
      <c r="R1252">
        <v>1362.7670000000001</v>
      </c>
      <c r="S1252">
        <v>1155.4781</v>
      </c>
      <c r="T1252">
        <v>991.56939999999997</v>
      </c>
      <c r="U1252">
        <v>610.66079999999999</v>
      </c>
      <c r="V1252">
        <v>924.57510000000002</v>
      </c>
      <c r="W1252">
        <v>491.69619999999998</v>
      </c>
      <c r="X1252">
        <v>1327.7230999999999</v>
      </c>
      <c r="Y1252">
        <v>535.21529999999996</v>
      </c>
      <c r="Z1252">
        <v>568.55740000000003</v>
      </c>
      <c r="AA1252">
        <v>1236.2067999999999</v>
      </c>
      <c r="AB1252">
        <v>1252.7846999999999</v>
      </c>
      <c r="AC1252">
        <v>671.66079999999999</v>
      </c>
      <c r="AD1252">
        <v>1489.0148999999999</v>
      </c>
      <c r="AE1252">
        <v>405.6934</v>
      </c>
      <c r="AF1252">
        <v>387.37180000000001</v>
      </c>
      <c r="AG1252">
        <v>180.21250000000001</v>
      </c>
      <c r="AH1252">
        <v>495.43060000000003</v>
      </c>
      <c r="AI1252">
        <v>459.89659999999998</v>
      </c>
      <c r="AJ1252">
        <v>543.28330000000005</v>
      </c>
      <c r="AK1252">
        <v>270.6431</v>
      </c>
      <c r="AL1252">
        <v>253.57220000000001</v>
      </c>
      <c r="AM1252">
        <v>1025.4985999999999</v>
      </c>
      <c r="AN1252">
        <v>838.07079999999996</v>
      </c>
      <c r="AO1252">
        <v>464.10910000000001</v>
      </c>
      <c r="AP1252">
        <v>708.26559999999995</v>
      </c>
      <c r="AQ1252">
        <v>652.68129999999996</v>
      </c>
      <c r="AR1252">
        <v>517.08569999999997</v>
      </c>
      <c r="AS1252">
        <v>345.37459999999999</v>
      </c>
      <c r="AT1252">
        <v>574.43060000000003</v>
      </c>
      <c r="AU1252">
        <v>166.42779999999999</v>
      </c>
      <c r="AV1252">
        <v>124.80240000000001</v>
      </c>
      <c r="AW1252">
        <v>81.356899999999996</v>
      </c>
      <c r="AX1252">
        <v>380.66079999999999</v>
      </c>
      <c r="AY1252">
        <v>925.05880000000002</v>
      </c>
      <c r="AZ1252">
        <v>1101.6020000000001</v>
      </c>
      <c r="BA1252">
        <v>707.07079999999996</v>
      </c>
      <c r="BB1252">
        <v>721.61329999999998</v>
      </c>
      <c r="BC1252">
        <v>447.6841</v>
      </c>
      <c r="BD1252">
        <v>466.80239999999998</v>
      </c>
      <c r="BE1252">
        <v>270.82010000000002</v>
      </c>
      <c r="BF1252">
        <v>349.50139999999999</v>
      </c>
      <c r="BG1252">
        <v>953.3066</v>
      </c>
      <c r="BH1252">
        <v>783.6934</v>
      </c>
      <c r="BI1252">
        <v>941</v>
      </c>
      <c r="BJ1252">
        <v>754.73720000000003</v>
      </c>
      <c r="BK1252">
        <v>1037.8612000000001</v>
      </c>
      <c r="BL1252">
        <v>1164.8938000000001</v>
      </c>
      <c r="BM1252">
        <v>1531.1061999999999</v>
      </c>
      <c r="BN1252">
        <v>937.69899999999996</v>
      </c>
      <c r="BO1252">
        <v>512.33640000000003</v>
      </c>
      <c r="BP1252">
        <v>1252.8526999999999</v>
      </c>
      <c r="BQ1252">
        <v>858.0326</v>
      </c>
      <c r="BR1252">
        <v>1394.8258000000001</v>
      </c>
      <c r="BS1252">
        <v>600.41570000000002</v>
      </c>
      <c r="BT1252">
        <v>813.02980000000002</v>
      </c>
      <c r="BU1252">
        <v>749.50139999999999</v>
      </c>
      <c r="BV1252">
        <v>926.89940000000001</v>
      </c>
      <c r="BW1252">
        <v>741.60760000000005</v>
      </c>
      <c r="BX1252">
        <v>813.56659999999999</v>
      </c>
      <c r="BY1252">
        <v>370.1062</v>
      </c>
      <c r="BZ1252">
        <v>1157.7520999999999</v>
      </c>
      <c r="CA1252">
        <v>619.61329999999998</v>
      </c>
      <c r="CB1252">
        <v>760.6431</v>
      </c>
      <c r="CC1252">
        <v>342.44549999999998</v>
      </c>
      <c r="CD1252">
        <v>889.87890000000004</v>
      </c>
      <c r="CE1252">
        <v>783.18550000000005</v>
      </c>
      <c r="CF1252">
        <v>1170.3717999999999</v>
      </c>
      <c r="CG1252">
        <v>814.71669999999995</v>
      </c>
      <c r="CH1252">
        <v>868.4511</v>
      </c>
      <c r="CI1252">
        <v>1185.8966</v>
      </c>
      <c r="CJ1252">
        <v>1897.9879000000001</v>
      </c>
      <c r="CK1252">
        <v>1181.1771000000001</v>
      </c>
      <c r="CL1252">
        <v>800.11189999999999</v>
      </c>
      <c r="CM1252">
        <v>357.94970000000001</v>
      </c>
      <c r="CN1252">
        <v>426.69619999999998</v>
      </c>
      <c r="CO1252">
        <v>176.233</v>
      </c>
      <c r="CP1252">
        <v>351.08850000000001</v>
      </c>
      <c r="CQ1252">
        <v>713.50419999999997</v>
      </c>
      <c r="CR1252">
        <v>1114.7520999999999</v>
      </c>
      <c r="CS1252">
        <v>417.5899</v>
      </c>
      <c r="CT1252">
        <v>1339.3803</v>
      </c>
      <c r="CU1252">
        <v>988.38670000000002</v>
      </c>
      <c r="CV1252">
        <v>557.58709999999996</v>
      </c>
      <c r="CW1252">
        <v>285.78750000000002</v>
      </c>
      <c r="CX1252">
        <v>712.94410000000005</v>
      </c>
      <c r="CY1252">
        <v>585.1268</v>
      </c>
      <c r="CZ1252">
        <v>272.57220000000001</v>
      </c>
      <c r="DA1252">
        <v>178.2861</v>
      </c>
      <c r="DB1252">
        <v>585.1268</v>
      </c>
      <c r="DC1252">
        <v>723.54250000000002</v>
      </c>
      <c r="DD1252">
        <v>782.46320000000003</v>
      </c>
      <c r="DE1252">
        <v>543.48090000000002</v>
      </c>
      <c r="DF1252">
        <v>634.92920000000004</v>
      </c>
      <c r="DG1252">
        <v>522.50139999999999</v>
      </c>
      <c r="DH1252">
        <v>681.39520000000005</v>
      </c>
      <c r="DI1252">
        <v>411.25069999999999</v>
      </c>
      <c r="DJ1252">
        <v>610.89660000000003</v>
      </c>
      <c r="DK1252">
        <v>268.5899</v>
      </c>
      <c r="DL1252">
        <v>324.767</v>
      </c>
      <c r="DM1252">
        <v>202.0326</v>
      </c>
      <c r="DN1252">
        <v>493.19760000000002</v>
      </c>
      <c r="DO1252">
        <v>498.71949999999998</v>
      </c>
      <c r="DP1252">
        <v>723.46600000000001</v>
      </c>
      <c r="DQ1252">
        <v>391.17419999999998</v>
      </c>
      <c r="DR1252">
        <v>277.33920000000001</v>
      </c>
      <c r="DS1252">
        <v>1077.5042000000001</v>
      </c>
      <c r="DT1252">
        <v>1101.8228999999999</v>
      </c>
      <c r="DU1252">
        <v>723.90859999999998</v>
      </c>
      <c r="DV1252">
        <v>668.30949999999996</v>
      </c>
      <c r="DW1252">
        <v>729.0942</v>
      </c>
      <c r="DX1252">
        <v>1102.1296</v>
      </c>
      <c r="DY1252">
        <v>686.42780000000005</v>
      </c>
      <c r="DZ1252">
        <v>542.34209999999996</v>
      </c>
      <c r="EA1252">
        <v>1026.9851000000001</v>
      </c>
      <c r="EB1252">
        <v>638.63739999999996</v>
      </c>
      <c r="EC1252">
        <v>246.09139999999999</v>
      </c>
      <c r="ED1252">
        <v>945.50139999999999</v>
      </c>
    </row>
    <row r="1253" spans="1:134" x14ac:dyDescent="0.25">
      <c r="A1253">
        <v>1250</v>
      </c>
      <c r="B1253">
        <v>15.744400000000001</v>
      </c>
      <c r="C1253">
        <v>296.66140000000001</v>
      </c>
      <c r="D1253">
        <v>572.37559999999996</v>
      </c>
      <c r="E1253">
        <v>458.12209999999999</v>
      </c>
      <c r="F1253">
        <v>832.87329999999997</v>
      </c>
      <c r="G1253">
        <v>743.90380000000005</v>
      </c>
      <c r="H1253">
        <v>683.20069999999998</v>
      </c>
      <c r="I1253">
        <v>435.24880000000002</v>
      </c>
      <c r="J1253">
        <v>730.51340000000005</v>
      </c>
      <c r="K1253">
        <v>855.73170000000005</v>
      </c>
      <c r="L1253">
        <v>987.09810000000004</v>
      </c>
      <c r="M1253">
        <v>438.03699999999998</v>
      </c>
      <c r="N1253">
        <v>822.33209999999997</v>
      </c>
      <c r="O1253">
        <v>1316.2969000000001</v>
      </c>
      <c r="P1253">
        <v>511.17020000000002</v>
      </c>
      <c r="Q1253">
        <v>424.12209999999999</v>
      </c>
      <c r="R1253">
        <v>1378.9213999999999</v>
      </c>
      <c r="S1253">
        <v>1191.7752</v>
      </c>
      <c r="T1253">
        <v>1041.2007000000001</v>
      </c>
      <c r="U1253">
        <v>618.78819999999996</v>
      </c>
      <c r="V1253">
        <v>818.9982</v>
      </c>
      <c r="W1253">
        <v>471.09620000000001</v>
      </c>
      <c r="X1253">
        <v>1446.3515</v>
      </c>
      <c r="Y1253">
        <v>519.53930000000003</v>
      </c>
      <c r="Z1253">
        <v>524.62440000000004</v>
      </c>
      <c r="AA1253">
        <v>1310.7992999999999</v>
      </c>
      <c r="AB1253">
        <v>1307.8316</v>
      </c>
      <c r="AC1253">
        <v>677.67899999999997</v>
      </c>
      <c r="AD1253">
        <v>1549.0916</v>
      </c>
      <c r="AE1253">
        <v>410.84739999999999</v>
      </c>
      <c r="AF1253">
        <v>437.4366</v>
      </c>
      <c r="AG1253">
        <v>192.39959999999999</v>
      </c>
      <c r="AH1253">
        <v>451.77519999999998</v>
      </c>
      <c r="AI1253">
        <v>404.32100000000003</v>
      </c>
      <c r="AJ1253">
        <v>566.5634</v>
      </c>
      <c r="AK1253">
        <v>269.75760000000002</v>
      </c>
      <c r="AL1253">
        <v>250.03049999999999</v>
      </c>
      <c r="AM1253">
        <v>1062.2793999999999</v>
      </c>
      <c r="AN1253">
        <v>860.4126</v>
      </c>
      <c r="AO1253">
        <v>454.11559999999997</v>
      </c>
      <c r="AP1253">
        <v>755.57629999999995</v>
      </c>
      <c r="AQ1253">
        <v>611.02409999999998</v>
      </c>
      <c r="AR1253">
        <v>574.1943</v>
      </c>
      <c r="AS1253">
        <v>361.95190000000002</v>
      </c>
      <c r="AT1253">
        <v>531.12670000000003</v>
      </c>
      <c r="AU1253">
        <v>174.18780000000001</v>
      </c>
      <c r="AV1253">
        <v>148.4366</v>
      </c>
      <c r="AW1253">
        <v>86.109200000000001</v>
      </c>
      <c r="AX1253">
        <v>370.50880000000001</v>
      </c>
      <c r="AY1253">
        <v>836.96299999999997</v>
      </c>
      <c r="AZ1253">
        <v>1175.6790000000001</v>
      </c>
      <c r="BA1253">
        <v>711.83630000000005</v>
      </c>
      <c r="BB1253">
        <v>612.52639999999997</v>
      </c>
      <c r="BC1253">
        <v>376.05459999999999</v>
      </c>
      <c r="BD1253">
        <v>481.29689999999999</v>
      </c>
      <c r="BE1253">
        <v>284.83629999999999</v>
      </c>
      <c r="BF1253">
        <v>313.07220000000001</v>
      </c>
      <c r="BG1253">
        <v>888.74469999999997</v>
      </c>
      <c r="BH1253">
        <v>855.63739999999996</v>
      </c>
      <c r="BI1253">
        <v>958.22479999999996</v>
      </c>
      <c r="BJ1253">
        <v>676.04809999999998</v>
      </c>
      <c r="BK1253">
        <v>944.22289999999998</v>
      </c>
      <c r="BL1253">
        <v>1227.5236</v>
      </c>
      <c r="BM1253">
        <v>1565.4976999999999</v>
      </c>
      <c r="BN1253">
        <v>834.74929999999995</v>
      </c>
      <c r="BO1253">
        <v>552.46069999999997</v>
      </c>
      <c r="BP1253">
        <v>1318.3821</v>
      </c>
      <c r="BQ1253">
        <v>907.08510000000001</v>
      </c>
      <c r="BR1253">
        <v>1255.0398</v>
      </c>
      <c r="BS1253">
        <v>520.5874</v>
      </c>
      <c r="BT1253">
        <v>883.96950000000004</v>
      </c>
      <c r="BU1253">
        <v>766.85569999999996</v>
      </c>
      <c r="BV1253">
        <v>813.9325</v>
      </c>
      <c r="BW1253">
        <v>690.70770000000005</v>
      </c>
      <c r="BX1253">
        <v>871.72709999999995</v>
      </c>
      <c r="BY1253">
        <v>384.81220000000002</v>
      </c>
      <c r="BZ1253">
        <v>1096.9565</v>
      </c>
      <c r="CA1253">
        <v>525.99350000000004</v>
      </c>
      <c r="CB1253">
        <v>758</v>
      </c>
      <c r="CC1253">
        <v>358.86680000000001</v>
      </c>
      <c r="CD1253">
        <v>812.63549999999998</v>
      </c>
      <c r="CE1253">
        <v>643.13779999999997</v>
      </c>
      <c r="CF1253">
        <v>1169.1138000000001</v>
      </c>
      <c r="CG1253">
        <v>814.28579999999999</v>
      </c>
      <c r="CH1253">
        <v>754.62260000000003</v>
      </c>
      <c r="CI1253">
        <v>1056.1488999999999</v>
      </c>
      <c r="CJ1253">
        <v>1758.0222000000001</v>
      </c>
      <c r="CK1253">
        <v>1194.3209999999999</v>
      </c>
      <c r="CL1253">
        <v>706.71420000000001</v>
      </c>
      <c r="CM1253">
        <v>298.47829999999999</v>
      </c>
      <c r="CN1253">
        <v>428.24239999999998</v>
      </c>
      <c r="CO1253">
        <v>170.62440000000001</v>
      </c>
      <c r="CP1253">
        <v>334.9871</v>
      </c>
      <c r="CQ1253">
        <v>621.79280000000006</v>
      </c>
      <c r="CR1253">
        <v>1080.3209999999999</v>
      </c>
      <c r="CS1253">
        <v>410.40609999999998</v>
      </c>
      <c r="CT1253">
        <v>1222.8955000000001</v>
      </c>
      <c r="CU1253">
        <v>1037.7141999999999</v>
      </c>
      <c r="CV1253">
        <v>582.13319999999999</v>
      </c>
      <c r="CW1253">
        <v>274.6549</v>
      </c>
      <c r="CX1253">
        <v>764.38850000000002</v>
      </c>
      <c r="CY1253">
        <v>521.92600000000004</v>
      </c>
      <c r="CZ1253">
        <v>290.47359999999998</v>
      </c>
      <c r="DA1253">
        <v>169.4847</v>
      </c>
      <c r="DB1253">
        <v>521.92600000000004</v>
      </c>
      <c r="DC1253">
        <v>619.18129999999996</v>
      </c>
      <c r="DD1253">
        <v>821.60680000000002</v>
      </c>
      <c r="DE1253">
        <v>559.64850000000001</v>
      </c>
      <c r="DF1253">
        <v>598.87789999999995</v>
      </c>
      <c r="DG1253">
        <v>481.85379999999998</v>
      </c>
      <c r="DH1253">
        <v>671.38850000000002</v>
      </c>
      <c r="DI1253">
        <v>414.30340000000001</v>
      </c>
      <c r="DJ1253">
        <v>537.39319999999998</v>
      </c>
      <c r="DK1253">
        <v>245.23589999999999</v>
      </c>
      <c r="DL1253">
        <v>337.05459999999999</v>
      </c>
      <c r="DM1253">
        <v>240.5393</v>
      </c>
      <c r="DN1253">
        <v>461.82979999999998</v>
      </c>
      <c r="DO1253">
        <v>439.49119999999999</v>
      </c>
      <c r="DP1253">
        <v>699.59389999999996</v>
      </c>
      <c r="DQ1253">
        <v>432.53280000000001</v>
      </c>
      <c r="DR1253">
        <v>259.3691</v>
      </c>
      <c r="DS1253">
        <v>949.5856</v>
      </c>
      <c r="DT1253">
        <v>1020.8344</v>
      </c>
      <c r="DU1253">
        <v>743.26639999999998</v>
      </c>
      <c r="DV1253">
        <v>562.52639999999997</v>
      </c>
      <c r="DW1253">
        <v>649.88440000000003</v>
      </c>
      <c r="DX1253">
        <v>1005.4413</v>
      </c>
      <c r="DY1253">
        <v>702.97590000000002</v>
      </c>
      <c r="DZ1253">
        <v>489.82979999999998</v>
      </c>
      <c r="EA1253">
        <v>955.65959999999995</v>
      </c>
      <c r="EB1253">
        <v>713.86680000000001</v>
      </c>
      <c r="EC1253">
        <v>243.60679999999999</v>
      </c>
      <c r="ED1253">
        <v>858.10080000000005</v>
      </c>
    </row>
    <row r="1254" spans="1:134" x14ac:dyDescent="0.25">
      <c r="A1254">
        <v>1251</v>
      </c>
      <c r="B1254">
        <v>15.7554</v>
      </c>
      <c r="C1254">
        <v>332.3578</v>
      </c>
      <c r="D1254">
        <v>570.36779999999999</v>
      </c>
      <c r="E1254">
        <v>481.62220000000002</v>
      </c>
      <c r="F1254">
        <v>877.09739999999999</v>
      </c>
      <c r="G1254">
        <v>783.63419999999996</v>
      </c>
      <c r="H1254">
        <v>763.83699999999999</v>
      </c>
      <c r="I1254">
        <v>456.36380000000003</v>
      </c>
      <c r="J1254">
        <v>636.18489999999997</v>
      </c>
      <c r="K1254">
        <v>727.34590000000003</v>
      </c>
      <c r="L1254">
        <v>1046.7256</v>
      </c>
      <c r="M1254">
        <v>507.37970000000001</v>
      </c>
      <c r="N1254">
        <v>700.42939999999999</v>
      </c>
      <c r="O1254">
        <v>1319.002</v>
      </c>
      <c r="P1254">
        <v>545.00199999999995</v>
      </c>
      <c r="Q1254">
        <v>464.7217</v>
      </c>
      <c r="R1254">
        <v>1307.2325000000001</v>
      </c>
      <c r="S1254">
        <v>1121.4354000000001</v>
      </c>
      <c r="T1254">
        <v>1047.2544</v>
      </c>
      <c r="U1254">
        <v>658.28430000000003</v>
      </c>
      <c r="V1254">
        <v>686.89660000000003</v>
      </c>
      <c r="W1254">
        <v>408.44529999999997</v>
      </c>
      <c r="X1254">
        <v>1450.6382000000001</v>
      </c>
      <c r="Y1254">
        <v>523.73159999999996</v>
      </c>
      <c r="Z1254">
        <v>503.71170000000001</v>
      </c>
      <c r="AA1254">
        <v>1258.5407</v>
      </c>
      <c r="AB1254">
        <v>1394.0953999999999</v>
      </c>
      <c r="AC1254">
        <v>707.09939999999995</v>
      </c>
      <c r="AD1254">
        <v>1573.4473</v>
      </c>
      <c r="AE1254">
        <v>340.54270000000002</v>
      </c>
      <c r="AF1254">
        <v>438.44729999999998</v>
      </c>
      <c r="AG1254">
        <v>180.09540000000001</v>
      </c>
      <c r="AH1254">
        <v>395.62419999999997</v>
      </c>
      <c r="AI1254">
        <v>385.4513</v>
      </c>
      <c r="AJ1254">
        <v>571.01</v>
      </c>
      <c r="AK1254">
        <v>276.63819999999998</v>
      </c>
      <c r="AL1254">
        <v>261.18090000000001</v>
      </c>
      <c r="AM1254">
        <v>1120.7396000000001</v>
      </c>
      <c r="AN1254">
        <v>923.01790000000005</v>
      </c>
      <c r="AO1254">
        <v>495.82510000000002</v>
      </c>
      <c r="AP1254">
        <v>787.27239999999995</v>
      </c>
      <c r="AQ1254">
        <v>565.43730000000005</v>
      </c>
      <c r="AR1254">
        <v>617.7396</v>
      </c>
      <c r="AS1254">
        <v>370.90260000000001</v>
      </c>
      <c r="AT1254">
        <v>473.80509999999998</v>
      </c>
      <c r="AU1254">
        <v>166.81710000000001</v>
      </c>
      <c r="AV1254">
        <v>155.26840000000001</v>
      </c>
      <c r="AW1254">
        <v>94.001999999999995</v>
      </c>
      <c r="AX1254">
        <v>358.09339999999997</v>
      </c>
      <c r="AY1254">
        <v>765.43730000000005</v>
      </c>
      <c r="AZ1254">
        <v>1234.2048</v>
      </c>
      <c r="BA1254">
        <v>701.63419999999996</v>
      </c>
      <c r="BB1254">
        <v>558.18089999999995</v>
      </c>
      <c r="BC1254">
        <v>346.71170000000001</v>
      </c>
      <c r="BD1254">
        <v>501.10140000000001</v>
      </c>
      <c r="BE1254">
        <v>267.7217</v>
      </c>
      <c r="BF1254">
        <v>275.63420000000002</v>
      </c>
      <c r="BG1254">
        <v>806.52679999999998</v>
      </c>
      <c r="BH1254">
        <v>914.36379999999997</v>
      </c>
      <c r="BI1254">
        <v>973.26440000000002</v>
      </c>
      <c r="BJ1254">
        <v>621.62030000000004</v>
      </c>
      <c r="BK1254">
        <v>814.7912</v>
      </c>
      <c r="BL1254">
        <v>1355.9046000000001</v>
      </c>
      <c r="BM1254">
        <v>1580.0775000000001</v>
      </c>
      <c r="BN1254">
        <v>692.44730000000004</v>
      </c>
      <c r="BO1254">
        <v>592.2903</v>
      </c>
      <c r="BP1254">
        <v>1362.9245000000001</v>
      </c>
      <c r="BQ1254">
        <v>918.36180000000002</v>
      </c>
      <c r="BR1254">
        <v>1073.6222</v>
      </c>
      <c r="BS1254">
        <v>462.71170000000001</v>
      </c>
      <c r="BT1254">
        <v>872.0915</v>
      </c>
      <c r="BU1254">
        <v>831.18089999999995</v>
      </c>
      <c r="BV1254">
        <v>735.62220000000002</v>
      </c>
      <c r="BW1254">
        <v>589.71770000000004</v>
      </c>
      <c r="BX1254">
        <v>864.91049999999996</v>
      </c>
      <c r="BY1254">
        <v>386.72559999999999</v>
      </c>
      <c r="BZ1254">
        <v>1013.4433</v>
      </c>
      <c r="CA1254">
        <v>490.3578</v>
      </c>
      <c r="CB1254">
        <v>760.18290000000002</v>
      </c>
      <c r="CC1254">
        <v>365.2724</v>
      </c>
      <c r="CD1254">
        <v>739.2604</v>
      </c>
      <c r="CE1254">
        <v>507.52280000000002</v>
      </c>
      <c r="CF1254">
        <v>1073.992</v>
      </c>
      <c r="CG1254">
        <v>859.99400000000003</v>
      </c>
      <c r="CH1254">
        <v>629.25840000000005</v>
      </c>
      <c r="CI1254">
        <v>855.33789999999999</v>
      </c>
      <c r="CJ1254">
        <v>1568.6918000000001</v>
      </c>
      <c r="CK1254">
        <v>1195.4612</v>
      </c>
      <c r="CL1254">
        <v>604.25049999999999</v>
      </c>
      <c r="CM1254">
        <v>258.17689999999999</v>
      </c>
      <c r="CN1254">
        <v>413.3578</v>
      </c>
      <c r="CO1254">
        <v>188.64019999999999</v>
      </c>
      <c r="CP1254">
        <v>285.54469999999998</v>
      </c>
      <c r="CQ1254">
        <v>541.90260000000001</v>
      </c>
      <c r="CR1254">
        <v>1037.4393</v>
      </c>
      <c r="CS1254">
        <v>426.46120000000002</v>
      </c>
      <c r="CT1254">
        <v>1114.5347999999999</v>
      </c>
      <c r="CU1254">
        <v>977.45330000000001</v>
      </c>
      <c r="CV1254">
        <v>607.74360000000001</v>
      </c>
      <c r="CW1254">
        <v>293.2704</v>
      </c>
      <c r="CX1254">
        <v>826.37580000000003</v>
      </c>
      <c r="CY1254">
        <v>441.81509999999997</v>
      </c>
      <c r="CZ1254">
        <v>343.36380000000003</v>
      </c>
      <c r="DA1254">
        <v>162.6362</v>
      </c>
      <c r="DB1254">
        <v>441.81509999999997</v>
      </c>
      <c r="DC1254">
        <v>547.43340000000001</v>
      </c>
      <c r="DD1254">
        <v>854.63019999999995</v>
      </c>
      <c r="DE1254">
        <v>559.72760000000005</v>
      </c>
      <c r="DF1254">
        <v>518.98609999999996</v>
      </c>
      <c r="DG1254">
        <v>433.35980000000001</v>
      </c>
      <c r="DH1254">
        <v>701.35979999999995</v>
      </c>
      <c r="DI1254">
        <v>441.00200000000001</v>
      </c>
      <c r="DJ1254">
        <v>486.1789</v>
      </c>
      <c r="DK1254">
        <v>219.81909999999999</v>
      </c>
      <c r="DL1254">
        <v>334.63420000000002</v>
      </c>
      <c r="DM1254">
        <v>239.27440000000001</v>
      </c>
      <c r="DN1254">
        <v>407.62419999999997</v>
      </c>
      <c r="DO1254">
        <v>430.07749999999999</v>
      </c>
      <c r="DP1254">
        <v>667.5308</v>
      </c>
      <c r="DQ1254">
        <v>417.82510000000002</v>
      </c>
      <c r="DR1254">
        <v>223.9085</v>
      </c>
      <c r="DS1254">
        <v>795.99</v>
      </c>
      <c r="DT1254">
        <v>899.99599999999998</v>
      </c>
      <c r="DU1254">
        <v>750.10140000000001</v>
      </c>
      <c r="DV1254">
        <v>513.27440000000001</v>
      </c>
      <c r="DW1254">
        <v>577.25049999999999</v>
      </c>
      <c r="DX1254">
        <v>897.61630000000002</v>
      </c>
      <c r="DY1254">
        <v>723.09540000000004</v>
      </c>
      <c r="DZ1254">
        <v>434.16899999999998</v>
      </c>
      <c r="EA1254">
        <v>840.69979999999998</v>
      </c>
      <c r="EB1254">
        <v>759.56460000000004</v>
      </c>
      <c r="EC1254">
        <v>286.45330000000001</v>
      </c>
      <c r="ED1254">
        <v>716.81110000000001</v>
      </c>
    </row>
    <row r="1255" spans="1:134" x14ac:dyDescent="0.25">
      <c r="A1255">
        <v>1252</v>
      </c>
      <c r="B1255">
        <v>15.766400000000001</v>
      </c>
      <c r="C1255">
        <v>321.40269999999998</v>
      </c>
      <c r="D1255">
        <v>603.42930000000001</v>
      </c>
      <c r="E1255">
        <v>453.8143</v>
      </c>
      <c r="F1255">
        <v>870.28740000000005</v>
      </c>
      <c r="G1255">
        <v>763.96450000000004</v>
      </c>
      <c r="H1255">
        <v>842.78769999999997</v>
      </c>
      <c r="I1255">
        <v>448.72559999999999</v>
      </c>
      <c r="J1255">
        <v>619.92020000000002</v>
      </c>
      <c r="K1255">
        <v>599.55709999999999</v>
      </c>
      <c r="L1255">
        <v>1059.8054</v>
      </c>
      <c r="M1255">
        <v>545.94680000000005</v>
      </c>
      <c r="N1255">
        <v>578.90250000000003</v>
      </c>
      <c r="O1255">
        <v>1306.8185000000001</v>
      </c>
      <c r="P1255">
        <v>583.21699999999998</v>
      </c>
      <c r="Q1255">
        <v>464.18150000000003</v>
      </c>
      <c r="R1255">
        <v>1159.23</v>
      </c>
      <c r="S1255">
        <v>1042.3406</v>
      </c>
      <c r="T1255">
        <v>971.71669999999995</v>
      </c>
      <c r="U1255">
        <v>717.80539999999996</v>
      </c>
      <c r="V1255">
        <v>599.74749999999995</v>
      </c>
      <c r="W1255">
        <v>369.23</v>
      </c>
      <c r="X1255">
        <v>1463.3938000000001</v>
      </c>
      <c r="Y1255">
        <v>561.56650000000002</v>
      </c>
      <c r="Z1255">
        <v>422.67239999999998</v>
      </c>
      <c r="AA1255">
        <v>1246.8894</v>
      </c>
      <c r="AB1255">
        <v>1443.4737</v>
      </c>
      <c r="AC1255">
        <v>748.28330000000005</v>
      </c>
      <c r="AD1255">
        <v>1552.5133000000001</v>
      </c>
      <c r="AE1255">
        <v>322.72559999999999</v>
      </c>
      <c r="AF1255">
        <v>411.49560000000002</v>
      </c>
      <c r="AG1255">
        <v>205.40270000000001</v>
      </c>
      <c r="AH1255">
        <v>351.11950000000002</v>
      </c>
      <c r="AI1255">
        <v>353.69009999999997</v>
      </c>
      <c r="AJ1255">
        <v>604.49559999999997</v>
      </c>
      <c r="AK1255">
        <v>292.02659999999997</v>
      </c>
      <c r="AL1255">
        <v>254.2389</v>
      </c>
      <c r="AM1255">
        <v>1153.0929000000001</v>
      </c>
      <c r="AN1255">
        <v>985.62390000000005</v>
      </c>
      <c r="AO1255">
        <v>520.75220000000002</v>
      </c>
      <c r="AP1255">
        <v>827.37189999999998</v>
      </c>
      <c r="AQ1255">
        <v>490.7079</v>
      </c>
      <c r="AR1255">
        <v>676.04430000000002</v>
      </c>
      <c r="AS1255">
        <v>362.2921</v>
      </c>
      <c r="AT1255">
        <v>421.98230000000001</v>
      </c>
      <c r="AU1255">
        <v>164.1283</v>
      </c>
      <c r="AV1255">
        <v>144.88939999999999</v>
      </c>
      <c r="AW1255">
        <v>95.734499999999997</v>
      </c>
      <c r="AX1255">
        <v>345.93790000000001</v>
      </c>
      <c r="AY1255">
        <v>650.46429999999998</v>
      </c>
      <c r="AZ1255">
        <v>1327.4115999999999</v>
      </c>
      <c r="BA1255">
        <v>703.77880000000005</v>
      </c>
      <c r="BB1255">
        <v>514.00419999999997</v>
      </c>
      <c r="BC1255">
        <v>298.77</v>
      </c>
      <c r="BD1255">
        <v>530.4778</v>
      </c>
      <c r="BE1255">
        <v>258.53100000000001</v>
      </c>
      <c r="BF1255">
        <v>252.95570000000001</v>
      </c>
      <c r="BG1255">
        <v>715.42460000000005</v>
      </c>
      <c r="BH1255">
        <v>961.63739999999996</v>
      </c>
      <c r="BI1255">
        <v>968.82320000000004</v>
      </c>
      <c r="BJ1255">
        <v>533.40689999999995</v>
      </c>
      <c r="BK1255">
        <v>678.25199999999995</v>
      </c>
      <c r="BL1255">
        <v>1351.6594</v>
      </c>
      <c r="BM1255">
        <v>1493.8847000000001</v>
      </c>
      <c r="BN1255">
        <v>606.44650000000001</v>
      </c>
      <c r="BO1255">
        <v>699.50909999999999</v>
      </c>
      <c r="BP1255">
        <v>1424.8983000000001</v>
      </c>
      <c r="BQ1255">
        <v>921.40269999999998</v>
      </c>
      <c r="BR1255">
        <v>949.53049999999996</v>
      </c>
      <c r="BS1255">
        <v>400.10169999999999</v>
      </c>
      <c r="BT1255">
        <v>898.82320000000004</v>
      </c>
      <c r="BU1255">
        <v>816.71669999999995</v>
      </c>
      <c r="BV1255">
        <v>667.57069999999999</v>
      </c>
      <c r="BW1255">
        <v>530.80070000000001</v>
      </c>
      <c r="BX1255">
        <v>868.49559999999997</v>
      </c>
      <c r="BY1255">
        <v>384.7611</v>
      </c>
      <c r="BZ1255">
        <v>919.46429999999998</v>
      </c>
      <c r="CA1255">
        <v>436.52629999999999</v>
      </c>
      <c r="CB1255">
        <v>724.5086</v>
      </c>
      <c r="CC1255">
        <v>363.24779999999998</v>
      </c>
      <c r="CD1255">
        <v>641.84040000000005</v>
      </c>
      <c r="CE1255">
        <v>422.35840000000002</v>
      </c>
      <c r="CF1255">
        <v>987.32709999999997</v>
      </c>
      <c r="CG1255">
        <v>833.35839999999996</v>
      </c>
      <c r="CH1255">
        <v>557.93790000000001</v>
      </c>
      <c r="CI1255">
        <v>692.03499999999997</v>
      </c>
      <c r="CJ1255">
        <v>1396.9864</v>
      </c>
      <c r="CK1255">
        <v>1225.0177000000001</v>
      </c>
      <c r="CL1255">
        <v>495.91129999999998</v>
      </c>
      <c r="CM1255">
        <v>215.80070000000001</v>
      </c>
      <c r="CN1255">
        <v>381.34059999999999</v>
      </c>
      <c r="CO1255">
        <v>189.96449999999999</v>
      </c>
      <c r="CP1255">
        <v>258.17680000000001</v>
      </c>
      <c r="CQ1255">
        <v>493.04849999999999</v>
      </c>
      <c r="CR1255">
        <v>963.31399999999996</v>
      </c>
      <c r="CS1255">
        <v>440.59730000000002</v>
      </c>
      <c r="CT1255">
        <v>1042.3979999999999</v>
      </c>
      <c r="CU1255">
        <v>927.11479999999995</v>
      </c>
      <c r="CV1255">
        <v>693.58420000000001</v>
      </c>
      <c r="CW1255">
        <v>295.1549</v>
      </c>
      <c r="CX1255">
        <v>864.86279999999999</v>
      </c>
      <c r="CY1255">
        <v>399.78300000000002</v>
      </c>
      <c r="CZ1255">
        <v>313.53519999999997</v>
      </c>
      <c r="DA1255">
        <v>163.5044</v>
      </c>
      <c r="DB1255">
        <v>399.78300000000002</v>
      </c>
      <c r="DC1255">
        <v>458.7079</v>
      </c>
      <c r="DD1255">
        <v>855.19039999999995</v>
      </c>
      <c r="DE1255">
        <v>587.32759999999996</v>
      </c>
      <c r="DF1255">
        <v>461.34949999999998</v>
      </c>
      <c r="DG1255">
        <v>392.16800000000001</v>
      </c>
      <c r="DH1255">
        <v>694.01769999999999</v>
      </c>
      <c r="DI1255">
        <v>444.2389</v>
      </c>
      <c r="DJ1255">
        <v>447.03960000000001</v>
      </c>
      <c r="DK1255">
        <v>194.7919</v>
      </c>
      <c r="DL1255">
        <v>325.11950000000002</v>
      </c>
      <c r="DM1255">
        <v>243.8717</v>
      </c>
      <c r="DN1255">
        <v>345.06630000000001</v>
      </c>
      <c r="DO1255">
        <v>343.5086</v>
      </c>
      <c r="DP1255">
        <v>591.553</v>
      </c>
      <c r="DQ1255">
        <v>437.11059999999998</v>
      </c>
      <c r="DR1255">
        <v>205.4512</v>
      </c>
      <c r="DS1255">
        <v>730.15909999999997</v>
      </c>
      <c r="DT1255">
        <v>825.82259999999997</v>
      </c>
      <c r="DU1255">
        <v>781.35839999999996</v>
      </c>
      <c r="DV1255">
        <v>486.65469999999999</v>
      </c>
      <c r="DW1255">
        <v>487.7167</v>
      </c>
      <c r="DX1255">
        <v>775.47310000000004</v>
      </c>
      <c r="DY1255">
        <v>720.94680000000005</v>
      </c>
      <c r="DZ1255">
        <v>395.77</v>
      </c>
      <c r="EA1255">
        <v>712.0308</v>
      </c>
      <c r="EB1255">
        <v>821.35839999999996</v>
      </c>
      <c r="EC1255">
        <v>297.42039999999997</v>
      </c>
      <c r="ED1255">
        <v>653.26080000000002</v>
      </c>
    </row>
    <row r="1256" spans="1:134" x14ac:dyDescent="0.25">
      <c r="A1256">
        <v>1253</v>
      </c>
      <c r="B1256">
        <v>15.7774</v>
      </c>
      <c r="C1256">
        <v>335.83479999999997</v>
      </c>
      <c r="D1256">
        <v>649.14760000000001</v>
      </c>
      <c r="E1256">
        <v>499.71</v>
      </c>
      <c r="F1256">
        <v>832.2636</v>
      </c>
      <c r="G1256">
        <v>735.06679999999994</v>
      </c>
      <c r="H1256">
        <v>886.52719999999999</v>
      </c>
      <c r="I1256">
        <v>458.69240000000002</v>
      </c>
      <c r="J1256">
        <v>532.66449999999998</v>
      </c>
      <c r="K1256">
        <v>470.02640000000002</v>
      </c>
      <c r="L1256">
        <v>1088.2811999999999</v>
      </c>
      <c r="M1256">
        <v>542.02279999999996</v>
      </c>
      <c r="N1256">
        <v>495.25839999999999</v>
      </c>
      <c r="O1256">
        <v>1229.5572999999999</v>
      </c>
      <c r="P1256">
        <v>645.48680000000002</v>
      </c>
      <c r="Q1256">
        <v>496</v>
      </c>
      <c r="R1256">
        <v>1107.2181</v>
      </c>
      <c r="S1256">
        <v>1002.0264</v>
      </c>
      <c r="T1256">
        <v>944.06679999999994</v>
      </c>
      <c r="U1256">
        <v>757.54480000000001</v>
      </c>
      <c r="V1256">
        <v>505.08440000000002</v>
      </c>
      <c r="W1256">
        <v>346.34800000000001</v>
      </c>
      <c r="X1256">
        <v>1474.3884</v>
      </c>
      <c r="Y1256">
        <v>591.23199999999997</v>
      </c>
      <c r="Z1256">
        <v>367.7364</v>
      </c>
      <c r="AA1256">
        <v>1212.2761</v>
      </c>
      <c r="AB1256">
        <v>1467.1512</v>
      </c>
      <c r="AC1256">
        <v>767.38840000000005</v>
      </c>
      <c r="AD1256">
        <v>1513.7805000000001</v>
      </c>
      <c r="AE1256">
        <v>284.14240000000001</v>
      </c>
      <c r="AF1256">
        <v>410.94200000000001</v>
      </c>
      <c r="AG1256">
        <v>228.768</v>
      </c>
      <c r="AH1256">
        <v>325.47280000000001</v>
      </c>
      <c r="AI1256">
        <v>309.12479999999999</v>
      </c>
      <c r="AJ1256">
        <v>595.3972</v>
      </c>
      <c r="AK1256">
        <v>309.3304</v>
      </c>
      <c r="AL1256">
        <v>241.78559999999999</v>
      </c>
      <c r="AM1256">
        <v>1101.5976000000001</v>
      </c>
      <c r="AN1256">
        <v>1042.8715</v>
      </c>
      <c r="AO1256">
        <v>528.99120000000005</v>
      </c>
      <c r="AP1256">
        <v>904.54480000000001</v>
      </c>
      <c r="AQ1256">
        <v>435.928</v>
      </c>
      <c r="AR1256">
        <v>701</v>
      </c>
      <c r="AS1256">
        <v>377.0668</v>
      </c>
      <c r="AT1256">
        <v>387.5308</v>
      </c>
      <c r="AU1256">
        <v>165.22319999999999</v>
      </c>
      <c r="AV1256">
        <v>153.77680000000001</v>
      </c>
      <c r="AW1256">
        <v>89.330399999999997</v>
      </c>
      <c r="AX1256">
        <v>307.89280000000002</v>
      </c>
      <c r="AY1256">
        <v>508.73129999999998</v>
      </c>
      <c r="AZ1256">
        <v>1356.9331999999999</v>
      </c>
      <c r="BA1256">
        <v>741.75040000000001</v>
      </c>
      <c r="BB1256">
        <v>413.37439999999998</v>
      </c>
      <c r="BC1256">
        <v>294.464</v>
      </c>
      <c r="BD1256">
        <v>525.76800000000003</v>
      </c>
      <c r="BE1256">
        <v>283.76799999999997</v>
      </c>
      <c r="BF1256">
        <v>219.45519999999999</v>
      </c>
      <c r="BG1256">
        <v>634.93679999999995</v>
      </c>
      <c r="BH1256">
        <v>1057.2547999999999</v>
      </c>
      <c r="BI1256">
        <v>991.74519999999995</v>
      </c>
      <c r="BJ1256">
        <v>459.24959999999999</v>
      </c>
      <c r="BK1256">
        <v>579.87</v>
      </c>
      <c r="BL1256">
        <v>1404.0139999999999</v>
      </c>
      <c r="BM1256">
        <v>1380.4501</v>
      </c>
      <c r="BN1256">
        <v>492.7944</v>
      </c>
      <c r="BO1256">
        <v>756.74519999999995</v>
      </c>
      <c r="BP1256">
        <v>1413.1424</v>
      </c>
      <c r="BQ1256">
        <v>964.57640000000004</v>
      </c>
      <c r="BR1256">
        <v>780.94569999999999</v>
      </c>
      <c r="BS1256">
        <v>371.85239999999999</v>
      </c>
      <c r="BT1256">
        <v>925.24080000000004</v>
      </c>
      <c r="BU1256">
        <v>780.52200000000005</v>
      </c>
      <c r="BV1256">
        <v>599.3252</v>
      </c>
      <c r="BW1256">
        <v>468.41480000000001</v>
      </c>
      <c r="BX1256">
        <v>834.928</v>
      </c>
      <c r="BY1256">
        <v>395.2724</v>
      </c>
      <c r="BZ1256">
        <v>794.04399999999998</v>
      </c>
      <c r="CA1256">
        <v>368.57119999999998</v>
      </c>
      <c r="CB1256">
        <v>645.01760000000002</v>
      </c>
      <c r="CC1256">
        <v>370.9332</v>
      </c>
      <c r="CD1256">
        <v>517.43240000000003</v>
      </c>
      <c r="CE1256">
        <v>387.75400000000002</v>
      </c>
      <c r="CF1256">
        <v>842.61530000000005</v>
      </c>
      <c r="CG1256">
        <v>815.06679999999994</v>
      </c>
      <c r="CH1256">
        <v>486.87880000000001</v>
      </c>
      <c r="CI1256">
        <v>547.69600000000003</v>
      </c>
      <c r="CJ1256">
        <v>1220.3465000000001</v>
      </c>
      <c r="CK1256">
        <v>1231.5044</v>
      </c>
      <c r="CL1256">
        <v>416.87</v>
      </c>
      <c r="CM1256">
        <v>177.88399999999999</v>
      </c>
      <c r="CN1256">
        <v>360.83479999999997</v>
      </c>
      <c r="CO1256">
        <v>193.304</v>
      </c>
      <c r="CP1256">
        <v>215.8348</v>
      </c>
      <c r="CQ1256">
        <v>427.08440000000002</v>
      </c>
      <c r="CR1256">
        <v>880.83849999999995</v>
      </c>
      <c r="CS1256">
        <v>452.57639999999998</v>
      </c>
      <c r="CT1256">
        <v>922.46770000000004</v>
      </c>
      <c r="CU1256">
        <v>830.80319999999995</v>
      </c>
      <c r="CV1256">
        <v>746.43759999999997</v>
      </c>
      <c r="CW1256">
        <v>310.83479999999997</v>
      </c>
      <c r="CX1256">
        <v>870.04039999999998</v>
      </c>
      <c r="CY1256">
        <v>326.63799999999998</v>
      </c>
      <c r="CZ1256">
        <v>281.64319999999998</v>
      </c>
      <c r="DA1256">
        <v>173.768</v>
      </c>
      <c r="DB1256">
        <v>326.63799999999998</v>
      </c>
      <c r="DC1256">
        <v>415.19159999999999</v>
      </c>
      <c r="DD1256">
        <v>890.44640000000004</v>
      </c>
      <c r="DE1256">
        <v>632.94200000000001</v>
      </c>
      <c r="DF1256">
        <v>404.66449999999998</v>
      </c>
      <c r="DG1256">
        <v>319.2004</v>
      </c>
      <c r="DH1256">
        <v>666.71360000000004</v>
      </c>
      <c r="DI1256">
        <v>441.49560000000002</v>
      </c>
      <c r="DJ1256">
        <v>372.2004</v>
      </c>
      <c r="DK1256">
        <v>153.4376</v>
      </c>
      <c r="DL1256">
        <v>306.464</v>
      </c>
      <c r="DM1256">
        <v>238.89279999999999</v>
      </c>
      <c r="DN1256">
        <v>284.42360000000002</v>
      </c>
      <c r="DO1256">
        <v>275.28120000000001</v>
      </c>
      <c r="DP1256">
        <v>526.91920000000005</v>
      </c>
      <c r="DQ1256">
        <v>430.55360000000002</v>
      </c>
      <c r="DR1256">
        <v>175.6696</v>
      </c>
      <c r="DS1256">
        <v>652.20039999999995</v>
      </c>
      <c r="DT1256">
        <v>694.15120000000002</v>
      </c>
      <c r="DU1256">
        <v>776.27239999999995</v>
      </c>
      <c r="DV1256">
        <v>434.55360000000002</v>
      </c>
      <c r="DW1256">
        <v>442.2004</v>
      </c>
      <c r="DX1256">
        <v>642.2269</v>
      </c>
      <c r="DY1256">
        <v>693.71879999999999</v>
      </c>
      <c r="DZ1256">
        <v>389.52199999999999</v>
      </c>
      <c r="EA1256">
        <v>625.98599999999999</v>
      </c>
      <c r="EB1256">
        <v>852.00509999999997</v>
      </c>
      <c r="EC1256">
        <v>308.24079999999998</v>
      </c>
      <c r="ED1256">
        <v>587.05799999999999</v>
      </c>
    </row>
    <row r="1257" spans="1:134" x14ac:dyDescent="0.25">
      <c r="A1257">
        <v>1254</v>
      </c>
      <c r="B1257">
        <v>15.788399999999999</v>
      </c>
      <c r="C1257">
        <v>353.23309999999998</v>
      </c>
      <c r="D1257">
        <v>685.02070000000003</v>
      </c>
      <c r="E1257">
        <v>531.82899999999995</v>
      </c>
      <c r="F1257">
        <v>801.9171</v>
      </c>
      <c r="G1257">
        <v>694.95510000000002</v>
      </c>
      <c r="H1257">
        <v>914.7876</v>
      </c>
      <c r="I1257">
        <v>492.3938</v>
      </c>
      <c r="J1257">
        <v>455.58199999999999</v>
      </c>
      <c r="K1257">
        <v>420.57170000000002</v>
      </c>
      <c r="L1257">
        <v>1077.9896000000001</v>
      </c>
      <c r="M1257">
        <v>574.1848</v>
      </c>
      <c r="N1257">
        <v>425.15719999999999</v>
      </c>
      <c r="O1257">
        <v>1126.3453999999999</v>
      </c>
      <c r="P1257">
        <v>684.03800000000001</v>
      </c>
      <c r="Q1257">
        <v>512.82899999999995</v>
      </c>
      <c r="R1257">
        <v>985.70119999999997</v>
      </c>
      <c r="S1257">
        <v>903.2867</v>
      </c>
      <c r="T1257">
        <v>855.47159999999997</v>
      </c>
      <c r="U1257">
        <v>755.37310000000002</v>
      </c>
      <c r="V1257">
        <v>437.34539999999998</v>
      </c>
      <c r="W1257">
        <v>301.95510000000002</v>
      </c>
      <c r="X1257">
        <v>1410.4888000000001</v>
      </c>
      <c r="Y1257">
        <v>587.01379999999995</v>
      </c>
      <c r="Z1257">
        <v>339.98270000000002</v>
      </c>
      <c r="AA1257">
        <v>1076.8825999999999</v>
      </c>
      <c r="AB1257">
        <v>1417</v>
      </c>
      <c r="AC1257">
        <v>792.04139999999995</v>
      </c>
      <c r="AD1257">
        <v>1394.9205999999999</v>
      </c>
      <c r="AE1257">
        <v>242.5959</v>
      </c>
      <c r="AF1257">
        <v>397.57170000000002</v>
      </c>
      <c r="AG1257">
        <v>242.2021</v>
      </c>
      <c r="AH1257">
        <v>273.97239999999999</v>
      </c>
      <c r="AI1257">
        <v>274.77030000000002</v>
      </c>
      <c r="AJ1257">
        <v>576.98620000000005</v>
      </c>
      <c r="AK1257">
        <v>301.78070000000002</v>
      </c>
      <c r="AL1257">
        <v>229.1952</v>
      </c>
      <c r="AM1257">
        <v>1027.3626999999999</v>
      </c>
      <c r="AN1257">
        <v>1123.5820000000001</v>
      </c>
      <c r="AO1257">
        <v>558.03110000000004</v>
      </c>
      <c r="AP1257">
        <v>955.66489999999999</v>
      </c>
      <c r="AQ1257">
        <v>369.77030000000002</v>
      </c>
      <c r="AR1257">
        <v>724.24009999999998</v>
      </c>
      <c r="AS1257">
        <v>365.00349999999997</v>
      </c>
      <c r="AT1257">
        <v>330.16750000000002</v>
      </c>
      <c r="AU1257">
        <v>149.97579999999999</v>
      </c>
      <c r="AV1257">
        <v>159.4076</v>
      </c>
      <c r="AW1257">
        <v>101.0138</v>
      </c>
      <c r="AX1257">
        <v>287.77379999999999</v>
      </c>
      <c r="AY1257">
        <v>423.99310000000003</v>
      </c>
      <c r="AZ1257">
        <v>1340.5474999999999</v>
      </c>
      <c r="BA1257">
        <v>779.20550000000003</v>
      </c>
      <c r="BB1257">
        <v>340.76339999999999</v>
      </c>
      <c r="BC1257">
        <v>247.96199999999999</v>
      </c>
      <c r="BD1257">
        <v>537.59929999999997</v>
      </c>
      <c r="BE1257">
        <v>297.6028</v>
      </c>
      <c r="BF1257">
        <v>200.791</v>
      </c>
      <c r="BG1257">
        <v>548.95510000000002</v>
      </c>
      <c r="BH1257">
        <v>1106.8359</v>
      </c>
      <c r="BI1257">
        <v>977.82560000000001</v>
      </c>
      <c r="BJ1257">
        <v>400.95859999999999</v>
      </c>
      <c r="BK1257">
        <v>479.5061</v>
      </c>
      <c r="BL1257">
        <v>1455.1985999999999</v>
      </c>
      <c r="BM1257">
        <v>1306.0035</v>
      </c>
      <c r="BN1257">
        <v>445.55439999999999</v>
      </c>
      <c r="BO1257">
        <v>754.44560000000001</v>
      </c>
      <c r="BP1257">
        <v>1384.0173</v>
      </c>
      <c r="BQ1257">
        <v>970.33510000000001</v>
      </c>
      <c r="BR1257">
        <v>658.71159999999998</v>
      </c>
      <c r="BS1257">
        <v>331.17099999999999</v>
      </c>
      <c r="BT1257">
        <v>922.83590000000004</v>
      </c>
      <c r="BU1257">
        <v>779.04489999999998</v>
      </c>
      <c r="BV1257">
        <v>512.75300000000004</v>
      </c>
      <c r="BW1257">
        <v>416.76690000000002</v>
      </c>
      <c r="BX1257">
        <v>740.72199999999998</v>
      </c>
      <c r="BY1257">
        <v>406.80829999999997</v>
      </c>
      <c r="BZ1257">
        <v>707.34540000000004</v>
      </c>
      <c r="CA1257">
        <v>332.97239999999999</v>
      </c>
      <c r="CB1257">
        <v>580.92750000000001</v>
      </c>
      <c r="CC1257">
        <v>394.21589999999998</v>
      </c>
      <c r="CD1257">
        <v>457.39030000000002</v>
      </c>
      <c r="CE1257">
        <v>330.36959999999999</v>
      </c>
      <c r="CF1257">
        <v>722.72199999999998</v>
      </c>
      <c r="CG1257">
        <v>805.80830000000003</v>
      </c>
      <c r="CH1257">
        <v>408.36270000000002</v>
      </c>
      <c r="CI1257">
        <v>488.56130000000002</v>
      </c>
      <c r="CJ1257">
        <v>985.26260000000002</v>
      </c>
      <c r="CK1257">
        <v>1213.9793</v>
      </c>
      <c r="CL1257">
        <v>364.589</v>
      </c>
      <c r="CM1257">
        <v>173.98269999999999</v>
      </c>
      <c r="CN1257">
        <v>321.73579999999998</v>
      </c>
      <c r="CO1257">
        <v>217.57859999999999</v>
      </c>
      <c r="CP1257">
        <v>203.58199999999999</v>
      </c>
      <c r="CQ1257">
        <v>378.57859999999999</v>
      </c>
      <c r="CR1257">
        <v>772.14340000000004</v>
      </c>
      <c r="CS1257">
        <v>485.58199999999999</v>
      </c>
      <c r="CT1257">
        <v>789.94129999999996</v>
      </c>
      <c r="CU1257">
        <v>736.89300000000003</v>
      </c>
      <c r="CV1257">
        <v>780.24350000000004</v>
      </c>
      <c r="CW1257">
        <v>309.8014</v>
      </c>
      <c r="CX1257">
        <v>953.51120000000003</v>
      </c>
      <c r="CY1257">
        <v>273.76690000000002</v>
      </c>
      <c r="CZ1257">
        <v>290.56479999999999</v>
      </c>
      <c r="DA1257">
        <v>186.4007</v>
      </c>
      <c r="DB1257">
        <v>273.76690000000002</v>
      </c>
      <c r="DC1257">
        <v>351.94479999999999</v>
      </c>
      <c r="DD1257">
        <v>856.74609999999996</v>
      </c>
      <c r="DE1257">
        <v>618.36959999999999</v>
      </c>
      <c r="DF1257">
        <v>326.38</v>
      </c>
      <c r="DG1257">
        <v>262.57510000000002</v>
      </c>
      <c r="DH1257">
        <v>615.2124</v>
      </c>
      <c r="DI1257">
        <v>443.3938</v>
      </c>
      <c r="DJ1257">
        <v>297.94479999999999</v>
      </c>
      <c r="DK1257">
        <v>153.1848</v>
      </c>
      <c r="DL1257">
        <v>262.36619999999999</v>
      </c>
      <c r="DM1257">
        <v>242.8152</v>
      </c>
      <c r="DN1257">
        <v>239.7979</v>
      </c>
      <c r="DO1257">
        <v>254.17099999999999</v>
      </c>
      <c r="DP1257">
        <v>462.95510000000002</v>
      </c>
      <c r="DQ1257">
        <v>447.82560000000001</v>
      </c>
      <c r="DR1257">
        <v>157.17439999999999</v>
      </c>
      <c r="DS1257">
        <v>566.72540000000004</v>
      </c>
      <c r="DT1257">
        <v>597.92060000000004</v>
      </c>
      <c r="DU1257">
        <v>792.21590000000003</v>
      </c>
      <c r="DV1257">
        <v>427.38339999999999</v>
      </c>
      <c r="DW1257">
        <v>367.54410000000001</v>
      </c>
      <c r="DX1257">
        <v>544.16060000000004</v>
      </c>
      <c r="DY1257">
        <v>724.44560000000001</v>
      </c>
      <c r="DZ1257">
        <v>362.8014</v>
      </c>
      <c r="EA1257">
        <v>549.95860000000005</v>
      </c>
      <c r="EB1257">
        <v>914.19860000000006</v>
      </c>
      <c r="EC1257">
        <v>290.209</v>
      </c>
      <c r="ED1257">
        <v>560.35929999999996</v>
      </c>
    </row>
    <row r="1258" spans="1:134" x14ac:dyDescent="0.25">
      <c r="A1258">
        <v>1255</v>
      </c>
      <c r="B1258">
        <v>15.7994</v>
      </c>
      <c r="C1258">
        <v>393.97649999999999</v>
      </c>
      <c r="D1258">
        <v>707.54280000000006</v>
      </c>
      <c r="E1258">
        <v>549.97929999999997</v>
      </c>
      <c r="F1258">
        <v>693.24459999999999</v>
      </c>
      <c r="G1258">
        <v>623.78740000000005</v>
      </c>
      <c r="H1258">
        <v>926.30100000000004</v>
      </c>
      <c r="I1258">
        <v>502.28030000000001</v>
      </c>
      <c r="J1258">
        <v>408.2004</v>
      </c>
      <c r="K1258">
        <v>375.76389999999998</v>
      </c>
      <c r="L1258">
        <v>1046.2860000000001</v>
      </c>
      <c r="M1258">
        <v>602.29819999999995</v>
      </c>
      <c r="N1258">
        <v>389.65190000000001</v>
      </c>
      <c r="O1258">
        <v>1022.4215</v>
      </c>
      <c r="P1258">
        <v>720.71680000000003</v>
      </c>
      <c r="Q1258">
        <v>555.75819999999999</v>
      </c>
      <c r="R1258">
        <v>808.73109999999997</v>
      </c>
      <c r="S1258">
        <v>774.02639999999997</v>
      </c>
      <c r="T1258">
        <v>723.76390000000004</v>
      </c>
      <c r="U1258">
        <v>761.32169999999996</v>
      </c>
      <c r="V1258">
        <v>385.04419999999999</v>
      </c>
      <c r="W1258">
        <v>254.74039999999999</v>
      </c>
      <c r="X1258">
        <v>1301.6106</v>
      </c>
      <c r="Y1258">
        <v>610.97649999999999</v>
      </c>
      <c r="Z1258">
        <v>313.02350000000001</v>
      </c>
      <c r="AA1258">
        <v>947.7432</v>
      </c>
      <c r="AB1258">
        <v>1357.1177</v>
      </c>
      <c r="AC1258">
        <v>839.97649999999999</v>
      </c>
      <c r="AD1258">
        <v>1255.7931000000001</v>
      </c>
      <c r="AE1258">
        <v>228.26249999999999</v>
      </c>
      <c r="AF1258">
        <v>357.71969999999999</v>
      </c>
      <c r="AG1258">
        <v>236.1533</v>
      </c>
      <c r="AH1258">
        <v>238.84950000000001</v>
      </c>
      <c r="AI1258">
        <v>241.1533</v>
      </c>
      <c r="AJ1258">
        <v>546.41579999999999</v>
      </c>
      <c r="AK1258">
        <v>292.43369999999999</v>
      </c>
      <c r="AL1258">
        <v>215.50139999999999</v>
      </c>
      <c r="AM1258">
        <v>957.41869999999994</v>
      </c>
      <c r="AN1258">
        <v>1112.1297999999999</v>
      </c>
      <c r="AO1258">
        <v>569.71969999999999</v>
      </c>
      <c r="AP1258">
        <v>1019.8467000000001</v>
      </c>
      <c r="AQ1258">
        <v>321.286</v>
      </c>
      <c r="AR1258">
        <v>743.30669999999998</v>
      </c>
      <c r="AS1258">
        <v>379.97649999999999</v>
      </c>
      <c r="AT1258">
        <v>280.93790000000001</v>
      </c>
      <c r="AU1258">
        <v>120.74039999999999</v>
      </c>
      <c r="AV1258">
        <v>174.67259999999999</v>
      </c>
      <c r="AW1258">
        <v>97.719700000000003</v>
      </c>
      <c r="AX1258">
        <v>255.08840000000001</v>
      </c>
      <c r="AY1258">
        <v>397.35090000000002</v>
      </c>
      <c r="AZ1258">
        <v>1301.1947</v>
      </c>
      <c r="BA1258">
        <v>787.3039</v>
      </c>
      <c r="BB1258">
        <v>301.56630000000001</v>
      </c>
      <c r="BC1258">
        <v>220.36879999999999</v>
      </c>
      <c r="BD1258">
        <v>535.76110000000006</v>
      </c>
      <c r="BE1258">
        <v>303.3039</v>
      </c>
      <c r="BF1258">
        <v>187.2183</v>
      </c>
      <c r="BG1258">
        <v>457.13839999999999</v>
      </c>
      <c r="BH1258">
        <v>1161.9529</v>
      </c>
      <c r="BI1258">
        <v>983.06780000000003</v>
      </c>
      <c r="BJ1258">
        <v>346.41579999999999</v>
      </c>
      <c r="BK1258">
        <v>381.89370000000002</v>
      </c>
      <c r="BL1258">
        <v>1419.3095000000001</v>
      </c>
      <c r="BM1258">
        <v>1287.9378999999999</v>
      </c>
      <c r="BN1258">
        <v>386.17689999999999</v>
      </c>
      <c r="BO1258">
        <v>832.82029999999997</v>
      </c>
      <c r="BP1258">
        <v>1353.9849999999999</v>
      </c>
      <c r="BQ1258">
        <v>930.93219999999997</v>
      </c>
      <c r="BR1258">
        <v>550.61339999999996</v>
      </c>
      <c r="BS1258">
        <v>296.9144</v>
      </c>
      <c r="BT1258">
        <v>927.56920000000002</v>
      </c>
      <c r="BU1258">
        <v>810.97929999999997</v>
      </c>
      <c r="BV1258">
        <v>450.93790000000001</v>
      </c>
      <c r="BW1258">
        <v>361.98219999999998</v>
      </c>
      <c r="BX1258">
        <v>644.50429999999994</v>
      </c>
      <c r="BY1258">
        <v>431.34519999999998</v>
      </c>
      <c r="BZ1258">
        <v>635.22109999999998</v>
      </c>
      <c r="CA1258">
        <v>297.02350000000001</v>
      </c>
      <c r="CB1258">
        <v>503.95859999999999</v>
      </c>
      <c r="CC1258">
        <v>412.95580000000001</v>
      </c>
      <c r="CD1258">
        <v>433.30669999999998</v>
      </c>
      <c r="CE1258">
        <v>298.2183</v>
      </c>
      <c r="CF1258">
        <v>609.15899999999999</v>
      </c>
      <c r="CG1258">
        <v>777.89660000000003</v>
      </c>
      <c r="CH1258">
        <v>359.06779999999998</v>
      </c>
      <c r="CI1258">
        <v>425.67829999999998</v>
      </c>
      <c r="CJ1258">
        <v>804.46569999999997</v>
      </c>
      <c r="CK1258">
        <v>1187.7403999999999</v>
      </c>
      <c r="CL1258">
        <v>327.7432</v>
      </c>
      <c r="CM1258">
        <v>158.58699999999999</v>
      </c>
      <c r="CN1258">
        <v>258.97930000000002</v>
      </c>
      <c r="CO1258">
        <v>202.71680000000001</v>
      </c>
      <c r="CP1258">
        <v>180.56630000000001</v>
      </c>
      <c r="CQ1258">
        <v>358.7611</v>
      </c>
      <c r="CR1258">
        <v>681.70180000000005</v>
      </c>
      <c r="CS1258">
        <v>503.86450000000002</v>
      </c>
      <c r="CT1258">
        <v>715.87300000000005</v>
      </c>
      <c r="CU1258">
        <v>622.11199999999997</v>
      </c>
      <c r="CV1258">
        <v>844.43079999999998</v>
      </c>
      <c r="CW1258">
        <v>297.3716</v>
      </c>
      <c r="CX1258">
        <v>1089.2333000000001</v>
      </c>
      <c r="CY1258">
        <v>238.39230000000001</v>
      </c>
      <c r="CZ1258">
        <v>264.95580000000001</v>
      </c>
      <c r="DA1258">
        <v>191.12979999999999</v>
      </c>
      <c r="DB1258">
        <v>238.39230000000001</v>
      </c>
      <c r="DC1258">
        <v>290.3716</v>
      </c>
      <c r="DD1258">
        <v>773.6576</v>
      </c>
      <c r="DE1258">
        <v>571.76390000000004</v>
      </c>
      <c r="DF1258">
        <v>301.56630000000001</v>
      </c>
      <c r="DG1258">
        <v>226.1327</v>
      </c>
      <c r="DH1258">
        <v>550.01139999999998</v>
      </c>
      <c r="DI1258">
        <v>441.3039</v>
      </c>
      <c r="DJ1258">
        <v>254.5428</v>
      </c>
      <c r="DK1258">
        <v>132.56630000000001</v>
      </c>
      <c r="DL1258">
        <v>229.28319999999999</v>
      </c>
      <c r="DM1258">
        <v>247.32740000000001</v>
      </c>
      <c r="DN1258">
        <v>224.3716</v>
      </c>
      <c r="DO1258">
        <v>212.8937</v>
      </c>
      <c r="DP1258">
        <v>390.13549999999998</v>
      </c>
      <c r="DQ1258">
        <v>462.56630000000001</v>
      </c>
      <c r="DR1258">
        <v>142.02070000000001</v>
      </c>
      <c r="DS1258">
        <v>482.17689999999999</v>
      </c>
      <c r="DT1258">
        <v>504.22109999999998</v>
      </c>
      <c r="DU1258">
        <v>804.76110000000006</v>
      </c>
      <c r="DV1258">
        <v>430.34519999999998</v>
      </c>
      <c r="DW1258">
        <v>316.10910000000001</v>
      </c>
      <c r="DX1258">
        <v>476.9615</v>
      </c>
      <c r="DY1258">
        <v>728.48360000000002</v>
      </c>
      <c r="DZ1258">
        <v>371.43369999999999</v>
      </c>
      <c r="EA1258">
        <v>487.56920000000002</v>
      </c>
      <c r="EB1258">
        <v>910.93510000000003</v>
      </c>
      <c r="EC1258">
        <v>310.38940000000002</v>
      </c>
      <c r="ED1258">
        <v>501.0471</v>
      </c>
    </row>
    <row r="1259" spans="1:134" x14ac:dyDescent="0.25">
      <c r="A1259">
        <v>1256</v>
      </c>
      <c r="B1259">
        <v>15.8104</v>
      </c>
      <c r="C1259">
        <v>418.6549</v>
      </c>
      <c r="D1259">
        <v>769.28539999999998</v>
      </c>
      <c r="E1259">
        <v>562.11419999999998</v>
      </c>
      <c r="F1259">
        <v>601.02440000000001</v>
      </c>
      <c r="G1259">
        <v>556.31110000000001</v>
      </c>
      <c r="H1259">
        <v>934.18470000000002</v>
      </c>
      <c r="I1259">
        <v>507.4144</v>
      </c>
      <c r="J1259">
        <v>350.6671</v>
      </c>
      <c r="K1259">
        <v>337.64400000000001</v>
      </c>
      <c r="L1259">
        <v>987.20780000000002</v>
      </c>
      <c r="M1259">
        <v>671.6318</v>
      </c>
      <c r="N1259">
        <v>390.2989</v>
      </c>
      <c r="O1259">
        <v>882.03660000000002</v>
      </c>
      <c r="P1259">
        <v>792.76779999999997</v>
      </c>
      <c r="Q1259">
        <v>580.57470000000001</v>
      </c>
      <c r="R1259">
        <v>681.9769</v>
      </c>
      <c r="S1259">
        <v>664.08270000000005</v>
      </c>
      <c r="T1259">
        <v>671.61</v>
      </c>
      <c r="U1259">
        <v>803.42529999999999</v>
      </c>
      <c r="V1259">
        <v>364.81650000000002</v>
      </c>
      <c r="W1259">
        <v>240.87360000000001</v>
      </c>
      <c r="X1259">
        <v>1240.1968999999999</v>
      </c>
      <c r="Y1259">
        <v>633.9538</v>
      </c>
      <c r="Z1259">
        <v>278.98910000000001</v>
      </c>
      <c r="AA1259">
        <v>848.61130000000003</v>
      </c>
      <c r="AB1259">
        <v>1247.3342</v>
      </c>
      <c r="AC1259">
        <v>851.89670000000001</v>
      </c>
      <c r="AD1259">
        <v>1095.6113</v>
      </c>
      <c r="AE1259">
        <v>210.0231</v>
      </c>
      <c r="AF1259">
        <v>333.0231</v>
      </c>
      <c r="AG1259">
        <v>217.3451</v>
      </c>
      <c r="AH1259">
        <v>219.17250000000001</v>
      </c>
      <c r="AI1259">
        <v>226.59780000000001</v>
      </c>
      <c r="AJ1259">
        <v>485.12759999999997</v>
      </c>
      <c r="AK1259">
        <v>288.96600000000001</v>
      </c>
      <c r="AL1259">
        <v>190.0924</v>
      </c>
      <c r="AM1259">
        <v>851.26620000000003</v>
      </c>
      <c r="AN1259">
        <v>1139.2636</v>
      </c>
      <c r="AO1259">
        <v>563.3098</v>
      </c>
      <c r="AP1259">
        <v>1063.7460000000001</v>
      </c>
      <c r="AQ1259">
        <v>268.16160000000002</v>
      </c>
      <c r="AR1259">
        <v>724.40219999999999</v>
      </c>
      <c r="AS1259">
        <v>394.0231</v>
      </c>
      <c r="AT1259">
        <v>236.1155</v>
      </c>
      <c r="AU1259">
        <v>111.9769</v>
      </c>
      <c r="AV1259">
        <v>184.44839999999999</v>
      </c>
      <c r="AW1259">
        <v>84.080200000000005</v>
      </c>
      <c r="AX1259">
        <v>221.01220000000001</v>
      </c>
      <c r="AY1259">
        <v>363.322</v>
      </c>
      <c r="AZ1259">
        <v>1329.1373000000001</v>
      </c>
      <c r="BA1259">
        <v>815.81529999999998</v>
      </c>
      <c r="BB1259">
        <v>272.7133</v>
      </c>
      <c r="BC1259">
        <v>206.7364</v>
      </c>
      <c r="BD1259">
        <v>516.56380000000001</v>
      </c>
      <c r="BE1259">
        <v>311.40219999999999</v>
      </c>
      <c r="BF1259">
        <v>168.3682</v>
      </c>
      <c r="BG1259">
        <v>377.7473</v>
      </c>
      <c r="BH1259">
        <v>1200.6780000000001</v>
      </c>
      <c r="BI1259">
        <v>946.24180000000001</v>
      </c>
      <c r="BJ1259">
        <v>304.6902</v>
      </c>
      <c r="BK1259">
        <v>339.01220000000001</v>
      </c>
      <c r="BL1259">
        <v>1329.1738</v>
      </c>
      <c r="BM1259">
        <v>1208.6684</v>
      </c>
      <c r="BN1259">
        <v>330.35730000000001</v>
      </c>
      <c r="BO1259">
        <v>884.17250000000001</v>
      </c>
      <c r="BP1259">
        <v>1264.9088999999999</v>
      </c>
      <c r="BQ1259">
        <v>962.2296</v>
      </c>
      <c r="BR1259">
        <v>496.21870000000001</v>
      </c>
      <c r="BS1259">
        <v>268.6902</v>
      </c>
      <c r="BT1259">
        <v>839.39260000000002</v>
      </c>
      <c r="BU1259">
        <v>840.55039999999997</v>
      </c>
      <c r="BV1259">
        <v>397.61</v>
      </c>
      <c r="BW1259">
        <v>325</v>
      </c>
      <c r="BX1259">
        <v>594.64400000000001</v>
      </c>
      <c r="BY1259">
        <v>441.1155</v>
      </c>
      <c r="BZ1259">
        <v>584.6902</v>
      </c>
      <c r="CA1259">
        <v>270.64400000000001</v>
      </c>
      <c r="CB1259">
        <v>448.27710000000002</v>
      </c>
      <c r="CC1259">
        <v>423.40219999999999</v>
      </c>
      <c r="CD1259">
        <v>394.83960000000002</v>
      </c>
      <c r="CE1259">
        <v>279.79349999999999</v>
      </c>
      <c r="CF1259">
        <v>497.64530000000002</v>
      </c>
      <c r="CG1259">
        <v>706.31110000000001</v>
      </c>
      <c r="CH1259">
        <v>329.0462</v>
      </c>
      <c r="CI1259">
        <v>364.86270000000002</v>
      </c>
      <c r="CJ1259">
        <v>666.39260000000002</v>
      </c>
      <c r="CK1259">
        <v>1167.4945</v>
      </c>
      <c r="CL1259">
        <v>276.24180000000001</v>
      </c>
      <c r="CM1259">
        <v>151.19560000000001</v>
      </c>
      <c r="CN1259">
        <v>238.79349999999999</v>
      </c>
      <c r="CO1259">
        <v>206.2989</v>
      </c>
      <c r="CP1259">
        <v>172.12639999999999</v>
      </c>
      <c r="CQ1259">
        <v>345.0924</v>
      </c>
      <c r="CR1259">
        <v>583.44960000000003</v>
      </c>
      <c r="CS1259">
        <v>524.78250000000003</v>
      </c>
      <c r="CT1259">
        <v>649.40350000000001</v>
      </c>
      <c r="CU1259">
        <v>561.23090000000002</v>
      </c>
      <c r="CV1259">
        <v>922.82619999999997</v>
      </c>
      <c r="CW1259">
        <v>275.0231</v>
      </c>
      <c r="CX1259">
        <v>1152.2295999999999</v>
      </c>
      <c r="CY1259">
        <v>210.28800000000001</v>
      </c>
      <c r="CZ1259">
        <v>251.58690000000001</v>
      </c>
      <c r="DA1259">
        <v>196.14949999999999</v>
      </c>
      <c r="DB1259">
        <v>210.28800000000001</v>
      </c>
      <c r="DC1259">
        <v>283.3329</v>
      </c>
      <c r="DD1259">
        <v>694.35730000000001</v>
      </c>
      <c r="DE1259">
        <v>540.44839999999999</v>
      </c>
      <c r="DF1259">
        <v>270.58690000000001</v>
      </c>
      <c r="DG1259">
        <v>198.19560000000001</v>
      </c>
      <c r="DH1259">
        <v>449.2296</v>
      </c>
      <c r="DI1259">
        <v>440.47149999999999</v>
      </c>
      <c r="DJ1259">
        <v>254.19560000000001</v>
      </c>
      <c r="DK1259">
        <v>122.8505</v>
      </c>
      <c r="DL1259">
        <v>209.1155</v>
      </c>
      <c r="DM1259">
        <v>228.62090000000001</v>
      </c>
      <c r="DN1259">
        <v>195.21870000000001</v>
      </c>
      <c r="DO1259">
        <v>168.7364</v>
      </c>
      <c r="DP1259">
        <v>320.31110000000001</v>
      </c>
      <c r="DQ1259">
        <v>429.88580000000002</v>
      </c>
      <c r="DR1259">
        <v>146.47149999999999</v>
      </c>
      <c r="DS1259">
        <v>450.17250000000001</v>
      </c>
      <c r="DT1259">
        <v>438.80560000000003</v>
      </c>
      <c r="DU1259">
        <v>825.96469999999999</v>
      </c>
      <c r="DV1259">
        <v>432.03530000000001</v>
      </c>
      <c r="DW1259">
        <v>286.05840000000001</v>
      </c>
      <c r="DX1259">
        <v>421.91980000000001</v>
      </c>
      <c r="DY1259">
        <v>694.16039999999998</v>
      </c>
      <c r="DZ1259">
        <v>373.91980000000001</v>
      </c>
      <c r="EA1259">
        <v>437.6671</v>
      </c>
      <c r="EB1259">
        <v>901.62090000000001</v>
      </c>
      <c r="EC1259">
        <v>319.0693</v>
      </c>
      <c r="ED1259">
        <v>475.9307</v>
      </c>
    </row>
    <row r="1260" spans="1:134" x14ac:dyDescent="0.25">
      <c r="A1260">
        <v>1257</v>
      </c>
      <c r="B1260">
        <v>15.821400000000001</v>
      </c>
      <c r="C1260">
        <v>454.81630000000001</v>
      </c>
      <c r="D1260">
        <v>890.3818</v>
      </c>
      <c r="E1260">
        <v>604.6893</v>
      </c>
      <c r="F1260">
        <v>510.68220000000002</v>
      </c>
      <c r="G1260">
        <v>508.1848</v>
      </c>
      <c r="H1260">
        <v>918.18989999999997</v>
      </c>
      <c r="I1260">
        <v>500.31470000000002</v>
      </c>
      <c r="J1260">
        <v>311.68419999999998</v>
      </c>
      <c r="K1260">
        <v>302.24669999999998</v>
      </c>
      <c r="L1260">
        <v>905.05579999999998</v>
      </c>
      <c r="M1260">
        <v>710.50360000000001</v>
      </c>
      <c r="N1260">
        <v>349.05680000000001</v>
      </c>
      <c r="O1260">
        <v>745.42939999999999</v>
      </c>
      <c r="P1260">
        <v>923.6934</v>
      </c>
      <c r="Q1260">
        <v>627.25689999999997</v>
      </c>
      <c r="R1260">
        <v>635.68020000000001</v>
      </c>
      <c r="S1260">
        <v>546.55840000000001</v>
      </c>
      <c r="T1260">
        <v>559.92579999999998</v>
      </c>
      <c r="U1260">
        <v>802.68730000000005</v>
      </c>
      <c r="V1260">
        <v>342.18680000000001</v>
      </c>
      <c r="W1260">
        <v>223.12280000000001</v>
      </c>
      <c r="X1260">
        <v>1121.0537999999999</v>
      </c>
      <c r="Y1260">
        <v>660.8152</v>
      </c>
      <c r="Z1260">
        <v>247.68629999999999</v>
      </c>
      <c r="AA1260">
        <v>720.6182</v>
      </c>
      <c r="AB1260">
        <v>1158.4294</v>
      </c>
      <c r="AC1260">
        <v>884.38070000000005</v>
      </c>
      <c r="AD1260">
        <v>962.36749999999995</v>
      </c>
      <c r="AE1260">
        <v>188.935</v>
      </c>
      <c r="AF1260">
        <v>314.99799999999999</v>
      </c>
      <c r="AG1260">
        <v>215.31370000000001</v>
      </c>
      <c r="AH1260">
        <v>210.06190000000001</v>
      </c>
      <c r="AI1260">
        <v>202.74719999999999</v>
      </c>
      <c r="AJ1260">
        <v>437.56240000000003</v>
      </c>
      <c r="AK1260">
        <v>290.12790000000001</v>
      </c>
      <c r="AL1260">
        <v>172.24969999999999</v>
      </c>
      <c r="AM1260">
        <v>734.93089999999995</v>
      </c>
      <c r="AN1260">
        <v>1157.9359999999999</v>
      </c>
      <c r="AO1260">
        <v>601.06500000000005</v>
      </c>
      <c r="AP1260">
        <v>1164.4457</v>
      </c>
      <c r="AQ1260">
        <v>222.4975</v>
      </c>
      <c r="AR1260">
        <v>713.68529999999998</v>
      </c>
      <c r="AS1260">
        <v>401.81420000000003</v>
      </c>
      <c r="AT1260">
        <v>214.24969999999999</v>
      </c>
      <c r="AU1260">
        <v>116.8751</v>
      </c>
      <c r="AV1260">
        <v>194.56450000000001</v>
      </c>
      <c r="AW1260">
        <v>97.625399999999999</v>
      </c>
      <c r="AX1260">
        <v>184.37360000000001</v>
      </c>
      <c r="AY1260">
        <v>339.4975</v>
      </c>
      <c r="AZ1260">
        <v>1235.9827</v>
      </c>
      <c r="BA1260">
        <v>830.49749999999995</v>
      </c>
      <c r="BB1260">
        <v>256.75130000000001</v>
      </c>
      <c r="BC1260">
        <v>179.31270000000001</v>
      </c>
      <c r="BD1260">
        <v>487.31169999999997</v>
      </c>
      <c r="BE1260">
        <v>324.75130000000001</v>
      </c>
      <c r="BF1260">
        <v>155.75030000000001</v>
      </c>
      <c r="BG1260">
        <v>338.74520000000001</v>
      </c>
      <c r="BH1260">
        <v>1228.8782000000001</v>
      </c>
      <c r="BI1260">
        <v>920.68629999999996</v>
      </c>
      <c r="BJ1260">
        <v>274.81119999999999</v>
      </c>
      <c r="BK1260">
        <v>304.56139999999999</v>
      </c>
      <c r="BL1260">
        <v>1216.2416000000001</v>
      </c>
      <c r="BM1260">
        <v>1099.5563</v>
      </c>
      <c r="BN1260">
        <v>257.99489999999997</v>
      </c>
      <c r="BO1260">
        <v>946.82240000000002</v>
      </c>
      <c r="BP1260">
        <v>1174.9918</v>
      </c>
      <c r="BQ1260">
        <v>968.06190000000004</v>
      </c>
      <c r="BR1260">
        <v>456.30860000000001</v>
      </c>
      <c r="BS1260">
        <v>229.1848</v>
      </c>
      <c r="BT1260">
        <v>742.55840000000001</v>
      </c>
      <c r="BU1260">
        <v>872.99689999999998</v>
      </c>
      <c r="BV1260">
        <v>360.74919999999997</v>
      </c>
      <c r="BW1260">
        <v>309.24770000000001</v>
      </c>
      <c r="BX1260">
        <v>549.18269999999995</v>
      </c>
      <c r="BY1260">
        <v>448.12900000000002</v>
      </c>
      <c r="BZ1260">
        <v>539.49639999999999</v>
      </c>
      <c r="CA1260">
        <v>253.62440000000001</v>
      </c>
      <c r="CB1260">
        <v>381.1848</v>
      </c>
      <c r="CC1260">
        <v>429.75029999999998</v>
      </c>
      <c r="CD1260">
        <v>370.81220000000002</v>
      </c>
      <c r="CE1260">
        <v>255.0609</v>
      </c>
      <c r="CF1260">
        <v>381.61720000000003</v>
      </c>
      <c r="CG1260">
        <v>698.87819999999999</v>
      </c>
      <c r="CH1260">
        <v>310.49849999999998</v>
      </c>
      <c r="CI1260">
        <v>331.56139999999999</v>
      </c>
      <c r="CJ1260">
        <v>553.80610000000001</v>
      </c>
      <c r="CK1260">
        <v>1127.9958999999999</v>
      </c>
      <c r="CL1260">
        <v>242.37260000000001</v>
      </c>
      <c r="CM1260">
        <v>135.4365</v>
      </c>
      <c r="CN1260">
        <v>223.68729999999999</v>
      </c>
      <c r="CO1260">
        <v>210.1259</v>
      </c>
      <c r="CP1260">
        <v>167.999</v>
      </c>
      <c r="CQ1260">
        <v>318.93599999999998</v>
      </c>
      <c r="CR1260">
        <v>502.43349999999998</v>
      </c>
      <c r="CS1260">
        <v>500.2518</v>
      </c>
      <c r="CT1260">
        <v>584.30960000000005</v>
      </c>
      <c r="CU1260">
        <v>502.1848</v>
      </c>
      <c r="CV1260">
        <v>1007.7542999999999</v>
      </c>
      <c r="CW1260">
        <v>296.81630000000001</v>
      </c>
      <c r="CX1260">
        <v>1198.3178</v>
      </c>
      <c r="CY1260">
        <v>191.1259</v>
      </c>
      <c r="CZ1260">
        <v>208.24770000000001</v>
      </c>
      <c r="DA1260">
        <v>190.18680000000001</v>
      </c>
      <c r="DB1260">
        <v>191.1259</v>
      </c>
      <c r="DC1260">
        <v>266.30759999999998</v>
      </c>
      <c r="DD1260">
        <v>611.93089999999995</v>
      </c>
      <c r="DE1260">
        <v>528.24869999999999</v>
      </c>
      <c r="DF1260">
        <v>221.55940000000001</v>
      </c>
      <c r="DG1260">
        <v>179.81120000000001</v>
      </c>
      <c r="DH1260">
        <v>421.80709999999999</v>
      </c>
      <c r="DI1260">
        <v>424.68630000000002</v>
      </c>
      <c r="DJ1260">
        <v>227.935</v>
      </c>
      <c r="DK1260">
        <v>114.8112</v>
      </c>
      <c r="DL1260">
        <v>190.75030000000001</v>
      </c>
      <c r="DM1260">
        <v>214.7492</v>
      </c>
      <c r="DN1260">
        <v>181.5624</v>
      </c>
      <c r="DO1260">
        <v>138.68729999999999</v>
      </c>
      <c r="DP1260">
        <v>265.62130000000002</v>
      </c>
      <c r="DQ1260">
        <v>402.62540000000001</v>
      </c>
      <c r="DR1260">
        <v>122.81010000000001</v>
      </c>
      <c r="DS1260">
        <v>436.24869999999999</v>
      </c>
      <c r="DT1260">
        <v>383.99799999999999</v>
      </c>
      <c r="DU1260">
        <v>835.99689999999998</v>
      </c>
      <c r="DV1260">
        <v>388.7482</v>
      </c>
      <c r="DW1260">
        <v>280.7543</v>
      </c>
      <c r="DX1260">
        <v>377.30759999999998</v>
      </c>
      <c r="DY1260">
        <v>695.43449999999996</v>
      </c>
      <c r="DZ1260">
        <v>356.43650000000002</v>
      </c>
      <c r="EA1260">
        <v>413.56139999999999</v>
      </c>
      <c r="EB1260">
        <v>864.12080000000003</v>
      </c>
      <c r="EC1260">
        <v>308.75029999999998</v>
      </c>
      <c r="ED1260">
        <v>463.49639999999999</v>
      </c>
    </row>
    <row r="1261" spans="1:134" x14ac:dyDescent="0.25">
      <c r="A1261">
        <v>1258</v>
      </c>
      <c r="B1261">
        <v>15.8324</v>
      </c>
      <c r="C1261">
        <v>491.59879999999998</v>
      </c>
      <c r="D1261">
        <v>932.90549999999996</v>
      </c>
      <c r="E1261">
        <v>629.54719999999998</v>
      </c>
      <c r="F1261">
        <v>463.55009999999999</v>
      </c>
      <c r="G1261">
        <v>440.81389999999999</v>
      </c>
      <c r="H1261">
        <v>961.94259999999997</v>
      </c>
      <c r="I1261">
        <v>542.94259999999997</v>
      </c>
      <c r="J1261">
        <v>275.35250000000002</v>
      </c>
      <c r="K1261">
        <v>268.9513</v>
      </c>
      <c r="L1261">
        <v>812.26089999999999</v>
      </c>
      <c r="M1261">
        <v>738.40120000000002</v>
      </c>
      <c r="N1261">
        <v>286.40410000000003</v>
      </c>
      <c r="O1261">
        <v>635.76229999999998</v>
      </c>
      <c r="P1261">
        <v>988.59590000000003</v>
      </c>
      <c r="Q1261">
        <v>717.69039999999995</v>
      </c>
      <c r="R1261">
        <v>554.80520000000001</v>
      </c>
      <c r="S1261">
        <v>494.25510000000003</v>
      </c>
      <c r="T1261">
        <v>439.00580000000002</v>
      </c>
      <c r="U1261">
        <v>778.95709999999997</v>
      </c>
      <c r="V1261">
        <v>316.65620000000001</v>
      </c>
      <c r="W1261">
        <v>214.3467</v>
      </c>
      <c r="X1261">
        <v>994.51599999999996</v>
      </c>
      <c r="Y1261">
        <v>680.50149999999996</v>
      </c>
      <c r="Z1261">
        <v>230.702</v>
      </c>
      <c r="AA1261">
        <v>611.96579999999994</v>
      </c>
      <c r="AB1261">
        <v>1009.1751</v>
      </c>
      <c r="AC1261">
        <v>912.05740000000003</v>
      </c>
      <c r="AD1261">
        <v>842.01739999999995</v>
      </c>
      <c r="AE1261">
        <v>153.5044</v>
      </c>
      <c r="AF1261">
        <v>282.6046</v>
      </c>
      <c r="AG1261">
        <v>243.99420000000001</v>
      </c>
      <c r="AH1261">
        <v>199.15190000000001</v>
      </c>
      <c r="AI1261">
        <v>187.447</v>
      </c>
      <c r="AJ1261">
        <v>416.30669999999998</v>
      </c>
      <c r="AK1261">
        <v>314.20060000000001</v>
      </c>
      <c r="AL1261">
        <v>160.10319999999999</v>
      </c>
      <c r="AM1261">
        <v>641.91129999999998</v>
      </c>
      <c r="AN1261">
        <v>1095.0661</v>
      </c>
      <c r="AO1261">
        <v>596.00869999999998</v>
      </c>
      <c r="AP1261">
        <v>1214.5073</v>
      </c>
      <c r="AQ1261">
        <v>195.05160000000001</v>
      </c>
      <c r="AR1261">
        <v>675.55600000000004</v>
      </c>
      <c r="AS1261">
        <v>414.75069999999999</v>
      </c>
      <c r="AT1261">
        <v>199.85390000000001</v>
      </c>
      <c r="AU1261">
        <v>119.3496</v>
      </c>
      <c r="AV1261">
        <v>192.2064</v>
      </c>
      <c r="AW1261">
        <v>105.94840000000001</v>
      </c>
      <c r="AX1261">
        <v>162.10319999999999</v>
      </c>
      <c r="AY1261">
        <v>310.25220000000002</v>
      </c>
      <c r="AZ1261">
        <v>1064.556</v>
      </c>
      <c r="BA1261">
        <v>811.59879999999998</v>
      </c>
      <c r="BB1261">
        <v>250.90549999999999</v>
      </c>
      <c r="BC1261">
        <v>181.8997</v>
      </c>
      <c r="BD1261">
        <v>435.0145</v>
      </c>
      <c r="BE1261">
        <v>329.702</v>
      </c>
      <c r="BF1261">
        <v>153.9513</v>
      </c>
      <c r="BG1261">
        <v>295.55009999999999</v>
      </c>
      <c r="BH1261">
        <v>1231.8081</v>
      </c>
      <c r="BI1261">
        <v>873.11189999999999</v>
      </c>
      <c r="BJ1261">
        <v>260.30090000000001</v>
      </c>
      <c r="BK1261">
        <v>281.95420000000001</v>
      </c>
      <c r="BL1261">
        <v>1070.9229</v>
      </c>
      <c r="BM1261">
        <v>1022.5073</v>
      </c>
      <c r="BN1261">
        <v>216.59880000000001</v>
      </c>
      <c r="BO1261">
        <v>1096.5298</v>
      </c>
      <c r="BP1261">
        <v>1027.4244000000001</v>
      </c>
      <c r="BQ1261">
        <v>931.51020000000005</v>
      </c>
      <c r="BR1261">
        <v>409.40410000000003</v>
      </c>
      <c r="BS1261">
        <v>223.44399999999999</v>
      </c>
      <c r="BT1261">
        <v>670.91129999999998</v>
      </c>
      <c r="BU1261">
        <v>843.30089999999996</v>
      </c>
      <c r="BV1261">
        <v>355.79939999999999</v>
      </c>
      <c r="BW1261">
        <v>281.8023</v>
      </c>
      <c r="BX1261">
        <v>481.80810000000002</v>
      </c>
      <c r="BY1261">
        <v>489.298</v>
      </c>
      <c r="BZ1261">
        <v>491.80520000000001</v>
      </c>
      <c r="CA1261">
        <v>244.40119999999999</v>
      </c>
      <c r="CB1261">
        <v>334.95710000000003</v>
      </c>
      <c r="CC1261">
        <v>428.851</v>
      </c>
      <c r="CD1261">
        <v>348.65620000000001</v>
      </c>
      <c r="CE1261">
        <v>233.8023</v>
      </c>
      <c r="CF1261">
        <v>318.84809999999999</v>
      </c>
      <c r="CG1261">
        <v>676.16639999999995</v>
      </c>
      <c r="CH1261">
        <v>281.70490000000001</v>
      </c>
      <c r="CI1261">
        <v>287.81099999999998</v>
      </c>
      <c r="CJ1261">
        <v>450.66500000000002</v>
      </c>
      <c r="CK1261">
        <v>1061.8597</v>
      </c>
      <c r="CL1261">
        <v>223.24930000000001</v>
      </c>
      <c r="CM1261">
        <v>132.39830000000001</v>
      </c>
      <c r="CN1261">
        <v>207.6046</v>
      </c>
      <c r="CO1261">
        <v>223.39830000000001</v>
      </c>
      <c r="CP1261">
        <v>167.5472</v>
      </c>
      <c r="CQ1261">
        <v>319.94549999999998</v>
      </c>
      <c r="CR1261">
        <v>435.06029999999998</v>
      </c>
      <c r="CS1261">
        <v>542.99130000000002</v>
      </c>
      <c r="CT1261">
        <v>570.24639999999999</v>
      </c>
      <c r="CU1261">
        <v>441.56180000000001</v>
      </c>
      <c r="CV1261">
        <v>1046.4499000000001</v>
      </c>
      <c r="CW1261">
        <v>320.553</v>
      </c>
      <c r="CX1261">
        <v>1246.7994000000001</v>
      </c>
      <c r="CY1261">
        <v>187.3038</v>
      </c>
      <c r="CZ1261">
        <v>180.8023</v>
      </c>
      <c r="DA1261">
        <v>188.0487</v>
      </c>
      <c r="DB1261">
        <v>187.3038</v>
      </c>
      <c r="DC1261">
        <v>216.25219999999999</v>
      </c>
      <c r="DD1261">
        <v>536.90549999999996</v>
      </c>
      <c r="DE1261">
        <v>527.79650000000004</v>
      </c>
      <c r="DF1261">
        <v>192.20060000000001</v>
      </c>
      <c r="DG1261">
        <v>168.44990000000001</v>
      </c>
      <c r="DH1261">
        <v>351.05739999999997</v>
      </c>
      <c r="DI1261">
        <v>422.99709999999999</v>
      </c>
      <c r="DJ1261">
        <v>194.3038</v>
      </c>
      <c r="DK1261">
        <v>103.4499</v>
      </c>
      <c r="DL1261">
        <v>160.6105</v>
      </c>
      <c r="DM1261">
        <v>212.49850000000001</v>
      </c>
      <c r="DN1261">
        <v>174.25219999999999</v>
      </c>
      <c r="DO1261">
        <v>141.94839999999999</v>
      </c>
      <c r="DP1261">
        <v>221.75360000000001</v>
      </c>
      <c r="DQ1261">
        <v>392.95420000000001</v>
      </c>
      <c r="DR1261">
        <v>107.39830000000001</v>
      </c>
      <c r="DS1261">
        <v>386.76229999999998</v>
      </c>
      <c r="DT1261">
        <v>366.44990000000001</v>
      </c>
      <c r="DU1261">
        <v>794.15480000000002</v>
      </c>
      <c r="DV1261">
        <v>359.50439999999998</v>
      </c>
      <c r="DW1261">
        <v>281.66210000000001</v>
      </c>
      <c r="DX1261">
        <v>328.60169999999999</v>
      </c>
      <c r="DY1261">
        <v>664.50149999999996</v>
      </c>
      <c r="DZ1261">
        <v>334.50439999999998</v>
      </c>
      <c r="EA1261">
        <v>390.50439999999998</v>
      </c>
      <c r="EB1261">
        <v>813.95420000000001</v>
      </c>
      <c r="EC1261">
        <v>316.84809999999999</v>
      </c>
      <c r="ED1261">
        <v>419.85390000000001</v>
      </c>
    </row>
    <row r="1262" spans="1:134" x14ac:dyDescent="0.25">
      <c r="A1262">
        <v>1259</v>
      </c>
      <c r="B1262">
        <v>15.843400000000001</v>
      </c>
      <c r="C1262">
        <v>496</v>
      </c>
      <c r="D1262">
        <v>966.53319999999997</v>
      </c>
      <c r="E1262">
        <v>638.15139999999997</v>
      </c>
      <c r="F1262">
        <v>421.40690000000001</v>
      </c>
      <c r="G1262">
        <v>369.51420000000002</v>
      </c>
      <c r="H1262">
        <v>935.00459999999998</v>
      </c>
      <c r="I1262">
        <v>569.61360000000002</v>
      </c>
      <c r="J1262">
        <v>265.07569999999998</v>
      </c>
      <c r="K1262">
        <v>242.7413</v>
      </c>
      <c r="L1262">
        <v>706.29960000000005</v>
      </c>
      <c r="M1262">
        <v>768.66089999999997</v>
      </c>
      <c r="N1262">
        <v>257.59780000000001</v>
      </c>
      <c r="O1262">
        <v>556.64980000000003</v>
      </c>
      <c r="P1262">
        <v>1023.8723</v>
      </c>
      <c r="Q1262">
        <v>749.37850000000003</v>
      </c>
      <c r="R1262">
        <v>483.70179999999999</v>
      </c>
      <c r="S1262">
        <v>439.41480000000001</v>
      </c>
      <c r="T1262">
        <v>398.51420000000002</v>
      </c>
      <c r="U1262">
        <v>751.53790000000004</v>
      </c>
      <c r="V1262">
        <v>297.15929999999997</v>
      </c>
      <c r="W1262">
        <v>224.22710000000001</v>
      </c>
      <c r="X1262">
        <v>862.82950000000005</v>
      </c>
      <c r="Y1262">
        <v>718.90390000000002</v>
      </c>
      <c r="Z1262">
        <v>226.23500000000001</v>
      </c>
      <c r="AA1262">
        <v>531.20339999999999</v>
      </c>
      <c r="AB1262">
        <v>871.48260000000005</v>
      </c>
      <c r="AC1262">
        <v>894.62940000000003</v>
      </c>
      <c r="AD1262">
        <v>719.6182</v>
      </c>
      <c r="AE1262">
        <v>147.6294</v>
      </c>
      <c r="AF1262">
        <v>243.7413</v>
      </c>
      <c r="AG1262">
        <v>257.2192</v>
      </c>
      <c r="AH1262">
        <v>186.91640000000001</v>
      </c>
      <c r="AI1262">
        <v>191.14349999999999</v>
      </c>
      <c r="AJ1262">
        <v>375.74919999999997</v>
      </c>
      <c r="AK1262">
        <v>313.38639999999998</v>
      </c>
      <c r="AL1262">
        <v>138.29490000000001</v>
      </c>
      <c r="AM1262">
        <v>574.04409999999996</v>
      </c>
      <c r="AN1262">
        <v>989.63400000000001</v>
      </c>
      <c r="AO1262">
        <v>608.2903</v>
      </c>
      <c r="AP1262">
        <v>1174.0599</v>
      </c>
      <c r="AQ1262">
        <v>189</v>
      </c>
      <c r="AR1262">
        <v>628.50630000000001</v>
      </c>
      <c r="AS1262">
        <v>438.80450000000002</v>
      </c>
      <c r="AT1262">
        <v>173.9085</v>
      </c>
      <c r="AU1262">
        <v>116.8407</v>
      </c>
      <c r="AV1262">
        <v>180.47790000000001</v>
      </c>
      <c r="AW1262">
        <v>107.3785</v>
      </c>
      <c r="AX1262">
        <v>143.06780000000001</v>
      </c>
      <c r="AY1262">
        <v>293.6814</v>
      </c>
      <c r="AZ1262">
        <v>964.82159999999999</v>
      </c>
      <c r="BA1262">
        <v>828.47789999999998</v>
      </c>
      <c r="BB1262">
        <v>233.23500000000001</v>
      </c>
      <c r="BC1262">
        <v>177.91640000000001</v>
      </c>
      <c r="BD1262">
        <v>384.62150000000003</v>
      </c>
      <c r="BE1262">
        <v>331.70510000000002</v>
      </c>
      <c r="BF1262">
        <v>150.38640000000001</v>
      </c>
      <c r="BG1262">
        <v>279.28699999999998</v>
      </c>
      <c r="BH1262">
        <v>1177.8927000000001</v>
      </c>
      <c r="BI1262">
        <v>799.34699999999998</v>
      </c>
      <c r="BJ1262">
        <v>257</v>
      </c>
      <c r="BK1262">
        <v>275.24290000000002</v>
      </c>
      <c r="BL1262">
        <v>915.60239999999999</v>
      </c>
      <c r="BM1262">
        <v>937.23180000000002</v>
      </c>
      <c r="BN1262">
        <v>218.22710000000001</v>
      </c>
      <c r="BO1262">
        <v>1190.5615</v>
      </c>
      <c r="BP1262">
        <v>871.22389999999996</v>
      </c>
      <c r="BQ1262">
        <v>897.62149999999997</v>
      </c>
      <c r="BR1262">
        <v>395.38639999999998</v>
      </c>
      <c r="BS1262">
        <v>225.20339999999999</v>
      </c>
      <c r="BT1262">
        <v>578.55039999999997</v>
      </c>
      <c r="BU1262">
        <v>850.16719999999998</v>
      </c>
      <c r="BV1262">
        <v>345.05990000000003</v>
      </c>
      <c r="BW1262">
        <v>259.13560000000001</v>
      </c>
      <c r="BX1262">
        <v>424.19549999999998</v>
      </c>
      <c r="BY1262">
        <v>494.6893</v>
      </c>
      <c r="BZ1262">
        <v>453.97629999999998</v>
      </c>
      <c r="CA1262">
        <v>221.97630000000001</v>
      </c>
      <c r="CB1262">
        <v>301.06779999999998</v>
      </c>
      <c r="CC1262">
        <v>418.99209999999999</v>
      </c>
      <c r="CD1262">
        <v>331.00790000000001</v>
      </c>
      <c r="CE1262">
        <v>229.1593</v>
      </c>
      <c r="CF1262">
        <v>296.88479999999998</v>
      </c>
      <c r="CG1262">
        <v>611.22709999999995</v>
      </c>
      <c r="CH1262">
        <v>252.83279999999999</v>
      </c>
      <c r="CI1262">
        <v>269.56939999999997</v>
      </c>
      <c r="CJ1262">
        <v>381.05990000000003</v>
      </c>
      <c r="CK1262">
        <v>1021.3028</v>
      </c>
      <c r="CL1262">
        <v>212.59780000000001</v>
      </c>
      <c r="CM1262">
        <v>127.4464</v>
      </c>
      <c r="CN1262">
        <v>172.4385</v>
      </c>
      <c r="CO1262">
        <v>209.20339999999999</v>
      </c>
      <c r="CP1262">
        <v>171.06780000000001</v>
      </c>
      <c r="CQ1262">
        <v>319.43849999999998</v>
      </c>
      <c r="CR1262">
        <v>396.92430000000002</v>
      </c>
      <c r="CS1262">
        <v>558.43849999999998</v>
      </c>
      <c r="CT1262">
        <v>552.11189999999999</v>
      </c>
      <c r="CU1262">
        <v>369.27120000000002</v>
      </c>
      <c r="CV1262">
        <v>1077.5016000000001</v>
      </c>
      <c r="CW1262">
        <v>310.84859999999998</v>
      </c>
      <c r="CX1262">
        <v>1251.7728999999999</v>
      </c>
      <c r="CY1262">
        <v>175.3107</v>
      </c>
      <c r="CZ1262">
        <v>158.13560000000001</v>
      </c>
      <c r="DA1262">
        <v>177.7492</v>
      </c>
      <c r="DB1262">
        <v>175.3107</v>
      </c>
      <c r="DC1262">
        <v>195.98419999999999</v>
      </c>
      <c r="DD1262">
        <v>475.33120000000002</v>
      </c>
      <c r="DE1262">
        <v>531.75710000000004</v>
      </c>
      <c r="DF1262">
        <v>195.54580000000001</v>
      </c>
      <c r="DG1262">
        <v>162.06780000000001</v>
      </c>
      <c r="DH1262">
        <v>316.52999999999997</v>
      </c>
      <c r="DI1262">
        <v>447.86439999999999</v>
      </c>
      <c r="DJ1262">
        <v>168.9085</v>
      </c>
      <c r="DK1262">
        <v>96.143500000000003</v>
      </c>
      <c r="DL1262">
        <v>128.39429999999999</v>
      </c>
      <c r="DM1262">
        <v>213.8407</v>
      </c>
      <c r="DN1262">
        <v>146.5899</v>
      </c>
      <c r="DO1262">
        <v>152.1593</v>
      </c>
      <c r="DP1262">
        <v>186.7413</v>
      </c>
      <c r="DQ1262">
        <v>377</v>
      </c>
      <c r="DR1262">
        <v>111.22709999999999</v>
      </c>
      <c r="DS1262">
        <v>345.08359999999999</v>
      </c>
      <c r="DT1262">
        <v>339.73340000000002</v>
      </c>
      <c r="DU1262">
        <v>778.77290000000005</v>
      </c>
      <c r="DV1262">
        <v>350.85649999999998</v>
      </c>
      <c r="DW1262">
        <v>233.6893</v>
      </c>
      <c r="DX1262">
        <v>308.13560000000001</v>
      </c>
      <c r="DY1262">
        <v>609.55039999999997</v>
      </c>
      <c r="DZ1262">
        <v>325.39429999999999</v>
      </c>
      <c r="EA1262">
        <v>368.45420000000001</v>
      </c>
      <c r="EB1262">
        <v>732.37530000000004</v>
      </c>
      <c r="EC1262">
        <v>330.00790000000001</v>
      </c>
      <c r="ED1262">
        <v>417.47789999999998</v>
      </c>
    </row>
    <row r="1263" spans="1:134" x14ac:dyDescent="0.25">
      <c r="A1263">
        <v>1260</v>
      </c>
      <c r="B1263">
        <v>15.8544</v>
      </c>
      <c r="C1263">
        <v>534.90380000000005</v>
      </c>
      <c r="D1263">
        <v>1048.0286000000001</v>
      </c>
      <c r="E1263">
        <v>653.55420000000004</v>
      </c>
      <c r="F1263">
        <v>367.78120000000001</v>
      </c>
      <c r="G1263">
        <v>322.85480000000001</v>
      </c>
      <c r="H1263">
        <v>853.44579999999996</v>
      </c>
      <c r="I1263">
        <v>544.75260000000003</v>
      </c>
      <c r="J1263">
        <v>255.93459999999999</v>
      </c>
      <c r="K1263">
        <v>229.38650000000001</v>
      </c>
      <c r="L1263">
        <v>578.81190000000004</v>
      </c>
      <c r="M1263">
        <v>830.34969999999998</v>
      </c>
      <c r="N1263">
        <v>252.4376</v>
      </c>
      <c r="O1263">
        <v>487.68720000000002</v>
      </c>
      <c r="P1263">
        <v>1038.9346</v>
      </c>
      <c r="Q1263">
        <v>758.70749999999998</v>
      </c>
      <c r="R1263">
        <v>402.65030000000002</v>
      </c>
      <c r="S1263">
        <v>377.5992</v>
      </c>
      <c r="T1263">
        <v>355.65030000000002</v>
      </c>
      <c r="U1263">
        <v>740.56240000000003</v>
      </c>
      <c r="V1263">
        <v>292.98570000000001</v>
      </c>
      <c r="W1263">
        <v>202.97139999999999</v>
      </c>
      <c r="X1263">
        <v>766.24130000000002</v>
      </c>
      <c r="Y1263">
        <v>734.41719999999998</v>
      </c>
      <c r="Z1263">
        <v>227.1534</v>
      </c>
      <c r="AA1263">
        <v>475.68720000000002</v>
      </c>
      <c r="AB1263">
        <v>769.81190000000004</v>
      </c>
      <c r="AC1263">
        <v>922.65639999999996</v>
      </c>
      <c r="AD1263">
        <v>622.68719999999996</v>
      </c>
      <c r="AE1263">
        <v>161.42330000000001</v>
      </c>
      <c r="AF1263">
        <v>216.62780000000001</v>
      </c>
      <c r="AG1263">
        <v>247</v>
      </c>
      <c r="AH1263">
        <v>186.21879999999999</v>
      </c>
      <c r="AI1263">
        <v>184.8466</v>
      </c>
      <c r="AJ1263">
        <v>329.05930000000001</v>
      </c>
      <c r="AK1263">
        <v>324.01429999999999</v>
      </c>
      <c r="AL1263">
        <v>125.1023</v>
      </c>
      <c r="AM1263">
        <v>542.62779999999998</v>
      </c>
      <c r="AN1263">
        <v>901.46839999999997</v>
      </c>
      <c r="AO1263">
        <v>652.93460000000005</v>
      </c>
      <c r="AP1263">
        <v>1141.4458</v>
      </c>
      <c r="AQ1263">
        <v>201.8098</v>
      </c>
      <c r="AR1263">
        <v>541.64430000000004</v>
      </c>
      <c r="AS1263">
        <v>444.38040000000001</v>
      </c>
      <c r="AT1263">
        <v>167.1677</v>
      </c>
      <c r="AU1263">
        <v>106.3068</v>
      </c>
      <c r="AV1263">
        <v>203.06540000000001</v>
      </c>
      <c r="AW1263">
        <v>105.3211</v>
      </c>
      <c r="AX1263">
        <v>145.4376</v>
      </c>
      <c r="AY1263">
        <v>281.62779999999998</v>
      </c>
      <c r="AZ1263">
        <v>788.178</v>
      </c>
      <c r="BA1263">
        <v>829.24130000000002</v>
      </c>
      <c r="BB1263">
        <v>212.80369999999999</v>
      </c>
      <c r="BC1263">
        <v>169.1534</v>
      </c>
      <c r="BD1263">
        <v>371.02249999999998</v>
      </c>
      <c r="BE1263">
        <v>340.15339999999998</v>
      </c>
      <c r="BF1263">
        <v>143.46010000000001</v>
      </c>
      <c r="BG1263">
        <v>258.62779999999998</v>
      </c>
      <c r="BH1263">
        <v>1095.4909</v>
      </c>
      <c r="BI1263">
        <v>765.05110000000002</v>
      </c>
      <c r="BJ1263">
        <v>253.6789</v>
      </c>
      <c r="BK1263">
        <v>267.49700000000001</v>
      </c>
      <c r="BL1263">
        <v>802.7894</v>
      </c>
      <c r="BM1263">
        <v>846.27819999999997</v>
      </c>
      <c r="BN1263">
        <v>215.94890000000001</v>
      </c>
      <c r="BO1263">
        <v>1196.2925</v>
      </c>
      <c r="BP1263">
        <v>739.11869999999999</v>
      </c>
      <c r="BQ1263">
        <v>902.52560000000005</v>
      </c>
      <c r="BR1263">
        <v>376.12479999999999</v>
      </c>
      <c r="BS1263">
        <v>190.5624</v>
      </c>
      <c r="BT1263">
        <v>489.68720000000002</v>
      </c>
      <c r="BU1263">
        <v>842.07370000000003</v>
      </c>
      <c r="BV1263">
        <v>307.22699999999998</v>
      </c>
      <c r="BW1263">
        <v>254.38650000000001</v>
      </c>
      <c r="BX1263">
        <v>358.36610000000002</v>
      </c>
      <c r="BY1263">
        <v>491.05110000000002</v>
      </c>
      <c r="BZ1263">
        <v>432.5256</v>
      </c>
      <c r="CA1263">
        <v>204.7955</v>
      </c>
      <c r="CB1263">
        <v>264.05930000000001</v>
      </c>
      <c r="CC1263">
        <v>419.11660000000001</v>
      </c>
      <c r="CD1263">
        <v>341.7955</v>
      </c>
      <c r="CE1263">
        <v>209.80369999999999</v>
      </c>
      <c r="CF1263">
        <v>248.29249999999999</v>
      </c>
      <c r="CG1263">
        <v>573.36609999999996</v>
      </c>
      <c r="CH1263">
        <v>238.62780000000001</v>
      </c>
      <c r="CI1263">
        <v>287.98570000000001</v>
      </c>
      <c r="CJ1263">
        <v>357.93459999999999</v>
      </c>
      <c r="CK1263">
        <v>977.62170000000003</v>
      </c>
      <c r="CL1263">
        <v>195.57669999999999</v>
      </c>
      <c r="CM1263">
        <v>123.48869999999999</v>
      </c>
      <c r="CN1263">
        <v>156.26990000000001</v>
      </c>
      <c r="CO1263">
        <v>215.83840000000001</v>
      </c>
      <c r="CP1263">
        <v>151.13910000000001</v>
      </c>
      <c r="CQ1263">
        <v>306.59100000000001</v>
      </c>
      <c r="CR1263">
        <v>362.89170000000001</v>
      </c>
      <c r="CS1263">
        <v>554.1309</v>
      </c>
      <c r="CT1263">
        <v>504.56240000000003</v>
      </c>
      <c r="CU1263">
        <v>343.64210000000003</v>
      </c>
      <c r="CV1263">
        <v>1142.8895</v>
      </c>
      <c r="CW1263">
        <v>313</v>
      </c>
      <c r="CX1263">
        <v>1209.4540999999999</v>
      </c>
      <c r="CY1263">
        <v>170.40899999999999</v>
      </c>
      <c r="CZ1263">
        <v>131.08799999999999</v>
      </c>
      <c r="DA1263">
        <v>172.33539999999999</v>
      </c>
      <c r="DB1263">
        <v>170.40899999999999</v>
      </c>
      <c r="DC1263">
        <v>165.8691</v>
      </c>
      <c r="DD1263">
        <v>400.48270000000002</v>
      </c>
      <c r="DE1263">
        <v>484.46839999999997</v>
      </c>
      <c r="DF1263">
        <v>204.8466</v>
      </c>
      <c r="DG1263">
        <v>161.59100000000001</v>
      </c>
      <c r="DH1263">
        <v>271.9939</v>
      </c>
      <c r="DI1263">
        <v>435.53379999999999</v>
      </c>
      <c r="DJ1263">
        <v>164.53989999999999</v>
      </c>
      <c r="DK1263">
        <v>87.474400000000003</v>
      </c>
      <c r="DL1263">
        <v>128.93459999999999</v>
      </c>
      <c r="DM1263">
        <v>214.69319999999999</v>
      </c>
      <c r="DN1263">
        <v>121.62779999999999</v>
      </c>
      <c r="DO1263">
        <v>151.78120000000001</v>
      </c>
      <c r="DP1263">
        <v>158.6789</v>
      </c>
      <c r="DQ1263">
        <v>378.42329999999998</v>
      </c>
      <c r="DR1263">
        <v>101.8323</v>
      </c>
      <c r="DS1263">
        <v>360.96319999999997</v>
      </c>
      <c r="DT1263">
        <v>311.3211</v>
      </c>
      <c r="DU1263">
        <v>765.39469999999994</v>
      </c>
      <c r="DV1263">
        <v>353.83229999999998</v>
      </c>
      <c r="DW1263">
        <v>221.98570000000001</v>
      </c>
      <c r="DX1263">
        <v>288.2045</v>
      </c>
      <c r="DY1263">
        <v>572.4008</v>
      </c>
      <c r="DZ1263">
        <v>320.7158</v>
      </c>
      <c r="EA1263">
        <v>341.12479999999999</v>
      </c>
      <c r="EB1263">
        <v>619.46839999999997</v>
      </c>
      <c r="EC1263">
        <v>365.94069999999999</v>
      </c>
      <c r="ED1263">
        <v>417.76690000000002</v>
      </c>
    </row>
    <row r="1264" spans="1:134" x14ac:dyDescent="0.25">
      <c r="A1264">
        <v>1261</v>
      </c>
      <c r="B1264">
        <v>15.865399999999999</v>
      </c>
      <c r="C1264">
        <v>594.54880000000003</v>
      </c>
      <c r="D1264">
        <v>1058.7521999999999</v>
      </c>
      <c r="E1264">
        <v>656.45119999999997</v>
      </c>
      <c r="F1264">
        <v>341.07069999999999</v>
      </c>
      <c r="G1264">
        <v>276.01760000000002</v>
      </c>
      <c r="H1264">
        <v>771.21209999999996</v>
      </c>
      <c r="I1264">
        <v>550.15060000000005</v>
      </c>
      <c r="J1264">
        <v>237.75219999999999</v>
      </c>
      <c r="K1264">
        <v>249.7876</v>
      </c>
      <c r="L1264">
        <v>497.63709999999998</v>
      </c>
      <c r="M1264">
        <v>856.43359999999996</v>
      </c>
      <c r="N1264">
        <v>246.4778</v>
      </c>
      <c r="O1264">
        <v>437.91140000000001</v>
      </c>
      <c r="P1264">
        <v>1069.9117000000001</v>
      </c>
      <c r="Q1264">
        <v>795.92930000000001</v>
      </c>
      <c r="R1264">
        <v>381.43360000000001</v>
      </c>
      <c r="S1264">
        <v>356.94690000000003</v>
      </c>
      <c r="T1264">
        <v>301.33609999999999</v>
      </c>
      <c r="U1264">
        <v>711.4778</v>
      </c>
      <c r="V1264">
        <v>261.584</v>
      </c>
      <c r="W1264">
        <v>200.5222</v>
      </c>
      <c r="X1264">
        <v>689.67229999999995</v>
      </c>
      <c r="Y1264">
        <v>733.93820000000005</v>
      </c>
      <c r="Z1264">
        <v>205.5043</v>
      </c>
      <c r="AA1264">
        <v>432.2389</v>
      </c>
      <c r="AB1264">
        <v>649.21209999999996</v>
      </c>
      <c r="AC1264">
        <v>902.03520000000003</v>
      </c>
      <c r="AD1264">
        <v>584.59289999999999</v>
      </c>
      <c r="AE1264">
        <v>150.83179999999999</v>
      </c>
      <c r="AF1264">
        <v>187.7167</v>
      </c>
      <c r="AG1264">
        <v>255.27440000000001</v>
      </c>
      <c r="AH1264">
        <v>189.0796</v>
      </c>
      <c r="AI1264">
        <v>179.2389</v>
      </c>
      <c r="AJ1264">
        <v>288.72559999999999</v>
      </c>
      <c r="AK1264">
        <v>358.33640000000003</v>
      </c>
      <c r="AL1264">
        <v>119.5929</v>
      </c>
      <c r="AM1264">
        <v>494.24759999999998</v>
      </c>
      <c r="AN1264">
        <v>825.46889999999996</v>
      </c>
      <c r="AO1264">
        <v>659.08860000000004</v>
      </c>
      <c r="AP1264">
        <v>1080.1414</v>
      </c>
      <c r="AQ1264">
        <v>193.6105</v>
      </c>
      <c r="AR1264">
        <v>464.83179999999999</v>
      </c>
      <c r="AS1264">
        <v>415.51330000000002</v>
      </c>
      <c r="AT1264">
        <v>179.35400000000001</v>
      </c>
      <c r="AU1264">
        <v>99.513300000000001</v>
      </c>
      <c r="AV1264">
        <v>196.91139999999999</v>
      </c>
      <c r="AW1264">
        <v>113.3806</v>
      </c>
      <c r="AX1264">
        <v>146.77869999999999</v>
      </c>
      <c r="AY1264">
        <v>290.19470000000001</v>
      </c>
      <c r="AZ1264">
        <v>640.40679999999998</v>
      </c>
      <c r="BA1264">
        <v>815.94690000000003</v>
      </c>
      <c r="BB1264">
        <v>195.24780000000001</v>
      </c>
      <c r="BC1264">
        <v>166.9735</v>
      </c>
      <c r="BD1264">
        <v>321.76979999999998</v>
      </c>
      <c r="BE1264">
        <v>341.8673</v>
      </c>
      <c r="BF1264">
        <v>138.38059999999999</v>
      </c>
      <c r="BG1264">
        <v>256</v>
      </c>
      <c r="BH1264">
        <v>1005.2831</v>
      </c>
      <c r="BI1264">
        <v>745.01760000000002</v>
      </c>
      <c r="BJ1264">
        <v>236.3716</v>
      </c>
      <c r="BK1264">
        <v>239.69909999999999</v>
      </c>
      <c r="BL1264">
        <v>691.53060000000005</v>
      </c>
      <c r="BM1264">
        <v>800.04420000000005</v>
      </c>
      <c r="BN1264">
        <v>215.0531</v>
      </c>
      <c r="BO1264">
        <v>1182.4336000000001</v>
      </c>
      <c r="BP1264">
        <v>627.78740000000005</v>
      </c>
      <c r="BQ1264">
        <v>855.27409999999998</v>
      </c>
      <c r="BR1264">
        <v>353.9735</v>
      </c>
      <c r="BS1264">
        <v>180.46019999999999</v>
      </c>
      <c r="BT1264">
        <v>424.33609999999999</v>
      </c>
      <c r="BU1264">
        <v>835.08860000000004</v>
      </c>
      <c r="BV1264">
        <v>288.32749999999999</v>
      </c>
      <c r="BW1264">
        <v>266.51330000000002</v>
      </c>
      <c r="BX1264">
        <v>322.43360000000001</v>
      </c>
      <c r="BY1264">
        <v>497.30090000000001</v>
      </c>
      <c r="BZ1264">
        <v>432.9735</v>
      </c>
      <c r="CA1264">
        <v>204.1327</v>
      </c>
      <c r="CB1264">
        <v>236.38059999999999</v>
      </c>
      <c r="CC1264">
        <v>438.19470000000001</v>
      </c>
      <c r="CD1264">
        <v>340.64600000000002</v>
      </c>
      <c r="CE1264">
        <v>176.67250000000001</v>
      </c>
      <c r="CF1264">
        <v>237.8407</v>
      </c>
      <c r="CG1264">
        <v>522.83180000000004</v>
      </c>
      <c r="CH1264">
        <v>230.64599999999999</v>
      </c>
      <c r="CI1264">
        <v>248.7963</v>
      </c>
      <c r="CJ1264">
        <v>317.8494</v>
      </c>
      <c r="CK1264">
        <v>869.26520000000005</v>
      </c>
      <c r="CL1264">
        <v>186.2124</v>
      </c>
      <c r="CM1264">
        <v>134.9735</v>
      </c>
      <c r="CN1264">
        <v>143.96449999999999</v>
      </c>
      <c r="CO1264">
        <v>254.8673</v>
      </c>
      <c r="CP1264">
        <v>147.7346</v>
      </c>
      <c r="CQ1264">
        <v>299.91140000000001</v>
      </c>
      <c r="CR1264">
        <v>337.14170000000001</v>
      </c>
      <c r="CS1264">
        <v>573.94690000000003</v>
      </c>
      <c r="CT1264">
        <v>491.53980000000001</v>
      </c>
      <c r="CU1264">
        <v>357.81420000000003</v>
      </c>
      <c r="CV1264">
        <v>1194.4956999999999</v>
      </c>
      <c r="CW1264">
        <v>318.35399999999998</v>
      </c>
      <c r="CX1264">
        <v>1080.6368</v>
      </c>
      <c r="CY1264">
        <v>163.9469</v>
      </c>
      <c r="CZ1264">
        <v>119.9735</v>
      </c>
      <c r="DA1264">
        <v>180.64599999999999</v>
      </c>
      <c r="DB1264">
        <v>163.9469</v>
      </c>
      <c r="DC1264">
        <v>156.7611</v>
      </c>
      <c r="DD1264">
        <v>342.7432</v>
      </c>
      <c r="DE1264">
        <v>425.5043</v>
      </c>
      <c r="DF1264">
        <v>198.2654</v>
      </c>
      <c r="DG1264">
        <v>153.93799999999999</v>
      </c>
      <c r="DH1264">
        <v>215.91139999999999</v>
      </c>
      <c r="DI1264">
        <v>393.29199999999997</v>
      </c>
      <c r="DJ1264">
        <v>170.1062</v>
      </c>
      <c r="DK1264">
        <v>88.486699999999999</v>
      </c>
      <c r="DL1264">
        <v>113.1858</v>
      </c>
      <c r="DM1264">
        <v>195.6901</v>
      </c>
      <c r="DN1264">
        <v>122.4071</v>
      </c>
      <c r="DO1264">
        <v>140.1593</v>
      </c>
      <c r="DP1264">
        <v>150.1327</v>
      </c>
      <c r="DQ1264">
        <v>350.79629999999997</v>
      </c>
      <c r="DR1264">
        <v>94.513300000000001</v>
      </c>
      <c r="DS1264">
        <v>344.25650000000002</v>
      </c>
      <c r="DT1264">
        <v>316.94690000000003</v>
      </c>
      <c r="DU1264">
        <v>734.83180000000004</v>
      </c>
      <c r="DV1264">
        <v>352.84070000000003</v>
      </c>
      <c r="DW1264">
        <v>218.32749999999999</v>
      </c>
      <c r="DX1264">
        <v>281.56639999999999</v>
      </c>
      <c r="DY1264">
        <v>591.10619999999994</v>
      </c>
      <c r="DZ1264">
        <v>295.77870000000001</v>
      </c>
      <c r="EA1264">
        <v>319.46019999999999</v>
      </c>
      <c r="EB1264">
        <v>560.50429999999994</v>
      </c>
      <c r="EC1264">
        <v>389.72559999999999</v>
      </c>
      <c r="ED1264">
        <v>403.46019999999999</v>
      </c>
    </row>
    <row r="1265" spans="1:134" x14ac:dyDescent="0.25">
      <c r="A1265">
        <v>1262</v>
      </c>
      <c r="B1265">
        <v>15.8764</v>
      </c>
      <c r="C1265">
        <v>595.03340000000003</v>
      </c>
      <c r="D1265">
        <v>1112.3753999999999</v>
      </c>
      <c r="E1265">
        <v>683.9117</v>
      </c>
      <c r="F1265">
        <v>310.01769999999999</v>
      </c>
      <c r="G1265">
        <v>257.49709999999999</v>
      </c>
      <c r="H1265">
        <v>641.12559999999996</v>
      </c>
      <c r="I1265">
        <v>613.4402</v>
      </c>
      <c r="J1265">
        <v>220.5147</v>
      </c>
      <c r="K1265">
        <v>243.5284</v>
      </c>
      <c r="L1265">
        <v>434.57549999999998</v>
      </c>
      <c r="M1265">
        <v>897.42449999999997</v>
      </c>
      <c r="N1265">
        <v>229.49709999999999</v>
      </c>
      <c r="O1265">
        <v>409.02550000000002</v>
      </c>
      <c r="P1265">
        <v>1132.9588000000001</v>
      </c>
      <c r="Q1265">
        <v>834.96659999999997</v>
      </c>
      <c r="R1265">
        <v>371.02550000000002</v>
      </c>
      <c r="S1265">
        <v>337.04320000000001</v>
      </c>
      <c r="T1265">
        <v>268.50099999999998</v>
      </c>
      <c r="U1265">
        <v>651.58140000000003</v>
      </c>
      <c r="V1265">
        <v>251.97450000000001</v>
      </c>
      <c r="W1265">
        <v>203.53039999999999</v>
      </c>
      <c r="X1265">
        <v>590.06870000000004</v>
      </c>
      <c r="Y1265">
        <v>777.49509999999998</v>
      </c>
      <c r="Z1265">
        <v>209.4539</v>
      </c>
      <c r="AA1265">
        <v>394.55590000000001</v>
      </c>
      <c r="AB1265">
        <v>561.54219999999998</v>
      </c>
      <c r="AC1265">
        <v>861.50099999999998</v>
      </c>
      <c r="AD1265">
        <v>544.57159999999999</v>
      </c>
      <c r="AE1265">
        <v>136.50290000000001</v>
      </c>
      <c r="AF1265">
        <v>149.02160000000001</v>
      </c>
      <c r="AG1265">
        <v>263.50099999999998</v>
      </c>
      <c r="AH1265">
        <v>181.50880000000001</v>
      </c>
      <c r="AI1265">
        <v>176.4872</v>
      </c>
      <c r="AJ1265">
        <v>257.04509999999999</v>
      </c>
      <c r="AK1265">
        <v>360.54610000000002</v>
      </c>
      <c r="AL1265">
        <v>108.0157</v>
      </c>
      <c r="AM1265">
        <v>435.02159999999998</v>
      </c>
      <c r="AN1265">
        <v>769.53629999999998</v>
      </c>
      <c r="AO1265">
        <v>699.45190000000002</v>
      </c>
      <c r="AP1265">
        <v>953.66189999999995</v>
      </c>
      <c r="AQ1265">
        <v>178.98230000000001</v>
      </c>
      <c r="AR1265">
        <v>426.55</v>
      </c>
      <c r="AS1265">
        <v>408.51280000000003</v>
      </c>
      <c r="AT1265">
        <v>168.0334</v>
      </c>
      <c r="AU1265">
        <v>89.019599999999997</v>
      </c>
      <c r="AV1265">
        <v>181</v>
      </c>
      <c r="AW1265">
        <v>115.50490000000001</v>
      </c>
      <c r="AX1265">
        <v>132.5069</v>
      </c>
      <c r="AY1265">
        <v>274.05489999999998</v>
      </c>
      <c r="AZ1265">
        <v>547.07650000000001</v>
      </c>
      <c r="BA1265">
        <v>808.01959999999997</v>
      </c>
      <c r="BB1265">
        <v>198.5128</v>
      </c>
      <c r="BC1265">
        <v>162.51079999999999</v>
      </c>
      <c r="BD1265">
        <v>288.00779999999997</v>
      </c>
      <c r="BE1265">
        <v>337.51859999999999</v>
      </c>
      <c r="BF1265">
        <v>144.49709999999999</v>
      </c>
      <c r="BG1265">
        <v>249.5128</v>
      </c>
      <c r="BH1265">
        <v>888.17070000000001</v>
      </c>
      <c r="BI1265">
        <v>665.11770000000001</v>
      </c>
      <c r="BJ1265">
        <v>221.00200000000001</v>
      </c>
      <c r="BK1265">
        <v>220.52260000000001</v>
      </c>
      <c r="BL1265">
        <v>560.60299999999995</v>
      </c>
      <c r="BM1265">
        <v>727.10199999999998</v>
      </c>
      <c r="BN1265">
        <v>206.0137</v>
      </c>
      <c r="BO1265">
        <v>1190.4892</v>
      </c>
      <c r="BP1265">
        <v>530.59320000000002</v>
      </c>
      <c r="BQ1265">
        <v>804.50289999999995</v>
      </c>
      <c r="BR1265">
        <v>362.4853</v>
      </c>
      <c r="BS1265">
        <v>185.9922</v>
      </c>
      <c r="BT1265">
        <v>364.05489999999998</v>
      </c>
      <c r="BU1265">
        <v>812.57550000000003</v>
      </c>
      <c r="BV1265">
        <v>295</v>
      </c>
      <c r="BW1265">
        <v>248.03530000000001</v>
      </c>
      <c r="BX1265">
        <v>295.55790000000002</v>
      </c>
      <c r="BY1265">
        <v>502.0059</v>
      </c>
      <c r="BZ1265">
        <v>421.02550000000002</v>
      </c>
      <c r="CA1265">
        <v>201.49510000000001</v>
      </c>
      <c r="CB1265">
        <v>240.00200000000001</v>
      </c>
      <c r="CC1265">
        <v>440.01960000000003</v>
      </c>
      <c r="CD1265">
        <v>325.51859999999999</v>
      </c>
      <c r="CE1265">
        <v>180.97839999999999</v>
      </c>
      <c r="CF1265">
        <v>220.0471</v>
      </c>
      <c r="CG1265">
        <v>478.06279999999998</v>
      </c>
      <c r="CH1265">
        <v>212.02549999999999</v>
      </c>
      <c r="CI1265">
        <v>228.97839999999999</v>
      </c>
      <c r="CJ1265">
        <v>280.00979999999998</v>
      </c>
      <c r="CK1265">
        <v>802.49710000000005</v>
      </c>
      <c r="CL1265">
        <v>180.49510000000001</v>
      </c>
      <c r="CM1265">
        <v>136.99799999999999</v>
      </c>
      <c r="CN1265">
        <v>132.9863</v>
      </c>
      <c r="CO1265">
        <v>240.53829999999999</v>
      </c>
      <c r="CP1265">
        <v>159.49709999999999</v>
      </c>
      <c r="CQ1265">
        <v>279.50880000000001</v>
      </c>
      <c r="CR1265">
        <v>338.02550000000002</v>
      </c>
      <c r="CS1265">
        <v>585.48140000000001</v>
      </c>
      <c r="CT1265">
        <v>479.02159999999998</v>
      </c>
      <c r="CU1265">
        <v>327.07459999999998</v>
      </c>
      <c r="CV1265">
        <v>1177.0726</v>
      </c>
      <c r="CW1265">
        <v>328.49119999999999</v>
      </c>
      <c r="CX1265">
        <v>927.13930000000005</v>
      </c>
      <c r="CY1265">
        <v>160.51079999999999</v>
      </c>
      <c r="CZ1265">
        <v>123.49509999999999</v>
      </c>
      <c r="DA1265">
        <v>172.50489999999999</v>
      </c>
      <c r="DB1265">
        <v>160.51079999999999</v>
      </c>
      <c r="DC1265">
        <v>169.9922</v>
      </c>
      <c r="DD1265">
        <v>289.04910000000001</v>
      </c>
      <c r="DE1265">
        <v>400.51080000000002</v>
      </c>
      <c r="DF1265">
        <v>183.50880000000001</v>
      </c>
      <c r="DG1265">
        <v>140.9922</v>
      </c>
      <c r="DH1265">
        <v>184.53039999999999</v>
      </c>
      <c r="DI1265">
        <v>369.52449999999999</v>
      </c>
      <c r="DJ1265">
        <v>165.00200000000001</v>
      </c>
      <c r="DK1265">
        <v>92.493099999999998</v>
      </c>
      <c r="DL1265">
        <v>116.4794</v>
      </c>
      <c r="DM1265">
        <v>178.48140000000001</v>
      </c>
      <c r="DN1265">
        <v>123.50490000000001</v>
      </c>
      <c r="DO1265">
        <v>128.01179999999999</v>
      </c>
      <c r="DP1265">
        <v>136.01769999999999</v>
      </c>
      <c r="DQ1265">
        <v>318.00389999999999</v>
      </c>
      <c r="DR1265">
        <v>93.501000000000005</v>
      </c>
      <c r="DS1265">
        <v>312.50490000000002</v>
      </c>
      <c r="DT1265">
        <v>308.02159999999998</v>
      </c>
      <c r="DU1265">
        <v>713.51670000000001</v>
      </c>
      <c r="DV1265">
        <v>356.50490000000002</v>
      </c>
      <c r="DW1265">
        <v>233.98230000000001</v>
      </c>
      <c r="DX1265">
        <v>260.53629999999998</v>
      </c>
      <c r="DY1265">
        <v>563.0471</v>
      </c>
      <c r="DZ1265">
        <v>289.99020000000002</v>
      </c>
      <c r="EA1265">
        <v>315.51080000000002</v>
      </c>
      <c r="EB1265">
        <v>487.60500000000002</v>
      </c>
      <c r="EC1265">
        <v>378.50490000000002</v>
      </c>
      <c r="ED1265">
        <v>386.53629999999998</v>
      </c>
    </row>
    <row r="1266" spans="1:134" x14ac:dyDescent="0.25">
      <c r="A1266">
        <v>1263</v>
      </c>
      <c r="B1266">
        <v>15.8874</v>
      </c>
      <c r="C1266">
        <v>628.61969999999997</v>
      </c>
      <c r="D1266">
        <v>1163.2172</v>
      </c>
      <c r="E1266">
        <v>718.77380000000005</v>
      </c>
      <c r="F1266">
        <v>301.51130000000001</v>
      </c>
      <c r="G1266">
        <v>251.33029999999999</v>
      </c>
      <c r="H1266">
        <v>539.16309999999999</v>
      </c>
      <c r="I1266">
        <v>603.09519999999998</v>
      </c>
      <c r="J1266">
        <v>221.69229999999999</v>
      </c>
      <c r="K1266">
        <v>223.37559999999999</v>
      </c>
      <c r="L1266">
        <v>352.02730000000003</v>
      </c>
      <c r="M1266">
        <v>927.81899999999996</v>
      </c>
      <c r="N1266">
        <v>217.19460000000001</v>
      </c>
      <c r="O1266">
        <v>376.5702</v>
      </c>
      <c r="P1266">
        <v>1112.0726</v>
      </c>
      <c r="Q1266">
        <v>880.63340000000005</v>
      </c>
      <c r="R1266">
        <v>352.88690000000003</v>
      </c>
      <c r="S1266">
        <v>302.72859999999997</v>
      </c>
      <c r="T1266">
        <v>238.34399999999999</v>
      </c>
      <c r="U1266">
        <v>614.09050000000002</v>
      </c>
      <c r="V1266">
        <v>256.81900000000002</v>
      </c>
      <c r="W1266">
        <v>175.21719999999999</v>
      </c>
      <c r="X1266">
        <v>531.99099999999999</v>
      </c>
      <c r="Y1266">
        <v>780</v>
      </c>
      <c r="Z1266">
        <v>208.9684</v>
      </c>
      <c r="AA1266">
        <v>355.26249999999999</v>
      </c>
      <c r="AB1266">
        <v>495.51600000000002</v>
      </c>
      <c r="AC1266">
        <v>879.91849999999999</v>
      </c>
      <c r="AD1266">
        <v>487.03629999999998</v>
      </c>
      <c r="AE1266">
        <v>142.1583</v>
      </c>
      <c r="AF1266">
        <v>149.24879999999999</v>
      </c>
      <c r="AG1266">
        <v>284.98630000000003</v>
      </c>
      <c r="AH1266">
        <v>173.93209999999999</v>
      </c>
      <c r="AI1266">
        <v>174.81899999999999</v>
      </c>
      <c r="AJ1266">
        <v>225.30770000000001</v>
      </c>
      <c r="AK1266">
        <v>354.3845</v>
      </c>
      <c r="AL1266">
        <v>101.5339</v>
      </c>
      <c r="AM1266">
        <v>403.03629999999998</v>
      </c>
      <c r="AN1266">
        <v>695.77850000000001</v>
      </c>
      <c r="AO1266">
        <v>713.26250000000005</v>
      </c>
      <c r="AP1266">
        <v>842.87789999999995</v>
      </c>
      <c r="AQ1266">
        <v>177.26249999999999</v>
      </c>
      <c r="AR1266">
        <v>362.65170000000001</v>
      </c>
      <c r="AS1266">
        <v>405.06790000000001</v>
      </c>
      <c r="AT1266">
        <v>152.02260000000001</v>
      </c>
      <c r="AU1266">
        <v>80.533900000000003</v>
      </c>
      <c r="AV1266">
        <v>182.02260000000001</v>
      </c>
      <c r="AW1266">
        <v>112.48869999999999</v>
      </c>
      <c r="AX1266">
        <v>129</v>
      </c>
      <c r="AY1266">
        <v>236.2851</v>
      </c>
      <c r="AZ1266">
        <v>492.14940000000001</v>
      </c>
      <c r="BA1266">
        <v>781.1268</v>
      </c>
      <c r="BB1266">
        <v>205.29409999999999</v>
      </c>
      <c r="BC1266">
        <v>155.46610000000001</v>
      </c>
      <c r="BD1266">
        <v>253.32140000000001</v>
      </c>
      <c r="BE1266">
        <v>329.53390000000002</v>
      </c>
      <c r="BF1266">
        <v>148.5566</v>
      </c>
      <c r="BG1266">
        <v>234.30770000000001</v>
      </c>
      <c r="BH1266">
        <v>724.81479999999999</v>
      </c>
      <c r="BI1266">
        <v>608.06790000000001</v>
      </c>
      <c r="BJ1266">
        <v>212.8417</v>
      </c>
      <c r="BK1266">
        <v>210.53389999999999</v>
      </c>
      <c r="BL1266">
        <v>457.89159999999998</v>
      </c>
      <c r="BM1266">
        <v>675</v>
      </c>
      <c r="BN1266">
        <v>194.3982</v>
      </c>
      <c r="BO1266">
        <v>1112.6565000000001</v>
      </c>
      <c r="BP1266">
        <v>438.51600000000002</v>
      </c>
      <c r="BQ1266">
        <v>773.85530000000006</v>
      </c>
      <c r="BR1266">
        <v>338.29880000000003</v>
      </c>
      <c r="BS1266">
        <v>188.46610000000001</v>
      </c>
      <c r="BT1266">
        <v>312.99099999999999</v>
      </c>
      <c r="BU1266">
        <v>765.81899999999996</v>
      </c>
      <c r="BV1266">
        <v>288.35300000000001</v>
      </c>
      <c r="BW1266">
        <v>225.3982</v>
      </c>
      <c r="BX1266">
        <v>266</v>
      </c>
      <c r="BY1266">
        <v>508.7149</v>
      </c>
      <c r="BZ1266">
        <v>408.51130000000001</v>
      </c>
      <c r="CA1266">
        <v>202.97739999999999</v>
      </c>
      <c r="CB1266">
        <v>234.3982</v>
      </c>
      <c r="CC1266">
        <v>457.0994</v>
      </c>
      <c r="CD1266">
        <v>299.1268</v>
      </c>
      <c r="CE1266">
        <v>190.46610000000001</v>
      </c>
      <c r="CF1266">
        <v>208.78280000000001</v>
      </c>
      <c r="CG1266">
        <v>443.95479999999998</v>
      </c>
      <c r="CH1266">
        <v>201.5566</v>
      </c>
      <c r="CI1266">
        <v>234.8869</v>
      </c>
      <c r="CJ1266">
        <v>268.86430000000001</v>
      </c>
      <c r="CK1266">
        <v>774.34400000000005</v>
      </c>
      <c r="CL1266">
        <v>190.66970000000001</v>
      </c>
      <c r="CM1266">
        <v>133.90950000000001</v>
      </c>
      <c r="CN1266">
        <v>130.79640000000001</v>
      </c>
      <c r="CO1266">
        <v>239.91849999999999</v>
      </c>
      <c r="CP1266">
        <v>135.43450000000001</v>
      </c>
      <c r="CQ1266">
        <v>283.18099999999998</v>
      </c>
      <c r="CR1266">
        <v>336.76010000000002</v>
      </c>
      <c r="CS1266">
        <v>612.89589999999998</v>
      </c>
      <c r="CT1266">
        <v>461.86430000000001</v>
      </c>
      <c r="CU1266">
        <v>279.79640000000001</v>
      </c>
      <c r="CV1266">
        <v>1099.0952</v>
      </c>
      <c r="CW1266">
        <v>346.80540000000002</v>
      </c>
      <c r="CX1266">
        <v>818.16309999999999</v>
      </c>
      <c r="CY1266">
        <v>150.3982</v>
      </c>
      <c r="CZ1266">
        <v>112.19459999999999</v>
      </c>
      <c r="DA1266">
        <v>173.06790000000001</v>
      </c>
      <c r="DB1266">
        <v>150.3982</v>
      </c>
      <c r="DC1266">
        <v>166.8417</v>
      </c>
      <c r="DD1266">
        <v>238.94579999999999</v>
      </c>
      <c r="DE1266">
        <v>386.81900000000002</v>
      </c>
      <c r="DF1266">
        <v>168.26249999999999</v>
      </c>
      <c r="DG1266">
        <v>131.70590000000001</v>
      </c>
      <c r="DH1266">
        <v>166.95480000000001</v>
      </c>
      <c r="DI1266">
        <v>355.46609999999998</v>
      </c>
      <c r="DJ1266">
        <v>161.4434</v>
      </c>
      <c r="DK1266">
        <v>82.7059</v>
      </c>
      <c r="DL1266">
        <v>110.63809999999999</v>
      </c>
      <c r="DM1266">
        <v>182.37559999999999</v>
      </c>
      <c r="DN1266">
        <v>121.51130000000001</v>
      </c>
      <c r="DO1266">
        <v>132.22620000000001</v>
      </c>
      <c r="DP1266">
        <v>120.8643</v>
      </c>
      <c r="DQ1266">
        <v>316.51130000000001</v>
      </c>
      <c r="DR1266">
        <v>85.841700000000003</v>
      </c>
      <c r="DS1266">
        <v>302.8417</v>
      </c>
      <c r="DT1266">
        <v>301.09050000000002</v>
      </c>
      <c r="DU1266">
        <v>690.68330000000003</v>
      </c>
      <c r="DV1266">
        <v>340.70589999999999</v>
      </c>
      <c r="DW1266">
        <v>229.70590000000001</v>
      </c>
      <c r="DX1266">
        <v>250.69229999999999</v>
      </c>
      <c r="DY1266">
        <v>549.73749999999995</v>
      </c>
      <c r="DZ1266">
        <v>285.79640000000001</v>
      </c>
      <c r="EA1266">
        <v>325.85059999999999</v>
      </c>
      <c r="EB1266">
        <v>407.4119</v>
      </c>
      <c r="EC1266">
        <v>397.47500000000002</v>
      </c>
      <c r="ED1266">
        <v>380.27140000000003</v>
      </c>
    </row>
    <row r="1267" spans="1:134" x14ac:dyDescent="0.25">
      <c r="A1267">
        <v>1264</v>
      </c>
      <c r="B1267">
        <v>15.898400000000001</v>
      </c>
      <c r="C1267">
        <v>720.98249999999996</v>
      </c>
      <c r="D1267">
        <v>1124.2963</v>
      </c>
      <c r="E1267">
        <v>749.31730000000005</v>
      </c>
      <c r="F1267">
        <v>283.15039999999999</v>
      </c>
      <c r="G1267">
        <v>227.76840000000001</v>
      </c>
      <c r="H1267">
        <v>468.96589999999998</v>
      </c>
      <c r="I1267">
        <v>603.27009999999996</v>
      </c>
      <c r="J1267">
        <v>224.76400000000001</v>
      </c>
      <c r="K1267">
        <v>218</v>
      </c>
      <c r="L1267">
        <v>292.19760000000002</v>
      </c>
      <c r="M1267">
        <v>924.18880000000001</v>
      </c>
      <c r="N1267">
        <v>204.52359999999999</v>
      </c>
      <c r="O1267">
        <v>324.48950000000002</v>
      </c>
      <c r="P1267">
        <v>1047.3906999999999</v>
      </c>
      <c r="Q1267">
        <v>887.57960000000003</v>
      </c>
      <c r="R1267">
        <v>353.75959999999998</v>
      </c>
      <c r="S1267">
        <v>273.19760000000002</v>
      </c>
      <c r="T1267">
        <v>215.75960000000001</v>
      </c>
      <c r="U1267">
        <v>608.05160000000001</v>
      </c>
      <c r="V1267">
        <v>246.38200000000001</v>
      </c>
      <c r="W1267">
        <v>161.42920000000001</v>
      </c>
      <c r="X1267">
        <v>479.6311</v>
      </c>
      <c r="Y1267">
        <v>790.47199999999998</v>
      </c>
      <c r="Z1267">
        <v>191.23599999999999</v>
      </c>
      <c r="AA1267">
        <v>318.29629999999997</v>
      </c>
      <c r="AB1267">
        <v>434.67399999999998</v>
      </c>
      <c r="AC1267">
        <v>870.2491</v>
      </c>
      <c r="AD1267">
        <v>473.80680000000001</v>
      </c>
      <c r="AE1267">
        <v>159.9956</v>
      </c>
      <c r="AF1267">
        <v>151.09880000000001</v>
      </c>
      <c r="AG1267">
        <v>307.57080000000002</v>
      </c>
      <c r="AH1267">
        <v>160.0044</v>
      </c>
      <c r="AI1267">
        <v>166.47640000000001</v>
      </c>
      <c r="AJ1267">
        <v>206.52799999999999</v>
      </c>
      <c r="AK1267">
        <v>366.2876</v>
      </c>
      <c r="AL1267">
        <v>127.6093</v>
      </c>
      <c r="AM1267">
        <v>369.38639999999998</v>
      </c>
      <c r="AN1267">
        <v>589.06910000000005</v>
      </c>
      <c r="AO1267">
        <v>723.94399999999996</v>
      </c>
      <c r="AP1267">
        <v>772.01750000000004</v>
      </c>
      <c r="AQ1267">
        <v>170.6652</v>
      </c>
      <c r="AR1267">
        <v>299.29629999999997</v>
      </c>
      <c r="AS1267">
        <v>417.4248</v>
      </c>
      <c r="AT1267">
        <v>152.47640000000001</v>
      </c>
      <c r="AU1267">
        <v>73.098799999999997</v>
      </c>
      <c r="AV1267">
        <v>161.00880000000001</v>
      </c>
      <c r="AW1267">
        <v>102.05159999999999</v>
      </c>
      <c r="AX1267">
        <v>138.4248</v>
      </c>
      <c r="AY1267">
        <v>233.28319999999999</v>
      </c>
      <c r="AZ1267">
        <v>422.5455</v>
      </c>
      <c r="BA1267">
        <v>770.23599999999999</v>
      </c>
      <c r="BB1267">
        <v>198.6268</v>
      </c>
      <c r="BC1267">
        <v>149.81120000000001</v>
      </c>
      <c r="BD1267">
        <v>223.47640000000001</v>
      </c>
      <c r="BE1267">
        <v>330.47640000000001</v>
      </c>
      <c r="BF1267">
        <v>139.48079999999999</v>
      </c>
      <c r="BG1267">
        <v>218.6696</v>
      </c>
      <c r="BH1267">
        <v>622.15470000000005</v>
      </c>
      <c r="BI1267">
        <v>583.77269999999999</v>
      </c>
      <c r="BJ1267">
        <v>212.28319999999999</v>
      </c>
      <c r="BK1267">
        <v>211.47640000000001</v>
      </c>
      <c r="BL1267">
        <v>397.43360000000001</v>
      </c>
      <c r="BM1267">
        <v>624.21069999999997</v>
      </c>
      <c r="BN1267">
        <v>188.42920000000001</v>
      </c>
      <c r="BO1267">
        <v>993.20630000000006</v>
      </c>
      <c r="BP1267">
        <v>397.04719999999998</v>
      </c>
      <c r="BQ1267">
        <v>692.59270000000004</v>
      </c>
      <c r="BR1267">
        <v>295.9572</v>
      </c>
      <c r="BS1267">
        <v>191.7124</v>
      </c>
      <c r="BT1267">
        <v>276.86279999999999</v>
      </c>
      <c r="BU1267">
        <v>764.80679999999995</v>
      </c>
      <c r="BV1267">
        <v>269.43360000000001</v>
      </c>
      <c r="BW1267">
        <v>216.2876</v>
      </c>
      <c r="BX1267">
        <v>250.81559999999999</v>
      </c>
      <c r="BY1267">
        <v>528.47199999999998</v>
      </c>
      <c r="BZ1267">
        <v>396.43360000000001</v>
      </c>
      <c r="CA1267">
        <v>199.38200000000001</v>
      </c>
      <c r="CB1267">
        <v>211.67400000000001</v>
      </c>
      <c r="CC1267">
        <v>490.3304</v>
      </c>
      <c r="CD1267">
        <v>281.95280000000002</v>
      </c>
      <c r="CE1267">
        <v>179.5752</v>
      </c>
      <c r="CF1267">
        <v>210.0044</v>
      </c>
      <c r="CG1267">
        <v>419.48520000000002</v>
      </c>
      <c r="CH1267">
        <v>208.18879999999999</v>
      </c>
      <c r="CI1267">
        <v>234.7124</v>
      </c>
      <c r="CJ1267">
        <v>246.76840000000001</v>
      </c>
      <c r="CK1267">
        <v>716.67830000000004</v>
      </c>
      <c r="CL1267">
        <v>177.5796</v>
      </c>
      <c r="CM1267">
        <v>130</v>
      </c>
      <c r="CN1267">
        <v>120.42919999999999</v>
      </c>
      <c r="CO1267">
        <v>254.3348</v>
      </c>
      <c r="CP1267">
        <v>137.18010000000001</v>
      </c>
      <c r="CQ1267">
        <v>293.09440000000001</v>
      </c>
      <c r="CR1267">
        <v>318.15469999999999</v>
      </c>
      <c r="CS1267">
        <v>645.70799999999997</v>
      </c>
      <c r="CT1267">
        <v>453.90559999999999</v>
      </c>
      <c r="CU1267">
        <v>276.23599999999999</v>
      </c>
      <c r="CV1267">
        <v>1003.9747</v>
      </c>
      <c r="CW1267">
        <v>373.61360000000002</v>
      </c>
      <c r="CX1267">
        <v>722.83309999999994</v>
      </c>
      <c r="CY1267">
        <v>162.7552</v>
      </c>
      <c r="CZ1267">
        <v>103.1888</v>
      </c>
      <c r="DA1267">
        <v>171.2876</v>
      </c>
      <c r="DB1267">
        <v>162.7552</v>
      </c>
      <c r="DC1267">
        <v>159.47640000000001</v>
      </c>
      <c r="DD1267">
        <v>207.6696</v>
      </c>
      <c r="DE1267">
        <v>365.91</v>
      </c>
      <c r="DF1267">
        <v>162.18879999999999</v>
      </c>
      <c r="DG1267">
        <v>114.2876</v>
      </c>
      <c r="DH1267">
        <v>155.05160000000001</v>
      </c>
      <c r="DI1267">
        <v>357.66520000000003</v>
      </c>
      <c r="DJ1267">
        <v>158.47640000000001</v>
      </c>
      <c r="DK1267">
        <v>82.0428</v>
      </c>
      <c r="DL1267">
        <v>95.523600000000002</v>
      </c>
      <c r="DM1267">
        <v>162.86279999999999</v>
      </c>
      <c r="DN1267">
        <v>126.7124</v>
      </c>
      <c r="DO1267">
        <v>126.8156</v>
      </c>
      <c r="DP1267">
        <v>124.4248</v>
      </c>
      <c r="DQ1267">
        <v>285.58390000000003</v>
      </c>
      <c r="DR1267">
        <v>93.660799999999995</v>
      </c>
      <c r="DS1267">
        <v>302.80680000000001</v>
      </c>
      <c r="DT1267">
        <v>295.05160000000001</v>
      </c>
      <c r="DU1267">
        <v>646.63109999999995</v>
      </c>
      <c r="DV1267">
        <v>328</v>
      </c>
      <c r="DW1267">
        <v>200.2448</v>
      </c>
      <c r="DX1267">
        <v>260.04719999999998</v>
      </c>
      <c r="DY1267">
        <v>537.48519999999996</v>
      </c>
      <c r="DZ1267">
        <v>283.80680000000001</v>
      </c>
      <c r="EA1267">
        <v>333.14600000000002</v>
      </c>
      <c r="EB1267">
        <v>350.58390000000003</v>
      </c>
      <c r="EC1267">
        <v>423.23599999999999</v>
      </c>
      <c r="ED1267">
        <v>365.81990000000002</v>
      </c>
    </row>
    <row r="1268" spans="1:134" x14ac:dyDescent="0.25">
      <c r="A1268">
        <v>1265</v>
      </c>
      <c r="B1268">
        <v>15.9094</v>
      </c>
      <c r="C1268">
        <v>788.33050000000003</v>
      </c>
      <c r="D1268">
        <v>1080.172</v>
      </c>
      <c r="E1268">
        <v>780.64110000000005</v>
      </c>
      <c r="F1268">
        <v>262.24880000000002</v>
      </c>
      <c r="G1268">
        <v>211.39230000000001</v>
      </c>
      <c r="H1268">
        <v>401.55930000000001</v>
      </c>
      <c r="I1268">
        <v>599.87990000000002</v>
      </c>
      <c r="J1268">
        <v>217.85640000000001</v>
      </c>
      <c r="K1268">
        <v>207.28219999999999</v>
      </c>
      <c r="L1268">
        <v>256.17200000000003</v>
      </c>
      <c r="M1268">
        <v>922.64110000000005</v>
      </c>
      <c r="N1268">
        <v>221.07679999999999</v>
      </c>
      <c r="O1268">
        <v>319.18689999999998</v>
      </c>
      <c r="P1268">
        <v>961.76469999999995</v>
      </c>
      <c r="Q1268">
        <v>875.4307</v>
      </c>
      <c r="R1268">
        <v>324.16699999999997</v>
      </c>
      <c r="S1268">
        <v>246.81800000000001</v>
      </c>
      <c r="T1268">
        <v>208.67449999999999</v>
      </c>
      <c r="U1268">
        <v>575.95659999999998</v>
      </c>
      <c r="V1268">
        <v>250.4307</v>
      </c>
      <c r="W1268">
        <v>170.71780000000001</v>
      </c>
      <c r="X1268">
        <v>431.10019999999997</v>
      </c>
      <c r="Y1268">
        <v>824.11509999999998</v>
      </c>
      <c r="Z1268">
        <v>182.0668</v>
      </c>
      <c r="AA1268">
        <v>321.8664</v>
      </c>
      <c r="AB1268">
        <v>387.45409999999998</v>
      </c>
      <c r="AC1268">
        <v>881.97659999999996</v>
      </c>
      <c r="AD1268">
        <v>454.27719999999999</v>
      </c>
      <c r="AE1268">
        <v>151.24379999999999</v>
      </c>
      <c r="AF1268">
        <v>150.5025</v>
      </c>
      <c r="AG1268">
        <v>308.46409999999997</v>
      </c>
      <c r="AH1268">
        <v>148.9282</v>
      </c>
      <c r="AI1268">
        <v>164.9282</v>
      </c>
      <c r="AJ1268">
        <v>193.24879999999999</v>
      </c>
      <c r="AK1268">
        <v>368.4307</v>
      </c>
      <c r="AL1268">
        <v>119.99</v>
      </c>
      <c r="AM1268">
        <v>350.5693</v>
      </c>
      <c r="AN1268">
        <v>524.995</v>
      </c>
      <c r="AO1268">
        <v>708.7029</v>
      </c>
      <c r="AP1268">
        <v>650.00850000000003</v>
      </c>
      <c r="AQ1268">
        <v>177.21539999999999</v>
      </c>
      <c r="AR1268">
        <v>283.03840000000002</v>
      </c>
      <c r="AS1268">
        <v>404.02839999999998</v>
      </c>
      <c r="AT1268">
        <v>148.78460000000001</v>
      </c>
      <c r="AU1268">
        <v>75.182000000000002</v>
      </c>
      <c r="AV1268">
        <v>132.42570000000001</v>
      </c>
      <c r="AW1268">
        <v>103.182</v>
      </c>
      <c r="AX1268">
        <v>137.88980000000001</v>
      </c>
      <c r="AY1268">
        <v>241.67949999999999</v>
      </c>
      <c r="AZ1268">
        <v>383.71780000000001</v>
      </c>
      <c r="BA1268">
        <v>767.49749999999995</v>
      </c>
      <c r="BB1268">
        <v>185.82300000000001</v>
      </c>
      <c r="BC1268">
        <v>150.28710000000001</v>
      </c>
      <c r="BD1268">
        <v>205.85149999999999</v>
      </c>
      <c r="BE1268">
        <v>324.10520000000002</v>
      </c>
      <c r="BF1268">
        <v>140.78960000000001</v>
      </c>
      <c r="BG1268">
        <v>207.17699999999999</v>
      </c>
      <c r="BH1268">
        <v>549.98509999999999</v>
      </c>
      <c r="BI1268">
        <v>541.31560000000002</v>
      </c>
      <c r="BJ1268">
        <v>214.78460000000001</v>
      </c>
      <c r="BK1268">
        <v>209.9282</v>
      </c>
      <c r="BL1268">
        <v>335.09019999999998</v>
      </c>
      <c r="BM1268">
        <v>559.24379999999996</v>
      </c>
      <c r="BN1268">
        <v>187.5359</v>
      </c>
      <c r="BO1268">
        <v>888.94169999999997</v>
      </c>
      <c r="BP1268">
        <v>382.45909999999998</v>
      </c>
      <c r="BQ1268">
        <v>650.4307</v>
      </c>
      <c r="BR1268">
        <v>290.89479999999998</v>
      </c>
      <c r="BS1268">
        <v>186.88980000000001</v>
      </c>
      <c r="BT1268">
        <v>269.89479999999998</v>
      </c>
      <c r="BU1268">
        <v>744.74130000000002</v>
      </c>
      <c r="BV1268">
        <v>278.3639</v>
      </c>
      <c r="BW1268">
        <v>222.71780000000001</v>
      </c>
      <c r="BX1268">
        <v>240.75120000000001</v>
      </c>
      <c r="BY1268">
        <v>546.03840000000002</v>
      </c>
      <c r="BZ1268">
        <v>401.61270000000002</v>
      </c>
      <c r="CA1268">
        <v>215.75620000000001</v>
      </c>
      <c r="CB1268">
        <v>192.32050000000001</v>
      </c>
      <c r="CC1268">
        <v>477.17200000000003</v>
      </c>
      <c r="CD1268">
        <v>282.60770000000002</v>
      </c>
      <c r="CE1268">
        <v>171</v>
      </c>
      <c r="CF1268">
        <v>187.1386</v>
      </c>
      <c r="CG1268">
        <v>386.1386</v>
      </c>
      <c r="CH1268">
        <v>195.38730000000001</v>
      </c>
      <c r="CI1268">
        <v>227.74629999999999</v>
      </c>
      <c r="CJ1268">
        <v>238.4307</v>
      </c>
      <c r="CK1268">
        <v>677.67449999999997</v>
      </c>
      <c r="CL1268">
        <v>146.1386</v>
      </c>
      <c r="CM1268">
        <v>126.2488</v>
      </c>
      <c r="CN1268">
        <v>123.82299999999999</v>
      </c>
      <c r="CO1268">
        <v>249.39230000000001</v>
      </c>
      <c r="CP1268">
        <v>144.92320000000001</v>
      </c>
      <c r="CQ1268">
        <v>261.23880000000003</v>
      </c>
      <c r="CR1268">
        <v>295.82299999999998</v>
      </c>
      <c r="CS1268">
        <v>640.7079</v>
      </c>
      <c r="CT1268">
        <v>435.38729999999998</v>
      </c>
      <c r="CU1268">
        <v>291.18200000000002</v>
      </c>
      <c r="CV1268">
        <v>936.38729999999998</v>
      </c>
      <c r="CW1268">
        <v>381.17700000000002</v>
      </c>
      <c r="CX1268">
        <v>630.95169999999996</v>
      </c>
      <c r="CY1268">
        <v>161.92320000000001</v>
      </c>
      <c r="CZ1268">
        <v>94.138599999999997</v>
      </c>
      <c r="DA1268">
        <v>157.35390000000001</v>
      </c>
      <c r="DB1268">
        <v>161.92320000000001</v>
      </c>
      <c r="DC1268">
        <v>141.85149999999999</v>
      </c>
      <c r="DD1268">
        <v>203.67949999999999</v>
      </c>
      <c r="DE1268">
        <v>345.42570000000001</v>
      </c>
      <c r="DF1268">
        <v>161.17699999999999</v>
      </c>
      <c r="DG1268">
        <v>121.25369999999999</v>
      </c>
      <c r="DH1268">
        <v>143.85640000000001</v>
      </c>
      <c r="DI1268">
        <v>332.06180000000001</v>
      </c>
      <c r="DJ1268">
        <v>148.35390000000001</v>
      </c>
      <c r="DK1268">
        <v>87.105199999999996</v>
      </c>
      <c r="DL1268">
        <v>93.856399999999994</v>
      </c>
      <c r="DM1268">
        <v>150.5359</v>
      </c>
      <c r="DN1268">
        <v>136.8948</v>
      </c>
      <c r="DO1268">
        <v>123.7178</v>
      </c>
      <c r="DP1268">
        <v>123.3539</v>
      </c>
      <c r="DQ1268">
        <v>252.17699999999999</v>
      </c>
      <c r="DR1268">
        <v>91.459100000000007</v>
      </c>
      <c r="DS1268">
        <v>309</v>
      </c>
      <c r="DT1268">
        <v>270.995</v>
      </c>
      <c r="DU1268">
        <v>617.39229999999998</v>
      </c>
      <c r="DV1268">
        <v>338.71780000000001</v>
      </c>
      <c r="DW1268">
        <v>192.5025</v>
      </c>
      <c r="DX1268">
        <v>242.24379999999999</v>
      </c>
      <c r="DY1268">
        <v>517.53589999999997</v>
      </c>
      <c r="DZ1268">
        <v>292.67950000000002</v>
      </c>
      <c r="EA1268">
        <v>323.85640000000001</v>
      </c>
      <c r="EB1268">
        <v>304.85149999999999</v>
      </c>
      <c r="EC1268">
        <v>423.17700000000002</v>
      </c>
      <c r="ED1268">
        <v>338.24880000000002</v>
      </c>
    </row>
    <row r="1269" spans="1:134" x14ac:dyDescent="0.25">
      <c r="A1269">
        <v>1266</v>
      </c>
      <c r="B1269">
        <v>15.920400000000001</v>
      </c>
      <c r="C1269">
        <v>776.36810000000003</v>
      </c>
      <c r="D1269">
        <v>998.31439999999998</v>
      </c>
      <c r="E1269">
        <v>765.58450000000005</v>
      </c>
      <c r="F1269">
        <v>239.81360000000001</v>
      </c>
      <c r="G1269">
        <v>202.3254</v>
      </c>
      <c r="H1269">
        <v>374.38549999999998</v>
      </c>
      <c r="I1269">
        <v>610.95100000000002</v>
      </c>
      <c r="J1269">
        <v>199.00630000000001</v>
      </c>
      <c r="K1269">
        <v>200.1927</v>
      </c>
      <c r="L1269">
        <v>235.1627</v>
      </c>
      <c r="M1269">
        <v>879.62720000000002</v>
      </c>
      <c r="N1269">
        <v>231.1627</v>
      </c>
      <c r="O1269">
        <v>318.52449999999999</v>
      </c>
      <c r="P1269">
        <v>855.47080000000005</v>
      </c>
      <c r="Q1269">
        <v>873.32539999999995</v>
      </c>
      <c r="R1269">
        <v>305.51179999999999</v>
      </c>
      <c r="S1269">
        <v>223.19909999999999</v>
      </c>
      <c r="T1269">
        <v>193.06639999999999</v>
      </c>
      <c r="U1269">
        <v>525.84990000000005</v>
      </c>
      <c r="V1269">
        <v>234.62090000000001</v>
      </c>
      <c r="W1269">
        <v>182.74090000000001</v>
      </c>
      <c r="X1269">
        <v>426.70460000000003</v>
      </c>
      <c r="Y1269">
        <v>865.28279999999995</v>
      </c>
      <c r="Z1269">
        <v>186.44550000000001</v>
      </c>
      <c r="AA1269">
        <v>335.03629999999998</v>
      </c>
      <c r="AB1269">
        <v>368.12639999999999</v>
      </c>
      <c r="AC1269">
        <v>859.72990000000004</v>
      </c>
      <c r="AD1269">
        <v>417.19909999999999</v>
      </c>
      <c r="AE1269">
        <v>122.94</v>
      </c>
      <c r="AF1269">
        <v>157.54820000000001</v>
      </c>
      <c r="AG1269">
        <v>276.75360000000001</v>
      </c>
      <c r="AH1269">
        <v>154.57820000000001</v>
      </c>
      <c r="AI1269">
        <v>161.8073</v>
      </c>
      <c r="AJ1269">
        <v>182.3254</v>
      </c>
      <c r="AK1269">
        <v>368.51819999999998</v>
      </c>
      <c r="AL1269">
        <v>109.8973</v>
      </c>
      <c r="AM1269">
        <v>333.48820000000001</v>
      </c>
      <c r="AN1269">
        <v>463.21170000000001</v>
      </c>
      <c r="AO1269">
        <v>744.23379999999997</v>
      </c>
      <c r="AP1269">
        <v>555.97630000000004</v>
      </c>
      <c r="AQ1269">
        <v>174.51820000000001</v>
      </c>
      <c r="AR1269">
        <v>252.1754</v>
      </c>
      <c r="AS1269">
        <v>380.06639999999999</v>
      </c>
      <c r="AT1269">
        <v>152.57820000000001</v>
      </c>
      <c r="AU1269">
        <v>81.807299999999998</v>
      </c>
      <c r="AV1269">
        <v>126.0964</v>
      </c>
      <c r="AW1269">
        <v>119.1264</v>
      </c>
      <c r="AX1269">
        <v>121.2291</v>
      </c>
      <c r="AY1269">
        <v>237.42179999999999</v>
      </c>
      <c r="AZ1269">
        <v>329.95890000000003</v>
      </c>
      <c r="BA1269">
        <v>762.09640000000002</v>
      </c>
      <c r="BB1269">
        <v>182.87360000000001</v>
      </c>
      <c r="BC1269">
        <v>151.25909999999999</v>
      </c>
      <c r="BD1269">
        <v>193.74090000000001</v>
      </c>
      <c r="BE1269">
        <v>320.09640000000002</v>
      </c>
      <c r="BF1269">
        <v>146.06639999999999</v>
      </c>
      <c r="BG1269">
        <v>209.57820000000001</v>
      </c>
      <c r="BH1269">
        <v>451.24799999999999</v>
      </c>
      <c r="BI1269">
        <v>530.93359999999996</v>
      </c>
      <c r="BJ1269">
        <v>208.71090000000001</v>
      </c>
      <c r="BK1269">
        <v>202.42179999999999</v>
      </c>
      <c r="BL1269">
        <v>294.83730000000003</v>
      </c>
      <c r="BM1269">
        <v>542.45180000000005</v>
      </c>
      <c r="BN1269">
        <v>181.42179999999999</v>
      </c>
      <c r="BO1269">
        <v>743.93520000000001</v>
      </c>
      <c r="BP1269">
        <v>327.88630000000001</v>
      </c>
      <c r="BQ1269">
        <v>646.1327</v>
      </c>
      <c r="BR1269">
        <v>289.97000000000003</v>
      </c>
      <c r="BS1269">
        <v>175.1627</v>
      </c>
      <c r="BT1269">
        <v>248.13900000000001</v>
      </c>
      <c r="BU1269">
        <v>682.5308</v>
      </c>
      <c r="BV1269">
        <v>251.59719999999999</v>
      </c>
      <c r="BW1269">
        <v>226.51820000000001</v>
      </c>
      <c r="BX1269">
        <v>245.09639999999999</v>
      </c>
      <c r="BY1269">
        <v>535.45809999999994</v>
      </c>
      <c r="BZ1269">
        <v>389.68720000000002</v>
      </c>
      <c r="CA1269">
        <v>200.2054</v>
      </c>
      <c r="CB1269">
        <v>179.03630000000001</v>
      </c>
      <c r="CC1269">
        <v>457.8073</v>
      </c>
      <c r="CD1269">
        <v>270.29539999999997</v>
      </c>
      <c r="CE1269">
        <v>174.28909999999999</v>
      </c>
      <c r="CF1269">
        <v>181.48179999999999</v>
      </c>
      <c r="CG1269">
        <v>373.35550000000001</v>
      </c>
      <c r="CH1269">
        <v>193.06</v>
      </c>
      <c r="CI1269">
        <v>217.45179999999999</v>
      </c>
      <c r="CJ1269">
        <v>263.18639999999999</v>
      </c>
      <c r="CK1269">
        <v>618.21169999999995</v>
      </c>
      <c r="CL1269">
        <v>149.25280000000001</v>
      </c>
      <c r="CM1269">
        <v>121.9036</v>
      </c>
      <c r="CN1269">
        <v>125.2591</v>
      </c>
      <c r="CO1269">
        <v>264.99369999999999</v>
      </c>
      <c r="CP1269">
        <v>116.74720000000001</v>
      </c>
      <c r="CQ1269">
        <v>262.69830000000002</v>
      </c>
      <c r="CR1269">
        <v>298.90359999999998</v>
      </c>
      <c r="CS1269">
        <v>632.22270000000003</v>
      </c>
      <c r="CT1269">
        <v>418.25909999999999</v>
      </c>
      <c r="CU1269">
        <v>300</v>
      </c>
      <c r="CV1269">
        <v>836.48339999999996</v>
      </c>
      <c r="CW1269">
        <v>374.25909999999999</v>
      </c>
      <c r="CX1269">
        <v>552.50080000000003</v>
      </c>
      <c r="CY1269">
        <v>150.1927</v>
      </c>
      <c r="CZ1269">
        <v>90.126400000000004</v>
      </c>
      <c r="DA1269">
        <v>153.38550000000001</v>
      </c>
      <c r="DB1269">
        <v>150.1927</v>
      </c>
      <c r="DC1269">
        <v>124.2591</v>
      </c>
      <c r="DD1269">
        <v>187.91</v>
      </c>
      <c r="DE1269">
        <v>333.61450000000002</v>
      </c>
      <c r="DF1269">
        <v>146.58449999999999</v>
      </c>
      <c r="DG1269">
        <v>135.93360000000001</v>
      </c>
      <c r="DH1269">
        <v>135.42179999999999</v>
      </c>
      <c r="DI1269">
        <v>307.54820000000001</v>
      </c>
      <c r="DJ1269">
        <v>147.12639999999999</v>
      </c>
      <c r="DK1269">
        <v>91.8673</v>
      </c>
      <c r="DL1269">
        <v>89.807299999999998</v>
      </c>
      <c r="DM1269">
        <v>147.71090000000001</v>
      </c>
      <c r="DN1269">
        <v>124.4581</v>
      </c>
      <c r="DO1269">
        <v>123.68089999999999</v>
      </c>
      <c r="DP1269">
        <v>105.1327</v>
      </c>
      <c r="DQ1269">
        <v>246.35550000000001</v>
      </c>
      <c r="DR1269">
        <v>80.192700000000002</v>
      </c>
      <c r="DS1269">
        <v>296.94</v>
      </c>
      <c r="DT1269">
        <v>282.12009999999998</v>
      </c>
      <c r="DU1269">
        <v>574.88630000000001</v>
      </c>
      <c r="DV1269">
        <v>333.74720000000002</v>
      </c>
      <c r="DW1269">
        <v>194.06639999999999</v>
      </c>
      <c r="DX1269">
        <v>234.2227</v>
      </c>
      <c r="DY1269">
        <v>494.42809999999997</v>
      </c>
      <c r="DZ1269">
        <v>287.3254</v>
      </c>
      <c r="EA1269">
        <v>329.12639999999999</v>
      </c>
      <c r="EB1269">
        <v>274.10270000000003</v>
      </c>
      <c r="EC1269">
        <v>437.09</v>
      </c>
      <c r="ED1269">
        <v>360.21640000000002</v>
      </c>
    </row>
    <row r="1270" spans="1:134" x14ac:dyDescent="0.25">
      <c r="A1270">
        <v>1267</v>
      </c>
      <c r="B1270">
        <v>15.9314</v>
      </c>
      <c r="C1270">
        <v>739.71379999999999</v>
      </c>
      <c r="D1270">
        <v>915.85530000000006</v>
      </c>
      <c r="E1270">
        <v>752.51620000000003</v>
      </c>
      <c r="F1270">
        <v>221.19759999999999</v>
      </c>
      <c r="G1270">
        <v>199.36279999999999</v>
      </c>
      <c r="H1270">
        <v>342.12959999999998</v>
      </c>
      <c r="I1270">
        <v>602.04110000000003</v>
      </c>
      <c r="J1270">
        <v>195.649</v>
      </c>
      <c r="K1270">
        <v>205.36279999999999</v>
      </c>
      <c r="L1270">
        <v>224.1534</v>
      </c>
      <c r="M1270">
        <v>849.68140000000005</v>
      </c>
      <c r="N1270">
        <v>213.42769999999999</v>
      </c>
      <c r="O1270">
        <v>300.56049999999999</v>
      </c>
      <c r="P1270">
        <v>770.96439999999996</v>
      </c>
      <c r="Q1270">
        <v>879.33040000000005</v>
      </c>
      <c r="R1270">
        <v>290.33909999999997</v>
      </c>
      <c r="S1270">
        <v>226.1328</v>
      </c>
      <c r="T1270">
        <v>199.649</v>
      </c>
      <c r="U1270">
        <v>494.83479999999997</v>
      </c>
      <c r="V1270">
        <v>215.3186</v>
      </c>
      <c r="W1270">
        <v>172.6696</v>
      </c>
      <c r="X1270">
        <v>398.2063</v>
      </c>
      <c r="Y1270">
        <v>912.8261</v>
      </c>
      <c r="Z1270">
        <v>190.47190000000001</v>
      </c>
      <c r="AA1270">
        <v>306.38339999999999</v>
      </c>
      <c r="AB1270">
        <v>347.09719999999999</v>
      </c>
      <c r="AC1270">
        <v>816.12090000000001</v>
      </c>
      <c r="AD1270">
        <v>395.47190000000001</v>
      </c>
      <c r="AE1270">
        <v>128.69329999999999</v>
      </c>
      <c r="AF1270">
        <v>151.27430000000001</v>
      </c>
      <c r="AG1270">
        <v>279.58420000000001</v>
      </c>
      <c r="AH1270">
        <v>162.24189999999999</v>
      </c>
      <c r="AI1270">
        <v>155.5162</v>
      </c>
      <c r="AJ1270">
        <v>177.6814</v>
      </c>
      <c r="AK1270">
        <v>360.07670000000002</v>
      </c>
      <c r="AL1270">
        <v>112.351</v>
      </c>
      <c r="AM1270">
        <v>326.80239999999998</v>
      </c>
      <c r="AN1270">
        <v>418.51620000000003</v>
      </c>
      <c r="AO1270">
        <v>760.44820000000004</v>
      </c>
      <c r="AP1270">
        <v>509.53680000000003</v>
      </c>
      <c r="AQ1270">
        <v>159.351</v>
      </c>
      <c r="AR1270">
        <v>209.79050000000001</v>
      </c>
      <c r="AS1270">
        <v>371.51620000000003</v>
      </c>
      <c r="AT1270">
        <v>152.95570000000001</v>
      </c>
      <c r="AU1270">
        <v>67.109099999999998</v>
      </c>
      <c r="AV1270">
        <v>116.9115</v>
      </c>
      <c r="AW1270">
        <v>129.4838</v>
      </c>
      <c r="AX1270">
        <v>114.5605</v>
      </c>
      <c r="AY1270">
        <v>239.8466</v>
      </c>
      <c r="AZ1270">
        <v>308.26560000000001</v>
      </c>
      <c r="BA1270">
        <v>719.28300000000002</v>
      </c>
      <c r="BB1270">
        <v>197.1771</v>
      </c>
      <c r="BC1270">
        <v>156.28620000000001</v>
      </c>
      <c r="BD1270">
        <v>184.79050000000001</v>
      </c>
      <c r="BE1270">
        <v>329.9676</v>
      </c>
      <c r="BF1270">
        <v>135.27430000000001</v>
      </c>
      <c r="BG1270">
        <v>205.47190000000001</v>
      </c>
      <c r="BH1270">
        <v>370.61340000000001</v>
      </c>
      <c r="BI1270">
        <v>508.09719999999999</v>
      </c>
      <c r="BJ1270">
        <v>207.6814</v>
      </c>
      <c r="BK1270">
        <v>193.07669999999999</v>
      </c>
      <c r="BL1270">
        <v>287.91149999999999</v>
      </c>
      <c r="BM1270">
        <v>516.21820000000002</v>
      </c>
      <c r="BN1270">
        <v>167.0324</v>
      </c>
      <c r="BO1270">
        <v>624.79920000000004</v>
      </c>
      <c r="BP1270">
        <v>282.23</v>
      </c>
      <c r="BQ1270">
        <v>612.77869999999996</v>
      </c>
      <c r="BR1270">
        <v>308.53989999999999</v>
      </c>
      <c r="BS1270">
        <v>179.8466</v>
      </c>
      <c r="BT1270">
        <v>231.04429999999999</v>
      </c>
      <c r="BU1270">
        <v>657.28620000000001</v>
      </c>
      <c r="BV1270">
        <v>252.55179999999999</v>
      </c>
      <c r="BW1270">
        <v>223.12090000000001</v>
      </c>
      <c r="BX1270">
        <v>245.43950000000001</v>
      </c>
      <c r="BY1270">
        <v>528.28620000000001</v>
      </c>
      <c r="BZ1270">
        <v>357.351</v>
      </c>
      <c r="CA1270">
        <v>179.60470000000001</v>
      </c>
      <c r="CB1270">
        <v>171.12090000000001</v>
      </c>
      <c r="CC1270">
        <v>463.84660000000002</v>
      </c>
      <c r="CD1270">
        <v>248.91149999999999</v>
      </c>
      <c r="CE1270">
        <v>169.1534</v>
      </c>
      <c r="CF1270">
        <v>182.07669999999999</v>
      </c>
      <c r="CG1270">
        <v>336.69009999999997</v>
      </c>
      <c r="CH1270">
        <v>203.56049999999999</v>
      </c>
      <c r="CI1270">
        <v>209.71379999999999</v>
      </c>
      <c r="CJ1270">
        <v>256.58100000000002</v>
      </c>
      <c r="CK1270">
        <v>547.73440000000005</v>
      </c>
      <c r="CL1270">
        <v>154.27430000000001</v>
      </c>
      <c r="CM1270">
        <v>126.04430000000001</v>
      </c>
      <c r="CN1270">
        <v>123</v>
      </c>
      <c r="CO1270">
        <v>262.74619999999999</v>
      </c>
      <c r="CP1270">
        <v>125.7375</v>
      </c>
      <c r="CQ1270">
        <v>280.71379999999999</v>
      </c>
      <c r="CR1270">
        <v>297.43950000000001</v>
      </c>
      <c r="CS1270">
        <v>653.57230000000004</v>
      </c>
      <c r="CT1270">
        <v>429.45139999999998</v>
      </c>
      <c r="CU1270">
        <v>288.79050000000001</v>
      </c>
      <c r="CV1270">
        <v>723.404</v>
      </c>
      <c r="CW1270">
        <v>366.95569999999998</v>
      </c>
      <c r="CX1270">
        <v>494.8229</v>
      </c>
      <c r="CY1270">
        <v>164.3304</v>
      </c>
      <c r="CZ1270">
        <v>88.153400000000005</v>
      </c>
      <c r="DA1270">
        <v>149.1534</v>
      </c>
      <c r="DB1270">
        <v>164.3304</v>
      </c>
      <c r="DC1270">
        <v>132.649</v>
      </c>
      <c r="DD1270">
        <v>184.77</v>
      </c>
      <c r="DE1270">
        <v>295.25060000000002</v>
      </c>
      <c r="DF1270">
        <v>142.4838</v>
      </c>
      <c r="DG1270">
        <v>133.8348</v>
      </c>
      <c r="DH1270">
        <v>141.77000000000001</v>
      </c>
      <c r="DI1270">
        <v>296.79050000000001</v>
      </c>
      <c r="DJ1270">
        <v>148.5162</v>
      </c>
      <c r="DK1270">
        <v>83.746200000000002</v>
      </c>
      <c r="DL1270">
        <v>81.274299999999997</v>
      </c>
      <c r="DM1270">
        <v>130.9881</v>
      </c>
      <c r="DN1270">
        <v>106.63720000000001</v>
      </c>
      <c r="DO1270">
        <v>117.12090000000001</v>
      </c>
      <c r="DP1270">
        <v>108.77</v>
      </c>
      <c r="DQ1270">
        <v>237.1534</v>
      </c>
      <c r="DR1270">
        <v>73.032399999999996</v>
      </c>
      <c r="DS1270">
        <v>289.80239999999998</v>
      </c>
      <c r="DT1270">
        <v>267.81110000000001</v>
      </c>
      <c r="DU1270">
        <v>560.61659999999995</v>
      </c>
      <c r="DV1270">
        <v>322</v>
      </c>
      <c r="DW1270">
        <v>194.4838</v>
      </c>
      <c r="DX1270">
        <v>232.59289999999999</v>
      </c>
      <c r="DY1270">
        <v>466.59289999999999</v>
      </c>
      <c r="DZ1270">
        <v>283.24189999999999</v>
      </c>
      <c r="EA1270">
        <v>338.36279999999999</v>
      </c>
      <c r="EB1270">
        <v>273.3304</v>
      </c>
      <c r="EC1270">
        <v>453.12090000000001</v>
      </c>
      <c r="ED1270">
        <v>378.75810000000001</v>
      </c>
    </row>
    <row r="1271" spans="1:134" x14ac:dyDescent="0.25">
      <c r="A1271">
        <v>1268</v>
      </c>
      <c r="B1271">
        <v>15.942399999999999</v>
      </c>
      <c r="C1271">
        <v>739.72770000000003</v>
      </c>
      <c r="D1271">
        <v>804.79409999999996</v>
      </c>
      <c r="E1271">
        <v>799.40329999999994</v>
      </c>
      <c r="F1271">
        <v>227.5915</v>
      </c>
      <c r="G1271">
        <v>207.1549</v>
      </c>
      <c r="H1271">
        <v>283.64339999999999</v>
      </c>
      <c r="I1271">
        <v>588.91060000000004</v>
      </c>
      <c r="J1271">
        <v>206.8638</v>
      </c>
      <c r="K1271">
        <v>198.26300000000001</v>
      </c>
      <c r="L1271">
        <v>208.83580000000001</v>
      </c>
      <c r="M1271">
        <v>781.12260000000003</v>
      </c>
      <c r="N1271">
        <v>197.9906</v>
      </c>
      <c r="O1271">
        <v>279.80770000000001</v>
      </c>
      <c r="P1271">
        <v>664.11329999999998</v>
      </c>
      <c r="Q1271">
        <v>883.8451</v>
      </c>
      <c r="R1271">
        <v>275.00940000000003</v>
      </c>
      <c r="S1271">
        <v>230.55410000000001</v>
      </c>
      <c r="T1271">
        <v>199.4085</v>
      </c>
      <c r="U1271">
        <v>473.96260000000001</v>
      </c>
      <c r="V1271">
        <v>222.5915</v>
      </c>
      <c r="W1271">
        <v>160.1362</v>
      </c>
      <c r="X1271">
        <v>413.39400000000001</v>
      </c>
      <c r="Y1271">
        <v>897.47919999999999</v>
      </c>
      <c r="Z1271">
        <v>184.7183</v>
      </c>
      <c r="AA1271">
        <v>284.1268</v>
      </c>
      <c r="AB1271">
        <v>339.74639999999999</v>
      </c>
      <c r="AC1271">
        <v>811.8451</v>
      </c>
      <c r="AD1271">
        <v>399.45530000000002</v>
      </c>
      <c r="AE1271">
        <v>146.1549</v>
      </c>
      <c r="AF1271">
        <v>143.1362</v>
      </c>
      <c r="AG1271">
        <v>280.23489999999998</v>
      </c>
      <c r="AH1271">
        <v>166.8638</v>
      </c>
      <c r="AI1271">
        <v>156.5821</v>
      </c>
      <c r="AJ1271">
        <v>179</v>
      </c>
      <c r="AK1271">
        <v>377.04680000000002</v>
      </c>
      <c r="AL1271">
        <v>102.2817</v>
      </c>
      <c r="AM1271">
        <v>333.00940000000003</v>
      </c>
      <c r="AN1271">
        <v>401.25360000000001</v>
      </c>
      <c r="AO1271">
        <v>751.61959999999999</v>
      </c>
      <c r="AP1271">
        <v>477.6902</v>
      </c>
      <c r="AQ1271">
        <v>147.5634</v>
      </c>
      <c r="AR1271">
        <v>201</v>
      </c>
      <c r="AS1271">
        <v>370.86380000000003</v>
      </c>
      <c r="AT1271">
        <v>146.1362</v>
      </c>
      <c r="AU1271">
        <v>76.474000000000004</v>
      </c>
      <c r="AV1271">
        <v>96.399199999999993</v>
      </c>
      <c r="AW1271">
        <v>128.9906</v>
      </c>
      <c r="AX1271">
        <v>124.73699999999999</v>
      </c>
      <c r="AY1271">
        <v>243.1362</v>
      </c>
      <c r="AZ1271">
        <v>333.14550000000003</v>
      </c>
      <c r="BA1271">
        <v>679.27229999999997</v>
      </c>
      <c r="BB1271">
        <v>184.93450000000001</v>
      </c>
      <c r="BC1271">
        <v>160.2817</v>
      </c>
      <c r="BD1271">
        <v>176.5728</v>
      </c>
      <c r="BE1271">
        <v>318.09870000000001</v>
      </c>
      <c r="BF1271">
        <v>139.73699999999999</v>
      </c>
      <c r="BG1271">
        <v>208.88249999999999</v>
      </c>
      <c r="BH1271">
        <v>330.53530000000001</v>
      </c>
      <c r="BI1271">
        <v>451.48860000000002</v>
      </c>
      <c r="BJ1271">
        <v>204.9906</v>
      </c>
      <c r="BK1271">
        <v>176.82640000000001</v>
      </c>
      <c r="BL1271">
        <v>260.52600000000001</v>
      </c>
      <c r="BM1271">
        <v>490.27229999999997</v>
      </c>
      <c r="BN1271">
        <v>165.1549</v>
      </c>
      <c r="BO1271">
        <v>541.17880000000002</v>
      </c>
      <c r="BP1271">
        <v>282.73700000000002</v>
      </c>
      <c r="BQ1271">
        <v>568.94389999999999</v>
      </c>
      <c r="BR1271">
        <v>296.07069999999999</v>
      </c>
      <c r="BS1271">
        <v>179.1268</v>
      </c>
      <c r="BT1271">
        <v>197.19749999999999</v>
      </c>
      <c r="BU1271">
        <v>636.08000000000004</v>
      </c>
      <c r="BV1271">
        <v>270.54469999999998</v>
      </c>
      <c r="BW1271">
        <v>217.1268</v>
      </c>
      <c r="BX1271">
        <v>238.6996</v>
      </c>
      <c r="BY1271">
        <v>544.3098</v>
      </c>
      <c r="BZ1271">
        <v>357.01870000000002</v>
      </c>
      <c r="CA1271">
        <v>174.83580000000001</v>
      </c>
      <c r="CB1271">
        <v>179.44589999999999</v>
      </c>
      <c r="CC1271">
        <v>474.00940000000003</v>
      </c>
      <c r="CD1271">
        <v>259.90129999999999</v>
      </c>
      <c r="CE1271">
        <v>154.9813</v>
      </c>
      <c r="CF1271">
        <v>188.73699999999999</v>
      </c>
      <c r="CG1271">
        <v>319.3098</v>
      </c>
      <c r="CH1271">
        <v>202.8545</v>
      </c>
      <c r="CI1271">
        <v>203.4272</v>
      </c>
      <c r="CJ1271">
        <v>235.5634</v>
      </c>
      <c r="CK1271">
        <v>495.93450000000001</v>
      </c>
      <c r="CL1271">
        <v>134.68090000000001</v>
      </c>
      <c r="CM1271">
        <v>116.25360000000001</v>
      </c>
      <c r="CN1271">
        <v>118.9906</v>
      </c>
      <c r="CO1271">
        <v>240.83580000000001</v>
      </c>
      <c r="CP1271">
        <v>132.26300000000001</v>
      </c>
      <c r="CQ1271">
        <v>279.58210000000003</v>
      </c>
      <c r="CR1271">
        <v>287.26299999999998</v>
      </c>
      <c r="CS1271">
        <v>699.93870000000004</v>
      </c>
      <c r="CT1271">
        <v>447.44589999999999</v>
      </c>
      <c r="CU1271">
        <v>288.01870000000002</v>
      </c>
      <c r="CV1271">
        <v>612.67669999999998</v>
      </c>
      <c r="CW1271">
        <v>367.58210000000003</v>
      </c>
      <c r="CX1271">
        <v>469.83580000000001</v>
      </c>
      <c r="CY1271">
        <v>171.1362</v>
      </c>
      <c r="CZ1271">
        <v>80.854500000000002</v>
      </c>
      <c r="DA1271">
        <v>140.7089</v>
      </c>
      <c r="DB1271">
        <v>171.1362</v>
      </c>
      <c r="DC1271">
        <v>141.5728</v>
      </c>
      <c r="DD1271">
        <v>173.38040000000001</v>
      </c>
      <c r="DE1271">
        <v>263.41789999999997</v>
      </c>
      <c r="DF1271">
        <v>139.1268</v>
      </c>
      <c r="DG1271">
        <v>126.1362</v>
      </c>
      <c r="DH1271">
        <v>147.5634</v>
      </c>
      <c r="DI1271">
        <v>286.85449999999997</v>
      </c>
      <c r="DJ1271">
        <v>131.25360000000001</v>
      </c>
      <c r="DK1271">
        <v>71.572800000000001</v>
      </c>
      <c r="DL1271">
        <v>81.727699999999999</v>
      </c>
      <c r="DM1271">
        <v>125.7277</v>
      </c>
      <c r="DN1271">
        <v>106.2911</v>
      </c>
      <c r="DO1271">
        <v>106.54470000000001</v>
      </c>
      <c r="DP1271">
        <v>108.83580000000001</v>
      </c>
      <c r="DQ1271">
        <v>226.9906</v>
      </c>
      <c r="DR1271">
        <v>74.591499999999996</v>
      </c>
      <c r="DS1271">
        <v>298.30040000000002</v>
      </c>
      <c r="DT1271">
        <v>249.5915</v>
      </c>
      <c r="DU1271">
        <v>557.09870000000001</v>
      </c>
      <c r="DV1271">
        <v>336.31909999999999</v>
      </c>
      <c r="DW1271">
        <v>179.09870000000001</v>
      </c>
      <c r="DX1271">
        <v>224.8545</v>
      </c>
      <c r="DY1271">
        <v>455.41789999999997</v>
      </c>
      <c r="DZ1271">
        <v>303.32850000000002</v>
      </c>
      <c r="EA1271">
        <v>336.41789999999997</v>
      </c>
      <c r="EB1271">
        <v>276.1268</v>
      </c>
      <c r="EC1271">
        <v>476.33780000000002</v>
      </c>
      <c r="ED1271">
        <v>379.29109999999997</v>
      </c>
    </row>
    <row r="1272" spans="1:134" x14ac:dyDescent="0.25">
      <c r="A1272">
        <v>1269</v>
      </c>
      <c r="B1272">
        <v>15.9534</v>
      </c>
      <c r="C1272">
        <v>710.06669999999997</v>
      </c>
      <c r="D1272">
        <v>719.10810000000004</v>
      </c>
      <c r="E1272">
        <v>793.12080000000003</v>
      </c>
      <c r="F1272">
        <v>215.2782</v>
      </c>
      <c r="G1272">
        <v>188.7679</v>
      </c>
      <c r="H1272">
        <v>252.8092</v>
      </c>
      <c r="I1272">
        <v>614.7758</v>
      </c>
      <c r="J1272">
        <v>189.69309999999999</v>
      </c>
      <c r="K1272">
        <v>186.90459999999999</v>
      </c>
      <c r="L1272">
        <v>196.7345</v>
      </c>
      <c r="M1272">
        <v>733.09540000000004</v>
      </c>
      <c r="N1272">
        <v>202.02070000000001</v>
      </c>
      <c r="O1272">
        <v>267.51029999999997</v>
      </c>
      <c r="P1272">
        <v>559.85530000000006</v>
      </c>
      <c r="Q1272">
        <v>874.73450000000003</v>
      </c>
      <c r="R1272">
        <v>273.90460000000002</v>
      </c>
      <c r="S1272">
        <v>227.92529999999999</v>
      </c>
      <c r="T1272">
        <v>195.34020000000001</v>
      </c>
      <c r="U1272">
        <v>447.95859999999999</v>
      </c>
      <c r="V1272">
        <v>223.7345</v>
      </c>
      <c r="W1272">
        <v>155.65979999999999</v>
      </c>
      <c r="X1272">
        <v>408.21620000000001</v>
      </c>
      <c r="Y1272">
        <v>885.55169999999998</v>
      </c>
      <c r="Z1272">
        <v>183.65979999999999</v>
      </c>
      <c r="AA1272">
        <v>297.72179999999997</v>
      </c>
      <c r="AB1272">
        <v>335.95859999999999</v>
      </c>
      <c r="AC1272">
        <v>761.19550000000004</v>
      </c>
      <c r="AD1272">
        <v>381.0874</v>
      </c>
      <c r="AE1272">
        <v>142.39429999999999</v>
      </c>
      <c r="AF1272">
        <v>132.8092</v>
      </c>
      <c r="AG1272">
        <v>282.13670000000002</v>
      </c>
      <c r="AH1272">
        <v>153.20349999999999</v>
      </c>
      <c r="AI1272">
        <v>152.39429999999999</v>
      </c>
      <c r="AJ1272">
        <v>165.5437</v>
      </c>
      <c r="AK1272">
        <v>362.74720000000002</v>
      </c>
      <c r="AL1272">
        <v>102.7552</v>
      </c>
      <c r="AM1272">
        <v>312.0127</v>
      </c>
      <c r="AN1272">
        <v>368.18279999999999</v>
      </c>
      <c r="AO1272">
        <v>751.7885</v>
      </c>
      <c r="AP1272">
        <v>440.74720000000002</v>
      </c>
      <c r="AQ1272">
        <v>152.02070000000001</v>
      </c>
      <c r="AR1272">
        <v>189.2989</v>
      </c>
      <c r="AS1272">
        <v>363.63909999999998</v>
      </c>
      <c r="AT1272">
        <v>154.53100000000001</v>
      </c>
      <c r="AU1272">
        <v>86.319500000000005</v>
      </c>
      <c r="AV1272">
        <v>88.170100000000005</v>
      </c>
      <c r="AW1272">
        <v>128.92529999999999</v>
      </c>
      <c r="AX1272">
        <v>134.92529999999999</v>
      </c>
      <c r="AY1272">
        <v>235.14940000000001</v>
      </c>
      <c r="AZ1272">
        <v>307.0874</v>
      </c>
      <c r="BA1272">
        <v>638.72649999999999</v>
      </c>
      <c r="BB1272">
        <v>169.2655</v>
      </c>
      <c r="BC1272">
        <v>148.46899999999999</v>
      </c>
      <c r="BD1272">
        <v>186.946</v>
      </c>
      <c r="BE1272">
        <v>306.34019999999998</v>
      </c>
      <c r="BF1272">
        <v>138.8092</v>
      </c>
      <c r="BG1272">
        <v>214.65979999999999</v>
      </c>
      <c r="BH1272">
        <v>308.46899999999999</v>
      </c>
      <c r="BI1272">
        <v>415.63909999999998</v>
      </c>
      <c r="BJ1272">
        <v>189.12880000000001</v>
      </c>
      <c r="BK1272">
        <v>178.11609999999999</v>
      </c>
      <c r="BL1272">
        <v>233.12880000000001</v>
      </c>
      <c r="BM1272">
        <v>427.49439999999998</v>
      </c>
      <c r="BN1272">
        <v>169.58510000000001</v>
      </c>
      <c r="BO1272">
        <v>435.03809999999999</v>
      </c>
      <c r="BP1272">
        <v>258.99200000000002</v>
      </c>
      <c r="BQ1272">
        <v>542.2242</v>
      </c>
      <c r="BR1272">
        <v>280.60570000000001</v>
      </c>
      <c r="BS1272">
        <v>176.92529999999999</v>
      </c>
      <c r="BT1272">
        <v>182.4563</v>
      </c>
      <c r="BU1272">
        <v>638.81719999999996</v>
      </c>
      <c r="BV1272">
        <v>253.2242</v>
      </c>
      <c r="BW1272">
        <v>215.5103</v>
      </c>
      <c r="BX1272">
        <v>226.97929999999999</v>
      </c>
      <c r="BY1272">
        <v>533.27819999999997</v>
      </c>
      <c r="BZ1272">
        <v>376.4563</v>
      </c>
      <c r="CA1272">
        <v>179.7011</v>
      </c>
      <c r="CB1272">
        <v>183.82990000000001</v>
      </c>
      <c r="CC1272">
        <v>464.71379999999999</v>
      </c>
      <c r="CD1272">
        <v>289.79649999999998</v>
      </c>
      <c r="CE1272">
        <v>156.02070000000001</v>
      </c>
      <c r="CF1272">
        <v>184.88390000000001</v>
      </c>
      <c r="CG1272">
        <v>307.69310000000002</v>
      </c>
      <c r="CH1272">
        <v>187.37360000000001</v>
      </c>
      <c r="CI1272">
        <v>219.38159999999999</v>
      </c>
      <c r="CJ1272">
        <v>227.14940000000001</v>
      </c>
      <c r="CK1272">
        <v>453.93799999999999</v>
      </c>
      <c r="CL1272">
        <v>136.87119999999999</v>
      </c>
      <c r="CM1272">
        <v>112.43559999999999</v>
      </c>
      <c r="CN1272">
        <v>122.43559999999999</v>
      </c>
      <c r="CO1272">
        <v>249.2115</v>
      </c>
      <c r="CP1272">
        <v>124.4149</v>
      </c>
      <c r="CQ1272">
        <v>284.17009999999999</v>
      </c>
      <c r="CR1272">
        <v>289.94600000000003</v>
      </c>
      <c r="CS1272">
        <v>710.20349999999996</v>
      </c>
      <c r="CT1272">
        <v>442.46899999999999</v>
      </c>
      <c r="CU1272">
        <v>281.71379999999999</v>
      </c>
      <c r="CV1272">
        <v>543.2989</v>
      </c>
      <c r="CW1272">
        <v>390.89190000000002</v>
      </c>
      <c r="CX1272">
        <v>448.95859999999999</v>
      </c>
      <c r="CY1272">
        <v>159.054</v>
      </c>
      <c r="CZ1272">
        <v>78.829899999999995</v>
      </c>
      <c r="DA1272">
        <v>137.82990000000001</v>
      </c>
      <c r="DB1272">
        <v>159.054</v>
      </c>
      <c r="DC1272">
        <v>142</v>
      </c>
      <c r="DD1272">
        <v>159.7552</v>
      </c>
      <c r="DE1272">
        <v>251.8092</v>
      </c>
      <c r="DF1272">
        <v>146.28620000000001</v>
      </c>
      <c r="DG1272">
        <v>129.85059999999999</v>
      </c>
      <c r="DH1272">
        <v>129.20349999999999</v>
      </c>
      <c r="DI1272">
        <v>252.65180000000001</v>
      </c>
      <c r="DJ1272">
        <v>128.02070000000001</v>
      </c>
      <c r="DK1272">
        <v>86.041399999999996</v>
      </c>
      <c r="DL1272">
        <v>87.755200000000002</v>
      </c>
      <c r="DM1272">
        <v>124.7345</v>
      </c>
      <c r="DN1272">
        <v>102.7345</v>
      </c>
      <c r="DO1272">
        <v>101.5103</v>
      </c>
      <c r="DP1272">
        <v>106.0954</v>
      </c>
      <c r="DQ1272">
        <v>214.63910000000001</v>
      </c>
      <c r="DR1272">
        <v>79.244799999999998</v>
      </c>
      <c r="DS1272">
        <v>288.37360000000001</v>
      </c>
      <c r="DT1272">
        <v>236.69309999999999</v>
      </c>
      <c r="DU1272">
        <v>520.76790000000005</v>
      </c>
      <c r="DV1272">
        <v>345.2448</v>
      </c>
      <c r="DW1272">
        <v>170.85059999999999</v>
      </c>
      <c r="DX1272">
        <v>219.90459999999999</v>
      </c>
      <c r="DY1272">
        <v>444.97930000000002</v>
      </c>
      <c r="DZ1272">
        <v>311.73450000000003</v>
      </c>
      <c r="EA1272">
        <v>310.18279999999999</v>
      </c>
      <c r="EB1272">
        <v>254.0334</v>
      </c>
      <c r="EC1272">
        <v>509.38159999999999</v>
      </c>
      <c r="ED1272">
        <v>365.7885</v>
      </c>
    </row>
    <row r="1273" spans="1:134" x14ac:dyDescent="0.25">
      <c r="A1273">
        <v>1270</v>
      </c>
      <c r="B1273">
        <v>15.964399999999999</v>
      </c>
      <c r="C1273">
        <v>654.93790000000001</v>
      </c>
      <c r="D1273">
        <v>647.65459999999996</v>
      </c>
      <c r="E1273">
        <v>787.68589999999995</v>
      </c>
      <c r="F1273">
        <v>199.01329999999999</v>
      </c>
      <c r="G1273">
        <v>181.3629</v>
      </c>
      <c r="H1273">
        <v>244.61060000000001</v>
      </c>
      <c r="I1273">
        <v>615.02650000000006</v>
      </c>
      <c r="J1273">
        <v>180.1814</v>
      </c>
      <c r="K1273">
        <v>198.93369999999999</v>
      </c>
      <c r="L1273">
        <v>182.8451</v>
      </c>
      <c r="M1273">
        <v>670.88909999999998</v>
      </c>
      <c r="N1273">
        <v>195.0531</v>
      </c>
      <c r="O1273">
        <v>252.0796</v>
      </c>
      <c r="P1273">
        <v>492.14589999999998</v>
      </c>
      <c r="Q1273">
        <v>829.1857</v>
      </c>
      <c r="R1273">
        <v>257.85840000000002</v>
      </c>
      <c r="S1273">
        <v>221.03980000000001</v>
      </c>
      <c r="T1273">
        <v>177.28749999999999</v>
      </c>
      <c r="U1273">
        <v>440.98669999999998</v>
      </c>
      <c r="V1273">
        <v>222.98670000000001</v>
      </c>
      <c r="W1273">
        <v>161.7655</v>
      </c>
      <c r="X1273">
        <v>370.44240000000002</v>
      </c>
      <c r="Y1273">
        <v>940.4117</v>
      </c>
      <c r="Z1273">
        <v>179.01329999999999</v>
      </c>
      <c r="AA1273">
        <v>288.30079999999998</v>
      </c>
      <c r="AB1273">
        <v>302.10610000000003</v>
      </c>
      <c r="AC1273">
        <v>658.11040000000003</v>
      </c>
      <c r="AD1273">
        <v>348.85840000000002</v>
      </c>
      <c r="AE1273">
        <v>132.8186</v>
      </c>
      <c r="AF1273">
        <v>128.19470000000001</v>
      </c>
      <c r="AG1273">
        <v>274.09280000000001</v>
      </c>
      <c r="AH1273">
        <v>138.41589999999999</v>
      </c>
      <c r="AI1273">
        <v>154.7655</v>
      </c>
      <c r="AJ1273">
        <v>150.62389999999999</v>
      </c>
      <c r="AK1273">
        <v>374.2568</v>
      </c>
      <c r="AL1273">
        <v>107.58410000000001</v>
      </c>
      <c r="AM1273">
        <v>289.62389999999999</v>
      </c>
      <c r="AN1273">
        <v>346.0265</v>
      </c>
      <c r="AO1273">
        <v>740.40269999999998</v>
      </c>
      <c r="AP1273">
        <v>412.83179999999999</v>
      </c>
      <c r="AQ1273">
        <v>168.9469</v>
      </c>
      <c r="AR1273">
        <v>167.85839999999999</v>
      </c>
      <c r="AS1273">
        <v>360.58409999999998</v>
      </c>
      <c r="AT1273">
        <v>160.80529999999999</v>
      </c>
      <c r="AU1273">
        <v>77.026499999999999</v>
      </c>
      <c r="AV1273">
        <v>86.610600000000005</v>
      </c>
      <c r="AW1273">
        <v>128.61060000000001</v>
      </c>
      <c r="AX1273">
        <v>126.24769999999999</v>
      </c>
      <c r="AY1273">
        <v>217.261</v>
      </c>
      <c r="AZ1273">
        <v>278.44240000000002</v>
      </c>
      <c r="BA1273">
        <v>605.83180000000004</v>
      </c>
      <c r="BB1273">
        <v>177.1814</v>
      </c>
      <c r="BC1273">
        <v>160.71250000000001</v>
      </c>
      <c r="BD1273">
        <v>183.24770000000001</v>
      </c>
      <c r="BE1273">
        <v>294.85840000000002</v>
      </c>
      <c r="BF1273">
        <v>138.37610000000001</v>
      </c>
      <c r="BG1273">
        <v>202.8451</v>
      </c>
      <c r="BH1273">
        <v>279.49549999999999</v>
      </c>
      <c r="BI1273">
        <v>409</v>
      </c>
      <c r="BJ1273">
        <v>179.40270000000001</v>
      </c>
      <c r="BK1273">
        <v>175.8451</v>
      </c>
      <c r="BL1273">
        <v>222.80529999999999</v>
      </c>
      <c r="BM1273">
        <v>372.85840000000002</v>
      </c>
      <c r="BN1273">
        <v>163.42920000000001</v>
      </c>
      <c r="BO1273">
        <v>382.80529999999999</v>
      </c>
      <c r="BP1273">
        <v>232.22120000000001</v>
      </c>
      <c r="BQ1273">
        <v>533.01329999999996</v>
      </c>
      <c r="BR1273">
        <v>294.96019999999999</v>
      </c>
      <c r="BS1273">
        <v>177.80529999999999</v>
      </c>
      <c r="BT1273">
        <v>198.57079999999999</v>
      </c>
      <c r="BU1273">
        <v>609.60159999999996</v>
      </c>
      <c r="BV1273">
        <v>244.01329999999999</v>
      </c>
      <c r="BW1273">
        <v>227.55760000000001</v>
      </c>
      <c r="BX1273">
        <v>225.58410000000001</v>
      </c>
      <c r="BY1273">
        <v>519.40269999999998</v>
      </c>
      <c r="BZ1273">
        <v>375.8451</v>
      </c>
      <c r="CA1273">
        <v>182.62389999999999</v>
      </c>
      <c r="CB1273">
        <v>181.208</v>
      </c>
      <c r="CC1273">
        <v>447.03980000000001</v>
      </c>
      <c r="CD1273">
        <v>291.44240000000002</v>
      </c>
      <c r="CE1273">
        <v>158.01329999999999</v>
      </c>
      <c r="CF1273">
        <v>162.66370000000001</v>
      </c>
      <c r="CG1273">
        <v>299.9735</v>
      </c>
      <c r="CH1273">
        <v>196.71250000000001</v>
      </c>
      <c r="CI1273">
        <v>195.1592</v>
      </c>
      <c r="CJ1273">
        <v>216.42920000000001</v>
      </c>
      <c r="CK1273">
        <v>433.62389999999999</v>
      </c>
      <c r="CL1273">
        <v>153.16820000000001</v>
      </c>
      <c r="CM1273">
        <v>114.61060000000001</v>
      </c>
      <c r="CN1273">
        <v>122.2212</v>
      </c>
      <c r="CO1273">
        <v>265.37610000000001</v>
      </c>
      <c r="CP1273">
        <v>132.96019999999999</v>
      </c>
      <c r="CQ1273">
        <v>270.06630000000001</v>
      </c>
      <c r="CR1273">
        <v>295.20800000000003</v>
      </c>
      <c r="CS1273">
        <v>722.89390000000003</v>
      </c>
      <c r="CT1273">
        <v>432.01330000000002</v>
      </c>
      <c r="CU1273">
        <v>264.63709999999998</v>
      </c>
      <c r="CV1273">
        <v>453.76069999999999</v>
      </c>
      <c r="CW1273">
        <v>414.55759999999998</v>
      </c>
      <c r="CX1273">
        <v>446.76549999999997</v>
      </c>
      <c r="CY1273">
        <v>153.19470000000001</v>
      </c>
      <c r="CZ1273">
        <v>82.778800000000004</v>
      </c>
      <c r="DA1273">
        <v>129.2345</v>
      </c>
      <c r="DB1273">
        <v>153.19470000000001</v>
      </c>
      <c r="DC1273">
        <v>142.59729999999999</v>
      </c>
      <c r="DD1273">
        <v>152.03980000000001</v>
      </c>
      <c r="DE1273">
        <v>240.62389999999999</v>
      </c>
      <c r="DF1273">
        <v>144.24770000000001</v>
      </c>
      <c r="DG1273">
        <v>121.45569999999999</v>
      </c>
      <c r="DH1273">
        <v>120.38939999999999</v>
      </c>
      <c r="DI1273">
        <v>240.9469</v>
      </c>
      <c r="DJ1273">
        <v>130.61060000000001</v>
      </c>
      <c r="DK1273">
        <v>84.650400000000005</v>
      </c>
      <c r="DL1273">
        <v>80.637100000000004</v>
      </c>
      <c r="DM1273">
        <v>120.4027</v>
      </c>
      <c r="DN1273">
        <v>103.1814</v>
      </c>
      <c r="DO1273">
        <v>120.1284</v>
      </c>
      <c r="DP1273">
        <v>104.2212</v>
      </c>
      <c r="DQ1273">
        <v>215.7655</v>
      </c>
      <c r="DR1273">
        <v>78.597300000000004</v>
      </c>
      <c r="DS1273">
        <v>276.20800000000003</v>
      </c>
      <c r="DT1273">
        <v>237.93369999999999</v>
      </c>
      <c r="DU1273">
        <v>483.49549999999999</v>
      </c>
      <c r="DV1273">
        <v>332.05309999999997</v>
      </c>
      <c r="DW1273">
        <v>188.739</v>
      </c>
      <c r="DX1273">
        <v>219.98670000000001</v>
      </c>
      <c r="DY1273">
        <v>427.45569999999998</v>
      </c>
      <c r="DZ1273">
        <v>299.03980000000001</v>
      </c>
      <c r="EA1273">
        <v>310.1284</v>
      </c>
      <c r="EB1273">
        <v>226.46899999999999</v>
      </c>
      <c r="EC1273">
        <v>528.16819999999996</v>
      </c>
      <c r="ED1273">
        <v>359.77879999999999</v>
      </c>
    </row>
    <row r="1274" spans="1:134" x14ac:dyDescent="0.25">
      <c r="A1274">
        <v>1271</v>
      </c>
      <c r="B1274">
        <v>15.9754</v>
      </c>
      <c r="C1274">
        <v>591.32529999999997</v>
      </c>
      <c r="D1274">
        <v>563.27710000000002</v>
      </c>
      <c r="E1274">
        <v>819.02170000000001</v>
      </c>
      <c r="F1274">
        <v>195.7807</v>
      </c>
      <c r="G1274">
        <v>186.3904</v>
      </c>
      <c r="H1274">
        <v>232.0265</v>
      </c>
      <c r="I1274">
        <v>587.83370000000002</v>
      </c>
      <c r="J1274">
        <v>171.4169</v>
      </c>
      <c r="K1274">
        <v>184.00479999999999</v>
      </c>
      <c r="L1274">
        <v>183.31569999999999</v>
      </c>
      <c r="M1274">
        <v>578.22889999999995</v>
      </c>
      <c r="N1274">
        <v>177.2458</v>
      </c>
      <c r="O1274">
        <v>262.5566</v>
      </c>
      <c r="P1274">
        <v>427.32530000000003</v>
      </c>
      <c r="Q1274">
        <v>773.56629999999996</v>
      </c>
      <c r="R1274">
        <v>255.09639999999999</v>
      </c>
      <c r="S1274">
        <v>227.80240000000001</v>
      </c>
      <c r="T1274">
        <v>176.80240000000001</v>
      </c>
      <c r="U1274">
        <v>367.40480000000002</v>
      </c>
      <c r="V1274">
        <v>232.31569999999999</v>
      </c>
      <c r="W1274">
        <v>171.87710000000001</v>
      </c>
      <c r="X1274">
        <v>354.85539999999997</v>
      </c>
      <c r="Y1274">
        <v>951.32050000000004</v>
      </c>
      <c r="Z1274">
        <v>183.70599999999999</v>
      </c>
      <c r="AA1274">
        <v>279.09640000000002</v>
      </c>
      <c r="AB1274">
        <v>273.19760000000002</v>
      </c>
      <c r="AC1274">
        <v>692.08190000000002</v>
      </c>
      <c r="AD1274">
        <v>346.09640000000002</v>
      </c>
      <c r="AE1274">
        <v>142.19280000000001</v>
      </c>
      <c r="AF1274">
        <v>116.19759999999999</v>
      </c>
      <c r="AG1274">
        <v>261.82889999999998</v>
      </c>
      <c r="AH1274">
        <v>156.1181</v>
      </c>
      <c r="AI1274">
        <v>157.56139999999999</v>
      </c>
      <c r="AJ1274">
        <v>136.6361</v>
      </c>
      <c r="AK1274">
        <v>355.1542</v>
      </c>
      <c r="AL1274">
        <v>104.5133</v>
      </c>
      <c r="AM1274">
        <v>276.85539999999997</v>
      </c>
      <c r="AN1274">
        <v>317.61450000000002</v>
      </c>
      <c r="AO1274">
        <v>725.97829999999999</v>
      </c>
      <c r="AP1274">
        <v>397.0265</v>
      </c>
      <c r="AQ1274">
        <v>166.0265</v>
      </c>
      <c r="AR1274">
        <v>155.95179999999999</v>
      </c>
      <c r="AS1274">
        <v>358.73250000000002</v>
      </c>
      <c r="AT1274">
        <v>141.10120000000001</v>
      </c>
      <c r="AU1274">
        <v>82.754199999999997</v>
      </c>
      <c r="AV1274">
        <v>91.096400000000003</v>
      </c>
      <c r="AW1274">
        <v>117.8554</v>
      </c>
      <c r="AX1274">
        <v>126.31570000000001</v>
      </c>
      <c r="AY1274">
        <v>244.57830000000001</v>
      </c>
      <c r="AZ1274">
        <v>269.56139999999999</v>
      </c>
      <c r="BA1274">
        <v>591.85540000000003</v>
      </c>
      <c r="BB1274">
        <v>166.58799999999999</v>
      </c>
      <c r="BC1274">
        <v>164.2458</v>
      </c>
      <c r="BD1274">
        <v>177.8289</v>
      </c>
      <c r="BE1274">
        <v>282.34219999999999</v>
      </c>
      <c r="BF1274">
        <v>137.73249999999999</v>
      </c>
      <c r="BG1274">
        <v>197.2193</v>
      </c>
      <c r="BH1274">
        <v>269.87709999999998</v>
      </c>
      <c r="BI1274">
        <v>408.3904</v>
      </c>
      <c r="BJ1274">
        <v>183.26750000000001</v>
      </c>
      <c r="BK1274">
        <v>183.63130000000001</v>
      </c>
      <c r="BL1274">
        <v>215.90360000000001</v>
      </c>
      <c r="BM1274">
        <v>353.6361</v>
      </c>
      <c r="BN1274">
        <v>162.04820000000001</v>
      </c>
      <c r="BO1274">
        <v>338.10599999999999</v>
      </c>
      <c r="BP1274">
        <v>225.34219999999999</v>
      </c>
      <c r="BQ1274">
        <v>527.95180000000005</v>
      </c>
      <c r="BR1274">
        <v>290.6361</v>
      </c>
      <c r="BS1274">
        <v>165.4169</v>
      </c>
      <c r="BT1274">
        <v>181.053</v>
      </c>
      <c r="BU1274">
        <v>563.75900000000001</v>
      </c>
      <c r="BV1274">
        <v>234.68430000000001</v>
      </c>
      <c r="BW1274">
        <v>213.8819</v>
      </c>
      <c r="BX1274">
        <v>245.67949999999999</v>
      </c>
      <c r="BY1274">
        <v>493.39519999999999</v>
      </c>
      <c r="BZ1274">
        <v>359.24579999999997</v>
      </c>
      <c r="CA1274">
        <v>178.3904</v>
      </c>
      <c r="CB1274">
        <v>187.92529999999999</v>
      </c>
      <c r="CC1274">
        <v>433.68430000000001</v>
      </c>
      <c r="CD1274">
        <v>280.73250000000002</v>
      </c>
      <c r="CE1274">
        <v>138.93010000000001</v>
      </c>
      <c r="CF1274">
        <v>159.70599999999999</v>
      </c>
      <c r="CG1274">
        <v>261.32530000000003</v>
      </c>
      <c r="CH1274">
        <v>182.56630000000001</v>
      </c>
      <c r="CI1274">
        <v>196.60480000000001</v>
      </c>
      <c r="CJ1274">
        <v>219.92529999999999</v>
      </c>
      <c r="CK1274">
        <v>422.68430000000001</v>
      </c>
      <c r="CL1274">
        <v>141.53980000000001</v>
      </c>
      <c r="CM1274">
        <v>114.2193</v>
      </c>
      <c r="CN1274">
        <v>113.5133</v>
      </c>
      <c r="CO1274">
        <v>270.21929999999998</v>
      </c>
      <c r="CP1274">
        <v>135.95179999999999</v>
      </c>
      <c r="CQ1274">
        <v>282.5566</v>
      </c>
      <c r="CR1274">
        <v>281.19760000000002</v>
      </c>
      <c r="CS1274">
        <v>718.88189999999997</v>
      </c>
      <c r="CT1274">
        <v>438.53489999999999</v>
      </c>
      <c r="CU1274">
        <v>249.8554</v>
      </c>
      <c r="CV1274">
        <v>375.22410000000002</v>
      </c>
      <c r="CW1274">
        <v>435.63130000000001</v>
      </c>
      <c r="CX1274">
        <v>439.19760000000002</v>
      </c>
      <c r="CY1274">
        <v>139.36869999999999</v>
      </c>
      <c r="CZ1274">
        <v>82.951800000000006</v>
      </c>
      <c r="DA1274">
        <v>140.46019999999999</v>
      </c>
      <c r="DB1274">
        <v>139.36869999999999</v>
      </c>
      <c r="DC1274">
        <v>135.68430000000001</v>
      </c>
      <c r="DD1274">
        <v>140.51329999999999</v>
      </c>
      <c r="DE1274">
        <v>213.83369999999999</v>
      </c>
      <c r="DF1274">
        <v>136.3904</v>
      </c>
      <c r="DG1274">
        <v>110.56140000000001</v>
      </c>
      <c r="DH1274">
        <v>125.65779999999999</v>
      </c>
      <c r="DI1274">
        <v>245.95179999999999</v>
      </c>
      <c r="DJ1274">
        <v>116.19759999999999</v>
      </c>
      <c r="DK1274">
        <v>78.219300000000004</v>
      </c>
      <c r="DL1274">
        <v>81.096400000000003</v>
      </c>
      <c r="DM1274">
        <v>123.04819999999999</v>
      </c>
      <c r="DN1274">
        <v>104.7807</v>
      </c>
      <c r="DO1274">
        <v>124.9036</v>
      </c>
      <c r="DP1274">
        <v>104.65779999999999</v>
      </c>
      <c r="DQ1274">
        <v>191.73740000000001</v>
      </c>
      <c r="DR1274">
        <v>84.486699999999999</v>
      </c>
      <c r="DS1274">
        <v>274.3904</v>
      </c>
      <c r="DT1274">
        <v>263.24099999999999</v>
      </c>
      <c r="DU1274">
        <v>451.93009999999998</v>
      </c>
      <c r="DV1274">
        <v>308.75900000000001</v>
      </c>
      <c r="DW1274">
        <v>178.49160000000001</v>
      </c>
      <c r="DX1274">
        <v>196.39519999999999</v>
      </c>
      <c r="DY1274">
        <v>402.53980000000001</v>
      </c>
      <c r="DZ1274">
        <v>309.46019999999999</v>
      </c>
      <c r="EA1274">
        <v>331.3639</v>
      </c>
      <c r="EB1274">
        <v>228.19280000000001</v>
      </c>
      <c r="EC1274">
        <v>502.5181</v>
      </c>
      <c r="ED1274">
        <v>369.70600000000002</v>
      </c>
    </row>
    <row r="1275" spans="1:134" x14ac:dyDescent="0.25">
      <c r="A1275">
        <v>1272</v>
      </c>
      <c r="B1275">
        <v>15.9864</v>
      </c>
      <c r="C1275">
        <v>524.19650000000001</v>
      </c>
      <c r="D1275">
        <v>492.33069999999998</v>
      </c>
      <c r="E1275">
        <v>787.57460000000003</v>
      </c>
      <c r="F1275">
        <v>211.17019999999999</v>
      </c>
      <c r="G1275">
        <v>186.62190000000001</v>
      </c>
      <c r="H1275">
        <v>236.19470000000001</v>
      </c>
      <c r="I1275">
        <v>538.79390000000001</v>
      </c>
      <c r="J1275">
        <v>172.70699999999999</v>
      </c>
      <c r="K1275">
        <v>168.62190000000001</v>
      </c>
      <c r="L1275">
        <v>163.74469999999999</v>
      </c>
      <c r="M1275">
        <v>525.85440000000006</v>
      </c>
      <c r="N1275">
        <v>157.3176</v>
      </c>
      <c r="O1275">
        <v>272.02460000000002</v>
      </c>
      <c r="P1275">
        <v>357.7088</v>
      </c>
      <c r="Q1275">
        <v>731.12279999999998</v>
      </c>
      <c r="R1275">
        <v>257.13420000000002</v>
      </c>
      <c r="S1275">
        <v>224.1833</v>
      </c>
      <c r="T1275">
        <v>178.15880000000001</v>
      </c>
      <c r="U1275">
        <v>339.52370000000002</v>
      </c>
      <c r="V1275">
        <v>223.3176</v>
      </c>
      <c r="W1275">
        <v>160.69560000000001</v>
      </c>
      <c r="X1275">
        <v>379.47449999999998</v>
      </c>
      <c r="Y1275">
        <v>949.95090000000005</v>
      </c>
      <c r="Z1275">
        <v>190.48769999999999</v>
      </c>
      <c r="AA1275">
        <v>287.3535</v>
      </c>
      <c r="AB1275">
        <v>283.036</v>
      </c>
      <c r="AC1275">
        <v>683.67280000000005</v>
      </c>
      <c r="AD1275">
        <v>361.81670000000003</v>
      </c>
      <c r="AE1275">
        <v>133.2079</v>
      </c>
      <c r="AF1275">
        <v>126.036</v>
      </c>
      <c r="AG1275">
        <v>248.0737</v>
      </c>
      <c r="AH1275">
        <v>142.25700000000001</v>
      </c>
      <c r="AI1275">
        <v>155.37809999999999</v>
      </c>
      <c r="AJ1275">
        <v>149.27979999999999</v>
      </c>
      <c r="AK1275">
        <v>343.92630000000003</v>
      </c>
      <c r="AL1275">
        <v>107.2193</v>
      </c>
      <c r="AM1275">
        <v>281.57279999999997</v>
      </c>
      <c r="AN1275">
        <v>300.13420000000002</v>
      </c>
      <c r="AO1275">
        <v>717</v>
      </c>
      <c r="AP1275">
        <v>390.62189999999998</v>
      </c>
      <c r="AQ1275">
        <v>159.62190000000001</v>
      </c>
      <c r="AR1275">
        <v>175.76750000000001</v>
      </c>
      <c r="AS1275">
        <v>322.41579999999999</v>
      </c>
      <c r="AT1275">
        <v>122.7807</v>
      </c>
      <c r="AU1275">
        <v>75.939499999999995</v>
      </c>
      <c r="AV1275">
        <v>90.646500000000003</v>
      </c>
      <c r="AW1275">
        <v>116.3535</v>
      </c>
      <c r="AX1275">
        <v>135.3535</v>
      </c>
      <c r="AY1275">
        <v>227.5746</v>
      </c>
      <c r="AZ1275">
        <v>246.8544</v>
      </c>
      <c r="BA1275">
        <v>587.86580000000004</v>
      </c>
      <c r="BB1275">
        <v>164.2193</v>
      </c>
      <c r="BC1275">
        <v>147.4272</v>
      </c>
      <c r="BD1275">
        <v>184.59739999999999</v>
      </c>
      <c r="BE1275">
        <v>271.29300000000001</v>
      </c>
      <c r="BF1275">
        <v>125.6711</v>
      </c>
      <c r="BG1275">
        <v>212.9263</v>
      </c>
      <c r="BH1275">
        <v>244.3912</v>
      </c>
      <c r="BI1275">
        <v>376.90350000000001</v>
      </c>
      <c r="BJ1275">
        <v>200.30439999999999</v>
      </c>
      <c r="BK1275">
        <v>175.58600000000001</v>
      </c>
      <c r="BL1275">
        <v>196.45179999999999</v>
      </c>
      <c r="BM1275">
        <v>322.74470000000002</v>
      </c>
      <c r="BN1275">
        <v>167.73159999999999</v>
      </c>
      <c r="BO1275">
        <v>300.04910000000001</v>
      </c>
      <c r="BP1275">
        <v>244.76750000000001</v>
      </c>
      <c r="BQ1275">
        <v>511.07369999999997</v>
      </c>
      <c r="BR1275">
        <v>272.18329999999997</v>
      </c>
      <c r="BS1275">
        <v>166.08510000000001</v>
      </c>
      <c r="BT1275">
        <v>184.41399999999999</v>
      </c>
      <c r="BU1275">
        <v>544.04909999999995</v>
      </c>
      <c r="BV1275">
        <v>234.3535</v>
      </c>
      <c r="BW1275">
        <v>205.3535</v>
      </c>
      <c r="BX1275">
        <v>228.3912</v>
      </c>
      <c r="BY1275">
        <v>485.70699999999999</v>
      </c>
      <c r="BZ1275">
        <v>345.53680000000003</v>
      </c>
      <c r="CA1275">
        <v>189.19470000000001</v>
      </c>
      <c r="CB1275">
        <v>197.97540000000001</v>
      </c>
      <c r="CC1275">
        <v>432.73160000000001</v>
      </c>
      <c r="CD1275">
        <v>283.59739999999999</v>
      </c>
      <c r="CE1275">
        <v>162.82810000000001</v>
      </c>
      <c r="CF1275">
        <v>158.40260000000001</v>
      </c>
      <c r="CG1275">
        <v>219.69560000000001</v>
      </c>
      <c r="CH1275">
        <v>177.43860000000001</v>
      </c>
      <c r="CI1275">
        <v>191.23249999999999</v>
      </c>
      <c r="CJ1275">
        <v>221.8904</v>
      </c>
      <c r="CK1275">
        <v>395.6105</v>
      </c>
      <c r="CL1275">
        <v>143.43860000000001</v>
      </c>
      <c r="CM1275">
        <v>106.29300000000001</v>
      </c>
      <c r="CN1275">
        <v>110.6219</v>
      </c>
      <c r="CO1275">
        <v>262.91489999999999</v>
      </c>
      <c r="CP1275">
        <v>127.1588</v>
      </c>
      <c r="CQ1275">
        <v>289.53680000000003</v>
      </c>
      <c r="CR1275">
        <v>256.82979999999998</v>
      </c>
      <c r="CS1275">
        <v>699.78070000000002</v>
      </c>
      <c r="CT1275">
        <v>429.07369999999997</v>
      </c>
      <c r="CU1275">
        <v>258.30439999999999</v>
      </c>
      <c r="CV1275">
        <v>341.964</v>
      </c>
      <c r="CW1275">
        <v>455.57279999999997</v>
      </c>
      <c r="CX1275">
        <v>417.93950000000001</v>
      </c>
      <c r="CY1275">
        <v>121.29300000000001</v>
      </c>
      <c r="CZ1275">
        <v>72.914900000000003</v>
      </c>
      <c r="DA1275">
        <v>127.98860000000001</v>
      </c>
      <c r="DB1275">
        <v>121.29300000000001</v>
      </c>
      <c r="DC1275">
        <v>126.6465</v>
      </c>
      <c r="DD1275">
        <v>135.7561</v>
      </c>
      <c r="DE1275">
        <v>200.86580000000001</v>
      </c>
      <c r="DF1275">
        <v>137.2439</v>
      </c>
      <c r="DG1275">
        <v>112.1096</v>
      </c>
      <c r="DH1275">
        <v>123.6465</v>
      </c>
      <c r="DI1275">
        <v>237.7807</v>
      </c>
      <c r="DJ1275">
        <v>118.5728</v>
      </c>
      <c r="DK1275">
        <v>67.183300000000003</v>
      </c>
      <c r="DL1275">
        <v>80.646500000000003</v>
      </c>
      <c r="DM1275">
        <v>115.6711</v>
      </c>
      <c r="DN1275">
        <v>99.024600000000007</v>
      </c>
      <c r="DO1275">
        <v>114.1588</v>
      </c>
      <c r="DP1275">
        <v>107</v>
      </c>
      <c r="DQ1275">
        <v>179.2193</v>
      </c>
      <c r="DR1275">
        <v>81.158799999999999</v>
      </c>
      <c r="DS1275">
        <v>252.8544</v>
      </c>
      <c r="DT1275">
        <v>248.74469999999999</v>
      </c>
      <c r="DU1275">
        <v>429.80529999999999</v>
      </c>
      <c r="DV1275">
        <v>295.8904</v>
      </c>
      <c r="DW1275">
        <v>179.06049999999999</v>
      </c>
      <c r="DX1275">
        <v>199.90170000000001</v>
      </c>
      <c r="DY1275">
        <v>387.02460000000002</v>
      </c>
      <c r="DZ1275">
        <v>301.964</v>
      </c>
      <c r="EA1275">
        <v>334.8904</v>
      </c>
      <c r="EB1275">
        <v>242.84119999999999</v>
      </c>
      <c r="EC1275">
        <v>497.92630000000003</v>
      </c>
      <c r="ED1275">
        <v>361.56139999999999</v>
      </c>
    </row>
    <row r="1276" spans="1:134" x14ac:dyDescent="0.25">
      <c r="A1276">
        <v>1273</v>
      </c>
      <c r="B1276">
        <v>15.997400000000001</v>
      </c>
      <c r="C1276">
        <v>492.38940000000002</v>
      </c>
      <c r="D1276">
        <v>416.26240000000001</v>
      </c>
      <c r="E1276">
        <v>749.68140000000005</v>
      </c>
      <c r="F1276">
        <v>212.7551</v>
      </c>
      <c r="G1276">
        <v>174.94980000000001</v>
      </c>
      <c r="H1276">
        <v>230.31559999999999</v>
      </c>
      <c r="I1276">
        <v>533.85550000000001</v>
      </c>
      <c r="J1276">
        <v>172.292</v>
      </c>
      <c r="K1276">
        <v>165.8289</v>
      </c>
      <c r="L1276">
        <v>152.80529999999999</v>
      </c>
      <c r="M1276">
        <v>458.45699999999999</v>
      </c>
      <c r="N1276">
        <v>159.14750000000001</v>
      </c>
      <c r="O1276">
        <v>270.90269999999998</v>
      </c>
      <c r="P1276">
        <v>295.8494</v>
      </c>
      <c r="Q1276">
        <v>684.28899999999999</v>
      </c>
      <c r="R1276">
        <v>229.36269999999999</v>
      </c>
      <c r="S1276">
        <v>220.1711</v>
      </c>
      <c r="T1276">
        <v>173.36580000000001</v>
      </c>
      <c r="U1276">
        <v>333.60759999999999</v>
      </c>
      <c r="V1276">
        <v>213.73159999999999</v>
      </c>
      <c r="W1276">
        <v>163.416</v>
      </c>
      <c r="X1276">
        <v>366.92320000000001</v>
      </c>
      <c r="Y1276">
        <v>970.58709999999996</v>
      </c>
      <c r="Z1276">
        <v>183.12090000000001</v>
      </c>
      <c r="AA1276">
        <v>291.26839999999999</v>
      </c>
      <c r="AB1276">
        <v>288.29199999999997</v>
      </c>
      <c r="AC1276">
        <v>628.60760000000005</v>
      </c>
      <c r="AD1276">
        <v>346.8023</v>
      </c>
      <c r="AE1276">
        <v>134.416</v>
      </c>
      <c r="AF1276">
        <v>118.60760000000001</v>
      </c>
      <c r="AG1276">
        <v>273.24790000000002</v>
      </c>
      <c r="AH1276">
        <v>152.00299999999999</v>
      </c>
      <c r="AI1276">
        <v>160.07380000000001</v>
      </c>
      <c r="AJ1276">
        <v>161</v>
      </c>
      <c r="AK1276">
        <v>333.33920000000001</v>
      </c>
      <c r="AL1276">
        <v>108.4631</v>
      </c>
      <c r="AM1276">
        <v>289.90269999999998</v>
      </c>
      <c r="AN1276">
        <v>290.75510000000003</v>
      </c>
      <c r="AO1276">
        <v>685.28899999999999</v>
      </c>
      <c r="AP1276">
        <v>368.16809999999998</v>
      </c>
      <c r="AQ1276">
        <v>157.4631</v>
      </c>
      <c r="AR1276">
        <v>180.12090000000001</v>
      </c>
      <c r="AS1276">
        <v>317.22129999999999</v>
      </c>
      <c r="AT1276">
        <v>127.2449</v>
      </c>
      <c r="AU1276">
        <v>70.536900000000003</v>
      </c>
      <c r="AV1276">
        <v>93.073800000000006</v>
      </c>
      <c r="AW1276">
        <v>114.5605</v>
      </c>
      <c r="AX1276">
        <v>133.56049999999999</v>
      </c>
      <c r="AY1276">
        <v>223.29509999999999</v>
      </c>
      <c r="AZ1276">
        <v>226.38939999999999</v>
      </c>
      <c r="BA1276">
        <v>559.82590000000005</v>
      </c>
      <c r="BB1276">
        <v>162.292</v>
      </c>
      <c r="BC1276">
        <v>147.97640000000001</v>
      </c>
      <c r="BD1276">
        <v>154.38630000000001</v>
      </c>
      <c r="BE1276">
        <v>268.5369</v>
      </c>
      <c r="BF1276">
        <v>130.14750000000001</v>
      </c>
      <c r="BG1276">
        <v>198.53380000000001</v>
      </c>
      <c r="BH1276">
        <v>238.416</v>
      </c>
      <c r="BI1276">
        <v>373.85550000000001</v>
      </c>
      <c r="BJ1276">
        <v>198.85249999999999</v>
      </c>
      <c r="BK1276">
        <v>168.1711</v>
      </c>
      <c r="BL1276">
        <v>176.85249999999999</v>
      </c>
      <c r="BM1276">
        <v>302.92619999999999</v>
      </c>
      <c r="BN1276">
        <v>159.85249999999999</v>
      </c>
      <c r="BO1276">
        <v>274.97340000000003</v>
      </c>
      <c r="BP1276">
        <v>245.31559999999999</v>
      </c>
      <c r="BQ1276">
        <v>459.50720000000001</v>
      </c>
      <c r="BR1276">
        <v>267.5369</v>
      </c>
      <c r="BS1276">
        <v>162.7551</v>
      </c>
      <c r="BT1276">
        <v>186.12090000000001</v>
      </c>
      <c r="BU1276">
        <v>517.07069999999999</v>
      </c>
      <c r="BV1276">
        <v>245.2449</v>
      </c>
      <c r="BW1276">
        <v>214.34219999999999</v>
      </c>
      <c r="BX1276">
        <v>209.09729999999999</v>
      </c>
      <c r="BY1276">
        <v>470.07069999999999</v>
      </c>
      <c r="BZ1276">
        <v>335.29199999999997</v>
      </c>
      <c r="CA1276">
        <v>189.65780000000001</v>
      </c>
      <c r="CB1276">
        <v>195.92619999999999</v>
      </c>
      <c r="CC1276">
        <v>414.70490000000001</v>
      </c>
      <c r="CD1276">
        <v>273.6814</v>
      </c>
      <c r="CE1276">
        <v>170.6814</v>
      </c>
      <c r="CF1276">
        <v>152.4631</v>
      </c>
      <c r="CG1276">
        <v>223.05019999999999</v>
      </c>
      <c r="CH1276">
        <v>160.2654</v>
      </c>
      <c r="CI1276">
        <v>200.1977</v>
      </c>
      <c r="CJ1276">
        <v>227.61060000000001</v>
      </c>
      <c r="CK1276">
        <v>392.14749999999998</v>
      </c>
      <c r="CL1276">
        <v>153.5369</v>
      </c>
      <c r="CM1276">
        <v>109.2449</v>
      </c>
      <c r="CN1276">
        <v>111.63420000000001</v>
      </c>
      <c r="CO1276">
        <v>252.292</v>
      </c>
      <c r="CP1276">
        <v>133.7818</v>
      </c>
      <c r="CQ1276">
        <v>248.21520000000001</v>
      </c>
      <c r="CR1276">
        <v>257.78179999999998</v>
      </c>
      <c r="CS1276">
        <v>704.24490000000003</v>
      </c>
      <c r="CT1276">
        <v>418.73160000000001</v>
      </c>
      <c r="CU1276">
        <v>271.43950000000001</v>
      </c>
      <c r="CV1276">
        <v>316.41289999999998</v>
      </c>
      <c r="CW1276">
        <v>481.66079999999999</v>
      </c>
      <c r="CX1276">
        <v>420.78179999999998</v>
      </c>
      <c r="CY1276">
        <v>146.4426</v>
      </c>
      <c r="CZ1276">
        <v>80.050200000000004</v>
      </c>
      <c r="DA1276">
        <v>129.22130000000001</v>
      </c>
      <c r="DB1276">
        <v>146.4426</v>
      </c>
      <c r="DC1276">
        <v>127.1711</v>
      </c>
      <c r="DD1276">
        <v>126.7551</v>
      </c>
      <c r="DE1276">
        <v>186.14449999999999</v>
      </c>
      <c r="DF1276">
        <v>120.2418</v>
      </c>
      <c r="DG1276">
        <v>120.34220000000001</v>
      </c>
      <c r="DH1276">
        <v>143.83189999999999</v>
      </c>
      <c r="DI1276">
        <v>225.12090000000001</v>
      </c>
      <c r="DJ1276">
        <v>112.3156</v>
      </c>
      <c r="DK1276">
        <v>72.050200000000004</v>
      </c>
      <c r="DL1276">
        <v>84.342200000000005</v>
      </c>
      <c r="DM1276">
        <v>119.5133</v>
      </c>
      <c r="DN1276">
        <v>104.87909999999999</v>
      </c>
      <c r="DO1276">
        <v>107.4631</v>
      </c>
      <c r="DP1276">
        <v>107.63420000000001</v>
      </c>
      <c r="DQ1276">
        <v>171.584</v>
      </c>
      <c r="DR1276">
        <v>80.805300000000003</v>
      </c>
      <c r="DS1276">
        <v>251.416</v>
      </c>
      <c r="DT1276">
        <v>277.76119999999997</v>
      </c>
      <c r="DU1276">
        <v>423.63420000000002</v>
      </c>
      <c r="DV1276">
        <v>306.05020000000002</v>
      </c>
      <c r="DW1276">
        <v>187.63419999999999</v>
      </c>
      <c r="DX1276">
        <v>229.124</v>
      </c>
      <c r="DY1276">
        <v>345.3125</v>
      </c>
      <c r="DZ1276">
        <v>294.17110000000002</v>
      </c>
      <c r="EA1276">
        <v>308.89960000000002</v>
      </c>
      <c r="EB1276">
        <v>240.02359999999999</v>
      </c>
      <c r="EC1276">
        <v>553.93230000000005</v>
      </c>
      <c r="ED1276">
        <v>361.61059999999998</v>
      </c>
    </row>
    <row r="1277" spans="1:134" x14ac:dyDescent="0.25">
      <c r="A1277">
        <v>1274</v>
      </c>
      <c r="B1277">
        <v>16.008400000000002</v>
      </c>
      <c r="C1277">
        <v>416.23719999999997</v>
      </c>
      <c r="D1277">
        <v>382.4744</v>
      </c>
      <c r="E1277">
        <v>747.81859999999995</v>
      </c>
      <c r="F1277">
        <v>210.58600000000001</v>
      </c>
      <c r="G1277">
        <v>180.93020000000001</v>
      </c>
      <c r="H1277">
        <v>207.4837</v>
      </c>
      <c r="I1277">
        <v>511.32089999999999</v>
      </c>
      <c r="J1277">
        <v>174.1721</v>
      </c>
      <c r="K1277">
        <v>155.59530000000001</v>
      </c>
      <c r="L1277">
        <v>151.76740000000001</v>
      </c>
      <c r="M1277">
        <v>386.91629999999998</v>
      </c>
      <c r="N1277">
        <v>181.1628</v>
      </c>
      <c r="O1277">
        <v>256.4837</v>
      </c>
      <c r="P1277">
        <v>252.37209999999999</v>
      </c>
      <c r="Q1277">
        <v>651.77670000000001</v>
      </c>
      <c r="R1277">
        <v>230.80930000000001</v>
      </c>
      <c r="S1277">
        <v>207.1302</v>
      </c>
      <c r="T1277">
        <v>177.5256</v>
      </c>
      <c r="U1277">
        <v>317.1814</v>
      </c>
      <c r="V1277">
        <v>212.3535</v>
      </c>
      <c r="W1277">
        <v>176.46510000000001</v>
      </c>
      <c r="X1277">
        <v>352.23259999999999</v>
      </c>
      <c r="Y1277">
        <v>935.68370000000004</v>
      </c>
      <c r="Z1277">
        <v>199.3349</v>
      </c>
      <c r="AA1277">
        <v>287.4744</v>
      </c>
      <c r="AB1277">
        <v>277.88839999999999</v>
      </c>
      <c r="AC1277">
        <v>592.78599999999994</v>
      </c>
      <c r="AD1277">
        <v>354.6884</v>
      </c>
      <c r="AE1277">
        <v>127.4233</v>
      </c>
      <c r="AF1277">
        <v>115.7581</v>
      </c>
      <c r="AG1277">
        <v>246.4512</v>
      </c>
      <c r="AH1277">
        <v>162.4744</v>
      </c>
      <c r="AI1277">
        <v>163.6465</v>
      </c>
      <c r="AJ1277">
        <v>172.63720000000001</v>
      </c>
      <c r="AK1277">
        <v>323.29300000000001</v>
      </c>
      <c r="AL1277">
        <v>107</v>
      </c>
      <c r="AM1277">
        <v>274.19069999999999</v>
      </c>
      <c r="AN1277">
        <v>286.6465</v>
      </c>
      <c r="AO1277">
        <v>704.49770000000001</v>
      </c>
      <c r="AP1277">
        <v>355</v>
      </c>
      <c r="AQ1277">
        <v>152.76740000000001</v>
      </c>
      <c r="AR1277">
        <v>179.5256</v>
      </c>
      <c r="AS1277">
        <v>329.87909999999999</v>
      </c>
      <c r="AT1277">
        <v>135.87909999999999</v>
      </c>
      <c r="AU1277">
        <v>72.646500000000003</v>
      </c>
      <c r="AV1277">
        <v>90.181399999999996</v>
      </c>
      <c r="AW1277">
        <v>119.1116</v>
      </c>
      <c r="AX1277">
        <v>109.6651</v>
      </c>
      <c r="AY1277">
        <v>218.19069999999999</v>
      </c>
      <c r="AZ1277">
        <v>249.15350000000001</v>
      </c>
      <c r="BA1277">
        <v>521.01859999999999</v>
      </c>
      <c r="BB1277">
        <v>175.1628</v>
      </c>
      <c r="BC1277">
        <v>137.77670000000001</v>
      </c>
      <c r="BD1277">
        <v>147.28370000000001</v>
      </c>
      <c r="BE1277">
        <v>256.42329999999998</v>
      </c>
      <c r="BF1277">
        <v>120.4837</v>
      </c>
      <c r="BG1277">
        <v>174.6558</v>
      </c>
      <c r="BH1277">
        <v>241.12090000000001</v>
      </c>
      <c r="BI1277">
        <v>361.6651</v>
      </c>
      <c r="BJ1277">
        <v>185.88839999999999</v>
      </c>
      <c r="BK1277">
        <v>163.53489999999999</v>
      </c>
      <c r="BL1277">
        <v>178.11160000000001</v>
      </c>
      <c r="BM1277">
        <v>295.4744</v>
      </c>
      <c r="BN1277">
        <v>143.6558</v>
      </c>
      <c r="BO1277">
        <v>271.75810000000001</v>
      </c>
      <c r="BP1277">
        <v>222.4837</v>
      </c>
      <c r="BQ1277">
        <v>431.76740000000001</v>
      </c>
      <c r="BR1277">
        <v>269</v>
      </c>
      <c r="BS1277">
        <v>160.58600000000001</v>
      </c>
      <c r="BT1277">
        <v>166.77670000000001</v>
      </c>
      <c r="BU1277">
        <v>482.37209999999999</v>
      </c>
      <c r="BV1277">
        <v>231.25120000000001</v>
      </c>
      <c r="BW1277">
        <v>219.29300000000001</v>
      </c>
      <c r="BX1277">
        <v>210.58600000000001</v>
      </c>
      <c r="BY1277">
        <v>458</v>
      </c>
      <c r="BZ1277">
        <v>344.28370000000001</v>
      </c>
      <c r="CA1277">
        <v>173.06979999999999</v>
      </c>
      <c r="CB1277">
        <v>186.53489999999999</v>
      </c>
      <c r="CC1277">
        <v>393.94880000000001</v>
      </c>
      <c r="CD1277">
        <v>255.0093</v>
      </c>
      <c r="CE1277">
        <v>153.94880000000001</v>
      </c>
      <c r="CF1277">
        <v>154.87909999999999</v>
      </c>
      <c r="CG1277">
        <v>223.53489999999999</v>
      </c>
      <c r="CH1277">
        <v>166.0419</v>
      </c>
      <c r="CI1277">
        <v>202.0093</v>
      </c>
      <c r="CJ1277">
        <v>221.0093</v>
      </c>
      <c r="CK1277">
        <v>365.67439999999999</v>
      </c>
      <c r="CL1277">
        <v>142.06979999999999</v>
      </c>
      <c r="CM1277">
        <v>97.190700000000007</v>
      </c>
      <c r="CN1277">
        <v>122.3442</v>
      </c>
      <c r="CO1277">
        <v>238.6558</v>
      </c>
      <c r="CP1277">
        <v>138.06049999999999</v>
      </c>
      <c r="CQ1277">
        <v>232.8186</v>
      </c>
      <c r="CR1277">
        <v>270.46510000000001</v>
      </c>
      <c r="CS1277">
        <v>701.88840000000005</v>
      </c>
      <c r="CT1277">
        <v>385.67439999999999</v>
      </c>
      <c r="CU1277">
        <v>264.94880000000001</v>
      </c>
      <c r="CV1277">
        <v>288.60469999999998</v>
      </c>
      <c r="CW1277">
        <v>493.6465</v>
      </c>
      <c r="CX1277">
        <v>399.2</v>
      </c>
      <c r="CY1277">
        <v>149.1302</v>
      </c>
      <c r="CZ1277">
        <v>82.474400000000003</v>
      </c>
      <c r="DA1277">
        <v>115.3721</v>
      </c>
      <c r="DB1277">
        <v>149.1302</v>
      </c>
      <c r="DC1277">
        <v>130.93950000000001</v>
      </c>
      <c r="DD1277">
        <v>132.9907</v>
      </c>
      <c r="DE1277">
        <v>172.4744</v>
      </c>
      <c r="DF1277">
        <v>117.1116</v>
      </c>
      <c r="DG1277">
        <v>126.586</v>
      </c>
      <c r="DH1277">
        <v>141.4837</v>
      </c>
      <c r="DI1277">
        <v>204.4837</v>
      </c>
      <c r="DJ1277">
        <v>113.40470000000001</v>
      </c>
      <c r="DK1277">
        <v>80.293000000000006</v>
      </c>
      <c r="DL1277">
        <v>70.544200000000004</v>
      </c>
      <c r="DM1277">
        <v>106.2512</v>
      </c>
      <c r="DN1277">
        <v>104.1814</v>
      </c>
      <c r="DO1277">
        <v>108.586</v>
      </c>
      <c r="DP1277">
        <v>102.8279</v>
      </c>
      <c r="DQ1277">
        <v>159.1814</v>
      </c>
      <c r="DR1277">
        <v>80.414000000000001</v>
      </c>
      <c r="DS1277">
        <v>278.0419</v>
      </c>
      <c r="DT1277">
        <v>274.55349999999999</v>
      </c>
      <c r="DU1277">
        <v>397.49299999999999</v>
      </c>
      <c r="DV1277">
        <v>322.6977</v>
      </c>
      <c r="DW1277">
        <v>191.87909999999999</v>
      </c>
      <c r="DX1277">
        <v>253.22329999999999</v>
      </c>
      <c r="DY1277">
        <v>345.62790000000001</v>
      </c>
      <c r="DZ1277">
        <v>282.42329999999998</v>
      </c>
      <c r="EA1277">
        <v>296.93950000000001</v>
      </c>
      <c r="EB1277">
        <v>226.94880000000001</v>
      </c>
      <c r="EC1277">
        <v>560.3116</v>
      </c>
      <c r="ED1277">
        <v>350.4837</v>
      </c>
    </row>
    <row r="1278" spans="1:134" x14ac:dyDescent="0.25">
      <c r="A1278">
        <v>1275</v>
      </c>
      <c r="B1278">
        <v>16.019400000000001</v>
      </c>
      <c r="C1278">
        <v>370.41199999999998</v>
      </c>
      <c r="D1278">
        <v>335.86020000000002</v>
      </c>
      <c r="E1278">
        <v>678.5317</v>
      </c>
      <c r="F1278">
        <v>182.35390000000001</v>
      </c>
      <c r="G1278">
        <v>168.8947</v>
      </c>
      <c r="H1278">
        <v>175.28309999999999</v>
      </c>
      <c r="I1278">
        <v>478.84750000000003</v>
      </c>
      <c r="J1278">
        <v>170.41200000000001</v>
      </c>
      <c r="K1278">
        <v>165.49369999999999</v>
      </c>
      <c r="L1278">
        <v>157.90559999999999</v>
      </c>
      <c r="M1278">
        <v>338.64789999999999</v>
      </c>
      <c r="N1278">
        <v>171.55350000000001</v>
      </c>
      <c r="O1278">
        <v>234.82390000000001</v>
      </c>
      <c r="P1278">
        <v>254.49369999999999</v>
      </c>
      <c r="Q1278">
        <v>615.0127</v>
      </c>
      <c r="R1278">
        <v>236.70599999999999</v>
      </c>
      <c r="S1278">
        <v>202.9528</v>
      </c>
      <c r="T1278">
        <v>159.5771</v>
      </c>
      <c r="U1278">
        <v>292.91829999999999</v>
      </c>
      <c r="V1278">
        <v>200.14160000000001</v>
      </c>
      <c r="W1278">
        <v>168.8004</v>
      </c>
      <c r="X1278">
        <v>361.90559999999999</v>
      </c>
      <c r="Y1278">
        <v>957.45740000000001</v>
      </c>
      <c r="Z1278">
        <v>188.60069999999999</v>
      </c>
      <c r="AA1278">
        <v>284.34120000000001</v>
      </c>
      <c r="AB1278">
        <v>279.2704</v>
      </c>
      <c r="AC1278">
        <v>545.40110000000004</v>
      </c>
      <c r="AD1278">
        <v>356.77679999999998</v>
      </c>
      <c r="AE1278">
        <v>127.90560000000001</v>
      </c>
      <c r="AF1278">
        <v>127.90560000000001</v>
      </c>
      <c r="AG1278">
        <v>246.69329999999999</v>
      </c>
      <c r="AH1278">
        <v>140.23589999999999</v>
      </c>
      <c r="AI1278">
        <v>148.8475</v>
      </c>
      <c r="AJ1278">
        <v>179.65880000000001</v>
      </c>
      <c r="AK1278">
        <v>333.88200000000001</v>
      </c>
      <c r="AL1278">
        <v>94.482699999999994</v>
      </c>
      <c r="AM1278">
        <v>276.85840000000002</v>
      </c>
      <c r="AN1278">
        <v>306.1053</v>
      </c>
      <c r="AO1278">
        <v>663.07249999999999</v>
      </c>
      <c r="AP1278">
        <v>357.6352</v>
      </c>
      <c r="AQ1278">
        <v>141.11799999999999</v>
      </c>
      <c r="AR1278">
        <v>167.50630000000001</v>
      </c>
      <c r="AS1278">
        <v>318.82389999999998</v>
      </c>
      <c r="AT1278">
        <v>134.0472</v>
      </c>
      <c r="AU1278">
        <v>71.682400000000001</v>
      </c>
      <c r="AV1278">
        <v>88.317599999999999</v>
      </c>
      <c r="AW1278">
        <v>125.6352</v>
      </c>
      <c r="AX1278">
        <v>123.03449999999999</v>
      </c>
      <c r="AY1278">
        <v>197.14160000000001</v>
      </c>
      <c r="AZ1278">
        <v>230.40110000000001</v>
      </c>
      <c r="BA1278">
        <v>491.21230000000003</v>
      </c>
      <c r="BB1278">
        <v>185.3176</v>
      </c>
      <c r="BC1278">
        <v>143.8349</v>
      </c>
      <c r="BD1278">
        <v>167.17609999999999</v>
      </c>
      <c r="BE1278">
        <v>246.3648</v>
      </c>
      <c r="BF1278">
        <v>129.12889999999999</v>
      </c>
      <c r="BG1278">
        <v>172.9528</v>
      </c>
      <c r="BH1278">
        <v>208.6951</v>
      </c>
      <c r="BI1278">
        <v>315.7423</v>
      </c>
      <c r="BJ1278">
        <v>174.75319999999999</v>
      </c>
      <c r="BK1278">
        <v>171.85839999999999</v>
      </c>
      <c r="BL1278">
        <v>174.09440000000001</v>
      </c>
      <c r="BM1278">
        <v>289.04719999999998</v>
      </c>
      <c r="BN1278">
        <v>143.92920000000001</v>
      </c>
      <c r="BO1278">
        <v>264.80040000000002</v>
      </c>
      <c r="BP1278">
        <v>226.51730000000001</v>
      </c>
      <c r="BQ1278">
        <v>393.10700000000003</v>
      </c>
      <c r="BR1278">
        <v>266.3648</v>
      </c>
      <c r="BS1278">
        <v>169.24680000000001</v>
      </c>
      <c r="BT1278">
        <v>179.4229</v>
      </c>
      <c r="BU1278">
        <v>414.66059999999999</v>
      </c>
      <c r="BV1278">
        <v>230.22319999999999</v>
      </c>
      <c r="BW1278">
        <v>207.48269999999999</v>
      </c>
      <c r="BX1278">
        <v>211.34119999999999</v>
      </c>
      <c r="BY1278">
        <v>434.28309999999999</v>
      </c>
      <c r="BZ1278">
        <v>336.50630000000001</v>
      </c>
      <c r="CA1278">
        <v>176.54079999999999</v>
      </c>
      <c r="CB1278">
        <v>197.49369999999999</v>
      </c>
      <c r="CC1278">
        <v>380.43560000000002</v>
      </c>
      <c r="CD1278">
        <v>239.77680000000001</v>
      </c>
      <c r="CE1278">
        <v>139.11799999999999</v>
      </c>
      <c r="CF1278">
        <v>164.90559999999999</v>
      </c>
      <c r="CG1278">
        <v>206.82390000000001</v>
      </c>
      <c r="CH1278">
        <v>186.22319999999999</v>
      </c>
      <c r="CI1278">
        <v>186.77680000000001</v>
      </c>
      <c r="CJ1278">
        <v>206.43559999999999</v>
      </c>
      <c r="CK1278">
        <v>328.23590000000002</v>
      </c>
      <c r="CL1278">
        <v>138.9528</v>
      </c>
      <c r="CM1278">
        <v>107.7641</v>
      </c>
      <c r="CN1278">
        <v>120.75320000000001</v>
      </c>
      <c r="CO1278">
        <v>248.81129999999999</v>
      </c>
      <c r="CP1278">
        <v>138.3176</v>
      </c>
      <c r="CQ1278">
        <v>237.97640000000001</v>
      </c>
      <c r="CR1278">
        <v>268.07080000000002</v>
      </c>
      <c r="CS1278">
        <v>663.7423</v>
      </c>
      <c r="CT1278">
        <v>384.4701</v>
      </c>
      <c r="CU1278">
        <v>300.18700000000001</v>
      </c>
      <c r="CV1278">
        <v>303.69330000000002</v>
      </c>
      <c r="CW1278">
        <v>500.58800000000002</v>
      </c>
      <c r="CX1278">
        <v>399.81130000000002</v>
      </c>
      <c r="CY1278">
        <v>127.1651</v>
      </c>
      <c r="CZ1278">
        <v>78.682400000000001</v>
      </c>
      <c r="DA1278">
        <v>108.2704</v>
      </c>
      <c r="DB1278">
        <v>127.1651</v>
      </c>
      <c r="DC1278">
        <v>123.43559999999999</v>
      </c>
      <c r="DD1278">
        <v>133.7296</v>
      </c>
      <c r="DE1278">
        <v>168.6824</v>
      </c>
      <c r="DF1278">
        <v>126.2704</v>
      </c>
      <c r="DG1278">
        <v>124.706</v>
      </c>
      <c r="DH1278">
        <v>121.8004</v>
      </c>
      <c r="DI1278">
        <v>189.41200000000001</v>
      </c>
      <c r="DJ1278">
        <v>114.706</v>
      </c>
      <c r="DK1278">
        <v>86.929199999999994</v>
      </c>
      <c r="DL1278">
        <v>70.223200000000006</v>
      </c>
      <c r="DM1278">
        <v>92.047200000000004</v>
      </c>
      <c r="DN1278">
        <v>112.1996</v>
      </c>
      <c r="DO1278">
        <v>94.847499999999997</v>
      </c>
      <c r="DP1278">
        <v>105.2704</v>
      </c>
      <c r="DQ1278">
        <v>161.2704</v>
      </c>
      <c r="DR1278">
        <v>84.929199999999994</v>
      </c>
      <c r="DS1278">
        <v>268.57709999999997</v>
      </c>
      <c r="DT1278">
        <v>220.13059999999999</v>
      </c>
      <c r="DU1278">
        <v>346.10700000000003</v>
      </c>
      <c r="DV1278">
        <v>314.82389999999998</v>
      </c>
      <c r="DW1278">
        <v>179.50630000000001</v>
      </c>
      <c r="DX1278">
        <v>224.107</v>
      </c>
      <c r="DY1278">
        <v>321.76589999999999</v>
      </c>
      <c r="DZ1278">
        <v>284.88200000000001</v>
      </c>
      <c r="EA1278">
        <v>313.15249999999997</v>
      </c>
      <c r="EB1278">
        <v>249.01089999999999</v>
      </c>
      <c r="EC1278">
        <v>583.91650000000004</v>
      </c>
      <c r="ED1278">
        <v>354.51729999999998</v>
      </c>
    </row>
    <row r="1279" spans="1:134" x14ac:dyDescent="0.25">
      <c r="A1279">
        <v>1276</v>
      </c>
      <c r="B1279">
        <v>16.0304</v>
      </c>
      <c r="C1279">
        <v>332.10309999999998</v>
      </c>
      <c r="D1279">
        <v>309.64449999999999</v>
      </c>
      <c r="E1279">
        <v>651.73749999999995</v>
      </c>
      <c r="F1279">
        <v>182.43520000000001</v>
      </c>
      <c r="G1279">
        <v>169.06639999999999</v>
      </c>
      <c r="H1279">
        <v>185.14609999999999</v>
      </c>
      <c r="I1279">
        <v>462.94690000000003</v>
      </c>
      <c r="J1279">
        <v>166.3289</v>
      </c>
      <c r="K1279">
        <v>173.6711</v>
      </c>
      <c r="L1279">
        <v>163.34219999999999</v>
      </c>
      <c r="M1279">
        <v>305.53829999999999</v>
      </c>
      <c r="N1279">
        <v>186.15940000000001</v>
      </c>
      <c r="O1279">
        <v>227.3289</v>
      </c>
      <c r="P1279">
        <v>221.73439999999999</v>
      </c>
      <c r="Q1279">
        <v>560.40549999999996</v>
      </c>
      <c r="R1279">
        <v>271.23910000000001</v>
      </c>
      <c r="S1279">
        <v>176.143</v>
      </c>
      <c r="T1279">
        <v>165.1063</v>
      </c>
      <c r="U1279">
        <v>264.55160000000001</v>
      </c>
      <c r="V1279">
        <v>210.1063</v>
      </c>
      <c r="W1279">
        <v>172.39529999999999</v>
      </c>
      <c r="X1279">
        <v>331.10309999999998</v>
      </c>
      <c r="Y1279">
        <v>932.68119999999999</v>
      </c>
      <c r="Z1279">
        <v>194.44839999999999</v>
      </c>
      <c r="AA1279">
        <v>268.56479999999999</v>
      </c>
      <c r="AB1279">
        <v>265.22269999999997</v>
      </c>
      <c r="AC1279">
        <v>519.2758</v>
      </c>
      <c r="AD1279">
        <v>356.6977</v>
      </c>
      <c r="AE1279">
        <v>141.39529999999999</v>
      </c>
      <c r="AF1279">
        <v>132.6711</v>
      </c>
      <c r="AG1279">
        <v>233.15620000000001</v>
      </c>
      <c r="AH1279">
        <v>140.73750000000001</v>
      </c>
      <c r="AI1279">
        <v>150.39529999999999</v>
      </c>
      <c r="AJ1279">
        <v>167.9203</v>
      </c>
      <c r="AK1279">
        <v>313.4984</v>
      </c>
      <c r="AL1279">
        <v>96.053100000000001</v>
      </c>
      <c r="AM1279">
        <v>280.31560000000002</v>
      </c>
      <c r="AN1279">
        <v>294.52499999999998</v>
      </c>
      <c r="AO1279">
        <v>614.89369999999997</v>
      </c>
      <c r="AP1279">
        <v>337.52499999999998</v>
      </c>
      <c r="AQ1279">
        <v>132.64449999999999</v>
      </c>
      <c r="AR1279">
        <v>179.46170000000001</v>
      </c>
      <c r="AS1279">
        <v>290.52499999999998</v>
      </c>
      <c r="AT1279">
        <v>140.0531</v>
      </c>
      <c r="AU1279">
        <v>73.684399999999997</v>
      </c>
      <c r="AV1279">
        <v>75.578100000000006</v>
      </c>
      <c r="AW1279">
        <v>138.40860000000001</v>
      </c>
      <c r="AX1279">
        <v>121.907</v>
      </c>
      <c r="AY1279">
        <v>223.8836</v>
      </c>
      <c r="AZ1279">
        <v>220.38200000000001</v>
      </c>
      <c r="BA1279">
        <v>461.86720000000003</v>
      </c>
      <c r="BB1279">
        <v>181.9734</v>
      </c>
      <c r="BC1279">
        <v>147.64449999999999</v>
      </c>
      <c r="BD1279">
        <v>169.9734</v>
      </c>
      <c r="BE1279">
        <v>221.51169999999999</v>
      </c>
      <c r="BF1279">
        <v>125.2492</v>
      </c>
      <c r="BG1279">
        <v>199.15940000000001</v>
      </c>
      <c r="BH1279">
        <v>221.1859</v>
      </c>
      <c r="BI1279">
        <v>293.97340000000003</v>
      </c>
      <c r="BJ1279">
        <v>160.93360000000001</v>
      </c>
      <c r="BK1279">
        <v>172.63120000000001</v>
      </c>
      <c r="BL1279">
        <v>179.39529999999999</v>
      </c>
      <c r="BM1279">
        <v>281.63119999999998</v>
      </c>
      <c r="BN1279">
        <v>154.38200000000001</v>
      </c>
      <c r="BO1279">
        <v>211.35230000000001</v>
      </c>
      <c r="BP1279">
        <v>241.7242</v>
      </c>
      <c r="BQ1279">
        <v>383.39530000000002</v>
      </c>
      <c r="BR1279">
        <v>252.2492</v>
      </c>
      <c r="BS1279">
        <v>173</v>
      </c>
      <c r="BT1279">
        <v>191.34219999999999</v>
      </c>
      <c r="BU1279">
        <v>377.94690000000003</v>
      </c>
      <c r="BV1279">
        <v>222.9203</v>
      </c>
      <c r="BW1279">
        <v>201.6711</v>
      </c>
      <c r="BX1279">
        <v>196.90700000000001</v>
      </c>
      <c r="BY1279">
        <v>418.64449999999999</v>
      </c>
      <c r="BZ1279">
        <v>339.06639999999999</v>
      </c>
      <c r="CA1279">
        <v>195.42189999999999</v>
      </c>
      <c r="CB1279">
        <v>179.4984</v>
      </c>
      <c r="CC1279">
        <v>336.40550000000002</v>
      </c>
      <c r="CD1279">
        <v>269.89690000000002</v>
      </c>
      <c r="CE1279">
        <v>141.38200000000001</v>
      </c>
      <c r="CF1279">
        <v>171.68440000000001</v>
      </c>
      <c r="CG1279">
        <v>189.26249999999999</v>
      </c>
      <c r="CH1279">
        <v>189.65780000000001</v>
      </c>
      <c r="CI1279">
        <v>194.0797</v>
      </c>
      <c r="CJ1279">
        <v>210.7242</v>
      </c>
      <c r="CK1279">
        <v>323.36880000000002</v>
      </c>
      <c r="CL1279">
        <v>134.28909999999999</v>
      </c>
      <c r="CM1279">
        <v>124.7109</v>
      </c>
      <c r="CN1279">
        <v>125.0531</v>
      </c>
      <c r="CO1279">
        <v>228.8141</v>
      </c>
      <c r="CP1279">
        <v>126.2492</v>
      </c>
      <c r="CQ1279">
        <v>255.7773</v>
      </c>
      <c r="CR1279">
        <v>249.56479999999999</v>
      </c>
      <c r="CS1279">
        <v>629.89369999999997</v>
      </c>
      <c r="CT1279">
        <v>417.15940000000001</v>
      </c>
      <c r="CU1279">
        <v>283.4187</v>
      </c>
      <c r="CV1279">
        <v>292.16950000000003</v>
      </c>
      <c r="CW1279">
        <v>489.23590000000002</v>
      </c>
      <c r="CX1279">
        <v>377.80079999999998</v>
      </c>
      <c r="CY1279">
        <v>141.47499999999999</v>
      </c>
      <c r="CZ1279">
        <v>58.5383</v>
      </c>
      <c r="DA1279">
        <v>114.35550000000001</v>
      </c>
      <c r="DB1279">
        <v>141.47499999999999</v>
      </c>
      <c r="DC1279">
        <v>127.7242</v>
      </c>
      <c r="DD1279">
        <v>134.35550000000001</v>
      </c>
      <c r="DE1279">
        <v>157.93360000000001</v>
      </c>
      <c r="DF1279">
        <v>120.9469</v>
      </c>
      <c r="DG1279">
        <v>122.3289</v>
      </c>
      <c r="DH1279">
        <v>111.9734</v>
      </c>
      <c r="DI1279">
        <v>171.90700000000001</v>
      </c>
      <c r="DJ1279">
        <v>116.35550000000001</v>
      </c>
      <c r="DK1279">
        <v>89.328900000000004</v>
      </c>
      <c r="DL1279">
        <v>68.289100000000005</v>
      </c>
      <c r="DM1279">
        <v>98.053100000000001</v>
      </c>
      <c r="DN1279">
        <v>103.2359</v>
      </c>
      <c r="DO1279">
        <v>101.093</v>
      </c>
      <c r="DP1279">
        <v>96.591399999999993</v>
      </c>
      <c r="DQ1279">
        <v>169.36879999999999</v>
      </c>
      <c r="DR1279">
        <v>92.026600000000002</v>
      </c>
      <c r="DS1279">
        <v>258.67110000000002</v>
      </c>
      <c r="DT1279">
        <v>230.19919999999999</v>
      </c>
      <c r="DU1279">
        <v>325.65780000000001</v>
      </c>
      <c r="DV1279">
        <v>315.38200000000001</v>
      </c>
      <c r="DW1279">
        <v>192.8039</v>
      </c>
      <c r="DX1279">
        <v>216.40860000000001</v>
      </c>
      <c r="DY1279">
        <v>311.7242</v>
      </c>
      <c r="DZ1279">
        <v>282.61799999999999</v>
      </c>
      <c r="EA1279">
        <v>316.97340000000003</v>
      </c>
      <c r="EB1279">
        <v>248.23589999999999</v>
      </c>
      <c r="EC1279">
        <v>612.06640000000004</v>
      </c>
      <c r="ED1279">
        <v>345.56479999999999</v>
      </c>
    </row>
    <row r="1280" spans="1:134" x14ac:dyDescent="0.25">
      <c r="A1280">
        <v>1277</v>
      </c>
      <c r="B1280">
        <v>16.041399999999999</v>
      </c>
      <c r="C1280">
        <v>290.3981</v>
      </c>
      <c r="D1280">
        <v>302.53289999999998</v>
      </c>
      <c r="E1280">
        <v>657</v>
      </c>
      <c r="F1280">
        <v>184.53290000000001</v>
      </c>
      <c r="G1280">
        <v>177.4169</v>
      </c>
      <c r="H1280">
        <v>187.11600000000001</v>
      </c>
      <c r="I1280">
        <v>452.1662</v>
      </c>
      <c r="J1280">
        <v>178.30090000000001</v>
      </c>
      <c r="K1280">
        <v>154.18180000000001</v>
      </c>
      <c r="L1280">
        <v>146.232</v>
      </c>
      <c r="M1280">
        <v>248.84639999999999</v>
      </c>
      <c r="N1280">
        <v>185.01570000000001</v>
      </c>
      <c r="O1280">
        <v>242.71789999999999</v>
      </c>
      <c r="P1280">
        <v>200.63319999999999</v>
      </c>
      <c r="Q1280">
        <v>499.99689999999998</v>
      </c>
      <c r="R1280">
        <v>269.86520000000002</v>
      </c>
      <c r="S1280">
        <v>203.00309999999999</v>
      </c>
      <c r="T1280">
        <v>171.63319999999999</v>
      </c>
      <c r="U1280">
        <v>243.01570000000001</v>
      </c>
      <c r="V1280">
        <v>214.5831</v>
      </c>
      <c r="W1280">
        <v>155.1317</v>
      </c>
      <c r="X1280">
        <v>316.05020000000002</v>
      </c>
      <c r="Y1280">
        <v>922.66769999999997</v>
      </c>
      <c r="Z1280">
        <v>203</v>
      </c>
      <c r="AA1280">
        <v>241.18180000000001</v>
      </c>
      <c r="AB1280">
        <v>259.05020000000002</v>
      </c>
      <c r="AC1280">
        <v>493.13170000000002</v>
      </c>
      <c r="AD1280">
        <v>341.23200000000003</v>
      </c>
      <c r="AE1280">
        <v>131.6489</v>
      </c>
      <c r="AF1280">
        <v>126.1662</v>
      </c>
      <c r="AG1280">
        <v>213.84950000000001</v>
      </c>
      <c r="AH1280">
        <v>157.61750000000001</v>
      </c>
      <c r="AI1280">
        <v>147.4828</v>
      </c>
      <c r="AJ1280">
        <v>145.59880000000001</v>
      </c>
      <c r="AK1280">
        <v>288.01569999999998</v>
      </c>
      <c r="AL1280">
        <v>97.266499999999994</v>
      </c>
      <c r="AM1280">
        <v>246.19749999999999</v>
      </c>
      <c r="AN1280">
        <v>295.61750000000001</v>
      </c>
      <c r="AO1280">
        <v>576.24770000000001</v>
      </c>
      <c r="AP1280">
        <v>342.71789999999999</v>
      </c>
      <c r="AQ1280">
        <v>139.88399999999999</v>
      </c>
      <c r="AR1280">
        <v>164.3981</v>
      </c>
      <c r="AS1280">
        <v>276.5831</v>
      </c>
      <c r="AT1280">
        <v>129.6489</v>
      </c>
      <c r="AU1280">
        <v>79.100300000000004</v>
      </c>
      <c r="AV1280">
        <v>61.482799999999997</v>
      </c>
      <c r="AW1280">
        <v>124.8652</v>
      </c>
      <c r="AX1280">
        <v>125.9342</v>
      </c>
      <c r="AY1280">
        <v>207.8809</v>
      </c>
      <c r="AZ1280">
        <v>250.65199999999999</v>
      </c>
      <c r="BA1280">
        <v>417.1474</v>
      </c>
      <c r="BB1280">
        <v>166.3323</v>
      </c>
      <c r="BC1280">
        <v>143.94980000000001</v>
      </c>
      <c r="BD1280">
        <v>160.4828</v>
      </c>
      <c r="BE1280">
        <v>214.78370000000001</v>
      </c>
      <c r="BF1280">
        <v>134.71789999999999</v>
      </c>
      <c r="BG1280">
        <v>194.59880000000001</v>
      </c>
      <c r="BH1280">
        <v>228.1662</v>
      </c>
      <c r="BI1280">
        <v>294.73349999999999</v>
      </c>
      <c r="BJ1280">
        <v>170.3511</v>
      </c>
      <c r="BK1280">
        <v>152.91540000000001</v>
      </c>
      <c r="BL1280">
        <v>166.91540000000001</v>
      </c>
      <c r="BM1280">
        <v>241.41380000000001</v>
      </c>
      <c r="BN1280">
        <v>160.05019999999999</v>
      </c>
      <c r="BO1280">
        <v>213.2852</v>
      </c>
      <c r="BP1280">
        <v>223.44829999999999</v>
      </c>
      <c r="BQ1280">
        <v>368.18180000000001</v>
      </c>
      <c r="BR1280">
        <v>246.68340000000001</v>
      </c>
      <c r="BS1280">
        <v>155.91540000000001</v>
      </c>
      <c r="BT1280">
        <v>186.53290000000001</v>
      </c>
      <c r="BU1280">
        <v>412.9529</v>
      </c>
      <c r="BV1280">
        <v>228.61750000000001</v>
      </c>
      <c r="BW1280">
        <v>217.03450000000001</v>
      </c>
      <c r="BX1280">
        <v>192.73349999999999</v>
      </c>
      <c r="BY1280">
        <v>360.9624</v>
      </c>
      <c r="BZ1280">
        <v>309.83080000000001</v>
      </c>
      <c r="CA1280">
        <v>178.76490000000001</v>
      </c>
      <c r="CB1280">
        <v>184.768</v>
      </c>
      <c r="CC1280">
        <v>318.36680000000001</v>
      </c>
      <c r="CD1280">
        <v>265.81509999999997</v>
      </c>
      <c r="CE1280">
        <v>149.1003</v>
      </c>
      <c r="CF1280">
        <v>148.3981</v>
      </c>
      <c r="CG1280">
        <v>183.31659999999999</v>
      </c>
      <c r="CH1280">
        <v>165.76490000000001</v>
      </c>
      <c r="CI1280">
        <v>192.4828</v>
      </c>
      <c r="CJ1280">
        <v>193.1317</v>
      </c>
      <c r="CK1280">
        <v>284.31349999999998</v>
      </c>
      <c r="CL1280">
        <v>115.96550000000001</v>
      </c>
      <c r="CM1280">
        <v>115.0157</v>
      </c>
      <c r="CN1280">
        <v>124.8997</v>
      </c>
      <c r="CO1280">
        <v>212.26650000000001</v>
      </c>
      <c r="CP1280">
        <v>132.30090000000001</v>
      </c>
      <c r="CQ1280">
        <v>253.0658</v>
      </c>
      <c r="CR1280">
        <v>231.0658</v>
      </c>
      <c r="CS1280">
        <v>635.66769999999997</v>
      </c>
      <c r="CT1280">
        <v>415.33229999999998</v>
      </c>
      <c r="CU1280">
        <v>261.5831</v>
      </c>
      <c r="CV1280">
        <v>271.11599999999999</v>
      </c>
      <c r="CW1280">
        <v>506.6019</v>
      </c>
      <c r="CX1280">
        <v>378.71789999999999</v>
      </c>
      <c r="CY1280">
        <v>139.01570000000001</v>
      </c>
      <c r="CZ1280">
        <v>73.601900000000001</v>
      </c>
      <c r="DA1280">
        <v>113.26649999999999</v>
      </c>
      <c r="DB1280">
        <v>139.01570000000001</v>
      </c>
      <c r="DC1280">
        <v>122.43259999999999</v>
      </c>
      <c r="DD1280">
        <v>137.36680000000001</v>
      </c>
      <c r="DE1280">
        <v>150.94980000000001</v>
      </c>
      <c r="DF1280">
        <v>122.4671</v>
      </c>
      <c r="DG1280">
        <v>111.7492</v>
      </c>
      <c r="DH1280">
        <v>110.68340000000001</v>
      </c>
      <c r="DI1280">
        <v>154.0658</v>
      </c>
      <c r="DJ1280">
        <v>122.1003</v>
      </c>
      <c r="DK1280">
        <v>80.116</v>
      </c>
      <c r="DL1280">
        <v>77.984300000000005</v>
      </c>
      <c r="DM1280">
        <v>97.899699999999996</v>
      </c>
      <c r="DN1280">
        <v>97.366799999999998</v>
      </c>
      <c r="DO1280">
        <v>107.31659999999999</v>
      </c>
      <c r="DP1280">
        <v>106.03449999999999</v>
      </c>
      <c r="DQ1280">
        <v>169.94980000000001</v>
      </c>
      <c r="DR1280">
        <v>76.231999999999999</v>
      </c>
      <c r="DS1280">
        <v>239.86519999999999</v>
      </c>
      <c r="DT1280">
        <v>229.28210000000001</v>
      </c>
      <c r="DU1280">
        <v>331.8338</v>
      </c>
      <c r="DV1280">
        <v>315.5831</v>
      </c>
      <c r="DW1280">
        <v>175.66460000000001</v>
      </c>
      <c r="DX1280">
        <v>206.28210000000001</v>
      </c>
      <c r="DY1280">
        <v>278.41379999999998</v>
      </c>
      <c r="DZ1280">
        <v>276.94979999999998</v>
      </c>
      <c r="EA1280">
        <v>323.20060000000001</v>
      </c>
      <c r="EB1280">
        <v>225.28210000000001</v>
      </c>
      <c r="EC1280">
        <v>609.4828</v>
      </c>
      <c r="ED1280">
        <v>357.13479999999998</v>
      </c>
    </row>
    <row r="1281" spans="1:134" x14ac:dyDescent="0.25">
      <c r="A1281">
        <v>1278</v>
      </c>
      <c r="B1281">
        <v>16.052399999999999</v>
      </c>
      <c r="C1281">
        <v>269.26049999999998</v>
      </c>
      <c r="D1281">
        <v>273.5643</v>
      </c>
      <c r="E1281">
        <v>620.12919999999997</v>
      </c>
      <c r="F1281">
        <v>174.3476</v>
      </c>
      <c r="G1281">
        <v>156.73840000000001</v>
      </c>
      <c r="H1281">
        <v>188.56540000000001</v>
      </c>
      <c r="I1281">
        <v>436.4778</v>
      </c>
      <c r="J1281">
        <v>157.5643</v>
      </c>
      <c r="K1281">
        <v>152.6524</v>
      </c>
      <c r="L1281">
        <v>160.9573</v>
      </c>
      <c r="M1281">
        <v>240.9135</v>
      </c>
      <c r="N1281">
        <v>192.21780000000001</v>
      </c>
      <c r="O1281">
        <v>217.99889999999999</v>
      </c>
      <c r="P1281">
        <v>202.78270000000001</v>
      </c>
      <c r="Q1281">
        <v>478.91300000000001</v>
      </c>
      <c r="R1281">
        <v>238.73840000000001</v>
      </c>
      <c r="S1281">
        <v>194.86859999999999</v>
      </c>
      <c r="T1281">
        <v>176.56540000000001</v>
      </c>
      <c r="U1281">
        <v>246.0438</v>
      </c>
      <c r="V1281">
        <v>210.21729999999999</v>
      </c>
      <c r="W1281">
        <v>163.78319999999999</v>
      </c>
      <c r="X1281">
        <v>312.13029999999998</v>
      </c>
      <c r="Y1281">
        <v>905.34699999999998</v>
      </c>
      <c r="Z1281">
        <v>185.60810000000001</v>
      </c>
      <c r="AA1281">
        <v>239.6524</v>
      </c>
      <c r="AB1281">
        <v>285.04430000000002</v>
      </c>
      <c r="AC1281">
        <v>437.08539999999999</v>
      </c>
      <c r="AD1281">
        <v>346.9135</v>
      </c>
      <c r="AE1281">
        <v>124.3043</v>
      </c>
      <c r="AF1281">
        <v>122.3043</v>
      </c>
      <c r="AG1281">
        <v>210.30430000000001</v>
      </c>
      <c r="AH1281">
        <v>141.434</v>
      </c>
      <c r="AI1281">
        <v>141.91300000000001</v>
      </c>
      <c r="AJ1281">
        <v>153.3049</v>
      </c>
      <c r="AK1281">
        <v>312.60969999999998</v>
      </c>
      <c r="AL1281">
        <v>90.434600000000003</v>
      </c>
      <c r="AM1281">
        <v>275.52330000000001</v>
      </c>
      <c r="AN1281">
        <v>307.2611</v>
      </c>
      <c r="AO1281">
        <v>559.21730000000002</v>
      </c>
      <c r="AP1281">
        <v>336.78219999999999</v>
      </c>
      <c r="AQ1281">
        <v>141.21729999999999</v>
      </c>
      <c r="AR1281">
        <v>153</v>
      </c>
      <c r="AS1281">
        <v>249.95570000000001</v>
      </c>
      <c r="AT1281">
        <v>131.34809999999999</v>
      </c>
      <c r="AU1281">
        <v>76.825900000000004</v>
      </c>
      <c r="AV1281">
        <v>67.043800000000005</v>
      </c>
      <c r="AW1281">
        <v>132.6962</v>
      </c>
      <c r="AX1281">
        <v>128.91300000000001</v>
      </c>
      <c r="AY1281">
        <v>210.39189999999999</v>
      </c>
      <c r="AZ1281">
        <v>258.13029999999998</v>
      </c>
      <c r="BA1281">
        <v>391.26049999999998</v>
      </c>
      <c r="BB1281">
        <v>154.43459999999999</v>
      </c>
      <c r="BC1281">
        <v>131.86920000000001</v>
      </c>
      <c r="BD1281">
        <v>138.21680000000001</v>
      </c>
      <c r="BE1281">
        <v>199.60810000000001</v>
      </c>
      <c r="BF1281">
        <v>128.0865</v>
      </c>
      <c r="BG1281">
        <v>192.56540000000001</v>
      </c>
      <c r="BH1281">
        <v>224.30430000000001</v>
      </c>
      <c r="BI1281">
        <v>289.04320000000001</v>
      </c>
      <c r="BJ1281">
        <v>178.3914</v>
      </c>
      <c r="BK1281">
        <v>145.69569999999999</v>
      </c>
      <c r="BL1281">
        <v>168.73949999999999</v>
      </c>
      <c r="BM1281">
        <v>231.6524</v>
      </c>
      <c r="BN1281">
        <v>137.34700000000001</v>
      </c>
      <c r="BO1281">
        <v>226.3914</v>
      </c>
      <c r="BP1281">
        <v>237.34870000000001</v>
      </c>
      <c r="BQ1281">
        <v>349.26049999999998</v>
      </c>
      <c r="BR1281">
        <v>249.78270000000001</v>
      </c>
      <c r="BS1281">
        <v>172.34870000000001</v>
      </c>
      <c r="BT1281">
        <v>172.17349999999999</v>
      </c>
      <c r="BU1281">
        <v>429.60860000000002</v>
      </c>
      <c r="BV1281">
        <v>251.39189999999999</v>
      </c>
      <c r="BW1281">
        <v>211.4778</v>
      </c>
      <c r="BX1281">
        <v>200.95679999999999</v>
      </c>
      <c r="BY1281">
        <v>371.87079999999997</v>
      </c>
      <c r="BZ1281">
        <v>330.17509999999999</v>
      </c>
      <c r="CA1281">
        <v>158.26050000000001</v>
      </c>
      <c r="CB1281">
        <v>170.0427</v>
      </c>
      <c r="CC1281">
        <v>299.52109999999999</v>
      </c>
      <c r="CD1281">
        <v>232.34700000000001</v>
      </c>
      <c r="CE1281">
        <v>147.52160000000001</v>
      </c>
      <c r="CF1281">
        <v>144.6524</v>
      </c>
      <c r="CG1281">
        <v>185.08699999999999</v>
      </c>
      <c r="CH1281">
        <v>151.52160000000001</v>
      </c>
      <c r="CI1281">
        <v>195.95679999999999</v>
      </c>
      <c r="CJ1281">
        <v>197.60919999999999</v>
      </c>
      <c r="CK1281">
        <v>272.6524</v>
      </c>
      <c r="CL1281">
        <v>122.9135</v>
      </c>
      <c r="CM1281">
        <v>129.1746</v>
      </c>
      <c r="CN1281">
        <v>114.6519</v>
      </c>
      <c r="CO1281">
        <v>211</v>
      </c>
      <c r="CP1281">
        <v>126.86920000000001</v>
      </c>
      <c r="CQ1281">
        <v>255.6524</v>
      </c>
      <c r="CR1281">
        <v>237.82650000000001</v>
      </c>
      <c r="CS1281">
        <v>580.78049999999996</v>
      </c>
      <c r="CT1281">
        <v>438.21839999999997</v>
      </c>
      <c r="CU1281">
        <v>247.4778</v>
      </c>
      <c r="CV1281">
        <v>272.56540000000001</v>
      </c>
      <c r="CW1281">
        <v>552.78380000000004</v>
      </c>
      <c r="CX1281">
        <v>381.13029999999998</v>
      </c>
      <c r="CY1281">
        <v>146.9135</v>
      </c>
      <c r="CZ1281">
        <v>78.043199999999999</v>
      </c>
      <c r="DA1281">
        <v>100.86920000000001</v>
      </c>
      <c r="DB1281">
        <v>146.9135</v>
      </c>
      <c r="DC1281">
        <v>117.3043</v>
      </c>
      <c r="DD1281">
        <v>133.13030000000001</v>
      </c>
      <c r="DE1281">
        <v>134.6951</v>
      </c>
      <c r="DF1281">
        <v>113.1735</v>
      </c>
      <c r="DG1281">
        <v>114.6524</v>
      </c>
      <c r="DH1281">
        <v>115.86969999999999</v>
      </c>
      <c r="DI1281">
        <v>146.21729999999999</v>
      </c>
      <c r="DJ1281">
        <v>119.8259</v>
      </c>
      <c r="DK1281">
        <v>66.260499999999993</v>
      </c>
      <c r="DL1281">
        <v>74.260499999999993</v>
      </c>
      <c r="DM1281">
        <v>94.608599999999996</v>
      </c>
      <c r="DN1281">
        <v>87.564899999999994</v>
      </c>
      <c r="DO1281">
        <v>95.173500000000004</v>
      </c>
      <c r="DP1281">
        <v>106.7389</v>
      </c>
      <c r="DQ1281">
        <v>144.65129999999999</v>
      </c>
      <c r="DR1281">
        <v>73.565399999999997</v>
      </c>
      <c r="DS1281">
        <v>251.1746</v>
      </c>
      <c r="DT1281">
        <v>212.9562</v>
      </c>
      <c r="DU1281">
        <v>325.95620000000002</v>
      </c>
      <c r="DV1281">
        <v>283.39030000000002</v>
      </c>
      <c r="DW1281">
        <v>181.78319999999999</v>
      </c>
      <c r="DX1281">
        <v>208.73949999999999</v>
      </c>
      <c r="DY1281">
        <v>264.47840000000002</v>
      </c>
      <c r="DZ1281">
        <v>271.13029999999998</v>
      </c>
      <c r="EA1281">
        <v>311.69510000000002</v>
      </c>
      <c r="EB1281">
        <v>231.21780000000001</v>
      </c>
      <c r="EC1281">
        <v>599.73889999999994</v>
      </c>
      <c r="ED1281">
        <v>368.08699999999999</v>
      </c>
    </row>
    <row r="1282" spans="1:134" x14ac:dyDescent="0.25">
      <c r="A1282">
        <v>1279</v>
      </c>
      <c r="B1282">
        <v>16.063400000000001</v>
      </c>
      <c r="C1282">
        <v>258.62830000000002</v>
      </c>
      <c r="D1282">
        <v>276.8673</v>
      </c>
      <c r="E1282">
        <v>570.01760000000002</v>
      </c>
      <c r="F1282">
        <v>202.85849999999999</v>
      </c>
      <c r="G1282">
        <v>149.83189999999999</v>
      </c>
      <c r="H1282">
        <v>163.38929999999999</v>
      </c>
      <c r="I1282">
        <v>409.76100000000002</v>
      </c>
      <c r="J1282">
        <v>141.75219999999999</v>
      </c>
      <c r="K1282">
        <v>147.5044</v>
      </c>
      <c r="L1282">
        <v>146.92910000000001</v>
      </c>
      <c r="M1282">
        <v>247</v>
      </c>
      <c r="N1282">
        <v>171.09729999999999</v>
      </c>
      <c r="O1282">
        <v>217.45140000000001</v>
      </c>
      <c r="P1282">
        <v>213.20359999999999</v>
      </c>
      <c r="Q1282">
        <v>441.89370000000002</v>
      </c>
      <c r="R1282">
        <v>237.4956</v>
      </c>
      <c r="S1282">
        <v>198.5753</v>
      </c>
      <c r="T1282">
        <v>143.60169999999999</v>
      </c>
      <c r="U1282">
        <v>212.4778</v>
      </c>
      <c r="V1282">
        <v>204.75219999999999</v>
      </c>
      <c r="W1282">
        <v>177.66370000000001</v>
      </c>
      <c r="X1282">
        <v>327.69920000000002</v>
      </c>
      <c r="Y1282">
        <v>926.15049999999997</v>
      </c>
      <c r="Z1282">
        <v>178.708</v>
      </c>
      <c r="AA1282">
        <v>245.12389999999999</v>
      </c>
      <c r="AB1282">
        <v>259.1857</v>
      </c>
      <c r="AC1282">
        <v>419.12389999999999</v>
      </c>
      <c r="AD1282">
        <v>328.92910000000001</v>
      </c>
      <c r="AE1282">
        <v>114.79640000000001</v>
      </c>
      <c r="AF1282">
        <v>123.41589999999999</v>
      </c>
      <c r="AG1282">
        <v>217.7876</v>
      </c>
      <c r="AH1282">
        <v>145.45140000000001</v>
      </c>
      <c r="AI1282">
        <v>133.2124</v>
      </c>
      <c r="AJ1282">
        <v>150.08850000000001</v>
      </c>
      <c r="AK1282">
        <v>278.56619999999998</v>
      </c>
      <c r="AL1282">
        <v>85.876099999999994</v>
      </c>
      <c r="AM1282">
        <v>278.71679999999998</v>
      </c>
      <c r="AN1282">
        <v>300.08850000000001</v>
      </c>
      <c r="AO1282">
        <v>540.30079999999998</v>
      </c>
      <c r="AP1282">
        <v>323.9203</v>
      </c>
      <c r="AQ1282">
        <v>156.99119999999999</v>
      </c>
      <c r="AR1282">
        <v>136.00880000000001</v>
      </c>
      <c r="AS1282">
        <v>231.2124</v>
      </c>
      <c r="AT1282">
        <v>131.46019999999999</v>
      </c>
      <c r="AU1282">
        <v>78.5398</v>
      </c>
      <c r="AV1282">
        <v>78.787599999999998</v>
      </c>
      <c r="AW1282">
        <v>130.08850000000001</v>
      </c>
      <c r="AX1282">
        <v>133.66370000000001</v>
      </c>
      <c r="AY1282">
        <v>227.91149999999999</v>
      </c>
      <c r="AZ1282">
        <v>231.92910000000001</v>
      </c>
      <c r="BA1282">
        <v>390.53980000000001</v>
      </c>
      <c r="BB1282">
        <v>159.7876</v>
      </c>
      <c r="BC1282">
        <v>134.0797</v>
      </c>
      <c r="BD1282">
        <v>142.74340000000001</v>
      </c>
      <c r="BE1282">
        <v>194.83189999999999</v>
      </c>
      <c r="BF1282">
        <v>122</v>
      </c>
      <c r="BG1282">
        <v>183.67250000000001</v>
      </c>
      <c r="BH1282">
        <v>192.14150000000001</v>
      </c>
      <c r="BI1282">
        <v>281.75220000000002</v>
      </c>
      <c r="BJ1282">
        <v>157.053</v>
      </c>
      <c r="BK1282">
        <v>149.53980000000001</v>
      </c>
      <c r="BL1282">
        <v>171.58410000000001</v>
      </c>
      <c r="BM1282">
        <v>225.79640000000001</v>
      </c>
      <c r="BN1282">
        <v>137.61949999999999</v>
      </c>
      <c r="BO1282">
        <v>232.66370000000001</v>
      </c>
      <c r="BP1282">
        <v>220.38929999999999</v>
      </c>
      <c r="BQ1282">
        <v>322.3451</v>
      </c>
      <c r="BR1282">
        <v>264.45139999999998</v>
      </c>
      <c r="BS1282">
        <v>175.9203</v>
      </c>
      <c r="BT1282">
        <v>167</v>
      </c>
      <c r="BU1282">
        <v>387.23</v>
      </c>
      <c r="BV1282">
        <v>242.71680000000001</v>
      </c>
      <c r="BW1282">
        <v>196.79640000000001</v>
      </c>
      <c r="BX1282">
        <v>220.99119999999999</v>
      </c>
      <c r="BY1282">
        <v>344.81400000000002</v>
      </c>
      <c r="BZ1282">
        <v>338.2124</v>
      </c>
      <c r="CA1282">
        <v>155.41589999999999</v>
      </c>
      <c r="CB1282">
        <v>180.53100000000001</v>
      </c>
      <c r="CC1282">
        <v>271.88490000000002</v>
      </c>
      <c r="CD1282">
        <v>264.47800000000001</v>
      </c>
      <c r="CE1282">
        <v>144.58410000000001</v>
      </c>
      <c r="CF1282">
        <v>141.6283</v>
      </c>
      <c r="CG1282">
        <v>188.12389999999999</v>
      </c>
      <c r="CH1282">
        <v>162.03540000000001</v>
      </c>
      <c r="CI1282">
        <v>167.84950000000001</v>
      </c>
      <c r="CJ1282">
        <v>217.45140000000001</v>
      </c>
      <c r="CK1282">
        <v>285.91149999999999</v>
      </c>
      <c r="CL1282">
        <v>131.12389999999999</v>
      </c>
      <c r="CM1282">
        <v>125.25660000000001</v>
      </c>
      <c r="CN1282">
        <v>109.58410000000001</v>
      </c>
      <c r="CO1282">
        <v>181.9734</v>
      </c>
      <c r="CP1282">
        <v>122.708</v>
      </c>
      <c r="CQ1282">
        <v>268.20359999999999</v>
      </c>
      <c r="CR1282">
        <v>262.82310000000001</v>
      </c>
      <c r="CS1282">
        <v>558.24779999999998</v>
      </c>
      <c r="CT1282">
        <v>413.4778</v>
      </c>
      <c r="CU1282">
        <v>237.75219999999999</v>
      </c>
      <c r="CV1282">
        <v>306.85849999999999</v>
      </c>
      <c r="CW1282">
        <v>564.46019999999999</v>
      </c>
      <c r="CX1282">
        <v>374.04419999999999</v>
      </c>
      <c r="CY1282">
        <v>138.8407</v>
      </c>
      <c r="CZ1282">
        <v>74.292000000000002</v>
      </c>
      <c r="DA1282">
        <v>87.504400000000004</v>
      </c>
      <c r="DB1282">
        <v>138.8407</v>
      </c>
      <c r="DC1282">
        <v>112.0442</v>
      </c>
      <c r="DD1282">
        <v>140.91149999999999</v>
      </c>
      <c r="DE1282">
        <v>143.5753</v>
      </c>
      <c r="DF1282">
        <v>124.28319999999999</v>
      </c>
      <c r="DG1282">
        <v>118</v>
      </c>
      <c r="DH1282">
        <v>110.2124</v>
      </c>
      <c r="DI1282">
        <v>156.32749999999999</v>
      </c>
      <c r="DJ1282">
        <v>109.5044</v>
      </c>
      <c r="DK1282">
        <v>67.663700000000006</v>
      </c>
      <c r="DL1282">
        <v>75.663700000000006</v>
      </c>
      <c r="DM1282">
        <v>89.752200000000002</v>
      </c>
      <c r="DN1282">
        <v>90.079700000000003</v>
      </c>
      <c r="DO1282">
        <v>99.203599999999994</v>
      </c>
      <c r="DP1282">
        <v>99.044200000000004</v>
      </c>
      <c r="DQ1282">
        <v>136.12389999999999</v>
      </c>
      <c r="DR1282">
        <v>86.619500000000002</v>
      </c>
      <c r="DS1282">
        <v>232.38929999999999</v>
      </c>
      <c r="DT1282">
        <v>204.04419999999999</v>
      </c>
      <c r="DU1282">
        <v>319.16809999999998</v>
      </c>
      <c r="DV1282">
        <v>294.77879999999999</v>
      </c>
      <c r="DW1282">
        <v>176.54859999999999</v>
      </c>
      <c r="DX1282">
        <v>220.7876</v>
      </c>
      <c r="DY1282">
        <v>261.04419999999999</v>
      </c>
      <c r="DZ1282">
        <v>279.61950000000002</v>
      </c>
      <c r="EA1282">
        <v>288.00880000000001</v>
      </c>
      <c r="EB1282">
        <v>212.22120000000001</v>
      </c>
      <c r="EC1282">
        <v>604.0797</v>
      </c>
      <c r="ED1282">
        <v>344.92910000000001</v>
      </c>
    </row>
    <row r="1283" spans="1:134" x14ac:dyDescent="0.25">
      <c r="A1283">
        <v>1280</v>
      </c>
      <c r="B1283">
        <v>16.074400000000001</v>
      </c>
      <c r="C1283">
        <v>224.30860000000001</v>
      </c>
      <c r="D1283">
        <v>249.8681</v>
      </c>
      <c r="E1283">
        <v>539.43409999999994</v>
      </c>
      <c r="F1283">
        <v>202.3151</v>
      </c>
      <c r="G1283">
        <v>161.8039</v>
      </c>
      <c r="H1283">
        <v>189.45339999999999</v>
      </c>
      <c r="I1283">
        <v>431.97109999999998</v>
      </c>
      <c r="J1283">
        <v>163.76849999999999</v>
      </c>
      <c r="K1283">
        <v>148.32149999999999</v>
      </c>
      <c r="L1283">
        <v>155.72669999999999</v>
      </c>
      <c r="M1283">
        <v>230.4341</v>
      </c>
      <c r="N1283">
        <v>169.36340000000001</v>
      </c>
      <c r="O1283">
        <v>219.39869999999999</v>
      </c>
      <c r="P1283">
        <v>220.60130000000001</v>
      </c>
      <c r="Q1283">
        <v>417.63659999999999</v>
      </c>
      <c r="R1283">
        <v>235.95820000000001</v>
      </c>
      <c r="S1283">
        <v>189.15430000000001</v>
      </c>
      <c r="T1283">
        <v>159.97110000000001</v>
      </c>
      <c r="U1283">
        <v>204.20259999999999</v>
      </c>
      <c r="V1283">
        <v>209.48230000000001</v>
      </c>
      <c r="W1283">
        <v>172.0772</v>
      </c>
      <c r="X1283">
        <v>347.24439999999998</v>
      </c>
      <c r="Y1283">
        <v>895.78449999999998</v>
      </c>
      <c r="Z1283">
        <v>171.0772</v>
      </c>
      <c r="AA1283">
        <v>235.1961</v>
      </c>
      <c r="AB1283">
        <v>243.27969999999999</v>
      </c>
      <c r="AC1283">
        <v>432.24439999999998</v>
      </c>
      <c r="AD1283">
        <v>355.0129</v>
      </c>
      <c r="AE1283">
        <v>134.04830000000001</v>
      </c>
      <c r="AF1283">
        <v>134.08359999999999</v>
      </c>
      <c r="AG1283">
        <v>199.39230000000001</v>
      </c>
      <c r="AH1283">
        <v>147.39869999999999</v>
      </c>
      <c r="AI1283">
        <v>136.48230000000001</v>
      </c>
      <c r="AJ1283">
        <v>135.1961</v>
      </c>
      <c r="AK1283">
        <v>273.40519999999998</v>
      </c>
      <c r="AL1283">
        <v>108.0483</v>
      </c>
      <c r="AM1283">
        <v>277.04180000000002</v>
      </c>
      <c r="AN1283">
        <v>282.31509999999997</v>
      </c>
      <c r="AO1283">
        <v>513.553</v>
      </c>
      <c r="AP1283">
        <v>318.83920000000001</v>
      </c>
      <c r="AQ1283">
        <v>138.791</v>
      </c>
      <c r="AR1283">
        <v>161.41159999999999</v>
      </c>
      <c r="AS1283">
        <v>248.88749999999999</v>
      </c>
      <c r="AT1283">
        <v>135.7621</v>
      </c>
      <c r="AU1283">
        <v>92.244399999999999</v>
      </c>
      <c r="AV1283">
        <v>76.958200000000005</v>
      </c>
      <c r="AW1283">
        <v>127.4405</v>
      </c>
      <c r="AX1283">
        <v>114.39230000000001</v>
      </c>
      <c r="AY1283">
        <v>222.63659999999999</v>
      </c>
      <c r="AZ1283">
        <v>253.69139999999999</v>
      </c>
      <c r="BA1283">
        <v>344.46300000000002</v>
      </c>
      <c r="BB1283">
        <v>167.32149999999999</v>
      </c>
      <c r="BC1283">
        <v>142.7621</v>
      </c>
      <c r="BD1283">
        <v>142.2379</v>
      </c>
      <c r="BE1283">
        <v>190.95820000000001</v>
      </c>
      <c r="BF1283">
        <v>130.6431</v>
      </c>
      <c r="BG1283">
        <v>193.40520000000001</v>
      </c>
      <c r="BH1283">
        <v>209.2508</v>
      </c>
      <c r="BI1283">
        <v>250.46940000000001</v>
      </c>
      <c r="BJ1283">
        <v>178.2508</v>
      </c>
      <c r="BK1283">
        <v>146.67850000000001</v>
      </c>
      <c r="BL1283">
        <v>173.16079999999999</v>
      </c>
      <c r="BM1283">
        <v>216.95820000000001</v>
      </c>
      <c r="BN1283">
        <v>142</v>
      </c>
      <c r="BO1283">
        <v>216.99359999999999</v>
      </c>
      <c r="BP1283">
        <v>187.39230000000001</v>
      </c>
      <c r="BQ1283">
        <v>328.12540000000001</v>
      </c>
      <c r="BR1283">
        <v>254.15430000000001</v>
      </c>
      <c r="BS1283">
        <v>169.39869999999999</v>
      </c>
      <c r="BT1283">
        <v>176.36340000000001</v>
      </c>
      <c r="BU1283">
        <v>341.90989999999999</v>
      </c>
      <c r="BV1283">
        <v>223.03540000000001</v>
      </c>
      <c r="BW1283">
        <v>205.24440000000001</v>
      </c>
      <c r="BX1283">
        <v>235.9228</v>
      </c>
      <c r="BY1283">
        <v>313.31509999999997</v>
      </c>
      <c r="BZ1283">
        <v>314.11250000000001</v>
      </c>
      <c r="CA1283">
        <v>158.881</v>
      </c>
      <c r="CB1283">
        <v>181.0772</v>
      </c>
      <c r="CC1283">
        <v>276.96460000000002</v>
      </c>
      <c r="CD1283">
        <v>269.03539999999998</v>
      </c>
      <c r="CE1283">
        <v>153.36340000000001</v>
      </c>
      <c r="CF1283">
        <v>131.0772</v>
      </c>
      <c r="CG1283">
        <v>176.75559999999999</v>
      </c>
      <c r="CH1283">
        <v>159.79740000000001</v>
      </c>
      <c r="CI1283">
        <v>167.96459999999999</v>
      </c>
      <c r="CJ1283">
        <v>170.4212</v>
      </c>
      <c r="CK1283">
        <v>249.66560000000001</v>
      </c>
      <c r="CL1283">
        <v>138.48230000000001</v>
      </c>
      <c r="CM1283">
        <v>112.0772</v>
      </c>
      <c r="CN1283">
        <v>117.6431</v>
      </c>
      <c r="CO1283">
        <v>182.24440000000001</v>
      </c>
      <c r="CP1283">
        <v>133.08359999999999</v>
      </c>
      <c r="CQ1283">
        <v>248.23150000000001</v>
      </c>
      <c r="CR1283">
        <v>267.39870000000002</v>
      </c>
      <c r="CS1283">
        <v>513.18320000000006</v>
      </c>
      <c r="CT1283">
        <v>399.44049999999999</v>
      </c>
      <c r="CU1283">
        <v>251.84569999999999</v>
      </c>
      <c r="CV1283">
        <v>283.9871</v>
      </c>
      <c r="CW1283">
        <v>591.09010000000001</v>
      </c>
      <c r="CX1283">
        <v>390.72669999999999</v>
      </c>
      <c r="CY1283">
        <v>130.83920000000001</v>
      </c>
      <c r="CZ1283">
        <v>76.881</v>
      </c>
      <c r="DA1283">
        <v>89.762100000000004</v>
      </c>
      <c r="DB1283">
        <v>130.83920000000001</v>
      </c>
      <c r="DC1283">
        <v>102.7974</v>
      </c>
      <c r="DD1283">
        <v>142.119</v>
      </c>
      <c r="DE1283">
        <v>136.3151</v>
      </c>
      <c r="DF1283">
        <v>137.48230000000001</v>
      </c>
      <c r="DG1283">
        <v>114.39870000000001</v>
      </c>
      <c r="DH1283">
        <v>102.6785</v>
      </c>
      <c r="DI1283">
        <v>148.03540000000001</v>
      </c>
      <c r="DJ1283">
        <v>113.9228</v>
      </c>
      <c r="DK1283">
        <v>76.482299999999995</v>
      </c>
      <c r="DL1283">
        <v>70.797399999999996</v>
      </c>
      <c r="DM1283">
        <v>80.797399999999996</v>
      </c>
      <c r="DN1283">
        <v>93</v>
      </c>
      <c r="DO1283">
        <v>97.237899999999996</v>
      </c>
      <c r="DP1283">
        <v>105.6431</v>
      </c>
      <c r="DQ1283">
        <v>132.67850000000001</v>
      </c>
      <c r="DR1283">
        <v>102.5241</v>
      </c>
      <c r="DS1283">
        <v>233.24440000000001</v>
      </c>
      <c r="DT1283">
        <v>243.77500000000001</v>
      </c>
      <c r="DU1283">
        <v>323.04180000000002</v>
      </c>
      <c r="DV1283">
        <v>328.76850000000002</v>
      </c>
      <c r="DW1283">
        <v>177.48230000000001</v>
      </c>
      <c r="DX1283">
        <v>219.67850000000001</v>
      </c>
      <c r="DY1283">
        <v>262.60129999999998</v>
      </c>
      <c r="DZ1283">
        <v>251.58840000000001</v>
      </c>
      <c r="EA1283">
        <v>285.32150000000001</v>
      </c>
      <c r="EB1283">
        <v>230.09010000000001</v>
      </c>
      <c r="EC1283">
        <v>621.40520000000004</v>
      </c>
      <c r="ED1283">
        <v>341.48230000000001</v>
      </c>
    </row>
    <row r="1284" spans="1:134" x14ac:dyDescent="0.25">
      <c r="A1284">
        <v>1281</v>
      </c>
      <c r="B1284">
        <v>16.0854</v>
      </c>
      <c r="C1284">
        <v>209.06979999999999</v>
      </c>
      <c r="D1284">
        <v>230.40710000000001</v>
      </c>
      <c r="E1284">
        <v>513.95370000000003</v>
      </c>
      <c r="F1284">
        <v>180.1514</v>
      </c>
      <c r="G1284">
        <v>160.87219999999999</v>
      </c>
      <c r="H1284">
        <v>197.40710000000001</v>
      </c>
      <c r="I1284">
        <v>397.8494</v>
      </c>
      <c r="J1284">
        <v>172.26750000000001</v>
      </c>
      <c r="K1284">
        <v>169.0463</v>
      </c>
      <c r="L1284">
        <v>159.3373</v>
      </c>
      <c r="M1284">
        <v>213.74430000000001</v>
      </c>
      <c r="N1284">
        <v>176.6627</v>
      </c>
      <c r="O1284">
        <v>209.20939999999999</v>
      </c>
      <c r="P1284">
        <v>198.55840000000001</v>
      </c>
      <c r="Q1284">
        <v>391.291</v>
      </c>
      <c r="R1284">
        <v>255.2439</v>
      </c>
      <c r="S1284">
        <v>191.05799999999999</v>
      </c>
      <c r="T1284">
        <v>172.73249999999999</v>
      </c>
      <c r="U1284">
        <v>193.8141</v>
      </c>
      <c r="V1284">
        <v>200.2792</v>
      </c>
      <c r="W1284">
        <v>158.01179999999999</v>
      </c>
      <c r="X1284">
        <v>326.36079999999998</v>
      </c>
      <c r="Y1284">
        <v>816.00080000000003</v>
      </c>
      <c r="Z1284">
        <v>174.59289999999999</v>
      </c>
      <c r="AA1284">
        <v>234.6627</v>
      </c>
      <c r="AB1284">
        <v>248.12780000000001</v>
      </c>
      <c r="AC1284">
        <v>411.36079999999998</v>
      </c>
      <c r="AD1284">
        <v>331.64</v>
      </c>
      <c r="AE1284">
        <v>123.2212</v>
      </c>
      <c r="AF1284">
        <v>116.0235</v>
      </c>
      <c r="AG1284">
        <v>180.74430000000001</v>
      </c>
      <c r="AH1284">
        <v>137.94200000000001</v>
      </c>
      <c r="AI1284">
        <v>144.12780000000001</v>
      </c>
      <c r="AJ1284">
        <v>139.05799999999999</v>
      </c>
      <c r="AK1284">
        <v>248.2329</v>
      </c>
      <c r="AL1284">
        <v>96.488600000000005</v>
      </c>
      <c r="AM1284">
        <v>274.60469999999998</v>
      </c>
      <c r="AN1284">
        <v>266.74430000000001</v>
      </c>
      <c r="AO1284">
        <v>475.23289999999997</v>
      </c>
      <c r="AP1284">
        <v>305.54669999999999</v>
      </c>
      <c r="AQ1284">
        <v>129.73249999999999</v>
      </c>
      <c r="AR1284">
        <v>149.82589999999999</v>
      </c>
      <c r="AS1284">
        <v>226.2329</v>
      </c>
      <c r="AT1284">
        <v>124.8141</v>
      </c>
      <c r="AU1284">
        <v>88.941999999999993</v>
      </c>
      <c r="AV1284">
        <v>81.5929</v>
      </c>
      <c r="AW1284">
        <v>116.2792</v>
      </c>
      <c r="AX1284">
        <v>103.0698</v>
      </c>
      <c r="AY1284">
        <v>186.76779999999999</v>
      </c>
      <c r="AZ1284">
        <v>222.77959999999999</v>
      </c>
      <c r="BA1284">
        <v>351.63920000000002</v>
      </c>
      <c r="BB1284">
        <v>161.67449999999999</v>
      </c>
      <c r="BC1284">
        <v>134.74430000000001</v>
      </c>
      <c r="BD1284">
        <v>154.65100000000001</v>
      </c>
      <c r="BE1284">
        <v>170.68629999999999</v>
      </c>
      <c r="BF1284">
        <v>137.6627</v>
      </c>
      <c r="BG1284">
        <v>179.9537</v>
      </c>
      <c r="BH1284">
        <v>207.8141</v>
      </c>
      <c r="BI1284">
        <v>235.3373</v>
      </c>
      <c r="BJ1284">
        <v>190</v>
      </c>
      <c r="BK1284">
        <v>158.91839999999999</v>
      </c>
      <c r="BL1284">
        <v>161.54669999999999</v>
      </c>
      <c r="BM1284">
        <v>209.1396</v>
      </c>
      <c r="BN1284">
        <v>144.93020000000001</v>
      </c>
      <c r="BO1284">
        <v>199.01179999999999</v>
      </c>
      <c r="BP1284">
        <v>181.93020000000001</v>
      </c>
      <c r="BQ1284">
        <v>303.23289999999997</v>
      </c>
      <c r="BR1284">
        <v>248.73249999999999</v>
      </c>
      <c r="BS1284">
        <v>162.1396</v>
      </c>
      <c r="BT1284">
        <v>169.74430000000001</v>
      </c>
      <c r="BU1284">
        <v>325.13959999999997</v>
      </c>
      <c r="BV1284">
        <v>226.05799999999999</v>
      </c>
      <c r="BW1284">
        <v>205.60470000000001</v>
      </c>
      <c r="BX1284">
        <v>214.82589999999999</v>
      </c>
      <c r="BY1284">
        <v>302.87220000000002</v>
      </c>
      <c r="BZ1284">
        <v>330.17410000000001</v>
      </c>
      <c r="CA1284">
        <v>159.26750000000001</v>
      </c>
      <c r="CB1284">
        <v>166.2792</v>
      </c>
      <c r="CC1284">
        <v>235.11689999999999</v>
      </c>
      <c r="CD1284">
        <v>242.02350000000001</v>
      </c>
      <c r="CE1284">
        <v>159.19759999999999</v>
      </c>
      <c r="CF1284">
        <v>159.49959999999999</v>
      </c>
      <c r="CG1284">
        <v>139.76779999999999</v>
      </c>
      <c r="CH1284">
        <v>173.8486</v>
      </c>
      <c r="CI1284">
        <v>182.5231</v>
      </c>
      <c r="CJ1284">
        <v>201.2784</v>
      </c>
      <c r="CK1284">
        <v>229.60470000000001</v>
      </c>
      <c r="CL1284">
        <v>143.93020000000001</v>
      </c>
      <c r="CM1284">
        <v>119.98820000000001</v>
      </c>
      <c r="CN1284">
        <v>125.39530000000001</v>
      </c>
      <c r="CO1284">
        <v>178.94200000000001</v>
      </c>
      <c r="CP1284">
        <v>147.25569999999999</v>
      </c>
      <c r="CQ1284">
        <v>267.56939999999997</v>
      </c>
      <c r="CR1284">
        <v>258.67450000000002</v>
      </c>
      <c r="CS1284">
        <v>491.33730000000003</v>
      </c>
      <c r="CT1284">
        <v>405.86040000000003</v>
      </c>
      <c r="CU1284">
        <v>222.10509999999999</v>
      </c>
      <c r="CV1284">
        <v>243.62819999999999</v>
      </c>
      <c r="CW1284">
        <v>661.3365</v>
      </c>
      <c r="CX1284">
        <v>390.67450000000002</v>
      </c>
      <c r="CY1284">
        <v>127.0698</v>
      </c>
      <c r="CZ1284">
        <v>79.465100000000007</v>
      </c>
      <c r="DA1284">
        <v>84.674499999999995</v>
      </c>
      <c r="DB1284">
        <v>127.0698</v>
      </c>
      <c r="DC1284">
        <v>108.05800000000001</v>
      </c>
      <c r="DD1284">
        <v>127.08159999999999</v>
      </c>
      <c r="DE1284">
        <v>131.73249999999999</v>
      </c>
      <c r="DF1284">
        <v>140.73249999999999</v>
      </c>
      <c r="DG1284">
        <v>103.4769</v>
      </c>
      <c r="DH1284">
        <v>109.05800000000001</v>
      </c>
      <c r="DI1284">
        <v>137.1396</v>
      </c>
      <c r="DJ1284">
        <v>121.39530000000001</v>
      </c>
      <c r="DK1284">
        <v>71.674499999999995</v>
      </c>
      <c r="DL1284">
        <v>82.650999999999996</v>
      </c>
      <c r="DM1284">
        <v>81.662700000000001</v>
      </c>
      <c r="DN1284">
        <v>93</v>
      </c>
      <c r="DO1284">
        <v>103.05800000000001</v>
      </c>
      <c r="DP1284">
        <v>95.814099999999996</v>
      </c>
      <c r="DQ1284">
        <v>122.94199999999999</v>
      </c>
      <c r="DR1284">
        <v>82.093299999999999</v>
      </c>
      <c r="DS1284">
        <v>270.96469999999999</v>
      </c>
      <c r="DT1284">
        <v>232.16309999999999</v>
      </c>
      <c r="DU1284">
        <v>311.08159999999998</v>
      </c>
      <c r="DV1284">
        <v>298.44240000000002</v>
      </c>
      <c r="DW1284">
        <v>171.20939999999999</v>
      </c>
      <c r="DX1284">
        <v>224.59289999999999</v>
      </c>
      <c r="DY1284">
        <v>251.54669999999999</v>
      </c>
      <c r="DZ1284">
        <v>283.68549999999999</v>
      </c>
      <c r="EA1284">
        <v>289.19760000000002</v>
      </c>
      <c r="EB1284">
        <v>230.01179999999999</v>
      </c>
      <c r="EC1284">
        <v>566.93100000000004</v>
      </c>
      <c r="ED1284">
        <v>352.79059999999998</v>
      </c>
    </row>
    <row r="1285" spans="1:134" x14ac:dyDescent="0.25">
      <c r="A1285">
        <v>1282</v>
      </c>
      <c r="B1285">
        <v>16.096399999999999</v>
      </c>
      <c r="C1285">
        <v>223.64160000000001</v>
      </c>
      <c r="D1285">
        <v>239.17259999999999</v>
      </c>
      <c r="E1285">
        <v>483.1651</v>
      </c>
      <c r="F1285">
        <v>198.5797</v>
      </c>
      <c r="G1285">
        <v>159.7448</v>
      </c>
      <c r="H1285">
        <v>192.7655</v>
      </c>
      <c r="I1285">
        <v>358.65480000000002</v>
      </c>
      <c r="J1285">
        <v>175.7242</v>
      </c>
      <c r="K1285">
        <v>164.08260000000001</v>
      </c>
      <c r="L1285">
        <v>131.1858</v>
      </c>
      <c r="M1285">
        <v>192.12379999999999</v>
      </c>
      <c r="N1285">
        <v>194.38650000000001</v>
      </c>
      <c r="O1285">
        <v>220.15199999999999</v>
      </c>
      <c r="P1285">
        <v>188.5103</v>
      </c>
      <c r="Q1285">
        <v>344.26830000000001</v>
      </c>
      <c r="R1285">
        <v>254.06190000000001</v>
      </c>
      <c r="S1285">
        <v>198.46899999999999</v>
      </c>
      <c r="T1285">
        <v>182.68289999999999</v>
      </c>
      <c r="U1285">
        <v>191.2345</v>
      </c>
      <c r="V1285">
        <v>204.19319999999999</v>
      </c>
      <c r="W1285">
        <v>152.5103</v>
      </c>
      <c r="X1285">
        <v>360.94560000000001</v>
      </c>
      <c r="Y1285">
        <v>761.71669999999995</v>
      </c>
      <c r="Z1285">
        <v>171.04130000000001</v>
      </c>
      <c r="AA1285">
        <v>218.86869999999999</v>
      </c>
      <c r="AB1285">
        <v>237.33770000000001</v>
      </c>
      <c r="AC1285">
        <v>396.04129999999998</v>
      </c>
      <c r="AD1285">
        <v>315.0206</v>
      </c>
      <c r="AE1285">
        <v>139.09</v>
      </c>
      <c r="AF1285">
        <v>125.8762</v>
      </c>
      <c r="AG1285">
        <v>166.57220000000001</v>
      </c>
      <c r="AH1285">
        <v>131.2758</v>
      </c>
      <c r="AI1285">
        <v>137.06190000000001</v>
      </c>
      <c r="AJ1285">
        <v>144.2345</v>
      </c>
      <c r="AK1285">
        <v>230.29640000000001</v>
      </c>
      <c r="AL1285">
        <v>86.765500000000003</v>
      </c>
      <c r="AM1285">
        <v>260.33769999999998</v>
      </c>
      <c r="AN1285">
        <v>270.44839999999999</v>
      </c>
      <c r="AO1285">
        <v>468.46899999999999</v>
      </c>
      <c r="AP1285">
        <v>300.2552</v>
      </c>
      <c r="AQ1285">
        <v>169.47649999999999</v>
      </c>
      <c r="AR1285">
        <v>128.33770000000001</v>
      </c>
      <c r="AS1285">
        <v>204.57220000000001</v>
      </c>
      <c r="AT1285">
        <v>127.44840000000001</v>
      </c>
      <c r="AU1285">
        <v>78.551599999999993</v>
      </c>
      <c r="AV1285">
        <v>74.317099999999996</v>
      </c>
      <c r="AW1285">
        <v>116.46899999999999</v>
      </c>
      <c r="AX1285">
        <v>131.0488</v>
      </c>
      <c r="AY1285">
        <v>218.94560000000001</v>
      </c>
      <c r="AZ1285">
        <v>210.7242</v>
      </c>
      <c r="BA1285">
        <v>308.1164</v>
      </c>
      <c r="BB1285">
        <v>167.19319999999999</v>
      </c>
      <c r="BC1285">
        <v>146.64160000000001</v>
      </c>
      <c r="BD1285">
        <v>145.84800000000001</v>
      </c>
      <c r="BE1285">
        <v>172.93809999999999</v>
      </c>
      <c r="BF1285">
        <v>130.06190000000001</v>
      </c>
      <c r="BG1285">
        <v>178.95869999999999</v>
      </c>
      <c r="BH1285">
        <v>189.59289999999999</v>
      </c>
      <c r="BI1285">
        <v>242.93809999999999</v>
      </c>
      <c r="BJ1285">
        <v>187.7655</v>
      </c>
      <c r="BK1285">
        <v>154.31710000000001</v>
      </c>
      <c r="BL1285">
        <v>154.7655</v>
      </c>
      <c r="BM1285">
        <v>186.88929999999999</v>
      </c>
      <c r="BN1285">
        <v>131.84800000000001</v>
      </c>
      <c r="BO1285">
        <v>186.06190000000001</v>
      </c>
      <c r="BP1285">
        <v>213.5384</v>
      </c>
      <c r="BQ1285">
        <v>294.9794</v>
      </c>
      <c r="BR1285">
        <v>260.17259999999999</v>
      </c>
      <c r="BS1285">
        <v>151.06190000000001</v>
      </c>
      <c r="BT1285">
        <v>176.42779999999999</v>
      </c>
      <c r="BU1285">
        <v>323.7448</v>
      </c>
      <c r="BV1285">
        <v>239.42779999999999</v>
      </c>
      <c r="BW1285">
        <v>201.7655</v>
      </c>
      <c r="BX1285">
        <v>198.55160000000001</v>
      </c>
      <c r="BY1285">
        <v>289.08260000000001</v>
      </c>
      <c r="BZ1285">
        <v>350.17259999999999</v>
      </c>
      <c r="CA1285">
        <v>161.2345</v>
      </c>
      <c r="CB1285">
        <v>173.17259999999999</v>
      </c>
      <c r="CC1285">
        <v>253.00749999999999</v>
      </c>
      <c r="CD1285">
        <v>239.95869999999999</v>
      </c>
      <c r="CE1285">
        <v>145.10319999999999</v>
      </c>
      <c r="CF1285">
        <v>158.33770000000001</v>
      </c>
      <c r="CG1285">
        <v>168.96619999999999</v>
      </c>
      <c r="CH1285">
        <v>169.57220000000001</v>
      </c>
      <c r="CI1285">
        <v>177.06190000000001</v>
      </c>
      <c r="CJ1285">
        <v>200.63419999999999</v>
      </c>
      <c r="CK1285">
        <v>215.33770000000001</v>
      </c>
      <c r="CL1285">
        <v>147.2345</v>
      </c>
      <c r="CM1285">
        <v>118.7861</v>
      </c>
      <c r="CN1285">
        <v>125.5103</v>
      </c>
      <c r="CO1285">
        <v>150.6754</v>
      </c>
      <c r="CP1285">
        <v>143.55160000000001</v>
      </c>
      <c r="CQ1285">
        <v>282.46899999999999</v>
      </c>
      <c r="CR1285">
        <v>277.60039999999998</v>
      </c>
      <c r="CS1285">
        <v>440.84059999999999</v>
      </c>
      <c r="CT1285">
        <v>409.48970000000003</v>
      </c>
      <c r="CU1285">
        <v>248.47649999999999</v>
      </c>
      <c r="CV1285">
        <v>245.17259999999999</v>
      </c>
      <c r="CW1285">
        <v>671.08259999999996</v>
      </c>
      <c r="CX1285">
        <v>378.31709999999998</v>
      </c>
      <c r="CY1285">
        <v>130.46899999999999</v>
      </c>
      <c r="CZ1285">
        <v>74.786100000000005</v>
      </c>
      <c r="DA1285">
        <v>83.489699999999999</v>
      </c>
      <c r="DB1285">
        <v>130.46899999999999</v>
      </c>
      <c r="DC1285">
        <v>117.70359999999999</v>
      </c>
      <c r="DD1285">
        <v>144.34520000000001</v>
      </c>
      <c r="DE1285">
        <v>133.4897</v>
      </c>
      <c r="DF1285">
        <v>135.04130000000001</v>
      </c>
      <c r="DG1285">
        <v>127.5591</v>
      </c>
      <c r="DH1285">
        <v>102.3171</v>
      </c>
      <c r="DI1285">
        <v>137.9794</v>
      </c>
      <c r="DJ1285">
        <v>122.2552</v>
      </c>
      <c r="DK1285">
        <v>81.662300000000002</v>
      </c>
      <c r="DL1285">
        <v>74.5929</v>
      </c>
      <c r="DM1285">
        <v>88.958699999999993</v>
      </c>
      <c r="DN1285">
        <v>103.4278</v>
      </c>
      <c r="DO1285">
        <v>108.2345</v>
      </c>
      <c r="DP1285">
        <v>89.510300000000001</v>
      </c>
      <c r="DQ1285">
        <v>132.66229999999999</v>
      </c>
      <c r="DR1285">
        <v>87.152000000000001</v>
      </c>
      <c r="DS1285">
        <v>240.54409999999999</v>
      </c>
      <c r="DT1285">
        <v>212.31710000000001</v>
      </c>
      <c r="DU1285">
        <v>277.6961</v>
      </c>
      <c r="DV1285">
        <v>311.5591</v>
      </c>
      <c r="DW1285">
        <v>160.55160000000001</v>
      </c>
      <c r="DX1285">
        <v>223.2758</v>
      </c>
      <c r="DY1285">
        <v>257.42779999999999</v>
      </c>
      <c r="DZ1285">
        <v>300</v>
      </c>
      <c r="EA1285">
        <v>286.2758</v>
      </c>
      <c r="EB1285">
        <v>219.29640000000001</v>
      </c>
      <c r="EC1285">
        <v>526.37900000000002</v>
      </c>
      <c r="ED1285">
        <v>354.51029999999997</v>
      </c>
    </row>
    <row r="1286" spans="1:134" x14ac:dyDescent="0.25">
      <c r="A1286">
        <v>1283</v>
      </c>
      <c r="B1286">
        <v>16.107399999999998</v>
      </c>
      <c r="C1286">
        <v>235.05699999999999</v>
      </c>
      <c r="D1286">
        <v>240.7286</v>
      </c>
      <c r="E1286">
        <v>496.95679999999999</v>
      </c>
      <c r="F1286">
        <v>194.12880000000001</v>
      </c>
      <c r="G1286">
        <v>168.32839999999999</v>
      </c>
      <c r="H1286">
        <v>181.40020000000001</v>
      </c>
      <c r="I1286">
        <v>344.94299999999998</v>
      </c>
      <c r="J1286">
        <v>155.04320000000001</v>
      </c>
      <c r="K1286">
        <v>175.8998</v>
      </c>
      <c r="L1286">
        <v>157.58519999999999</v>
      </c>
      <c r="M1286">
        <v>177.67160000000001</v>
      </c>
      <c r="N1286">
        <v>171.98609999999999</v>
      </c>
      <c r="O1286">
        <v>230.29990000000001</v>
      </c>
      <c r="P1286">
        <v>172.85740000000001</v>
      </c>
      <c r="Q1286">
        <v>315.10019999999997</v>
      </c>
      <c r="R1286">
        <v>247.21430000000001</v>
      </c>
      <c r="S1286">
        <v>177.2861</v>
      </c>
      <c r="T1286">
        <v>169.34309999999999</v>
      </c>
      <c r="U1286">
        <v>189.7286</v>
      </c>
      <c r="V1286">
        <v>210.02850000000001</v>
      </c>
      <c r="W1286">
        <v>171.68539999999999</v>
      </c>
      <c r="X1286">
        <v>350.25749999999999</v>
      </c>
      <c r="Y1286">
        <v>764.62840000000006</v>
      </c>
      <c r="Z1286">
        <v>156.88589999999999</v>
      </c>
      <c r="AA1286">
        <v>207.70009999999999</v>
      </c>
      <c r="AB1286">
        <v>251.1711</v>
      </c>
      <c r="AC1286">
        <v>357.65769999999998</v>
      </c>
      <c r="AD1286">
        <v>311.72859999999997</v>
      </c>
      <c r="AE1286">
        <v>134.88589999999999</v>
      </c>
      <c r="AF1286">
        <v>142.59979999999999</v>
      </c>
      <c r="AG1286">
        <v>170.57130000000001</v>
      </c>
      <c r="AH1286">
        <v>145.8998</v>
      </c>
      <c r="AI1286">
        <v>146.11410000000001</v>
      </c>
      <c r="AJ1286">
        <v>124.5575</v>
      </c>
      <c r="AK1286">
        <v>228.75710000000001</v>
      </c>
      <c r="AL1286">
        <v>81.4572</v>
      </c>
      <c r="AM1286">
        <v>274.17110000000002</v>
      </c>
      <c r="AN1286">
        <v>274.51429999999999</v>
      </c>
      <c r="AO1286">
        <v>463.18579999999997</v>
      </c>
      <c r="AP1286">
        <v>282.58600000000001</v>
      </c>
      <c r="AQ1286">
        <v>143.6292</v>
      </c>
      <c r="AR1286">
        <v>139.14259999999999</v>
      </c>
      <c r="AS1286">
        <v>189.643</v>
      </c>
      <c r="AT1286">
        <v>130</v>
      </c>
      <c r="AU1286">
        <v>72.214299999999994</v>
      </c>
      <c r="AV1286">
        <v>72.514300000000006</v>
      </c>
      <c r="AW1286">
        <v>121.78570000000001</v>
      </c>
      <c r="AX1286">
        <v>122.07170000000001</v>
      </c>
      <c r="AY1286">
        <v>196.9006</v>
      </c>
      <c r="AZ1286">
        <v>190.04320000000001</v>
      </c>
      <c r="BA1286">
        <v>323.31380000000001</v>
      </c>
      <c r="BB1286">
        <v>151.07169999999999</v>
      </c>
      <c r="BC1286">
        <v>155.02850000000001</v>
      </c>
      <c r="BD1286">
        <v>148.57130000000001</v>
      </c>
      <c r="BE1286">
        <v>173.7286</v>
      </c>
      <c r="BF1286">
        <v>120.1858</v>
      </c>
      <c r="BG1286">
        <v>181</v>
      </c>
      <c r="BH1286">
        <v>206.19970000000001</v>
      </c>
      <c r="BI1286">
        <v>263.41399999999999</v>
      </c>
      <c r="BJ1286">
        <v>167.31460000000001</v>
      </c>
      <c r="BK1286">
        <v>146.4572</v>
      </c>
      <c r="BL1286">
        <v>155.51429999999999</v>
      </c>
      <c r="BM1286">
        <v>189.0856</v>
      </c>
      <c r="BN1286">
        <v>130.02850000000001</v>
      </c>
      <c r="BO1286">
        <v>217.828</v>
      </c>
      <c r="BP1286">
        <v>189.172</v>
      </c>
      <c r="BQ1286">
        <v>286.15730000000002</v>
      </c>
      <c r="BR1286">
        <v>257.94299999999998</v>
      </c>
      <c r="BS1286">
        <v>188.88509999999999</v>
      </c>
      <c r="BT1286">
        <v>166.3716</v>
      </c>
      <c r="BU1286">
        <v>324</v>
      </c>
      <c r="BV1286">
        <v>238.4572</v>
      </c>
      <c r="BW1286">
        <v>186.61449999999999</v>
      </c>
      <c r="BX1286">
        <v>206.59979999999999</v>
      </c>
      <c r="BY1286">
        <v>297.87119999999999</v>
      </c>
      <c r="BZ1286">
        <v>344.15730000000002</v>
      </c>
      <c r="CA1286">
        <v>168.05699999999999</v>
      </c>
      <c r="CB1286">
        <v>189.87119999999999</v>
      </c>
      <c r="CC1286">
        <v>258.94299999999998</v>
      </c>
      <c r="CD1286">
        <v>238.21430000000001</v>
      </c>
      <c r="CE1286">
        <v>132.42869999999999</v>
      </c>
      <c r="CF1286">
        <v>138.1002</v>
      </c>
      <c r="CG1286">
        <v>164.8289</v>
      </c>
      <c r="CH1286">
        <v>159.94300000000001</v>
      </c>
      <c r="CI1286">
        <v>174</v>
      </c>
      <c r="CJ1286">
        <v>195.51429999999999</v>
      </c>
      <c r="CK1286">
        <v>225.38550000000001</v>
      </c>
      <c r="CL1286">
        <v>138.15729999999999</v>
      </c>
      <c r="CM1286">
        <v>110.1858</v>
      </c>
      <c r="CN1286">
        <v>111.3716</v>
      </c>
      <c r="CO1286">
        <v>157.8998</v>
      </c>
      <c r="CP1286">
        <v>141.75710000000001</v>
      </c>
      <c r="CQ1286">
        <v>287.02850000000001</v>
      </c>
      <c r="CR1286">
        <v>273.64299999999997</v>
      </c>
      <c r="CS1286">
        <v>446.71390000000002</v>
      </c>
      <c r="CT1286">
        <v>426.65690000000001</v>
      </c>
      <c r="CU1286">
        <v>238.52889999999999</v>
      </c>
      <c r="CV1286">
        <v>286.85660000000001</v>
      </c>
      <c r="CW1286">
        <v>657.15729999999996</v>
      </c>
      <c r="CX1286">
        <v>388.6284</v>
      </c>
      <c r="CY1286">
        <v>142.59979999999999</v>
      </c>
      <c r="CZ1286">
        <v>88.899799999999999</v>
      </c>
      <c r="DA1286">
        <v>84</v>
      </c>
      <c r="DB1286">
        <v>142.59979999999999</v>
      </c>
      <c r="DC1286">
        <v>121.51430000000001</v>
      </c>
      <c r="DD1286">
        <v>119.4434</v>
      </c>
      <c r="DE1286">
        <v>115.07170000000001</v>
      </c>
      <c r="DF1286">
        <v>130.7286</v>
      </c>
      <c r="DG1286">
        <v>108.98609999999999</v>
      </c>
      <c r="DH1286">
        <v>119.4425</v>
      </c>
      <c r="DI1286">
        <v>139.75710000000001</v>
      </c>
      <c r="DJ1286">
        <v>126.5428</v>
      </c>
      <c r="DK1286">
        <v>79.942999999999998</v>
      </c>
      <c r="DL1286">
        <v>70.757099999999994</v>
      </c>
      <c r="DM1286">
        <v>86.4572</v>
      </c>
      <c r="DN1286">
        <v>113.057</v>
      </c>
      <c r="DO1286">
        <v>104.4572</v>
      </c>
      <c r="DP1286">
        <v>116.2567</v>
      </c>
      <c r="DQ1286">
        <v>117.3146</v>
      </c>
      <c r="DR1286">
        <v>83.671599999999998</v>
      </c>
      <c r="DS1286">
        <v>239.6284</v>
      </c>
      <c r="DT1286">
        <v>221.11410000000001</v>
      </c>
      <c r="DU1286">
        <v>277.84269999999998</v>
      </c>
      <c r="DV1286">
        <v>310.40019999999998</v>
      </c>
      <c r="DW1286">
        <v>162.5428</v>
      </c>
      <c r="DX1286">
        <v>193.98609999999999</v>
      </c>
      <c r="DY1286">
        <v>234.50040000000001</v>
      </c>
      <c r="DZ1286">
        <v>292.42869999999999</v>
      </c>
      <c r="EA1286">
        <v>300.89980000000003</v>
      </c>
      <c r="EB1286">
        <v>213.97149999999999</v>
      </c>
      <c r="EC1286">
        <v>548.01390000000004</v>
      </c>
      <c r="ED1286">
        <v>338.85739999999998</v>
      </c>
    </row>
    <row r="1287" spans="1:134" x14ac:dyDescent="0.25">
      <c r="A1287">
        <v>1284</v>
      </c>
      <c r="B1287">
        <v>16.118400000000001</v>
      </c>
      <c r="C1287">
        <v>205.4537</v>
      </c>
      <c r="D1287">
        <v>253.08019999999999</v>
      </c>
      <c r="E1287">
        <v>469.37599999999998</v>
      </c>
      <c r="F1287">
        <v>196.9248</v>
      </c>
      <c r="G1287">
        <v>154.84209999999999</v>
      </c>
      <c r="H1287">
        <v>185.6942</v>
      </c>
      <c r="I1287">
        <v>345.30829999999997</v>
      </c>
      <c r="J1287">
        <v>153.386</v>
      </c>
      <c r="K1287">
        <v>181</v>
      </c>
      <c r="L1287">
        <v>148.995</v>
      </c>
      <c r="M1287">
        <v>179.6165</v>
      </c>
      <c r="N1287">
        <v>170.6942</v>
      </c>
      <c r="O1287">
        <v>234.3083</v>
      </c>
      <c r="P1287">
        <v>179.54130000000001</v>
      </c>
      <c r="Q1287">
        <v>309.23059999999998</v>
      </c>
      <c r="R1287">
        <v>230.61160000000001</v>
      </c>
      <c r="S1287">
        <v>174.6165</v>
      </c>
      <c r="T1287">
        <v>167.07769999999999</v>
      </c>
      <c r="U1287">
        <v>175.91980000000001</v>
      </c>
      <c r="V1287">
        <v>209.46119999999999</v>
      </c>
      <c r="W1287">
        <v>175.6917</v>
      </c>
      <c r="X1287">
        <v>347.38600000000002</v>
      </c>
      <c r="Y1287">
        <v>745.14790000000005</v>
      </c>
      <c r="Z1287">
        <v>169.9273</v>
      </c>
      <c r="AA1287">
        <v>258.32069999999999</v>
      </c>
      <c r="AB1287">
        <v>260.84710000000001</v>
      </c>
      <c r="AC1287">
        <v>338.30579999999998</v>
      </c>
      <c r="AD1287">
        <v>321.77190000000002</v>
      </c>
      <c r="AE1287">
        <v>128.6917</v>
      </c>
      <c r="AF1287">
        <v>113.68429999999999</v>
      </c>
      <c r="AG1287">
        <v>149.14789999999999</v>
      </c>
      <c r="AH1287">
        <v>131.76439999999999</v>
      </c>
      <c r="AI1287">
        <v>146.92230000000001</v>
      </c>
      <c r="AJ1287">
        <v>134.15790000000001</v>
      </c>
      <c r="AK1287">
        <v>195.91480000000001</v>
      </c>
      <c r="AL1287">
        <v>90.002499999999998</v>
      </c>
      <c r="AM1287">
        <v>253.0702</v>
      </c>
      <c r="AN1287">
        <v>294.23559999999998</v>
      </c>
      <c r="AO1287">
        <v>407.90989999999999</v>
      </c>
      <c r="AP1287">
        <v>277</v>
      </c>
      <c r="AQ1287">
        <v>135.6165</v>
      </c>
      <c r="AR1287">
        <v>150.9248</v>
      </c>
      <c r="AS1287">
        <v>201.38839999999999</v>
      </c>
      <c r="AT1287">
        <v>127.6917</v>
      </c>
      <c r="AU1287">
        <v>71</v>
      </c>
      <c r="AV1287">
        <v>57.611600000000003</v>
      </c>
      <c r="AW1287">
        <v>126.07769999999999</v>
      </c>
      <c r="AX1287">
        <v>119.8471</v>
      </c>
      <c r="AY1287">
        <v>195.0025</v>
      </c>
      <c r="AZ1287">
        <v>218.39340000000001</v>
      </c>
      <c r="BA1287">
        <v>300.1454</v>
      </c>
      <c r="BB1287">
        <v>161.15790000000001</v>
      </c>
      <c r="BC1287">
        <v>149.0752</v>
      </c>
      <c r="BD1287">
        <v>140.22810000000001</v>
      </c>
      <c r="BE1287">
        <v>184.54130000000001</v>
      </c>
      <c r="BF1287">
        <v>131.84960000000001</v>
      </c>
      <c r="BG1287">
        <v>173.3058</v>
      </c>
      <c r="BH1287">
        <v>189.14789999999999</v>
      </c>
      <c r="BI1287">
        <v>262.84460000000001</v>
      </c>
      <c r="BJ1287">
        <v>188.69919999999999</v>
      </c>
      <c r="BK1287">
        <v>142.6917</v>
      </c>
      <c r="BL1287">
        <v>168.3108</v>
      </c>
      <c r="BM1287">
        <v>197.386</v>
      </c>
      <c r="BN1287">
        <v>130.23060000000001</v>
      </c>
      <c r="BO1287">
        <v>195.1454</v>
      </c>
      <c r="BP1287">
        <v>201.08269999999999</v>
      </c>
      <c r="BQ1287">
        <v>292.23309999999998</v>
      </c>
      <c r="BR1287">
        <v>230.60910000000001</v>
      </c>
      <c r="BS1287">
        <v>158.1429</v>
      </c>
      <c r="BT1287">
        <v>157.3835</v>
      </c>
      <c r="BU1287">
        <v>322.46120000000002</v>
      </c>
      <c r="BV1287">
        <v>235.46119999999999</v>
      </c>
      <c r="BW1287">
        <v>197.38839999999999</v>
      </c>
      <c r="BX1287">
        <v>193.84209999999999</v>
      </c>
      <c r="BY1287">
        <v>278.91730000000001</v>
      </c>
      <c r="BZ1287">
        <v>326.38099999999997</v>
      </c>
      <c r="CA1287">
        <v>149.22559999999999</v>
      </c>
      <c r="CB1287">
        <v>198.6165</v>
      </c>
      <c r="CC1287">
        <v>215.4512</v>
      </c>
      <c r="CD1287">
        <v>233.92230000000001</v>
      </c>
      <c r="CE1287">
        <v>129.23060000000001</v>
      </c>
      <c r="CF1287">
        <v>151.46610000000001</v>
      </c>
      <c r="CG1287">
        <v>166.6942</v>
      </c>
      <c r="CH1287">
        <v>156.46119999999999</v>
      </c>
      <c r="CI1287">
        <v>174</v>
      </c>
      <c r="CJ1287">
        <v>200.6165</v>
      </c>
      <c r="CK1287">
        <v>221.53639999999999</v>
      </c>
      <c r="CL1287">
        <v>124.2281</v>
      </c>
      <c r="CM1287">
        <v>109.53879999999999</v>
      </c>
      <c r="CN1287">
        <v>113.9248</v>
      </c>
      <c r="CO1287">
        <v>159.92230000000001</v>
      </c>
      <c r="CP1287">
        <v>133.53639999999999</v>
      </c>
      <c r="CQ1287">
        <v>265.68680000000001</v>
      </c>
      <c r="CR1287">
        <v>280.0025</v>
      </c>
      <c r="CS1287">
        <v>382.44369999999998</v>
      </c>
      <c r="CT1287">
        <v>432</v>
      </c>
      <c r="CU1287">
        <v>269.47109999999998</v>
      </c>
      <c r="CV1287">
        <v>258.99</v>
      </c>
      <c r="CW1287">
        <v>725.55629999999996</v>
      </c>
      <c r="CX1287">
        <v>389.15289999999999</v>
      </c>
      <c r="CY1287">
        <v>126.76439999999999</v>
      </c>
      <c r="CZ1287">
        <v>80.150400000000005</v>
      </c>
      <c r="DA1287">
        <v>88.616500000000002</v>
      </c>
      <c r="DB1287">
        <v>126.76439999999999</v>
      </c>
      <c r="DC1287">
        <v>122.7694</v>
      </c>
      <c r="DD1287">
        <v>124.3884</v>
      </c>
      <c r="DE1287">
        <v>123.619</v>
      </c>
      <c r="DF1287">
        <v>119.2281</v>
      </c>
      <c r="DG1287">
        <v>110.7719</v>
      </c>
      <c r="DH1287">
        <v>124.46120000000001</v>
      </c>
      <c r="DI1287">
        <v>146.9248</v>
      </c>
      <c r="DJ1287">
        <v>124.1529</v>
      </c>
      <c r="DK1287">
        <v>74.152900000000002</v>
      </c>
      <c r="DL1287">
        <v>77.924800000000005</v>
      </c>
      <c r="DM1287">
        <v>70.381</v>
      </c>
      <c r="DN1287">
        <v>90.378500000000003</v>
      </c>
      <c r="DO1287">
        <v>95.305800000000005</v>
      </c>
      <c r="DP1287">
        <v>92.684299999999993</v>
      </c>
      <c r="DQ1287">
        <v>132.5438</v>
      </c>
      <c r="DR1287">
        <v>87.1554</v>
      </c>
      <c r="DS1287">
        <v>244</v>
      </c>
      <c r="DT1287">
        <v>221.92230000000001</v>
      </c>
      <c r="DU1287">
        <v>290.23309999999998</v>
      </c>
      <c r="DV1287">
        <v>313.15539999999999</v>
      </c>
      <c r="DW1287">
        <v>161.6917</v>
      </c>
      <c r="DX1287">
        <v>202.69669999999999</v>
      </c>
      <c r="DY1287">
        <v>235.23310000000001</v>
      </c>
      <c r="DZ1287">
        <v>268.45620000000002</v>
      </c>
      <c r="EA1287">
        <v>308.30829999999997</v>
      </c>
      <c r="EB1287">
        <v>230.69669999999999</v>
      </c>
      <c r="EC1287">
        <v>497.75450000000001</v>
      </c>
      <c r="ED1287">
        <v>342.46359999999999</v>
      </c>
    </row>
    <row r="1288" spans="1:134" x14ac:dyDescent="0.25">
      <c r="A1288">
        <v>1285</v>
      </c>
      <c r="B1288">
        <v>16.1294</v>
      </c>
      <c r="C1288">
        <v>182.71090000000001</v>
      </c>
      <c r="D1288">
        <v>231.98519999999999</v>
      </c>
      <c r="E1288">
        <v>441.0206</v>
      </c>
      <c r="F1288">
        <v>189.61940000000001</v>
      </c>
      <c r="G1288">
        <v>162.50739999999999</v>
      </c>
      <c r="H1288">
        <v>180.96459999999999</v>
      </c>
      <c r="I1288">
        <v>292.06180000000001</v>
      </c>
      <c r="J1288">
        <v>173.7611</v>
      </c>
      <c r="K1288">
        <v>165.3657</v>
      </c>
      <c r="L1288">
        <v>137.52799999999999</v>
      </c>
      <c r="M1288">
        <v>176.30969999999999</v>
      </c>
      <c r="N1288">
        <v>162.83770000000001</v>
      </c>
      <c r="O1288">
        <v>220.1474</v>
      </c>
      <c r="P1288">
        <v>175.18289999999999</v>
      </c>
      <c r="Q1288">
        <v>272.2595</v>
      </c>
      <c r="R1288">
        <v>217.40119999999999</v>
      </c>
      <c r="S1288">
        <v>186.94399999999999</v>
      </c>
      <c r="T1288">
        <v>151.584</v>
      </c>
      <c r="U1288">
        <v>172.7817</v>
      </c>
      <c r="V1288">
        <v>212.12690000000001</v>
      </c>
      <c r="W1288">
        <v>164.05600000000001</v>
      </c>
      <c r="X1288">
        <v>293.4984</v>
      </c>
      <c r="Y1288">
        <v>691.87890000000004</v>
      </c>
      <c r="Z1288">
        <v>167.18289999999999</v>
      </c>
      <c r="AA1288">
        <v>214.5898</v>
      </c>
      <c r="AB1288">
        <v>250.27430000000001</v>
      </c>
      <c r="AC1288">
        <v>324.27429999999998</v>
      </c>
      <c r="AD1288">
        <v>307.8023</v>
      </c>
      <c r="AE1288">
        <v>117.8377</v>
      </c>
      <c r="AF1288">
        <v>112.5988</v>
      </c>
      <c r="AG1288">
        <v>154.50739999999999</v>
      </c>
      <c r="AH1288">
        <v>138.50739999999999</v>
      </c>
      <c r="AI1288">
        <v>152.25370000000001</v>
      </c>
      <c r="AJ1288">
        <v>143.69030000000001</v>
      </c>
      <c r="AK1288">
        <v>194.59880000000001</v>
      </c>
      <c r="AL1288">
        <v>84.401200000000003</v>
      </c>
      <c r="AM1288">
        <v>265.3245</v>
      </c>
      <c r="AN1288">
        <v>265.6046</v>
      </c>
      <c r="AO1288">
        <v>379.49259999999998</v>
      </c>
      <c r="AP1288">
        <v>291.8526</v>
      </c>
      <c r="AQ1288">
        <v>131.52799999999999</v>
      </c>
      <c r="AR1288">
        <v>147.52799999999999</v>
      </c>
      <c r="AS1288">
        <v>190.3657</v>
      </c>
      <c r="AT1288">
        <v>127</v>
      </c>
      <c r="AU1288">
        <v>65.528000000000006</v>
      </c>
      <c r="AV1288">
        <v>74.888000000000005</v>
      </c>
      <c r="AW1288">
        <v>116.056</v>
      </c>
      <c r="AX1288">
        <v>112.4012</v>
      </c>
      <c r="AY1288">
        <v>200.3451</v>
      </c>
      <c r="AZ1288">
        <v>236.81710000000001</v>
      </c>
      <c r="BA1288">
        <v>285.30970000000002</v>
      </c>
      <c r="BB1288">
        <v>163.6549</v>
      </c>
      <c r="BC1288">
        <v>153.25370000000001</v>
      </c>
      <c r="BD1288">
        <v>142.47200000000001</v>
      </c>
      <c r="BE1288">
        <v>161.42169999999999</v>
      </c>
      <c r="BF1288">
        <v>134.4366</v>
      </c>
      <c r="BG1288">
        <v>165.52799999999999</v>
      </c>
      <c r="BH1288">
        <v>186.69030000000001</v>
      </c>
      <c r="BI1288">
        <v>229.73150000000001</v>
      </c>
      <c r="BJ1288">
        <v>173.54859999999999</v>
      </c>
      <c r="BK1288">
        <v>156.8526</v>
      </c>
      <c r="BL1288">
        <v>168.09139999999999</v>
      </c>
      <c r="BM1288">
        <v>168.51320000000001</v>
      </c>
      <c r="BN1288">
        <v>137.03540000000001</v>
      </c>
      <c r="BO1288">
        <v>199.07079999999999</v>
      </c>
      <c r="BP1288">
        <v>220.50739999999999</v>
      </c>
      <c r="BQ1288">
        <v>269.98520000000002</v>
      </c>
      <c r="BR1288">
        <v>254.26849999999999</v>
      </c>
      <c r="BS1288">
        <v>152.03540000000001</v>
      </c>
      <c r="BT1288">
        <v>172.416</v>
      </c>
      <c r="BU1288">
        <v>300.89370000000002</v>
      </c>
      <c r="BV1288">
        <v>210.76689999999999</v>
      </c>
      <c r="BW1288">
        <v>190.27430000000001</v>
      </c>
      <c r="BX1288">
        <v>215.57830000000001</v>
      </c>
      <c r="BY1288">
        <v>225.87889999999999</v>
      </c>
      <c r="BZ1288">
        <v>314.96460000000002</v>
      </c>
      <c r="CA1288">
        <v>173.48679999999999</v>
      </c>
      <c r="CB1288">
        <v>189.05600000000001</v>
      </c>
      <c r="CC1288">
        <v>228.01480000000001</v>
      </c>
      <c r="CD1288">
        <v>250.9794</v>
      </c>
      <c r="CE1288">
        <v>143.8526</v>
      </c>
      <c r="CF1288">
        <v>151.52799999999999</v>
      </c>
      <c r="CG1288">
        <v>169</v>
      </c>
      <c r="CH1288">
        <v>147.40119999999999</v>
      </c>
      <c r="CI1288">
        <v>195.1063</v>
      </c>
      <c r="CJ1288">
        <v>217.6343</v>
      </c>
      <c r="CK1288">
        <v>215.09139999999999</v>
      </c>
      <c r="CL1288">
        <v>118.6549</v>
      </c>
      <c r="CM1288">
        <v>96.710899999999995</v>
      </c>
      <c r="CN1288">
        <v>110.52800000000001</v>
      </c>
      <c r="CO1288">
        <v>159</v>
      </c>
      <c r="CP1288">
        <v>136.47200000000001</v>
      </c>
      <c r="CQ1288">
        <v>242.584</v>
      </c>
      <c r="CR1288">
        <v>284.5634</v>
      </c>
      <c r="CS1288">
        <v>402.43079999999998</v>
      </c>
      <c r="CT1288">
        <v>415.584</v>
      </c>
      <c r="CU1288">
        <v>230.18860000000001</v>
      </c>
      <c r="CV1288">
        <v>254.03540000000001</v>
      </c>
      <c r="CW1288">
        <v>747.7817</v>
      </c>
      <c r="CX1288">
        <v>384.87310000000002</v>
      </c>
      <c r="CY1288">
        <v>127.25369999999999</v>
      </c>
      <c r="CZ1288">
        <v>76.781700000000001</v>
      </c>
      <c r="DA1288">
        <v>86.873099999999994</v>
      </c>
      <c r="DB1288">
        <v>127.25369999999999</v>
      </c>
      <c r="DC1288">
        <v>138.6343</v>
      </c>
      <c r="DD1288">
        <v>118.056</v>
      </c>
      <c r="DE1288">
        <v>124.09139999999999</v>
      </c>
      <c r="DF1288">
        <v>121.47199999999999</v>
      </c>
      <c r="DG1288">
        <v>96.802300000000002</v>
      </c>
      <c r="DH1288">
        <v>116.1829</v>
      </c>
      <c r="DI1288">
        <v>140.40119999999999</v>
      </c>
      <c r="DJ1288">
        <v>114.4012</v>
      </c>
      <c r="DK1288">
        <v>66.746300000000005</v>
      </c>
      <c r="DL1288">
        <v>69.837699999999998</v>
      </c>
      <c r="DM1288">
        <v>81.634299999999996</v>
      </c>
      <c r="DN1288">
        <v>82.218299999999999</v>
      </c>
      <c r="DO1288">
        <v>83.619399999999999</v>
      </c>
      <c r="DP1288">
        <v>107.23309999999999</v>
      </c>
      <c r="DQ1288">
        <v>117.11199999999999</v>
      </c>
      <c r="DR1288">
        <v>86.654899999999998</v>
      </c>
      <c r="DS1288">
        <v>235.40119999999999</v>
      </c>
      <c r="DT1288">
        <v>224.90860000000001</v>
      </c>
      <c r="DU1288">
        <v>285.18290000000002</v>
      </c>
      <c r="DV1288">
        <v>308.74630000000002</v>
      </c>
      <c r="DW1288">
        <v>182.88800000000001</v>
      </c>
      <c r="DX1288">
        <v>225.1977</v>
      </c>
      <c r="DY1288">
        <v>234.09139999999999</v>
      </c>
      <c r="DZ1288">
        <v>246.3657</v>
      </c>
      <c r="EA1288">
        <v>301.96460000000002</v>
      </c>
      <c r="EB1288">
        <v>224.27430000000001</v>
      </c>
      <c r="EC1288">
        <v>462.8023</v>
      </c>
      <c r="ED1288">
        <v>338.74630000000002</v>
      </c>
    </row>
    <row r="1289" spans="1:134" x14ac:dyDescent="0.25">
      <c r="A1289">
        <v>1286</v>
      </c>
      <c r="B1289">
        <v>16.1404</v>
      </c>
      <c r="C1289">
        <v>190.11609999999999</v>
      </c>
      <c r="D1289">
        <v>238.49809999999999</v>
      </c>
      <c r="E1289">
        <v>430.44200000000001</v>
      </c>
      <c r="F1289">
        <v>192.55799999999999</v>
      </c>
      <c r="G1289">
        <v>148.53190000000001</v>
      </c>
      <c r="H1289">
        <v>173.44200000000001</v>
      </c>
      <c r="I1289">
        <v>296.05610000000001</v>
      </c>
      <c r="J1289">
        <v>158.35589999999999</v>
      </c>
      <c r="K1289">
        <v>160.20599999999999</v>
      </c>
      <c r="L1289">
        <v>136.79400000000001</v>
      </c>
      <c r="M1289">
        <v>155.94390000000001</v>
      </c>
      <c r="N1289">
        <v>153.648</v>
      </c>
      <c r="O1289">
        <v>212.82400000000001</v>
      </c>
      <c r="P1289">
        <v>186.49809999999999</v>
      </c>
      <c r="Q1289">
        <v>249.29589999999999</v>
      </c>
      <c r="R1289">
        <v>203.88390000000001</v>
      </c>
      <c r="S1289">
        <v>195.55799999999999</v>
      </c>
      <c r="T1289">
        <v>175.58420000000001</v>
      </c>
      <c r="U1289">
        <v>170.61799999999999</v>
      </c>
      <c r="V1289">
        <v>181.2398</v>
      </c>
      <c r="W1289">
        <v>172.11609999999999</v>
      </c>
      <c r="X1289">
        <v>316.90620000000001</v>
      </c>
      <c r="Y1289">
        <v>662.32590000000005</v>
      </c>
      <c r="Z1289">
        <v>152.29589999999999</v>
      </c>
      <c r="AA1289">
        <v>211.49809999999999</v>
      </c>
      <c r="AB1289">
        <v>277.96620000000001</v>
      </c>
      <c r="AC1289">
        <v>294.79790000000003</v>
      </c>
      <c r="AD1289">
        <v>291.88389999999998</v>
      </c>
      <c r="AE1289">
        <v>122.146</v>
      </c>
      <c r="AF1289">
        <v>116.58799999999999</v>
      </c>
      <c r="AG1289">
        <v>150.06</v>
      </c>
      <c r="AH1289">
        <v>145.17599999999999</v>
      </c>
      <c r="AI1289">
        <v>163.52809999999999</v>
      </c>
      <c r="AJ1289">
        <v>151.352</v>
      </c>
      <c r="AK1289">
        <v>175.56190000000001</v>
      </c>
      <c r="AL1289">
        <v>96.292100000000005</v>
      </c>
      <c r="AM1289">
        <v>259.0899</v>
      </c>
      <c r="AN1289">
        <v>268.70409999999998</v>
      </c>
      <c r="AO1289">
        <v>345.82780000000002</v>
      </c>
      <c r="AP1289">
        <v>301.55799999999999</v>
      </c>
      <c r="AQ1289">
        <v>131.58799999999999</v>
      </c>
      <c r="AR1289">
        <v>143.61799999999999</v>
      </c>
      <c r="AS1289">
        <v>180.44200000000001</v>
      </c>
      <c r="AT1289">
        <v>143.67410000000001</v>
      </c>
      <c r="AU1289">
        <v>71.146000000000001</v>
      </c>
      <c r="AV1289">
        <v>72.266000000000005</v>
      </c>
      <c r="AW1289">
        <v>108.236</v>
      </c>
      <c r="AX1289">
        <v>109.206</v>
      </c>
      <c r="AY1289">
        <v>191.47190000000001</v>
      </c>
      <c r="AZ1289">
        <v>239</v>
      </c>
      <c r="BA1289">
        <v>310.20209999999997</v>
      </c>
      <c r="BB1289">
        <v>163</v>
      </c>
      <c r="BC1289">
        <v>152.61799999999999</v>
      </c>
      <c r="BD1289">
        <v>128.1199</v>
      </c>
      <c r="BE1289">
        <v>180.2021</v>
      </c>
      <c r="BF1289">
        <v>124.47190000000001</v>
      </c>
      <c r="BG1289">
        <v>171.94</v>
      </c>
      <c r="BH1289">
        <v>188.79400000000001</v>
      </c>
      <c r="BI1289">
        <v>222.58799999999999</v>
      </c>
      <c r="BJ1289">
        <v>173.352</v>
      </c>
      <c r="BK1289">
        <v>170.52809999999999</v>
      </c>
      <c r="BL1289">
        <v>159.85400000000001</v>
      </c>
      <c r="BM1289">
        <v>195.7302</v>
      </c>
      <c r="BN1289">
        <v>127.0899</v>
      </c>
      <c r="BO1289">
        <v>220.46809999999999</v>
      </c>
      <c r="BP1289">
        <v>205.7379</v>
      </c>
      <c r="BQ1289">
        <v>258.23599999999999</v>
      </c>
      <c r="BR1289">
        <v>258.23599999999999</v>
      </c>
      <c r="BS1289">
        <v>145.26599999999999</v>
      </c>
      <c r="BT1289">
        <v>171.44200000000001</v>
      </c>
      <c r="BU1289">
        <v>308.49810000000002</v>
      </c>
      <c r="BV1289">
        <v>205.58799999999999</v>
      </c>
      <c r="BW1289">
        <v>182.23599999999999</v>
      </c>
      <c r="BX1289">
        <v>195.2098</v>
      </c>
      <c r="BY1289">
        <v>238.40809999999999</v>
      </c>
      <c r="BZ1289">
        <v>322.52809999999999</v>
      </c>
      <c r="CA1289">
        <v>175.648</v>
      </c>
      <c r="CB1289">
        <v>173.29589999999999</v>
      </c>
      <c r="CC1289">
        <v>225.47190000000001</v>
      </c>
      <c r="CD1289">
        <v>234.56190000000001</v>
      </c>
      <c r="CE1289">
        <v>163.08609999999999</v>
      </c>
      <c r="CF1289">
        <v>150.79400000000001</v>
      </c>
      <c r="CG1289">
        <v>148.35589999999999</v>
      </c>
      <c r="CH1289">
        <v>164.05609999999999</v>
      </c>
      <c r="CI1289">
        <v>199.41200000000001</v>
      </c>
      <c r="CJ1289">
        <v>192.62180000000001</v>
      </c>
      <c r="CK1289">
        <v>215.58799999999999</v>
      </c>
      <c r="CL1289">
        <v>141.02610000000001</v>
      </c>
      <c r="CM1289">
        <v>109.6741</v>
      </c>
      <c r="CN1289">
        <v>109.794</v>
      </c>
      <c r="CO1289">
        <v>146.29589999999999</v>
      </c>
      <c r="CP1289">
        <v>149.11609999999999</v>
      </c>
      <c r="CQ1289">
        <v>261.02609999999999</v>
      </c>
      <c r="CR1289">
        <v>263.56189999999998</v>
      </c>
      <c r="CS1289">
        <v>387.79790000000003</v>
      </c>
      <c r="CT1289">
        <v>418.94</v>
      </c>
      <c r="CU1289">
        <v>249.34819999999999</v>
      </c>
      <c r="CV1289">
        <v>230.59190000000001</v>
      </c>
      <c r="CW1289">
        <v>764.67409999999995</v>
      </c>
      <c r="CX1289">
        <v>380.03</v>
      </c>
      <c r="CY1289">
        <v>136.14599999999999</v>
      </c>
      <c r="CZ1289">
        <v>67.471900000000005</v>
      </c>
      <c r="DA1289">
        <v>70.913899999999998</v>
      </c>
      <c r="DB1289">
        <v>136.14599999999999</v>
      </c>
      <c r="DC1289">
        <v>116.0039</v>
      </c>
      <c r="DD1289">
        <v>114.206</v>
      </c>
      <c r="DE1289">
        <v>144.43809999999999</v>
      </c>
      <c r="DF1289">
        <v>123</v>
      </c>
      <c r="DG1289">
        <v>107.0861</v>
      </c>
      <c r="DH1289">
        <v>105.26600000000001</v>
      </c>
      <c r="DI1289">
        <v>139.58799999999999</v>
      </c>
      <c r="DJ1289">
        <v>114.38200000000001</v>
      </c>
      <c r="DK1289">
        <v>84.850099999999998</v>
      </c>
      <c r="DL1289">
        <v>67.793999999999997</v>
      </c>
      <c r="DM1289">
        <v>86.793999999999997</v>
      </c>
      <c r="DN1289">
        <v>82</v>
      </c>
      <c r="DO1289">
        <v>88.146000000000001</v>
      </c>
      <c r="DP1289">
        <v>86.209800000000001</v>
      </c>
      <c r="DQ1289">
        <v>107.824</v>
      </c>
      <c r="DR1289">
        <v>87.587999999999994</v>
      </c>
      <c r="DS1289">
        <v>244.11609999999999</v>
      </c>
      <c r="DT1289">
        <v>218.85400000000001</v>
      </c>
      <c r="DU1289">
        <v>274.26600000000002</v>
      </c>
      <c r="DV1289">
        <v>304.61799999999999</v>
      </c>
      <c r="DW1289">
        <v>178.67789999999999</v>
      </c>
      <c r="DX1289">
        <v>222.06</v>
      </c>
      <c r="DY1289">
        <v>226.648</v>
      </c>
      <c r="DZ1289">
        <v>284.0822</v>
      </c>
      <c r="EA1289">
        <v>294.44200000000001</v>
      </c>
      <c r="EB1289">
        <v>244.02610000000001</v>
      </c>
      <c r="EC1289">
        <v>424.65179999999998</v>
      </c>
      <c r="ED1289">
        <v>337.79399999999998</v>
      </c>
    </row>
    <row r="1290" spans="1:134" x14ac:dyDescent="0.25">
      <c r="A1290">
        <v>1287</v>
      </c>
      <c r="B1290">
        <v>16.151399999999999</v>
      </c>
      <c r="C1290">
        <v>184.13079999999999</v>
      </c>
      <c r="D1290">
        <v>244.41890000000001</v>
      </c>
      <c r="E1290">
        <v>436.25670000000002</v>
      </c>
      <c r="F1290">
        <v>184.3245</v>
      </c>
      <c r="G1290">
        <v>163.3511</v>
      </c>
      <c r="H1290">
        <v>176.03149999999999</v>
      </c>
      <c r="I1290">
        <v>292.13080000000002</v>
      </c>
      <c r="J1290">
        <v>158.64410000000001</v>
      </c>
      <c r="K1290">
        <v>164.83779999999999</v>
      </c>
      <c r="L1290">
        <v>135.38740000000001</v>
      </c>
      <c r="M1290">
        <v>161.48179999999999</v>
      </c>
      <c r="N1290">
        <v>152</v>
      </c>
      <c r="O1290">
        <v>215.2252</v>
      </c>
      <c r="P1290">
        <v>186.7748</v>
      </c>
      <c r="Q1290">
        <v>261.31959999999998</v>
      </c>
      <c r="R1290">
        <v>249.3777</v>
      </c>
      <c r="S1290">
        <v>206.6755</v>
      </c>
      <c r="T1290">
        <v>174.13079999999999</v>
      </c>
      <c r="U1290">
        <v>180.48179999999999</v>
      </c>
      <c r="V1290">
        <v>166.5496</v>
      </c>
      <c r="W1290">
        <v>151.6174</v>
      </c>
      <c r="X1290">
        <v>331.83780000000002</v>
      </c>
      <c r="Y1290">
        <v>633.00480000000005</v>
      </c>
      <c r="Z1290">
        <v>151.41890000000001</v>
      </c>
      <c r="AA1290">
        <v>221.4504</v>
      </c>
      <c r="AB1290">
        <v>227.94669999999999</v>
      </c>
      <c r="AC1290">
        <v>307.35109999999997</v>
      </c>
      <c r="AD1290">
        <v>322.86439999999999</v>
      </c>
      <c r="AE1290">
        <v>125.6126</v>
      </c>
      <c r="AF1290">
        <v>122.64409999999999</v>
      </c>
      <c r="AG1290">
        <v>143.16220000000001</v>
      </c>
      <c r="AH1290">
        <v>132.29300000000001</v>
      </c>
      <c r="AI1290">
        <v>161.96850000000001</v>
      </c>
      <c r="AJ1290">
        <v>151.38740000000001</v>
      </c>
      <c r="AK1290">
        <v>183.70699999999999</v>
      </c>
      <c r="AL1290">
        <v>116.1259</v>
      </c>
      <c r="AM1290">
        <v>268.09440000000001</v>
      </c>
      <c r="AN1290">
        <v>292.96370000000002</v>
      </c>
      <c r="AO1290">
        <v>358.96370000000002</v>
      </c>
      <c r="AP1290">
        <v>292.51819999999998</v>
      </c>
      <c r="AQ1290">
        <v>147.31960000000001</v>
      </c>
      <c r="AR1290">
        <v>137.35589999999999</v>
      </c>
      <c r="AS1290">
        <v>158.03630000000001</v>
      </c>
      <c r="AT1290">
        <v>143.16220000000001</v>
      </c>
      <c r="AU1290">
        <v>73</v>
      </c>
      <c r="AV1290">
        <v>64.355900000000005</v>
      </c>
      <c r="AW1290">
        <v>117.48180000000001</v>
      </c>
      <c r="AX1290">
        <v>129.96369999999999</v>
      </c>
      <c r="AY1290">
        <v>220.44550000000001</v>
      </c>
      <c r="AZ1290">
        <v>240.61259999999999</v>
      </c>
      <c r="BA1290">
        <v>308.13080000000002</v>
      </c>
      <c r="BB1290">
        <v>163.80629999999999</v>
      </c>
      <c r="BC1290">
        <v>151.19370000000001</v>
      </c>
      <c r="BD1290">
        <v>140.1259</v>
      </c>
      <c r="BE1290">
        <v>154.7482</v>
      </c>
      <c r="BF1290">
        <v>128.4504</v>
      </c>
      <c r="BG1290">
        <v>160.29300000000001</v>
      </c>
      <c r="BH1290">
        <v>186.58109999999999</v>
      </c>
      <c r="BI1290">
        <v>220.58109999999999</v>
      </c>
      <c r="BJ1290">
        <v>172.58109999999999</v>
      </c>
      <c r="BK1290">
        <v>168.16220000000001</v>
      </c>
      <c r="BL1290">
        <v>153.96850000000001</v>
      </c>
      <c r="BM1290">
        <v>180.81110000000001</v>
      </c>
      <c r="BN1290">
        <v>135.28809999999999</v>
      </c>
      <c r="BO1290">
        <v>214.51820000000001</v>
      </c>
      <c r="BP1290">
        <v>214.70699999999999</v>
      </c>
      <c r="BQ1290">
        <v>266.6755</v>
      </c>
      <c r="BR1290">
        <v>246.51820000000001</v>
      </c>
      <c r="BS1290">
        <v>150.2567</v>
      </c>
      <c r="BT1290">
        <v>172.41890000000001</v>
      </c>
      <c r="BU1290">
        <v>291.03629999999998</v>
      </c>
      <c r="BV1290">
        <v>206</v>
      </c>
      <c r="BW1290">
        <v>193.09440000000001</v>
      </c>
      <c r="BX1290">
        <v>179.13079999999999</v>
      </c>
      <c r="BY1290">
        <v>233.71190000000001</v>
      </c>
      <c r="BZ1290">
        <v>332.25670000000002</v>
      </c>
      <c r="CA1290">
        <v>167.5496</v>
      </c>
      <c r="CB1290">
        <v>182.9007</v>
      </c>
      <c r="CC1290">
        <v>215.7433</v>
      </c>
      <c r="CD1290">
        <v>254.8015</v>
      </c>
      <c r="CE1290">
        <v>173.4504</v>
      </c>
      <c r="CF1290">
        <v>154.2252</v>
      </c>
      <c r="CG1290">
        <v>146.2252</v>
      </c>
      <c r="CH1290">
        <v>177.06299999999999</v>
      </c>
      <c r="CI1290">
        <v>191.7433</v>
      </c>
      <c r="CJ1290">
        <v>180.96850000000001</v>
      </c>
      <c r="CK1290">
        <v>215.19370000000001</v>
      </c>
      <c r="CL1290">
        <v>132.48670000000001</v>
      </c>
      <c r="CM1290">
        <v>108.35590000000001</v>
      </c>
      <c r="CN1290">
        <v>122.9007</v>
      </c>
      <c r="CO1290">
        <v>125.2615</v>
      </c>
      <c r="CP1290">
        <v>145.5496</v>
      </c>
      <c r="CQ1290">
        <v>261.35590000000002</v>
      </c>
      <c r="CR1290">
        <v>263.64409999999998</v>
      </c>
      <c r="CS1290">
        <v>352.77969999999999</v>
      </c>
      <c r="CT1290">
        <v>391.97340000000003</v>
      </c>
      <c r="CU1290">
        <v>249.13079999999999</v>
      </c>
      <c r="CV1290">
        <v>277.21550000000002</v>
      </c>
      <c r="CW1290">
        <v>723.0412</v>
      </c>
      <c r="CX1290">
        <v>365.29300000000001</v>
      </c>
      <c r="CY1290">
        <v>133.96850000000001</v>
      </c>
      <c r="CZ1290">
        <v>68.225200000000001</v>
      </c>
      <c r="DA1290">
        <v>69.418899999999994</v>
      </c>
      <c r="DB1290">
        <v>133.96850000000001</v>
      </c>
      <c r="DC1290">
        <v>129.1574</v>
      </c>
      <c r="DD1290">
        <v>118.8378</v>
      </c>
      <c r="DE1290">
        <v>140.3245</v>
      </c>
      <c r="DF1290">
        <v>102.8426</v>
      </c>
      <c r="DG1290">
        <v>98.905600000000007</v>
      </c>
      <c r="DH1290">
        <v>102.19370000000001</v>
      </c>
      <c r="DI1290">
        <v>140</v>
      </c>
      <c r="DJ1290">
        <v>107.7433</v>
      </c>
      <c r="DK1290">
        <v>71.455200000000005</v>
      </c>
      <c r="DL1290">
        <v>87.351100000000002</v>
      </c>
      <c r="DM1290">
        <v>80.549599999999998</v>
      </c>
      <c r="DN1290">
        <v>96.513300000000001</v>
      </c>
      <c r="DO1290">
        <v>95.644099999999995</v>
      </c>
      <c r="DP1290">
        <v>109.6392</v>
      </c>
      <c r="DQ1290">
        <v>110.2252</v>
      </c>
      <c r="DR1290">
        <v>78.3245</v>
      </c>
      <c r="DS1290">
        <v>263.1259</v>
      </c>
      <c r="DT1290">
        <v>249.2518</v>
      </c>
      <c r="DU1290">
        <v>264.74329999999998</v>
      </c>
      <c r="DV1290">
        <v>298.35590000000002</v>
      </c>
      <c r="DW1290">
        <v>161.48670000000001</v>
      </c>
      <c r="DX1290">
        <v>196.6174</v>
      </c>
      <c r="DY1290">
        <v>228.2252</v>
      </c>
      <c r="DZ1290">
        <v>295.80630000000002</v>
      </c>
      <c r="EA1290">
        <v>320.41399999999999</v>
      </c>
      <c r="EB1290">
        <v>213.7167</v>
      </c>
      <c r="EC1290">
        <v>379.7167</v>
      </c>
      <c r="ED1290">
        <v>369.44549999999998</v>
      </c>
    </row>
    <row r="1291" spans="1:134" x14ac:dyDescent="0.25">
      <c r="A1291">
        <v>1288</v>
      </c>
      <c r="B1291">
        <v>16.162400000000002</v>
      </c>
      <c r="C1291">
        <v>194.27879999999999</v>
      </c>
      <c r="D1291">
        <v>240.90710000000001</v>
      </c>
      <c r="E1291">
        <v>407.71230000000003</v>
      </c>
      <c r="F1291">
        <v>184.45580000000001</v>
      </c>
      <c r="G1291">
        <v>132.80080000000001</v>
      </c>
      <c r="H1291">
        <v>178.63720000000001</v>
      </c>
      <c r="I1291">
        <v>274.44690000000003</v>
      </c>
      <c r="J1291">
        <v>154.26990000000001</v>
      </c>
      <c r="K1291">
        <v>166.8186</v>
      </c>
      <c r="L1291">
        <v>130.90710000000001</v>
      </c>
      <c r="M1291">
        <v>149.2654</v>
      </c>
      <c r="N1291">
        <v>161.82300000000001</v>
      </c>
      <c r="O1291">
        <v>211.90710000000001</v>
      </c>
      <c r="P1291">
        <v>172.084</v>
      </c>
      <c r="Q1291">
        <v>242.0796</v>
      </c>
      <c r="R1291">
        <v>212.70339999999999</v>
      </c>
      <c r="S1291">
        <v>196.72120000000001</v>
      </c>
      <c r="T1291">
        <v>172</v>
      </c>
      <c r="U1291">
        <v>168.2654</v>
      </c>
      <c r="V1291">
        <v>183.82749999999999</v>
      </c>
      <c r="W1291">
        <v>150.09289999999999</v>
      </c>
      <c r="X1291">
        <v>307.62380000000002</v>
      </c>
      <c r="Y1291">
        <v>586.07069999999999</v>
      </c>
      <c r="Z1291">
        <v>159.3673</v>
      </c>
      <c r="AA1291">
        <v>211.53980000000001</v>
      </c>
      <c r="AB1291">
        <v>242.65049999999999</v>
      </c>
      <c r="AC1291">
        <v>298.084</v>
      </c>
      <c r="AD1291">
        <v>321.17700000000002</v>
      </c>
      <c r="AE1291">
        <v>118.6327</v>
      </c>
      <c r="AF1291">
        <v>124.8186</v>
      </c>
      <c r="AG1291">
        <v>141.1814</v>
      </c>
      <c r="AH1291">
        <v>159.2877</v>
      </c>
      <c r="AI1291">
        <v>142.17250000000001</v>
      </c>
      <c r="AJ1291">
        <v>128.0796</v>
      </c>
      <c r="AK1291">
        <v>186.1814</v>
      </c>
      <c r="AL1291">
        <v>103.6283</v>
      </c>
      <c r="AM1291">
        <v>240.7123</v>
      </c>
      <c r="AN1291">
        <v>291.4513</v>
      </c>
      <c r="AO1291">
        <v>346.80970000000002</v>
      </c>
      <c r="AP1291">
        <v>299.82299999999998</v>
      </c>
      <c r="AQ1291">
        <v>153.45580000000001</v>
      </c>
      <c r="AR1291">
        <v>150.7346</v>
      </c>
      <c r="AS1291">
        <v>153.8186</v>
      </c>
      <c r="AT1291">
        <v>133.8141</v>
      </c>
      <c r="AU1291">
        <v>71.362799999999993</v>
      </c>
      <c r="AV1291">
        <v>66.274299999999997</v>
      </c>
      <c r="AW1291">
        <v>104.4469</v>
      </c>
      <c r="AX1291">
        <v>123.5398</v>
      </c>
      <c r="AY1291">
        <v>207.53530000000001</v>
      </c>
      <c r="AZ1291">
        <v>222.99109999999999</v>
      </c>
      <c r="BA1291">
        <v>284.71679999999998</v>
      </c>
      <c r="BB1291">
        <v>168.09289999999999</v>
      </c>
      <c r="BC1291">
        <v>141.17699999999999</v>
      </c>
      <c r="BD1291">
        <v>144</v>
      </c>
      <c r="BE1291">
        <v>152.73009999999999</v>
      </c>
      <c r="BF1291">
        <v>134.91149999999999</v>
      </c>
      <c r="BG1291">
        <v>153.72569999999999</v>
      </c>
      <c r="BH1291">
        <v>172.084</v>
      </c>
      <c r="BI1291">
        <v>230.64160000000001</v>
      </c>
      <c r="BJ1291">
        <v>162.99549999999999</v>
      </c>
      <c r="BK1291">
        <v>142.44239999999999</v>
      </c>
      <c r="BL1291">
        <v>155.45580000000001</v>
      </c>
      <c r="BM1291">
        <v>184.82300000000001</v>
      </c>
      <c r="BN1291">
        <v>139.63720000000001</v>
      </c>
      <c r="BO1291">
        <v>209.54419999999999</v>
      </c>
      <c r="BP1291">
        <v>208.17699999999999</v>
      </c>
      <c r="BQ1291">
        <v>237.07509999999999</v>
      </c>
      <c r="BR1291">
        <v>265.28320000000002</v>
      </c>
      <c r="BS1291">
        <v>129.0796</v>
      </c>
      <c r="BT1291">
        <v>177.09289999999999</v>
      </c>
      <c r="BU1291">
        <v>276.99549999999999</v>
      </c>
      <c r="BV1291">
        <v>189.6283</v>
      </c>
      <c r="BW1291">
        <v>186.17699999999999</v>
      </c>
      <c r="BX1291">
        <v>212.19919999999999</v>
      </c>
      <c r="BY1291">
        <v>227.72569999999999</v>
      </c>
      <c r="BZ1291">
        <v>306.98660000000001</v>
      </c>
      <c r="CA1291">
        <v>167.63720000000001</v>
      </c>
      <c r="CB1291">
        <v>163.0796</v>
      </c>
      <c r="CC1291">
        <v>209.90710000000001</v>
      </c>
      <c r="CD1291">
        <v>238.8982</v>
      </c>
      <c r="CE1291">
        <v>151.261</v>
      </c>
      <c r="CF1291">
        <v>146.8141</v>
      </c>
      <c r="CG1291">
        <v>147.8186</v>
      </c>
      <c r="CH1291">
        <v>160.99109999999999</v>
      </c>
      <c r="CI1291">
        <v>183.4513</v>
      </c>
      <c r="CJ1291">
        <v>187.3673</v>
      </c>
      <c r="CK1291">
        <v>210.90710000000001</v>
      </c>
      <c r="CL1291">
        <v>116.7212</v>
      </c>
      <c r="CM1291">
        <v>120.09739999999999</v>
      </c>
      <c r="CN1291">
        <v>122.7257</v>
      </c>
      <c r="CO1291">
        <v>130.00450000000001</v>
      </c>
      <c r="CP1291">
        <v>121.8982</v>
      </c>
      <c r="CQ1291">
        <v>259.1814</v>
      </c>
      <c r="CR1291">
        <v>264.1814</v>
      </c>
      <c r="CS1291">
        <v>344.36279999999999</v>
      </c>
      <c r="CT1291">
        <v>395.64159999999998</v>
      </c>
      <c r="CU1291">
        <v>247.8186</v>
      </c>
      <c r="CV1291">
        <v>271.99110000000002</v>
      </c>
      <c r="CW1291">
        <v>707.08849999999995</v>
      </c>
      <c r="CX1291">
        <v>347.2654</v>
      </c>
      <c r="CY1291">
        <v>146.09739999999999</v>
      </c>
      <c r="CZ1291">
        <v>65.725700000000003</v>
      </c>
      <c r="DA1291">
        <v>90.464699999999993</v>
      </c>
      <c r="DB1291">
        <v>146.09739999999999</v>
      </c>
      <c r="DC1291">
        <v>115.1725</v>
      </c>
      <c r="DD1291">
        <v>127.3673</v>
      </c>
      <c r="DE1291">
        <v>150.27879999999999</v>
      </c>
      <c r="DF1291">
        <v>143.0223</v>
      </c>
      <c r="DG1291">
        <v>108.2788</v>
      </c>
      <c r="DH1291">
        <v>111.82299999999999</v>
      </c>
      <c r="DI1291">
        <v>126.90260000000001</v>
      </c>
      <c r="DJ1291">
        <v>120.7346</v>
      </c>
      <c r="DK1291">
        <v>60.451300000000003</v>
      </c>
      <c r="DL1291">
        <v>69.898200000000003</v>
      </c>
      <c r="DM1291">
        <v>81.455799999999996</v>
      </c>
      <c r="DN1291">
        <v>104.9115</v>
      </c>
      <c r="DO1291">
        <v>110.09739999999999</v>
      </c>
      <c r="DP1291">
        <v>86.712299999999999</v>
      </c>
      <c r="DQ1291">
        <v>110.1814</v>
      </c>
      <c r="DR1291">
        <v>76</v>
      </c>
      <c r="DS1291">
        <v>244.8982</v>
      </c>
      <c r="DT1291">
        <v>225.8937</v>
      </c>
      <c r="DU1291">
        <v>230.25649999999999</v>
      </c>
      <c r="DV1291">
        <v>319.10180000000003</v>
      </c>
      <c r="DW1291">
        <v>188.2877</v>
      </c>
      <c r="DX1291">
        <v>195.09289999999999</v>
      </c>
      <c r="DY1291">
        <v>237.1859</v>
      </c>
      <c r="DZ1291">
        <v>277.17250000000001</v>
      </c>
      <c r="EA1291">
        <v>305.71679999999998</v>
      </c>
      <c r="EB1291">
        <v>210.73009999999999</v>
      </c>
      <c r="EC1291">
        <v>339.89370000000002</v>
      </c>
      <c r="ED1291">
        <v>350.80520000000001</v>
      </c>
    </row>
    <row r="1292" spans="1:134" x14ac:dyDescent="0.25">
      <c r="A1292">
        <v>1289</v>
      </c>
      <c r="B1292">
        <v>16.173400000000001</v>
      </c>
      <c r="C1292">
        <v>184.5368</v>
      </c>
      <c r="D1292">
        <v>235.84559999999999</v>
      </c>
      <c r="E1292">
        <v>379.3972</v>
      </c>
      <c r="F1292">
        <v>189.15440000000001</v>
      </c>
      <c r="G1292">
        <v>133.30879999999999</v>
      </c>
      <c r="H1292">
        <v>174.0147</v>
      </c>
      <c r="I1292">
        <v>275.15440000000001</v>
      </c>
      <c r="J1292">
        <v>167.95580000000001</v>
      </c>
      <c r="K1292">
        <v>151.2133</v>
      </c>
      <c r="L1292">
        <v>141.63229999999999</v>
      </c>
      <c r="M1292">
        <v>145.16909999999999</v>
      </c>
      <c r="N1292">
        <v>154.8603</v>
      </c>
      <c r="O1292">
        <v>221.8014</v>
      </c>
      <c r="P1292">
        <v>163.18389999999999</v>
      </c>
      <c r="Q1292">
        <v>215.3972</v>
      </c>
      <c r="R1292">
        <v>217.7867</v>
      </c>
      <c r="S1292">
        <v>190.6765</v>
      </c>
      <c r="T1292">
        <v>173.6618</v>
      </c>
      <c r="U1292">
        <v>152.5368</v>
      </c>
      <c r="V1292">
        <v>181.35300000000001</v>
      </c>
      <c r="W1292">
        <v>152.6618</v>
      </c>
      <c r="X1292">
        <v>326.09539999999998</v>
      </c>
      <c r="Y1292">
        <v>588.63229999999999</v>
      </c>
      <c r="Z1292">
        <v>172.63229999999999</v>
      </c>
      <c r="AA1292">
        <v>233.09540000000001</v>
      </c>
      <c r="AB1292">
        <v>242.35300000000001</v>
      </c>
      <c r="AC1292">
        <v>311.61750000000001</v>
      </c>
      <c r="AD1292">
        <v>309.02949999999998</v>
      </c>
      <c r="AE1292">
        <v>112.8456</v>
      </c>
      <c r="AF1292">
        <v>107.55159999999999</v>
      </c>
      <c r="AG1292">
        <v>156.7867</v>
      </c>
      <c r="AH1292">
        <v>150.2133</v>
      </c>
      <c r="AI1292">
        <v>161.2646</v>
      </c>
      <c r="AJ1292">
        <v>132.97049999999999</v>
      </c>
      <c r="AK1292">
        <v>182.6765</v>
      </c>
      <c r="AL1292">
        <v>82.551599999999993</v>
      </c>
      <c r="AM1292">
        <v>238.15440000000001</v>
      </c>
      <c r="AN1292">
        <v>246.7944</v>
      </c>
      <c r="AO1292">
        <v>347.9853</v>
      </c>
      <c r="AP1292">
        <v>295.35300000000001</v>
      </c>
      <c r="AQ1292">
        <v>132.3972</v>
      </c>
      <c r="AR1292">
        <v>141.5368</v>
      </c>
      <c r="AS1292">
        <v>156.49260000000001</v>
      </c>
      <c r="AT1292">
        <v>128.6765</v>
      </c>
      <c r="AU1292">
        <v>72.661799999999999</v>
      </c>
      <c r="AV1292">
        <v>76.970500000000001</v>
      </c>
      <c r="AW1292">
        <v>100.1691</v>
      </c>
      <c r="AX1292">
        <v>119.3382</v>
      </c>
      <c r="AY1292">
        <v>178.90459999999999</v>
      </c>
      <c r="AZ1292">
        <v>230.63229999999999</v>
      </c>
      <c r="BA1292">
        <v>269.1986</v>
      </c>
      <c r="BB1292">
        <v>178.97049999999999</v>
      </c>
      <c r="BC1292">
        <v>139</v>
      </c>
      <c r="BD1292">
        <v>138.18389999999999</v>
      </c>
      <c r="BE1292">
        <v>161.47790000000001</v>
      </c>
      <c r="BF1292">
        <v>128.52209999999999</v>
      </c>
      <c r="BG1292">
        <v>156.3235</v>
      </c>
      <c r="BH1292">
        <v>185.61750000000001</v>
      </c>
      <c r="BI1292">
        <v>252.94110000000001</v>
      </c>
      <c r="BJ1292">
        <v>156.84559999999999</v>
      </c>
      <c r="BK1292">
        <v>152.7867</v>
      </c>
      <c r="BL1292">
        <v>149.35300000000001</v>
      </c>
      <c r="BM1292">
        <v>208.6028</v>
      </c>
      <c r="BN1292">
        <v>153.29400000000001</v>
      </c>
      <c r="BO1292">
        <v>203.18389999999999</v>
      </c>
      <c r="BP1292">
        <v>210.9853</v>
      </c>
      <c r="BQ1292">
        <v>233.3235</v>
      </c>
      <c r="BR1292">
        <v>245.90459999999999</v>
      </c>
      <c r="BS1292">
        <v>157.23509999999999</v>
      </c>
      <c r="BT1292">
        <v>163.8751</v>
      </c>
      <c r="BU1292">
        <v>280.81610000000001</v>
      </c>
      <c r="BV1292">
        <v>226.71299999999999</v>
      </c>
      <c r="BW1292">
        <v>209.75720000000001</v>
      </c>
      <c r="BX1292">
        <v>189.25749999999999</v>
      </c>
      <c r="BY1292">
        <v>229.49260000000001</v>
      </c>
      <c r="BZ1292">
        <v>325.92630000000003</v>
      </c>
      <c r="CA1292">
        <v>153.8751</v>
      </c>
      <c r="CB1292">
        <v>176.27930000000001</v>
      </c>
      <c r="CC1292">
        <v>201.52209999999999</v>
      </c>
      <c r="CD1292">
        <v>244.8014</v>
      </c>
      <c r="CE1292">
        <v>136.8603</v>
      </c>
      <c r="CF1292">
        <v>155.8014</v>
      </c>
      <c r="CG1292">
        <v>162.1249</v>
      </c>
      <c r="CH1292">
        <v>175.27930000000001</v>
      </c>
      <c r="CI1292">
        <v>186.15440000000001</v>
      </c>
      <c r="CJ1292">
        <v>172.38249999999999</v>
      </c>
      <c r="CK1292">
        <v>213.3235</v>
      </c>
      <c r="CL1292">
        <v>133.11019999999999</v>
      </c>
      <c r="CM1292">
        <v>111.3677</v>
      </c>
      <c r="CN1292">
        <v>108.706</v>
      </c>
      <c r="CO1292">
        <v>125.35299999999999</v>
      </c>
      <c r="CP1292">
        <v>127.8014</v>
      </c>
      <c r="CQ1292">
        <v>258.16910000000001</v>
      </c>
      <c r="CR1292">
        <v>271.47789999999998</v>
      </c>
      <c r="CS1292">
        <v>334.02949999999998</v>
      </c>
      <c r="CT1292">
        <v>387.1986</v>
      </c>
      <c r="CU1292">
        <v>247.16909999999999</v>
      </c>
      <c r="CV1292">
        <v>289.6028</v>
      </c>
      <c r="CW1292">
        <v>637.86800000000005</v>
      </c>
      <c r="CX1292">
        <v>362.27929999999998</v>
      </c>
      <c r="CY1292">
        <v>136.5368</v>
      </c>
      <c r="CZ1292">
        <v>71.647000000000006</v>
      </c>
      <c r="DA1292">
        <v>79.213300000000004</v>
      </c>
      <c r="DB1292">
        <v>136.5368</v>
      </c>
      <c r="DC1292">
        <v>125.9558</v>
      </c>
      <c r="DD1292">
        <v>106.5663</v>
      </c>
      <c r="DE1292">
        <v>136.38249999999999</v>
      </c>
      <c r="DF1292">
        <v>109.7944</v>
      </c>
      <c r="DG1292">
        <v>130.94110000000001</v>
      </c>
      <c r="DH1292">
        <v>116.4926</v>
      </c>
      <c r="DI1292">
        <v>116.52209999999999</v>
      </c>
      <c r="DJ1292">
        <v>103.2281</v>
      </c>
      <c r="DK1292">
        <v>68.970500000000001</v>
      </c>
      <c r="DL1292">
        <v>77.463200000000001</v>
      </c>
      <c r="DM1292">
        <v>81.1691</v>
      </c>
      <c r="DN1292">
        <v>90.213300000000004</v>
      </c>
      <c r="DO1292">
        <v>96.382499999999993</v>
      </c>
      <c r="DP1292">
        <v>96.617500000000007</v>
      </c>
      <c r="DQ1292">
        <v>84.242800000000003</v>
      </c>
      <c r="DR1292">
        <v>66.860299999999995</v>
      </c>
      <c r="DS1292">
        <v>262.43369999999999</v>
      </c>
      <c r="DT1292">
        <v>230.63229999999999</v>
      </c>
      <c r="DU1292">
        <v>285.31580000000002</v>
      </c>
      <c r="DV1292">
        <v>323.16910000000001</v>
      </c>
      <c r="DW1292">
        <v>155.11789999999999</v>
      </c>
      <c r="DX1292">
        <v>200.9853</v>
      </c>
      <c r="DY1292">
        <v>218.22810000000001</v>
      </c>
      <c r="DZ1292">
        <v>282.1397</v>
      </c>
      <c r="EA1292">
        <v>288.53680000000003</v>
      </c>
      <c r="EB1292">
        <v>226.1249</v>
      </c>
      <c r="EC1292">
        <v>352.94110000000001</v>
      </c>
      <c r="ED1292">
        <v>301.7944</v>
      </c>
    </row>
    <row r="1293" spans="1:134" x14ac:dyDescent="0.25">
      <c r="A1293">
        <v>1290</v>
      </c>
      <c r="B1293">
        <v>16.1844</v>
      </c>
      <c r="C1293">
        <v>165.13659999999999</v>
      </c>
      <c r="D1293">
        <v>222.35249999999999</v>
      </c>
      <c r="E1293">
        <v>349.70490000000001</v>
      </c>
      <c r="F1293">
        <v>173.97980000000001</v>
      </c>
      <c r="G1293">
        <v>157.7655</v>
      </c>
      <c r="H1293">
        <v>185.64750000000001</v>
      </c>
      <c r="I1293">
        <v>249.01859999999999</v>
      </c>
      <c r="J1293">
        <v>165.09780000000001</v>
      </c>
      <c r="K1293">
        <v>158.96119999999999</v>
      </c>
      <c r="L1293">
        <v>143.1568</v>
      </c>
      <c r="M1293">
        <v>134.88200000000001</v>
      </c>
      <c r="N1293">
        <v>142.03880000000001</v>
      </c>
      <c r="O1293">
        <v>204.6071</v>
      </c>
      <c r="P1293">
        <v>174.64750000000001</v>
      </c>
      <c r="Q1293">
        <v>233.7655</v>
      </c>
      <c r="R1293">
        <v>237.86340000000001</v>
      </c>
      <c r="S1293">
        <v>189.1568</v>
      </c>
      <c r="T1293">
        <v>154.6071</v>
      </c>
      <c r="U1293">
        <v>142.41149999999999</v>
      </c>
      <c r="V1293">
        <v>216.25620000000001</v>
      </c>
      <c r="W1293">
        <v>163.11799999999999</v>
      </c>
      <c r="X1293">
        <v>329.31369999999998</v>
      </c>
      <c r="Y1293">
        <v>574.97979999999995</v>
      </c>
      <c r="Z1293">
        <v>192.70650000000001</v>
      </c>
      <c r="AA1293">
        <v>232.09780000000001</v>
      </c>
      <c r="AB1293">
        <v>221.6071</v>
      </c>
      <c r="AC1293">
        <v>300.66609999999997</v>
      </c>
      <c r="AD1293">
        <v>344.0994</v>
      </c>
      <c r="AE1293">
        <v>133.07919999999999</v>
      </c>
      <c r="AF1293">
        <v>118.3339</v>
      </c>
      <c r="AG1293">
        <v>152.41149999999999</v>
      </c>
      <c r="AH1293">
        <v>134.35249999999999</v>
      </c>
      <c r="AI1293">
        <v>144.92080000000001</v>
      </c>
      <c r="AJ1293">
        <v>135</v>
      </c>
      <c r="AK1293">
        <v>187.90219999999999</v>
      </c>
      <c r="AL1293">
        <v>89.117999999999995</v>
      </c>
      <c r="AM1293">
        <v>260.92239999999998</v>
      </c>
      <c r="AN1293">
        <v>254.02019999999999</v>
      </c>
      <c r="AO1293">
        <v>309.37110000000001</v>
      </c>
      <c r="AP1293">
        <v>293.15679999999998</v>
      </c>
      <c r="AQ1293">
        <v>149.92240000000001</v>
      </c>
      <c r="AR1293">
        <v>133.09780000000001</v>
      </c>
      <c r="AS1293">
        <v>170.4907</v>
      </c>
      <c r="AT1293">
        <v>130.52950000000001</v>
      </c>
      <c r="AU1293">
        <v>83.117999999999995</v>
      </c>
      <c r="AV1293">
        <v>73.097800000000007</v>
      </c>
      <c r="AW1293">
        <v>105.90219999999999</v>
      </c>
      <c r="AX1293">
        <v>113.09780000000001</v>
      </c>
      <c r="AY1293">
        <v>184.11799999999999</v>
      </c>
      <c r="AZ1293">
        <v>202.64590000000001</v>
      </c>
      <c r="BA1293">
        <v>251.82300000000001</v>
      </c>
      <c r="BB1293">
        <v>166.6661</v>
      </c>
      <c r="BC1293">
        <v>138.1568</v>
      </c>
      <c r="BD1293">
        <v>142.059</v>
      </c>
      <c r="BE1293">
        <v>147.82300000000001</v>
      </c>
      <c r="BF1293">
        <v>139.64750000000001</v>
      </c>
      <c r="BG1293">
        <v>168.80439999999999</v>
      </c>
      <c r="BH1293">
        <v>178.03880000000001</v>
      </c>
      <c r="BI1293">
        <v>213.15520000000001</v>
      </c>
      <c r="BJ1293">
        <v>179.6087</v>
      </c>
      <c r="BK1293">
        <v>145.88200000000001</v>
      </c>
      <c r="BL1293">
        <v>151.37270000000001</v>
      </c>
      <c r="BM1293">
        <v>190.2345</v>
      </c>
      <c r="BN1293">
        <v>159.37270000000001</v>
      </c>
      <c r="BO1293">
        <v>169.95959999999999</v>
      </c>
      <c r="BP1293">
        <v>212.8432</v>
      </c>
      <c r="BQ1293">
        <v>265.19720000000001</v>
      </c>
      <c r="BR1293">
        <v>265.45190000000002</v>
      </c>
      <c r="BS1293">
        <v>190.13820000000001</v>
      </c>
      <c r="BT1293">
        <v>166.90219999999999</v>
      </c>
      <c r="BU1293">
        <v>288.74529999999999</v>
      </c>
      <c r="BV1293">
        <v>219.82300000000001</v>
      </c>
      <c r="BW1293">
        <v>187.1754</v>
      </c>
      <c r="BX1293">
        <v>184.68629999999999</v>
      </c>
      <c r="BY1293">
        <v>212.29349999999999</v>
      </c>
      <c r="BZ1293">
        <v>303.17540000000002</v>
      </c>
      <c r="CA1293">
        <v>172.92240000000001</v>
      </c>
      <c r="CB1293">
        <v>147.95959999999999</v>
      </c>
      <c r="CC1293">
        <v>214.3339</v>
      </c>
      <c r="CD1293">
        <v>265.54969999999997</v>
      </c>
      <c r="CE1293">
        <v>123.1956</v>
      </c>
      <c r="CF1293">
        <v>148.7251</v>
      </c>
      <c r="CG1293">
        <v>140.54810000000001</v>
      </c>
      <c r="CH1293">
        <v>153.70490000000001</v>
      </c>
      <c r="CI1293">
        <v>176.03880000000001</v>
      </c>
      <c r="CJ1293">
        <v>178.2749</v>
      </c>
      <c r="CK1293">
        <v>187.01859999999999</v>
      </c>
      <c r="CL1293">
        <v>145.43170000000001</v>
      </c>
      <c r="CM1293">
        <v>112.37269999999999</v>
      </c>
      <c r="CN1293">
        <v>125.3929</v>
      </c>
      <c r="CO1293">
        <v>140.02019999999999</v>
      </c>
      <c r="CP1293">
        <v>120.7251</v>
      </c>
      <c r="CQ1293">
        <v>237.76400000000001</v>
      </c>
      <c r="CR1293">
        <v>274.68630000000002</v>
      </c>
      <c r="CS1293">
        <v>358.98140000000001</v>
      </c>
      <c r="CT1293">
        <v>368.97980000000001</v>
      </c>
      <c r="CU1293">
        <v>225.07759999999999</v>
      </c>
      <c r="CV1293">
        <v>284.7251</v>
      </c>
      <c r="CW1293">
        <v>656.04039999999998</v>
      </c>
      <c r="CX1293">
        <v>392.98140000000001</v>
      </c>
      <c r="CY1293">
        <v>107.8618</v>
      </c>
      <c r="CZ1293">
        <v>77.215800000000002</v>
      </c>
      <c r="DA1293">
        <v>84.431700000000006</v>
      </c>
      <c r="DB1293">
        <v>107.8618</v>
      </c>
      <c r="DC1293">
        <v>109.6071</v>
      </c>
      <c r="DD1293">
        <v>105.37269999999999</v>
      </c>
      <c r="DE1293">
        <v>128.7842</v>
      </c>
      <c r="DF1293">
        <v>127.1382</v>
      </c>
      <c r="DG1293">
        <v>106.3323</v>
      </c>
      <c r="DH1293">
        <v>102.6661</v>
      </c>
      <c r="DI1293">
        <v>115.8432</v>
      </c>
      <c r="DJ1293">
        <v>111.64749999999999</v>
      </c>
      <c r="DK1293">
        <v>67.627300000000005</v>
      </c>
      <c r="DL1293">
        <v>78.313699999999997</v>
      </c>
      <c r="DM1293">
        <v>95.3339</v>
      </c>
      <c r="DN1293">
        <v>94.588499999999996</v>
      </c>
      <c r="DO1293">
        <v>90.470500000000001</v>
      </c>
      <c r="DP1293">
        <v>91.568299999999994</v>
      </c>
      <c r="DQ1293">
        <v>109.3541</v>
      </c>
      <c r="DR1293">
        <v>67.529499999999999</v>
      </c>
      <c r="DS1293">
        <v>239.1754</v>
      </c>
      <c r="DT1293">
        <v>226.25470000000001</v>
      </c>
      <c r="DU1293">
        <v>250.7826</v>
      </c>
      <c r="DV1293">
        <v>306.97980000000001</v>
      </c>
      <c r="DW1293">
        <v>139.41149999999999</v>
      </c>
      <c r="DX1293">
        <v>215.4907</v>
      </c>
      <c r="DY1293">
        <v>228.3339</v>
      </c>
      <c r="DZ1293">
        <v>286.52949999999998</v>
      </c>
      <c r="EA1293">
        <v>301.17700000000002</v>
      </c>
      <c r="EB1293">
        <v>231.52950000000001</v>
      </c>
      <c r="EC1293">
        <v>323.27330000000001</v>
      </c>
      <c r="ED1293">
        <v>342.74689999999998</v>
      </c>
    </row>
    <row r="1294" spans="1:134" x14ac:dyDescent="0.25">
      <c r="A1294">
        <v>1291</v>
      </c>
      <c r="B1294">
        <v>16.195399999999999</v>
      </c>
      <c r="C1294">
        <v>204.773</v>
      </c>
      <c r="D1294">
        <v>218.28909999999999</v>
      </c>
      <c r="E1294">
        <v>337.30090000000001</v>
      </c>
      <c r="F1294">
        <v>181.2655</v>
      </c>
      <c r="G1294">
        <v>187.66380000000001</v>
      </c>
      <c r="H1294">
        <v>163.1917</v>
      </c>
      <c r="I1294">
        <v>243.14449999999999</v>
      </c>
      <c r="J1294">
        <v>164</v>
      </c>
      <c r="K1294">
        <v>151.5899</v>
      </c>
      <c r="L1294">
        <v>135.30090000000001</v>
      </c>
      <c r="M1294">
        <v>150.96469999999999</v>
      </c>
      <c r="N1294">
        <v>167.37469999999999</v>
      </c>
      <c r="O1294">
        <v>223.24189999999999</v>
      </c>
      <c r="P1294">
        <v>158.1799</v>
      </c>
      <c r="Q1294">
        <v>218.3244</v>
      </c>
      <c r="R1294">
        <v>228.16810000000001</v>
      </c>
      <c r="S1294">
        <v>183.8672</v>
      </c>
      <c r="T1294">
        <v>166.39830000000001</v>
      </c>
      <c r="U1294">
        <v>151.2655</v>
      </c>
      <c r="V1294">
        <v>200.75810000000001</v>
      </c>
      <c r="W1294">
        <v>164.14449999999999</v>
      </c>
      <c r="X1294">
        <v>331.56639999999999</v>
      </c>
      <c r="Y1294">
        <v>500.99689999999998</v>
      </c>
      <c r="Z1294">
        <v>185.7345</v>
      </c>
      <c r="AA1294">
        <v>214.74629999999999</v>
      </c>
      <c r="AB1294">
        <v>238.53100000000001</v>
      </c>
      <c r="AC1294">
        <v>298</v>
      </c>
      <c r="AD1294">
        <v>323.62529999999998</v>
      </c>
      <c r="AE1294">
        <v>137</v>
      </c>
      <c r="AF1294">
        <v>133.83189999999999</v>
      </c>
      <c r="AG1294">
        <v>160.4101</v>
      </c>
      <c r="AH1294">
        <v>135.42179999999999</v>
      </c>
      <c r="AI1294">
        <v>141</v>
      </c>
      <c r="AJ1294">
        <v>138.42179999999999</v>
      </c>
      <c r="AK1294">
        <v>177.87899999999999</v>
      </c>
      <c r="AL1294">
        <v>91</v>
      </c>
      <c r="AM1294">
        <v>230.7816</v>
      </c>
      <c r="AN1294">
        <v>271.5428</v>
      </c>
      <c r="AO1294">
        <v>318.25369999999998</v>
      </c>
      <c r="AP1294">
        <v>281.87900000000002</v>
      </c>
      <c r="AQ1294">
        <v>134.3244</v>
      </c>
      <c r="AR1294">
        <v>121.7345</v>
      </c>
      <c r="AS1294">
        <v>161.02359999999999</v>
      </c>
      <c r="AT1294">
        <v>131</v>
      </c>
      <c r="AU1294">
        <v>85</v>
      </c>
      <c r="AV1294">
        <v>68.578199999999995</v>
      </c>
      <c r="AW1294">
        <v>105.2891</v>
      </c>
      <c r="AX1294">
        <v>117.1328</v>
      </c>
      <c r="AY1294">
        <v>199.6874</v>
      </c>
      <c r="AZ1294">
        <v>227.79650000000001</v>
      </c>
      <c r="BA1294">
        <v>278.94110000000001</v>
      </c>
      <c r="BB1294">
        <v>171.69909999999999</v>
      </c>
      <c r="BC1294">
        <v>131.15629999999999</v>
      </c>
      <c r="BD1294">
        <v>143</v>
      </c>
      <c r="BE1294">
        <v>139.01179999999999</v>
      </c>
      <c r="BF1294">
        <v>135.15629999999999</v>
      </c>
      <c r="BG1294">
        <v>159.02359999999999</v>
      </c>
      <c r="BH1294">
        <v>153.75810000000001</v>
      </c>
      <c r="BI1294">
        <v>219.5428</v>
      </c>
      <c r="BJ1294">
        <v>172.02359999999999</v>
      </c>
      <c r="BK1294">
        <v>126.8908</v>
      </c>
      <c r="BL1294">
        <v>132.3244</v>
      </c>
      <c r="BM1294">
        <v>161.1917</v>
      </c>
      <c r="BN1294">
        <v>142.89080000000001</v>
      </c>
      <c r="BO1294">
        <v>182.8201</v>
      </c>
      <c r="BP1294">
        <v>185.62530000000001</v>
      </c>
      <c r="BQ1294">
        <v>235.07069999999999</v>
      </c>
      <c r="BR1294">
        <v>259.73450000000003</v>
      </c>
      <c r="BS1294">
        <v>169.33619999999999</v>
      </c>
      <c r="BT1294">
        <v>159.44540000000001</v>
      </c>
      <c r="BU1294">
        <v>260.9144</v>
      </c>
      <c r="BV1294">
        <v>223.84370000000001</v>
      </c>
      <c r="BW1294">
        <v>202.53100000000001</v>
      </c>
      <c r="BX1294">
        <v>201.25370000000001</v>
      </c>
      <c r="BY1294">
        <v>206.43360000000001</v>
      </c>
      <c r="BZ1294">
        <v>327.0856</v>
      </c>
      <c r="CA1294">
        <v>160.74629999999999</v>
      </c>
      <c r="CB1294">
        <v>177.92930000000001</v>
      </c>
      <c r="CC1294">
        <v>203.3126</v>
      </c>
      <c r="CD1294">
        <v>258.73450000000003</v>
      </c>
      <c r="CE1294">
        <v>144.09739999999999</v>
      </c>
      <c r="CF1294">
        <v>131.60169999999999</v>
      </c>
      <c r="CG1294">
        <v>150.5428</v>
      </c>
      <c r="CH1294">
        <v>155.84370000000001</v>
      </c>
      <c r="CI1294">
        <v>181.69909999999999</v>
      </c>
      <c r="CJ1294">
        <v>197.10919999999999</v>
      </c>
      <c r="CK1294">
        <v>197.39830000000001</v>
      </c>
      <c r="CL1294">
        <v>141.01179999999999</v>
      </c>
      <c r="CM1294">
        <v>117.2773</v>
      </c>
      <c r="CN1294">
        <v>122.1563</v>
      </c>
      <c r="CO1294">
        <v>137.01179999999999</v>
      </c>
      <c r="CP1294">
        <v>127.55459999999999</v>
      </c>
      <c r="CQ1294">
        <v>258.80829999999997</v>
      </c>
      <c r="CR1294">
        <v>251.90260000000001</v>
      </c>
      <c r="CS1294">
        <v>346.03530000000001</v>
      </c>
      <c r="CT1294">
        <v>376.26549999999997</v>
      </c>
      <c r="CU1294">
        <v>255.2184</v>
      </c>
      <c r="CV1294">
        <v>250.49250000000001</v>
      </c>
      <c r="CW1294">
        <v>570.46579999999994</v>
      </c>
      <c r="CX1294">
        <v>329.56319999999999</v>
      </c>
      <c r="CY1294">
        <v>133.79650000000001</v>
      </c>
      <c r="CZ1294">
        <v>82.277299999999997</v>
      </c>
      <c r="DA1294">
        <v>85.144499999999994</v>
      </c>
      <c r="DB1294">
        <v>133.79650000000001</v>
      </c>
      <c r="DC1294">
        <v>112.8437</v>
      </c>
      <c r="DD1294">
        <v>126.53100000000001</v>
      </c>
      <c r="DE1294">
        <v>128.85550000000001</v>
      </c>
      <c r="DF1294">
        <v>114.8908</v>
      </c>
      <c r="DG1294">
        <v>101.85550000000001</v>
      </c>
      <c r="DH1294">
        <v>84.601699999999994</v>
      </c>
      <c r="DI1294">
        <v>102.3126</v>
      </c>
      <c r="DJ1294">
        <v>105.44540000000001</v>
      </c>
      <c r="DK1294">
        <v>66.144499999999994</v>
      </c>
      <c r="DL1294">
        <v>61.746299999999998</v>
      </c>
      <c r="DM1294">
        <v>86.879000000000005</v>
      </c>
      <c r="DN1294">
        <v>83.168099999999995</v>
      </c>
      <c r="DO1294">
        <v>95.132800000000003</v>
      </c>
      <c r="DP1294">
        <v>104.5428</v>
      </c>
      <c r="DQ1294">
        <v>106.44540000000001</v>
      </c>
      <c r="DR1294">
        <v>77.4101</v>
      </c>
      <c r="DS1294">
        <v>244.2655</v>
      </c>
      <c r="DT1294">
        <v>207.89080000000001</v>
      </c>
      <c r="DU1294">
        <v>259.96469999999999</v>
      </c>
      <c r="DV1294">
        <v>365.59309999999999</v>
      </c>
      <c r="DW1294">
        <v>157.6756</v>
      </c>
      <c r="DX1294">
        <v>170.94970000000001</v>
      </c>
      <c r="DY1294">
        <v>212.1799</v>
      </c>
      <c r="DZ1294">
        <v>300.68740000000003</v>
      </c>
      <c r="EA1294">
        <v>294.5899</v>
      </c>
      <c r="EB1294">
        <v>225.15629999999999</v>
      </c>
      <c r="EC1294">
        <v>288.76979999999998</v>
      </c>
      <c r="ED1294">
        <v>354.56639999999999</v>
      </c>
    </row>
    <row r="1295" spans="1:134" x14ac:dyDescent="0.25">
      <c r="A1295">
        <v>1292</v>
      </c>
      <c r="B1295">
        <v>16.206399999999999</v>
      </c>
      <c r="C1295">
        <v>167.74469999999999</v>
      </c>
      <c r="D1295">
        <v>216.2645</v>
      </c>
      <c r="E1295">
        <v>352.4873</v>
      </c>
      <c r="F1295">
        <v>189.94200000000001</v>
      </c>
      <c r="G1295">
        <v>148.61250000000001</v>
      </c>
      <c r="H1295">
        <v>170.2808</v>
      </c>
      <c r="I1295">
        <v>241.2645</v>
      </c>
      <c r="J1295">
        <v>165.7355</v>
      </c>
      <c r="K1295">
        <v>143.92570000000001</v>
      </c>
      <c r="L1295">
        <v>136.60329999999999</v>
      </c>
      <c r="M1295">
        <v>146.1902</v>
      </c>
      <c r="N1295">
        <v>168.529</v>
      </c>
      <c r="O1295">
        <v>260.84230000000002</v>
      </c>
      <c r="P1295">
        <v>152.39670000000001</v>
      </c>
      <c r="Q1295">
        <v>193.30619999999999</v>
      </c>
      <c r="R1295">
        <v>234.67750000000001</v>
      </c>
      <c r="S1295">
        <v>189.07429999999999</v>
      </c>
      <c r="T1295">
        <v>157.7192</v>
      </c>
      <c r="U1295">
        <v>159.94200000000001</v>
      </c>
      <c r="V1295">
        <v>181.38050000000001</v>
      </c>
      <c r="W1295">
        <v>144.90950000000001</v>
      </c>
      <c r="X1295">
        <v>335.471</v>
      </c>
      <c r="Y1295">
        <v>508.09050000000002</v>
      </c>
      <c r="Z1295">
        <v>163.17400000000001</v>
      </c>
      <c r="AA1295">
        <v>232.82599999999999</v>
      </c>
      <c r="AB1295">
        <v>220.30619999999999</v>
      </c>
      <c r="AC1295">
        <v>275.43849999999998</v>
      </c>
      <c r="AD1295">
        <v>281.68669999999997</v>
      </c>
      <c r="AE1295">
        <v>137.86779999999999</v>
      </c>
      <c r="AF1295">
        <v>129.05799999999999</v>
      </c>
      <c r="AG1295">
        <v>132.4965</v>
      </c>
      <c r="AH1295">
        <v>149.88399999999999</v>
      </c>
      <c r="AI1295">
        <v>148.8098</v>
      </c>
      <c r="AJ1295">
        <v>140.7355</v>
      </c>
      <c r="AK1295">
        <v>195.95830000000001</v>
      </c>
      <c r="AL1295">
        <v>80.587000000000003</v>
      </c>
      <c r="AM1295">
        <v>270.12299999999999</v>
      </c>
      <c r="AN1295">
        <v>254.04169999999999</v>
      </c>
      <c r="AO1295">
        <v>294.09969999999998</v>
      </c>
      <c r="AP1295">
        <v>297.35500000000002</v>
      </c>
      <c r="AQ1295">
        <v>144.0163</v>
      </c>
      <c r="AR1295">
        <v>135.61949999999999</v>
      </c>
      <c r="AS1295">
        <v>186.768</v>
      </c>
      <c r="AT1295">
        <v>118.8515</v>
      </c>
      <c r="AU1295">
        <v>77.190200000000004</v>
      </c>
      <c r="AV1295">
        <v>76.677499999999995</v>
      </c>
      <c r="AW1295">
        <v>99.793499999999995</v>
      </c>
      <c r="AX1295">
        <v>124.94199999999999</v>
      </c>
      <c r="AY1295">
        <v>191.58699999999999</v>
      </c>
      <c r="AZ1295">
        <v>219.11600000000001</v>
      </c>
      <c r="BA1295">
        <v>255.36420000000001</v>
      </c>
      <c r="BB1295">
        <v>165.1902</v>
      </c>
      <c r="BC1295">
        <v>136.94200000000001</v>
      </c>
      <c r="BD1295">
        <v>142.13220000000001</v>
      </c>
      <c r="BE1295">
        <v>144.94200000000001</v>
      </c>
      <c r="BF1295">
        <v>137.471</v>
      </c>
      <c r="BG1295">
        <v>174.35499999999999</v>
      </c>
      <c r="BH1295">
        <v>162.14850000000001</v>
      </c>
      <c r="BI1295">
        <v>221.13220000000001</v>
      </c>
      <c r="BJ1295">
        <v>177.8098</v>
      </c>
      <c r="BK1295">
        <v>139.61949999999999</v>
      </c>
      <c r="BL1295">
        <v>148.09049999999999</v>
      </c>
      <c r="BM1295">
        <v>169.14850000000001</v>
      </c>
      <c r="BN1295">
        <v>141.7355</v>
      </c>
      <c r="BO1295">
        <v>199.0163</v>
      </c>
      <c r="BP1295">
        <v>184.471</v>
      </c>
      <c r="BQ1295">
        <v>225.529</v>
      </c>
      <c r="BR1295">
        <v>242.38050000000001</v>
      </c>
      <c r="BS1295">
        <v>161.529</v>
      </c>
      <c r="BT1295">
        <v>170.14850000000001</v>
      </c>
      <c r="BU1295">
        <v>272.4873</v>
      </c>
      <c r="BV1295">
        <v>203.30619999999999</v>
      </c>
      <c r="BW1295">
        <v>231.16480000000001</v>
      </c>
      <c r="BX1295">
        <v>208.33879999999999</v>
      </c>
      <c r="BY1295">
        <v>206.86779999999999</v>
      </c>
      <c r="BZ1295">
        <v>321.58699999999999</v>
      </c>
      <c r="CA1295">
        <v>160.60329999999999</v>
      </c>
      <c r="CB1295">
        <v>170.11600000000001</v>
      </c>
      <c r="CC1295">
        <v>212.2808</v>
      </c>
      <c r="CD1295">
        <v>226.62870000000001</v>
      </c>
      <c r="CE1295">
        <v>142.79349999999999</v>
      </c>
      <c r="CF1295">
        <v>158.5035</v>
      </c>
      <c r="CG1295">
        <v>166.0163</v>
      </c>
      <c r="CH1295">
        <v>162.20650000000001</v>
      </c>
      <c r="CI1295">
        <v>160.4385</v>
      </c>
      <c r="CJ1295">
        <v>200.86779999999999</v>
      </c>
      <c r="CK1295">
        <v>190.4547</v>
      </c>
      <c r="CL1295">
        <v>133.92570000000001</v>
      </c>
      <c r="CM1295">
        <v>131.88399999999999</v>
      </c>
      <c r="CN1295">
        <v>122.7355</v>
      </c>
      <c r="CO1295">
        <v>126.4547</v>
      </c>
      <c r="CP1295">
        <v>128.13220000000001</v>
      </c>
      <c r="CQ1295">
        <v>233.4965</v>
      </c>
      <c r="CR1295">
        <v>273.16480000000001</v>
      </c>
      <c r="CS1295">
        <v>325.64499999999998</v>
      </c>
      <c r="CT1295">
        <v>367.58699999999999</v>
      </c>
      <c r="CU1295">
        <v>280.09050000000002</v>
      </c>
      <c r="CV1295">
        <v>254.5453</v>
      </c>
      <c r="CW1295">
        <v>508.14150000000001</v>
      </c>
      <c r="CX1295">
        <v>344.90030000000002</v>
      </c>
      <c r="CY1295">
        <v>128.58699999999999</v>
      </c>
      <c r="CZ1295">
        <v>69.116</v>
      </c>
      <c r="DA1295">
        <v>93.677499999999995</v>
      </c>
      <c r="DB1295">
        <v>128.58699999999999</v>
      </c>
      <c r="DC1295">
        <v>120.94199999999999</v>
      </c>
      <c r="DD1295">
        <v>121.32250000000001</v>
      </c>
      <c r="DE1295">
        <v>112.5127</v>
      </c>
      <c r="DF1295">
        <v>117.20650000000001</v>
      </c>
      <c r="DG1295">
        <v>114.1485</v>
      </c>
      <c r="DH1295">
        <v>106.297</v>
      </c>
      <c r="DI1295">
        <v>116.4873</v>
      </c>
      <c r="DJ1295">
        <v>115.2808</v>
      </c>
      <c r="DK1295">
        <v>79.016300000000001</v>
      </c>
      <c r="DL1295">
        <v>75.487300000000005</v>
      </c>
      <c r="DM1295">
        <v>72.851500000000001</v>
      </c>
      <c r="DN1295">
        <v>84.471000000000004</v>
      </c>
      <c r="DO1295">
        <v>101.20650000000001</v>
      </c>
      <c r="DP1295">
        <v>102.66119999999999</v>
      </c>
      <c r="DQ1295">
        <v>91.983699999999999</v>
      </c>
      <c r="DR1295">
        <v>72.058000000000007</v>
      </c>
      <c r="DS1295">
        <v>259.0163</v>
      </c>
      <c r="DT1295">
        <v>200.66120000000001</v>
      </c>
      <c r="DU1295">
        <v>251.7192</v>
      </c>
      <c r="DV1295">
        <v>345.62869999999998</v>
      </c>
      <c r="DW1295">
        <v>163.60329999999999</v>
      </c>
      <c r="DX1295">
        <v>167.33879999999999</v>
      </c>
      <c r="DY1295">
        <v>211.60329999999999</v>
      </c>
      <c r="DZ1295">
        <v>281.30619999999999</v>
      </c>
      <c r="EA1295">
        <v>317.29700000000003</v>
      </c>
      <c r="EB1295">
        <v>217.05799999999999</v>
      </c>
      <c r="EC1295">
        <v>270.11599999999999</v>
      </c>
      <c r="ED1295">
        <v>345.4547</v>
      </c>
    </row>
    <row r="1296" spans="1:134" x14ac:dyDescent="0.25">
      <c r="A1296">
        <v>1293</v>
      </c>
      <c r="B1296">
        <v>16.217400000000001</v>
      </c>
      <c r="C1296">
        <v>177.7208</v>
      </c>
      <c r="D1296">
        <v>203.67939999999999</v>
      </c>
      <c r="E1296">
        <v>332.1189</v>
      </c>
      <c r="F1296">
        <v>168.999</v>
      </c>
      <c r="G1296">
        <v>164.8811</v>
      </c>
      <c r="H1296">
        <v>198.40129999999999</v>
      </c>
      <c r="I1296">
        <v>204.91829999999999</v>
      </c>
      <c r="J1296">
        <v>181.8408</v>
      </c>
      <c r="K1296">
        <v>155.32060000000001</v>
      </c>
      <c r="L1296">
        <v>123.79940000000001</v>
      </c>
      <c r="M1296">
        <v>144.12</v>
      </c>
      <c r="N1296">
        <v>171.52019999999999</v>
      </c>
      <c r="O1296">
        <v>238.71870000000001</v>
      </c>
      <c r="P1296">
        <v>174.8811</v>
      </c>
      <c r="Q1296">
        <v>189.12</v>
      </c>
      <c r="R1296">
        <v>227.1996</v>
      </c>
      <c r="S1296">
        <v>171.51910000000001</v>
      </c>
      <c r="T1296">
        <v>148.0796</v>
      </c>
      <c r="U1296">
        <v>146.91929999999999</v>
      </c>
      <c r="V1296">
        <v>179</v>
      </c>
      <c r="W1296">
        <v>157.8408</v>
      </c>
      <c r="X1296">
        <v>332.47980000000001</v>
      </c>
      <c r="Y1296">
        <v>514.52020000000005</v>
      </c>
      <c r="Z1296">
        <v>160</v>
      </c>
      <c r="AA1296">
        <v>212.2389</v>
      </c>
      <c r="AB1296">
        <v>208.1996</v>
      </c>
      <c r="AC1296">
        <v>301.92140000000001</v>
      </c>
      <c r="AD1296">
        <v>338.483</v>
      </c>
      <c r="AE1296">
        <v>113.3588</v>
      </c>
      <c r="AF1296">
        <v>118.31950000000001</v>
      </c>
      <c r="AG1296">
        <v>129.76009999999999</v>
      </c>
      <c r="AH1296">
        <v>142.31950000000001</v>
      </c>
      <c r="AI1296">
        <v>132.39920000000001</v>
      </c>
      <c r="AJ1296">
        <v>153.32060000000001</v>
      </c>
      <c r="AK1296">
        <v>157.63800000000001</v>
      </c>
      <c r="AL1296">
        <v>93.960700000000003</v>
      </c>
      <c r="AM1296">
        <v>243.55840000000001</v>
      </c>
      <c r="AN1296">
        <v>277.40129999999999</v>
      </c>
      <c r="AO1296">
        <v>295.28030000000001</v>
      </c>
      <c r="AP1296">
        <v>317.60079999999999</v>
      </c>
      <c r="AQ1296">
        <v>121.3588</v>
      </c>
      <c r="AR1296">
        <v>162.6412</v>
      </c>
      <c r="AS1296">
        <v>162.83869999999999</v>
      </c>
      <c r="AT1296">
        <v>126.68049999999999</v>
      </c>
      <c r="AU1296">
        <v>87.4405</v>
      </c>
      <c r="AV1296">
        <v>77.12</v>
      </c>
      <c r="AW1296">
        <v>91.079599999999999</v>
      </c>
      <c r="AX1296">
        <v>106.6391</v>
      </c>
      <c r="AY1296">
        <v>183.83969999999999</v>
      </c>
      <c r="AZ1296">
        <v>209.0796</v>
      </c>
      <c r="BA1296">
        <v>257.16030000000001</v>
      </c>
      <c r="BB1296">
        <v>164</v>
      </c>
      <c r="BC1296">
        <v>148.56049999999999</v>
      </c>
      <c r="BD1296">
        <v>148.16030000000001</v>
      </c>
      <c r="BE1296">
        <v>135.43950000000001</v>
      </c>
      <c r="BF1296">
        <v>106.3185</v>
      </c>
      <c r="BG1296">
        <v>177.88</v>
      </c>
      <c r="BH1296">
        <v>190.40129999999999</v>
      </c>
      <c r="BI1296">
        <v>222.76009999999999</v>
      </c>
      <c r="BJ1296">
        <v>159.63910000000001</v>
      </c>
      <c r="BK1296">
        <v>138.47980000000001</v>
      </c>
      <c r="BL1296">
        <v>149.23990000000001</v>
      </c>
      <c r="BM1296">
        <v>192.12100000000001</v>
      </c>
      <c r="BN1296">
        <v>147.28030000000001</v>
      </c>
      <c r="BO1296">
        <v>181.63910000000001</v>
      </c>
      <c r="BP1296">
        <v>192.0403</v>
      </c>
      <c r="BQ1296">
        <v>225</v>
      </c>
      <c r="BR1296">
        <v>261.12099999999998</v>
      </c>
      <c r="BS1296">
        <v>163.64009999999999</v>
      </c>
      <c r="BT1296">
        <v>142.95859999999999</v>
      </c>
      <c r="BU1296">
        <v>230.11789999999999</v>
      </c>
      <c r="BV1296">
        <v>216.7208</v>
      </c>
      <c r="BW1296">
        <v>212.999</v>
      </c>
      <c r="BX1296">
        <v>191.39920000000001</v>
      </c>
      <c r="BY1296">
        <v>219.32060000000001</v>
      </c>
      <c r="BZ1296">
        <v>317.35989999999998</v>
      </c>
      <c r="CA1296">
        <v>153.0796</v>
      </c>
      <c r="CB1296">
        <v>180.32060000000001</v>
      </c>
      <c r="CC1296">
        <v>196.39920000000001</v>
      </c>
      <c r="CD1296">
        <v>240.48089999999999</v>
      </c>
      <c r="CE1296">
        <v>147.28030000000001</v>
      </c>
      <c r="CF1296">
        <v>147.1592</v>
      </c>
      <c r="CG1296">
        <v>161.83969999999999</v>
      </c>
      <c r="CH1296">
        <v>157.71969999999999</v>
      </c>
      <c r="CI1296">
        <v>176.36089999999999</v>
      </c>
      <c r="CJ1296">
        <v>185.1592</v>
      </c>
      <c r="CK1296">
        <v>180.1996</v>
      </c>
      <c r="CL1296">
        <v>123.31950000000001</v>
      </c>
      <c r="CM1296">
        <v>106.7187</v>
      </c>
      <c r="CN1296">
        <v>115.9597</v>
      </c>
      <c r="CO1296">
        <v>126.76009999999999</v>
      </c>
      <c r="CP1296">
        <v>130.64009999999999</v>
      </c>
      <c r="CQ1296">
        <v>265.08170000000001</v>
      </c>
      <c r="CR1296">
        <v>264.67939999999999</v>
      </c>
      <c r="CS1296">
        <v>308.91930000000002</v>
      </c>
      <c r="CT1296">
        <v>357.19959999999998</v>
      </c>
      <c r="CU1296">
        <v>259.2389</v>
      </c>
      <c r="CV1296">
        <v>256</v>
      </c>
      <c r="CW1296">
        <v>466.67840000000001</v>
      </c>
      <c r="CX1296">
        <v>380.68150000000003</v>
      </c>
      <c r="CY1296">
        <v>133.16030000000001</v>
      </c>
      <c r="CZ1296">
        <v>71.400199999999998</v>
      </c>
      <c r="DA1296">
        <v>89.719700000000003</v>
      </c>
      <c r="DB1296">
        <v>133.16030000000001</v>
      </c>
      <c r="DC1296">
        <v>110.5595</v>
      </c>
      <c r="DD1296">
        <v>119.12</v>
      </c>
      <c r="DE1296">
        <v>98.5595</v>
      </c>
      <c r="DF1296">
        <v>118.88</v>
      </c>
      <c r="DG1296">
        <v>127.4405</v>
      </c>
      <c r="DH1296">
        <v>106.4798</v>
      </c>
      <c r="DI1296">
        <v>118.12</v>
      </c>
      <c r="DJ1296">
        <v>102.91930000000001</v>
      </c>
      <c r="DK1296">
        <v>71.319500000000005</v>
      </c>
      <c r="DL1296">
        <v>78</v>
      </c>
      <c r="DM1296">
        <v>73.640100000000004</v>
      </c>
      <c r="DN1296">
        <v>112.2813</v>
      </c>
      <c r="DO1296">
        <v>105.5202</v>
      </c>
      <c r="DP1296">
        <v>94.959699999999998</v>
      </c>
      <c r="DQ1296">
        <v>115.52119999999999</v>
      </c>
      <c r="DR1296">
        <v>63.959699999999998</v>
      </c>
      <c r="DS1296">
        <v>244.2792</v>
      </c>
      <c r="DT1296">
        <v>230.8015</v>
      </c>
      <c r="DU1296">
        <v>234.1592</v>
      </c>
      <c r="DV1296">
        <v>289.95760000000001</v>
      </c>
      <c r="DW1296">
        <v>177.20060000000001</v>
      </c>
      <c r="DX1296">
        <v>175.0403</v>
      </c>
      <c r="DY1296">
        <v>196.1592</v>
      </c>
      <c r="DZ1296">
        <v>286.80040000000002</v>
      </c>
      <c r="EA1296">
        <v>276.99790000000002</v>
      </c>
      <c r="EB1296">
        <v>205.43950000000001</v>
      </c>
      <c r="EC1296">
        <v>286.48090000000002</v>
      </c>
      <c r="ED1296">
        <v>326.39920000000001</v>
      </c>
    </row>
    <row r="1297" spans="1:134" x14ac:dyDescent="0.25">
      <c r="A1297">
        <v>1294</v>
      </c>
      <c r="B1297">
        <v>16.228400000000001</v>
      </c>
      <c r="C1297">
        <v>167.50729999999999</v>
      </c>
      <c r="D1297">
        <v>193.96899999999999</v>
      </c>
      <c r="E1297">
        <v>318.29199999999997</v>
      </c>
      <c r="F1297">
        <v>157.07669999999999</v>
      </c>
      <c r="G1297">
        <v>147.47630000000001</v>
      </c>
      <c r="H1297">
        <v>173.44540000000001</v>
      </c>
      <c r="I1297">
        <v>216.06200000000001</v>
      </c>
      <c r="J1297">
        <v>179.53829999999999</v>
      </c>
      <c r="K1297">
        <v>144.50729999999999</v>
      </c>
      <c r="L1297">
        <v>124.67700000000001</v>
      </c>
      <c r="M1297">
        <v>133.292</v>
      </c>
      <c r="N1297">
        <v>159.50729999999999</v>
      </c>
      <c r="O1297">
        <v>191.2757</v>
      </c>
      <c r="P1297">
        <v>186.92330000000001</v>
      </c>
      <c r="Q1297">
        <v>197.92330000000001</v>
      </c>
      <c r="R1297">
        <v>201.0147</v>
      </c>
      <c r="S1297">
        <v>169.89230000000001</v>
      </c>
      <c r="T1297">
        <v>141.64599999999999</v>
      </c>
      <c r="U1297">
        <v>161.95429999999999</v>
      </c>
      <c r="V1297">
        <v>201.3083</v>
      </c>
      <c r="W1297">
        <v>171.6003</v>
      </c>
      <c r="X1297">
        <v>352.52370000000002</v>
      </c>
      <c r="Y1297">
        <v>432.01310000000001</v>
      </c>
      <c r="Z1297">
        <v>150.18430000000001</v>
      </c>
      <c r="AA1297">
        <v>212.5693</v>
      </c>
      <c r="AB1297">
        <v>243.5856</v>
      </c>
      <c r="AC1297">
        <v>289.04570000000001</v>
      </c>
      <c r="AD1297">
        <v>285.42899999999997</v>
      </c>
      <c r="AE1297">
        <v>106.4307</v>
      </c>
      <c r="AF1297">
        <v>123.24630000000001</v>
      </c>
      <c r="AG1297">
        <v>147.8467</v>
      </c>
      <c r="AH1297">
        <v>141</v>
      </c>
      <c r="AI1297">
        <v>157.66229999999999</v>
      </c>
      <c r="AJ1297">
        <v>147.8613</v>
      </c>
      <c r="AK1297">
        <v>172.52369999999999</v>
      </c>
      <c r="AL1297">
        <v>81.722700000000003</v>
      </c>
      <c r="AM1297">
        <v>247.03100000000001</v>
      </c>
      <c r="AN1297">
        <v>250.66069999999999</v>
      </c>
      <c r="AO1297">
        <v>303.13869999999997</v>
      </c>
      <c r="AP1297">
        <v>297.69170000000003</v>
      </c>
      <c r="AQ1297">
        <v>143.8776</v>
      </c>
      <c r="AR1297">
        <v>155.292</v>
      </c>
      <c r="AS1297">
        <v>158.10769999999999</v>
      </c>
      <c r="AT1297">
        <v>114.61499999999999</v>
      </c>
      <c r="AU1297">
        <v>82.753699999999995</v>
      </c>
      <c r="AV1297">
        <v>82.353999999999999</v>
      </c>
      <c r="AW1297">
        <v>90</v>
      </c>
      <c r="AX1297">
        <v>97.753699999999995</v>
      </c>
      <c r="AY1297">
        <v>193.708</v>
      </c>
      <c r="AZ1297">
        <v>227.63130000000001</v>
      </c>
      <c r="BA1297">
        <v>241.04570000000001</v>
      </c>
      <c r="BB1297">
        <v>157.75370000000001</v>
      </c>
      <c r="BC1297">
        <v>135.7227</v>
      </c>
      <c r="BD1297">
        <v>149.89230000000001</v>
      </c>
      <c r="BE1297">
        <v>150.95429999999999</v>
      </c>
      <c r="BF1297">
        <v>115.38500000000001</v>
      </c>
      <c r="BG1297">
        <v>180.67699999999999</v>
      </c>
      <c r="BH1297">
        <v>193.10769999999999</v>
      </c>
      <c r="BI1297">
        <v>243.52369999999999</v>
      </c>
      <c r="BJ1297">
        <v>161.46170000000001</v>
      </c>
      <c r="BK1297">
        <v>129.96899999999999</v>
      </c>
      <c r="BL1297">
        <v>154.35400000000001</v>
      </c>
      <c r="BM1297">
        <v>186.07669999999999</v>
      </c>
      <c r="BN1297">
        <v>145.32300000000001</v>
      </c>
      <c r="BO1297">
        <v>179</v>
      </c>
      <c r="BP1297">
        <v>185.8613</v>
      </c>
      <c r="BQ1297">
        <v>239.2773</v>
      </c>
      <c r="BR1297">
        <v>256.86130000000003</v>
      </c>
      <c r="BS1297">
        <v>178.2773</v>
      </c>
      <c r="BT1297">
        <v>163.9853</v>
      </c>
      <c r="BU1297">
        <v>239.16970000000001</v>
      </c>
      <c r="BV1297">
        <v>213.64599999999999</v>
      </c>
      <c r="BW1297">
        <v>200.18430000000001</v>
      </c>
      <c r="BX1297">
        <v>212.20070000000001</v>
      </c>
      <c r="BY1297">
        <v>193.33770000000001</v>
      </c>
      <c r="BZ1297">
        <v>315.21530000000001</v>
      </c>
      <c r="CA1297">
        <v>161.81569999999999</v>
      </c>
      <c r="CB1297">
        <v>168.61500000000001</v>
      </c>
      <c r="CC1297">
        <v>183.292</v>
      </c>
      <c r="CD1297">
        <v>234.07669999999999</v>
      </c>
      <c r="CE1297">
        <v>140.8613</v>
      </c>
      <c r="CF1297">
        <v>126.261</v>
      </c>
      <c r="CG1297">
        <v>139.584</v>
      </c>
      <c r="CH1297">
        <v>157</v>
      </c>
      <c r="CI1297">
        <v>186.1387</v>
      </c>
      <c r="CJ1297">
        <v>176.75370000000001</v>
      </c>
      <c r="CK1297">
        <v>195.06200000000001</v>
      </c>
      <c r="CL1297">
        <v>150.55459999999999</v>
      </c>
      <c r="CM1297">
        <v>119.062</v>
      </c>
      <c r="CN1297">
        <v>114.10769999999999</v>
      </c>
      <c r="CO1297">
        <v>127.89230000000001</v>
      </c>
      <c r="CP1297">
        <v>127.4307</v>
      </c>
      <c r="CQ1297">
        <v>253.04570000000001</v>
      </c>
      <c r="CR1297">
        <v>290.66230000000002</v>
      </c>
      <c r="CS1297">
        <v>320.38499999999999</v>
      </c>
      <c r="CT1297">
        <v>399.72430000000003</v>
      </c>
      <c r="CU1297">
        <v>250.64599999999999</v>
      </c>
      <c r="CV1297">
        <v>246.18430000000001</v>
      </c>
      <c r="CW1297">
        <v>462.89229999999998</v>
      </c>
      <c r="CX1297">
        <v>364.47629999999998</v>
      </c>
      <c r="CY1297">
        <v>117.0457</v>
      </c>
      <c r="CZ1297">
        <v>65.753699999999995</v>
      </c>
      <c r="DA1297">
        <v>89</v>
      </c>
      <c r="DB1297">
        <v>117.0457</v>
      </c>
      <c r="DC1297">
        <v>89.368700000000004</v>
      </c>
      <c r="DD1297">
        <v>110.0767</v>
      </c>
      <c r="DE1297">
        <v>124.6623</v>
      </c>
      <c r="DF1297">
        <v>102.0457</v>
      </c>
      <c r="DG1297">
        <v>104.0147</v>
      </c>
      <c r="DH1297">
        <v>108.67700000000001</v>
      </c>
      <c r="DI1297">
        <v>124.24630000000001</v>
      </c>
      <c r="DJ1297">
        <v>104.5693</v>
      </c>
      <c r="DK1297">
        <v>83.385000000000005</v>
      </c>
      <c r="DL1297">
        <v>73.538300000000007</v>
      </c>
      <c r="DM1297">
        <v>74</v>
      </c>
      <c r="DN1297">
        <v>91.014700000000005</v>
      </c>
      <c r="DO1297">
        <v>101.53830000000001</v>
      </c>
      <c r="DP1297">
        <v>99.353999999999999</v>
      </c>
      <c r="DQ1297">
        <v>100.261</v>
      </c>
      <c r="DR1297">
        <v>81.739000000000004</v>
      </c>
      <c r="DS1297">
        <v>242</v>
      </c>
      <c r="DT1297">
        <v>233.21530000000001</v>
      </c>
      <c r="DU1297">
        <v>258.77</v>
      </c>
      <c r="DV1297">
        <v>314.23160000000001</v>
      </c>
      <c r="DW1297">
        <v>175.4307</v>
      </c>
      <c r="DX1297">
        <v>209.90860000000001</v>
      </c>
      <c r="DY1297">
        <v>210.06200000000001</v>
      </c>
      <c r="DZ1297">
        <v>294.24630000000002</v>
      </c>
      <c r="EA1297">
        <v>277.24630000000002</v>
      </c>
      <c r="EB1297">
        <v>206.67699999999999</v>
      </c>
      <c r="EC1297">
        <v>269.36869999999999</v>
      </c>
      <c r="ED1297">
        <v>348.09300000000002</v>
      </c>
    </row>
    <row r="1298" spans="1:134" x14ac:dyDescent="0.25">
      <c r="A1298">
        <v>1295</v>
      </c>
      <c r="B1298">
        <v>16.2394</v>
      </c>
      <c r="C1298">
        <v>177.76009999999999</v>
      </c>
      <c r="D1298">
        <v>209.28319999999999</v>
      </c>
      <c r="E1298">
        <v>278.10120000000001</v>
      </c>
      <c r="F1298">
        <v>156.90459999999999</v>
      </c>
      <c r="G1298">
        <v>154.0462</v>
      </c>
      <c r="H1298">
        <v>162.76300000000001</v>
      </c>
      <c r="I1298">
        <v>225.23699999999999</v>
      </c>
      <c r="J1298">
        <v>160.00290000000001</v>
      </c>
      <c r="K1298">
        <v>164.71100000000001</v>
      </c>
      <c r="L1298">
        <v>142.18790000000001</v>
      </c>
      <c r="M1298">
        <v>141.0462</v>
      </c>
      <c r="N1298">
        <v>171.5694</v>
      </c>
      <c r="O1298">
        <v>203.18790000000001</v>
      </c>
      <c r="P1298">
        <v>176.23990000000001</v>
      </c>
      <c r="Q1298">
        <v>187.23990000000001</v>
      </c>
      <c r="R1298">
        <v>209.76009999999999</v>
      </c>
      <c r="S1298">
        <v>170</v>
      </c>
      <c r="T1298">
        <v>151.85550000000001</v>
      </c>
      <c r="U1298">
        <v>167.61850000000001</v>
      </c>
      <c r="V1298">
        <v>202.1908</v>
      </c>
      <c r="W1298">
        <v>154.00290000000001</v>
      </c>
      <c r="X1298">
        <v>324.24279999999999</v>
      </c>
      <c r="Y1298">
        <v>471.7543</v>
      </c>
      <c r="Z1298">
        <v>165.28319999999999</v>
      </c>
      <c r="AA1298">
        <v>216.61850000000001</v>
      </c>
      <c r="AB1298">
        <v>228.09829999999999</v>
      </c>
      <c r="AC1298">
        <v>262.5752</v>
      </c>
      <c r="AD1298">
        <v>276.19080000000002</v>
      </c>
      <c r="AE1298">
        <v>107.8092</v>
      </c>
      <c r="AF1298">
        <v>103.19370000000001</v>
      </c>
      <c r="AG1298">
        <v>143.66759999999999</v>
      </c>
      <c r="AH1298">
        <v>133.76300000000001</v>
      </c>
      <c r="AI1298">
        <v>169.14160000000001</v>
      </c>
      <c r="AJ1298">
        <v>140.66759999999999</v>
      </c>
      <c r="AK1298">
        <v>155.09829999999999</v>
      </c>
      <c r="AL1298">
        <v>81.809200000000004</v>
      </c>
      <c r="AM1298">
        <v>246.1908</v>
      </c>
      <c r="AN1298">
        <v>216.24279999999999</v>
      </c>
      <c r="AO1298">
        <v>299.4769</v>
      </c>
      <c r="AP1298">
        <v>272.38440000000003</v>
      </c>
      <c r="AQ1298">
        <v>131.62139999999999</v>
      </c>
      <c r="AR1298">
        <v>133.19370000000001</v>
      </c>
      <c r="AS1298">
        <v>175.18790000000001</v>
      </c>
      <c r="AT1298">
        <v>110.2861</v>
      </c>
      <c r="AU1298">
        <v>66.621399999999994</v>
      </c>
      <c r="AV1298">
        <v>69.430599999999998</v>
      </c>
      <c r="AW1298">
        <v>86.381500000000003</v>
      </c>
      <c r="AX1298">
        <v>108.76009999999999</v>
      </c>
      <c r="AY1298">
        <v>213.0925</v>
      </c>
      <c r="AZ1298">
        <v>242.66470000000001</v>
      </c>
      <c r="BA1298">
        <v>243.5231</v>
      </c>
      <c r="BB1298">
        <v>168.76009999999999</v>
      </c>
      <c r="BC1298">
        <v>144.85550000000001</v>
      </c>
      <c r="BD1298">
        <v>140.9538</v>
      </c>
      <c r="BE1298">
        <v>146.66759999999999</v>
      </c>
      <c r="BF1298">
        <v>119.7139</v>
      </c>
      <c r="BG1298">
        <v>181</v>
      </c>
      <c r="BH1298">
        <v>184.85839999999999</v>
      </c>
      <c r="BI1298">
        <v>216.1474</v>
      </c>
      <c r="BJ1298">
        <v>173.76009999999999</v>
      </c>
      <c r="BK1298">
        <v>127.1908</v>
      </c>
      <c r="BL1298">
        <v>145.04910000000001</v>
      </c>
      <c r="BM1298">
        <v>190.42769999999999</v>
      </c>
      <c r="BN1298">
        <v>135.9538</v>
      </c>
      <c r="BO1298">
        <v>176.2861</v>
      </c>
      <c r="BP1298">
        <v>207.6156</v>
      </c>
      <c r="BQ1298">
        <v>211.1474</v>
      </c>
      <c r="BR1298">
        <v>232.47980000000001</v>
      </c>
      <c r="BS1298">
        <v>136.57810000000001</v>
      </c>
      <c r="BT1298">
        <v>173.33240000000001</v>
      </c>
      <c r="BU1298">
        <v>270.8526</v>
      </c>
      <c r="BV1298">
        <v>230.18790000000001</v>
      </c>
      <c r="BW1298">
        <v>201.7139</v>
      </c>
      <c r="BX1298">
        <v>196.00290000000001</v>
      </c>
      <c r="BY1298">
        <v>194.5231</v>
      </c>
      <c r="BZ1298">
        <v>334.90170000000001</v>
      </c>
      <c r="CA1298">
        <v>158.4769</v>
      </c>
      <c r="CB1298">
        <v>149.81209999999999</v>
      </c>
      <c r="CC1298">
        <v>201.90170000000001</v>
      </c>
      <c r="CD1298">
        <v>255.6156</v>
      </c>
      <c r="CE1298">
        <v>136.38149999999999</v>
      </c>
      <c r="CF1298">
        <v>132.14160000000001</v>
      </c>
      <c r="CG1298">
        <v>139.7139</v>
      </c>
      <c r="CH1298">
        <v>151.57230000000001</v>
      </c>
      <c r="CI1298">
        <v>161.6705</v>
      </c>
      <c r="CJ1298">
        <v>188.66470000000001</v>
      </c>
      <c r="CK1298">
        <v>183.4306</v>
      </c>
      <c r="CL1298">
        <v>133.19370000000001</v>
      </c>
      <c r="CM1298">
        <v>109.23990000000001</v>
      </c>
      <c r="CN1298">
        <v>100.4306</v>
      </c>
      <c r="CO1298">
        <v>104.4798</v>
      </c>
      <c r="CP1298">
        <v>140.5694</v>
      </c>
      <c r="CQ1298">
        <v>248.2861</v>
      </c>
      <c r="CR1298">
        <v>271.38440000000003</v>
      </c>
      <c r="CS1298">
        <v>316.57229999999998</v>
      </c>
      <c r="CT1298">
        <v>367.91039999999998</v>
      </c>
      <c r="CU1298">
        <v>235.52600000000001</v>
      </c>
      <c r="CV1298">
        <v>255.85550000000001</v>
      </c>
      <c r="CW1298">
        <v>445.81209999999999</v>
      </c>
      <c r="CX1298">
        <v>388.23410000000001</v>
      </c>
      <c r="CY1298">
        <v>147.56649999999999</v>
      </c>
      <c r="CZ1298">
        <v>70.427700000000002</v>
      </c>
      <c r="DA1298">
        <v>85.381500000000003</v>
      </c>
      <c r="DB1298">
        <v>147.56649999999999</v>
      </c>
      <c r="DC1298">
        <v>129.51730000000001</v>
      </c>
      <c r="DD1298">
        <v>121.6647</v>
      </c>
      <c r="DE1298">
        <v>111.71680000000001</v>
      </c>
      <c r="DF1298">
        <v>127.1387</v>
      </c>
      <c r="DG1298">
        <v>95.572299999999998</v>
      </c>
      <c r="DH1298">
        <v>98.144499999999994</v>
      </c>
      <c r="DI1298">
        <v>124.0954</v>
      </c>
      <c r="DJ1298">
        <v>126.711</v>
      </c>
      <c r="DK1298">
        <v>70.525999999999996</v>
      </c>
      <c r="DL1298">
        <v>73</v>
      </c>
      <c r="DM1298">
        <v>81.236999999999995</v>
      </c>
      <c r="DN1298">
        <v>97.950900000000004</v>
      </c>
      <c r="DO1298">
        <v>86.525999999999996</v>
      </c>
      <c r="DP1298">
        <v>98.190799999999996</v>
      </c>
      <c r="DQ1298">
        <v>104.33240000000001</v>
      </c>
      <c r="DR1298">
        <v>74.953800000000001</v>
      </c>
      <c r="DS1298">
        <v>240.1908</v>
      </c>
      <c r="DT1298">
        <v>228.4769</v>
      </c>
      <c r="DU1298">
        <v>249.33529999999999</v>
      </c>
      <c r="DV1298">
        <v>327.95089999999999</v>
      </c>
      <c r="DW1298">
        <v>148.76589999999999</v>
      </c>
      <c r="DX1298">
        <v>208.57230000000001</v>
      </c>
      <c r="DY1298">
        <v>208.38149999999999</v>
      </c>
      <c r="DZ1298">
        <v>273.28899999999999</v>
      </c>
      <c r="EA1298">
        <v>271.66759999999999</v>
      </c>
      <c r="EB1298">
        <v>233.23410000000001</v>
      </c>
      <c r="EC1298">
        <v>259.76299999999998</v>
      </c>
      <c r="ED1298">
        <v>352.80919999999998</v>
      </c>
    </row>
    <row r="1299" spans="1:134" x14ac:dyDescent="0.25">
      <c r="A1299">
        <v>1296</v>
      </c>
      <c r="B1299">
        <v>16.250399999999999</v>
      </c>
      <c r="C1299">
        <v>160.6617</v>
      </c>
      <c r="D1299">
        <v>231.1721</v>
      </c>
      <c r="E1299">
        <v>303.34129999999999</v>
      </c>
      <c r="F1299">
        <v>190.00890000000001</v>
      </c>
      <c r="G1299">
        <v>147.66470000000001</v>
      </c>
      <c r="H1299">
        <v>147.32939999999999</v>
      </c>
      <c r="I1299">
        <v>214.99700000000001</v>
      </c>
      <c r="J1299">
        <v>148.83090000000001</v>
      </c>
      <c r="K1299">
        <v>143.1602</v>
      </c>
      <c r="L1299">
        <v>124.7448</v>
      </c>
      <c r="M1299">
        <v>142.9169</v>
      </c>
      <c r="N1299">
        <v>174.8338</v>
      </c>
      <c r="O1299">
        <v>206.8338</v>
      </c>
      <c r="P1299">
        <v>170.41540000000001</v>
      </c>
      <c r="Q1299">
        <v>161.2433</v>
      </c>
      <c r="R1299">
        <v>214.6677</v>
      </c>
      <c r="S1299">
        <v>181.00299999999999</v>
      </c>
      <c r="T1299">
        <v>125.4926</v>
      </c>
      <c r="U1299">
        <v>144.1602</v>
      </c>
      <c r="V1299">
        <v>205.6677</v>
      </c>
      <c r="W1299">
        <v>151.0831</v>
      </c>
      <c r="X1299">
        <v>314.58159999999998</v>
      </c>
      <c r="Y1299">
        <v>421.06819999999999</v>
      </c>
      <c r="Z1299">
        <v>175.25219999999999</v>
      </c>
      <c r="AA1299">
        <v>208.74780000000001</v>
      </c>
      <c r="AB1299">
        <v>230.58459999999999</v>
      </c>
      <c r="AC1299">
        <v>287.50740000000002</v>
      </c>
      <c r="AD1299">
        <v>302.59050000000002</v>
      </c>
      <c r="AE1299">
        <v>119.9199</v>
      </c>
      <c r="AF1299">
        <v>113.8368</v>
      </c>
      <c r="AG1299">
        <v>132.91390000000001</v>
      </c>
      <c r="AH1299">
        <v>144.91990000000001</v>
      </c>
      <c r="AI1299">
        <v>130.5727</v>
      </c>
      <c r="AJ1299">
        <v>135.41540000000001</v>
      </c>
      <c r="AK1299">
        <v>164.00299999999999</v>
      </c>
      <c r="AL1299">
        <v>85.667699999999996</v>
      </c>
      <c r="AM1299">
        <v>230.41239999999999</v>
      </c>
      <c r="AN1299">
        <v>252.4273</v>
      </c>
      <c r="AO1299">
        <v>298.0831</v>
      </c>
      <c r="AP1299">
        <v>275.50150000000002</v>
      </c>
      <c r="AQ1299">
        <v>118.0801</v>
      </c>
      <c r="AR1299">
        <v>137.41839999999999</v>
      </c>
      <c r="AS1299">
        <v>156.8279</v>
      </c>
      <c r="AT1299">
        <v>117.3353</v>
      </c>
      <c r="AU1299">
        <v>70.501499999999993</v>
      </c>
      <c r="AV1299">
        <v>60.664700000000003</v>
      </c>
      <c r="AW1299">
        <v>80.498500000000007</v>
      </c>
      <c r="AX1299">
        <v>117.3353</v>
      </c>
      <c r="AY1299">
        <v>219.58459999999999</v>
      </c>
      <c r="AZ1299">
        <v>224.7448</v>
      </c>
      <c r="BA1299">
        <v>268.75670000000002</v>
      </c>
      <c r="BB1299">
        <v>160.83090000000001</v>
      </c>
      <c r="BC1299">
        <v>123.0771</v>
      </c>
      <c r="BD1299">
        <v>159.2552</v>
      </c>
      <c r="BE1299">
        <v>133.16319999999999</v>
      </c>
      <c r="BF1299">
        <v>108.997</v>
      </c>
      <c r="BG1299">
        <v>167.24629999999999</v>
      </c>
      <c r="BH1299">
        <v>196.83680000000001</v>
      </c>
      <c r="BI1299">
        <v>202.91390000000001</v>
      </c>
      <c r="BJ1299">
        <v>160.32939999999999</v>
      </c>
      <c r="BK1299">
        <v>138.00299999999999</v>
      </c>
      <c r="BL1299">
        <v>158.67060000000001</v>
      </c>
      <c r="BM1299">
        <v>192.8338</v>
      </c>
      <c r="BN1299">
        <v>157.9229</v>
      </c>
      <c r="BO1299">
        <v>185.16909999999999</v>
      </c>
      <c r="BP1299">
        <v>206.3323</v>
      </c>
      <c r="BQ1299">
        <v>228.1721</v>
      </c>
      <c r="BR1299">
        <v>241.00299999999999</v>
      </c>
      <c r="BS1299">
        <v>151.2552</v>
      </c>
      <c r="BT1299">
        <v>149.2433</v>
      </c>
      <c r="BU1299">
        <v>259.32940000000002</v>
      </c>
      <c r="BV1299">
        <v>220.08009999999999</v>
      </c>
      <c r="BW1299">
        <v>194.66470000000001</v>
      </c>
      <c r="BX1299">
        <v>201.33529999999999</v>
      </c>
      <c r="BY1299">
        <v>188.58160000000001</v>
      </c>
      <c r="BZ1299">
        <v>336.0831</v>
      </c>
      <c r="CA1299">
        <v>152.49850000000001</v>
      </c>
      <c r="CB1299">
        <v>167.2552</v>
      </c>
      <c r="CC1299">
        <v>176.49260000000001</v>
      </c>
      <c r="CD1299">
        <v>213.9881</v>
      </c>
      <c r="CE1299">
        <v>119.49550000000001</v>
      </c>
      <c r="CF1299">
        <v>152.2552</v>
      </c>
      <c r="CG1299">
        <v>166.59049999999999</v>
      </c>
      <c r="CH1299">
        <v>157.41839999999999</v>
      </c>
      <c r="CI1299">
        <v>173.67060000000001</v>
      </c>
      <c r="CJ1299">
        <v>194.58459999999999</v>
      </c>
      <c r="CK1299">
        <v>183.8338</v>
      </c>
      <c r="CL1299">
        <v>140.16909999999999</v>
      </c>
      <c r="CM1299">
        <v>99.747799999999998</v>
      </c>
      <c r="CN1299">
        <v>135.67660000000001</v>
      </c>
      <c r="CO1299">
        <v>119.42140000000001</v>
      </c>
      <c r="CP1299">
        <v>144.75069999999999</v>
      </c>
      <c r="CQ1299">
        <v>291.09500000000003</v>
      </c>
      <c r="CR1299">
        <v>261.66469999999998</v>
      </c>
      <c r="CS1299">
        <v>295.8279</v>
      </c>
      <c r="CT1299">
        <v>360.33229999999998</v>
      </c>
      <c r="CU1299">
        <v>244.08609999999999</v>
      </c>
      <c r="CV1299">
        <v>245.99700000000001</v>
      </c>
      <c r="CW1299">
        <v>386.23439999999999</v>
      </c>
      <c r="CX1299">
        <v>347.90499999999997</v>
      </c>
      <c r="CY1299">
        <v>136.32939999999999</v>
      </c>
      <c r="CZ1299">
        <v>66.415400000000005</v>
      </c>
      <c r="DA1299">
        <v>64.8279</v>
      </c>
      <c r="DB1299">
        <v>136.32939999999999</v>
      </c>
      <c r="DC1299">
        <v>106.4926</v>
      </c>
      <c r="DD1299">
        <v>109.24630000000001</v>
      </c>
      <c r="DE1299">
        <v>137.50739999999999</v>
      </c>
      <c r="DF1299">
        <v>118.0801</v>
      </c>
      <c r="DG1299">
        <v>100.50149999999999</v>
      </c>
      <c r="DH1299">
        <v>92.415400000000005</v>
      </c>
      <c r="DI1299">
        <v>109.32940000000001</v>
      </c>
      <c r="DJ1299">
        <v>117.0801</v>
      </c>
      <c r="DK1299">
        <v>89.1721</v>
      </c>
      <c r="DL1299">
        <v>71.166200000000003</v>
      </c>
      <c r="DM1299">
        <v>74.664699999999996</v>
      </c>
      <c r="DN1299">
        <v>87.080100000000002</v>
      </c>
      <c r="DO1299">
        <v>86.833799999999997</v>
      </c>
      <c r="DP1299">
        <v>82.412400000000005</v>
      </c>
      <c r="DQ1299">
        <v>102.24930000000001</v>
      </c>
      <c r="DR1299">
        <v>89.587599999999995</v>
      </c>
      <c r="DS1299">
        <v>225.32939999999999</v>
      </c>
      <c r="DT1299">
        <v>216.08009999999999</v>
      </c>
      <c r="DU1299">
        <v>248</v>
      </c>
      <c r="DV1299">
        <v>323.49849999999998</v>
      </c>
      <c r="DW1299">
        <v>157.91990000000001</v>
      </c>
      <c r="DX1299">
        <v>216.25219999999999</v>
      </c>
      <c r="DY1299">
        <v>219.00299999999999</v>
      </c>
      <c r="DZ1299">
        <v>264.58159999999998</v>
      </c>
      <c r="EA1299">
        <v>302.17509999999999</v>
      </c>
      <c r="EB1299">
        <v>198.40649999999999</v>
      </c>
      <c r="EC1299">
        <v>261.75069999999999</v>
      </c>
      <c r="ED1299">
        <v>340.16320000000002</v>
      </c>
    </row>
    <row r="1300" spans="1:134" x14ac:dyDescent="0.25">
      <c r="A1300">
        <v>1297</v>
      </c>
      <c r="B1300">
        <v>16.261399999999998</v>
      </c>
      <c r="C1300">
        <v>151.56639999999999</v>
      </c>
      <c r="D1300">
        <v>220.9203</v>
      </c>
      <c r="E1300">
        <v>297.63709999999998</v>
      </c>
      <c r="F1300">
        <v>194.85839999999999</v>
      </c>
      <c r="G1300">
        <v>150.71680000000001</v>
      </c>
      <c r="H1300">
        <v>167.3717</v>
      </c>
      <c r="I1300">
        <v>214</v>
      </c>
      <c r="J1300">
        <v>152.64599999999999</v>
      </c>
      <c r="K1300">
        <v>157.72569999999999</v>
      </c>
      <c r="L1300">
        <v>108.1327</v>
      </c>
      <c r="M1300">
        <v>136.4956</v>
      </c>
      <c r="N1300">
        <v>170.35400000000001</v>
      </c>
      <c r="O1300">
        <v>212.5752</v>
      </c>
      <c r="P1300">
        <v>172.7876</v>
      </c>
      <c r="Q1300">
        <v>202.67269999999999</v>
      </c>
      <c r="R1300">
        <v>233.58410000000001</v>
      </c>
      <c r="S1300">
        <v>198.72569999999999</v>
      </c>
      <c r="T1300">
        <v>154.59299999999999</v>
      </c>
      <c r="U1300">
        <v>158.72569999999999</v>
      </c>
      <c r="V1300">
        <v>213.43360000000001</v>
      </c>
      <c r="W1300">
        <v>169.58410000000001</v>
      </c>
      <c r="X1300">
        <v>314.92919999999998</v>
      </c>
      <c r="Y1300">
        <v>381.61939999999998</v>
      </c>
      <c r="Z1300">
        <v>174.14160000000001</v>
      </c>
      <c r="AA1300">
        <v>199.6371</v>
      </c>
      <c r="AB1300">
        <v>212.41589999999999</v>
      </c>
      <c r="AC1300">
        <v>275.1327</v>
      </c>
      <c r="AD1300">
        <v>276.19459999999998</v>
      </c>
      <c r="AE1300">
        <v>108.9203</v>
      </c>
      <c r="AF1300">
        <v>127.0797</v>
      </c>
      <c r="AG1300">
        <v>118.9911</v>
      </c>
      <c r="AH1300">
        <v>144.14160000000001</v>
      </c>
      <c r="AI1300">
        <v>129.7876</v>
      </c>
      <c r="AJ1300">
        <v>166.59299999999999</v>
      </c>
      <c r="AK1300">
        <v>144.5575</v>
      </c>
      <c r="AL1300">
        <v>102.7257</v>
      </c>
      <c r="AM1300">
        <v>268.02659999999997</v>
      </c>
      <c r="AN1300">
        <v>284.80540000000002</v>
      </c>
      <c r="AO1300">
        <v>292.4248</v>
      </c>
      <c r="AP1300">
        <v>285.2921</v>
      </c>
      <c r="AQ1300">
        <v>113.28319999999999</v>
      </c>
      <c r="AR1300">
        <v>128.7079</v>
      </c>
      <c r="AS1300">
        <v>153.14160000000001</v>
      </c>
      <c r="AT1300">
        <v>118.92919999999999</v>
      </c>
      <c r="AU1300">
        <v>81.221299999999999</v>
      </c>
      <c r="AV1300">
        <v>78.584100000000007</v>
      </c>
      <c r="AW1300">
        <v>80.929199999999994</v>
      </c>
      <c r="AX1300">
        <v>143.08860000000001</v>
      </c>
      <c r="AY1300">
        <v>212.56639999999999</v>
      </c>
      <c r="AZ1300">
        <v>205.3451</v>
      </c>
      <c r="BA1300">
        <v>260.77870000000001</v>
      </c>
      <c r="BB1300">
        <v>160.92920000000001</v>
      </c>
      <c r="BC1300">
        <v>149.80539999999999</v>
      </c>
      <c r="BD1300">
        <v>135.91139999999999</v>
      </c>
      <c r="BE1300">
        <v>118.06189999999999</v>
      </c>
      <c r="BF1300">
        <v>114.5044</v>
      </c>
      <c r="BG1300">
        <v>192.01779999999999</v>
      </c>
      <c r="BH1300">
        <v>179.41589999999999</v>
      </c>
      <c r="BI1300">
        <v>209.43360000000001</v>
      </c>
      <c r="BJ1300">
        <v>162.71680000000001</v>
      </c>
      <c r="BK1300">
        <v>142.71680000000001</v>
      </c>
      <c r="BL1300">
        <v>154.4248</v>
      </c>
      <c r="BM1300">
        <v>166.053</v>
      </c>
      <c r="BN1300">
        <v>139.5575</v>
      </c>
      <c r="BO1300">
        <v>152.54859999999999</v>
      </c>
      <c r="BP1300">
        <v>219.93809999999999</v>
      </c>
      <c r="BQ1300">
        <v>221.6371</v>
      </c>
      <c r="BR1300">
        <v>236.4248</v>
      </c>
      <c r="BS1300">
        <v>146.4956</v>
      </c>
      <c r="BT1300">
        <v>152.5752</v>
      </c>
      <c r="BU1300">
        <v>228.2654</v>
      </c>
      <c r="BV1300">
        <v>219.92920000000001</v>
      </c>
      <c r="BW1300">
        <v>195.85839999999999</v>
      </c>
      <c r="BX1300">
        <v>230.80539999999999</v>
      </c>
      <c r="BY1300">
        <v>204.72569999999999</v>
      </c>
      <c r="BZ1300">
        <v>328.56639999999999</v>
      </c>
      <c r="CA1300">
        <v>170.58410000000001</v>
      </c>
      <c r="CB1300">
        <v>175.5044</v>
      </c>
      <c r="CC1300">
        <v>194.4425</v>
      </c>
      <c r="CD1300">
        <v>206.28319999999999</v>
      </c>
      <c r="CE1300">
        <v>126.3629</v>
      </c>
      <c r="CF1300">
        <v>166.0797</v>
      </c>
      <c r="CG1300">
        <v>155.06190000000001</v>
      </c>
      <c r="CH1300">
        <v>158.92920000000001</v>
      </c>
      <c r="CI1300">
        <v>169.4248</v>
      </c>
      <c r="CJ1300">
        <v>160.61940000000001</v>
      </c>
      <c r="CK1300">
        <v>170.99109999999999</v>
      </c>
      <c r="CL1300">
        <v>139.14160000000001</v>
      </c>
      <c r="CM1300">
        <v>102.71680000000001</v>
      </c>
      <c r="CN1300">
        <v>118.5575</v>
      </c>
      <c r="CO1300">
        <v>137.72569999999999</v>
      </c>
      <c r="CP1300">
        <v>123.6283</v>
      </c>
      <c r="CQ1300">
        <v>236.46</v>
      </c>
      <c r="CR1300">
        <v>270.2921</v>
      </c>
      <c r="CS1300">
        <v>296.7876</v>
      </c>
      <c r="CT1300">
        <v>374.8673</v>
      </c>
      <c r="CU1300">
        <v>233.84950000000001</v>
      </c>
      <c r="CV1300">
        <v>229.20349999999999</v>
      </c>
      <c r="CW1300">
        <v>354.053</v>
      </c>
      <c r="CX1300">
        <v>340.28320000000002</v>
      </c>
      <c r="CY1300">
        <v>123.84950000000001</v>
      </c>
      <c r="CZ1300">
        <v>79.008899999999997</v>
      </c>
      <c r="DA1300">
        <v>71.362899999999996</v>
      </c>
      <c r="DB1300">
        <v>123.84950000000001</v>
      </c>
      <c r="DC1300">
        <v>113.2921</v>
      </c>
      <c r="DD1300">
        <v>94.061899999999994</v>
      </c>
      <c r="DE1300">
        <v>119.5575</v>
      </c>
      <c r="DF1300">
        <v>126.2921</v>
      </c>
      <c r="DG1300">
        <v>104.71680000000001</v>
      </c>
      <c r="DH1300">
        <v>95.716800000000006</v>
      </c>
      <c r="DI1300">
        <v>120.0797</v>
      </c>
      <c r="DJ1300">
        <v>117.8584</v>
      </c>
      <c r="DK1300">
        <v>75.203500000000005</v>
      </c>
      <c r="DL1300">
        <v>66.353999999999999</v>
      </c>
      <c r="DM1300">
        <v>83.292100000000005</v>
      </c>
      <c r="DN1300">
        <v>97.150499999999994</v>
      </c>
      <c r="DO1300">
        <v>88.858400000000003</v>
      </c>
      <c r="DP1300">
        <v>90.292100000000005</v>
      </c>
      <c r="DQ1300">
        <v>101.07080000000001</v>
      </c>
      <c r="DR1300">
        <v>77.991100000000003</v>
      </c>
      <c r="DS1300">
        <v>225.85839999999999</v>
      </c>
      <c r="DT1300">
        <v>214.07079999999999</v>
      </c>
      <c r="DU1300">
        <v>239.6371</v>
      </c>
      <c r="DV1300">
        <v>313.7079</v>
      </c>
      <c r="DW1300">
        <v>160.85839999999999</v>
      </c>
      <c r="DX1300">
        <v>208.6371</v>
      </c>
      <c r="DY1300">
        <v>203.27430000000001</v>
      </c>
      <c r="DZ1300">
        <v>295.59300000000002</v>
      </c>
      <c r="EA1300">
        <v>306.85840000000002</v>
      </c>
      <c r="EB1300">
        <v>226.59299999999999</v>
      </c>
      <c r="EC1300">
        <v>250.84950000000001</v>
      </c>
      <c r="ED1300">
        <v>343.64600000000002</v>
      </c>
    </row>
    <row r="1301" spans="1:134" x14ac:dyDescent="0.25">
      <c r="A1301">
        <v>1298</v>
      </c>
      <c r="B1301">
        <v>16.272400000000001</v>
      </c>
      <c r="C1301">
        <v>170.7714</v>
      </c>
      <c r="D1301">
        <v>214.351</v>
      </c>
      <c r="E1301">
        <v>294.1755</v>
      </c>
      <c r="F1301">
        <v>217.5959</v>
      </c>
      <c r="G1301">
        <v>176.4204</v>
      </c>
      <c r="H1301">
        <v>164.29249999999999</v>
      </c>
      <c r="I1301">
        <v>198.93600000000001</v>
      </c>
      <c r="J1301">
        <v>158.649</v>
      </c>
      <c r="K1301">
        <v>149.58500000000001</v>
      </c>
      <c r="L1301">
        <v>128.65440000000001</v>
      </c>
      <c r="M1301">
        <v>136.94149999999999</v>
      </c>
      <c r="N1301">
        <v>159.64349999999999</v>
      </c>
      <c r="O1301">
        <v>196.99459999999999</v>
      </c>
      <c r="P1301">
        <v>175.8245</v>
      </c>
      <c r="Q1301">
        <v>169.2816</v>
      </c>
      <c r="R1301">
        <v>214.28710000000001</v>
      </c>
      <c r="S1301">
        <v>174.5796</v>
      </c>
      <c r="T1301">
        <v>156.05850000000001</v>
      </c>
      <c r="U1301">
        <v>169.41499999999999</v>
      </c>
      <c r="V1301">
        <v>175.39859999999999</v>
      </c>
      <c r="W1301">
        <v>156.8775</v>
      </c>
      <c r="X1301">
        <v>308.40949999999998</v>
      </c>
      <c r="Y1301">
        <v>390.298</v>
      </c>
      <c r="Z1301">
        <v>162.702</v>
      </c>
      <c r="AA1301">
        <v>264.90480000000002</v>
      </c>
      <c r="AB1301">
        <v>229.82990000000001</v>
      </c>
      <c r="AC1301">
        <v>241.04759999999999</v>
      </c>
      <c r="AD1301">
        <v>296.59589999999997</v>
      </c>
      <c r="AE1301">
        <v>108.9415</v>
      </c>
      <c r="AF1301">
        <v>119.5265</v>
      </c>
      <c r="AG1301">
        <v>128.35650000000001</v>
      </c>
      <c r="AH1301">
        <v>116.6966</v>
      </c>
      <c r="AI1301">
        <v>134.70750000000001</v>
      </c>
      <c r="AJ1301">
        <v>158.64349999999999</v>
      </c>
      <c r="AK1301">
        <v>155.23949999999999</v>
      </c>
      <c r="AL1301">
        <v>110.59050000000001</v>
      </c>
      <c r="AM1301">
        <v>232.39859999999999</v>
      </c>
      <c r="AN1301">
        <v>250.2816</v>
      </c>
      <c r="AO1301">
        <v>308.00540000000001</v>
      </c>
      <c r="AP1301">
        <v>263.40410000000003</v>
      </c>
      <c r="AQ1301">
        <v>108.2925</v>
      </c>
      <c r="AR1301">
        <v>135.53200000000001</v>
      </c>
      <c r="AS1301">
        <v>156.76599999999999</v>
      </c>
      <c r="AT1301">
        <v>116.1755</v>
      </c>
      <c r="AU1301">
        <v>72.584999999999994</v>
      </c>
      <c r="AV1301">
        <v>80.941500000000005</v>
      </c>
      <c r="AW1301">
        <v>96.063999999999993</v>
      </c>
      <c r="AX1301">
        <v>112.0476</v>
      </c>
      <c r="AY1301">
        <v>189.4041</v>
      </c>
      <c r="AZ1301">
        <v>218.1225</v>
      </c>
      <c r="BA1301">
        <v>240.2286</v>
      </c>
      <c r="BB1301">
        <v>171.35650000000001</v>
      </c>
      <c r="BC1301">
        <v>134.11160000000001</v>
      </c>
      <c r="BD1301">
        <v>139.649</v>
      </c>
      <c r="BE1301">
        <v>138.65440000000001</v>
      </c>
      <c r="BF1301">
        <v>130.06399999999999</v>
      </c>
      <c r="BG1301">
        <v>194</v>
      </c>
      <c r="BH1301">
        <v>159.17009999999999</v>
      </c>
      <c r="BI1301">
        <v>192.11160000000001</v>
      </c>
      <c r="BJ1301">
        <v>158.29249999999999</v>
      </c>
      <c r="BK1301">
        <v>164.65440000000001</v>
      </c>
      <c r="BL1301">
        <v>139.8775</v>
      </c>
      <c r="BM1301">
        <v>171.53200000000001</v>
      </c>
      <c r="BN1301">
        <v>160.5959</v>
      </c>
      <c r="BO1301">
        <v>158.4735</v>
      </c>
      <c r="BP1301">
        <v>174.86660000000001</v>
      </c>
      <c r="BQ1301">
        <v>220.05850000000001</v>
      </c>
      <c r="BR1301">
        <v>268.95240000000001</v>
      </c>
      <c r="BS1301">
        <v>162.00540000000001</v>
      </c>
      <c r="BT1301">
        <v>158.649</v>
      </c>
      <c r="BU1301">
        <v>212.81899999999999</v>
      </c>
      <c r="BV1301">
        <v>194.5796</v>
      </c>
      <c r="BW1301">
        <v>205.41499999999999</v>
      </c>
      <c r="BX1301">
        <v>205.69659999999999</v>
      </c>
      <c r="BY1301">
        <v>244.60140000000001</v>
      </c>
      <c r="BZ1301">
        <v>318.58499999999998</v>
      </c>
      <c r="CA1301">
        <v>143.7551</v>
      </c>
      <c r="CB1301">
        <v>159.0531</v>
      </c>
      <c r="CC1301">
        <v>221.4204</v>
      </c>
      <c r="CD1301">
        <v>219.18100000000001</v>
      </c>
      <c r="CE1301">
        <v>130.76599999999999</v>
      </c>
      <c r="CF1301">
        <v>134.98910000000001</v>
      </c>
      <c r="CG1301">
        <v>141.76050000000001</v>
      </c>
      <c r="CH1301">
        <v>147.702</v>
      </c>
      <c r="CI1301">
        <v>172.76599999999999</v>
      </c>
      <c r="CJ1301">
        <v>198.48439999999999</v>
      </c>
      <c r="CK1301">
        <v>174.70750000000001</v>
      </c>
      <c r="CL1301">
        <v>130.5265</v>
      </c>
      <c r="CM1301">
        <v>115.23950000000001</v>
      </c>
      <c r="CN1301">
        <v>113.23399999999999</v>
      </c>
      <c r="CO1301">
        <v>119.2286</v>
      </c>
      <c r="CP1301">
        <v>132.35650000000001</v>
      </c>
      <c r="CQ1301">
        <v>264.95240000000001</v>
      </c>
      <c r="CR1301">
        <v>251.2286</v>
      </c>
      <c r="CS1301">
        <v>274.40410000000003</v>
      </c>
      <c r="CT1301">
        <v>372.23399999999998</v>
      </c>
      <c r="CU1301">
        <v>249.00540000000001</v>
      </c>
      <c r="CV1301">
        <v>264.71839999999997</v>
      </c>
      <c r="CW1301">
        <v>329.40410000000003</v>
      </c>
      <c r="CX1301">
        <v>325.8775</v>
      </c>
      <c r="CY1301">
        <v>137.1225</v>
      </c>
      <c r="CZ1301">
        <v>66.819000000000003</v>
      </c>
      <c r="DA1301">
        <v>63.526499999999999</v>
      </c>
      <c r="DB1301">
        <v>137.1225</v>
      </c>
      <c r="DC1301">
        <v>106.468</v>
      </c>
      <c r="DD1301">
        <v>105.23950000000001</v>
      </c>
      <c r="DE1301">
        <v>115.1755</v>
      </c>
      <c r="DF1301">
        <v>90.281599999999997</v>
      </c>
      <c r="DG1301">
        <v>102.1755</v>
      </c>
      <c r="DH1301">
        <v>116.7129</v>
      </c>
      <c r="DI1301">
        <v>107.819</v>
      </c>
      <c r="DJ1301">
        <v>118.9415</v>
      </c>
      <c r="DK1301">
        <v>62.701999999999998</v>
      </c>
      <c r="DL1301">
        <v>63.1755</v>
      </c>
      <c r="DM1301">
        <v>78.350999999999999</v>
      </c>
      <c r="DN1301">
        <v>97.058499999999995</v>
      </c>
      <c r="DO1301">
        <v>88.058499999999995</v>
      </c>
      <c r="DP1301">
        <v>99.473500000000001</v>
      </c>
      <c r="DQ1301">
        <v>98.1755</v>
      </c>
      <c r="DR1301">
        <v>82.649000000000001</v>
      </c>
      <c r="DS1301">
        <v>258.01089999999999</v>
      </c>
      <c r="DT1301">
        <v>206.46799999999999</v>
      </c>
      <c r="DU1301">
        <v>255.00540000000001</v>
      </c>
      <c r="DV1301">
        <v>273.45710000000003</v>
      </c>
      <c r="DW1301">
        <v>165.70750000000001</v>
      </c>
      <c r="DX1301">
        <v>227.7714</v>
      </c>
      <c r="DY1301">
        <v>219.88839999999999</v>
      </c>
      <c r="DZ1301">
        <v>279.17009999999999</v>
      </c>
      <c r="EA1301">
        <v>289.11160000000001</v>
      </c>
      <c r="EB1301">
        <v>233.70750000000001</v>
      </c>
      <c r="EC1301">
        <v>222.69659999999999</v>
      </c>
      <c r="ED1301">
        <v>349.649</v>
      </c>
    </row>
    <row r="1302" spans="1:134" x14ac:dyDescent="0.25">
      <c r="A1302">
        <v>1299</v>
      </c>
      <c r="B1302">
        <v>16.2834</v>
      </c>
      <c r="C1302">
        <v>160.55449999999999</v>
      </c>
      <c r="D1302">
        <v>197.78559999999999</v>
      </c>
      <c r="E1302">
        <v>280.64699999999999</v>
      </c>
      <c r="F1302">
        <v>163.68029999999999</v>
      </c>
      <c r="G1302">
        <v>159.87799999999999</v>
      </c>
      <c r="H1302">
        <v>166.8614</v>
      </c>
      <c r="I1302">
        <v>198</v>
      </c>
      <c r="J1302">
        <v>167.58410000000001</v>
      </c>
      <c r="K1302">
        <v>152.8152</v>
      </c>
      <c r="L1302">
        <v>120.46210000000001</v>
      </c>
      <c r="M1302">
        <v>131.2773</v>
      </c>
      <c r="N1302">
        <v>174.26060000000001</v>
      </c>
      <c r="O1302">
        <v>219.84469999999999</v>
      </c>
      <c r="P1302">
        <v>144.52500000000001</v>
      </c>
      <c r="Q1302">
        <v>177.49170000000001</v>
      </c>
      <c r="R1302">
        <v>220.63030000000001</v>
      </c>
      <c r="S1302">
        <v>201.61359999999999</v>
      </c>
      <c r="T1302">
        <v>153.1386</v>
      </c>
      <c r="U1302">
        <v>160.46209999999999</v>
      </c>
      <c r="V1302">
        <v>184.44550000000001</v>
      </c>
      <c r="W1302">
        <v>145.50829999999999</v>
      </c>
      <c r="X1302">
        <v>308</v>
      </c>
      <c r="Y1302">
        <v>401.49169999999998</v>
      </c>
      <c r="Z1302">
        <v>184.89089999999999</v>
      </c>
      <c r="AA1302">
        <v>273.76889999999997</v>
      </c>
      <c r="AB1302">
        <v>206.20150000000001</v>
      </c>
      <c r="AC1302">
        <v>279.0591</v>
      </c>
      <c r="AD1302">
        <v>297.0462</v>
      </c>
      <c r="AE1302">
        <v>113.7689</v>
      </c>
      <c r="AF1302">
        <v>118.0462</v>
      </c>
      <c r="AG1302">
        <v>138.53790000000001</v>
      </c>
      <c r="AH1302">
        <v>115.9538</v>
      </c>
      <c r="AI1302">
        <v>131.1848</v>
      </c>
      <c r="AJ1302">
        <v>141.78559999999999</v>
      </c>
      <c r="AK1302">
        <v>155.0462</v>
      </c>
      <c r="AL1302">
        <v>83.340100000000007</v>
      </c>
      <c r="AM1302">
        <v>239.53790000000001</v>
      </c>
      <c r="AN1302">
        <v>228.92420000000001</v>
      </c>
      <c r="AO1302">
        <v>308.0462</v>
      </c>
      <c r="AP1302">
        <v>278.21440000000001</v>
      </c>
      <c r="AQ1302">
        <v>123.2606</v>
      </c>
      <c r="AR1302">
        <v>156.98330000000001</v>
      </c>
      <c r="AS1302">
        <v>121.7098</v>
      </c>
      <c r="AT1302">
        <v>136.02950000000001</v>
      </c>
      <c r="AU1302">
        <v>72</v>
      </c>
      <c r="AV1302">
        <v>70.508300000000006</v>
      </c>
      <c r="AW1302">
        <v>89.369699999999995</v>
      </c>
      <c r="AX1302">
        <v>117.63030000000001</v>
      </c>
      <c r="AY1302">
        <v>200.39920000000001</v>
      </c>
      <c r="AZ1302">
        <v>214.2311</v>
      </c>
      <c r="BA1302">
        <v>235.1848</v>
      </c>
      <c r="BB1302">
        <v>157.69319999999999</v>
      </c>
      <c r="BC1302">
        <v>149.21440000000001</v>
      </c>
      <c r="BD1302">
        <v>146.6765</v>
      </c>
      <c r="BE1302">
        <v>141.9076</v>
      </c>
      <c r="BF1302">
        <v>126.2311</v>
      </c>
      <c r="BG1302">
        <v>186.36969999999999</v>
      </c>
      <c r="BH1302">
        <v>172.30680000000001</v>
      </c>
      <c r="BI1302">
        <v>214.84469999999999</v>
      </c>
      <c r="BJ1302">
        <v>130.34010000000001</v>
      </c>
      <c r="BK1302">
        <v>146.92420000000001</v>
      </c>
      <c r="BL1302">
        <v>161.89089999999999</v>
      </c>
      <c r="BM1302">
        <v>169.1386</v>
      </c>
      <c r="BN1302">
        <v>148.64699999999999</v>
      </c>
      <c r="BO1302">
        <v>148.50829999999999</v>
      </c>
      <c r="BP1302">
        <v>192.02950000000001</v>
      </c>
      <c r="BQ1302">
        <v>234.30680000000001</v>
      </c>
      <c r="BR1302">
        <v>225.2182</v>
      </c>
      <c r="BS1302">
        <v>154.41589999999999</v>
      </c>
      <c r="BT1302">
        <v>162.8152</v>
      </c>
      <c r="BU1302">
        <v>238.70609999999999</v>
      </c>
      <c r="BV1302">
        <v>202.53790000000001</v>
      </c>
      <c r="BW1302">
        <v>165.9409</v>
      </c>
      <c r="BX1302">
        <v>182.06290000000001</v>
      </c>
      <c r="BY1302">
        <v>204.0795</v>
      </c>
      <c r="BZ1302">
        <v>253.14240000000001</v>
      </c>
      <c r="CA1302">
        <v>167.75229999999999</v>
      </c>
      <c r="CB1302">
        <v>166.58410000000001</v>
      </c>
      <c r="CC1302">
        <v>172.44919999999999</v>
      </c>
      <c r="CD1302">
        <v>229.53790000000001</v>
      </c>
      <c r="CE1302">
        <v>122.41589999999999</v>
      </c>
      <c r="CF1302">
        <v>136.8152</v>
      </c>
      <c r="CG1302">
        <v>124.7856</v>
      </c>
      <c r="CH1302">
        <v>159.39920000000001</v>
      </c>
      <c r="CI1302">
        <v>160.60079999999999</v>
      </c>
      <c r="CJ1302">
        <v>180.01669999999999</v>
      </c>
      <c r="CK1302">
        <v>184.53790000000001</v>
      </c>
      <c r="CL1302">
        <v>136.6765</v>
      </c>
      <c r="CM1302">
        <v>111.2311</v>
      </c>
      <c r="CN1302">
        <v>101.5545</v>
      </c>
      <c r="CO1302">
        <v>116.0924</v>
      </c>
      <c r="CP1302">
        <v>127.2773</v>
      </c>
      <c r="CQ1302">
        <v>246.97049999999999</v>
      </c>
      <c r="CR1302">
        <v>279.56740000000002</v>
      </c>
      <c r="CS1302">
        <v>276.8152</v>
      </c>
      <c r="CT1302">
        <v>380.58409999999998</v>
      </c>
      <c r="CU1302">
        <v>247.1386</v>
      </c>
      <c r="CV1302">
        <v>247.92420000000001</v>
      </c>
      <c r="CW1302">
        <v>332.76889999999997</v>
      </c>
      <c r="CX1302">
        <v>365.0591</v>
      </c>
      <c r="CY1302">
        <v>136.0924</v>
      </c>
      <c r="CZ1302">
        <v>80.306799999999996</v>
      </c>
      <c r="DA1302">
        <v>80.168199999999999</v>
      </c>
      <c r="DB1302">
        <v>136.0924</v>
      </c>
      <c r="DC1302">
        <v>127.9371</v>
      </c>
      <c r="DD1302">
        <v>105.0462</v>
      </c>
      <c r="DE1302">
        <v>115</v>
      </c>
      <c r="DF1302">
        <v>115.65989999999999</v>
      </c>
      <c r="DG1302">
        <v>103.9076</v>
      </c>
      <c r="DH1302">
        <v>86.525000000000006</v>
      </c>
      <c r="DI1302">
        <v>110.8152</v>
      </c>
      <c r="DJ1302">
        <v>116.1386</v>
      </c>
      <c r="DK1302">
        <v>70.584100000000007</v>
      </c>
      <c r="DL1302">
        <v>67.768900000000002</v>
      </c>
      <c r="DM1302">
        <v>74.184799999999996</v>
      </c>
      <c r="DN1302">
        <v>96.046199999999999</v>
      </c>
      <c r="DO1302">
        <v>100.39919999999999</v>
      </c>
      <c r="DP1302">
        <v>112.39919999999999</v>
      </c>
      <c r="DQ1302">
        <v>99.907600000000002</v>
      </c>
      <c r="DR1302">
        <v>68.693200000000004</v>
      </c>
      <c r="DS1302">
        <v>235.20150000000001</v>
      </c>
      <c r="DT1302">
        <v>216.49170000000001</v>
      </c>
      <c r="DU1302">
        <v>228.34010000000001</v>
      </c>
      <c r="DV1302">
        <v>311.0591</v>
      </c>
      <c r="DW1302">
        <v>151.69319999999999</v>
      </c>
      <c r="DX1302">
        <v>208.01669999999999</v>
      </c>
      <c r="DY1302">
        <v>207.64699999999999</v>
      </c>
      <c r="DZ1302">
        <v>280.8614</v>
      </c>
      <c r="EA1302">
        <v>308.02949999999998</v>
      </c>
      <c r="EB1302">
        <v>207.29390000000001</v>
      </c>
      <c r="EC1302">
        <v>229.58410000000001</v>
      </c>
      <c r="ED1302">
        <v>323.29390000000001</v>
      </c>
    </row>
    <row r="1303" spans="1:134" x14ac:dyDescent="0.25">
      <c r="A1303">
        <v>1300</v>
      </c>
      <c r="B1303">
        <v>16.2944</v>
      </c>
      <c r="C1303">
        <v>157.1018</v>
      </c>
      <c r="D1303">
        <v>201.8304</v>
      </c>
      <c r="E1303">
        <v>283.86430000000001</v>
      </c>
      <c r="F1303">
        <v>204.4736</v>
      </c>
      <c r="G1303">
        <v>170.59289999999999</v>
      </c>
      <c r="H1303">
        <v>155.40710000000001</v>
      </c>
      <c r="I1303">
        <v>184.47489999999999</v>
      </c>
      <c r="J1303">
        <v>154.47489999999999</v>
      </c>
      <c r="K1303">
        <v>153.96610000000001</v>
      </c>
      <c r="L1303">
        <v>125.79649999999999</v>
      </c>
      <c r="M1303">
        <v>138.7286</v>
      </c>
      <c r="N1303">
        <v>149.8819</v>
      </c>
      <c r="O1303">
        <v>218.1018</v>
      </c>
      <c r="P1303">
        <v>182.60919999999999</v>
      </c>
      <c r="Q1303">
        <v>170.2714</v>
      </c>
      <c r="R1303">
        <v>225.8304</v>
      </c>
      <c r="S1303">
        <v>173.0515</v>
      </c>
      <c r="T1303">
        <v>151.06780000000001</v>
      </c>
      <c r="U1303">
        <v>147.441</v>
      </c>
      <c r="V1303">
        <v>210.1181</v>
      </c>
      <c r="W1303">
        <v>181.71100000000001</v>
      </c>
      <c r="X1303">
        <v>327.32159999999999</v>
      </c>
      <c r="Y1303">
        <v>384.61059999999998</v>
      </c>
      <c r="Z1303">
        <v>168.61060000000001</v>
      </c>
      <c r="AA1303">
        <v>228.5943</v>
      </c>
      <c r="AB1303">
        <v>212.7286</v>
      </c>
      <c r="AC1303">
        <v>258.78019999999998</v>
      </c>
      <c r="AD1303">
        <v>297</v>
      </c>
      <c r="AE1303">
        <v>109.1696</v>
      </c>
      <c r="AF1303">
        <v>121.8643</v>
      </c>
      <c r="AG1303">
        <v>109.0515</v>
      </c>
      <c r="AH1303">
        <v>135.32159999999999</v>
      </c>
      <c r="AI1303">
        <v>138.7286</v>
      </c>
      <c r="AJ1303">
        <v>137.13570000000001</v>
      </c>
      <c r="AK1303">
        <v>155.96610000000001</v>
      </c>
      <c r="AL1303">
        <v>86.830399999999997</v>
      </c>
      <c r="AM1303">
        <v>240</v>
      </c>
      <c r="AN1303">
        <v>246.35550000000001</v>
      </c>
      <c r="AO1303">
        <v>279.01760000000002</v>
      </c>
      <c r="AP1303">
        <v>268.37310000000002</v>
      </c>
      <c r="AQ1303">
        <v>141.38939999999999</v>
      </c>
      <c r="AR1303">
        <v>132.8819</v>
      </c>
      <c r="AS1303">
        <v>132.559</v>
      </c>
      <c r="AT1303">
        <v>121.5427</v>
      </c>
      <c r="AU1303">
        <v>79.7286</v>
      </c>
      <c r="AV1303">
        <v>73.8643</v>
      </c>
      <c r="AW1303">
        <v>80.305300000000003</v>
      </c>
      <c r="AX1303">
        <v>105.441</v>
      </c>
      <c r="AY1303">
        <v>190.37309999999999</v>
      </c>
      <c r="AZ1303">
        <v>219.79650000000001</v>
      </c>
      <c r="BA1303">
        <v>268.81279999999998</v>
      </c>
      <c r="BB1303">
        <v>190.81280000000001</v>
      </c>
      <c r="BC1303">
        <v>123.91589999999999</v>
      </c>
      <c r="BD1303">
        <v>143.13570000000001</v>
      </c>
      <c r="BE1303">
        <v>154.559</v>
      </c>
      <c r="BF1303">
        <v>119.23739999999999</v>
      </c>
      <c r="BG1303">
        <v>160.8819</v>
      </c>
      <c r="BH1303">
        <v>187.49119999999999</v>
      </c>
      <c r="BI1303">
        <v>227.59289999999999</v>
      </c>
      <c r="BJ1303">
        <v>166.6771</v>
      </c>
      <c r="BK1303">
        <v>160.49119999999999</v>
      </c>
      <c r="BL1303">
        <v>148.50880000000001</v>
      </c>
      <c r="BM1303">
        <v>173.8304</v>
      </c>
      <c r="BN1303">
        <v>143.1696</v>
      </c>
      <c r="BO1303">
        <v>180.8467</v>
      </c>
      <c r="BP1303">
        <v>175.61060000000001</v>
      </c>
      <c r="BQ1303">
        <v>215.67840000000001</v>
      </c>
      <c r="BR1303">
        <v>238.4573</v>
      </c>
      <c r="BS1303">
        <v>178.15199999999999</v>
      </c>
      <c r="BT1303">
        <v>160.1018</v>
      </c>
      <c r="BU1303">
        <v>225.50880000000001</v>
      </c>
      <c r="BV1303">
        <v>203.96610000000001</v>
      </c>
      <c r="BW1303">
        <v>220.0326</v>
      </c>
      <c r="BX1303">
        <v>194.52510000000001</v>
      </c>
      <c r="BY1303">
        <v>218.42330000000001</v>
      </c>
      <c r="BZ1303">
        <v>306.0326</v>
      </c>
      <c r="CA1303">
        <v>190.25370000000001</v>
      </c>
      <c r="CB1303">
        <v>167.96610000000001</v>
      </c>
      <c r="CC1303">
        <v>161.30529999999999</v>
      </c>
      <c r="CD1303">
        <v>228.06780000000001</v>
      </c>
      <c r="CE1303">
        <v>143.25370000000001</v>
      </c>
      <c r="CF1303">
        <v>137</v>
      </c>
      <c r="CG1303">
        <v>153.9485</v>
      </c>
      <c r="CH1303">
        <v>162.8982</v>
      </c>
      <c r="CI1303">
        <v>161.93219999999999</v>
      </c>
      <c r="CJ1303">
        <v>176.1018</v>
      </c>
      <c r="CK1303">
        <v>197.559</v>
      </c>
      <c r="CL1303">
        <v>124.441</v>
      </c>
      <c r="CM1303">
        <v>130.32159999999999</v>
      </c>
      <c r="CN1303">
        <v>120.3216</v>
      </c>
      <c r="CO1303">
        <v>118.8982</v>
      </c>
      <c r="CP1303">
        <v>145.35550000000001</v>
      </c>
      <c r="CQ1303">
        <v>270.15199999999999</v>
      </c>
      <c r="CR1303">
        <v>258.78019999999998</v>
      </c>
      <c r="CS1303">
        <v>271.20350000000002</v>
      </c>
      <c r="CT1303">
        <v>355.88189999999997</v>
      </c>
      <c r="CU1303">
        <v>246.03389999999999</v>
      </c>
      <c r="CV1303">
        <v>241.20349999999999</v>
      </c>
      <c r="CW1303">
        <v>292.42469999999997</v>
      </c>
      <c r="CX1303">
        <v>292.61189999999999</v>
      </c>
      <c r="CY1303">
        <v>128.2714</v>
      </c>
      <c r="CZ1303">
        <v>67.474900000000005</v>
      </c>
      <c r="DA1303">
        <v>75.203500000000005</v>
      </c>
      <c r="DB1303">
        <v>128.2714</v>
      </c>
      <c r="DC1303">
        <v>114.50879999999999</v>
      </c>
      <c r="DD1303">
        <v>116.5929</v>
      </c>
      <c r="DE1303">
        <v>119.8304</v>
      </c>
      <c r="DF1303">
        <v>129.559</v>
      </c>
      <c r="DG1303">
        <v>89.508799999999994</v>
      </c>
      <c r="DH1303">
        <v>134.27000000000001</v>
      </c>
      <c r="DI1303">
        <v>105.20350000000001</v>
      </c>
      <c r="DJ1303">
        <v>107.3053</v>
      </c>
      <c r="DK1303">
        <v>65.203500000000005</v>
      </c>
      <c r="DL1303">
        <v>68</v>
      </c>
      <c r="DM1303">
        <v>76.898200000000003</v>
      </c>
      <c r="DN1303">
        <v>98.898200000000003</v>
      </c>
      <c r="DO1303">
        <v>76.847999999999999</v>
      </c>
      <c r="DP1303">
        <v>89.814099999999996</v>
      </c>
      <c r="DQ1303">
        <v>91.305300000000003</v>
      </c>
      <c r="DR1303">
        <v>70.898200000000003</v>
      </c>
      <c r="DS1303">
        <v>227.23740000000001</v>
      </c>
      <c r="DT1303">
        <v>231.49119999999999</v>
      </c>
      <c r="DU1303">
        <v>241.49119999999999</v>
      </c>
      <c r="DV1303">
        <v>296.57670000000002</v>
      </c>
      <c r="DW1303">
        <v>151</v>
      </c>
      <c r="DX1303">
        <v>197.33920000000001</v>
      </c>
      <c r="DY1303">
        <v>196.37309999999999</v>
      </c>
      <c r="DZ1303">
        <v>277.13569999999999</v>
      </c>
      <c r="EA1303">
        <v>287.74630000000002</v>
      </c>
      <c r="EB1303">
        <v>216.62690000000001</v>
      </c>
      <c r="EC1303">
        <v>245.4573</v>
      </c>
      <c r="ED1303">
        <v>353.88060000000002</v>
      </c>
    </row>
    <row r="1304" spans="1:134" x14ac:dyDescent="0.25">
      <c r="A1304">
        <v>1301</v>
      </c>
      <c r="B1304">
        <v>16.305399999999999</v>
      </c>
      <c r="C1304">
        <v>139.38929999999999</v>
      </c>
      <c r="D1304">
        <v>202</v>
      </c>
      <c r="E1304">
        <v>235.08150000000001</v>
      </c>
      <c r="F1304">
        <v>190.34610000000001</v>
      </c>
      <c r="G1304">
        <v>180.78370000000001</v>
      </c>
      <c r="H1304">
        <v>179.45930000000001</v>
      </c>
      <c r="I1304">
        <v>189.87020000000001</v>
      </c>
      <c r="J1304">
        <v>152.04329999999999</v>
      </c>
      <c r="K1304">
        <v>162.80529999999999</v>
      </c>
      <c r="L1304">
        <v>133.827</v>
      </c>
      <c r="M1304">
        <v>123.34610000000001</v>
      </c>
      <c r="N1304">
        <v>153.89189999999999</v>
      </c>
      <c r="O1304">
        <v>198.43260000000001</v>
      </c>
      <c r="P1304">
        <v>157.584</v>
      </c>
      <c r="Q1304">
        <v>161.19470000000001</v>
      </c>
      <c r="R1304">
        <v>217.19470000000001</v>
      </c>
      <c r="S1304">
        <v>169.06489999999999</v>
      </c>
      <c r="T1304">
        <v>156.87020000000001</v>
      </c>
      <c r="U1304">
        <v>162.65389999999999</v>
      </c>
      <c r="V1304">
        <v>176.75700000000001</v>
      </c>
      <c r="W1304">
        <v>149.7354</v>
      </c>
      <c r="X1304">
        <v>310.38929999999999</v>
      </c>
      <c r="Y1304">
        <v>379.10809999999998</v>
      </c>
      <c r="Z1304">
        <v>151.36770000000001</v>
      </c>
      <c r="AA1304">
        <v>218.19470000000001</v>
      </c>
      <c r="AB1304">
        <v>232.56739999999999</v>
      </c>
      <c r="AC1304">
        <v>275.61070000000001</v>
      </c>
      <c r="AD1304">
        <v>311.67559999999997</v>
      </c>
      <c r="AE1304">
        <v>124.65389999999999</v>
      </c>
      <c r="AF1304">
        <v>114.173</v>
      </c>
      <c r="AG1304">
        <v>133.4376</v>
      </c>
      <c r="AH1304">
        <v>141.87020000000001</v>
      </c>
      <c r="AI1304">
        <v>142.9135</v>
      </c>
      <c r="AJ1304">
        <v>139.93510000000001</v>
      </c>
      <c r="AK1304">
        <v>149.1514</v>
      </c>
      <c r="AL1304">
        <v>81.129800000000003</v>
      </c>
      <c r="AM1304">
        <v>245.87020000000001</v>
      </c>
      <c r="AN1304">
        <v>266.56740000000002</v>
      </c>
      <c r="AO1304">
        <v>248.6489</v>
      </c>
      <c r="AP1304">
        <v>257.23790000000002</v>
      </c>
      <c r="AQ1304">
        <v>140.04329999999999</v>
      </c>
      <c r="AR1304">
        <v>130.04329999999999</v>
      </c>
      <c r="AS1304">
        <v>170.1781</v>
      </c>
      <c r="AT1304">
        <v>132.74039999999999</v>
      </c>
      <c r="AU1304">
        <v>66.302800000000005</v>
      </c>
      <c r="AV1304">
        <v>65.194699999999997</v>
      </c>
      <c r="AW1304">
        <v>91.740399999999994</v>
      </c>
      <c r="AX1304">
        <v>105</v>
      </c>
      <c r="AY1304">
        <v>199.78370000000001</v>
      </c>
      <c r="AZ1304">
        <v>212.173</v>
      </c>
      <c r="BA1304">
        <v>262.173</v>
      </c>
      <c r="BB1304">
        <v>162.6489</v>
      </c>
      <c r="BC1304">
        <v>136.69720000000001</v>
      </c>
      <c r="BD1304">
        <v>124.411</v>
      </c>
      <c r="BE1304">
        <v>117.8219</v>
      </c>
      <c r="BF1304">
        <v>127.8053</v>
      </c>
      <c r="BG1304">
        <v>190.3295</v>
      </c>
      <c r="BH1304">
        <v>182.12979999999999</v>
      </c>
      <c r="BI1304">
        <v>219.19470000000001</v>
      </c>
      <c r="BJ1304">
        <v>173.87020000000001</v>
      </c>
      <c r="BK1304">
        <v>136.54069999999999</v>
      </c>
      <c r="BL1304">
        <v>140.173</v>
      </c>
      <c r="BM1304">
        <v>156.38929999999999</v>
      </c>
      <c r="BN1304">
        <v>138.10810000000001</v>
      </c>
      <c r="BO1304">
        <v>166.34610000000001</v>
      </c>
      <c r="BP1304">
        <v>196.5241</v>
      </c>
      <c r="BQ1304">
        <v>215.97839999999999</v>
      </c>
      <c r="BR1304">
        <v>226.28120000000001</v>
      </c>
      <c r="BS1304">
        <v>147.69220000000001</v>
      </c>
      <c r="BT1304">
        <v>148.25960000000001</v>
      </c>
      <c r="BU1304">
        <v>265.11320000000001</v>
      </c>
      <c r="BV1304">
        <v>225.5241</v>
      </c>
      <c r="BW1304">
        <v>192.6489</v>
      </c>
      <c r="BX1304">
        <v>196.95670000000001</v>
      </c>
      <c r="BY1304">
        <v>210.19470000000001</v>
      </c>
      <c r="BZ1304">
        <v>317.78370000000001</v>
      </c>
      <c r="CA1304">
        <v>179.25960000000001</v>
      </c>
      <c r="CB1304">
        <v>193.4376</v>
      </c>
      <c r="CC1304">
        <v>156.10810000000001</v>
      </c>
      <c r="CD1304">
        <v>240.71879999999999</v>
      </c>
      <c r="CE1304">
        <v>136.173</v>
      </c>
      <c r="CF1304">
        <v>154.61070000000001</v>
      </c>
      <c r="CG1304">
        <v>147.173</v>
      </c>
      <c r="CH1304">
        <v>156.1514</v>
      </c>
      <c r="CI1304">
        <v>162.97839999999999</v>
      </c>
      <c r="CJ1304">
        <v>178.93510000000001</v>
      </c>
      <c r="CK1304">
        <v>165.71379999999999</v>
      </c>
      <c r="CL1304">
        <v>109.3244</v>
      </c>
      <c r="CM1304">
        <v>113.38930000000001</v>
      </c>
      <c r="CN1304">
        <v>108.2812</v>
      </c>
      <c r="CO1304">
        <v>125.8486</v>
      </c>
      <c r="CP1304">
        <v>125.4542</v>
      </c>
      <c r="CQ1304">
        <v>248.4975</v>
      </c>
      <c r="CR1304">
        <v>237.45419999999999</v>
      </c>
      <c r="CS1304">
        <v>301.3295</v>
      </c>
      <c r="CT1304">
        <v>338.36770000000001</v>
      </c>
      <c r="CU1304">
        <v>258.71879999999999</v>
      </c>
      <c r="CV1304">
        <v>249.80529999999999</v>
      </c>
      <c r="CW1304">
        <v>306.65390000000002</v>
      </c>
      <c r="CX1304">
        <v>354.57240000000002</v>
      </c>
      <c r="CY1304">
        <v>144.63229999999999</v>
      </c>
      <c r="CZ1304">
        <v>73.848600000000005</v>
      </c>
      <c r="DA1304">
        <v>72.064899999999994</v>
      </c>
      <c r="DB1304">
        <v>144.63229999999999</v>
      </c>
      <c r="DC1304">
        <v>138.45930000000001</v>
      </c>
      <c r="DD1304">
        <v>107.2163</v>
      </c>
      <c r="DE1304">
        <v>106.3028</v>
      </c>
      <c r="DF1304">
        <v>109.4542</v>
      </c>
      <c r="DG1304">
        <v>100.74039999999999</v>
      </c>
      <c r="DH1304">
        <v>114.4759</v>
      </c>
      <c r="DI1304">
        <v>113.8053</v>
      </c>
      <c r="DJ1304">
        <v>121.6756</v>
      </c>
      <c r="DK1304">
        <v>73.805300000000003</v>
      </c>
      <c r="DL1304">
        <v>67.021600000000007</v>
      </c>
      <c r="DM1304">
        <v>78.956699999999998</v>
      </c>
      <c r="DN1304">
        <v>90.194699999999997</v>
      </c>
      <c r="DO1304">
        <v>90.675600000000003</v>
      </c>
      <c r="DP1304">
        <v>101.7188</v>
      </c>
      <c r="DQ1304">
        <v>105.6756</v>
      </c>
      <c r="DR1304">
        <v>80.783699999999996</v>
      </c>
      <c r="DS1304">
        <v>227</v>
      </c>
      <c r="DT1304">
        <v>227.10810000000001</v>
      </c>
      <c r="DU1304">
        <v>235.1514</v>
      </c>
      <c r="DV1304">
        <v>333.17809999999997</v>
      </c>
      <c r="DW1304">
        <v>169.589</v>
      </c>
      <c r="DX1304">
        <v>189.173</v>
      </c>
      <c r="DY1304">
        <v>228.28620000000001</v>
      </c>
      <c r="DZ1304">
        <v>260.36770000000001</v>
      </c>
      <c r="EA1304">
        <v>291.89190000000002</v>
      </c>
      <c r="EB1304">
        <v>176.88679999999999</v>
      </c>
      <c r="EC1304">
        <v>263.61070000000001</v>
      </c>
      <c r="ED1304">
        <v>363.80529999999999</v>
      </c>
    </row>
    <row r="1305" spans="1:134" x14ac:dyDescent="0.25">
      <c r="A1305">
        <v>1302</v>
      </c>
      <c r="B1305">
        <v>16.316400000000002</v>
      </c>
      <c r="C1305">
        <v>174.66380000000001</v>
      </c>
      <c r="D1305">
        <v>207.94399999999999</v>
      </c>
      <c r="E1305">
        <v>237.96260000000001</v>
      </c>
      <c r="F1305">
        <v>201.8879</v>
      </c>
      <c r="G1305">
        <v>122.551</v>
      </c>
      <c r="H1305">
        <v>203.77590000000001</v>
      </c>
      <c r="I1305">
        <v>175.14009999999999</v>
      </c>
      <c r="J1305">
        <v>170.82259999999999</v>
      </c>
      <c r="K1305">
        <v>149.13069999999999</v>
      </c>
      <c r="L1305">
        <v>123.1027</v>
      </c>
      <c r="M1305">
        <v>131.916</v>
      </c>
      <c r="N1305">
        <v>159.94399999999999</v>
      </c>
      <c r="O1305">
        <v>179.17740000000001</v>
      </c>
      <c r="P1305">
        <v>177.8039</v>
      </c>
      <c r="Q1305">
        <v>154.06540000000001</v>
      </c>
      <c r="R1305">
        <v>219.97200000000001</v>
      </c>
      <c r="S1305">
        <v>175.93459999999999</v>
      </c>
      <c r="T1305">
        <v>144.12139999999999</v>
      </c>
      <c r="U1305">
        <v>145.16810000000001</v>
      </c>
      <c r="V1305">
        <v>189.86930000000001</v>
      </c>
      <c r="W1305">
        <v>156.92529999999999</v>
      </c>
      <c r="X1305">
        <v>365.47699999999998</v>
      </c>
      <c r="Y1305">
        <v>356.21480000000003</v>
      </c>
      <c r="Z1305">
        <v>167.84119999999999</v>
      </c>
      <c r="AA1305">
        <v>217.0093</v>
      </c>
      <c r="AB1305">
        <v>208.23349999999999</v>
      </c>
      <c r="AC1305">
        <v>262.13069999999999</v>
      </c>
      <c r="AD1305">
        <v>274.35489999999999</v>
      </c>
      <c r="AE1305">
        <v>117.07470000000001</v>
      </c>
      <c r="AF1305">
        <v>114.9907</v>
      </c>
      <c r="AG1305">
        <v>132.0187</v>
      </c>
      <c r="AH1305">
        <v>118.22410000000001</v>
      </c>
      <c r="AI1305">
        <v>136.06540000000001</v>
      </c>
      <c r="AJ1305">
        <v>141.9813</v>
      </c>
      <c r="AK1305">
        <v>157.916</v>
      </c>
      <c r="AL1305">
        <v>80.009299999999996</v>
      </c>
      <c r="AM1305">
        <v>246</v>
      </c>
      <c r="AN1305">
        <v>276.90660000000003</v>
      </c>
      <c r="AO1305">
        <v>284.65449999999998</v>
      </c>
      <c r="AP1305">
        <v>276.81319999999999</v>
      </c>
      <c r="AQ1305">
        <v>128.1121</v>
      </c>
      <c r="AR1305">
        <v>131.9813</v>
      </c>
      <c r="AS1305">
        <v>133.35489999999999</v>
      </c>
      <c r="AT1305">
        <v>119.1307</v>
      </c>
      <c r="AU1305">
        <v>73.925299999999993</v>
      </c>
      <c r="AV1305">
        <v>58.065399999999997</v>
      </c>
      <c r="AW1305">
        <v>92.990700000000004</v>
      </c>
      <c r="AX1305">
        <v>95.093400000000003</v>
      </c>
      <c r="AY1305">
        <v>196.03739999999999</v>
      </c>
      <c r="AZ1305">
        <v>193.17740000000001</v>
      </c>
      <c r="BA1305">
        <v>232.28020000000001</v>
      </c>
      <c r="BB1305">
        <v>162</v>
      </c>
      <c r="BC1305">
        <v>137</v>
      </c>
      <c r="BD1305">
        <v>144.8039</v>
      </c>
      <c r="BE1305">
        <v>144.73849999999999</v>
      </c>
      <c r="BF1305">
        <v>107.1961</v>
      </c>
      <c r="BG1305">
        <v>190.0093</v>
      </c>
      <c r="BH1305">
        <v>182</v>
      </c>
      <c r="BI1305">
        <v>218.0093</v>
      </c>
      <c r="BJ1305">
        <v>158.14940000000001</v>
      </c>
      <c r="BK1305">
        <v>127.084</v>
      </c>
      <c r="BL1305">
        <v>150.8973</v>
      </c>
      <c r="BM1305">
        <v>168.87860000000001</v>
      </c>
      <c r="BN1305">
        <v>146.916</v>
      </c>
      <c r="BO1305">
        <v>173.92529999999999</v>
      </c>
      <c r="BP1305">
        <v>211.85990000000001</v>
      </c>
      <c r="BQ1305">
        <v>210.05600000000001</v>
      </c>
      <c r="BR1305">
        <v>258.6918</v>
      </c>
      <c r="BS1305">
        <v>152.94399999999999</v>
      </c>
      <c r="BT1305">
        <v>182.67310000000001</v>
      </c>
      <c r="BU1305">
        <v>223.4016</v>
      </c>
      <c r="BV1305">
        <v>212.13069999999999</v>
      </c>
      <c r="BW1305">
        <v>190.0187</v>
      </c>
      <c r="BX1305">
        <v>204.92529999999999</v>
      </c>
      <c r="BY1305">
        <v>215.94399999999999</v>
      </c>
      <c r="BZ1305">
        <v>318</v>
      </c>
      <c r="CA1305">
        <v>148.2895</v>
      </c>
      <c r="CB1305">
        <v>154.37360000000001</v>
      </c>
      <c r="CC1305">
        <v>176.8039</v>
      </c>
      <c r="CD1305">
        <v>263.78519999999997</v>
      </c>
      <c r="CE1305">
        <v>145.9066</v>
      </c>
      <c r="CF1305">
        <v>165.8973</v>
      </c>
      <c r="CG1305">
        <v>136.1027</v>
      </c>
      <c r="CH1305">
        <v>150.05600000000001</v>
      </c>
      <c r="CI1305">
        <v>174.8879</v>
      </c>
      <c r="CJ1305">
        <v>200.7945</v>
      </c>
      <c r="CK1305">
        <v>165.9907</v>
      </c>
      <c r="CL1305">
        <v>142.6825</v>
      </c>
      <c r="CM1305">
        <v>93.186800000000005</v>
      </c>
      <c r="CN1305">
        <v>110.97199999999999</v>
      </c>
      <c r="CO1305">
        <v>112.1307</v>
      </c>
      <c r="CP1305">
        <v>144.81319999999999</v>
      </c>
      <c r="CQ1305">
        <v>278.71050000000002</v>
      </c>
      <c r="CR1305">
        <v>303.37430000000001</v>
      </c>
      <c r="CS1305">
        <v>244.54169999999999</v>
      </c>
      <c r="CT1305">
        <v>379.6078</v>
      </c>
      <c r="CU1305">
        <v>235.22409999999999</v>
      </c>
      <c r="CV1305">
        <v>256.93459999999999</v>
      </c>
      <c r="CW1305">
        <v>295.1121</v>
      </c>
      <c r="CX1305">
        <v>348.07470000000001</v>
      </c>
      <c r="CY1305">
        <v>116.27079999999999</v>
      </c>
      <c r="CZ1305">
        <v>71.028000000000006</v>
      </c>
      <c r="DA1305">
        <v>66.055999999999997</v>
      </c>
      <c r="DB1305">
        <v>116.27079999999999</v>
      </c>
      <c r="DC1305">
        <v>146.92529999999999</v>
      </c>
      <c r="DD1305">
        <v>109.97199999999999</v>
      </c>
      <c r="DE1305">
        <v>122.8412</v>
      </c>
      <c r="DF1305">
        <v>102.0654</v>
      </c>
      <c r="DG1305">
        <v>102.9813</v>
      </c>
      <c r="DH1305">
        <v>119.944</v>
      </c>
      <c r="DI1305">
        <v>111.02800000000001</v>
      </c>
      <c r="DJ1305">
        <v>124.97199999999999</v>
      </c>
      <c r="DK1305">
        <v>69.046700000000001</v>
      </c>
      <c r="DL1305">
        <v>63.037399999999998</v>
      </c>
      <c r="DM1305">
        <v>78.009299999999996</v>
      </c>
      <c r="DN1305">
        <v>69.196100000000001</v>
      </c>
      <c r="DO1305">
        <v>93.971999999999994</v>
      </c>
      <c r="DP1305">
        <v>106.9533</v>
      </c>
      <c r="DQ1305">
        <v>111.944</v>
      </c>
      <c r="DR1305">
        <v>87.934600000000003</v>
      </c>
      <c r="DS1305">
        <v>237.8973</v>
      </c>
      <c r="DT1305">
        <v>226.0093</v>
      </c>
      <c r="DU1305">
        <v>265.71050000000002</v>
      </c>
      <c r="DV1305">
        <v>306.26150000000001</v>
      </c>
      <c r="DW1305">
        <v>182.87860000000001</v>
      </c>
      <c r="DX1305">
        <v>204.85059999999999</v>
      </c>
      <c r="DY1305">
        <v>211.16810000000001</v>
      </c>
      <c r="DZ1305">
        <v>283.77589999999998</v>
      </c>
      <c r="EA1305">
        <v>327.66379999999998</v>
      </c>
      <c r="EB1305">
        <v>220.57980000000001</v>
      </c>
      <c r="EC1305">
        <v>259.04669999999999</v>
      </c>
      <c r="ED1305">
        <v>357.06540000000001</v>
      </c>
    </row>
    <row r="1306" spans="1:134" x14ac:dyDescent="0.25">
      <c r="A1306">
        <v>1303</v>
      </c>
      <c r="B1306">
        <v>16.327400000000001</v>
      </c>
      <c r="C1306">
        <v>146.0384</v>
      </c>
      <c r="D1306">
        <v>203.059</v>
      </c>
      <c r="E1306">
        <v>270.92619999999999</v>
      </c>
      <c r="F1306">
        <v>182.93510000000001</v>
      </c>
      <c r="G1306">
        <v>154.94390000000001</v>
      </c>
      <c r="H1306">
        <v>166</v>
      </c>
      <c r="I1306">
        <v>185.01769999999999</v>
      </c>
      <c r="J1306">
        <v>157.0384</v>
      </c>
      <c r="K1306">
        <v>149.06790000000001</v>
      </c>
      <c r="L1306">
        <v>123.0354</v>
      </c>
      <c r="M1306">
        <v>134.96459999999999</v>
      </c>
      <c r="N1306">
        <v>149.00299999999999</v>
      </c>
      <c r="O1306">
        <v>225.90549999999999</v>
      </c>
      <c r="P1306">
        <v>156.99109999999999</v>
      </c>
      <c r="Q1306">
        <v>165.98519999999999</v>
      </c>
      <c r="R1306">
        <v>227.04429999999999</v>
      </c>
      <c r="S1306">
        <v>181.0059</v>
      </c>
      <c r="T1306">
        <v>122.1122</v>
      </c>
      <c r="U1306">
        <v>141.97929999999999</v>
      </c>
      <c r="V1306">
        <v>184.0856</v>
      </c>
      <c r="W1306">
        <v>153.9528</v>
      </c>
      <c r="X1306">
        <v>330.89960000000002</v>
      </c>
      <c r="Y1306">
        <v>355.94979999999998</v>
      </c>
      <c r="Z1306">
        <v>175.01179999999999</v>
      </c>
      <c r="AA1306">
        <v>238.97049999999999</v>
      </c>
      <c r="AB1306">
        <v>223.05609999999999</v>
      </c>
      <c r="AC1306">
        <v>240.99109999999999</v>
      </c>
      <c r="AD1306">
        <v>304.02949999999998</v>
      </c>
      <c r="AE1306">
        <v>128.95869999999999</v>
      </c>
      <c r="AF1306">
        <v>99.056100000000001</v>
      </c>
      <c r="AG1306">
        <v>112.0915</v>
      </c>
      <c r="AH1306">
        <v>118.0531</v>
      </c>
      <c r="AI1306">
        <v>146.941</v>
      </c>
      <c r="AJ1306">
        <v>130.06200000000001</v>
      </c>
      <c r="AK1306">
        <v>149.01769999999999</v>
      </c>
      <c r="AL1306">
        <v>102.01479999999999</v>
      </c>
      <c r="AM1306">
        <v>236.95570000000001</v>
      </c>
      <c r="AN1306">
        <v>287.95280000000002</v>
      </c>
      <c r="AO1306">
        <v>271.95870000000002</v>
      </c>
      <c r="AP1306">
        <v>272.98820000000001</v>
      </c>
      <c r="AQ1306">
        <v>143.9469</v>
      </c>
      <c r="AR1306">
        <v>136.0325</v>
      </c>
      <c r="AS1306">
        <v>139.0325</v>
      </c>
      <c r="AT1306">
        <v>116.9911</v>
      </c>
      <c r="AU1306">
        <v>73.032499999999999</v>
      </c>
      <c r="AV1306">
        <v>77.985200000000006</v>
      </c>
      <c r="AW1306">
        <v>95.985200000000006</v>
      </c>
      <c r="AX1306">
        <v>101.0325</v>
      </c>
      <c r="AY1306">
        <v>185</v>
      </c>
      <c r="AZ1306">
        <v>223.8494</v>
      </c>
      <c r="BA1306">
        <v>220.1506</v>
      </c>
      <c r="BB1306">
        <v>129.07380000000001</v>
      </c>
      <c r="BC1306">
        <v>137.06200000000001</v>
      </c>
      <c r="BD1306">
        <v>129.0384</v>
      </c>
      <c r="BE1306">
        <v>128.04130000000001</v>
      </c>
      <c r="BF1306">
        <v>120.9911</v>
      </c>
      <c r="BG1306">
        <v>190.91730000000001</v>
      </c>
      <c r="BH1306">
        <v>168.04429999999999</v>
      </c>
      <c r="BI1306">
        <v>190.0856</v>
      </c>
      <c r="BJ1306">
        <v>164.9675</v>
      </c>
      <c r="BK1306">
        <v>159.0059</v>
      </c>
      <c r="BL1306">
        <v>150.98820000000001</v>
      </c>
      <c r="BM1306">
        <v>172.97640000000001</v>
      </c>
      <c r="BN1306">
        <v>137.95869999999999</v>
      </c>
      <c r="BO1306">
        <v>169.00890000000001</v>
      </c>
      <c r="BP1306">
        <v>171.03540000000001</v>
      </c>
      <c r="BQ1306">
        <v>235.9941</v>
      </c>
      <c r="BR1306">
        <v>223.0531</v>
      </c>
      <c r="BS1306">
        <v>138.05019999999999</v>
      </c>
      <c r="BT1306">
        <v>169.95570000000001</v>
      </c>
      <c r="BU1306">
        <v>231.9528</v>
      </c>
      <c r="BV1306">
        <v>232.91139999999999</v>
      </c>
      <c r="BW1306">
        <v>185.98519999999999</v>
      </c>
      <c r="BX1306">
        <v>195.02070000000001</v>
      </c>
      <c r="BY1306">
        <v>221.89959999999999</v>
      </c>
      <c r="BZ1306">
        <v>335.88490000000002</v>
      </c>
      <c r="CA1306">
        <v>147.02359999999999</v>
      </c>
      <c r="CB1306">
        <v>167.91139999999999</v>
      </c>
      <c r="CC1306">
        <v>175.0856</v>
      </c>
      <c r="CD1306">
        <v>215.01769999999999</v>
      </c>
      <c r="CE1306">
        <v>160.85830000000001</v>
      </c>
      <c r="CF1306">
        <v>136.0531</v>
      </c>
      <c r="CG1306">
        <v>135.10919999999999</v>
      </c>
      <c r="CH1306">
        <v>141.0266</v>
      </c>
      <c r="CI1306">
        <v>168.02070000000001</v>
      </c>
      <c r="CJ1306">
        <v>162.09739999999999</v>
      </c>
      <c r="CK1306">
        <v>184.00890000000001</v>
      </c>
      <c r="CL1306">
        <v>119.0797</v>
      </c>
      <c r="CM1306">
        <v>113.9616</v>
      </c>
      <c r="CN1306">
        <v>112.98820000000001</v>
      </c>
      <c r="CO1306">
        <v>129.96459999999999</v>
      </c>
      <c r="CP1306">
        <v>132.98820000000001</v>
      </c>
      <c r="CQ1306">
        <v>247.06790000000001</v>
      </c>
      <c r="CR1306">
        <v>267.04129999999998</v>
      </c>
      <c r="CS1306">
        <v>269</v>
      </c>
      <c r="CT1306">
        <v>363.0059</v>
      </c>
      <c r="CU1306">
        <v>266.94979999999998</v>
      </c>
      <c r="CV1306">
        <v>258.01179999999999</v>
      </c>
      <c r="CW1306">
        <v>327.89370000000002</v>
      </c>
      <c r="CX1306">
        <v>358.97050000000002</v>
      </c>
      <c r="CY1306">
        <v>136.00299999999999</v>
      </c>
      <c r="CZ1306">
        <v>61.026600000000002</v>
      </c>
      <c r="DA1306">
        <v>83.976399999999998</v>
      </c>
      <c r="DB1306">
        <v>136.00299999999999</v>
      </c>
      <c r="DC1306">
        <v>109.0177</v>
      </c>
      <c r="DD1306">
        <v>104.9823</v>
      </c>
      <c r="DE1306">
        <v>111.0177</v>
      </c>
      <c r="DF1306">
        <v>89.100399999999993</v>
      </c>
      <c r="DG1306">
        <v>97.023600000000002</v>
      </c>
      <c r="DH1306">
        <v>117.9469</v>
      </c>
      <c r="DI1306">
        <v>97.044300000000007</v>
      </c>
      <c r="DJ1306">
        <v>104.003</v>
      </c>
      <c r="DK1306">
        <v>73.041300000000007</v>
      </c>
      <c r="DL1306">
        <v>87.949799999999996</v>
      </c>
      <c r="DM1306">
        <v>74.952799999999996</v>
      </c>
      <c r="DN1306">
        <v>93.967500000000001</v>
      </c>
      <c r="DO1306">
        <v>113.9734</v>
      </c>
      <c r="DP1306">
        <v>74.094499999999996</v>
      </c>
      <c r="DQ1306">
        <v>104.941</v>
      </c>
      <c r="DR1306">
        <v>67.058999999999997</v>
      </c>
      <c r="DS1306">
        <v>241.01769999999999</v>
      </c>
      <c r="DT1306">
        <v>240.96459999999999</v>
      </c>
      <c r="DU1306">
        <v>233.97640000000001</v>
      </c>
      <c r="DV1306">
        <v>290.04129999999998</v>
      </c>
      <c r="DW1306">
        <v>153.9675</v>
      </c>
      <c r="DX1306">
        <v>172.05609999999999</v>
      </c>
      <c r="DY1306">
        <v>202.0059</v>
      </c>
      <c r="DZ1306">
        <v>226.1712</v>
      </c>
      <c r="EA1306">
        <v>284.03539999999998</v>
      </c>
      <c r="EB1306">
        <v>232.92910000000001</v>
      </c>
      <c r="EC1306">
        <v>242.97049999999999</v>
      </c>
      <c r="ED1306">
        <v>334.98230000000001</v>
      </c>
    </row>
    <row r="1307" spans="1:134" x14ac:dyDescent="0.25">
      <c r="A1307">
        <v>1304</v>
      </c>
      <c r="B1307">
        <v>16.3384</v>
      </c>
      <c r="C1307">
        <v>158.98480000000001</v>
      </c>
      <c r="D1307">
        <v>222.72559999999999</v>
      </c>
      <c r="E1307">
        <v>245.9238</v>
      </c>
      <c r="F1307">
        <v>161.1524</v>
      </c>
      <c r="G1307">
        <v>136.06100000000001</v>
      </c>
      <c r="H1307">
        <v>165.7561</v>
      </c>
      <c r="I1307">
        <v>190.35980000000001</v>
      </c>
      <c r="J1307">
        <v>169.9238</v>
      </c>
      <c r="K1307">
        <v>171.55789999999999</v>
      </c>
      <c r="L1307">
        <v>135.12190000000001</v>
      </c>
      <c r="M1307">
        <v>123.1524</v>
      </c>
      <c r="N1307">
        <v>150.13720000000001</v>
      </c>
      <c r="O1307">
        <v>194.3049</v>
      </c>
      <c r="P1307">
        <v>153.93899999999999</v>
      </c>
      <c r="Q1307">
        <v>161.625</v>
      </c>
      <c r="R1307">
        <v>241.86279999999999</v>
      </c>
      <c r="S1307">
        <v>182.9238</v>
      </c>
      <c r="T1307">
        <v>160</v>
      </c>
      <c r="U1307">
        <v>135.19820000000001</v>
      </c>
      <c r="V1307">
        <v>212.55789999999999</v>
      </c>
      <c r="W1307">
        <v>138.3811</v>
      </c>
      <c r="X1307">
        <v>297.5335</v>
      </c>
      <c r="Y1307">
        <v>338.45119999999997</v>
      </c>
      <c r="Z1307">
        <v>178.6037</v>
      </c>
      <c r="AA1307">
        <v>229.0762</v>
      </c>
      <c r="AB1307">
        <v>241.86279999999999</v>
      </c>
      <c r="AC1307">
        <v>237.8323</v>
      </c>
      <c r="AD1307">
        <v>314.06099999999998</v>
      </c>
      <c r="AE1307">
        <v>115.1677</v>
      </c>
      <c r="AF1307">
        <v>118.2286</v>
      </c>
      <c r="AG1307">
        <v>142.66460000000001</v>
      </c>
      <c r="AH1307">
        <v>136.2286</v>
      </c>
      <c r="AI1307">
        <v>127.1219</v>
      </c>
      <c r="AJ1307">
        <v>150.6951</v>
      </c>
      <c r="AK1307">
        <v>154.9238</v>
      </c>
      <c r="AL1307">
        <v>106.6951</v>
      </c>
      <c r="AM1307">
        <v>222.19820000000001</v>
      </c>
      <c r="AN1307">
        <v>272.25909999999999</v>
      </c>
      <c r="AO1307">
        <v>258.0915</v>
      </c>
      <c r="AP1307">
        <v>268.87810000000002</v>
      </c>
      <c r="AQ1307">
        <v>125.9543</v>
      </c>
      <c r="AR1307">
        <v>146.7714</v>
      </c>
      <c r="AS1307">
        <v>150.10669999999999</v>
      </c>
      <c r="AT1307">
        <v>114.1219</v>
      </c>
      <c r="AU1307">
        <v>83.908500000000004</v>
      </c>
      <c r="AV1307">
        <v>73.045699999999997</v>
      </c>
      <c r="AW1307">
        <v>90.817099999999996</v>
      </c>
      <c r="AX1307">
        <v>111.8018</v>
      </c>
      <c r="AY1307">
        <v>185.35059999999999</v>
      </c>
      <c r="AZ1307">
        <v>173.4725</v>
      </c>
      <c r="BA1307">
        <v>270.19209999999998</v>
      </c>
      <c r="BB1307">
        <v>153.7561</v>
      </c>
      <c r="BC1307">
        <v>157.95429999999999</v>
      </c>
      <c r="BD1307">
        <v>142.13720000000001</v>
      </c>
      <c r="BE1307">
        <v>142.01519999999999</v>
      </c>
      <c r="BF1307">
        <v>117.9085</v>
      </c>
      <c r="BG1307">
        <v>163.27440000000001</v>
      </c>
      <c r="BH1307">
        <v>182.87809999999999</v>
      </c>
      <c r="BI1307">
        <v>218.3903</v>
      </c>
      <c r="BJ1307">
        <v>154.65549999999999</v>
      </c>
      <c r="BK1307">
        <v>160.6799</v>
      </c>
      <c r="BL1307">
        <v>146.96950000000001</v>
      </c>
      <c r="BM1307">
        <v>165.18289999999999</v>
      </c>
      <c r="BN1307">
        <v>124.33540000000001</v>
      </c>
      <c r="BO1307">
        <v>172.19820000000001</v>
      </c>
      <c r="BP1307">
        <v>183.10669999999999</v>
      </c>
      <c r="BQ1307">
        <v>233.72559999999999</v>
      </c>
      <c r="BR1307">
        <v>240.9238</v>
      </c>
      <c r="BS1307">
        <v>155.04570000000001</v>
      </c>
      <c r="BT1307">
        <v>155.06100000000001</v>
      </c>
      <c r="BU1307">
        <v>216.33539999999999</v>
      </c>
      <c r="BV1307">
        <v>203</v>
      </c>
      <c r="BW1307">
        <v>181.21340000000001</v>
      </c>
      <c r="BX1307">
        <v>201.9238</v>
      </c>
      <c r="BY1307">
        <v>187.8323</v>
      </c>
      <c r="BZ1307">
        <v>297.04570000000001</v>
      </c>
      <c r="CA1307">
        <v>154.78659999999999</v>
      </c>
      <c r="CB1307">
        <v>138.57919999999999</v>
      </c>
      <c r="CC1307">
        <v>203.32929999999999</v>
      </c>
      <c r="CD1307">
        <v>221.76220000000001</v>
      </c>
      <c r="CE1307">
        <v>113.4573</v>
      </c>
      <c r="CF1307">
        <v>153.72559999999999</v>
      </c>
      <c r="CG1307">
        <v>171.5427</v>
      </c>
      <c r="CH1307">
        <v>150.27440000000001</v>
      </c>
      <c r="CI1307">
        <v>175</v>
      </c>
      <c r="CJ1307">
        <v>194.71039999999999</v>
      </c>
      <c r="CK1307">
        <v>186.72559999999999</v>
      </c>
      <c r="CL1307">
        <v>145.81710000000001</v>
      </c>
      <c r="CM1307">
        <v>101.2744</v>
      </c>
      <c r="CN1307">
        <v>108.9238</v>
      </c>
      <c r="CO1307">
        <v>117.98480000000001</v>
      </c>
      <c r="CP1307">
        <v>128.96950000000001</v>
      </c>
      <c r="CQ1307">
        <v>270</v>
      </c>
      <c r="CR1307">
        <v>280.98480000000001</v>
      </c>
      <c r="CS1307">
        <v>268.69510000000002</v>
      </c>
      <c r="CT1307">
        <v>365.12189999999998</v>
      </c>
      <c r="CU1307">
        <v>250.27440000000001</v>
      </c>
      <c r="CV1307">
        <v>261.57319999999999</v>
      </c>
      <c r="CW1307">
        <v>292.10669999999999</v>
      </c>
      <c r="CX1307">
        <v>349.03050000000002</v>
      </c>
      <c r="CY1307">
        <v>136.6189</v>
      </c>
      <c r="CZ1307">
        <v>69.908500000000004</v>
      </c>
      <c r="DA1307">
        <v>76.182900000000004</v>
      </c>
      <c r="DB1307">
        <v>136.6189</v>
      </c>
      <c r="DC1307">
        <v>115.1219</v>
      </c>
      <c r="DD1307">
        <v>99.2286</v>
      </c>
      <c r="DE1307">
        <v>116.9543</v>
      </c>
      <c r="DF1307">
        <v>122.7256</v>
      </c>
      <c r="DG1307">
        <v>104.8933</v>
      </c>
      <c r="DH1307">
        <v>99.969499999999996</v>
      </c>
      <c r="DI1307">
        <v>112.0457</v>
      </c>
      <c r="DJ1307">
        <v>105.2439</v>
      </c>
      <c r="DK1307">
        <v>86.710400000000007</v>
      </c>
      <c r="DL1307">
        <v>71.0762</v>
      </c>
      <c r="DM1307">
        <v>59.243899999999996</v>
      </c>
      <c r="DN1307">
        <v>82.938999999999993</v>
      </c>
      <c r="DO1307">
        <v>105.01519999999999</v>
      </c>
      <c r="DP1307">
        <v>105.8933</v>
      </c>
      <c r="DQ1307">
        <v>84.9238</v>
      </c>
      <c r="DR1307">
        <v>86.938999999999993</v>
      </c>
      <c r="DS1307">
        <v>246.49700000000001</v>
      </c>
      <c r="DT1307">
        <v>228.72559999999999</v>
      </c>
      <c r="DU1307">
        <v>225.8476</v>
      </c>
      <c r="DV1307">
        <v>304.3811</v>
      </c>
      <c r="DW1307">
        <v>143.0762</v>
      </c>
      <c r="DX1307">
        <v>191.0915</v>
      </c>
      <c r="DY1307">
        <v>204.18289999999999</v>
      </c>
      <c r="DZ1307">
        <v>283.80180000000001</v>
      </c>
      <c r="EA1307">
        <v>295.6189</v>
      </c>
      <c r="EB1307">
        <v>208.95429999999999</v>
      </c>
      <c r="EC1307">
        <v>232.86279999999999</v>
      </c>
      <c r="ED1307">
        <v>329.19819999999999</v>
      </c>
    </row>
    <row r="1308" spans="1:134" x14ac:dyDescent="0.25">
      <c r="A1308">
        <v>1305</v>
      </c>
      <c r="B1308">
        <v>16.349399999999999</v>
      </c>
      <c r="C1308">
        <v>157.33920000000001</v>
      </c>
      <c r="D1308">
        <v>204.69710000000001</v>
      </c>
      <c r="E1308">
        <v>241.22030000000001</v>
      </c>
      <c r="F1308">
        <v>170.88990000000001</v>
      </c>
      <c r="G1308">
        <v>140.38550000000001</v>
      </c>
      <c r="H1308">
        <v>149.91739999999999</v>
      </c>
      <c r="I1308">
        <v>149.90860000000001</v>
      </c>
      <c r="J1308">
        <v>165.08260000000001</v>
      </c>
      <c r="K1308">
        <v>143.38550000000001</v>
      </c>
      <c r="L1308">
        <v>142.53190000000001</v>
      </c>
      <c r="M1308">
        <v>132.72470000000001</v>
      </c>
      <c r="N1308">
        <v>159.1377</v>
      </c>
      <c r="O1308">
        <v>213.20150000000001</v>
      </c>
      <c r="P1308">
        <v>150.22030000000001</v>
      </c>
      <c r="Q1308">
        <v>201.53190000000001</v>
      </c>
      <c r="R1308">
        <v>232.88990000000001</v>
      </c>
      <c r="S1308">
        <v>177.6421</v>
      </c>
      <c r="T1308">
        <v>160.08260000000001</v>
      </c>
      <c r="U1308">
        <v>148.30289999999999</v>
      </c>
      <c r="V1308">
        <v>183.88990000000001</v>
      </c>
      <c r="W1308">
        <v>162.8348</v>
      </c>
      <c r="X1308">
        <v>331.72469999999998</v>
      </c>
      <c r="Y1308">
        <v>304.48689999999999</v>
      </c>
      <c r="Z1308">
        <v>153.44049999999999</v>
      </c>
      <c r="AA1308">
        <v>233.06379999999999</v>
      </c>
      <c r="AB1308">
        <v>232.3116</v>
      </c>
      <c r="AC1308">
        <v>227.5232</v>
      </c>
      <c r="AD1308">
        <v>316.67840000000001</v>
      </c>
      <c r="AE1308">
        <v>125.8899</v>
      </c>
      <c r="AF1308">
        <v>132.8073</v>
      </c>
      <c r="AG1308">
        <v>121.22029999999999</v>
      </c>
      <c r="AH1308">
        <v>150.69710000000001</v>
      </c>
      <c r="AI1308">
        <v>135.1927</v>
      </c>
      <c r="AJ1308">
        <v>130.9725</v>
      </c>
      <c r="AK1308">
        <v>150.0275</v>
      </c>
      <c r="AL1308">
        <v>87.220299999999995</v>
      </c>
      <c r="AM1308">
        <v>234.88990000000001</v>
      </c>
      <c r="AN1308">
        <v>288.47680000000003</v>
      </c>
      <c r="AO1308">
        <v>264</v>
      </c>
      <c r="AP1308">
        <v>260.8623</v>
      </c>
      <c r="AQ1308">
        <v>123.7985</v>
      </c>
      <c r="AR1308">
        <v>132.24780000000001</v>
      </c>
      <c r="AS1308">
        <v>156.25659999999999</v>
      </c>
      <c r="AT1308">
        <v>122.0826</v>
      </c>
      <c r="AU1308">
        <v>77.834800000000001</v>
      </c>
      <c r="AV1308">
        <v>75.724699999999999</v>
      </c>
      <c r="AW1308">
        <v>79.220299999999995</v>
      </c>
      <c r="AX1308">
        <v>99.578199999999995</v>
      </c>
      <c r="AY1308">
        <v>207.17400000000001</v>
      </c>
      <c r="AZ1308">
        <v>204.22030000000001</v>
      </c>
      <c r="BA1308">
        <v>217.94489999999999</v>
      </c>
      <c r="BB1308">
        <v>139.15639999999999</v>
      </c>
      <c r="BC1308">
        <v>154.72470000000001</v>
      </c>
      <c r="BD1308">
        <v>150.42179999999999</v>
      </c>
      <c r="BE1308">
        <v>143.38550000000001</v>
      </c>
      <c r="BF1308">
        <v>111.9725</v>
      </c>
      <c r="BG1308">
        <v>180.5044</v>
      </c>
      <c r="BH1308">
        <v>175.60579999999999</v>
      </c>
      <c r="BI1308">
        <v>179.96369999999999</v>
      </c>
      <c r="BJ1308">
        <v>196.1189</v>
      </c>
      <c r="BK1308">
        <v>140.30289999999999</v>
      </c>
      <c r="BL1308">
        <v>144.8348</v>
      </c>
      <c r="BM1308">
        <v>176.20150000000001</v>
      </c>
      <c r="BN1308">
        <v>146.11009999999999</v>
      </c>
      <c r="BO1308">
        <v>183.87110000000001</v>
      </c>
      <c r="BP1308">
        <v>190.93620000000001</v>
      </c>
      <c r="BQ1308">
        <v>216</v>
      </c>
      <c r="BR1308">
        <v>235.8623</v>
      </c>
      <c r="BS1308">
        <v>157.77969999999999</v>
      </c>
      <c r="BT1308">
        <v>158.77969999999999</v>
      </c>
      <c r="BU1308">
        <v>238.08260000000001</v>
      </c>
      <c r="BV1308">
        <v>203</v>
      </c>
      <c r="BW1308">
        <v>194.88990000000001</v>
      </c>
      <c r="BX1308">
        <v>197.22030000000001</v>
      </c>
      <c r="BY1308">
        <v>178.0463</v>
      </c>
      <c r="BZ1308">
        <v>300.66079999999999</v>
      </c>
      <c r="CA1308">
        <v>141.1652</v>
      </c>
      <c r="CB1308">
        <v>175.88990000000001</v>
      </c>
      <c r="CC1308">
        <v>159.6696</v>
      </c>
      <c r="CD1308">
        <v>269.43049999999999</v>
      </c>
      <c r="CE1308">
        <v>142.8623</v>
      </c>
      <c r="CF1308">
        <v>135.8623</v>
      </c>
      <c r="CG1308">
        <v>142.55070000000001</v>
      </c>
      <c r="CH1308">
        <v>167.6696</v>
      </c>
      <c r="CI1308">
        <v>175.41300000000001</v>
      </c>
      <c r="CJ1308">
        <v>176.24780000000001</v>
      </c>
      <c r="CK1308">
        <v>169.63329999999999</v>
      </c>
      <c r="CL1308">
        <v>134.5232</v>
      </c>
      <c r="CM1308">
        <v>118.5044</v>
      </c>
      <c r="CN1308">
        <v>104.30289999999999</v>
      </c>
      <c r="CO1308">
        <v>116.7247</v>
      </c>
      <c r="CP1308">
        <v>127.1927</v>
      </c>
      <c r="CQ1308">
        <v>269.09140000000002</v>
      </c>
      <c r="CR1308">
        <v>279.83479999999997</v>
      </c>
      <c r="CS1308">
        <v>250.26660000000001</v>
      </c>
      <c r="CT1308">
        <v>372.77969999999999</v>
      </c>
      <c r="CU1308">
        <v>268.30290000000002</v>
      </c>
      <c r="CV1308">
        <v>233.91739999999999</v>
      </c>
      <c r="CW1308">
        <v>298.17399999999998</v>
      </c>
      <c r="CX1308">
        <v>351.05509999999998</v>
      </c>
      <c r="CY1308">
        <v>112.0551</v>
      </c>
      <c r="CZ1308">
        <v>64.495599999999996</v>
      </c>
      <c r="DA1308">
        <v>87.394199999999998</v>
      </c>
      <c r="DB1308">
        <v>112.0551</v>
      </c>
      <c r="DC1308">
        <v>122.7522</v>
      </c>
      <c r="DD1308">
        <v>114.0275</v>
      </c>
      <c r="DE1308">
        <v>113.8348</v>
      </c>
      <c r="DF1308">
        <v>105.771</v>
      </c>
      <c r="DG1308">
        <v>98.412999999999997</v>
      </c>
      <c r="DH1308">
        <v>98.660799999999995</v>
      </c>
      <c r="DI1308">
        <v>114.9449</v>
      </c>
      <c r="DJ1308">
        <v>120.33920000000001</v>
      </c>
      <c r="DK1308">
        <v>68.027500000000003</v>
      </c>
      <c r="DL1308">
        <v>75.724699999999999</v>
      </c>
      <c r="DM1308">
        <v>75.302899999999994</v>
      </c>
      <c r="DN1308">
        <v>78.724699999999999</v>
      </c>
      <c r="DO1308">
        <v>105.61450000000001</v>
      </c>
      <c r="DP1308">
        <v>98.669600000000003</v>
      </c>
      <c r="DQ1308">
        <v>80.412999999999997</v>
      </c>
      <c r="DR1308">
        <v>82.587000000000003</v>
      </c>
      <c r="DS1308">
        <v>214.93620000000001</v>
      </c>
      <c r="DT1308">
        <v>211.0275</v>
      </c>
      <c r="DU1308">
        <v>215.91739999999999</v>
      </c>
      <c r="DV1308">
        <v>328.44929999999999</v>
      </c>
      <c r="DW1308">
        <v>147.75219999999999</v>
      </c>
      <c r="DX1308">
        <v>195.87110000000001</v>
      </c>
      <c r="DY1308">
        <v>215.8073</v>
      </c>
      <c r="DZ1308">
        <v>271.41300000000001</v>
      </c>
      <c r="EA1308">
        <v>273.01</v>
      </c>
      <c r="EB1308">
        <v>205.8623</v>
      </c>
      <c r="EC1308">
        <v>224.93620000000001</v>
      </c>
      <c r="ED1308">
        <v>342.16520000000003</v>
      </c>
    </row>
    <row r="1309" spans="1:134" x14ac:dyDescent="0.25">
      <c r="A1309">
        <v>1306</v>
      </c>
      <c r="B1309">
        <v>16.360399999999998</v>
      </c>
      <c r="C1309">
        <v>134.79650000000001</v>
      </c>
      <c r="D1309">
        <v>193.88050000000001</v>
      </c>
      <c r="E1309">
        <v>248.2433</v>
      </c>
      <c r="F1309">
        <v>166.80090000000001</v>
      </c>
      <c r="G1309">
        <v>153.48230000000001</v>
      </c>
      <c r="H1309">
        <v>147.11949999999999</v>
      </c>
      <c r="I1309">
        <v>181.6814</v>
      </c>
      <c r="J1309">
        <v>167.2433</v>
      </c>
      <c r="K1309">
        <v>155.8451</v>
      </c>
      <c r="L1309">
        <v>126.1593</v>
      </c>
      <c r="M1309">
        <v>122.6416</v>
      </c>
      <c r="N1309">
        <v>164.239</v>
      </c>
      <c r="O1309">
        <v>185.39830000000001</v>
      </c>
      <c r="P1309">
        <v>157.44239999999999</v>
      </c>
      <c r="Q1309">
        <v>184.80090000000001</v>
      </c>
      <c r="R1309">
        <v>230.2346</v>
      </c>
      <c r="S1309">
        <v>164.32300000000001</v>
      </c>
      <c r="T1309">
        <v>162.32300000000001</v>
      </c>
      <c r="U1309">
        <v>158.72120000000001</v>
      </c>
      <c r="V1309">
        <v>178.9247</v>
      </c>
      <c r="W1309">
        <v>157.43809999999999</v>
      </c>
      <c r="X1309">
        <v>323.67270000000002</v>
      </c>
      <c r="Y1309">
        <v>356.9203</v>
      </c>
      <c r="Z1309">
        <v>168.72120000000001</v>
      </c>
      <c r="AA1309">
        <v>199.80090000000001</v>
      </c>
      <c r="AB1309">
        <v>208.03980000000001</v>
      </c>
      <c r="AC1309">
        <v>245.52209999999999</v>
      </c>
      <c r="AD1309">
        <v>270.95580000000001</v>
      </c>
      <c r="AE1309">
        <v>121.6416</v>
      </c>
      <c r="AF1309">
        <v>125.40260000000001</v>
      </c>
      <c r="AG1309">
        <v>129.43809999999999</v>
      </c>
      <c r="AH1309">
        <v>139.04419999999999</v>
      </c>
      <c r="AI1309">
        <v>142.35839999999999</v>
      </c>
      <c r="AJ1309">
        <v>131.0753</v>
      </c>
      <c r="AK1309">
        <v>150.28309999999999</v>
      </c>
      <c r="AL1309">
        <v>94.721199999999996</v>
      </c>
      <c r="AM1309">
        <v>231</v>
      </c>
      <c r="AN1309">
        <v>268.8451</v>
      </c>
      <c r="AO1309">
        <v>262.92469999999997</v>
      </c>
      <c r="AP1309">
        <v>257.11509999999998</v>
      </c>
      <c r="AQ1309">
        <v>151.80090000000001</v>
      </c>
      <c r="AR1309">
        <v>140.60169999999999</v>
      </c>
      <c r="AS1309">
        <v>130.27879999999999</v>
      </c>
      <c r="AT1309">
        <v>124.761</v>
      </c>
      <c r="AU1309">
        <v>73.513400000000004</v>
      </c>
      <c r="AV1309">
        <v>66.199100000000001</v>
      </c>
      <c r="AW1309">
        <v>86.601699999999994</v>
      </c>
      <c r="AX1309">
        <v>119.9203</v>
      </c>
      <c r="AY1309">
        <v>179.43369999999999</v>
      </c>
      <c r="AZ1309">
        <v>211.761</v>
      </c>
      <c r="BA1309">
        <v>216.43809999999999</v>
      </c>
      <c r="BB1309">
        <v>178.2079</v>
      </c>
      <c r="BC1309">
        <v>143.6858</v>
      </c>
      <c r="BD1309">
        <v>129.9203</v>
      </c>
      <c r="BE1309">
        <v>155.8451</v>
      </c>
      <c r="BF1309">
        <v>111.5177</v>
      </c>
      <c r="BG1309">
        <v>163.47790000000001</v>
      </c>
      <c r="BH1309">
        <v>196.04419999999999</v>
      </c>
      <c r="BI1309">
        <v>213.8407</v>
      </c>
      <c r="BJ1309">
        <v>165.19909999999999</v>
      </c>
      <c r="BK1309">
        <v>151.51769999999999</v>
      </c>
      <c r="BL1309">
        <v>139.71690000000001</v>
      </c>
      <c r="BM1309">
        <v>149.91159999999999</v>
      </c>
      <c r="BN1309">
        <v>149.084</v>
      </c>
      <c r="BO1309">
        <v>145.0753</v>
      </c>
      <c r="BP1309">
        <v>223.32300000000001</v>
      </c>
      <c r="BQ1309">
        <v>215.6814</v>
      </c>
      <c r="BR1309">
        <v>230.60169999999999</v>
      </c>
      <c r="BS1309">
        <v>151.19479999999999</v>
      </c>
      <c r="BT1309">
        <v>152.11510000000001</v>
      </c>
      <c r="BU1309">
        <v>240.761</v>
      </c>
      <c r="BV1309">
        <v>203.27879999999999</v>
      </c>
      <c r="BW1309">
        <v>190.88050000000001</v>
      </c>
      <c r="BX1309">
        <v>204.88050000000001</v>
      </c>
      <c r="BY1309">
        <v>214.72120000000001</v>
      </c>
      <c r="BZ1309">
        <v>324.03980000000001</v>
      </c>
      <c r="CA1309">
        <v>148.19479999999999</v>
      </c>
      <c r="CB1309">
        <v>171.88050000000001</v>
      </c>
      <c r="CC1309">
        <v>148.87620000000001</v>
      </c>
      <c r="CD1309">
        <v>214.63720000000001</v>
      </c>
      <c r="CE1309">
        <v>137.761</v>
      </c>
      <c r="CF1309">
        <v>131.7567</v>
      </c>
      <c r="CG1309">
        <v>161.72120000000001</v>
      </c>
      <c r="CH1309">
        <v>156.35839999999999</v>
      </c>
      <c r="CI1309">
        <v>190.11949999999999</v>
      </c>
      <c r="CJ1309">
        <v>184.761</v>
      </c>
      <c r="CK1309">
        <v>191.36279999999999</v>
      </c>
      <c r="CL1309">
        <v>152.96019999999999</v>
      </c>
      <c r="CM1309">
        <v>100.8805</v>
      </c>
      <c r="CN1309">
        <v>114.40260000000001</v>
      </c>
      <c r="CO1309">
        <v>107.0797</v>
      </c>
      <c r="CP1309">
        <v>133.88050000000001</v>
      </c>
      <c r="CQ1309">
        <v>237.95580000000001</v>
      </c>
      <c r="CR1309">
        <v>273.084</v>
      </c>
      <c r="CS1309">
        <v>293.48660000000001</v>
      </c>
      <c r="CT1309">
        <v>364.76100000000002</v>
      </c>
      <c r="CU1309">
        <v>279.0797</v>
      </c>
      <c r="CV1309">
        <v>231.55760000000001</v>
      </c>
      <c r="CW1309">
        <v>270.2346</v>
      </c>
      <c r="CX1309">
        <v>351.80520000000001</v>
      </c>
      <c r="CY1309">
        <v>114.79649999999999</v>
      </c>
      <c r="CZ1309">
        <v>81.482299999999995</v>
      </c>
      <c r="DA1309">
        <v>66.079700000000003</v>
      </c>
      <c r="DB1309">
        <v>114.79649999999999</v>
      </c>
      <c r="DC1309">
        <v>113.761</v>
      </c>
      <c r="DD1309">
        <v>115.83629999999999</v>
      </c>
      <c r="DE1309">
        <v>108.47790000000001</v>
      </c>
      <c r="DF1309">
        <v>132.6814</v>
      </c>
      <c r="DG1309">
        <v>113.0398</v>
      </c>
      <c r="DH1309">
        <v>122.1991</v>
      </c>
      <c r="DI1309">
        <v>112.9203</v>
      </c>
      <c r="DJ1309">
        <v>98.194800000000001</v>
      </c>
      <c r="DK1309">
        <v>69.517700000000005</v>
      </c>
      <c r="DL1309">
        <v>65.9602</v>
      </c>
      <c r="DM1309">
        <v>85.442400000000006</v>
      </c>
      <c r="DN1309">
        <v>69.955799999999996</v>
      </c>
      <c r="DO1309">
        <v>91.9602</v>
      </c>
      <c r="DP1309">
        <v>88.035499999999999</v>
      </c>
      <c r="DQ1309">
        <v>95</v>
      </c>
      <c r="DR1309">
        <v>67.9602</v>
      </c>
      <c r="DS1309">
        <v>246.28749999999999</v>
      </c>
      <c r="DT1309">
        <v>212.63720000000001</v>
      </c>
      <c r="DU1309">
        <v>213.239</v>
      </c>
      <c r="DV1309">
        <v>308.88049999999998</v>
      </c>
      <c r="DW1309">
        <v>140.1549</v>
      </c>
      <c r="DX1309">
        <v>157.67269999999999</v>
      </c>
      <c r="DY1309">
        <v>208.084</v>
      </c>
      <c r="DZ1309">
        <v>286</v>
      </c>
      <c r="EA1309">
        <v>341.73</v>
      </c>
      <c r="EB1309">
        <v>201.95580000000001</v>
      </c>
      <c r="EC1309">
        <v>256.36720000000003</v>
      </c>
      <c r="ED1309">
        <v>348.51769999999999</v>
      </c>
    </row>
    <row r="1310" spans="1:134" x14ac:dyDescent="0.25">
      <c r="A1310">
        <v>1307</v>
      </c>
      <c r="B1310">
        <v>16.371400000000001</v>
      </c>
      <c r="C1310">
        <v>154</v>
      </c>
      <c r="D1310">
        <v>191.31270000000001</v>
      </c>
      <c r="E1310">
        <v>230.52119999999999</v>
      </c>
      <c r="F1310">
        <v>163.2508</v>
      </c>
      <c r="G1310">
        <v>141.15629999999999</v>
      </c>
      <c r="H1310">
        <v>150.99019999999999</v>
      </c>
      <c r="I1310">
        <v>174.67750000000001</v>
      </c>
      <c r="J1310">
        <v>149.4169</v>
      </c>
      <c r="K1310">
        <v>129.51140000000001</v>
      </c>
      <c r="L1310">
        <v>130.15629999999999</v>
      </c>
      <c r="M1310">
        <v>114.886</v>
      </c>
      <c r="N1310">
        <v>169.89580000000001</v>
      </c>
      <c r="O1310">
        <v>196.04230000000001</v>
      </c>
      <c r="P1310">
        <v>144.7817</v>
      </c>
      <c r="Q1310">
        <v>180</v>
      </c>
      <c r="R1310">
        <v>258.38440000000003</v>
      </c>
      <c r="S1310">
        <v>149.14660000000001</v>
      </c>
      <c r="T1310">
        <v>146</v>
      </c>
      <c r="U1310">
        <v>151.84370000000001</v>
      </c>
      <c r="V1310">
        <v>153.31270000000001</v>
      </c>
      <c r="W1310">
        <v>167.37459999999999</v>
      </c>
      <c r="X1310">
        <v>361.75900000000001</v>
      </c>
      <c r="Y1310">
        <v>354.11399999999998</v>
      </c>
      <c r="Z1310">
        <v>162.99019999999999</v>
      </c>
      <c r="AA1310">
        <v>195.99019999999999</v>
      </c>
      <c r="AB1310">
        <v>210.5635</v>
      </c>
      <c r="AC1310">
        <v>234</v>
      </c>
      <c r="AD1310">
        <v>293.84370000000001</v>
      </c>
      <c r="AE1310">
        <v>112.5831</v>
      </c>
      <c r="AF1310">
        <v>111.46899999999999</v>
      </c>
      <c r="AG1310">
        <v>139.5831</v>
      </c>
      <c r="AH1310">
        <v>118.9706</v>
      </c>
      <c r="AI1310">
        <v>151.93809999999999</v>
      </c>
      <c r="AJ1310">
        <v>155.48859999999999</v>
      </c>
      <c r="AK1310">
        <v>133.7296</v>
      </c>
      <c r="AL1310">
        <v>87.739400000000003</v>
      </c>
      <c r="AM1310">
        <v>233.0325</v>
      </c>
      <c r="AN1310">
        <v>242.45930000000001</v>
      </c>
      <c r="AO1310">
        <v>240.7003</v>
      </c>
      <c r="AP1310">
        <v>283.47879999999998</v>
      </c>
      <c r="AQ1310">
        <v>146.00980000000001</v>
      </c>
      <c r="AR1310">
        <v>131.67750000000001</v>
      </c>
      <c r="AS1310">
        <v>137.0521</v>
      </c>
      <c r="AT1310">
        <v>119.52119999999999</v>
      </c>
      <c r="AU1310">
        <v>107.0294</v>
      </c>
      <c r="AV1310">
        <v>70.426699999999997</v>
      </c>
      <c r="AW1310">
        <v>76.947900000000004</v>
      </c>
      <c r="AX1310">
        <v>118.3648</v>
      </c>
      <c r="AY1310">
        <v>211.23779999999999</v>
      </c>
      <c r="AZ1310">
        <v>206.46899999999999</v>
      </c>
      <c r="BA1310">
        <v>228.5635</v>
      </c>
      <c r="BB1310">
        <v>134.9479</v>
      </c>
      <c r="BC1310">
        <v>112.9902</v>
      </c>
      <c r="BD1310">
        <v>127.8437</v>
      </c>
      <c r="BE1310">
        <v>128.99019999999999</v>
      </c>
      <c r="BF1310">
        <v>124.7296</v>
      </c>
      <c r="BG1310">
        <v>174.53100000000001</v>
      </c>
      <c r="BH1310">
        <v>173.8339</v>
      </c>
      <c r="BI1310">
        <v>209.42670000000001</v>
      </c>
      <c r="BJ1310">
        <v>167.9153</v>
      </c>
      <c r="BK1310">
        <v>162.8013</v>
      </c>
      <c r="BL1310">
        <v>156.114</v>
      </c>
      <c r="BM1310">
        <v>193.70689999999999</v>
      </c>
      <c r="BN1310">
        <v>128.09440000000001</v>
      </c>
      <c r="BO1310">
        <v>170.89580000000001</v>
      </c>
      <c r="BP1310">
        <v>205.64500000000001</v>
      </c>
      <c r="BQ1310">
        <v>208.3648</v>
      </c>
      <c r="BR1310">
        <v>219.85339999999999</v>
      </c>
      <c r="BS1310">
        <v>178.85339999999999</v>
      </c>
      <c r="BT1310">
        <v>177.59289999999999</v>
      </c>
      <c r="BU1310">
        <v>235.4169</v>
      </c>
      <c r="BV1310">
        <v>209.68729999999999</v>
      </c>
      <c r="BW1310">
        <v>188.7296</v>
      </c>
      <c r="BX1310">
        <v>202.10419999999999</v>
      </c>
      <c r="BY1310">
        <v>207.37459999999999</v>
      </c>
      <c r="BZ1310">
        <v>324.06189999999998</v>
      </c>
      <c r="CA1310">
        <v>176.73939999999999</v>
      </c>
      <c r="CB1310">
        <v>169.0521</v>
      </c>
      <c r="CC1310">
        <v>169.42670000000001</v>
      </c>
      <c r="CD1310">
        <v>230.7296</v>
      </c>
      <c r="CE1310">
        <v>131.6352</v>
      </c>
      <c r="CF1310">
        <v>148.7492</v>
      </c>
      <c r="CG1310">
        <v>153.85339999999999</v>
      </c>
      <c r="CH1310">
        <v>164.2704</v>
      </c>
      <c r="CI1310">
        <v>191.59289999999999</v>
      </c>
      <c r="CJ1310">
        <v>179.31270000000001</v>
      </c>
      <c r="CK1310">
        <v>176</v>
      </c>
      <c r="CL1310">
        <v>152.15629999999999</v>
      </c>
      <c r="CM1310">
        <v>98.573300000000003</v>
      </c>
      <c r="CN1310">
        <v>100.3648</v>
      </c>
      <c r="CO1310">
        <v>108.2704</v>
      </c>
      <c r="CP1310">
        <v>130.68729999999999</v>
      </c>
      <c r="CQ1310">
        <v>260.9479</v>
      </c>
      <c r="CR1310">
        <v>252.6156</v>
      </c>
      <c r="CS1310">
        <v>257.4169</v>
      </c>
      <c r="CT1310">
        <v>361.34519999999998</v>
      </c>
      <c r="CU1310">
        <v>279.90559999999999</v>
      </c>
      <c r="CV1310">
        <v>245.93809999999999</v>
      </c>
      <c r="CW1310">
        <v>300.0521</v>
      </c>
      <c r="CX1310">
        <v>325.5016</v>
      </c>
      <c r="CY1310">
        <v>133.37459999999999</v>
      </c>
      <c r="CZ1310">
        <v>69.938100000000006</v>
      </c>
      <c r="DA1310">
        <v>68.312700000000007</v>
      </c>
      <c r="DB1310">
        <v>133.37459999999999</v>
      </c>
      <c r="DC1310">
        <v>108.6254</v>
      </c>
      <c r="DD1310">
        <v>134.3323</v>
      </c>
      <c r="DE1310">
        <v>119.9479</v>
      </c>
      <c r="DF1310">
        <v>124.32250000000001</v>
      </c>
      <c r="DG1310">
        <v>113.4267</v>
      </c>
      <c r="DH1310">
        <v>125.5929</v>
      </c>
      <c r="DI1310">
        <v>111.0521</v>
      </c>
      <c r="DJ1310">
        <v>126.6352</v>
      </c>
      <c r="DK1310">
        <v>81.583100000000002</v>
      </c>
      <c r="DL1310">
        <v>65.364800000000002</v>
      </c>
      <c r="DM1310">
        <v>71.947900000000004</v>
      </c>
      <c r="DN1310">
        <v>92.635199999999998</v>
      </c>
      <c r="DO1310">
        <v>92.146600000000007</v>
      </c>
      <c r="DP1310">
        <v>113.31270000000001</v>
      </c>
      <c r="DQ1310">
        <v>95.104200000000006</v>
      </c>
      <c r="DR1310">
        <v>68.042299999999997</v>
      </c>
      <c r="DS1310">
        <v>206.35499999999999</v>
      </c>
      <c r="DT1310">
        <v>227.42670000000001</v>
      </c>
      <c r="DU1310">
        <v>219.10419999999999</v>
      </c>
      <c r="DV1310">
        <v>305.32249999999999</v>
      </c>
      <c r="DW1310">
        <v>168.0521</v>
      </c>
      <c r="DX1310">
        <v>198</v>
      </c>
      <c r="DY1310">
        <v>187.40710000000001</v>
      </c>
      <c r="DZ1310">
        <v>284.54070000000002</v>
      </c>
      <c r="EA1310">
        <v>287.99020000000002</v>
      </c>
      <c r="EB1310">
        <v>224.53100000000001</v>
      </c>
      <c r="EC1310">
        <v>216.1661</v>
      </c>
      <c r="ED1310">
        <v>358.1857</v>
      </c>
    </row>
    <row r="1311" spans="1:134" x14ac:dyDescent="0.25">
      <c r="A1311">
        <v>1308</v>
      </c>
      <c r="B1311">
        <v>16.382400000000001</v>
      </c>
      <c r="C1311">
        <v>155.1593</v>
      </c>
      <c r="D1311">
        <v>196.93559999999999</v>
      </c>
      <c r="E1311">
        <v>241.22370000000001</v>
      </c>
      <c r="F1311">
        <v>183.7457</v>
      </c>
      <c r="G1311">
        <v>145.1593</v>
      </c>
      <c r="H1311">
        <v>168.09829999999999</v>
      </c>
      <c r="I1311">
        <v>186.54910000000001</v>
      </c>
      <c r="J1311">
        <v>155.9051</v>
      </c>
      <c r="K1311">
        <v>156.1627</v>
      </c>
      <c r="L1311">
        <v>133.2576</v>
      </c>
      <c r="M1311">
        <v>130.54910000000001</v>
      </c>
      <c r="N1311">
        <v>167.35589999999999</v>
      </c>
      <c r="O1311">
        <v>214.678</v>
      </c>
      <c r="P1311">
        <v>159.12880000000001</v>
      </c>
      <c r="Q1311">
        <v>178.45419999999999</v>
      </c>
      <c r="R1311">
        <v>228.29150000000001</v>
      </c>
      <c r="S1311">
        <v>170.19319999999999</v>
      </c>
      <c r="T1311">
        <v>146.38640000000001</v>
      </c>
      <c r="U1311">
        <v>149.45089999999999</v>
      </c>
      <c r="V1311">
        <v>162.15600000000001</v>
      </c>
      <c r="W1311">
        <v>154.3254</v>
      </c>
      <c r="X1311">
        <v>319.3254</v>
      </c>
      <c r="Y1311">
        <v>338.90170000000001</v>
      </c>
      <c r="Z1311">
        <v>180.35589999999999</v>
      </c>
      <c r="AA1311">
        <v>214.19319999999999</v>
      </c>
      <c r="AB1311">
        <v>241.31870000000001</v>
      </c>
      <c r="AC1311">
        <v>233.93559999999999</v>
      </c>
      <c r="AD1311">
        <v>289.9051</v>
      </c>
      <c r="AE1311">
        <v>107.44750000000001</v>
      </c>
      <c r="AF1311">
        <v>120.77290000000001</v>
      </c>
      <c r="AG1311">
        <v>131.4203</v>
      </c>
      <c r="AH1311">
        <v>170.35929999999999</v>
      </c>
      <c r="AI1311">
        <v>167.96950000000001</v>
      </c>
      <c r="AJ1311">
        <v>127.93559999999999</v>
      </c>
      <c r="AK1311">
        <v>147.19319999999999</v>
      </c>
      <c r="AL1311">
        <v>83.193200000000004</v>
      </c>
      <c r="AM1311">
        <v>269.61360000000002</v>
      </c>
      <c r="AN1311">
        <v>269.06439999999998</v>
      </c>
      <c r="AO1311">
        <v>307.29149999999998</v>
      </c>
      <c r="AP1311">
        <v>273.35590000000002</v>
      </c>
      <c r="AQ1311">
        <v>128.19319999999999</v>
      </c>
      <c r="AR1311">
        <v>143.7424</v>
      </c>
      <c r="AS1311">
        <v>137.35589999999999</v>
      </c>
      <c r="AT1311">
        <v>128.93559999999999</v>
      </c>
      <c r="AU1311">
        <v>54.159300000000002</v>
      </c>
      <c r="AV1311">
        <v>60.322000000000003</v>
      </c>
      <c r="AW1311">
        <v>76.579700000000003</v>
      </c>
      <c r="AX1311">
        <v>125.1932</v>
      </c>
      <c r="AY1311">
        <v>163.64070000000001</v>
      </c>
      <c r="AZ1311">
        <v>213.261</v>
      </c>
      <c r="BA1311">
        <v>254.87459999999999</v>
      </c>
      <c r="BB1311">
        <v>135.28809999999999</v>
      </c>
      <c r="BC1311">
        <v>129.96950000000001</v>
      </c>
      <c r="BD1311">
        <v>126.2881</v>
      </c>
      <c r="BE1311">
        <v>145.583</v>
      </c>
      <c r="BF1311">
        <v>137.93559999999999</v>
      </c>
      <c r="BG1311">
        <v>167.417</v>
      </c>
      <c r="BH1311">
        <v>187.0034</v>
      </c>
      <c r="BI1311">
        <v>200.80340000000001</v>
      </c>
      <c r="BJ1311">
        <v>131.80340000000001</v>
      </c>
      <c r="BK1311">
        <v>140.03389999999999</v>
      </c>
      <c r="BL1311">
        <v>140.19319999999999</v>
      </c>
      <c r="BM1311">
        <v>153.417</v>
      </c>
      <c r="BN1311">
        <v>148.06440000000001</v>
      </c>
      <c r="BO1311">
        <v>169.322</v>
      </c>
      <c r="BP1311">
        <v>181.38640000000001</v>
      </c>
      <c r="BQ1311">
        <v>215.8373</v>
      </c>
      <c r="BR1311">
        <v>200.93219999999999</v>
      </c>
      <c r="BS1311">
        <v>158.5153</v>
      </c>
      <c r="BT1311">
        <v>152.2576</v>
      </c>
      <c r="BU1311">
        <v>242.87119999999999</v>
      </c>
      <c r="BV1311">
        <v>204.5153</v>
      </c>
      <c r="BW1311">
        <v>204.06100000000001</v>
      </c>
      <c r="BX1311">
        <v>204.45089999999999</v>
      </c>
      <c r="BY1311">
        <v>197.22370000000001</v>
      </c>
      <c r="BZ1311">
        <v>306.22710000000001</v>
      </c>
      <c r="CA1311">
        <v>172</v>
      </c>
      <c r="CB1311">
        <v>172.44749999999999</v>
      </c>
      <c r="CC1311">
        <v>161.06100000000001</v>
      </c>
      <c r="CD1311">
        <v>242.71190000000001</v>
      </c>
      <c r="CE1311">
        <v>124.93559999999999</v>
      </c>
      <c r="CF1311">
        <v>127.0949</v>
      </c>
      <c r="CG1311">
        <v>133.5797</v>
      </c>
      <c r="CH1311">
        <v>150.93559999999999</v>
      </c>
      <c r="CI1311">
        <v>167.3526</v>
      </c>
      <c r="CJ1311">
        <v>184.54910000000001</v>
      </c>
      <c r="CK1311">
        <v>176.322</v>
      </c>
      <c r="CL1311">
        <v>153.06780000000001</v>
      </c>
      <c r="CM1311">
        <v>107.9051</v>
      </c>
      <c r="CN1311">
        <v>106.8068</v>
      </c>
      <c r="CO1311">
        <v>96.996600000000001</v>
      </c>
      <c r="CP1311">
        <v>125.8373</v>
      </c>
      <c r="CQ1311">
        <v>259.93560000000002</v>
      </c>
      <c r="CR1311">
        <v>281.22710000000001</v>
      </c>
      <c r="CS1311">
        <v>265.322</v>
      </c>
      <c r="CT1311">
        <v>402.19659999999999</v>
      </c>
      <c r="CU1311">
        <v>258.6474</v>
      </c>
      <c r="CV1311">
        <v>262.09829999999999</v>
      </c>
      <c r="CW1311">
        <v>300.35590000000002</v>
      </c>
      <c r="CX1311">
        <v>368.55250000000001</v>
      </c>
      <c r="CY1311">
        <v>122.06440000000001</v>
      </c>
      <c r="CZ1311">
        <v>86.871200000000002</v>
      </c>
      <c r="DA1311">
        <v>73.613600000000005</v>
      </c>
      <c r="DB1311">
        <v>122.06440000000001</v>
      </c>
      <c r="DC1311">
        <v>118.06780000000001</v>
      </c>
      <c r="DD1311">
        <v>104.322</v>
      </c>
      <c r="DE1311">
        <v>118.678</v>
      </c>
      <c r="DF1311">
        <v>111.61360000000001</v>
      </c>
      <c r="DG1311">
        <v>103.4509</v>
      </c>
      <c r="DH1311">
        <v>101.0305</v>
      </c>
      <c r="DI1311">
        <v>113.1593</v>
      </c>
      <c r="DJ1311">
        <v>119.8068</v>
      </c>
      <c r="DK1311">
        <v>75.417000000000002</v>
      </c>
      <c r="DL1311">
        <v>72.128799999999998</v>
      </c>
      <c r="DM1311">
        <v>72.739000000000004</v>
      </c>
      <c r="DN1311">
        <v>86.644099999999995</v>
      </c>
      <c r="DO1311">
        <v>112.8712</v>
      </c>
      <c r="DP1311">
        <v>117.51860000000001</v>
      </c>
      <c r="DQ1311">
        <v>97.644099999999995</v>
      </c>
      <c r="DR1311">
        <v>86.677999999999997</v>
      </c>
      <c r="DS1311">
        <v>231.45089999999999</v>
      </c>
      <c r="DT1311">
        <v>216.35589999999999</v>
      </c>
      <c r="DU1311">
        <v>221.45089999999999</v>
      </c>
      <c r="DV1311">
        <v>293.70850000000002</v>
      </c>
      <c r="DW1311">
        <v>168.29150000000001</v>
      </c>
      <c r="DX1311">
        <v>199.0949</v>
      </c>
      <c r="DY1311">
        <v>212.61359999999999</v>
      </c>
      <c r="DZ1311">
        <v>258.06439999999998</v>
      </c>
      <c r="EA1311">
        <v>303.7457</v>
      </c>
      <c r="EB1311">
        <v>215.22710000000001</v>
      </c>
      <c r="EC1311">
        <v>202.80340000000001</v>
      </c>
      <c r="ED1311">
        <v>310.60680000000002</v>
      </c>
    </row>
    <row r="1312" spans="1:134" x14ac:dyDescent="0.25">
      <c r="A1312">
        <v>1309</v>
      </c>
      <c r="B1312">
        <v>16.3934</v>
      </c>
      <c r="C1312">
        <v>171.76990000000001</v>
      </c>
      <c r="D1312">
        <v>196.5369</v>
      </c>
      <c r="E1312">
        <v>255.39519999999999</v>
      </c>
      <c r="F1312">
        <v>152.61070000000001</v>
      </c>
      <c r="G1312">
        <v>160.46600000000001</v>
      </c>
      <c r="H1312">
        <v>153.61940000000001</v>
      </c>
      <c r="I1312">
        <v>178.5427</v>
      </c>
      <c r="J1312">
        <v>140.9204</v>
      </c>
      <c r="K1312">
        <v>146.07089999999999</v>
      </c>
      <c r="L1312">
        <v>134.85239999999999</v>
      </c>
      <c r="M1312">
        <v>125.9175</v>
      </c>
      <c r="N1312">
        <v>158</v>
      </c>
      <c r="O1312">
        <v>208.92619999999999</v>
      </c>
      <c r="P1312">
        <v>159.5427</v>
      </c>
      <c r="Q1312">
        <v>154.46600000000001</v>
      </c>
      <c r="R1312">
        <v>218.1534</v>
      </c>
      <c r="S1312">
        <v>172.0796</v>
      </c>
      <c r="T1312">
        <v>150.84950000000001</v>
      </c>
      <c r="U1312">
        <v>156.767</v>
      </c>
      <c r="V1312">
        <v>206.00579999999999</v>
      </c>
      <c r="W1312">
        <v>133.1446</v>
      </c>
      <c r="X1312">
        <v>296.91750000000002</v>
      </c>
      <c r="Y1312">
        <v>351.30970000000002</v>
      </c>
      <c r="Z1312">
        <v>170.76990000000001</v>
      </c>
      <c r="AA1312">
        <v>218.15049999999999</v>
      </c>
      <c r="AB1312">
        <v>271.47190000000001</v>
      </c>
      <c r="AC1312">
        <v>234.99420000000001</v>
      </c>
      <c r="AD1312">
        <v>275.22719999999998</v>
      </c>
      <c r="AE1312">
        <v>141.23589999999999</v>
      </c>
      <c r="AF1312">
        <v>131.233</v>
      </c>
      <c r="AG1312">
        <v>122.9233</v>
      </c>
      <c r="AH1312">
        <v>133.3039</v>
      </c>
      <c r="AI1312">
        <v>152.15629999999999</v>
      </c>
      <c r="AJ1312">
        <v>127.3068</v>
      </c>
      <c r="AK1312">
        <v>150.84370000000001</v>
      </c>
      <c r="AL1312">
        <v>86.230099999999993</v>
      </c>
      <c r="AM1312">
        <v>262.08249999999998</v>
      </c>
      <c r="AN1312">
        <v>268.1592</v>
      </c>
      <c r="AO1312">
        <v>295.23590000000002</v>
      </c>
      <c r="AP1312">
        <v>263.53980000000001</v>
      </c>
      <c r="AQ1312">
        <v>130.76990000000001</v>
      </c>
      <c r="AR1312">
        <v>139.0796</v>
      </c>
      <c r="AS1312">
        <v>131.22130000000001</v>
      </c>
      <c r="AT1312">
        <v>128.1534</v>
      </c>
      <c r="AU1312">
        <v>71.4602</v>
      </c>
      <c r="AV1312">
        <v>65.383499999999998</v>
      </c>
      <c r="AW1312">
        <v>84.616500000000002</v>
      </c>
      <c r="AX1312">
        <v>126.84950000000001</v>
      </c>
      <c r="AY1312">
        <v>201.8466</v>
      </c>
      <c r="AZ1312">
        <v>188.99709999999999</v>
      </c>
      <c r="BA1312">
        <v>224.767</v>
      </c>
      <c r="BB1312">
        <v>153.53980000000001</v>
      </c>
      <c r="BC1312">
        <v>115.61360000000001</v>
      </c>
      <c r="BD1312">
        <v>144.4631</v>
      </c>
      <c r="BE1312">
        <v>125.69029999999999</v>
      </c>
      <c r="BF1312">
        <v>134.00880000000001</v>
      </c>
      <c r="BG1312">
        <v>185.85239999999999</v>
      </c>
      <c r="BH1312">
        <v>159.53399999999999</v>
      </c>
      <c r="BI1312">
        <v>226.00290000000001</v>
      </c>
      <c r="BJ1312">
        <v>158.767</v>
      </c>
      <c r="BK1312">
        <v>126.0767</v>
      </c>
      <c r="BL1312">
        <v>142.00290000000001</v>
      </c>
      <c r="BM1312">
        <v>174.84370000000001</v>
      </c>
      <c r="BN1312">
        <v>148.4631</v>
      </c>
      <c r="BO1312">
        <v>174.1534</v>
      </c>
      <c r="BP1312">
        <v>186.76990000000001</v>
      </c>
      <c r="BQ1312">
        <v>226.77279999999999</v>
      </c>
      <c r="BR1312">
        <v>229.30680000000001</v>
      </c>
      <c r="BS1312">
        <v>164.6961</v>
      </c>
      <c r="BT1312">
        <v>157.15049999999999</v>
      </c>
      <c r="BU1312">
        <v>243.99119999999999</v>
      </c>
      <c r="BV1312">
        <v>212.07669999999999</v>
      </c>
      <c r="BW1312">
        <v>229.32140000000001</v>
      </c>
      <c r="BX1312">
        <v>209.3126</v>
      </c>
      <c r="BY1312">
        <v>213.08250000000001</v>
      </c>
      <c r="BZ1312">
        <v>300.1388</v>
      </c>
      <c r="CA1312">
        <v>171.4631</v>
      </c>
      <c r="CB1312">
        <v>205.92910000000001</v>
      </c>
      <c r="CC1312">
        <v>187.39519999999999</v>
      </c>
      <c r="CD1312">
        <v>223.76990000000001</v>
      </c>
      <c r="CE1312">
        <v>126.07089999999999</v>
      </c>
      <c r="CF1312">
        <v>143.07669999999999</v>
      </c>
      <c r="CG1312">
        <v>141.76990000000001</v>
      </c>
      <c r="CH1312">
        <v>151.38059999999999</v>
      </c>
      <c r="CI1312">
        <v>185.46600000000001</v>
      </c>
      <c r="CJ1312">
        <v>175.6223</v>
      </c>
      <c r="CK1312">
        <v>180.233</v>
      </c>
      <c r="CL1312">
        <v>126.07380000000001</v>
      </c>
      <c r="CM1312">
        <v>94.301000000000002</v>
      </c>
      <c r="CN1312">
        <v>104.767</v>
      </c>
      <c r="CO1312">
        <v>124.46599999999999</v>
      </c>
      <c r="CP1312">
        <v>136.38929999999999</v>
      </c>
      <c r="CQ1312">
        <v>255.24180000000001</v>
      </c>
      <c r="CR1312">
        <v>269.38639999999998</v>
      </c>
      <c r="CS1312">
        <v>271.3039</v>
      </c>
      <c r="CT1312">
        <v>376.61360000000002</v>
      </c>
      <c r="CU1312">
        <v>239.23009999999999</v>
      </c>
      <c r="CV1312">
        <v>248.69319999999999</v>
      </c>
      <c r="CW1312">
        <v>290.30970000000002</v>
      </c>
      <c r="CX1312">
        <v>334.38060000000002</v>
      </c>
      <c r="CY1312">
        <v>124.2272</v>
      </c>
      <c r="CZ1312">
        <v>84.616500000000002</v>
      </c>
      <c r="DA1312">
        <v>67.923299999999998</v>
      </c>
      <c r="DB1312">
        <v>124.2272</v>
      </c>
      <c r="DC1312">
        <v>91.150499999999994</v>
      </c>
      <c r="DD1312">
        <v>107.6961</v>
      </c>
      <c r="DE1312">
        <v>113.4631</v>
      </c>
      <c r="DF1312">
        <v>107.7641</v>
      </c>
      <c r="DG1312">
        <v>110.767</v>
      </c>
      <c r="DH1312">
        <v>115.9233</v>
      </c>
      <c r="DI1312">
        <v>127.7757</v>
      </c>
      <c r="DJ1312">
        <v>116.30970000000001</v>
      </c>
      <c r="DK1312">
        <v>94.389300000000006</v>
      </c>
      <c r="DL1312">
        <v>73.693200000000004</v>
      </c>
      <c r="DM1312">
        <v>96.926199999999994</v>
      </c>
      <c r="DN1312">
        <v>96.383499999999998</v>
      </c>
      <c r="DO1312">
        <v>110.1563</v>
      </c>
      <c r="DP1312">
        <v>94.926199999999994</v>
      </c>
      <c r="DQ1312">
        <v>106.76990000000001</v>
      </c>
      <c r="DR1312">
        <v>81.769900000000007</v>
      </c>
      <c r="DS1312">
        <v>238.07669999999999</v>
      </c>
      <c r="DT1312">
        <v>208.3039</v>
      </c>
      <c r="DU1312">
        <v>227.92330000000001</v>
      </c>
      <c r="DV1312">
        <v>304</v>
      </c>
      <c r="DW1312">
        <v>156.38929999999999</v>
      </c>
      <c r="DX1312">
        <v>215.23009999999999</v>
      </c>
      <c r="DY1312">
        <v>206.00290000000001</v>
      </c>
      <c r="DZ1312">
        <v>259.38350000000003</v>
      </c>
      <c r="EA1312">
        <v>272.45729999999998</v>
      </c>
      <c r="EB1312">
        <v>205.6874</v>
      </c>
      <c r="EC1312">
        <v>227.23589999999999</v>
      </c>
      <c r="ED1312">
        <v>361.6961</v>
      </c>
    </row>
    <row r="1313" spans="1:134" x14ac:dyDescent="0.25">
      <c r="A1313">
        <v>1310</v>
      </c>
      <c r="B1313">
        <v>16.404399999999999</v>
      </c>
      <c r="C1313">
        <v>168.02109999999999</v>
      </c>
      <c r="D1313">
        <v>204.15690000000001</v>
      </c>
      <c r="E1313">
        <v>213.6018</v>
      </c>
      <c r="F1313">
        <v>172.97890000000001</v>
      </c>
      <c r="G1313">
        <v>142.35599999999999</v>
      </c>
      <c r="H1313">
        <v>140.55959999999999</v>
      </c>
      <c r="I1313">
        <v>163.9367</v>
      </c>
      <c r="J1313">
        <v>152.97890000000001</v>
      </c>
      <c r="K1313">
        <v>168.50829999999999</v>
      </c>
      <c r="L1313">
        <v>111.4027</v>
      </c>
      <c r="M1313">
        <v>147.3092</v>
      </c>
      <c r="N1313">
        <v>156.5762</v>
      </c>
      <c r="O1313">
        <v>196.267</v>
      </c>
      <c r="P1313">
        <v>142.267</v>
      </c>
      <c r="Q1313">
        <v>139.1146</v>
      </c>
      <c r="R1313">
        <v>220.267</v>
      </c>
      <c r="S1313">
        <v>164.38159999999999</v>
      </c>
      <c r="T1313">
        <v>135.75409999999999</v>
      </c>
      <c r="U1313">
        <v>162.52940000000001</v>
      </c>
      <c r="V1313">
        <v>182.80090000000001</v>
      </c>
      <c r="W1313">
        <v>170.28809999999999</v>
      </c>
      <c r="X1313">
        <v>322.93669999999997</v>
      </c>
      <c r="Y1313">
        <v>343.35599999999999</v>
      </c>
      <c r="Z1313">
        <v>169.24590000000001</v>
      </c>
      <c r="AA1313">
        <v>231.11009999999999</v>
      </c>
      <c r="AB1313">
        <v>230.4238</v>
      </c>
      <c r="AC1313">
        <v>256.77530000000002</v>
      </c>
      <c r="AD1313">
        <v>289.37709999999998</v>
      </c>
      <c r="AE1313">
        <v>120.5339</v>
      </c>
      <c r="AF1313">
        <v>121.911</v>
      </c>
      <c r="AG1313">
        <v>122</v>
      </c>
      <c r="AH1313">
        <v>147.3092</v>
      </c>
      <c r="AI1313">
        <v>142.97890000000001</v>
      </c>
      <c r="AJ1313">
        <v>135.3605</v>
      </c>
      <c r="AK1313">
        <v>158.77529999999999</v>
      </c>
      <c r="AL1313">
        <v>88.822000000000003</v>
      </c>
      <c r="AM1313">
        <v>239.089</v>
      </c>
      <c r="AN1313">
        <v>246</v>
      </c>
      <c r="AO1313">
        <v>273.733</v>
      </c>
      <c r="AP1313">
        <v>259.51280000000003</v>
      </c>
      <c r="AQ1313">
        <v>129.24590000000001</v>
      </c>
      <c r="AR1313">
        <v>128.88990000000001</v>
      </c>
      <c r="AS1313">
        <v>169.11009999999999</v>
      </c>
      <c r="AT1313">
        <v>131.6018</v>
      </c>
      <c r="AU1313">
        <v>79.135800000000003</v>
      </c>
      <c r="AV1313">
        <v>70.444900000000004</v>
      </c>
      <c r="AW1313">
        <v>80.177999999999997</v>
      </c>
      <c r="AX1313">
        <v>114.77979999999999</v>
      </c>
      <c r="AY1313">
        <v>199.911</v>
      </c>
      <c r="AZ1313">
        <v>203.04679999999999</v>
      </c>
      <c r="BA1313">
        <v>232.22020000000001</v>
      </c>
      <c r="BB1313">
        <v>149.86879999999999</v>
      </c>
      <c r="BC1313">
        <v>123.6229</v>
      </c>
      <c r="BD1313">
        <v>137.28809999999999</v>
      </c>
      <c r="BE1313">
        <v>133.02109999999999</v>
      </c>
      <c r="BF1313">
        <v>101.6486</v>
      </c>
      <c r="BG1313">
        <v>162.22470000000001</v>
      </c>
      <c r="BH1313">
        <v>178.53389999999999</v>
      </c>
      <c r="BI1313">
        <v>214.178</v>
      </c>
      <c r="BJ1313">
        <v>165.50829999999999</v>
      </c>
      <c r="BK1313">
        <v>126.64400000000001</v>
      </c>
      <c r="BL1313">
        <v>131.86879999999999</v>
      </c>
      <c r="BM1313">
        <v>182.95320000000001</v>
      </c>
      <c r="BN1313">
        <v>140.93209999999999</v>
      </c>
      <c r="BO1313">
        <v>176.71190000000001</v>
      </c>
      <c r="BP1313">
        <v>185.3348</v>
      </c>
      <c r="BQ1313">
        <v>213.24590000000001</v>
      </c>
      <c r="BR1313">
        <v>232.37710000000001</v>
      </c>
      <c r="BS1313">
        <v>149.88990000000001</v>
      </c>
      <c r="BT1313">
        <v>171.80090000000001</v>
      </c>
      <c r="BU1313">
        <v>276.79640000000001</v>
      </c>
      <c r="BV1313">
        <v>210.77529999999999</v>
      </c>
      <c r="BW1313">
        <v>176.29259999999999</v>
      </c>
      <c r="BX1313">
        <v>191.7587</v>
      </c>
      <c r="BY1313">
        <v>190</v>
      </c>
      <c r="BZ1313">
        <v>357.19459999999998</v>
      </c>
      <c r="CA1313">
        <v>164.64400000000001</v>
      </c>
      <c r="CB1313">
        <v>182.15690000000001</v>
      </c>
      <c r="CC1313">
        <v>146.58070000000001</v>
      </c>
      <c r="CD1313">
        <v>223.22470000000001</v>
      </c>
      <c r="CE1313">
        <v>147.17339999999999</v>
      </c>
      <c r="CF1313">
        <v>145.6018</v>
      </c>
      <c r="CG1313">
        <v>137.75409999999999</v>
      </c>
      <c r="CH1313">
        <v>166.5762</v>
      </c>
      <c r="CI1313">
        <v>168.4238</v>
      </c>
      <c r="CJ1313">
        <v>151.5385</v>
      </c>
      <c r="CK1313">
        <v>170.11009999999999</v>
      </c>
      <c r="CL1313">
        <v>137.4872</v>
      </c>
      <c r="CM1313">
        <v>121.5551</v>
      </c>
      <c r="CN1313">
        <v>114.8899</v>
      </c>
      <c r="CO1313">
        <v>106.4449</v>
      </c>
      <c r="CP1313">
        <v>117.6229</v>
      </c>
      <c r="CQ1313">
        <v>213.47059999999999</v>
      </c>
      <c r="CR1313">
        <v>261.02109999999999</v>
      </c>
      <c r="CS1313">
        <v>285.04219999999998</v>
      </c>
      <c r="CT1313">
        <v>383.822</v>
      </c>
      <c r="CU1313">
        <v>241.64400000000001</v>
      </c>
      <c r="CV1313">
        <v>242.50829999999999</v>
      </c>
      <c r="CW1313">
        <v>282.62290000000002</v>
      </c>
      <c r="CX1313">
        <v>350.822</v>
      </c>
      <c r="CY1313">
        <v>136.41929999999999</v>
      </c>
      <c r="CZ1313">
        <v>80.444900000000004</v>
      </c>
      <c r="DA1313">
        <v>69.402699999999996</v>
      </c>
      <c r="DB1313">
        <v>136.41929999999999</v>
      </c>
      <c r="DC1313">
        <v>106.95780000000001</v>
      </c>
      <c r="DD1313">
        <v>93.245900000000006</v>
      </c>
      <c r="DE1313">
        <v>105.93210000000001</v>
      </c>
      <c r="DF1313">
        <v>127.13120000000001</v>
      </c>
      <c r="DG1313">
        <v>116.8854</v>
      </c>
      <c r="DH1313">
        <v>114.0211</v>
      </c>
      <c r="DI1313">
        <v>102.86879999999999</v>
      </c>
      <c r="DJ1313">
        <v>107.3771</v>
      </c>
      <c r="DK1313">
        <v>75.355999999999995</v>
      </c>
      <c r="DL1313">
        <v>70.444900000000004</v>
      </c>
      <c r="DM1313">
        <v>82.398200000000003</v>
      </c>
      <c r="DN1313">
        <v>100.2881</v>
      </c>
      <c r="DO1313">
        <v>99.644000000000005</v>
      </c>
      <c r="DP1313">
        <v>83.512799999999999</v>
      </c>
      <c r="DQ1313">
        <v>102.3982</v>
      </c>
      <c r="DR1313">
        <v>79.177999999999997</v>
      </c>
      <c r="DS1313">
        <v>238.28809999999999</v>
      </c>
      <c r="DT1313">
        <v>220.61840000000001</v>
      </c>
      <c r="DU1313">
        <v>228.5128</v>
      </c>
      <c r="DV1313">
        <v>305.42380000000003</v>
      </c>
      <c r="DW1313">
        <v>139.31370000000001</v>
      </c>
      <c r="DX1313">
        <v>217.02109999999999</v>
      </c>
      <c r="DY1313">
        <v>194</v>
      </c>
      <c r="DZ1313">
        <v>266.49169999999998</v>
      </c>
      <c r="EA1313">
        <v>294.3605</v>
      </c>
      <c r="EB1313">
        <v>226.178</v>
      </c>
      <c r="EC1313">
        <v>207.6018</v>
      </c>
      <c r="ED1313">
        <v>342.70740000000001</v>
      </c>
    </row>
    <row r="1314" spans="1:134" x14ac:dyDescent="0.25">
      <c r="A1314">
        <v>1311</v>
      </c>
      <c r="B1314">
        <v>16.415400000000002</v>
      </c>
      <c r="C1314">
        <v>155.6705</v>
      </c>
      <c r="D1314">
        <v>213.87309999999999</v>
      </c>
      <c r="E1314">
        <v>230.3038</v>
      </c>
      <c r="F1314">
        <v>184.62049999999999</v>
      </c>
      <c r="G1314">
        <v>144.5821</v>
      </c>
      <c r="H1314">
        <v>174.6705</v>
      </c>
      <c r="I1314">
        <v>192.37950000000001</v>
      </c>
      <c r="J1314">
        <v>162.39230000000001</v>
      </c>
      <c r="K1314">
        <v>143.3038</v>
      </c>
      <c r="L1314">
        <v>133.6705</v>
      </c>
      <c r="M1314">
        <v>129.39230000000001</v>
      </c>
      <c r="N1314">
        <v>146.55760000000001</v>
      </c>
      <c r="O1314">
        <v>198.18979999999999</v>
      </c>
      <c r="P1314">
        <v>143.68340000000001</v>
      </c>
      <c r="Q1314">
        <v>168.87309999999999</v>
      </c>
      <c r="R1314">
        <v>223</v>
      </c>
      <c r="S1314">
        <v>197.9872</v>
      </c>
      <c r="T1314">
        <v>125.8359</v>
      </c>
      <c r="U1314">
        <v>130.24100000000001</v>
      </c>
      <c r="V1314">
        <v>188.36670000000001</v>
      </c>
      <c r="W1314">
        <v>162.5949</v>
      </c>
      <c r="X1314">
        <v>350.06290000000001</v>
      </c>
      <c r="Y1314">
        <v>343.8603</v>
      </c>
      <c r="Z1314">
        <v>181.89869999999999</v>
      </c>
      <c r="AA1314">
        <v>221.18979999999999</v>
      </c>
      <c r="AB1314">
        <v>241.15129999999999</v>
      </c>
      <c r="AC1314">
        <v>237.34229999999999</v>
      </c>
      <c r="AD1314">
        <v>283.30380000000002</v>
      </c>
      <c r="AE1314">
        <v>127.11409999999999</v>
      </c>
      <c r="AF1314">
        <v>120.39230000000001</v>
      </c>
      <c r="AG1314">
        <v>124.2282</v>
      </c>
      <c r="AH1314">
        <v>130.4051</v>
      </c>
      <c r="AI1314">
        <v>153.91149999999999</v>
      </c>
      <c r="AJ1314">
        <v>175.44239999999999</v>
      </c>
      <c r="AK1314">
        <v>135.6962</v>
      </c>
      <c r="AL1314">
        <v>88.823099999999997</v>
      </c>
      <c r="AM1314">
        <v>237.46799999999999</v>
      </c>
      <c r="AN1314">
        <v>247.82310000000001</v>
      </c>
      <c r="AO1314">
        <v>275.4563</v>
      </c>
      <c r="AP1314">
        <v>273.68340000000001</v>
      </c>
      <c r="AQ1314">
        <v>141.291</v>
      </c>
      <c r="AR1314">
        <v>136.48079999999999</v>
      </c>
      <c r="AS1314">
        <v>160.81020000000001</v>
      </c>
      <c r="AT1314">
        <v>143.13849999999999</v>
      </c>
      <c r="AU1314">
        <v>98.164100000000005</v>
      </c>
      <c r="AV1314">
        <v>73.683400000000006</v>
      </c>
      <c r="AW1314">
        <v>80.987200000000001</v>
      </c>
      <c r="AX1314">
        <v>132.5949</v>
      </c>
      <c r="AY1314">
        <v>198.89869999999999</v>
      </c>
      <c r="AZ1314">
        <v>220.8603</v>
      </c>
      <c r="BA1314">
        <v>215.21539999999999</v>
      </c>
      <c r="BB1314">
        <v>166.77180000000001</v>
      </c>
      <c r="BC1314">
        <v>132.83590000000001</v>
      </c>
      <c r="BD1314">
        <v>131.4179</v>
      </c>
      <c r="BE1314">
        <v>123.5064</v>
      </c>
      <c r="BF1314">
        <v>137.78460000000001</v>
      </c>
      <c r="BG1314">
        <v>183.88589999999999</v>
      </c>
      <c r="BH1314">
        <v>183.5949</v>
      </c>
      <c r="BI1314">
        <v>214.88589999999999</v>
      </c>
      <c r="BJ1314">
        <v>141.7218</v>
      </c>
      <c r="BK1314">
        <v>124.0128</v>
      </c>
      <c r="BL1314">
        <v>152.21539999999999</v>
      </c>
      <c r="BM1314">
        <v>160.78460000000001</v>
      </c>
      <c r="BN1314">
        <v>130.20259999999999</v>
      </c>
      <c r="BO1314">
        <v>184.81020000000001</v>
      </c>
      <c r="BP1314">
        <v>195.65770000000001</v>
      </c>
      <c r="BQ1314">
        <v>224.9872</v>
      </c>
      <c r="BR1314">
        <v>227.0128</v>
      </c>
      <c r="BS1314">
        <v>158.49359999999999</v>
      </c>
      <c r="BT1314">
        <v>177.2654</v>
      </c>
      <c r="BU1314">
        <v>247.1397</v>
      </c>
      <c r="BV1314">
        <v>187.291</v>
      </c>
      <c r="BW1314">
        <v>210</v>
      </c>
      <c r="BX1314">
        <v>216.5565</v>
      </c>
      <c r="BY1314">
        <v>189.5949</v>
      </c>
      <c r="BZ1314">
        <v>307.08850000000001</v>
      </c>
      <c r="CA1314">
        <v>161.3038</v>
      </c>
      <c r="CB1314">
        <v>190.65770000000001</v>
      </c>
      <c r="CC1314">
        <v>173.60769999999999</v>
      </c>
      <c r="CD1314">
        <v>243.46799999999999</v>
      </c>
      <c r="CE1314">
        <v>112.05119999999999</v>
      </c>
      <c r="CF1314">
        <v>159.06290000000001</v>
      </c>
      <c r="CG1314">
        <v>127.4307</v>
      </c>
      <c r="CH1314">
        <v>152.50640000000001</v>
      </c>
      <c r="CI1314">
        <v>182.49359999999999</v>
      </c>
      <c r="CJ1314">
        <v>196.88589999999999</v>
      </c>
      <c r="CK1314">
        <v>164.54480000000001</v>
      </c>
      <c r="CL1314">
        <v>121.18980000000001</v>
      </c>
      <c r="CM1314">
        <v>115.68340000000001</v>
      </c>
      <c r="CN1314">
        <v>121.6705</v>
      </c>
      <c r="CO1314">
        <v>113.2282</v>
      </c>
      <c r="CP1314">
        <v>123.5949</v>
      </c>
      <c r="CQ1314">
        <v>246.36670000000001</v>
      </c>
      <c r="CR1314">
        <v>256.26659999999998</v>
      </c>
      <c r="CS1314">
        <v>262.06290000000001</v>
      </c>
      <c r="CT1314">
        <v>382.709</v>
      </c>
      <c r="CU1314">
        <v>237.5949</v>
      </c>
      <c r="CV1314">
        <v>222.97559999999999</v>
      </c>
      <c r="CW1314">
        <v>286.2654</v>
      </c>
      <c r="CX1314">
        <v>351.0256</v>
      </c>
      <c r="CY1314">
        <v>113.5448</v>
      </c>
      <c r="CZ1314">
        <v>83.987200000000001</v>
      </c>
      <c r="DA1314">
        <v>91.974400000000003</v>
      </c>
      <c r="DB1314">
        <v>113.5448</v>
      </c>
      <c r="DC1314">
        <v>125.0757</v>
      </c>
      <c r="DD1314">
        <v>106.60769999999999</v>
      </c>
      <c r="DE1314">
        <v>95.506399999999999</v>
      </c>
      <c r="DF1314">
        <v>107.7974</v>
      </c>
      <c r="DG1314">
        <v>89.355099999999993</v>
      </c>
      <c r="DH1314">
        <v>105.8231</v>
      </c>
      <c r="DI1314">
        <v>120.5821</v>
      </c>
      <c r="DJ1314">
        <v>100.39230000000001</v>
      </c>
      <c r="DK1314">
        <v>79.506399999999999</v>
      </c>
      <c r="DL1314">
        <v>73.987200000000001</v>
      </c>
      <c r="DM1314">
        <v>68.025599999999997</v>
      </c>
      <c r="DN1314">
        <v>93.101299999999995</v>
      </c>
      <c r="DO1314">
        <v>98.025599999999997</v>
      </c>
      <c r="DP1314">
        <v>97.885900000000007</v>
      </c>
      <c r="DQ1314">
        <v>87.823099999999997</v>
      </c>
      <c r="DR1314">
        <v>81.709000000000003</v>
      </c>
      <c r="DS1314">
        <v>230.18979999999999</v>
      </c>
      <c r="DT1314">
        <v>190.1525</v>
      </c>
      <c r="DU1314">
        <v>240.9616</v>
      </c>
      <c r="DV1314">
        <v>319.39229999999998</v>
      </c>
      <c r="DW1314">
        <v>160.9744</v>
      </c>
      <c r="DX1314">
        <v>205.5821</v>
      </c>
      <c r="DY1314">
        <v>197.1397</v>
      </c>
      <c r="DZ1314">
        <v>292</v>
      </c>
      <c r="EA1314">
        <v>333.73340000000002</v>
      </c>
      <c r="EB1314">
        <v>228</v>
      </c>
      <c r="EC1314">
        <v>225.7218</v>
      </c>
      <c r="ED1314">
        <v>313.15249999999997</v>
      </c>
    </row>
    <row r="1315" spans="1:134" x14ac:dyDescent="0.25">
      <c r="A1315">
        <v>1312</v>
      </c>
      <c r="B1315">
        <v>16.426400000000001</v>
      </c>
      <c r="C1315">
        <v>138.97499999999999</v>
      </c>
      <c r="D1315">
        <v>195.79499999999999</v>
      </c>
      <c r="E1315">
        <v>231.52359999999999</v>
      </c>
      <c r="F1315">
        <v>195.7064</v>
      </c>
      <c r="G1315">
        <v>131.77289999999999</v>
      </c>
      <c r="H1315">
        <v>154.3407</v>
      </c>
      <c r="I1315">
        <v>176.86429999999999</v>
      </c>
      <c r="J1315">
        <v>158.02209999999999</v>
      </c>
      <c r="K1315">
        <v>145.54570000000001</v>
      </c>
      <c r="L1315">
        <v>115.04430000000001</v>
      </c>
      <c r="M1315">
        <v>123.09139999999999</v>
      </c>
      <c r="N1315">
        <v>182.34360000000001</v>
      </c>
      <c r="O1315">
        <v>191.6814</v>
      </c>
      <c r="P1315">
        <v>133.3629</v>
      </c>
      <c r="Q1315">
        <v>152.15790000000001</v>
      </c>
      <c r="R1315">
        <v>222.20500000000001</v>
      </c>
      <c r="S1315">
        <v>185.7064</v>
      </c>
      <c r="T1315">
        <v>147.59280000000001</v>
      </c>
      <c r="U1315">
        <v>159.56790000000001</v>
      </c>
      <c r="V1315">
        <v>164.77289999999999</v>
      </c>
      <c r="W1315">
        <v>158.43209999999999</v>
      </c>
      <c r="X1315">
        <v>324.79500000000002</v>
      </c>
      <c r="Y1315">
        <v>317.9307</v>
      </c>
      <c r="Z1315">
        <v>180.20500000000001</v>
      </c>
      <c r="AA1315">
        <v>211.61500000000001</v>
      </c>
      <c r="AB1315">
        <v>211.65639999999999</v>
      </c>
      <c r="AC1315">
        <v>262.23</v>
      </c>
      <c r="AD1315">
        <v>288.15789999999998</v>
      </c>
      <c r="AE1315">
        <v>137.11359999999999</v>
      </c>
      <c r="AF1315">
        <v>116.24930000000001</v>
      </c>
      <c r="AG1315">
        <v>142.41</v>
      </c>
      <c r="AH1315">
        <v>134.79499999999999</v>
      </c>
      <c r="AI1315">
        <v>158.47929999999999</v>
      </c>
      <c r="AJ1315">
        <v>136.02209999999999</v>
      </c>
      <c r="AK1315">
        <v>133.45429999999999</v>
      </c>
      <c r="AL1315">
        <v>104.3186</v>
      </c>
      <c r="AM1315">
        <v>216.70359999999999</v>
      </c>
      <c r="AN1315">
        <v>265.70359999999999</v>
      </c>
      <c r="AO1315">
        <v>308.52640000000002</v>
      </c>
      <c r="AP1315">
        <v>265.52069999999998</v>
      </c>
      <c r="AQ1315">
        <v>136.81710000000001</v>
      </c>
      <c r="AR1315">
        <v>123.90860000000001</v>
      </c>
      <c r="AS1315">
        <v>162.66210000000001</v>
      </c>
      <c r="AT1315">
        <v>104.0886</v>
      </c>
      <c r="AU1315">
        <v>73</v>
      </c>
      <c r="AV1315">
        <v>61.7729</v>
      </c>
      <c r="AW1315">
        <v>70.8643</v>
      </c>
      <c r="AX1315">
        <v>125.7064</v>
      </c>
      <c r="AY1315">
        <v>199.3629</v>
      </c>
      <c r="AZ1315">
        <v>194.3629</v>
      </c>
      <c r="BA1315">
        <v>225.54570000000001</v>
      </c>
      <c r="BB1315">
        <v>147.3407</v>
      </c>
      <c r="BC1315">
        <v>156.6371</v>
      </c>
      <c r="BD1315">
        <v>145.24930000000001</v>
      </c>
      <c r="BE1315">
        <v>130.2714</v>
      </c>
      <c r="BF1315">
        <v>125.5236</v>
      </c>
      <c r="BG1315">
        <v>172.18289999999999</v>
      </c>
      <c r="BH1315">
        <v>178.18289999999999</v>
      </c>
      <c r="BI1315">
        <v>203.75069999999999</v>
      </c>
      <c r="BJ1315">
        <v>156.43209999999999</v>
      </c>
      <c r="BK1315">
        <v>134.3629</v>
      </c>
      <c r="BL1315">
        <v>160.95570000000001</v>
      </c>
      <c r="BM1315">
        <v>151.02209999999999</v>
      </c>
      <c r="BN1315">
        <v>128.3657</v>
      </c>
      <c r="BO1315">
        <v>189.61500000000001</v>
      </c>
      <c r="BP1315">
        <v>172.8143</v>
      </c>
      <c r="BQ1315">
        <v>214.86429999999999</v>
      </c>
      <c r="BR1315">
        <v>236.56790000000001</v>
      </c>
      <c r="BS1315">
        <v>154</v>
      </c>
      <c r="BT1315">
        <v>154.70359999999999</v>
      </c>
      <c r="BU1315">
        <v>268.4128</v>
      </c>
      <c r="BV1315">
        <v>183.15790000000001</v>
      </c>
      <c r="BW1315">
        <v>207.61500000000001</v>
      </c>
      <c r="BX1315">
        <v>188.6121</v>
      </c>
      <c r="BY1315">
        <v>187.59</v>
      </c>
      <c r="BZ1315">
        <v>301.04430000000002</v>
      </c>
      <c r="CA1315">
        <v>164.6814</v>
      </c>
      <c r="CB1315">
        <v>162.24930000000001</v>
      </c>
      <c r="CC1315">
        <v>176.16069999999999</v>
      </c>
      <c r="CD1315">
        <v>222.70359999999999</v>
      </c>
      <c r="CE1315">
        <v>144.25210000000001</v>
      </c>
      <c r="CF1315">
        <v>133.79499999999999</v>
      </c>
      <c r="CG1315">
        <v>150.70359999999999</v>
      </c>
      <c r="CH1315">
        <v>154.16069999999999</v>
      </c>
      <c r="CI1315">
        <v>179.13570000000001</v>
      </c>
      <c r="CJ1315">
        <v>186.3186</v>
      </c>
      <c r="CK1315">
        <v>193.0471</v>
      </c>
      <c r="CL1315">
        <v>115.70359999999999</v>
      </c>
      <c r="CM1315">
        <v>104.56789999999999</v>
      </c>
      <c r="CN1315">
        <v>104.18</v>
      </c>
      <c r="CO1315">
        <v>132.77289999999999</v>
      </c>
      <c r="CP1315">
        <v>119.5457</v>
      </c>
      <c r="CQ1315">
        <v>222.6593</v>
      </c>
      <c r="CR1315">
        <v>300.84210000000002</v>
      </c>
      <c r="CS1315">
        <v>238.49860000000001</v>
      </c>
      <c r="CT1315">
        <v>388.09140000000002</v>
      </c>
      <c r="CU1315">
        <v>238.77</v>
      </c>
      <c r="CV1315">
        <v>270.77569999999997</v>
      </c>
      <c r="CW1315">
        <v>265.8614</v>
      </c>
      <c r="CX1315">
        <v>367.75069999999999</v>
      </c>
      <c r="CY1315">
        <v>142.16069999999999</v>
      </c>
      <c r="CZ1315">
        <v>74.318600000000004</v>
      </c>
      <c r="DA1315">
        <v>75.476399999999998</v>
      </c>
      <c r="DB1315">
        <v>142.16069999999999</v>
      </c>
      <c r="DC1315">
        <v>108.6814</v>
      </c>
      <c r="DD1315">
        <v>110.0693</v>
      </c>
      <c r="DE1315">
        <v>101.02209999999999</v>
      </c>
      <c r="DF1315">
        <v>106.795</v>
      </c>
      <c r="DG1315">
        <v>125.3879</v>
      </c>
      <c r="DH1315">
        <v>122.3407</v>
      </c>
      <c r="DI1315">
        <v>109.1357</v>
      </c>
      <c r="DJ1315">
        <v>95.908600000000007</v>
      </c>
      <c r="DK1315">
        <v>82.523600000000002</v>
      </c>
      <c r="DL1315">
        <v>65.113600000000005</v>
      </c>
      <c r="DM1315">
        <v>83.274299999999997</v>
      </c>
      <c r="DN1315">
        <v>93.545699999999997</v>
      </c>
      <c r="DO1315">
        <v>111.23</v>
      </c>
      <c r="DP1315">
        <v>90.9529</v>
      </c>
      <c r="DQ1315">
        <v>104.11360000000001</v>
      </c>
      <c r="DR1315">
        <v>87.318600000000004</v>
      </c>
      <c r="DS1315">
        <v>223.79499999999999</v>
      </c>
      <c r="DT1315">
        <v>228.02209999999999</v>
      </c>
      <c r="DU1315">
        <v>216.15790000000001</v>
      </c>
      <c r="DV1315">
        <v>317.6343</v>
      </c>
      <c r="DW1315">
        <v>144.13570000000001</v>
      </c>
      <c r="DX1315">
        <v>192.3186</v>
      </c>
      <c r="DY1315">
        <v>223.6371</v>
      </c>
      <c r="DZ1315">
        <v>291.88639999999998</v>
      </c>
      <c r="EA1315">
        <v>291.54289999999997</v>
      </c>
      <c r="EB1315">
        <v>225.3879</v>
      </c>
      <c r="EC1315">
        <v>237.82</v>
      </c>
      <c r="ED1315">
        <v>349.43209999999999</v>
      </c>
    </row>
    <row r="1316" spans="1:134" x14ac:dyDescent="0.25">
      <c r="A1316">
        <v>1313</v>
      </c>
      <c r="B1316">
        <v>16.4374</v>
      </c>
      <c r="C1316">
        <v>168.2379</v>
      </c>
      <c r="D1316">
        <v>202.7552</v>
      </c>
      <c r="E1316">
        <v>220</v>
      </c>
      <c r="F1316">
        <v>170.1259</v>
      </c>
      <c r="G1316">
        <v>129.4965</v>
      </c>
      <c r="H1316">
        <v>155.7414</v>
      </c>
      <c r="I1316">
        <v>169.5104</v>
      </c>
      <c r="J1316">
        <v>164.8672</v>
      </c>
      <c r="K1316">
        <v>143.2586</v>
      </c>
      <c r="L1316">
        <v>130.8741</v>
      </c>
      <c r="M1316">
        <v>116</v>
      </c>
      <c r="N1316">
        <v>145.8741</v>
      </c>
      <c r="O1316">
        <v>196.3707</v>
      </c>
      <c r="P1316">
        <v>147.52420000000001</v>
      </c>
      <c r="Q1316">
        <v>166.6086</v>
      </c>
      <c r="R1316">
        <v>216</v>
      </c>
      <c r="S1316">
        <v>162.6431</v>
      </c>
      <c r="T1316">
        <v>125.27930000000001</v>
      </c>
      <c r="U1316">
        <v>163.3707</v>
      </c>
      <c r="V1316">
        <v>163.881</v>
      </c>
      <c r="W1316">
        <v>154</v>
      </c>
      <c r="X1316">
        <v>328.60860000000002</v>
      </c>
      <c r="Y1316">
        <v>328.46890000000002</v>
      </c>
      <c r="Z1316">
        <v>171.8603</v>
      </c>
      <c r="AA1316">
        <v>201.68450000000001</v>
      </c>
      <c r="AB1316">
        <v>243.46889999999999</v>
      </c>
      <c r="AC1316">
        <v>230.28620000000001</v>
      </c>
      <c r="AD1316">
        <v>299.21030000000002</v>
      </c>
      <c r="AE1316">
        <v>136.4896</v>
      </c>
      <c r="AF1316">
        <v>124.6155</v>
      </c>
      <c r="AG1316">
        <v>129.119</v>
      </c>
      <c r="AH1316">
        <v>139.4896</v>
      </c>
      <c r="AI1316">
        <v>132.0069</v>
      </c>
      <c r="AJ1316">
        <v>144.881</v>
      </c>
      <c r="AK1316">
        <v>137.6293</v>
      </c>
      <c r="AL1316">
        <v>98.7483</v>
      </c>
      <c r="AM1316">
        <v>228.7414</v>
      </c>
      <c r="AN1316">
        <v>270.81889999999999</v>
      </c>
      <c r="AO1316">
        <v>256.6155</v>
      </c>
      <c r="AP1316">
        <v>291.23790000000002</v>
      </c>
      <c r="AQ1316">
        <v>148.7345</v>
      </c>
      <c r="AR1316">
        <v>131.7552</v>
      </c>
      <c r="AS1316">
        <v>126.538</v>
      </c>
      <c r="AT1316">
        <v>131.72069999999999</v>
      </c>
      <c r="AU1316">
        <v>73.377600000000001</v>
      </c>
      <c r="AV1316">
        <v>61.887900000000002</v>
      </c>
      <c r="AW1316">
        <v>62.377600000000001</v>
      </c>
      <c r="AX1316">
        <v>101.3845</v>
      </c>
      <c r="AY1316">
        <v>209.6224</v>
      </c>
      <c r="AZ1316">
        <v>201.47579999999999</v>
      </c>
      <c r="BA1316">
        <v>220.6155</v>
      </c>
      <c r="BB1316">
        <v>151.2586</v>
      </c>
      <c r="BC1316">
        <v>144.1121</v>
      </c>
      <c r="BD1316">
        <v>152.23099999999999</v>
      </c>
      <c r="BE1316">
        <v>146.1121</v>
      </c>
      <c r="BF1316">
        <v>113.3707</v>
      </c>
      <c r="BG1316">
        <v>163.16040000000001</v>
      </c>
      <c r="BH1316">
        <v>163.6224</v>
      </c>
      <c r="BI1316">
        <v>194.6293</v>
      </c>
      <c r="BJ1316">
        <v>153.2586</v>
      </c>
      <c r="BK1316">
        <v>145.1259</v>
      </c>
      <c r="BL1316">
        <v>141.47579999999999</v>
      </c>
      <c r="BM1316">
        <v>157.9931</v>
      </c>
      <c r="BN1316">
        <v>102.3914</v>
      </c>
      <c r="BO1316">
        <v>169.8672</v>
      </c>
      <c r="BP1316">
        <v>221.46889999999999</v>
      </c>
      <c r="BQ1316">
        <v>206.881</v>
      </c>
      <c r="BR1316">
        <v>240.3707</v>
      </c>
      <c r="BS1316">
        <v>152.4896</v>
      </c>
      <c r="BT1316">
        <v>167.2448</v>
      </c>
      <c r="BU1316">
        <v>218.6362</v>
      </c>
      <c r="BV1316">
        <v>201.3845</v>
      </c>
      <c r="BW1316">
        <v>189.5035</v>
      </c>
      <c r="BX1316">
        <v>204.59479999999999</v>
      </c>
      <c r="BY1316">
        <v>196.97929999999999</v>
      </c>
      <c r="BZ1316">
        <v>316.2448</v>
      </c>
      <c r="CA1316">
        <v>168.7414</v>
      </c>
      <c r="CB1316">
        <v>175.39830000000001</v>
      </c>
      <c r="CC1316">
        <v>154.3776</v>
      </c>
      <c r="CD1316">
        <v>234.3638</v>
      </c>
      <c r="CE1316">
        <v>117.3914</v>
      </c>
      <c r="CF1316">
        <v>139.2448</v>
      </c>
      <c r="CG1316">
        <v>160.60169999999999</v>
      </c>
      <c r="CH1316">
        <v>134.0138</v>
      </c>
      <c r="CI1316">
        <v>186.6155</v>
      </c>
      <c r="CJ1316">
        <v>182.3845</v>
      </c>
      <c r="CK1316">
        <v>168.9931</v>
      </c>
      <c r="CL1316">
        <v>127.7414</v>
      </c>
      <c r="CM1316">
        <v>107.3638</v>
      </c>
      <c r="CN1316">
        <v>126.6086</v>
      </c>
      <c r="CO1316">
        <v>128.6086</v>
      </c>
      <c r="CP1316">
        <v>119.90170000000001</v>
      </c>
      <c r="CQ1316">
        <v>228.55869999999999</v>
      </c>
      <c r="CR1316">
        <v>283.62240000000003</v>
      </c>
      <c r="CS1316">
        <v>258.37759999999997</v>
      </c>
      <c r="CT1316">
        <v>377.47579999999999</v>
      </c>
      <c r="CU1316">
        <v>271.46890000000002</v>
      </c>
      <c r="CV1316">
        <v>231.7621</v>
      </c>
      <c r="CW1316">
        <v>294.86720000000003</v>
      </c>
      <c r="CX1316">
        <v>354.85340000000002</v>
      </c>
      <c r="CY1316">
        <v>120.3776</v>
      </c>
      <c r="CZ1316">
        <v>68.496499999999997</v>
      </c>
      <c r="DA1316">
        <v>84.860299999999995</v>
      </c>
      <c r="DB1316">
        <v>120.3776</v>
      </c>
      <c r="DC1316">
        <v>112.8672</v>
      </c>
      <c r="DD1316">
        <v>93.993099999999998</v>
      </c>
      <c r="DE1316">
        <v>108.119</v>
      </c>
      <c r="DF1316">
        <v>113.5035</v>
      </c>
      <c r="DG1316">
        <v>102.1052</v>
      </c>
      <c r="DH1316">
        <v>124.119</v>
      </c>
      <c r="DI1316">
        <v>118.6293</v>
      </c>
      <c r="DJ1316">
        <v>106.52419999999999</v>
      </c>
      <c r="DK1316">
        <v>70.244799999999998</v>
      </c>
      <c r="DL1316">
        <v>67.636200000000002</v>
      </c>
      <c r="DM1316">
        <v>63.636200000000002</v>
      </c>
      <c r="DN1316">
        <v>89.119</v>
      </c>
      <c r="DO1316">
        <v>74.755200000000002</v>
      </c>
      <c r="DP1316">
        <v>112.8672</v>
      </c>
      <c r="DQ1316">
        <v>101.7276</v>
      </c>
      <c r="DR1316">
        <v>79.986199999999997</v>
      </c>
      <c r="DS1316">
        <v>229.119</v>
      </c>
      <c r="DT1316">
        <v>234.7414</v>
      </c>
      <c r="DU1316">
        <v>237.65690000000001</v>
      </c>
      <c r="DV1316">
        <v>340.21030000000002</v>
      </c>
      <c r="DW1316">
        <v>151.4896</v>
      </c>
      <c r="DX1316">
        <v>188.3845</v>
      </c>
      <c r="DY1316">
        <v>210.3569</v>
      </c>
      <c r="DZ1316">
        <v>291.1259</v>
      </c>
      <c r="EA1316">
        <v>321.58789999999999</v>
      </c>
      <c r="EB1316">
        <v>208.2724</v>
      </c>
      <c r="EC1316">
        <v>212.7483</v>
      </c>
      <c r="ED1316">
        <v>342.9862</v>
      </c>
    </row>
    <row r="1317" spans="1:134" x14ac:dyDescent="0.25">
      <c r="A1317">
        <v>1314</v>
      </c>
      <c r="B1317">
        <v>16.448399999999999</v>
      </c>
      <c r="C1317">
        <v>158.07230000000001</v>
      </c>
      <c r="D1317">
        <v>208.96709999999999</v>
      </c>
      <c r="E1317">
        <v>222.48679999999999</v>
      </c>
      <c r="F1317">
        <v>171</v>
      </c>
      <c r="G1317">
        <v>127.24339999999999</v>
      </c>
      <c r="H1317">
        <v>146.03290000000001</v>
      </c>
      <c r="I1317">
        <v>177.09880000000001</v>
      </c>
      <c r="J1317">
        <v>158.65780000000001</v>
      </c>
      <c r="K1317">
        <v>151.5855</v>
      </c>
      <c r="L1317">
        <v>126.408</v>
      </c>
      <c r="M1317">
        <v>117.9342</v>
      </c>
      <c r="N1317">
        <v>140.57910000000001</v>
      </c>
      <c r="O1317">
        <v>190.34219999999999</v>
      </c>
      <c r="P1317">
        <v>167.4409</v>
      </c>
      <c r="Q1317">
        <v>149.44739999999999</v>
      </c>
      <c r="R1317">
        <v>213.6514</v>
      </c>
      <c r="S1317">
        <v>179.4803</v>
      </c>
      <c r="T1317">
        <v>157.76310000000001</v>
      </c>
      <c r="U1317">
        <v>156.3751</v>
      </c>
      <c r="V1317">
        <v>172.07230000000001</v>
      </c>
      <c r="W1317">
        <v>153.72370000000001</v>
      </c>
      <c r="X1317">
        <v>313.38150000000002</v>
      </c>
      <c r="Y1317">
        <v>300.31569999999999</v>
      </c>
      <c r="Z1317">
        <v>155.61850000000001</v>
      </c>
      <c r="AA1317">
        <v>254.816</v>
      </c>
      <c r="AB1317">
        <v>213.65780000000001</v>
      </c>
      <c r="AC1317">
        <v>261.75020000000001</v>
      </c>
      <c r="AD1317">
        <v>261.34859999999998</v>
      </c>
      <c r="AE1317">
        <v>123.5132</v>
      </c>
      <c r="AF1317">
        <v>116.65779999999999</v>
      </c>
      <c r="AG1317">
        <v>123.9671</v>
      </c>
      <c r="AH1317">
        <v>128.3092</v>
      </c>
      <c r="AI1317">
        <v>139.55260000000001</v>
      </c>
      <c r="AJ1317">
        <v>147.68430000000001</v>
      </c>
      <c r="AK1317">
        <v>140.61850000000001</v>
      </c>
      <c r="AL1317">
        <v>98.934200000000004</v>
      </c>
      <c r="AM1317">
        <v>220.55260000000001</v>
      </c>
      <c r="AN1317">
        <v>221.87479999999999</v>
      </c>
      <c r="AO1317">
        <v>244.7895</v>
      </c>
      <c r="AP1317">
        <v>273.61200000000002</v>
      </c>
      <c r="AQ1317">
        <v>133.27629999999999</v>
      </c>
      <c r="AR1317">
        <v>136.1711</v>
      </c>
      <c r="AS1317">
        <v>161.1317</v>
      </c>
      <c r="AT1317">
        <v>105.4538</v>
      </c>
      <c r="AU1317">
        <v>75.171099999999996</v>
      </c>
      <c r="AV1317">
        <v>74.861800000000002</v>
      </c>
      <c r="AW1317">
        <v>64.861800000000002</v>
      </c>
      <c r="AX1317">
        <v>111.1382</v>
      </c>
      <c r="AY1317">
        <v>201.61199999999999</v>
      </c>
      <c r="AZ1317">
        <v>180.8683</v>
      </c>
      <c r="BA1317">
        <v>217.21690000000001</v>
      </c>
      <c r="BB1317">
        <v>157.92769999999999</v>
      </c>
      <c r="BC1317">
        <v>133.6249</v>
      </c>
      <c r="BD1317">
        <v>134.38149999999999</v>
      </c>
      <c r="BE1317">
        <v>133</v>
      </c>
      <c r="BF1317">
        <v>110.9342</v>
      </c>
      <c r="BG1317">
        <v>195.5462</v>
      </c>
      <c r="BH1317">
        <v>164.0394</v>
      </c>
      <c r="BI1317">
        <v>202.0394</v>
      </c>
      <c r="BJ1317">
        <v>162.27629999999999</v>
      </c>
      <c r="BK1317">
        <v>146</v>
      </c>
      <c r="BL1317">
        <v>121.6972</v>
      </c>
      <c r="BM1317">
        <v>149.34219999999999</v>
      </c>
      <c r="BN1317">
        <v>119.1382</v>
      </c>
      <c r="BO1317">
        <v>160.61850000000001</v>
      </c>
      <c r="BP1317">
        <v>196.4932</v>
      </c>
      <c r="BQ1317">
        <v>212.72370000000001</v>
      </c>
      <c r="BR1317">
        <v>234.75659999999999</v>
      </c>
      <c r="BS1317">
        <v>140.20400000000001</v>
      </c>
      <c r="BT1317">
        <v>163.1052</v>
      </c>
      <c r="BU1317">
        <v>229.44739999999999</v>
      </c>
      <c r="BV1317">
        <v>211.96709999999999</v>
      </c>
      <c r="BW1317">
        <v>195.3486</v>
      </c>
      <c r="BX1317">
        <v>178.5591</v>
      </c>
      <c r="BY1317">
        <v>178.90119999999999</v>
      </c>
      <c r="BZ1317">
        <v>310.03289999999998</v>
      </c>
      <c r="CA1317">
        <v>162.07230000000001</v>
      </c>
      <c r="CB1317">
        <v>194.0265</v>
      </c>
      <c r="CC1317">
        <v>159.2105</v>
      </c>
      <c r="CD1317">
        <v>225.3486</v>
      </c>
      <c r="CE1317">
        <v>132.8948</v>
      </c>
      <c r="CF1317">
        <v>137.31569999999999</v>
      </c>
      <c r="CG1317">
        <v>140.31569999999999</v>
      </c>
      <c r="CH1317">
        <v>146.75659999999999</v>
      </c>
      <c r="CI1317">
        <v>173.40799999999999</v>
      </c>
      <c r="CJ1317">
        <v>188.82249999999999</v>
      </c>
      <c r="CK1317">
        <v>163.24340000000001</v>
      </c>
      <c r="CL1317">
        <v>122.31570000000001</v>
      </c>
      <c r="CM1317">
        <v>96.276300000000006</v>
      </c>
      <c r="CN1317">
        <v>108.6185</v>
      </c>
      <c r="CO1317">
        <v>111.0329</v>
      </c>
      <c r="CP1317">
        <v>145.34219999999999</v>
      </c>
      <c r="CQ1317">
        <v>278.4674</v>
      </c>
      <c r="CR1317">
        <v>277.9606</v>
      </c>
      <c r="CS1317">
        <v>261.41449999999998</v>
      </c>
      <c r="CT1317">
        <v>349.82249999999999</v>
      </c>
      <c r="CU1317">
        <v>243.59200000000001</v>
      </c>
      <c r="CV1317">
        <v>242.8948</v>
      </c>
      <c r="CW1317">
        <v>280.36860000000001</v>
      </c>
      <c r="CX1317">
        <v>334.38150000000002</v>
      </c>
      <c r="CY1317">
        <v>125.0723</v>
      </c>
      <c r="CZ1317">
        <v>65.414500000000004</v>
      </c>
      <c r="DA1317">
        <v>69.723699999999994</v>
      </c>
      <c r="DB1317">
        <v>125.0723</v>
      </c>
      <c r="DC1317">
        <v>106.24339999999999</v>
      </c>
      <c r="DD1317">
        <v>89.348600000000005</v>
      </c>
      <c r="DE1317">
        <v>104.2105</v>
      </c>
      <c r="DF1317">
        <v>116.0329</v>
      </c>
      <c r="DG1317">
        <v>86.973500000000001</v>
      </c>
      <c r="DH1317">
        <v>116.0658</v>
      </c>
      <c r="DI1317">
        <v>122.4474</v>
      </c>
      <c r="DJ1317">
        <v>127.2698</v>
      </c>
      <c r="DK1317">
        <v>65.828900000000004</v>
      </c>
      <c r="DL1317">
        <v>77.618499999999997</v>
      </c>
      <c r="DM1317">
        <v>72.789500000000004</v>
      </c>
      <c r="DN1317">
        <v>85.072299999999998</v>
      </c>
      <c r="DO1317">
        <v>81.105199999999996</v>
      </c>
      <c r="DP1317">
        <v>103.6185</v>
      </c>
      <c r="DQ1317">
        <v>80.105199999999996</v>
      </c>
      <c r="DR1317">
        <v>66</v>
      </c>
      <c r="DS1317">
        <v>228.94059999999999</v>
      </c>
      <c r="DT1317">
        <v>224.8948</v>
      </c>
      <c r="DU1317">
        <v>269.44740000000002</v>
      </c>
      <c r="DV1317">
        <v>307.46030000000002</v>
      </c>
      <c r="DW1317">
        <v>142.38149999999999</v>
      </c>
      <c r="DX1317">
        <v>199.1052</v>
      </c>
      <c r="DY1317">
        <v>193.65780000000001</v>
      </c>
      <c r="DZ1317">
        <v>293.79599999999999</v>
      </c>
      <c r="EA1317">
        <v>284.55259999999998</v>
      </c>
      <c r="EB1317">
        <v>229.61850000000001</v>
      </c>
      <c r="EC1317">
        <v>212.65780000000001</v>
      </c>
      <c r="ED1317">
        <v>331.21050000000002</v>
      </c>
    </row>
    <row r="1318" spans="1:134" x14ac:dyDescent="0.25">
      <c r="A1318">
        <v>1315</v>
      </c>
      <c r="B1318">
        <v>16.459399999999999</v>
      </c>
      <c r="C1318">
        <v>166.33619999999999</v>
      </c>
      <c r="D1318">
        <v>212.44239999999999</v>
      </c>
      <c r="E1318">
        <v>243.416</v>
      </c>
      <c r="F1318">
        <v>171.30090000000001</v>
      </c>
      <c r="G1318">
        <v>139.3629</v>
      </c>
      <c r="H1318">
        <v>139.84960000000001</v>
      </c>
      <c r="I1318">
        <v>161.2567</v>
      </c>
      <c r="J1318">
        <v>168.69909999999999</v>
      </c>
      <c r="K1318">
        <v>147.4956</v>
      </c>
      <c r="L1318">
        <v>102.79640000000001</v>
      </c>
      <c r="M1318">
        <v>130.30090000000001</v>
      </c>
      <c r="N1318">
        <v>119.77</v>
      </c>
      <c r="O1318">
        <v>183.7611</v>
      </c>
      <c r="P1318">
        <v>142.7611</v>
      </c>
      <c r="Q1318">
        <v>154.42490000000001</v>
      </c>
      <c r="R1318">
        <v>202.7611</v>
      </c>
      <c r="S1318">
        <v>173.91159999999999</v>
      </c>
      <c r="T1318">
        <v>172.59289999999999</v>
      </c>
      <c r="U1318">
        <v>144.3629</v>
      </c>
      <c r="V1318">
        <v>186.20359999999999</v>
      </c>
      <c r="W1318">
        <v>153.80529999999999</v>
      </c>
      <c r="X1318">
        <v>325.91160000000002</v>
      </c>
      <c r="Y1318">
        <v>321.30090000000001</v>
      </c>
      <c r="Z1318">
        <v>148.95580000000001</v>
      </c>
      <c r="AA1318">
        <v>212.1062</v>
      </c>
      <c r="AB1318">
        <v>227.46019999999999</v>
      </c>
      <c r="AC1318">
        <v>228.3982</v>
      </c>
      <c r="AD1318">
        <v>285.02670000000001</v>
      </c>
      <c r="AE1318">
        <v>111.0089</v>
      </c>
      <c r="AF1318">
        <v>124.44240000000001</v>
      </c>
      <c r="AG1318">
        <v>129.3982</v>
      </c>
      <c r="AH1318">
        <v>121.7433</v>
      </c>
      <c r="AI1318">
        <v>141.79640000000001</v>
      </c>
      <c r="AJ1318">
        <v>127.7522</v>
      </c>
      <c r="AK1318">
        <v>131.84960000000001</v>
      </c>
      <c r="AL1318">
        <v>108.44240000000001</v>
      </c>
      <c r="AM1318">
        <v>227.91159999999999</v>
      </c>
      <c r="AN1318">
        <v>270.84960000000001</v>
      </c>
      <c r="AO1318">
        <v>240.77889999999999</v>
      </c>
      <c r="AP1318">
        <v>246.31870000000001</v>
      </c>
      <c r="AQ1318">
        <v>133.04419999999999</v>
      </c>
      <c r="AR1318">
        <v>131.90270000000001</v>
      </c>
      <c r="AS1318">
        <v>140.46019999999999</v>
      </c>
      <c r="AT1318">
        <v>125.0442</v>
      </c>
      <c r="AU1318">
        <v>70.300899999999999</v>
      </c>
      <c r="AV1318">
        <v>73.398200000000003</v>
      </c>
      <c r="AW1318">
        <v>68.663799999999995</v>
      </c>
      <c r="AX1318">
        <v>113.5044</v>
      </c>
      <c r="AY1318">
        <v>172.8142</v>
      </c>
      <c r="AZ1318">
        <v>202.8938</v>
      </c>
      <c r="BA1318">
        <v>251.93799999999999</v>
      </c>
      <c r="BB1318">
        <v>146.95580000000001</v>
      </c>
      <c r="BC1318">
        <v>148.4956</v>
      </c>
      <c r="BD1318">
        <v>142.5487</v>
      </c>
      <c r="BE1318">
        <v>134.6549</v>
      </c>
      <c r="BF1318">
        <v>124.0531</v>
      </c>
      <c r="BG1318">
        <v>171.8938</v>
      </c>
      <c r="BH1318">
        <v>181.04419999999999</v>
      </c>
      <c r="BI1318">
        <v>219.3451</v>
      </c>
      <c r="BJ1318">
        <v>167.1593</v>
      </c>
      <c r="BK1318">
        <v>147.5044</v>
      </c>
      <c r="BL1318">
        <v>151.15039999999999</v>
      </c>
      <c r="BM1318">
        <v>141.708</v>
      </c>
      <c r="BN1318">
        <v>120.7522</v>
      </c>
      <c r="BO1318">
        <v>156.21250000000001</v>
      </c>
      <c r="BP1318">
        <v>229.4778</v>
      </c>
      <c r="BQ1318">
        <v>207.38929999999999</v>
      </c>
      <c r="BR1318">
        <v>226.84960000000001</v>
      </c>
      <c r="BS1318">
        <v>131.2567</v>
      </c>
      <c r="BT1318">
        <v>166.99109999999999</v>
      </c>
      <c r="BU1318">
        <v>227.95580000000001</v>
      </c>
      <c r="BV1318">
        <v>214.53980000000001</v>
      </c>
      <c r="BW1318">
        <v>205.03530000000001</v>
      </c>
      <c r="BX1318">
        <v>201.43350000000001</v>
      </c>
      <c r="BY1318">
        <v>195.4956</v>
      </c>
      <c r="BZ1318">
        <v>299.78750000000002</v>
      </c>
      <c r="CA1318">
        <v>175</v>
      </c>
      <c r="CB1318">
        <v>162.84960000000001</v>
      </c>
      <c r="CC1318">
        <v>172.84960000000001</v>
      </c>
      <c r="CD1318">
        <v>235.48670000000001</v>
      </c>
      <c r="CE1318">
        <v>128.1062</v>
      </c>
      <c r="CF1318">
        <v>153.03530000000001</v>
      </c>
      <c r="CG1318">
        <v>157.08840000000001</v>
      </c>
      <c r="CH1318">
        <v>140.95580000000001</v>
      </c>
      <c r="CI1318">
        <v>152.35400000000001</v>
      </c>
      <c r="CJ1318">
        <v>172.46019999999999</v>
      </c>
      <c r="CK1318">
        <v>177.16820000000001</v>
      </c>
      <c r="CL1318">
        <v>138.6371</v>
      </c>
      <c r="CM1318">
        <v>99.353999999999999</v>
      </c>
      <c r="CN1318">
        <v>99.548699999999997</v>
      </c>
      <c r="CO1318">
        <v>105.9027</v>
      </c>
      <c r="CP1318">
        <v>137.1062</v>
      </c>
      <c r="CQ1318">
        <v>220.5044</v>
      </c>
      <c r="CR1318">
        <v>255.08840000000001</v>
      </c>
      <c r="CS1318">
        <v>261.14150000000001</v>
      </c>
      <c r="CT1318">
        <v>338.12400000000002</v>
      </c>
      <c r="CU1318">
        <v>262.84070000000003</v>
      </c>
      <c r="CV1318">
        <v>243.37180000000001</v>
      </c>
      <c r="CW1318">
        <v>239.15039999999999</v>
      </c>
      <c r="CX1318">
        <v>342.5487</v>
      </c>
      <c r="CY1318">
        <v>137.84960000000001</v>
      </c>
      <c r="CZ1318">
        <v>67.849599999999995</v>
      </c>
      <c r="DA1318">
        <v>67.849599999999995</v>
      </c>
      <c r="DB1318">
        <v>137.84960000000001</v>
      </c>
      <c r="DC1318">
        <v>115.0531</v>
      </c>
      <c r="DD1318">
        <v>106.708</v>
      </c>
      <c r="DE1318">
        <v>119.5044</v>
      </c>
      <c r="DF1318">
        <v>108.3451</v>
      </c>
      <c r="DG1318">
        <v>114.08839999999999</v>
      </c>
      <c r="DH1318">
        <v>104</v>
      </c>
      <c r="DI1318">
        <v>114.1858</v>
      </c>
      <c r="DJ1318">
        <v>107.4602</v>
      </c>
      <c r="DK1318">
        <v>69.946899999999999</v>
      </c>
      <c r="DL1318">
        <v>67.495599999999996</v>
      </c>
      <c r="DM1318">
        <v>63.212499999999999</v>
      </c>
      <c r="DN1318">
        <v>97.398200000000003</v>
      </c>
      <c r="DO1318">
        <v>90.557599999999994</v>
      </c>
      <c r="DP1318">
        <v>92.743300000000005</v>
      </c>
      <c r="DQ1318">
        <v>90.911600000000007</v>
      </c>
      <c r="DR1318">
        <v>66.601799999999997</v>
      </c>
      <c r="DS1318">
        <v>262.84070000000003</v>
      </c>
      <c r="DT1318">
        <v>221.91159999999999</v>
      </c>
      <c r="DU1318">
        <v>266.4513</v>
      </c>
      <c r="DV1318">
        <v>346.02640000000002</v>
      </c>
      <c r="DW1318">
        <v>149.04419999999999</v>
      </c>
      <c r="DX1318">
        <v>208.55760000000001</v>
      </c>
      <c r="DY1318">
        <v>202.3451</v>
      </c>
      <c r="DZ1318">
        <v>304.69909999999999</v>
      </c>
      <c r="EA1318">
        <v>291.3098</v>
      </c>
      <c r="EB1318">
        <v>220.84960000000001</v>
      </c>
      <c r="EC1318">
        <v>222.3982</v>
      </c>
      <c r="ED1318">
        <v>340.48669999999998</v>
      </c>
    </row>
    <row r="1319" spans="1:134" x14ac:dyDescent="0.25">
      <c r="A1319">
        <v>1316</v>
      </c>
      <c r="B1319">
        <v>16.470400000000001</v>
      </c>
      <c r="C1319">
        <v>143.9057</v>
      </c>
      <c r="D1319">
        <v>200.60380000000001</v>
      </c>
      <c r="E1319">
        <v>268.79250000000002</v>
      </c>
      <c r="F1319">
        <v>172.67449999999999</v>
      </c>
      <c r="G1319">
        <v>162.0472</v>
      </c>
      <c r="H1319">
        <v>137.53540000000001</v>
      </c>
      <c r="I1319">
        <v>176.76650000000001</v>
      </c>
      <c r="J1319">
        <v>163.58250000000001</v>
      </c>
      <c r="K1319">
        <v>135.41980000000001</v>
      </c>
      <c r="L1319">
        <v>98.115600000000001</v>
      </c>
      <c r="M1319">
        <v>134.441</v>
      </c>
      <c r="N1319">
        <v>157.8373</v>
      </c>
      <c r="O1319">
        <v>204.8373</v>
      </c>
      <c r="P1319">
        <v>162.53540000000001</v>
      </c>
      <c r="Q1319">
        <v>195.00239999999999</v>
      </c>
      <c r="R1319">
        <v>220.41980000000001</v>
      </c>
      <c r="S1319">
        <v>189.816</v>
      </c>
      <c r="T1319">
        <v>154.9316</v>
      </c>
      <c r="U1319">
        <v>165.25710000000001</v>
      </c>
      <c r="V1319">
        <v>196.09200000000001</v>
      </c>
      <c r="W1319">
        <v>161.559</v>
      </c>
      <c r="X1319">
        <v>349.7901</v>
      </c>
      <c r="Y1319">
        <v>325.92919999999998</v>
      </c>
      <c r="Z1319">
        <v>158.53540000000001</v>
      </c>
      <c r="AA1319">
        <v>224.32550000000001</v>
      </c>
      <c r="AB1319">
        <v>249.1156</v>
      </c>
      <c r="AC1319">
        <v>227.2783</v>
      </c>
      <c r="AD1319">
        <v>324.60849999999999</v>
      </c>
      <c r="AE1319">
        <v>124.4198</v>
      </c>
      <c r="AF1319">
        <v>113.092</v>
      </c>
      <c r="AG1319">
        <v>126.65089999999999</v>
      </c>
      <c r="AH1319">
        <v>111.92919999999999</v>
      </c>
      <c r="AI1319">
        <v>134.51179999999999</v>
      </c>
      <c r="AJ1319">
        <v>131.51179999999999</v>
      </c>
      <c r="AK1319">
        <v>132.13919999999999</v>
      </c>
      <c r="AL1319">
        <v>96.929199999999994</v>
      </c>
      <c r="AM1319">
        <v>251.62739999999999</v>
      </c>
      <c r="AN1319">
        <v>271.95280000000002</v>
      </c>
      <c r="AO1319">
        <v>294.69810000000001</v>
      </c>
      <c r="AP1319">
        <v>274.02589999999998</v>
      </c>
      <c r="AQ1319">
        <v>124.441</v>
      </c>
      <c r="AR1319">
        <v>133.74529999999999</v>
      </c>
      <c r="AS1319">
        <v>158.37260000000001</v>
      </c>
      <c r="AT1319">
        <v>117.092</v>
      </c>
      <c r="AU1319">
        <v>71.511799999999994</v>
      </c>
      <c r="AV1319">
        <v>71.139200000000002</v>
      </c>
      <c r="AW1319">
        <v>88.978800000000007</v>
      </c>
      <c r="AX1319">
        <v>121.51179999999999</v>
      </c>
      <c r="AY1319">
        <v>200</v>
      </c>
      <c r="AZ1319">
        <v>190.51179999999999</v>
      </c>
      <c r="BA1319">
        <v>226.559</v>
      </c>
      <c r="BB1319">
        <v>158.81370000000001</v>
      </c>
      <c r="BC1319">
        <v>140.97640000000001</v>
      </c>
      <c r="BD1319">
        <v>138.37260000000001</v>
      </c>
      <c r="BE1319">
        <v>143.8373</v>
      </c>
      <c r="BF1319">
        <v>131.30189999999999</v>
      </c>
      <c r="BG1319">
        <v>159.18629999999999</v>
      </c>
      <c r="BH1319">
        <v>170.97640000000001</v>
      </c>
      <c r="BI1319">
        <v>209.18629999999999</v>
      </c>
      <c r="BJ1319">
        <v>180.6061</v>
      </c>
      <c r="BK1319">
        <v>156.32550000000001</v>
      </c>
      <c r="BL1319">
        <v>151.51179999999999</v>
      </c>
      <c r="BM1319">
        <v>154.559</v>
      </c>
      <c r="BN1319">
        <v>125.1627</v>
      </c>
      <c r="BO1319">
        <v>179.02359999999999</v>
      </c>
      <c r="BP1319">
        <v>191.0684</v>
      </c>
      <c r="BQ1319">
        <v>196.43870000000001</v>
      </c>
      <c r="BR1319">
        <v>225.02359999999999</v>
      </c>
      <c r="BS1319">
        <v>147.41749999999999</v>
      </c>
      <c r="BT1319">
        <v>151.46459999999999</v>
      </c>
      <c r="BU1319">
        <v>239</v>
      </c>
      <c r="BV1319">
        <v>194.51179999999999</v>
      </c>
      <c r="BW1319">
        <v>176.51179999999999</v>
      </c>
      <c r="BX1319">
        <v>173.41749999999999</v>
      </c>
      <c r="BY1319">
        <v>192.37029999999999</v>
      </c>
      <c r="BZ1319">
        <v>282.3467</v>
      </c>
      <c r="CA1319">
        <v>172.07079999999999</v>
      </c>
      <c r="CB1319">
        <v>165.74289999999999</v>
      </c>
      <c r="CC1319">
        <v>171.67449999999999</v>
      </c>
      <c r="CD1319">
        <v>215.04480000000001</v>
      </c>
      <c r="CE1319">
        <v>138.53540000000001</v>
      </c>
      <c r="CF1319">
        <v>126.1392</v>
      </c>
      <c r="CG1319">
        <v>137.76650000000001</v>
      </c>
      <c r="CH1319">
        <v>152.65090000000001</v>
      </c>
      <c r="CI1319">
        <v>157.39619999999999</v>
      </c>
      <c r="CJ1319">
        <v>192.1627</v>
      </c>
      <c r="CK1319">
        <v>208.0943</v>
      </c>
      <c r="CL1319">
        <v>115.1392</v>
      </c>
      <c r="CM1319">
        <v>108.1392</v>
      </c>
      <c r="CN1319">
        <v>98.790099999999995</v>
      </c>
      <c r="CO1319">
        <v>115.3939</v>
      </c>
      <c r="CP1319">
        <v>144.4434</v>
      </c>
      <c r="CQ1319">
        <v>230.30189999999999</v>
      </c>
      <c r="CR1319">
        <v>241.625</v>
      </c>
      <c r="CS1319">
        <v>254.76419999999999</v>
      </c>
      <c r="CT1319">
        <v>376.51409999999998</v>
      </c>
      <c r="CU1319">
        <v>243.86080000000001</v>
      </c>
      <c r="CV1319">
        <v>277.83960000000002</v>
      </c>
      <c r="CW1319">
        <v>241.13919999999999</v>
      </c>
      <c r="CX1319">
        <v>342.11559999999997</v>
      </c>
      <c r="CY1319">
        <v>134.39619999999999</v>
      </c>
      <c r="CZ1319">
        <v>67.650899999999993</v>
      </c>
      <c r="DA1319">
        <v>68.790099999999995</v>
      </c>
      <c r="DB1319">
        <v>134.39619999999999</v>
      </c>
      <c r="DC1319">
        <v>118.07080000000001</v>
      </c>
      <c r="DD1319">
        <v>120.0472</v>
      </c>
      <c r="DE1319">
        <v>122.467</v>
      </c>
      <c r="DF1319">
        <v>99.650899999999993</v>
      </c>
      <c r="DG1319">
        <v>96.068399999999997</v>
      </c>
      <c r="DH1319">
        <v>102.5354</v>
      </c>
      <c r="DI1319">
        <v>91.882099999999994</v>
      </c>
      <c r="DJ1319">
        <v>122.9316</v>
      </c>
      <c r="DK1319">
        <v>66.278300000000002</v>
      </c>
      <c r="DL1319">
        <v>60.464599999999997</v>
      </c>
      <c r="DM1319">
        <v>85.047200000000004</v>
      </c>
      <c r="DN1319">
        <v>94.650899999999993</v>
      </c>
      <c r="DO1319">
        <v>102.23350000000001</v>
      </c>
      <c r="DP1319">
        <v>83.742900000000006</v>
      </c>
      <c r="DQ1319">
        <v>110.559</v>
      </c>
      <c r="DR1319">
        <v>69.674499999999995</v>
      </c>
      <c r="DS1319">
        <v>246.9528</v>
      </c>
      <c r="DT1319">
        <v>237.6533</v>
      </c>
      <c r="DU1319">
        <v>261.18869999999998</v>
      </c>
      <c r="DV1319">
        <v>299.37259999999998</v>
      </c>
      <c r="DW1319">
        <v>137.67449999999999</v>
      </c>
      <c r="DX1319">
        <v>216.3278</v>
      </c>
      <c r="DY1319">
        <v>194.30189999999999</v>
      </c>
      <c r="DZ1319">
        <v>303</v>
      </c>
      <c r="EA1319">
        <v>308.53539999999998</v>
      </c>
      <c r="EB1319">
        <v>216.41980000000001</v>
      </c>
      <c r="EC1319">
        <v>220.62739999999999</v>
      </c>
      <c r="ED1319">
        <v>315.81369999999998</v>
      </c>
    </row>
    <row r="1320" spans="1:134" x14ac:dyDescent="0.25">
      <c r="A1320">
        <v>1317</v>
      </c>
      <c r="B1320">
        <v>16.481400000000001</v>
      </c>
      <c r="C1320">
        <v>165.75030000000001</v>
      </c>
      <c r="D1320">
        <v>209.9744</v>
      </c>
      <c r="E1320">
        <v>240.59979999999999</v>
      </c>
      <c r="F1320">
        <v>172.75030000000001</v>
      </c>
      <c r="G1320">
        <v>153.92529999999999</v>
      </c>
      <c r="H1320">
        <v>137.52619999999999</v>
      </c>
      <c r="I1320">
        <v>188.02449999999999</v>
      </c>
      <c r="J1320">
        <v>147.05019999999999</v>
      </c>
      <c r="K1320">
        <v>127.3266</v>
      </c>
      <c r="L1320">
        <v>110.2252</v>
      </c>
      <c r="M1320">
        <v>139.82390000000001</v>
      </c>
      <c r="N1320">
        <v>157.70009999999999</v>
      </c>
      <c r="O1320">
        <v>203.6499</v>
      </c>
      <c r="P1320">
        <v>153.4248</v>
      </c>
      <c r="Q1320">
        <v>162.6756</v>
      </c>
      <c r="R1320">
        <v>204.4504</v>
      </c>
      <c r="S1320">
        <v>159.75030000000001</v>
      </c>
      <c r="T1320">
        <v>136.8004</v>
      </c>
      <c r="U1320">
        <v>145.29990000000001</v>
      </c>
      <c r="V1320">
        <v>207.62430000000001</v>
      </c>
      <c r="W1320">
        <v>153.37569999999999</v>
      </c>
      <c r="X1320">
        <v>353.22410000000002</v>
      </c>
      <c r="Y1320">
        <v>340.6499</v>
      </c>
      <c r="Z1320">
        <v>152.75030000000001</v>
      </c>
      <c r="AA1320">
        <v>225.1249</v>
      </c>
      <c r="AB1320">
        <v>257.5496</v>
      </c>
      <c r="AC1320">
        <v>238.29990000000001</v>
      </c>
      <c r="AD1320">
        <v>271.07580000000002</v>
      </c>
      <c r="AE1320">
        <v>109.6756</v>
      </c>
      <c r="AF1320">
        <v>126.3746</v>
      </c>
      <c r="AG1320">
        <v>129.1249</v>
      </c>
      <c r="AH1320">
        <v>127.8751</v>
      </c>
      <c r="AI1320">
        <v>135.85059999999999</v>
      </c>
      <c r="AJ1320">
        <v>133.9008</v>
      </c>
      <c r="AK1320">
        <v>139.92529999999999</v>
      </c>
      <c r="AL1320">
        <v>108.67449999999999</v>
      </c>
      <c r="AM1320">
        <v>256.32440000000003</v>
      </c>
      <c r="AN1320">
        <v>278.49950000000001</v>
      </c>
      <c r="AO1320">
        <v>285.5496</v>
      </c>
      <c r="AP1320">
        <v>240.52619999999999</v>
      </c>
      <c r="AQ1320">
        <v>138.05019999999999</v>
      </c>
      <c r="AR1320">
        <v>117.3501</v>
      </c>
      <c r="AS1320">
        <v>150.8751</v>
      </c>
      <c r="AT1320">
        <v>130.37459999999999</v>
      </c>
      <c r="AU1320">
        <v>69.174999999999997</v>
      </c>
      <c r="AV1320">
        <v>72.974400000000003</v>
      </c>
      <c r="AW1320">
        <v>63.425800000000002</v>
      </c>
      <c r="AX1320">
        <v>121.8004</v>
      </c>
      <c r="AY1320">
        <v>200.3501</v>
      </c>
      <c r="AZ1320">
        <v>193.6009</v>
      </c>
      <c r="BA1320">
        <v>208.7492</v>
      </c>
      <c r="BB1320">
        <v>163.17500000000001</v>
      </c>
      <c r="BC1320">
        <v>146</v>
      </c>
      <c r="BD1320">
        <v>134.72569999999999</v>
      </c>
      <c r="BE1320">
        <v>143.52510000000001</v>
      </c>
      <c r="BF1320">
        <v>134.67449999999999</v>
      </c>
      <c r="BG1320">
        <v>158.32550000000001</v>
      </c>
      <c r="BH1320">
        <v>176.70009999999999</v>
      </c>
      <c r="BI1320">
        <v>203.7748</v>
      </c>
      <c r="BJ1320">
        <v>157.1249</v>
      </c>
      <c r="BK1320">
        <v>155.37459999999999</v>
      </c>
      <c r="BL1320">
        <v>147.7748</v>
      </c>
      <c r="BM1320">
        <v>147.77590000000001</v>
      </c>
      <c r="BN1320">
        <v>128.62540000000001</v>
      </c>
      <c r="BO1320">
        <v>171.1996</v>
      </c>
      <c r="BP1320">
        <v>210.24969999999999</v>
      </c>
      <c r="BQ1320">
        <v>242.72460000000001</v>
      </c>
      <c r="BR1320">
        <v>220</v>
      </c>
      <c r="BS1320">
        <v>166.2252</v>
      </c>
      <c r="BT1320">
        <v>161.97550000000001</v>
      </c>
      <c r="BU1320">
        <v>239.17500000000001</v>
      </c>
      <c r="BV1320">
        <v>197.6009</v>
      </c>
      <c r="BW1320">
        <v>177.32550000000001</v>
      </c>
      <c r="BX1320">
        <v>188.02449999999999</v>
      </c>
      <c r="BY1320">
        <v>217.1996</v>
      </c>
      <c r="BZ1320">
        <v>317.62540000000001</v>
      </c>
      <c r="CA1320">
        <v>157</v>
      </c>
      <c r="CB1320">
        <v>179.7492</v>
      </c>
      <c r="CC1320">
        <v>170.3501</v>
      </c>
      <c r="CD1320">
        <v>239.4248</v>
      </c>
      <c r="CE1320">
        <v>129.7748</v>
      </c>
      <c r="CF1320">
        <v>133.5752</v>
      </c>
      <c r="CG1320">
        <v>154.8004</v>
      </c>
      <c r="CH1320">
        <v>151.62430000000001</v>
      </c>
      <c r="CI1320">
        <v>151.00110000000001</v>
      </c>
      <c r="CJ1320">
        <v>188.62430000000001</v>
      </c>
      <c r="CK1320">
        <v>186.7748</v>
      </c>
      <c r="CL1320">
        <v>122.4002</v>
      </c>
      <c r="CM1320">
        <v>112.9498</v>
      </c>
      <c r="CN1320">
        <v>107.6499</v>
      </c>
      <c r="CO1320">
        <v>132.22409999999999</v>
      </c>
      <c r="CP1320">
        <v>118.8997</v>
      </c>
      <c r="CQ1320">
        <v>238.05019999999999</v>
      </c>
      <c r="CR1320">
        <v>283.37459999999999</v>
      </c>
      <c r="CS1320">
        <v>296.94880000000001</v>
      </c>
      <c r="CT1320">
        <v>340.97550000000001</v>
      </c>
      <c r="CU1320">
        <v>238.70009999999999</v>
      </c>
      <c r="CV1320">
        <v>241.17500000000001</v>
      </c>
      <c r="CW1320">
        <v>252.42580000000001</v>
      </c>
      <c r="CX1320">
        <v>357.37569999999999</v>
      </c>
      <c r="CY1320">
        <v>126.77589999999999</v>
      </c>
      <c r="CZ1320">
        <v>69.249700000000004</v>
      </c>
      <c r="DA1320">
        <v>74.324399999999997</v>
      </c>
      <c r="DB1320">
        <v>126.77589999999999</v>
      </c>
      <c r="DC1320">
        <v>103.8751</v>
      </c>
      <c r="DD1320">
        <v>108.4248</v>
      </c>
      <c r="DE1320">
        <v>98.725700000000003</v>
      </c>
      <c r="DF1320">
        <v>103.70010000000001</v>
      </c>
      <c r="DG1320">
        <v>112.0992</v>
      </c>
      <c r="DH1320">
        <v>96.400199999999998</v>
      </c>
      <c r="DI1320">
        <v>115.07470000000001</v>
      </c>
      <c r="DJ1320">
        <v>99.899699999999996</v>
      </c>
      <c r="DK1320">
        <v>78.174999999999997</v>
      </c>
      <c r="DL1320">
        <v>67.825000000000003</v>
      </c>
      <c r="DM1320">
        <v>72.549599999999998</v>
      </c>
      <c r="DN1320">
        <v>94.499499999999998</v>
      </c>
      <c r="DO1320">
        <v>89.575199999999995</v>
      </c>
      <c r="DP1320">
        <v>101.7748</v>
      </c>
      <c r="DQ1320">
        <v>94.849500000000006</v>
      </c>
      <c r="DR1320">
        <v>66.949799999999996</v>
      </c>
      <c r="DS1320">
        <v>251.3991</v>
      </c>
      <c r="DT1320">
        <v>210.2508</v>
      </c>
      <c r="DU1320">
        <v>224.32550000000001</v>
      </c>
      <c r="DV1320">
        <v>293.1003</v>
      </c>
      <c r="DW1320">
        <v>135.47489999999999</v>
      </c>
      <c r="DX1320">
        <v>181.47489999999999</v>
      </c>
      <c r="DY1320">
        <v>199.94980000000001</v>
      </c>
      <c r="DZ1320">
        <v>301.59980000000002</v>
      </c>
      <c r="EA1320">
        <v>296.9744</v>
      </c>
      <c r="EB1320">
        <v>196.59979999999999</v>
      </c>
      <c r="EC1320">
        <v>223.57419999999999</v>
      </c>
      <c r="ED1320">
        <v>319.47489999999999</v>
      </c>
    </row>
    <row r="1321" spans="1:134" x14ac:dyDescent="0.25">
      <c r="A1321">
        <v>1318</v>
      </c>
      <c r="B1321">
        <v>16.4924</v>
      </c>
      <c r="C1321">
        <v>174.74930000000001</v>
      </c>
      <c r="D1321">
        <v>195.12100000000001</v>
      </c>
      <c r="E1321">
        <v>229.87899999999999</v>
      </c>
      <c r="F1321">
        <v>181.9366</v>
      </c>
      <c r="G1321">
        <v>161.3141</v>
      </c>
      <c r="H1321">
        <v>172.62540000000001</v>
      </c>
      <c r="I1321">
        <v>176.24780000000001</v>
      </c>
      <c r="J1321">
        <v>151.62540000000001</v>
      </c>
      <c r="K1321">
        <v>171.6917</v>
      </c>
      <c r="L1321">
        <v>114.87609999999999</v>
      </c>
      <c r="M1321">
        <v>109.1844</v>
      </c>
      <c r="N1321">
        <v>162.49850000000001</v>
      </c>
      <c r="O1321">
        <v>197.6917</v>
      </c>
      <c r="P1321">
        <v>144.3141</v>
      </c>
      <c r="Q1321">
        <v>173.63120000000001</v>
      </c>
      <c r="R1321">
        <v>217.49850000000001</v>
      </c>
      <c r="S1321">
        <v>169.12389999999999</v>
      </c>
      <c r="T1321">
        <v>149.81270000000001</v>
      </c>
      <c r="U1321">
        <v>143.6859</v>
      </c>
      <c r="V1321">
        <v>188.31120000000001</v>
      </c>
      <c r="W1321">
        <v>168.19309999999999</v>
      </c>
      <c r="X1321">
        <v>329.93369999999999</v>
      </c>
      <c r="Y1321">
        <v>335.06630000000001</v>
      </c>
      <c r="Z1321">
        <v>163.24780000000001</v>
      </c>
      <c r="AA1321">
        <v>223.8098</v>
      </c>
      <c r="AB1321">
        <v>244.87610000000001</v>
      </c>
      <c r="AC1321">
        <v>233.50149999999999</v>
      </c>
      <c r="AD1321">
        <v>288.81849999999997</v>
      </c>
      <c r="AE1321">
        <v>128.6859</v>
      </c>
      <c r="AF1321">
        <v>112.3141</v>
      </c>
      <c r="AG1321">
        <v>125.9366</v>
      </c>
      <c r="AH1321">
        <v>131.25069999999999</v>
      </c>
      <c r="AI1321">
        <v>155.49850000000001</v>
      </c>
      <c r="AJ1321">
        <v>154.56489999999999</v>
      </c>
      <c r="AK1321">
        <v>149.74930000000001</v>
      </c>
      <c r="AL1321">
        <v>95.435100000000006</v>
      </c>
      <c r="AM1321">
        <v>237.3141</v>
      </c>
      <c r="AN1321">
        <v>264.99709999999999</v>
      </c>
      <c r="AO1321">
        <v>276.99709999999999</v>
      </c>
      <c r="AP1321">
        <v>269.25659999999999</v>
      </c>
      <c r="AQ1321">
        <v>138.87899999999999</v>
      </c>
      <c r="AR1321">
        <v>120.3112</v>
      </c>
      <c r="AS1321">
        <v>154.62540000000001</v>
      </c>
      <c r="AT1321">
        <v>112.7551</v>
      </c>
      <c r="AU1321">
        <v>69.625399999999999</v>
      </c>
      <c r="AV1321">
        <v>60.3688</v>
      </c>
      <c r="AW1321">
        <v>82.069199999999995</v>
      </c>
      <c r="AX1321">
        <v>131.81559999999999</v>
      </c>
      <c r="AY1321">
        <v>202</v>
      </c>
      <c r="AZ1321">
        <v>213.8185</v>
      </c>
      <c r="BA1321">
        <v>189.61949999999999</v>
      </c>
      <c r="BB1321">
        <v>160.441</v>
      </c>
      <c r="BC1321">
        <v>145.0634</v>
      </c>
      <c r="BD1321">
        <v>155.50149999999999</v>
      </c>
      <c r="BE1321">
        <v>143.93950000000001</v>
      </c>
      <c r="BF1321">
        <v>119.3746</v>
      </c>
      <c r="BG1321">
        <v>173.25069999999999</v>
      </c>
      <c r="BH1321">
        <v>180</v>
      </c>
      <c r="BI1321">
        <v>198.74930000000001</v>
      </c>
      <c r="BJ1321">
        <v>159.9308</v>
      </c>
      <c r="BK1321">
        <v>141.68879999999999</v>
      </c>
      <c r="BL1321">
        <v>142.18729999999999</v>
      </c>
      <c r="BM1321">
        <v>175</v>
      </c>
      <c r="BN1321">
        <v>142.49850000000001</v>
      </c>
      <c r="BO1321">
        <v>164.36879999999999</v>
      </c>
      <c r="BP1321">
        <v>198.06630000000001</v>
      </c>
      <c r="BQ1321">
        <v>232</v>
      </c>
      <c r="BR1321">
        <v>223.3717</v>
      </c>
      <c r="BS1321">
        <v>172.56200000000001</v>
      </c>
      <c r="BT1321">
        <v>172.25360000000001</v>
      </c>
      <c r="BU1321">
        <v>235.6917</v>
      </c>
      <c r="BV1321">
        <v>216.32</v>
      </c>
      <c r="BW1321">
        <v>187.00579999999999</v>
      </c>
      <c r="BX1321">
        <v>178.4956</v>
      </c>
      <c r="BY1321">
        <v>201.56489999999999</v>
      </c>
      <c r="BZ1321">
        <v>332.24779999999998</v>
      </c>
      <c r="CA1321">
        <v>160.93369999999999</v>
      </c>
      <c r="CB1321">
        <v>155.37459999999999</v>
      </c>
      <c r="CC1321">
        <v>169.1902</v>
      </c>
      <c r="CD1321">
        <v>235.18440000000001</v>
      </c>
      <c r="CE1321">
        <v>127.559</v>
      </c>
      <c r="CF1321">
        <v>142.49850000000001</v>
      </c>
      <c r="CG1321">
        <v>161.25659999999999</v>
      </c>
      <c r="CH1321">
        <v>136.43219999999999</v>
      </c>
      <c r="CI1321">
        <v>177.8185</v>
      </c>
      <c r="CJ1321">
        <v>175.49270000000001</v>
      </c>
      <c r="CK1321">
        <v>183.99709999999999</v>
      </c>
      <c r="CL1321">
        <v>128.81270000000001</v>
      </c>
      <c r="CM1321">
        <v>108.562</v>
      </c>
      <c r="CN1321">
        <v>107.6859</v>
      </c>
      <c r="CO1321">
        <v>106.3112</v>
      </c>
      <c r="CP1321">
        <v>110.49850000000001</v>
      </c>
      <c r="CQ1321">
        <v>249.1815</v>
      </c>
      <c r="CR1321">
        <v>265.19310000000002</v>
      </c>
      <c r="CS1321">
        <v>260.12389999999999</v>
      </c>
      <c r="CT1321">
        <v>353.50150000000002</v>
      </c>
      <c r="CU1321">
        <v>247.2449</v>
      </c>
      <c r="CV1321">
        <v>246.12100000000001</v>
      </c>
      <c r="CW1321">
        <v>275.56490000000002</v>
      </c>
      <c r="CX1321">
        <v>375.93950000000001</v>
      </c>
      <c r="CY1321">
        <v>146.69460000000001</v>
      </c>
      <c r="CZ1321">
        <v>64.371700000000004</v>
      </c>
      <c r="DA1321">
        <v>62.244900000000001</v>
      </c>
      <c r="DB1321">
        <v>146.69460000000001</v>
      </c>
      <c r="DC1321">
        <v>106.1268</v>
      </c>
      <c r="DD1321">
        <v>103.8098</v>
      </c>
      <c r="DE1321">
        <v>121.562</v>
      </c>
      <c r="DF1321">
        <v>110.1844</v>
      </c>
      <c r="DG1321">
        <v>88.438000000000002</v>
      </c>
      <c r="DH1321">
        <v>100.0029</v>
      </c>
      <c r="DI1321">
        <v>105.25069999999999</v>
      </c>
      <c r="DJ1321">
        <v>92.622500000000002</v>
      </c>
      <c r="DK1321">
        <v>77.501499999999993</v>
      </c>
      <c r="DL1321">
        <v>69.622500000000002</v>
      </c>
      <c r="DM1321">
        <v>66.432199999999995</v>
      </c>
      <c r="DN1321">
        <v>80.435100000000006</v>
      </c>
      <c r="DO1321">
        <v>98.311199999999999</v>
      </c>
      <c r="DP1321">
        <v>97.685900000000004</v>
      </c>
      <c r="DQ1321">
        <v>82.435100000000006</v>
      </c>
      <c r="DR1321">
        <v>67.057599999999994</v>
      </c>
      <c r="DS1321">
        <v>223.1268</v>
      </c>
      <c r="DT1321">
        <v>236.31120000000001</v>
      </c>
      <c r="DU1321">
        <v>239.25069999999999</v>
      </c>
      <c r="DV1321">
        <v>306.74639999999999</v>
      </c>
      <c r="DW1321">
        <v>134.49850000000001</v>
      </c>
      <c r="DX1321">
        <v>187.9913</v>
      </c>
      <c r="DY1321">
        <v>195.74930000000001</v>
      </c>
      <c r="DZ1321">
        <v>288.44389999999999</v>
      </c>
      <c r="EA1321">
        <v>275.3775</v>
      </c>
      <c r="EB1321">
        <v>193.18440000000001</v>
      </c>
      <c r="EC1321">
        <v>203.80690000000001</v>
      </c>
      <c r="ED1321">
        <v>321.68299999999999</v>
      </c>
    </row>
    <row r="1322" spans="1:134" x14ac:dyDescent="0.25">
      <c r="A1322">
        <v>1319</v>
      </c>
      <c r="B1322">
        <v>16.503399999999999</v>
      </c>
      <c r="C1322">
        <v>170.61449999999999</v>
      </c>
      <c r="D1322">
        <v>209.80629999999999</v>
      </c>
      <c r="E1322">
        <v>217.18979999999999</v>
      </c>
      <c r="F1322">
        <v>182.0078</v>
      </c>
      <c r="G1322">
        <v>150.20740000000001</v>
      </c>
      <c r="H1322">
        <v>170.00200000000001</v>
      </c>
      <c r="I1322">
        <v>185.20160000000001</v>
      </c>
      <c r="J1322">
        <v>149.00200000000001</v>
      </c>
      <c r="K1322">
        <v>149.0078</v>
      </c>
      <c r="L1322">
        <v>112.1957</v>
      </c>
      <c r="M1322">
        <v>120.0059</v>
      </c>
      <c r="N1322">
        <v>168.8004</v>
      </c>
      <c r="O1322">
        <v>184.18979999999999</v>
      </c>
      <c r="P1322">
        <v>137.1996</v>
      </c>
      <c r="Q1322">
        <v>147.99610000000001</v>
      </c>
      <c r="R1322">
        <v>219.00980000000001</v>
      </c>
      <c r="S1322">
        <v>174.59880000000001</v>
      </c>
      <c r="T1322">
        <v>149.79839999999999</v>
      </c>
      <c r="U1322">
        <v>151.1996</v>
      </c>
      <c r="V1322">
        <v>194.79839999999999</v>
      </c>
      <c r="W1322">
        <v>144.79650000000001</v>
      </c>
      <c r="X1322">
        <v>341.61059999999998</v>
      </c>
      <c r="Y1322">
        <v>315.80430000000001</v>
      </c>
      <c r="Z1322">
        <v>174.59690000000001</v>
      </c>
      <c r="AA1322">
        <v>232.80629999999999</v>
      </c>
      <c r="AB1322">
        <v>240.1996</v>
      </c>
      <c r="AC1322">
        <v>227.99799999999999</v>
      </c>
      <c r="AD1322">
        <v>262</v>
      </c>
      <c r="AE1322">
        <v>133.4051</v>
      </c>
      <c r="AF1322">
        <v>108.19370000000001</v>
      </c>
      <c r="AG1322">
        <v>130.39920000000001</v>
      </c>
      <c r="AH1322">
        <v>131.19370000000001</v>
      </c>
      <c r="AI1322">
        <v>159.80430000000001</v>
      </c>
      <c r="AJ1322">
        <v>146.9941</v>
      </c>
      <c r="AK1322">
        <v>152.8004</v>
      </c>
      <c r="AL1322">
        <v>103.2055</v>
      </c>
      <c r="AM1322">
        <v>230.79839999999999</v>
      </c>
      <c r="AN1322">
        <v>281.99220000000003</v>
      </c>
      <c r="AO1322">
        <v>283.41289999999998</v>
      </c>
      <c r="AP1322">
        <v>245.98830000000001</v>
      </c>
      <c r="AQ1322">
        <v>124.3934</v>
      </c>
      <c r="AR1322">
        <v>120.61060000000001</v>
      </c>
      <c r="AS1322">
        <v>155.5949</v>
      </c>
      <c r="AT1322">
        <v>97.185900000000004</v>
      </c>
      <c r="AU1322">
        <v>69.197699999999998</v>
      </c>
      <c r="AV1322">
        <v>85.604699999999994</v>
      </c>
      <c r="AW1322">
        <v>56.790599999999998</v>
      </c>
      <c r="AX1322">
        <v>113.6086</v>
      </c>
      <c r="AY1322">
        <v>204.19569999999999</v>
      </c>
      <c r="AZ1322">
        <v>190.9922</v>
      </c>
      <c r="BA1322">
        <v>214.1996</v>
      </c>
      <c r="BB1322">
        <v>149.79060000000001</v>
      </c>
      <c r="BC1322">
        <v>142.79650000000001</v>
      </c>
      <c r="BD1322">
        <v>150.99610000000001</v>
      </c>
      <c r="BE1322">
        <v>137.19569999999999</v>
      </c>
      <c r="BF1322">
        <v>121.7984</v>
      </c>
      <c r="BG1322">
        <v>168.8023</v>
      </c>
      <c r="BH1322">
        <v>183.19370000000001</v>
      </c>
      <c r="BI1322">
        <v>200.8023</v>
      </c>
      <c r="BJ1322">
        <v>183.2133</v>
      </c>
      <c r="BK1322">
        <v>137.1977</v>
      </c>
      <c r="BL1322">
        <v>137.61060000000001</v>
      </c>
      <c r="BM1322">
        <v>168.41290000000001</v>
      </c>
      <c r="BN1322">
        <v>144.8082</v>
      </c>
      <c r="BO1322">
        <v>186.4109</v>
      </c>
      <c r="BP1322">
        <v>180.20160000000001</v>
      </c>
      <c r="BQ1322">
        <v>226.4109</v>
      </c>
      <c r="BR1322">
        <v>237.60079999999999</v>
      </c>
      <c r="BS1322">
        <v>169.21129999999999</v>
      </c>
      <c r="BT1322">
        <v>154.00389999999999</v>
      </c>
      <c r="BU1322">
        <v>224.98439999999999</v>
      </c>
      <c r="BV1322">
        <v>182.40119999999999</v>
      </c>
      <c r="BW1322">
        <v>161</v>
      </c>
      <c r="BX1322">
        <v>200.5949</v>
      </c>
      <c r="BY1322">
        <v>201.37970000000001</v>
      </c>
      <c r="BZ1322">
        <v>334.21519999999998</v>
      </c>
      <c r="CA1322">
        <v>170.41489999999999</v>
      </c>
      <c r="CB1322">
        <v>154.0059</v>
      </c>
      <c r="CC1322">
        <v>157.39920000000001</v>
      </c>
      <c r="CD1322">
        <v>244.8082</v>
      </c>
      <c r="CE1322">
        <v>140.60470000000001</v>
      </c>
      <c r="CF1322">
        <v>148.20160000000001</v>
      </c>
      <c r="CG1322">
        <v>130.20349999999999</v>
      </c>
      <c r="CH1322">
        <v>163.19370000000001</v>
      </c>
      <c r="CI1322">
        <v>153.7945</v>
      </c>
      <c r="CJ1322">
        <v>205.60470000000001</v>
      </c>
      <c r="CK1322">
        <v>194.0059</v>
      </c>
      <c r="CL1322">
        <v>130.19569999999999</v>
      </c>
      <c r="CM1322">
        <v>112.79649999999999</v>
      </c>
      <c r="CN1322">
        <v>119.3914</v>
      </c>
      <c r="CO1322">
        <v>111.002</v>
      </c>
      <c r="CP1322">
        <v>117.998</v>
      </c>
      <c r="CQ1322">
        <v>267.01760000000002</v>
      </c>
      <c r="CR1322">
        <v>248.3836</v>
      </c>
      <c r="CS1322">
        <v>258.41289999999998</v>
      </c>
      <c r="CT1322">
        <v>352.38940000000002</v>
      </c>
      <c r="CU1322">
        <v>259.42070000000001</v>
      </c>
      <c r="CV1322">
        <v>263.20159999999998</v>
      </c>
      <c r="CW1322">
        <v>262.0059</v>
      </c>
      <c r="CX1322">
        <v>362.00979999999998</v>
      </c>
      <c r="CY1322">
        <v>117.39530000000001</v>
      </c>
      <c r="CZ1322">
        <v>78.600800000000007</v>
      </c>
      <c r="DA1322">
        <v>83.203500000000005</v>
      </c>
      <c r="DB1322">
        <v>117.39530000000001</v>
      </c>
      <c r="DC1322">
        <v>98.998000000000005</v>
      </c>
      <c r="DD1322">
        <v>116.1996</v>
      </c>
      <c r="DE1322">
        <v>122.40309999999999</v>
      </c>
      <c r="DF1322">
        <v>119.40900000000001</v>
      </c>
      <c r="DG1322">
        <v>94.383600000000001</v>
      </c>
      <c r="DH1322">
        <v>91.191800000000001</v>
      </c>
      <c r="DI1322">
        <v>104.39530000000001</v>
      </c>
      <c r="DJ1322">
        <v>102.20350000000001</v>
      </c>
      <c r="DK1322">
        <v>71.598799999999997</v>
      </c>
      <c r="DL1322">
        <v>77.806299999999993</v>
      </c>
      <c r="DM1322">
        <v>86.007800000000003</v>
      </c>
      <c r="DN1322">
        <v>88.604699999999994</v>
      </c>
      <c r="DO1322">
        <v>100.6066</v>
      </c>
      <c r="DP1322">
        <v>101.80629999999999</v>
      </c>
      <c r="DQ1322">
        <v>93.199600000000004</v>
      </c>
      <c r="DR1322">
        <v>86.005899999999997</v>
      </c>
      <c r="DS1322">
        <v>224.5812</v>
      </c>
      <c r="DT1322">
        <v>238.80629999999999</v>
      </c>
      <c r="DU1322">
        <v>234.6027</v>
      </c>
      <c r="DV1322">
        <v>315.61450000000002</v>
      </c>
      <c r="DW1322">
        <v>142.99610000000001</v>
      </c>
      <c r="DX1322">
        <v>223.40700000000001</v>
      </c>
      <c r="DY1322">
        <v>205.38749999999999</v>
      </c>
      <c r="DZ1322">
        <v>262.9941</v>
      </c>
      <c r="EA1322">
        <v>264</v>
      </c>
      <c r="EB1322">
        <v>205.8023</v>
      </c>
      <c r="EC1322">
        <v>226.60470000000001</v>
      </c>
      <c r="ED1322">
        <v>342.19959999999998</v>
      </c>
    </row>
    <row r="1323" spans="1:134" x14ac:dyDescent="0.25">
      <c r="A1323">
        <v>1320</v>
      </c>
      <c r="B1323">
        <v>16.514399999999998</v>
      </c>
      <c r="C1323">
        <v>145.6618</v>
      </c>
      <c r="D1323">
        <v>197.8476</v>
      </c>
      <c r="E1323">
        <v>235.881</v>
      </c>
      <c r="F1323">
        <v>172.357</v>
      </c>
      <c r="G1323">
        <v>136.90710000000001</v>
      </c>
      <c r="H1323">
        <v>168.5428</v>
      </c>
      <c r="I1323">
        <v>178.1858</v>
      </c>
      <c r="J1323">
        <v>142.24529999999999</v>
      </c>
      <c r="K1323">
        <v>134.48330000000001</v>
      </c>
      <c r="L1323">
        <v>117.1858</v>
      </c>
      <c r="M1323">
        <v>114.9927</v>
      </c>
      <c r="N1323">
        <v>162.9144</v>
      </c>
      <c r="O1323">
        <v>200.55009999999999</v>
      </c>
      <c r="P1323">
        <v>139.05950000000001</v>
      </c>
      <c r="Q1323">
        <v>156.4238</v>
      </c>
      <c r="R1323">
        <v>200.48330000000001</v>
      </c>
      <c r="S1323">
        <v>175.51669999999999</v>
      </c>
      <c r="T1323">
        <v>148.12629999999999</v>
      </c>
      <c r="U1323">
        <v>150.94049999999999</v>
      </c>
      <c r="V1323">
        <v>196.7286</v>
      </c>
      <c r="W1323">
        <v>153.05950000000001</v>
      </c>
      <c r="X1323">
        <v>324.66180000000003</v>
      </c>
      <c r="Y1323">
        <v>314.41649999999998</v>
      </c>
      <c r="Z1323">
        <v>177.1858</v>
      </c>
      <c r="AA1323">
        <v>215.12629999999999</v>
      </c>
      <c r="AB1323">
        <v>240.5762</v>
      </c>
      <c r="AC1323">
        <v>229.4572</v>
      </c>
      <c r="AD1323">
        <v>267.29750000000001</v>
      </c>
      <c r="AE1323">
        <v>124.0595</v>
      </c>
      <c r="AF1323">
        <v>116.9739</v>
      </c>
      <c r="AG1323">
        <v>130.3048</v>
      </c>
      <c r="AH1323">
        <v>144.4238</v>
      </c>
      <c r="AI1323">
        <v>155.238</v>
      </c>
      <c r="AJ1323">
        <v>152.00729999999999</v>
      </c>
      <c r="AK1323">
        <v>151.36429999999999</v>
      </c>
      <c r="AL1323">
        <v>90.7286</v>
      </c>
      <c r="AM1323">
        <v>228.0668</v>
      </c>
      <c r="AN1323">
        <v>291.2192</v>
      </c>
      <c r="AO1323">
        <v>264.6284</v>
      </c>
      <c r="AP1323">
        <v>269.36430000000001</v>
      </c>
      <c r="AQ1323">
        <v>134.39769999999999</v>
      </c>
      <c r="AR1323">
        <v>105.5689</v>
      </c>
      <c r="AS1323">
        <v>166.63570000000001</v>
      </c>
      <c r="AT1323">
        <v>121.5501</v>
      </c>
      <c r="AU1323">
        <v>74.6357</v>
      </c>
      <c r="AV1323">
        <v>75.7881</v>
      </c>
      <c r="AW1323">
        <v>74.7286</v>
      </c>
      <c r="AX1323">
        <v>97.2714</v>
      </c>
      <c r="AY1323">
        <v>213.8476</v>
      </c>
      <c r="AZ1323">
        <v>203.39769999999999</v>
      </c>
      <c r="BA1323">
        <v>218.8142</v>
      </c>
      <c r="BB1323">
        <v>168.5762</v>
      </c>
      <c r="BC1323">
        <v>144.9144</v>
      </c>
      <c r="BD1323">
        <v>158.5762</v>
      </c>
      <c r="BE1323">
        <v>144.7286</v>
      </c>
      <c r="BF1323">
        <v>122.2453</v>
      </c>
      <c r="BG1323">
        <v>165.48330000000001</v>
      </c>
      <c r="BH1323">
        <v>193.881</v>
      </c>
      <c r="BI1323">
        <v>197.6952</v>
      </c>
      <c r="BJ1323">
        <v>152.6096</v>
      </c>
      <c r="BK1323">
        <v>143.05950000000001</v>
      </c>
      <c r="BL1323">
        <v>121.9332</v>
      </c>
      <c r="BM1323">
        <v>143.48330000000001</v>
      </c>
      <c r="BN1323">
        <v>128.21190000000001</v>
      </c>
      <c r="BO1323">
        <v>168.87370000000001</v>
      </c>
      <c r="BP1323">
        <v>181.238</v>
      </c>
      <c r="BQ1323">
        <v>208.02610000000001</v>
      </c>
      <c r="BR1323">
        <v>242.56890000000001</v>
      </c>
      <c r="BS1323">
        <v>150.238</v>
      </c>
      <c r="BT1323">
        <v>152.56890000000001</v>
      </c>
      <c r="BU1323">
        <v>248.9478</v>
      </c>
      <c r="BV1323">
        <v>187.84030000000001</v>
      </c>
      <c r="BW1323">
        <v>169.26410000000001</v>
      </c>
      <c r="BX1323">
        <v>212.2714</v>
      </c>
      <c r="BY1323">
        <v>230.49789999999999</v>
      </c>
      <c r="BZ1323">
        <v>312.11169999999998</v>
      </c>
      <c r="CA1323">
        <v>139.1524</v>
      </c>
      <c r="CB1323">
        <v>147.29750000000001</v>
      </c>
      <c r="CC1323">
        <v>160.6952</v>
      </c>
      <c r="CD1323">
        <v>227.1524</v>
      </c>
      <c r="CE1323">
        <v>136.72130000000001</v>
      </c>
      <c r="CF1323">
        <v>144.36429999999999</v>
      </c>
      <c r="CG1323">
        <v>125.7547</v>
      </c>
      <c r="CH1323">
        <v>167.31209999999999</v>
      </c>
      <c r="CI1323">
        <v>172.2046</v>
      </c>
      <c r="CJ1323">
        <v>189.2192</v>
      </c>
      <c r="CK1323">
        <v>181.5762</v>
      </c>
      <c r="CL1323">
        <v>137.7286</v>
      </c>
      <c r="CM1323">
        <v>121.4833</v>
      </c>
      <c r="CN1323">
        <v>132.762</v>
      </c>
      <c r="CO1323">
        <v>109.9666</v>
      </c>
      <c r="CP1323">
        <v>123.4833</v>
      </c>
      <c r="CQ1323">
        <v>233.33090000000001</v>
      </c>
      <c r="CR1323">
        <v>285.81420000000003</v>
      </c>
      <c r="CS1323">
        <v>238.14510000000001</v>
      </c>
      <c r="CT1323">
        <v>366.15969999999999</v>
      </c>
      <c r="CU1323">
        <v>220.8142</v>
      </c>
      <c r="CV1323">
        <v>257.4572</v>
      </c>
      <c r="CW1323">
        <v>248.7286</v>
      </c>
      <c r="CX1323">
        <v>341.78809999999999</v>
      </c>
      <c r="CY1323">
        <v>124.4572</v>
      </c>
      <c r="CZ1323">
        <v>77.8476</v>
      </c>
      <c r="DA1323">
        <v>75.1524</v>
      </c>
      <c r="DB1323">
        <v>124.4572</v>
      </c>
      <c r="DC1323">
        <v>107.0261</v>
      </c>
      <c r="DD1323">
        <v>116.3643</v>
      </c>
      <c r="DE1323">
        <v>114.9405</v>
      </c>
      <c r="DF1323">
        <v>103.119</v>
      </c>
      <c r="DG1323">
        <v>122.7025</v>
      </c>
      <c r="DH1323">
        <v>109.6952</v>
      </c>
      <c r="DI1323">
        <v>112.0929</v>
      </c>
      <c r="DJ1323">
        <v>100.5094</v>
      </c>
      <c r="DK1323">
        <v>71.881</v>
      </c>
      <c r="DL1323">
        <v>65.8476</v>
      </c>
      <c r="DM1323">
        <v>65.9739</v>
      </c>
      <c r="DN1323">
        <v>82.6023</v>
      </c>
      <c r="DO1323">
        <v>87.6357</v>
      </c>
      <c r="DP1323">
        <v>90.4833</v>
      </c>
      <c r="DQ1323">
        <v>90.8215</v>
      </c>
      <c r="DR1323">
        <v>72.7286</v>
      </c>
      <c r="DS1323">
        <v>260.24529999999999</v>
      </c>
      <c r="DT1323">
        <v>228.9666</v>
      </c>
      <c r="DU1323">
        <v>236.84030000000001</v>
      </c>
      <c r="DV1323">
        <v>289.81420000000003</v>
      </c>
      <c r="DW1323">
        <v>152.05950000000001</v>
      </c>
      <c r="DX1323">
        <v>210.2714</v>
      </c>
      <c r="DY1323">
        <v>221.88829999999999</v>
      </c>
      <c r="DZ1323">
        <v>275</v>
      </c>
      <c r="EA1323">
        <v>272.68790000000001</v>
      </c>
      <c r="EB1323">
        <v>201.8476</v>
      </c>
      <c r="EC1323">
        <v>216.1524</v>
      </c>
      <c r="ED1323">
        <v>342.78809999999999</v>
      </c>
    </row>
    <row r="1324" spans="1:134" x14ac:dyDescent="0.25">
      <c r="A1324">
        <v>1321</v>
      </c>
      <c r="B1324">
        <v>16.525400000000001</v>
      </c>
      <c r="C1324">
        <v>158.74039999999999</v>
      </c>
      <c r="D1324">
        <v>199.87899999999999</v>
      </c>
      <c r="E1324">
        <v>225.98230000000001</v>
      </c>
      <c r="F1324">
        <v>192.6371</v>
      </c>
      <c r="G1324">
        <v>141.75810000000001</v>
      </c>
      <c r="H1324">
        <v>174.41290000000001</v>
      </c>
      <c r="I1324">
        <v>168.93219999999999</v>
      </c>
      <c r="J1324">
        <v>138.50149999999999</v>
      </c>
      <c r="K1324">
        <v>139.32740000000001</v>
      </c>
      <c r="L1324">
        <v>107.0354</v>
      </c>
      <c r="M1324">
        <v>135.84360000000001</v>
      </c>
      <c r="N1324">
        <v>145.79349999999999</v>
      </c>
      <c r="O1324">
        <v>184.67259999999999</v>
      </c>
      <c r="P1324">
        <v>149.72569999999999</v>
      </c>
      <c r="Q1324">
        <v>158</v>
      </c>
      <c r="R1324">
        <v>209.58709999999999</v>
      </c>
      <c r="S1324">
        <v>170.89680000000001</v>
      </c>
      <c r="T1324">
        <v>132.69030000000001</v>
      </c>
      <c r="U1324">
        <v>142.5162</v>
      </c>
      <c r="V1324">
        <v>185.7226</v>
      </c>
      <c r="W1324">
        <v>156.55160000000001</v>
      </c>
      <c r="X1324">
        <v>350.07089999999999</v>
      </c>
      <c r="Y1324">
        <v>336.17099999999999</v>
      </c>
      <c r="Z1324">
        <v>160.53389999999999</v>
      </c>
      <c r="AA1324">
        <v>200.1387</v>
      </c>
      <c r="AB1324">
        <v>238.7758</v>
      </c>
      <c r="AC1324">
        <v>223.1387</v>
      </c>
      <c r="AD1324">
        <v>278.48070000000001</v>
      </c>
      <c r="AE1324">
        <v>124.1887</v>
      </c>
      <c r="AF1324">
        <v>108.50149999999999</v>
      </c>
      <c r="AG1324">
        <v>127.3629</v>
      </c>
      <c r="AH1324">
        <v>140.39519999999999</v>
      </c>
      <c r="AI1324">
        <v>164.49850000000001</v>
      </c>
      <c r="AJ1324">
        <v>127.79349999999999</v>
      </c>
      <c r="AK1324">
        <v>151.24189999999999</v>
      </c>
      <c r="AL1324">
        <v>84.654899999999998</v>
      </c>
      <c r="AM1324">
        <v>214.74350000000001</v>
      </c>
      <c r="AN1324">
        <v>261.96460000000002</v>
      </c>
      <c r="AO1324">
        <v>286.49849999999998</v>
      </c>
      <c r="AP1324">
        <v>266.10320000000002</v>
      </c>
      <c r="AQ1324">
        <v>119.6549</v>
      </c>
      <c r="AR1324">
        <v>127.7581</v>
      </c>
      <c r="AS1324">
        <v>162.49850000000001</v>
      </c>
      <c r="AT1324">
        <v>106.3451</v>
      </c>
      <c r="AU1324">
        <v>76.103200000000001</v>
      </c>
      <c r="AV1324">
        <v>70.964600000000004</v>
      </c>
      <c r="AW1324">
        <v>72.017700000000005</v>
      </c>
      <c r="AX1324">
        <v>104.9145</v>
      </c>
      <c r="AY1324">
        <v>211.39519999999999</v>
      </c>
      <c r="AZ1324">
        <v>196.0532</v>
      </c>
      <c r="BA1324">
        <v>238.38059999999999</v>
      </c>
      <c r="BB1324">
        <v>166.7758</v>
      </c>
      <c r="BC1324">
        <v>128.69030000000001</v>
      </c>
      <c r="BD1324">
        <v>159.9145</v>
      </c>
      <c r="BE1324">
        <v>140</v>
      </c>
      <c r="BF1324">
        <v>117.3806</v>
      </c>
      <c r="BG1324">
        <v>168.30969999999999</v>
      </c>
      <c r="BH1324">
        <v>185.10319999999999</v>
      </c>
      <c r="BI1324">
        <v>200.6371</v>
      </c>
      <c r="BJ1324">
        <v>144.03540000000001</v>
      </c>
      <c r="BK1324">
        <v>144.53389999999999</v>
      </c>
      <c r="BL1324">
        <v>139.292</v>
      </c>
      <c r="BM1324">
        <v>150.12100000000001</v>
      </c>
      <c r="BN1324">
        <v>128.10319999999999</v>
      </c>
      <c r="BO1324">
        <v>187.44839999999999</v>
      </c>
      <c r="BP1324">
        <v>189.60169999999999</v>
      </c>
      <c r="BQ1324">
        <v>224.12100000000001</v>
      </c>
      <c r="BR1324">
        <v>268.3451</v>
      </c>
      <c r="BS1324">
        <v>165.10319999999999</v>
      </c>
      <c r="BT1324">
        <v>170.9468</v>
      </c>
      <c r="BU1324">
        <v>222.3629</v>
      </c>
      <c r="BV1324">
        <v>209.82589999999999</v>
      </c>
      <c r="BW1324">
        <v>205.60480000000001</v>
      </c>
      <c r="BX1324">
        <v>214.53389999999999</v>
      </c>
      <c r="BY1324">
        <v>189.60480000000001</v>
      </c>
      <c r="BZ1324">
        <v>336.584</v>
      </c>
      <c r="CA1324">
        <v>143.17410000000001</v>
      </c>
      <c r="CB1324">
        <v>174.8467</v>
      </c>
      <c r="CC1324">
        <v>167</v>
      </c>
      <c r="CD1324">
        <v>226.01769999999999</v>
      </c>
      <c r="CE1324">
        <v>151.27430000000001</v>
      </c>
      <c r="CF1324">
        <v>142</v>
      </c>
      <c r="CG1324">
        <v>136.44839999999999</v>
      </c>
      <c r="CH1324">
        <v>139.4838</v>
      </c>
      <c r="CI1324">
        <v>193.17099999999999</v>
      </c>
      <c r="CJ1324">
        <v>166.01769999999999</v>
      </c>
      <c r="CK1324">
        <v>178.6549</v>
      </c>
      <c r="CL1324">
        <v>130.75810000000001</v>
      </c>
      <c r="CM1324">
        <v>127.2242</v>
      </c>
      <c r="CN1324">
        <v>113.6371</v>
      </c>
      <c r="CO1324">
        <v>123.0177</v>
      </c>
      <c r="CP1324">
        <v>127.20650000000001</v>
      </c>
      <c r="CQ1324">
        <v>240.20650000000001</v>
      </c>
      <c r="CR1324">
        <v>291.0324</v>
      </c>
      <c r="CS1324">
        <v>253.3775</v>
      </c>
      <c r="CT1324">
        <v>347.53699999999998</v>
      </c>
      <c r="CU1324">
        <v>236.5693</v>
      </c>
      <c r="CV1324">
        <v>252.03540000000001</v>
      </c>
      <c r="CW1324">
        <v>251.17410000000001</v>
      </c>
      <c r="CX1324">
        <v>342.3451</v>
      </c>
      <c r="CY1324">
        <v>110.5162</v>
      </c>
      <c r="CZ1324">
        <v>75.619399999999999</v>
      </c>
      <c r="DA1324">
        <v>69.533900000000003</v>
      </c>
      <c r="DB1324">
        <v>110.5162</v>
      </c>
      <c r="DC1324">
        <v>119.30970000000001</v>
      </c>
      <c r="DD1324">
        <v>117.1387</v>
      </c>
      <c r="DE1324">
        <v>107.6371</v>
      </c>
      <c r="DF1324">
        <v>112.121</v>
      </c>
      <c r="DG1324">
        <v>102.7758</v>
      </c>
      <c r="DH1324">
        <v>111.9646</v>
      </c>
      <c r="DI1324">
        <v>104.7758</v>
      </c>
      <c r="DJ1324">
        <v>114.9468</v>
      </c>
      <c r="DK1324">
        <v>64.448400000000007</v>
      </c>
      <c r="DL1324">
        <v>72.1387</v>
      </c>
      <c r="DM1324">
        <v>55.035400000000003</v>
      </c>
      <c r="DN1324">
        <v>95.327399999999997</v>
      </c>
      <c r="DO1324">
        <v>90.448400000000007</v>
      </c>
      <c r="DP1324">
        <v>96.224199999999996</v>
      </c>
      <c r="DQ1324">
        <v>82.587100000000007</v>
      </c>
      <c r="DR1324">
        <v>68</v>
      </c>
      <c r="DS1324">
        <v>243.27430000000001</v>
      </c>
      <c r="DT1324">
        <v>232.82589999999999</v>
      </c>
      <c r="DU1324">
        <v>261.96460000000002</v>
      </c>
      <c r="DV1324">
        <v>304.67259999999999</v>
      </c>
      <c r="DW1324">
        <v>154.4307</v>
      </c>
      <c r="DX1324">
        <v>207.1533</v>
      </c>
      <c r="DY1324">
        <v>197.86439999999999</v>
      </c>
      <c r="DZ1324">
        <v>272.30970000000002</v>
      </c>
      <c r="EA1324">
        <v>300.29199999999997</v>
      </c>
      <c r="EB1324">
        <v>204.7758</v>
      </c>
      <c r="EC1324">
        <v>211.87899999999999</v>
      </c>
      <c r="ED1324">
        <v>337.29199999999997</v>
      </c>
    </row>
    <row r="1325" spans="1:134" x14ac:dyDescent="0.25">
      <c r="A1325">
        <v>1322</v>
      </c>
      <c r="B1325">
        <v>16.5364</v>
      </c>
      <c r="C1325">
        <v>145.1824</v>
      </c>
      <c r="D1325">
        <v>196.47300000000001</v>
      </c>
      <c r="E1325">
        <v>219.70939999999999</v>
      </c>
      <c r="F1325">
        <v>186.20259999999999</v>
      </c>
      <c r="G1325">
        <v>136.3648</v>
      </c>
      <c r="H1325">
        <v>165.3108</v>
      </c>
      <c r="I1325">
        <v>182.92570000000001</v>
      </c>
      <c r="J1325">
        <v>158.16220000000001</v>
      </c>
      <c r="K1325">
        <v>138.1824</v>
      </c>
      <c r="L1325">
        <v>120.2906</v>
      </c>
      <c r="M1325">
        <v>120.60129999999999</v>
      </c>
      <c r="N1325">
        <v>158.38499999999999</v>
      </c>
      <c r="O1325">
        <v>190.3108</v>
      </c>
      <c r="P1325">
        <v>170.16220000000001</v>
      </c>
      <c r="Q1325">
        <v>155.16220000000001</v>
      </c>
      <c r="R1325">
        <v>218.21629999999999</v>
      </c>
      <c r="S1325">
        <v>172.8176</v>
      </c>
      <c r="T1325">
        <v>148.6215</v>
      </c>
      <c r="U1325">
        <v>134.56739999999999</v>
      </c>
      <c r="V1325">
        <v>167.78370000000001</v>
      </c>
      <c r="W1325">
        <v>154.05410000000001</v>
      </c>
      <c r="X1325">
        <v>366.64890000000003</v>
      </c>
      <c r="Y1325">
        <v>318.83780000000002</v>
      </c>
      <c r="Z1325">
        <v>150.10810000000001</v>
      </c>
      <c r="AA1325">
        <v>212.65539999999999</v>
      </c>
      <c r="AB1325">
        <v>236.10810000000001</v>
      </c>
      <c r="AC1325">
        <v>231.16220000000001</v>
      </c>
      <c r="AD1325">
        <v>259.87819999999999</v>
      </c>
      <c r="AE1325">
        <v>115.7296</v>
      </c>
      <c r="AF1325">
        <v>124.8515</v>
      </c>
      <c r="AG1325">
        <v>138.05410000000001</v>
      </c>
      <c r="AH1325">
        <v>121.7094</v>
      </c>
      <c r="AI1325">
        <v>139.39869999999999</v>
      </c>
      <c r="AJ1325">
        <v>137.78370000000001</v>
      </c>
      <c r="AK1325">
        <v>156.16220000000001</v>
      </c>
      <c r="AL1325">
        <v>79.290599999999998</v>
      </c>
      <c r="AM1325">
        <v>244.76349999999999</v>
      </c>
      <c r="AN1325">
        <v>250.1283</v>
      </c>
      <c r="AO1325">
        <v>267.07429999999999</v>
      </c>
      <c r="AP1325">
        <v>265.12830000000002</v>
      </c>
      <c r="AQ1325">
        <v>121.6215</v>
      </c>
      <c r="AR1325">
        <v>124.0202</v>
      </c>
      <c r="AS1325">
        <v>141.41890000000001</v>
      </c>
      <c r="AT1325">
        <v>112.1824</v>
      </c>
      <c r="AU1325">
        <v>75.601299999999995</v>
      </c>
      <c r="AV1325">
        <v>60.783700000000003</v>
      </c>
      <c r="AW1325">
        <v>80.891900000000007</v>
      </c>
      <c r="AX1325">
        <v>112.39870000000001</v>
      </c>
      <c r="AY1325">
        <v>199.09450000000001</v>
      </c>
      <c r="AZ1325">
        <v>211.5609</v>
      </c>
      <c r="BA1325">
        <v>254.39869999999999</v>
      </c>
      <c r="BB1325">
        <v>163.8717</v>
      </c>
      <c r="BC1325">
        <v>133.5068</v>
      </c>
      <c r="BD1325">
        <v>164.08789999999999</v>
      </c>
      <c r="BE1325">
        <v>139.52699999999999</v>
      </c>
      <c r="BF1325">
        <v>128.66909999999999</v>
      </c>
      <c r="BG1325">
        <v>156.39869999999999</v>
      </c>
      <c r="BH1325">
        <v>178.21629999999999</v>
      </c>
      <c r="BI1325">
        <v>194.20259999999999</v>
      </c>
      <c r="BJ1325">
        <v>156.8176</v>
      </c>
      <c r="BK1325">
        <v>137.1824</v>
      </c>
      <c r="BL1325">
        <v>126.07429999999999</v>
      </c>
      <c r="BM1325">
        <v>160.14850000000001</v>
      </c>
      <c r="BN1325">
        <v>128.78370000000001</v>
      </c>
      <c r="BO1325">
        <v>188.29060000000001</v>
      </c>
      <c r="BP1325">
        <v>176.06059999999999</v>
      </c>
      <c r="BQ1325">
        <v>222.79740000000001</v>
      </c>
      <c r="BR1325">
        <v>266.142</v>
      </c>
      <c r="BS1325">
        <v>159.39869999999999</v>
      </c>
      <c r="BT1325">
        <v>153.07429999999999</v>
      </c>
      <c r="BU1325">
        <v>229.97980000000001</v>
      </c>
      <c r="BV1325">
        <v>194.45930000000001</v>
      </c>
      <c r="BW1325">
        <v>215.30420000000001</v>
      </c>
      <c r="BX1325">
        <v>203.8717</v>
      </c>
      <c r="BY1325">
        <v>208.05410000000001</v>
      </c>
      <c r="BZ1325">
        <v>304.70940000000002</v>
      </c>
      <c r="CA1325">
        <v>163.97980000000001</v>
      </c>
      <c r="CB1325">
        <v>193.25020000000001</v>
      </c>
      <c r="CC1325">
        <v>166.05410000000001</v>
      </c>
      <c r="CD1325">
        <v>235.60130000000001</v>
      </c>
      <c r="CE1325">
        <v>131.5472</v>
      </c>
      <c r="CF1325">
        <v>145.5472</v>
      </c>
      <c r="CG1325">
        <v>140.1283</v>
      </c>
      <c r="CH1325">
        <v>150.2704</v>
      </c>
      <c r="CI1325">
        <v>173.70939999999999</v>
      </c>
      <c r="CJ1325">
        <v>175.3648</v>
      </c>
      <c r="CK1325">
        <v>174.23650000000001</v>
      </c>
      <c r="CL1325">
        <v>130.33090000000001</v>
      </c>
      <c r="CM1325">
        <v>123.7433</v>
      </c>
      <c r="CN1325">
        <v>102.23650000000001</v>
      </c>
      <c r="CO1325">
        <v>122.6691</v>
      </c>
      <c r="CP1325">
        <v>122.89190000000001</v>
      </c>
      <c r="CQ1325">
        <v>236.1283</v>
      </c>
      <c r="CR1325">
        <v>257.16219999999998</v>
      </c>
      <c r="CS1325">
        <v>241.18889999999999</v>
      </c>
      <c r="CT1325">
        <v>382.58109999999999</v>
      </c>
      <c r="CU1325">
        <v>247.4391</v>
      </c>
      <c r="CV1325">
        <v>265.05410000000001</v>
      </c>
      <c r="CW1325">
        <v>271.97980000000001</v>
      </c>
      <c r="CX1325">
        <v>346.05410000000001</v>
      </c>
      <c r="CY1325">
        <v>102.0945</v>
      </c>
      <c r="CZ1325">
        <v>63.148499999999999</v>
      </c>
      <c r="DA1325">
        <v>65.020200000000003</v>
      </c>
      <c r="DB1325">
        <v>102.0945</v>
      </c>
      <c r="DC1325">
        <v>107.8717</v>
      </c>
      <c r="DD1325">
        <v>122.5609</v>
      </c>
      <c r="DE1325">
        <v>102.858</v>
      </c>
      <c r="DF1325">
        <v>114.58110000000001</v>
      </c>
      <c r="DG1325">
        <v>106.0202</v>
      </c>
      <c r="DH1325">
        <v>99.182400000000001</v>
      </c>
      <c r="DI1325">
        <v>102.3446</v>
      </c>
      <c r="DJ1325">
        <v>101.56740000000001</v>
      </c>
      <c r="DK1325">
        <v>67.891900000000007</v>
      </c>
      <c r="DL1325">
        <v>83.945899999999995</v>
      </c>
      <c r="DM1325">
        <v>68.290599999999998</v>
      </c>
      <c r="DN1325">
        <v>95.364800000000002</v>
      </c>
      <c r="DO1325">
        <v>94.837800000000001</v>
      </c>
      <c r="DP1325">
        <v>101.2567</v>
      </c>
      <c r="DQ1325">
        <v>93.581100000000006</v>
      </c>
      <c r="DR1325">
        <v>66.108099999999993</v>
      </c>
      <c r="DS1325">
        <v>223.5472</v>
      </c>
      <c r="DT1325">
        <v>213.4391</v>
      </c>
      <c r="DU1325">
        <v>248.23650000000001</v>
      </c>
      <c r="DV1325">
        <v>301.32440000000003</v>
      </c>
      <c r="DW1325">
        <v>150.1824</v>
      </c>
      <c r="DX1325">
        <v>191.82409999999999</v>
      </c>
      <c r="DY1325">
        <v>225.61500000000001</v>
      </c>
      <c r="DZ1325">
        <v>264.18239999999997</v>
      </c>
      <c r="EA1325">
        <v>286.60129999999998</v>
      </c>
      <c r="EB1325">
        <v>206.60130000000001</v>
      </c>
      <c r="EC1325">
        <v>208.23650000000001</v>
      </c>
      <c r="ED1325">
        <v>321.94589999999999</v>
      </c>
    </row>
    <row r="1326" spans="1:134" x14ac:dyDescent="0.25">
      <c r="A1326">
        <v>1323</v>
      </c>
      <c r="B1326">
        <v>16.5474</v>
      </c>
      <c r="C1326">
        <v>154.47300000000001</v>
      </c>
      <c r="D1326">
        <v>204.9657</v>
      </c>
      <c r="E1326">
        <v>231.45339999999999</v>
      </c>
      <c r="F1326">
        <v>197.52699999999999</v>
      </c>
      <c r="G1326">
        <v>146.9853</v>
      </c>
      <c r="H1326">
        <v>173.0147</v>
      </c>
      <c r="I1326">
        <v>175.73650000000001</v>
      </c>
      <c r="J1326">
        <v>149.99510000000001</v>
      </c>
      <c r="K1326">
        <v>141.25370000000001</v>
      </c>
      <c r="L1326">
        <v>116.7561</v>
      </c>
      <c r="M1326">
        <v>130.2439</v>
      </c>
      <c r="N1326">
        <v>171.0393</v>
      </c>
      <c r="O1326">
        <v>196.02449999999999</v>
      </c>
      <c r="P1326">
        <v>161.24879999999999</v>
      </c>
      <c r="Q1326">
        <v>155.45339999999999</v>
      </c>
      <c r="R1326">
        <v>207.99019999999999</v>
      </c>
      <c r="S1326">
        <v>167.00980000000001</v>
      </c>
      <c r="T1326">
        <v>160.54660000000001</v>
      </c>
      <c r="U1326">
        <v>157.50739999999999</v>
      </c>
      <c r="V1326">
        <v>174.7758</v>
      </c>
      <c r="W1326">
        <v>156.2242</v>
      </c>
      <c r="X1326">
        <v>327.76100000000002</v>
      </c>
      <c r="Y1326">
        <v>334.71690000000001</v>
      </c>
      <c r="Z1326">
        <v>148.47790000000001</v>
      </c>
      <c r="AA1326">
        <v>209.54169999999999</v>
      </c>
      <c r="AB1326">
        <v>234.22909999999999</v>
      </c>
      <c r="AC1326">
        <v>220.50739999999999</v>
      </c>
      <c r="AD1326">
        <v>291.76589999999999</v>
      </c>
      <c r="AE1326">
        <v>121.5466</v>
      </c>
      <c r="AF1326">
        <v>112.4632</v>
      </c>
      <c r="AG1326">
        <v>133.50739999999999</v>
      </c>
      <c r="AH1326">
        <v>129.2242</v>
      </c>
      <c r="AI1326">
        <v>136.97059999999999</v>
      </c>
      <c r="AJ1326">
        <v>146.76589999999999</v>
      </c>
      <c r="AK1326">
        <v>150.73159999999999</v>
      </c>
      <c r="AL1326">
        <v>75.507400000000004</v>
      </c>
      <c r="AM1326">
        <v>247.4828</v>
      </c>
      <c r="AN1326">
        <v>270.93130000000002</v>
      </c>
      <c r="AO1326">
        <v>268.79050000000001</v>
      </c>
      <c r="AP1326">
        <v>274.9853</v>
      </c>
      <c r="AQ1326">
        <v>140.761</v>
      </c>
      <c r="AR1326">
        <v>137.4975</v>
      </c>
      <c r="AS1326">
        <v>146.24879999999999</v>
      </c>
      <c r="AT1326">
        <v>121.2242</v>
      </c>
      <c r="AU1326">
        <v>82.258600000000001</v>
      </c>
      <c r="AV1326">
        <v>73.995099999999994</v>
      </c>
      <c r="AW1326">
        <v>84.014700000000005</v>
      </c>
      <c r="AX1326">
        <v>105.2439</v>
      </c>
      <c r="AY1326">
        <v>221.00489999999999</v>
      </c>
      <c r="AZ1326">
        <v>199.7218</v>
      </c>
      <c r="BA1326">
        <v>243.51230000000001</v>
      </c>
      <c r="BB1326">
        <v>157.99510000000001</v>
      </c>
      <c r="BC1326">
        <v>118.00490000000001</v>
      </c>
      <c r="BD1326">
        <v>143.2586</v>
      </c>
      <c r="BE1326">
        <v>145.4632</v>
      </c>
      <c r="BF1326">
        <v>105.2488</v>
      </c>
      <c r="BG1326">
        <v>153.47300000000001</v>
      </c>
      <c r="BH1326">
        <v>173.21440000000001</v>
      </c>
      <c r="BI1326">
        <v>215.47790000000001</v>
      </c>
      <c r="BJ1326">
        <v>153.99510000000001</v>
      </c>
      <c r="BK1326">
        <v>143.9853</v>
      </c>
      <c r="BL1326">
        <v>137.49260000000001</v>
      </c>
      <c r="BM1326">
        <v>174.52699999999999</v>
      </c>
      <c r="BN1326">
        <v>140.75120000000001</v>
      </c>
      <c r="BO1326">
        <v>177.54169999999999</v>
      </c>
      <c r="BP1326">
        <v>210.27330000000001</v>
      </c>
      <c r="BQ1326">
        <v>206</v>
      </c>
      <c r="BR1326">
        <v>235.54169999999999</v>
      </c>
      <c r="BS1326">
        <v>155.97550000000001</v>
      </c>
      <c r="BT1326">
        <v>164.49260000000001</v>
      </c>
      <c r="BU1326">
        <v>219.9853</v>
      </c>
      <c r="BV1326">
        <v>219.7758</v>
      </c>
      <c r="BW1326">
        <v>188.97550000000001</v>
      </c>
      <c r="BX1326">
        <v>188.2929</v>
      </c>
      <c r="BY1326">
        <v>207.239</v>
      </c>
      <c r="BZ1326">
        <v>299.78559999999999</v>
      </c>
      <c r="CA1326">
        <v>157.9657</v>
      </c>
      <c r="CB1326">
        <v>168.73159999999999</v>
      </c>
      <c r="CC1326">
        <v>162.75120000000001</v>
      </c>
      <c r="CD1326">
        <v>242.7561</v>
      </c>
      <c r="CE1326">
        <v>135.5368</v>
      </c>
      <c r="CF1326">
        <v>154.51230000000001</v>
      </c>
      <c r="CG1326">
        <v>144.26349999999999</v>
      </c>
      <c r="CH1326">
        <v>136.99019999999999</v>
      </c>
      <c r="CI1326">
        <v>174.2586</v>
      </c>
      <c r="CJ1326">
        <v>180.761</v>
      </c>
      <c r="CK1326">
        <v>171.26840000000001</v>
      </c>
      <c r="CL1326">
        <v>145.04419999999999</v>
      </c>
      <c r="CM1326">
        <v>112.9853</v>
      </c>
      <c r="CN1326">
        <v>106.2341</v>
      </c>
      <c r="CO1326">
        <v>104.473</v>
      </c>
      <c r="CP1326">
        <v>129.74629999999999</v>
      </c>
      <c r="CQ1326">
        <v>244.49260000000001</v>
      </c>
      <c r="CR1326">
        <v>259.4436</v>
      </c>
      <c r="CS1326">
        <v>288.7414</v>
      </c>
      <c r="CT1326">
        <v>364.56619999999998</v>
      </c>
      <c r="CU1326">
        <v>265.24880000000002</v>
      </c>
      <c r="CV1326">
        <v>257.52210000000002</v>
      </c>
      <c r="CW1326">
        <v>253.02940000000001</v>
      </c>
      <c r="CX1326">
        <v>341.50740000000002</v>
      </c>
      <c r="CY1326">
        <v>128.73159999999999</v>
      </c>
      <c r="CZ1326">
        <v>78.522099999999995</v>
      </c>
      <c r="DA1326">
        <v>73.273300000000006</v>
      </c>
      <c r="DB1326">
        <v>128.73159999999999</v>
      </c>
      <c r="DC1326">
        <v>102.7414</v>
      </c>
      <c r="DD1326">
        <v>104.7512</v>
      </c>
      <c r="DE1326">
        <v>123.2586</v>
      </c>
      <c r="DF1326">
        <v>109.5025</v>
      </c>
      <c r="DG1326">
        <v>115.7659</v>
      </c>
      <c r="DH1326">
        <v>104.9902</v>
      </c>
      <c r="DI1326">
        <v>94.512299999999996</v>
      </c>
      <c r="DJ1326">
        <v>124.0098</v>
      </c>
      <c r="DK1326">
        <v>73.253699999999995</v>
      </c>
      <c r="DL1326">
        <v>82.522099999999995</v>
      </c>
      <c r="DM1326">
        <v>71.472999999999999</v>
      </c>
      <c r="DN1326">
        <v>97.278199999999998</v>
      </c>
      <c r="DO1326">
        <v>97.283100000000005</v>
      </c>
      <c r="DP1326">
        <v>109.7758</v>
      </c>
      <c r="DQ1326">
        <v>91.239000000000004</v>
      </c>
      <c r="DR1326">
        <v>64.229100000000003</v>
      </c>
      <c r="DS1326">
        <v>235.99510000000001</v>
      </c>
      <c r="DT1326">
        <v>226.02449999999999</v>
      </c>
      <c r="DU1326">
        <v>247.7561</v>
      </c>
      <c r="DV1326">
        <v>289.46809999999999</v>
      </c>
      <c r="DW1326">
        <v>148.52699999999999</v>
      </c>
      <c r="DX1326">
        <v>227.0147</v>
      </c>
      <c r="DY1326">
        <v>197.28800000000001</v>
      </c>
      <c r="DZ1326">
        <v>267.00490000000002</v>
      </c>
      <c r="EA1326">
        <v>296.49259999999998</v>
      </c>
      <c r="EB1326">
        <v>209.2782</v>
      </c>
      <c r="EC1326">
        <v>203.02940000000001</v>
      </c>
      <c r="ED1326">
        <v>325</v>
      </c>
    </row>
    <row r="1327" spans="1:134" x14ac:dyDescent="0.25">
      <c r="A1327">
        <v>1324</v>
      </c>
      <c r="B1327">
        <v>16.558399999999999</v>
      </c>
      <c r="C1327">
        <v>170.7389</v>
      </c>
      <c r="D1327">
        <v>216.60169999999999</v>
      </c>
      <c r="E1327">
        <v>253.2123</v>
      </c>
      <c r="F1327">
        <v>180.47790000000001</v>
      </c>
      <c r="G1327">
        <v>162.7877</v>
      </c>
      <c r="H1327">
        <v>162.69470000000001</v>
      </c>
      <c r="I1327">
        <v>184.2611</v>
      </c>
      <c r="J1327">
        <v>153.78319999999999</v>
      </c>
      <c r="K1327">
        <v>144.74340000000001</v>
      </c>
      <c r="L1327">
        <v>114.5664</v>
      </c>
      <c r="M1327">
        <v>131.91149999999999</v>
      </c>
      <c r="N1327">
        <v>158.74789999999999</v>
      </c>
      <c r="O1327">
        <v>183.34960000000001</v>
      </c>
      <c r="P1327">
        <v>158.084</v>
      </c>
      <c r="Q1327">
        <v>178.25659999999999</v>
      </c>
      <c r="R1327">
        <v>217.1328</v>
      </c>
      <c r="S1327">
        <v>165.17699999999999</v>
      </c>
      <c r="T1327">
        <v>135.1328</v>
      </c>
      <c r="U1327">
        <v>149.6062</v>
      </c>
      <c r="V1327">
        <v>166.57089999999999</v>
      </c>
      <c r="W1327">
        <v>169.1283</v>
      </c>
      <c r="X1327">
        <v>323.87169999999998</v>
      </c>
      <c r="Y1327">
        <v>342.73</v>
      </c>
      <c r="Z1327">
        <v>160.17250000000001</v>
      </c>
      <c r="AA1327">
        <v>196.53110000000001</v>
      </c>
      <c r="AB1327">
        <v>244.65039999999999</v>
      </c>
      <c r="AC1327">
        <v>228.00899999999999</v>
      </c>
      <c r="AD1327">
        <v>280.95569999999998</v>
      </c>
      <c r="AE1327">
        <v>99.787700000000001</v>
      </c>
      <c r="AF1327">
        <v>125.34059999999999</v>
      </c>
      <c r="AG1327">
        <v>126.6504</v>
      </c>
      <c r="AH1327">
        <v>139.77869999999999</v>
      </c>
      <c r="AI1327">
        <v>151.3451</v>
      </c>
      <c r="AJ1327">
        <v>138.04429999999999</v>
      </c>
      <c r="AK1327">
        <v>161.21680000000001</v>
      </c>
      <c r="AL1327">
        <v>72.827500000000001</v>
      </c>
      <c r="AM1327">
        <v>255.1283</v>
      </c>
      <c r="AN1327">
        <v>303.60169999999999</v>
      </c>
      <c r="AO1327">
        <v>248.69919999999999</v>
      </c>
      <c r="AP1327">
        <v>276.6902</v>
      </c>
      <c r="AQ1327">
        <v>138.69919999999999</v>
      </c>
      <c r="AR1327">
        <v>137.95570000000001</v>
      </c>
      <c r="AS1327">
        <v>155.35409999999999</v>
      </c>
      <c r="AT1327">
        <v>135.69470000000001</v>
      </c>
      <c r="AU1327">
        <v>77.783199999999994</v>
      </c>
      <c r="AV1327">
        <v>74.911500000000004</v>
      </c>
      <c r="AW1327">
        <v>74.477900000000005</v>
      </c>
      <c r="AX1327">
        <v>106.6504</v>
      </c>
      <c r="AY1327">
        <v>213.56190000000001</v>
      </c>
      <c r="AZ1327">
        <v>217.52209999999999</v>
      </c>
      <c r="BA1327">
        <v>235.7389</v>
      </c>
      <c r="BB1327">
        <v>159.95570000000001</v>
      </c>
      <c r="BC1327">
        <v>120.2213</v>
      </c>
      <c r="BD1327">
        <v>136.17250000000001</v>
      </c>
      <c r="BE1327">
        <v>156.25210000000001</v>
      </c>
      <c r="BF1327">
        <v>110.17700000000001</v>
      </c>
      <c r="BG1327">
        <v>171.04429999999999</v>
      </c>
      <c r="BH1327">
        <v>186.38489999999999</v>
      </c>
      <c r="BI1327">
        <v>224.30080000000001</v>
      </c>
      <c r="BJ1327">
        <v>159.34960000000001</v>
      </c>
      <c r="BK1327">
        <v>146.2123</v>
      </c>
      <c r="BL1327">
        <v>142.78319999999999</v>
      </c>
      <c r="BM1327">
        <v>155.65039999999999</v>
      </c>
      <c r="BN1327">
        <v>136.8672</v>
      </c>
      <c r="BO1327">
        <v>157.22130000000001</v>
      </c>
      <c r="BP1327">
        <v>194.95570000000001</v>
      </c>
      <c r="BQ1327">
        <v>209.1328</v>
      </c>
      <c r="BR1327">
        <v>208.43360000000001</v>
      </c>
      <c r="BS1327">
        <v>164.99549999999999</v>
      </c>
      <c r="BT1327">
        <v>166.91149999999999</v>
      </c>
      <c r="BU1327">
        <v>230.30529999999999</v>
      </c>
      <c r="BV1327">
        <v>201.91149999999999</v>
      </c>
      <c r="BW1327">
        <v>206.08850000000001</v>
      </c>
      <c r="BX1327">
        <v>172.96469999999999</v>
      </c>
      <c r="BY1327">
        <v>209.56190000000001</v>
      </c>
      <c r="BZ1327">
        <v>280.61059999999998</v>
      </c>
      <c r="CA1327">
        <v>172.2123</v>
      </c>
      <c r="CB1327">
        <v>176.084</v>
      </c>
      <c r="CC1327">
        <v>159.38939999999999</v>
      </c>
      <c r="CD1327">
        <v>230.38489999999999</v>
      </c>
      <c r="CE1327">
        <v>121.3541</v>
      </c>
      <c r="CF1327">
        <v>140.7345</v>
      </c>
      <c r="CG1327">
        <v>138.61060000000001</v>
      </c>
      <c r="CH1327">
        <v>144.04429999999999</v>
      </c>
      <c r="CI1327">
        <v>172.1328</v>
      </c>
      <c r="CJ1327">
        <v>177.6549</v>
      </c>
      <c r="CK1327">
        <v>165.74340000000001</v>
      </c>
      <c r="CL1327">
        <v>119.3053</v>
      </c>
      <c r="CM1327">
        <v>118.8672</v>
      </c>
      <c r="CN1327">
        <v>114.95569999999999</v>
      </c>
      <c r="CO1327">
        <v>119.95569999999999</v>
      </c>
      <c r="CP1327">
        <v>128.6062</v>
      </c>
      <c r="CQ1327">
        <v>245.8672</v>
      </c>
      <c r="CR1327">
        <v>287.21230000000003</v>
      </c>
      <c r="CS1327">
        <v>286.6902</v>
      </c>
      <c r="CT1327">
        <v>331.3098</v>
      </c>
      <c r="CU1327">
        <v>256.60169999999999</v>
      </c>
      <c r="CV1327">
        <v>253.65940000000001</v>
      </c>
      <c r="CW1327">
        <v>247.53110000000001</v>
      </c>
      <c r="CX1327">
        <v>342.74340000000001</v>
      </c>
      <c r="CY1327">
        <v>140.78319999999999</v>
      </c>
      <c r="CZ1327">
        <v>65</v>
      </c>
      <c r="DA1327">
        <v>61.610599999999998</v>
      </c>
      <c r="DB1327">
        <v>140.78319999999999</v>
      </c>
      <c r="DC1327">
        <v>106.6947</v>
      </c>
      <c r="DD1327">
        <v>110.00449999999999</v>
      </c>
      <c r="DE1327">
        <v>113.3008</v>
      </c>
      <c r="DF1327">
        <v>110.3496</v>
      </c>
      <c r="DG1327">
        <v>105.7389</v>
      </c>
      <c r="DH1327">
        <v>104.2123</v>
      </c>
      <c r="DI1327">
        <v>92.743399999999994</v>
      </c>
      <c r="DJ1327">
        <v>115.38939999999999</v>
      </c>
      <c r="DK1327">
        <v>74.915999999999997</v>
      </c>
      <c r="DL1327">
        <v>75.004499999999993</v>
      </c>
      <c r="DM1327">
        <v>83.561899999999994</v>
      </c>
      <c r="DN1327">
        <v>85.221299999999999</v>
      </c>
      <c r="DO1327">
        <v>82.482399999999998</v>
      </c>
      <c r="DP1327">
        <v>91.389399999999995</v>
      </c>
      <c r="DQ1327">
        <v>97.477900000000005</v>
      </c>
      <c r="DR1327">
        <v>77.522099999999995</v>
      </c>
      <c r="DS1327">
        <v>228.5574</v>
      </c>
      <c r="DT1327">
        <v>217.2655</v>
      </c>
      <c r="DU1327">
        <v>249.74340000000001</v>
      </c>
      <c r="DV1327">
        <v>304.03980000000001</v>
      </c>
      <c r="DW1327">
        <v>142.70359999999999</v>
      </c>
      <c r="DX1327">
        <v>209.64590000000001</v>
      </c>
      <c r="DY1327">
        <v>183.39830000000001</v>
      </c>
      <c r="DZ1327">
        <v>280.9692</v>
      </c>
      <c r="EA1327">
        <v>298.38940000000002</v>
      </c>
      <c r="EB1327">
        <v>204.27</v>
      </c>
      <c r="EC1327">
        <v>199.35849999999999</v>
      </c>
      <c r="ED1327">
        <v>326.82749999999999</v>
      </c>
    </row>
    <row r="1328" spans="1:134" x14ac:dyDescent="0.25">
      <c r="A1328">
        <v>1325</v>
      </c>
      <c r="B1328">
        <v>16.569400000000002</v>
      </c>
      <c r="C1328">
        <v>170.54669999999999</v>
      </c>
      <c r="D1328">
        <v>199.29409999999999</v>
      </c>
      <c r="E1328">
        <v>237.55359999999999</v>
      </c>
      <c r="F1328">
        <v>184.46709999999999</v>
      </c>
      <c r="G1328">
        <v>174.346</v>
      </c>
      <c r="H1328">
        <v>159</v>
      </c>
      <c r="I1328">
        <v>183.0865</v>
      </c>
      <c r="J1328">
        <v>154.63319999999999</v>
      </c>
      <c r="K1328">
        <v>154.9862</v>
      </c>
      <c r="L1328">
        <v>115.7197</v>
      </c>
      <c r="M1328">
        <v>130.64699999999999</v>
      </c>
      <c r="N1328">
        <v>178.87889999999999</v>
      </c>
      <c r="O1328">
        <v>191.9135</v>
      </c>
      <c r="P1328">
        <v>153.28720000000001</v>
      </c>
      <c r="Q1328">
        <v>162.54669999999999</v>
      </c>
      <c r="R1328">
        <v>224.9066</v>
      </c>
      <c r="S1328">
        <v>175.63319999999999</v>
      </c>
      <c r="T1328">
        <v>148.37370000000001</v>
      </c>
      <c r="U1328">
        <v>146.0138</v>
      </c>
      <c r="V1328">
        <v>186.0865</v>
      </c>
      <c r="W1328">
        <v>158.81319999999999</v>
      </c>
      <c r="X1328">
        <v>325.16609999999997</v>
      </c>
      <c r="Y1328">
        <v>320.30099999999999</v>
      </c>
      <c r="Z1328">
        <v>153.63319999999999</v>
      </c>
      <c r="AA1328">
        <v>227.35300000000001</v>
      </c>
      <c r="AB1328">
        <v>237.72659999999999</v>
      </c>
      <c r="AC1328">
        <v>255.9862</v>
      </c>
      <c r="AD1328">
        <v>280.73360000000002</v>
      </c>
      <c r="AE1328">
        <v>117.3599</v>
      </c>
      <c r="AF1328">
        <v>104.8339</v>
      </c>
      <c r="AG1328">
        <v>121.6401</v>
      </c>
      <c r="AH1328">
        <v>126.0934</v>
      </c>
      <c r="AI1328">
        <v>140.1799</v>
      </c>
      <c r="AJ1328">
        <v>140.72659999999999</v>
      </c>
      <c r="AK1328">
        <v>148.61250000000001</v>
      </c>
      <c r="AL1328">
        <v>79.640100000000004</v>
      </c>
      <c r="AM1328">
        <v>239.0727</v>
      </c>
      <c r="AN1328">
        <v>264.42570000000001</v>
      </c>
      <c r="AO1328">
        <v>264.73360000000002</v>
      </c>
      <c r="AP1328">
        <v>262.28719999999998</v>
      </c>
      <c r="AQ1328">
        <v>147.35300000000001</v>
      </c>
      <c r="AR1328">
        <v>127.89279999999999</v>
      </c>
      <c r="AS1328">
        <v>173.2595</v>
      </c>
      <c r="AT1328">
        <v>137.46709999999999</v>
      </c>
      <c r="AU1328">
        <v>78.906599999999997</v>
      </c>
      <c r="AV1328">
        <v>72.826999999999998</v>
      </c>
      <c r="AW1328">
        <v>71.633200000000002</v>
      </c>
      <c r="AX1328">
        <v>97.5398</v>
      </c>
      <c r="AY1328">
        <v>202.36680000000001</v>
      </c>
      <c r="AZ1328">
        <v>215.9931</v>
      </c>
      <c r="BA1328">
        <v>223.51910000000001</v>
      </c>
      <c r="BB1328">
        <v>161.9204</v>
      </c>
      <c r="BC1328">
        <v>133.9066</v>
      </c>
      <c r="BD1328">
        <v>130.45330000000001</v>
      </c>
      <c r="BE1328">
        <v>126.5536</v>
      </c>
      <c r="BF1328">
        <v>125.0069</v>
      </c>
      <c r="BG1328">
        <v>169.0796</v>
      </c>
      <c r="BH1328">
        <v>167.46709999999999</v>
      </c>
      <c r="BI1328">
        <v>212.64009999999999</v>
      </c>
      <c r="BJ1328">
        <v>166</v>
      </c>
      <c r="BK1328">
        <v>127.5467</v>
      </c>
      <c r="BL1328">
        <v>139.2595</v>
      </c>
      <c r="BM1328">
        <v>158.02070000000001</v>
      </c>
      <c r="BN1328">
        <v>127.4533</v>
      </c>
      <c r="BO1328">
        <v>167.35300000000001</v>
      </c>
      <c r="BP1328">
        <v>188.71969999999999</v>
      </c>
      <c r="BQ1328">
        <v>215.53980000000001</v>
      </c>
      <c r="BR1328">
        <v>204.27340000000001</v>
      </c>
      <c r="BS1328">
        <v>149.9135</v>
      </c>
      <c r="BT1328">
        <v>166.19380000000001</v>
      </c>
      <c r="BU1328">
        <v>231.81319999999999</v>
      </c>
      <c r="BV1328">
        <v>204.20070000000001</v>
      </c>
      <c r="BW1328">
        <v>211.72659999999999</v>
      </c>
      <c r="BX1328">
        <v>207.827</v>
      </c>
      <c r="BY1328">
        <v>194.53980000000001</v>
      </c>
      <c r="BZ1328">
        <v>287.45330000000001</v>
      </c>
      <c r="CA1328">
        <v>155.7336</v>
      </c>
      <c r="CB1328">
        <v>170.7405</v>
      </c>
      <c r="CC1328">
        <v>156.37370000000001</v>
      </c>
      <c r="CD1328">
        <v>215.8408</v>
      </c>
      <c r="CE1328">
        <v>142.53980000000001</v>
      </c>
      <c r="CF1328">
        <v>127.3737</v>
      </c>
      <c r="CG1328">
        <v>139.1661</v>
      </c>
      <c r="CH1328">
        <v>152.7405</v>
      </c>
      <c r="CI1328">
        <v>174.9862</v>
      </c>
      <c r="CJ1328">
        <v>186.35990000000001</v>
      </c>
      <c r="CK1328">
        <v>181.72659999999999</v>
      </c>
      <c r="CL1328">
        <v>117.5329</v>
      </c>
      <c r="CM1328">
        <v>108.3599</v>
      </c>
      <c r="CN1328">
        <v>116.9204</v>
      </c>
      <c r="CO1328">
        <v>123.0138</v>
      </c>
      <c r="CP1328">
        <v>119.5467</v>
      </c>
      <c r="CQ1328">
        <v>244.654</v>
      </c>
      <c r="CR1328">
        <v>271.827</v>
      </c>
      <c r="CS1328">
        <v>259.16609999999997</v>
      </c>
      <c r="CT1328">
        <v>357.46710000000002</v>
      </c>
      <c r="CU1328">
        <v>234.64699999999999</v>
      </c>
      <c r="CV1328">
        <v>272.52600000000001</v>
      </c>
      <c r="CW1328">
        <v>271.79239999999999</v>
      </c>
      <c r="CX1328">
        <v>354.35300000000001</v>
      </c>
      <c r="CY1328">
        <v>134.52600000000001</v>
      </c>
      <c r="CZ1328">
        <v>65.546700000000001</v>
      </c>
      <c r="DA1328">
        <v>68.726600000000005</v>
      </c>
      <c r="DB1328">
        <v>134.52600000000001</v>
      </c>
      <c r="DC1328">
        <v>104.6401</v>
      </c>
      <c r="DD1328">
        <v>121.5329</v>
      </c>
      <c r="DE1328">
        <v>106.0138</v>
      </c>
      <c r="DF1328">
        <v>117.2734</v>
      </c>
      <c r="DG1328">
        <v>99.532899999999998</v>
      </c>
      <c r="DH1328">
        <v>91.560500000000005</v>
      </c>
      <c r="DI1328">
        <v>107.6332</v>
      </c>
      <c r="DJ1328">
        <v>103.8997</v>
      </c>
      <c r="DK1328">
        <v>79.986199999999997</v>
      </c>
      <c r="DL1328">
        <v>87.626300000000001</v>
      </c>
      <c r="DM1328">
        <v>74.280299999999997</v>
      </c>
      <c r="DN1328">
        <v>93.712800000000001</v>
      </c>
      <c r="DO1328">
        <v>99.093400000000003</v>
      </c>
      <c r="DP1328">
        <v>92.474000000000004</v>
      </c>
      <c r="DQ1328">
        <v>94.906599999999997</v>
      </c>
      <c r="DR1328">
        <v>79.273399999999995</v>
      </c>
      <c r="DS1328">
        <v>218.6816</v>
      </c>
      <c r="DT1328">
        <v>232.53980000000001</v>
      </c>
      <c r="DU1328">
        <v>259.16609999999997</v>
      </c>
      <c r="DV1328">
        <v>292.73360000000002</v>
      </c>
      <c r="DW1328">
        <v>166.71279999999999</v>
      </c>
      <c r="DX1328">
        <v>196.38749999999999</v>
      </c>
      <c r="DY1328">
        <v>203.43950000000001</v>
      </c>
      <c r="DZ1328">
        <v>312.59870000000001</v>
      </c>
      <c r="EA1328">
        <v>289.35989999999998</v>
      </c>
      <c r="EB1328">
        <v>239</v>
      </c>
      <c r="EC1328">
        <v>240.8201</v>
      </c>
      <c r="ED1328">
        <v>338.28719999999998</v>
      </c>
    </row>
    <row r="1329" spans="1:134" x14ac:dyDescent="0.25">
      <c r="A1329">
        <v>1326</v>
      </c>
      <c r="B1329">
        <v>16.580400000000001</v>
      </c>
      <c r="C1329">
        <v>173.99950000000001</v>
      </c>
      <c r="D1329">
        <v>223.71440000000001</v>
      </c>
      <c r="E1329">
        <v>247.28559999999999</v>
      </c>
      <c r="F1329">
        <v>190.14500000000001</v>
      </c>
      <c r="G1329">
        <v>150.57220000000001</v>
      </c>
      <c r="H1329">
        <v>164.4273</v>
      </c>
      <c r="I1329">
        <v>176.00049999999999</v>
      </c>
      <c r="J1329">
        <v>148.14349999999999</v>
      </c>
      <c r="K1329">
        <v>137.5718</v>
      </c>
      <c r="L1329">
        <v>108.9995</v>
      </c>
      <c r="M1329">
        <v>133.00239999999999</v>
      </c>
      <c r="N1329">
        <v>147.42779999999999</v>
      </c>
      <c r="O1329">
        <v>203.2842</v>
      </c>
      <c r="P1329">
        <v>170.8569</v>
      </c>
      <c r="Q1329">
        <v>168.5703</v>
      </c>
      <c r="R1329">
        <v>213.14500000000001</v>
      </c>
      <c r="S1329">
        <v>175.42779999999999</v>
      </c>
      <c r="T1329">
        <v>152.28749999999999</v>
      </c>
      <c r="U1329">
        <v>163.4282</v>
      </c>
      <c r="V1329">
        <v>182.99950000000001</v>
      </c>
      <c r="W1329">
        <v>152.1431</v>
      </c>
      <c r="X1329">
        <v>313.85550000000001</v>
      </c>
      <c r="Y1329">
        <v>337.86070000000001</v>
      </c>
      <c r="Z1329">
        <v>154.85599999999999</v>
      </c>
      <c r="AA1329">
        <v>213.5718</v>
      </c>
      <c r="AB1329">
        <v>237.8569</v>
      </c>
      <c r="AC1329">
        <v>237.7148</v>
      </c>
      <c r="AD1329">
        <v>284.0009</v>
      </c>
      <c r="AE1329">
        <v>114.7139</v>
      </c>
      <c r="AF1329">
        <v>120.42919999999999</v>
      </c>
      <c r="AG1329">
        <v>121.14400000000001</v>
      </c>
      <c r="AH1329">
        <v>129.57130000000001</v>
      </c>
      <c r="AI1329">
        <v>141.9991</v>
      </c>
      <c r="AJ1329">
        <v>139.71440000000001</v>
      </c>
      <c r="AK1329">
        <v>128.42679999999999</v>
      </c>
      <c r="AL1329">
        <v>85.999499999999998</v>
      </c>
      <c r="AM1329">
        <v>221.1421</v>
      </c>
      <c r="AN1329">
        <v>231.8569</v>
      </c>
      <c r="AO1329">
        <v>276.57029999999997</v>
      </c>
      <c r="AP1329">
        <v>272.43009999999998</v>
      </c>
      <c r="AQ1329">
        <v>134.42869999999999</v>
      </c>
      <c r="AR1329">
        <v>112.4278</v>
      </c>
      <c r="AS1329">
        <v>152.5727</v>
      </c>
      <c r="AT1329">
        <v>142.28800000000001</v>
      </c>
      <c r="AU1329">
        <v>79.999099999999999</v>
      </c>
      <c r="AV1329">
        <v>80.429199999999994</v>
      </c>
      <c r="AW1329">
        <v>68.285600000000002</v>
      </c>
      <c r="AX1329">
        <v>93.570800000000006</v>
      </c>
      <c r="AY1329">
        <v>206.28559999999999</v>
      </c>
      <c r="AZ1329">
        <v>217.4263</v>
      </c>
      <c r="BA1329">
        <v>208.13929999999999</v>
      </c>
      <c r="BB1329">
        <v>172.7148</v>
      </c>
      <c r="BC1329">
        <v>134.9991</v>
      </c>
      <c r="BD1329">
        <v>131.2852</v>
      </c>
      <c r="BE1329">
        <v>133.7148</v>
      </c>
      <c r="BF1329">
        <v>130.7148</v>
      </c>
      <c r="BG1329">
        <v>152.8579</v>
      </c>
      <c r="BH1329">
        <v>175.43010000000001</v>
      </c>
      <c r="BI1329">
        <v>215.00049999999999</v>
      </c>
      <c r="BJ1329">
        <v>160.28710000000001</v>
      </c>
      <c r="BK1329">
        <v>129</v>
      </c>
      <c r="BL1329">
        <v>129.99860000000001</v>
      </c>
      <c r="BM1329">
        <v>178.8579</v>
      </c>
      <c r="BN1329">
        <v>128.2852</v>
      </c>
      <c r="BO1329">
        <v>159.5703</v>
      </c>
      <c r="BP1329">
        <v>181.99950000000001</v>
      </c>
      <c r="BQ1329">
        <v>208.1431</v>
      </c>
      <c r="BR1329">
        <v>208.9991</v>
      </c>
      <c r="BS1329">
        <v>158.71340000000001</v>
      </c>
      <c r="BT1329">
        <v>179.71440000000001</v>
      </c>
      <c r="BU1329">
        <v>226</v>
      </c>
      <c r="BV1329">
        <v>221.14400000000001</v>
      </c>
      <c r="BW1329">
        <v>202.14500000000001</v>
      </c>
      <c r="BX1329">
        <v>217.71440000000001</v>
      </c>
      <c r="BY1329">
        <v>191.9991</v>
      </c>
      <c r="BZ1329">
        <v>291.14159999999998</v>
      </c>
      <c r="CA1329">
        <v>160.42920000000001</v>
      </c>
      <c r="CB1329">
        <v>181.4297</v>
      </c>
      <c r="CC1329">
        <v>166.85740000000001</v>
      </c>
      <c r="CD1329">
        <v>242.57130000000001</v>
      </c>
      <c r="CE1329">
        <v>132.57220000000001</v>
      </c>
      <c r="CF1329">
        <v>140.4282</v>
      </c>
      <c r="CG1329">
        <v>127.5699</v>
      </c>
      <c r="CH1329">
        <v>166.85740000000001</v>
      </c>
      <c r="CI1329">
        <v>162.9991</v>
      </c>
      <c r="CJ1329">
        <v>180.85740000000001</v>
      </c>
      <c r="CK1329">
        <v>178.14349999999999</v>
      </c>
      <c r="CL1329">
        <v>110.71250000000001</v>
      </c>
      <c r="CM1329">
        <v>107.1421</v>
      </c>
      <c r="CN1329">
        <v>122.5732</v>
      </c>
      <c r="CO1329">
        <v>133.85839999999999</v>
      </c>
      <c r="CP1329">
        <v>123.57080000000001</v>
      </c>
      <c r="CQ1329">
        <v>267.85649999999998</v>
      </c>
      <c r="CR1329">
        <v>281.71440000000001</v>
      </c>
      <c r="CS1329">
        <v>249.85499999999999</v>
      </c>
      <c r="CT1329">
        <v>369.42919999999998</v>
      </c>
      <c r="CU1329">
        <v>244.7148</v>
      </c>
      <c r="CV1329">
        <v>254.28469999999999</v>
      </c>
      <c r="CW1329">
        <v>245.9991</v>
      </c>
      <c r="CX1329">
        <v>344.28519999999997</v>
      </c>
      <c r="CY1329">
        <v>113.9995</v>
      </c>
      <c r="CZ1329">
        <v>72.712900000000005</v>
      </c>
      <c r="DA1329">
        <v>69.713899999999995</v>
      </c>
      <c r="DB1329">
        <v>113.9995</v>
      </c>
      <c r="DC1329">
        <v>109.2856</v>
      </c>
      <c r="DD1329">
        <v>107.57129999999999</v>
      </c>
      <c r="DE1329">
        <v>119.7148</v>
      </c>
      <c r="DF1329">
        <v>119.7139</v>
      </c>
      <c r="DG1329">
        <v>93.569400000000002</v>
      </c>
      <c r="DH1329">
        <v>109</v>
      </c>
      <c r="DI1329">
        <v>108.2847</v>
      </c>
      <c r="DJ1329">
        <v>98.427300000000002</v>
      </c>
      <c r="DK1329">
        <v>64.285600000000002</v>
      </c>
      <c r="DL1329">
        <v>71.715299999999999</v>
      </c>
      <c r="DM1329">
        <v>81.857399999999998</v>
      </c>
      <c r="DN1329">
        <v>82.998599999999996</v>
      </c>
      <c r="DO1329">
        <v>102.8569</v>
      </c>
      <c r="DP1329">
        <v>110.4297</v>
      </c>
      <c r="DQ1329">
        <v>90.571799999999996</v>
      </c>
      <c r="DR1329">
        <v>77.714799999999997</v>
      </c>
      <c r="DS1329">
        <v>264.43009999999998</v>
      </c>
      <c r="DT1329">
        <v>223.14349999999999</v>
      </c>
      <c r="DU1329">
        <v>240.42869999999999</v>
      </c>
      <c r="DV1329">
        <v>308.28370000000001</v>
      </c>
      <c r="DW1329">
        <v>155.4273</v>
      </c>
      <c r="DX1329">
        <v>217.14449999999999</v>
      </c>
      <c r="DY1329">
        <v>181.4297</v>
      </c>
      <c r="DZ1329">
        <v>271.57080000000002</v>
      </c>
      <c r="EA1329">
        <v>295.8546</v>
      </c>
      <c r="EB1329">
        <v>245.85550000000001</v>
      </c>
      <c r="EC1329">
        <v>229.8603</v>
      </c>
      <c r="ED1329">
        <v>345.28800000000001</v>
      </c>
    </row>
    <row r="1330" spans="1:134" x14ac:dyDescent="0.25">
      <c r="A1330">
        <v>1327</v>
      </c>
      <c r="B1330">
        <v>16.5914</v>
      </c>
      <c r="C1330">
        <v>172.7433</v>
      </c>
      <c r="D1330">
        <v>222.7021</v>
      </c>
      <c r="E1330">
        <v>240.25360000000001</v>
      </c>
      <c r="F1330">
        <v>171.5753</v>
      </c>
      <c r="G1330">
        <v>146.1711</v>
      </c>
      <c r="H1330">
        <v>177.7021</v>
      </c>
      <c r="I1330">
        <v>175.767</v>
      </c>
      <c r="J1330">
        <v>143.0856</v>
      </c>
      <c r="K1330">
        <v>141.74639999999999</v>
      </c>
      <c r="L1330">
        <v>116.3835</v>
      </c>
      <c r="M1330">
        <v>110.9794</v>
      </c>
      <c r="N1330">
        <v>156.2979</v>
      </c>
      <c r="O1330">
        <v>218.1062</v>
      </c>
      <c r="P1330">
        <v>167.93510000000001</v>
      </c>
      <c r="Q1330">
        <v>174.33920000000001</v>
      </c>
      <c r="R1330">
        <v>190.7021</v>
      </c>
      <c r="S1330">
        <v>178.6371</v>
      </c>
      <c r="T1330">
        <v>148.19479999999999</v>
      </c>
      <c r="U1330">
        <v>169.6814</v>
      </c>
      <c r="V1330">
        <v>182.33920000000001</v>
      </c>
      <c r="W1330">
        <v>149.4041</v>
      </c>
      <c r="X1330">
        <v>326.233</v>
      </c>
      <c r="Y1330">
        <v>315.79070000000002</v>
      </c>
      <c r="Z1330">
        <v>170.2773</v>
      </c>
      <c r="AA1330">
        <v>209.7021</v>
      </c>
      <c r="AB1330">
        <v>242.0856</v>
      </c>
      <c r="AC1330">
        <v>235.5753</v>
      </c>
      <c r="AD1330">
        <v>271.0206</v>
      </c>
      <c r="AE1330">
        <v>116.6165</v>
      </c>
      <c r="AF1330">
        <v>112.8082</v>
      </c>
      <c r="AG1330">
        <v>110.7876</v>
      </c>
      <c r="AH1330">
        <v>134.2773</v>
      </c>
      <c r="AI1330">
        <v>155.5753</v>
      </c>
      <c r="AJ1330">
        <v>136.6165</v>
      </c>
      <c r="AK1330">
        <v>148.1918</v>
      </c>
      <c r="AL1330">
        <v>86.828900000000004</v>
      </c>
      <c r="AM1330">
        <v>241.81129999999999</v>
      </c>
      <c r="AN1330">
        <v>253.96180000000001</v>
      </c>
      <c r="AO1330">
        <v>282.0412</v>
      </c>
      <c r="AP1330">
        <v>256.59589999999997</v>
      </c>
      <c r="AQ1330">
        <v>131.2124</v>
      </c>
      <c r="AR1330">
        <v>123.6814</v>
      </c>
      <c r="AS1330">
        <v>142.2773</v>
      </c>
      <c r="AT1330">
        <v>116.5103</v>
      </c>
      <c r="AU1330">
        <v>87.020600000000002</v>
      </c>
      <c r="AV1330">
        <v>72.808199999999999</v>
      </c>
      <c r="AW1330">
        <v>69.297899999999998</v>
      </c>
      <c r="AX1330">
        <v>100</v>
      </c>
      <c r="AY1330">
        <v>211.767</v>
      </c>
      <c r="AZ1330">
        <v>232.06190000000001</v>
      </c>
      <c r="BA1330">
        <v>235.57220000000001</v>
      </c>
      <c r="BB1330">
        <v>165.2124</v>
      </c>
      <c r="BC1330">
        <v>141.4247</v>
      </c>
      <c r="BD1330">
        <v>142.06489999999999</v>
      </c>
      <c r="BE1330">
        <v>133.9588</v>
      </c>
      <c r="BF1330">
        <v>125.2979</v>
      </c>
      <c r="BG1330">
        <v>153.04429999999999</v>
      </c>
      <c r="BH1330">
        <v>160.7876</v>
      </c>
      <c r="BI1330">
        <v>208.2124</v>
      </c>
      <c r="BJ1330">
        <v>146</v>
      </c>
      <c r="BK1330">
        <v>129.8938</v>
      </c>
      <c r="BL1330">
        <v>145.2979</v>
      </c>
      <c r="BM1330">
        <v>162.35980000000001</v>
      </c>
      <c r="BN1330">
        <v>131.6165</v>
      </c>
      <c r="BO1330">
        <v>165.0412</v>
      </c>
      <c r="BP1330">
        <v>183.4247</v>
      </c>
      <c r="BQ1330">
        <v>210.1711</v>
      </c>
      <c r="BR1330">
        <v>216.6165</v>
      </c>
      <c r="BS1330">
        <v>166.2124</v>
      </c>
      <c r="BT1330">
        <v>176.0206</v>
      </c>
      <c r="BU1330">
        <v>221.5309</v>
      </c>
      <c r="BV1330">
        <v>204.5309</v>
      </c>
      <c r="BW1330">
        <v>180</v>
      </c>
      <c r="BX1330">
        <v>211.6371</v>
      </c>
      <c r="BY1330">
        <v>199.6165</v>
      </c>
      <c r="BZ1330">
        <v>308.767</v>
      </c>
      <c r="CA1330">
        <v>157.5753</v>
      </c>
      <c r="CB1330">
        <v>175.06489999999999</v>
      </c>
      <c r="CC1330">
        <v>178.59889999999999</v>
      </c>
      <c r="CD1330">
        <v>238.0412</v>
      </c>
      <c r="CE1330">
        <v>128.1711</v>
      </c>
      <c r="CF1330">
        <v>140.7227</v>
      </c>
      <c r="CG1330">
        <v>150.55459999999999</v>
      </c>
      <c r="CH1330">
        <v>157.1474</v>
      </c>
      <c r="CI1330">
        <v>164.06190000000001</v>
      </c>
      <c r="CJ1330">
        <v>177.1062</v>
      </c>
      <c r="CK1330">
        <v>179.34229999999999</v>
      </c>
      <c r="CL1330">
        <v>130</v>
      </c>
      <c r="CM1330">
        <v>115.5959</v>
      </c>
      <c r="CN1330">
        <v>107.8732</v>
      </c>
      <c r="CO1330">
        <v>120.7021</v>
      </c>
      <c r="CP1330">
        <v>127.9144</v>
      </c>
      <c r="CQ1330">
        <v>274.1062</v>
      </c>
      <c r="CR1330">
        <v>283.38350000000003</v>
      </c>
      <c r="CS1330">
        <v>268.42469999999997</v>
      </c>
      <c r="CT1330">
        <v>366.8732</v>
      </c>
      <c r="CU1330">
        <v>247.34229999999999</v>
      </c>
      <c r="CV1330">
        <v>266.48970000000003</v>
      </c>
      <c r="CW1330">
        <v>257.7876</v>
      </c>
      <c r="CX1330">
        <v>338.97629999999998</v>
      </c>
      <c r="CY1330">
        <v>127.64019999999999</v>
      </c>
      <c r="CZ1330">
        <v>76.870099999999994</v>
      </c>
      <c r="DA1330">
        <v>71.020600000000002</v>
      </c>
      <c r="DB1330">
        <v>127.64019999999999</v>
      </c>
      <c r="DC1330">
        <v>113.5753</v>
      </c>
      <c r="DD1330">
        <v>114.06489999999999</v>
      </c>
      <c r="DE1330">
        <v>111.3186</v>
      </c>
      <c r="DF1330">
        <v>116.84950000000001</v>
      </c>
      <c r="DG1330">
        <v>112.6165</v>
      </c>
      <c r="DH1330">
        <v>108.4041</v>
      </c>
      <c r="DI1330">
        <v>114.5309</v>
      </c>
      <c r="DJ1330">
        <v>110.2124</v>
      </c>
      <c r="DK1330">
        <v>69.766999999999996</v>
      </c>
      <c r="DL1330">
        <v>63.681399999999996</v>
      </c>
      <c r="DM1330">
        <v>72.445400000000006</v>
      </c>
      <c r="DN1330">
        <v>92.935100000000006</v>
      </c>
      <c r="DO1330">
        <v>104.1062</v>
      </c>
      <c r="DP1330">
        <v>96.616500000000002</v>
      </c>
      <c r="DQ1330">
        <v>93.852599999999995</v>
      </c>
      <c r="DR1330">
        <v>76.469099999999997</v>
      </c>
      <c r="DS1330">
        <v>248.5959</v>
      </c>
      <c r="DT1330">
        <v>225.53399999999999</v>
      </c>
      <c r="DU1330">
        <v>234.8289</v>
      </c>
      <c r="DV1330">
        <v>321.55160000000001</v>
      </c>
      <c r="DW1330">
        <v>163.6371</v>
      </c>
      <c r="DX1330">
        <v>205.66079999999999</v>
      </c>
      <c r="DY1330">
        <v>179.53399999999999</v>
      </c>
      <c r="DZ1330">
        <v>272.63709999999998</v>
      </c>
      <c r="EA1330">
        <v>311.08249999999998</v>
      </c>
      <c r="EB1330">
        <v>247.50720000000001</v>
      </c>
      <c r="EC1330">
        <v>207.12989999999999</v>
      </c>
      <c r="ED1330">
        <v>321</v>
      </c>
    </row>
    <row r="1331" spans="1:134" x14ac:dyDescent="0.25">
      <c r="A1331">
        <v>1328</v>
      </c>
      <c r="B1331">
        <v>16.602399999999999</v>
      </c>
      <c r="C1331">
        <v>157.68979999999999</v>
      </c>
      <c r="D1331">
        <v>216.10570000000001</v>
      </c>
      <c r="E1331">
        <v>217.96700000000001</v>
      </c>
      <c r="F1331">
        <v>176.89769999999999</v>
      </c>
      <c r="G1331">
        <v>161.2739</v>
      </c>
      <c r="H1331">
        <v>177.9307</v>
      </c>
      <c r="I1331">
        <v>184.51820000000001</v>
      </c>
      <c r="J1331">
        <v>148.31020000000001</v>
      </c>
      <c r="K1331">
        <v>160.31020000000001</v>
      </c>
      <c r="L1331">
        <v>117.6568</v>
      </c>
      <c r="M1331">
        <v>120.7921</v>
      </c>
      <c r="N1331">
        <v>159.48179999999999</v>
      </c>
      <c r="O1331">
        <v>213.82839999999999</v>
      </c>
      <c r="P1331">
        <v>160.6534</v>
      </c>
      <c r="Q1331">
        <v>157.2773</v>
      </c>
      <c r="R1331">
        <v>193.41249999999999</v>
      </c>
      <c r="S1331">
        <v>165.37950000000001</v>
      </c>
      <c r="T1331">
        <v>179.3466</v>
      </c>
      <c r="U1331">
        <v>161.10900000000001</v>
      </c>
      <c r="V1331">
        <v>173.3432</v>
      </c>
      <c r="W1331">
        <v>147.37950000000001</v>
      </c>
      <c r="X1331">
        <v>314.37950000000001</v>
      </c>
      <c r="Y1331">
        <v>352.0693</v>
      </c>
      <c r="Z1331">
        <v>175.51820000000001</v>
      </c>
      <c r="AA1331">
        <v>205.2773</v>
      </c>
      <c r="AB1331">
        <v>251.6534</v>
      </c>
      <c r="AC1331">
        <v>245.24090000000001</v>
      </c>
      <c r="AD1331">
        <v>274.5478</v>
      </c>
      <c r="AE1331">
        <v>115.9637</v>
      </c>
      <c r="AF1331">
        <v>113.7227</v>
      </c>
      <c r="AG1331">
        <v>118.41249999999999</v>
      </c>
      <c r="AH1331">
        <v>146.03299999999999</v>
      </c>
      <c r="AI1331">
        <v>158.10570000000001</v>
      </c>
      <c r="AJ1331">
        <v>144.3398</v>
      </c>
      <c r="AK1331">
        <v>147.2773</v>
      </c>
      <c r="AL1331">
        <v>81.963700000000003</v>
      </c>
      <c r="AM1331">
        <v>256.79880000000003</v>
      </c>
      <c r="AN1331">
        <v>289.21129999999999</v>
      </c>
      <c r="AO1331">
        <v>278.858</v>
      </c>
      <c r="AP1331">
        <v>254.89769999999999</v>
      </c>
      <c r="AQ1331">
        <v>127</v>
      </c>
      <c r="AR1331">
        <v>131.8614</v>
      </c>
      <c r="AS1331">
        <v>145.3466</v>
      </c>
      <c r="AT1331">
        <v>114.8614</v>
      </c>
      <c r="AU1331">
        <v>79.379499999999993</v>
      </c>
      <c r="AV1331">
        <v>67.828400000000002</v>
      </c>
      <c r="AW1331">
        <v>69.069299999999998</v>
      </c>
      <c r="AX1331">
        <v>106.2046</v>
      </c>
      <c r="AY1331">
        <v>219.2773</v>
      </c>
      <c r="AZ1331">
        <v>208.2079</v>
      </c>
      <c r="BA1331">
        <v>221.858</v>
      </c>
      <c r="BB1331">
        <v>163.17160000000001</v>
      </c>
      <c r="BC1331">
        <v>130.82839999999999</v>
      </c>
      <c r="BD1331">
        <v>153.68979999999999</v>
      </c>
      <c r="BE1331">
        <v>145.2079</v>
      </c>
      <c r="BF1331">
        <v>123.2079</v>
      </c>
      <c r="BG1331">
        <v>172.31020000000001</v>
      </c>
      <c r="BH1331">
        <v>170.58410000000001</v>
      </c>
      <c r="BI1331">
        <v>203.0693</v>
      </c>
      <c r="BJ1331">
        <v>149.7227</v>
      </c>
      <c r="BK1331">
        <v>137.2739</v>
      </c>
      <c r="BL1331">
        <v>146</v>
      </c>
      <c r="BM1331">
        <v>146.6534</v>
      </c>
      <c r="BN1331">
        <v>125.37949999999999</v>
      </c>
      <c r="BO1331">
        <v>151.9307</v>
      </c>
      <c r="BP1331">
        <v>177.7921</v>
      </c>
      <c r="BQ1331">
        <v>214.41589999999999</v>
      </c>
      <c r="BR1331">
        <v>217.51480000000001</v>
      </c>
      <c r="BS1331">
        <v>159.2079</v>
      </c>
      <c r="BT1331">
        <v>166.82839999999999</v>
      </c>
      <c r="BU1331">
        <v>210.37950000000001</v>
      </c>
      <c r="BV1331">
        <v>202.68639999999999</v>
      </c>
      <c r="BW1331">
        <v>174.7261</v>
      </c>
      <c r="BX1331">
        <v>197.75909999999999</v>
      </c>
      <c r="BY1331">
        <v>197.10230000000001</v>
      </c>
      <c r="BZ1331">
        <v>322.17160000000001</v>
      </c>
      <c r="CA1331">
        <v>160.41589999999999</v>
      </c>
      <c r="CB1331">
        <v>187.9307</v>
      </c>
      <c r="CC1331">
        <v>193.4556</v>
      </c>
      <c r="CD1331">
        <v>226.17160000000001</v>
      </c>
      <c r="CE1331">
        <v>136.44890000000001</v>
      </c>
      <c r="CF1331">
        <v>134.24090000000001</v>
      </c>
      <c r="CG1331">
        <v>156.69309999999999</v>
      </c>
      <c r="CH1331">
        <v>147.51480000000001</v>
      </c>
      <c r="CI1331">
        <v>152.30690000000001</v>
      </c>
      <c r="CJ1331">
        <v>175</v>
      </c>
      <c r="CK1331">
        <v>193.10570000000001</v>
      </c>
      <c r="CL1331">
        <v>125.0363</v>
      </c>
      <c r="CM1331">
        <v>113.8977</v>
      </c>
      <c r="CN1331">
        <v>113.58750000000001</v>
      </c>
      <c r="CO1331">
        <v>118.7591</v>
      </c>
      <c r="CP1331">
        <v>121.7591</v>
      </c>
      <c r="CQ1331">
        <v>267.96699999999998</v>
      </c>
      <c r="CR1331">
        <v>284.65679999999998</v>
      </c>
      <c r="CS1331">
        <v>272.71940000000001</v>
      </c>
      <c r="CT1331">
        <v>382.20460000000003</v>
      </c>
      <c r="CU1331">
        <v>258.9341</v>
      </c>
      <c r="CV1331">
        <v>271.24090000000001</v>
      </c>
      <c r="CW1331">
        <v>263.24090000000001</v>
      </c>
      <c r="CX1331">
        <v>317.65339999999998</v>
      </c>
      <c r="CY1331">
        <v>145.51820000000001</v>
      </c>
      <c r="CZ1331">
        <v>56.412500000000001</v>
      </c>
      <c r="DA1331">
        <v>69.584100000000007</v>
      </c>
      <c r="DB1331">
        <v>145.51820000000001</v>
      </c>
      <c r="DC1331">
        <v>115.48520000000001</v>
      </c>
      <c r="DD1331">
        <v>121.3466</v>
      </c>
      <c r="DE1331">
        <v>107.1716</v>
      </c>
      <c r="DF1331">
        <v>105.2739</v>
      </c>
      <c r="DG1331">
        <v>106.37949999999999</v>
      </c>
      <c r="DH1331">
        <v>107</v>
      </c>
      <c r="DI1331">
        <v>104.9307</v>
      </c>
      <c r="DJ1331">
        <v>112.51479999999999</v>
      </c>
      <c r="DK1331">
        <v>83.171599999999998</v>
      </c>
      <c r="DL1331">
        <v>67.207899999999995</v>
      </c>
      <c r="DM1331">
        <v>64.755700000000004</v>
      </c>
      <c r="DN1331">
        <v>84.412499999999994</v>
      </c>
      <c r="DO1331">
        <v>99.828400000000002</v>
      </c>
      <c r="DP1331">
        <v>92.861400000000003</v>
      </c>
      <c r="DQ1331">
        <v>107.51819999999999</v>
      </c>
      <c r="DR1331">
        <v>83.277299999999997</v>
      </c>
      <c r="DS1331">
        <v>249.37950000000001</v>
      </c>
      <c r="DT1331">
        <v>248</v>
      </c>
      <c r="DU1331">
        <v>230.58410000000001</v>
      </c>
      <c r="DV1331">
        <v>298.10570000000001</v>
      </c>
      <c r="DW1331">
        <v>151.62049999999999</v>
      </c>
      <c r="DX1331">
        <v>224.2739</v>
      </c>
      <c r="DY1331">
        <v>199.82839999999999</v>
      </c>
      <c r="DZ1331">
        <v>265.27390000000003</v>
      </c>
      <c r="EA1331">
        <v>287.65339999999998</v>
      </c>
      <c r="EB1331">
        <v>217.51480000000001</v>
      </c>
      <c r="EC1331">
        <v>227.89769999999999</v>
      </c>
      <c r="ED1331">
        <v>318.51819999999998</v>
      </c>
    </row>
    <row r="1332" spans="1:134" x14ac:dyDescent="0.25">
      <c r="A1332">
        <v>1329</v>
      </c>
      <c r="B1332">
        <v>16.613399999999999</v>
      </c>
      <c r="C1332">
        <v>155.38740000000001</v>
      </c>
      <c r="D1332">
        <v>193.96950000000001</v>
      </c>
      <c r="E1332">
        <v>217.708</v>
      </c>
      <c r="F1332">
        <v>170.9676</v>
      </c>
      <c r="G1332">
        <v>167.83969999999999</v>
      </c>
      <c r="H1332">
        <v>173.87209999999999</v>
      </c>
      <c r="I1332">
        <v>177.7099</v>
      </c>
      <c r="J1332">
        <v>151.90270000000001</v>
      </c>
      <c r="K1332">
        <v>164.2252</v>
      </c>
      <c r="L1332">
        <v>108.32250000000001</v>
      </c>
      <c r="M1332">
        <v>128.61259999999999</v>
      </c>
      <c r="N1332">
        <v>162.09729999999999</v>
      </c>
      <c r="O1332">
        <v>213.5153</v>
      </c>
      <c r="P1332">
        <v>170.35499999999999</v>
      </c>
      <c r="Q1332">
        <v>157.38550000000001</v>
      </c>
      <c r="R1332">
        <v>203.90270000000001</v>
      </c>
      <c r="S1332">
        <v>162.38740000000001</v>
      </c>
      <c r="T1332">
        <v>160.292</v>
      </c>
      <c r="U1332">
        <v>135.09540000000001</v>
      </c>
      <c r="V1332">
        <v>177.83969999999999</v>
      </c>
      <c r="W1332">
        <v>154.708</v>
      </c>
      <c r="X1332">
        <v>316.54770000000002</v>
      </c>
      <c r="Y1332">
        <v>348.7099</v>
      </c>
      <c r="Z1332">
        <v>168.38740000000001</v>
      </c>
      <c r="AA1332">
        <v>202.4828</v>
      </c>
      <c r="AB1332">
        <v>252.96950000000001</v>
      </c>
      <c r="AC1332">
        <v>250.58019999999999</v>
      </c>
      <c r="AD1332">
        <v>289.29199999999997</v>
      </c>
      <c r="AE1332">
        <v>128.2901</v>
      </c>
      <c r="AF1332">
        <v>121.355</v>
      </c>
      <c r="AG1332">
        <v>124.3874</v>
      </c>
      <c r="AH1332">
        <v>152.09729999999999</v>
      </c>
      <c r="AI1332">
        <v>143.7099</v>
      </c>
      <c r="AJ1332">
        <v>165.292</v>
      </c>
      <c r="AK1332">
        <v>148.6756</v>
      </c>
      <c r="AL1332">
        <v>90.419799999999995</v>
      </c>
      <c r="AM1332">
        <v>220.09729999999999</v>
      </c>
      <c r="AN1332">
        <v>270.09539999999998</v>
      </c>
      <c r="AO1332">
        <v>284.6164</v>
      </c>
      <c r="AP1332">
        <v>247.35499999999999</v>
      </c>
      <c r="AQ1332">
        <v>127.645</v>
      </c>
      <c r="AR1332">
        <v>135.0324</v>
      </c>
      <c r="AS1332">
        <v>137.90270000000001</v>
      </c>
      <c r="AT1332">
        <v>121.9027</v>
      </c>
      <c r="AU1332">
        <v>77.677499999999995</v>
      </c>
      <c r="AV1332">
        <v>69.772900000000007</v>
      </c>
      <c r="AW1332">
        <v>67</v>
      </c>
      <c r="AX1332">
        <v>119.0324</v>
      </c>
      <c r="AY1332">
        <v>208.7424</v>
      </c>
      <c r="AZ1332">
        <v>202.9676</v>
      </c>
      <c r="BA1332">
        <v>242.45230000000001</v>
      </c>
      <c r="BB1332">
        <v>166.38740000000001</v>
      </c>
      <c r="BC1332">
        <v>129.54769999999999</v>
      </c>
      <c r="BD1332">
        <v>151.38740000000001</v>
      </c>
      <c r="BE1332">
        <v>145.12790000000001</v>
      </c>
      <c r="BF1332">
        <v>116.0324</v>
      </c>
      <c r="BG1332">
        <v>171.38740000000001</v>
      </c>
      <c r="BH1332">
        <v>191.06299999999999</v>
      </c>
      <c r="BI1332">
        <v>202.93510000000001</v>
      </c>
      <c r="BJ1332">
        <v>157.0324</v>
      </c>
      <c r="BK1332">
        <v>144.4847</v>
      </c>
      <c r="BL1332">
        <v>143.09729999999999</v>
      </c>
      <c r="BM1332">
        <v>157.9676</v>
      </c>
      <c r="BN1332">
        <v>126.5802</v>
      </c>
      <c r="BO1332">
        <v>151.09729999999999</v>
      </c>
      <c r="BP1332">
        <v>189.16030000000001</v>
      </c>
      <c r="BQ1332">
        <v>208.12790000000001</v>
      </c>
      <c r="BR1332">
        <v>230.06489999999999</v>
      </c>
      <c r="BS1332">
        <v>157.5153</v>
      </c>
      <c r="BT1332">
        <v>167.16030000000001</v>
      </c>
      <c r="BU1332">
        <v>212.2252</v>
      </c>
      <c r="BV1332">
        <v>213.61449999999999</v>
      </c>
      <c r="BW1332">
        <v>172.35310000000001</v>
      </c>
      <c r="BX1332">
        <v>201.77289999999999</v>
      </c>
      <c r="BY1332">
        <v>197.87209999999999</v>
      </c>
      <c r="BZ1332">
        <v>319.2595</v>
      </c>
      <c r="CA1332">
        <v>144.12979999999999</v>
      </c>
      <c r="CB1332">
        <v>185.16220000000001</v>
      </c>
      <c r="CC1332">
        <v>152.2576</v>
      </c>
      <c r="CD1332">
        <v>227.45230000000001</v>
      </c>
      <c r="CE1332">
        <v>133</v>
      </c>
      <c r="CF1332">
        <v>129.90459999999999</v>
      </c>
      <c r="CG1332">
        <v>145.99809999999999</v>
      </c>
      <c r="CH1332">
        <v>160.7099</v>
      </c>
      <c r="CI1332">
        <v>164.292</v>
      </c>
      <c r="CJ1332">
        <v>175.9676</v>
      </c>
      <c r="CK1332">
        <v>183.87020000000001</v>
      </c>
      <c r="CL1332">
        <v>115.2901</v>
      </c>
      <c r="CM1332">
        <v>109.2576</v>
      </c>
      <c r="CN1332">
        <v>108.2576</v>
      </c>
      <c r="CO1332">
        <v>116.9676</v>
      </c>
      <c r="CP1332">
        <v>126.7405</v>
      </c>
      <c r="CQ1332">
        <v>243.51910000000001</v>
      </c>
      <c r="CR1332">
        <v>285.32060000000001</v>
      </c>
      <c r="CS1332">
        <v>295.83969999999999</v>
      </c>
      <c r="CT1332">
        <v>389.22710000000001</v>
      </c>
      <c r="CU1332">
        <v>237.7748</v>
      </c>
      <c r="CV1332">
        <v>265.29199999999997</v>
      </c>
      <c r="CW1332">
        <v>267.93509999999998</v>
      </c>
      <c r="CX1332">
        <v>329.61259999999999</v>
      </c>
      <c r="CY1332">
        <v>138.7099</v>
      </c>
      <c r="CZ1332">
        <v>60.452300000000001</v>
      </c>
      <c r="DA1332">
        <v>74.904600000000002</v>
      </c>
      <c r="DB1332">
        <v>138.7099</v>
      </c>
      <c r="DC1332">
        <v>103.9027</v>
      </c>
      <c r="DD1332">
        <v>110.355</v>
      </c>
      <c r="DE1332">
        <v>114.9027</v>
      </c>
      <c r="DF1332">
        <v>114.7424</v>
      </c>
      <c r="DG1332">
        <v>102.0973</v>
      </c>
      <c r="DH1332">
        <v>107.9676</v>
      </c>
      <c r="DI1332">
        <v>102.4847</v>
      </c>
      <c r="DJ1332">
        <v>120.22709999999999</v>
      </c>
      <c r="DK1332">
        <v>81.227099999999993</v>
      </c>
      <c r="DL1332">
        <v>60.677500000000002</v>
      </c>
      <c r="DM1332">
        <v>82.644999999999996</v>
      </c>
      <c r="DN1332">
        <v>92.644999999999996</v>
      </c>
      <c r="DO1332">
        <v>95.322500000000005</v>
      </c>
      <c r="DP1332">
        <v>97.322500000000005</v>
      </c>
      <c r="DQ1332">
        <v>96.517200000000003</v>
      </c>
      <c r="DR1332">
        <v>75.322500000000005</v>
      </c>
      <c r="DS1332">
        <v>245.41980000000001</v>
      </c>
      <c r="DT1332">
        <v>234.45419999999999</v>
      </c>
      <c r="DU1332">
        <v>242.0324</v>
      </c>
      <c r="DV1332">
        <v>289.51530000000002</v>
      </c>
      <c r="DW1332">
        <v>148.4847</v>
      </c>
      <c r="DX1332">
        <v>234.06489999999999</v>
      </c>
      <c r="DY1332">
        <v>198.54769999999999</v>
      </c>
      <c r="DZ1332">
        <v>278.61259999999999</v>
      </c>
      <c r="EA1332">
        <v>293.48469999999998</v>
      </c>
      <c r="EB1332">
        <v>220.71180000000001</v>
      </c>
      <c r="EC1332">
        <v>216.16220000000001</v>
      </c>
      <c r="ED1332">
        <v>321.06299999999999</v>
      </c>
    </row>
    <row r="1333" spans="1:134" x14ac:dyDescent="0.25">
      <c r="A1333">
        <v>1330</v>
      </c>
      <c r="B1333">
        <v>16.624400000000001</v>
      </c>
      <c r="C1333">
        <v>148.98670000000001</v>
      </c>
      <c r="D1333">
        <v>189.39689999999999</v>
      </c>
      <c r="E1333">
        <v>233.32149999999999</v>
      </c>
      <c r="F1333">
        <v>173</v>
      </c>
      <c r="G1333">
        <v>160.01329999999999</v>
      </c>
      <c r="H1333">
        <v>164.68289999999999</v>
      </c>
      <c r="I1333">
        <v>169.643</v>
      </c>
      <c r="J1333">
        <v>161.34809999999999</v>
      </c>
      <c r="K1333">
        <v>162.29490000000001</v>
      </c>
      <c r="L1333">
        <v>118.70950000000001</v>
      </c>
      <c r="M1333">
        <v>134.34370000000001</v>
      </c>
      <c r="N1333">
        <v>159.01329999999999</v>
      </c>
      <c r="O1333">
        <v>216.9734</v>
      </c>
      <c r="P1333">
        <v>160.96449999999999</v>
      </c>
      <c r="Q1333">
        <v>168.6386</v>
      </c>
      <c r="R1333">
        <v>212.67850000000001</v>
      </c>
      <c r="S1333">
        <v>168.03989999999999</v>
      </c>
      <c r="T1333">
        <v>149.70060000000001</v>
      </c>
      <c r="U1333">
        <v>153.34809999999999</v>
      </c>
      <c r="V1333">
        <v>167</v>
      </c>
      <c r="W1333">
        <v>177.35249999999999</v>
      </c>
      <c r="X1333">
        <v>338.06200000000001</v>
      </c>
      <c r="Y1333">
        <v>342.98669999999998</v>
      </c>
      <c r="Z1333">
        <v>160.98230000000001</v>
      </c>
      <c r="AA1333">
        <v>213.6652</v>
      </c>
      <c r="AB1333">
        <v>238.68729999999999</v>
      </c>
      <c r="AC1333">
        <v>263.36579999999998</v>
      </c>
      <c r="AD1333">
        <v>285.06200000000001</v>
      </c>
      <c r="AE1333">
        <v>129.32589999999999</v>
      </c>
      <c r="AF1333">
        <v>119.6652</v>
      </c>
      <c r="AG1333">
        <v>125.68729999999999</v>
      </c>
      <c r="AH1333">
        <v>137.29490000000001</v>
      </c>
      <c r="AI1333">
        <v>138.65629999999999</v>
      </c>
      <c r="AJ1333">
        <v>145.32589999999999</v>
      </c>
      <c r="AK1333">
        <v>169</v>
      </c>
      <c r="AL1333">
        <v>91.361400000000003</v>
      </c>
      <c r="AM1333">
        <v>217.01329999999999</v>
      </c>
      <c r="AN1333">
        <v>286.67410000000001</v>
      </c>
      <c r="AO1333">
        <v>254.70509999999999</v>
      </c>
      <c r="AP1333">
        <v>261.06650000000002</v>
      </c>
      <c r="AQ1333">
        <v>128.6652</v>
      </c>
      <c r="AR1333">
        <v>128.64750000000001</v>
      </c>
      <c r="AS1333">
        <v>148.68729999999999</v>
      </c>
      <c r="AT1333">
        <v>130.67850000000001</v>
      </c>
      <c r="AU1333">
        <v>73.986699999999999</v>
      </c>
      <c r="AV1333">
        <v>77.973399999999998</v>
      </c>
      <c r="AW1333">
        <v>71.352500000000006</v>
      </c>
      <c r="AX1333">
        <v>113.3171</v>
      </c>
      <c r="AY1333">
        <v>201.32149999999999</v>
      </c>
      <c r="AZ1333">
        <v>202.32149999999999</v>
      </c>
      <c r="BA1333">
        <v>238.01329999999999</v>
      </c>
      <c r="BB1333">
        <v>154.62970000000001</v>
      </c>
      <c r="BC1333">
        <v>135.9956</v>
      </c>
      <c r="BD1333">
        <v>149.0044</v>
      </c>
      <c r="BE1333">
        <v>151.9734</v>
      </c>
      <c r="BF1333">
        <v>112.9956</v>
      </c>
      <c r="BG1333">
        <v>172.35249999999999</v>
      </c>
      <c r="BH1333">
        <v>208.3348</v>
      </c>
      <c r="BI1333">
        <v>210.01329999999999</v>
      </c>
      <c r="BJ1333">
        <v>162.70060000000001</v>
      </c>
      <c r="BK1333">
        <v>133.66079999999999</v>
      </c>
      <c r="BL1333">
        <v>144.03100000000001</v>
      </c>
      <c r="BM1333">
        <v>163.01329999999999</v>
      </c>
      <c r="BN1333">
        <v>134.34370000000001</v>
      </c>
      <c r="BO1333">
        <v>158.05760000000001</v>
      </c>
      <c r="BP1333">
        <v>203.01329999999999</v>
      </c>
      <c r="BQ1333">
        <v>225.68729999999999</v>
      </c>
      <c r="BR1333">
        <v>214.6164</v>
      </c>
      <c r="BS1333">
        <v>167</v>
      </c>
      <c r="BT1333">
        <v>169.62970000000001</v>
      </c>
      <c r="BU1333">
        <v>220.33920000000001</v>
      </c>
      <c r="BV1333">
        <v>195.3304</v>
      </c>
      <c r="BW1333">
        <v>187.31270000000001</v>
      </c>
      <c r="BX1333">
        <v>213.65629999999999</v>
      </c>
      <c r="BY1333">
        <v>198.72720000000001</v>
      </c>
      <c r="BZ1333">
        <v>303.33479999999997</v>
      </c>
      <c r="CA1333">
        <v>145.37469999999999</v>
      </c>
      <c r="CB1333">
        <v>168.3038</v>
      </c>
      <c r="CC1333">
        <v>170.05760000000001</v>
      </c>
      <c r="CD1333">
        <v>224.68729999999999</v>
      </c>
      <c r="CE1333">
        <v>140.03100000000001</v>
      </c>
      <c r="CF1333">
        <v>122.36579999999999</v>
      </c>
      <c r="CG1333">
        <v>159.96899999999999</v>
      </c>
      <c r="CH1333">
        <v>156.32589999999999</v>
      </c>
      <c r="CI1333">
        <v>158.0532</v>
      </c>
      <c r="CJ1333">
        <v>183.6918</v>
      </c>
      <c r="CK1333">
        <v>182.29050000000001</v>
      </c>
      <c r="CL1333">
        <v>125.36579999999999</v>
      </c>
      <c r="CM1333">
        <v>113.6652</v>
      </c>
      <c r="CN1333">
        <v>115.0089</v>
      </c>
      <c r="CO1333">
        <v>119.6696</v>
      </c>
      <c r="CP1333">
        <v>134.62970000000001</v>
      </c>
      <c r="CQ1333">
        <v>226.06649999999999</v>
      </c>
      <c r="CR1333">
        <v>304.99110000000002</v>
      </c>
      <c r="CS1333">
        <v>271.27280000000002</v>
      </c>
      <c r="CT1333">
        <v>370.64749999999998</v>
      </c>
      <c r="CU1333">
        <v>230.6652</v>
      </c>
      <c r="CV1333">
        <v>239.96899999999999</v>
      </c>
      <c r="CW1333">
        <v>256.59870000000001</v>
      </c>
      <c r="CX1333">
        <v>339.02659999999997</v>
      </c>
      <c r="CY1333">
        <v>126.9601</v>
      </c>
      <c r="CZ1333">
        <v>55.008899999999997</v>
      </c>
      <c r="DA1333">
        <v>57.991100000000003</v>
      </c>
      <c r="DB1333">
        <v>126.9601</v>
      </c>
      <c r="DC1333">
        <v>103.9734</v>
      </c>
      <c r="DD1333">
        <v>116.36579999999999</v>
      </c>
      <c r="DE1333">
        <v>113.63420000000001</v>
      </c>
      <c r="DF1333">
        <v>105.9823</v>
      </c>
      <c r="DG1333">
        <v>99.013300000000001</v>
      </c>
      <c r="DH1333">
        <v>109.6652</v>
      </c>
      <c r="DI1333">
        <v>95.6785</v>
      </c>
      <c r="DJ1333">
        <v>107.6741</v>
      </c>
      <c r="DK1333">
        <v>70.013300000000001</v>
      </c>
      <c r="DL1333">
        <v>65.022199999999998</v>
      </c>
      <c r="DM1333">
        <v>87.348100000000002</v>
      </c>
      <c r="DN1333">
        <v>87.303799999999995</v>
      </c>
      <c r="DO1333">
        <v>98.008899999999997</v>
      </c>
      <c r="DP1333">
        <v>100.3437</v>
      </c>
      <c r="DQ1333">
        <v>94.709500000000006</v>
      </c>
      <c r="DR1333">
        <v>75.330399999999997</v>
      </c>
      <c r="DS1333">
        <v>232.96899999999999</v>
      </c>
      <c r="DT1333">
        <v>225.08420000000001</v>
      </c>
      <c r="DU1333">
        <v>238.9956</v>
      </c>
      <c r="DV1333">
        <v>307.70510000000002</v>
      </c>
      <c r="DW1333">
        <v>148.03989999999999</v>
      </c>
      <c r="DX1333">
        <v>224.9778</v>
      </c>
      <c r="DY1333">
        <v>207.0044</v>
      </c>
      <c r="DZ1333">
        <v>278.98669999999998</v>
      </c>
      <c r="EA1333">
        <v>280.31709999999998</v>
      </c>
      <c r="EB1333">
        <v>206.70949999999999</v>
      </c>
      <c r="EC1333">
        <v>211.357</v>
      </c>
      <c r="ED1333">
        <v>347.37470000000002</v>
      </c>
    </row>
    <row r="1334" spans="1:134" x14ac:dyDescent="0.25">
      <c r="A1334">
        <v>1331</v>
      </c>
      <c r="B1334">
        <v>16.635400000000001</v>
      </c>
      <c r="C1334">
        <v>146.12389999999999</v>
      </c>
      <c r="D1334">
        <v>214.529</v>
      </c>
      <c r="E1334">
        <v>228.6942</v>
      </c>
      <c r="F1334">
        <v>179.5949</v>
      </c>
      <c r="G1334">
        <v>160.79349999999999</v>
      </c>
      <c r="H1334">
        <v>172.34710000000001</v>
      </c>
      <c r="I1334">
        <v>161.08260000000001</v>
      </c>
      <c r="J1334">
        <v>155.15719999999999</v>
      </c>
      <c r="K1334">
        <v>148.471</v>
      </c>
      <c r="L1334">
        <v>128.28120000000001</v>
      </c>
      <c r="M1334">
        <v>133.79349999999999</v>
      </c>
      <c r="N1334">
        <v>165.6942</v>
      </c>
      <c r="O1334">
        <v>206.04130000000001</v>
      </c>
      <c r="P1334">
        <v>153.67750000000001</v>
      </c>
      <c r="Q1334">
        <v>162.5949</v>
      </c>
      <c r="R1334">
        <v>211.05799999999999</v>
      </c>
      <c r="S1334">
        <v>179.05799999999999</v>
      </c>
      <c r="T1334">
        <v>165.6942</v>
      </c>
      <c r="U1334">
        <v>162.77680000000001</v>
      </c>
      <c r="V1334">
        <v>174.98330000000001</v>
      </c>
      <c r="W1334">
        <v>181.48769999999999</v>
      </c>
      <c r="X1334">
        <v>371.55360000000002</v>
      </c>
      <c r="Y1334">
        <v>338.38839999999999</v>
      </c>
      <c r="Z1334">
        <v>153.6942</v>
      </c>
      <c r="AA1334">
        <v>213.34710000000001</v>
      </c>
      <c r="AB1334">
        <v>258.41309999999999</v>
      </c>
      <c r="AC1334">
        <v>268.28120000000001</v>
      </c>
      <c r="AD1334">
        <v>297.0333</v>
      </c>
      <c r="AE1334">
        <v>122.529</v>
      </c>
      <c r="AF1334">
        <v>115.87609999999999</v>
      </c>
      <c r="AG1334">
        <v>133.2645</v>
      </c>
      <c r="AH1334">
        <v>118.6116</v>
      </c>
      <c r="AI1334">
        <v>130.87610000000001</v>
      </c>
      <c r="AJ1334">
        <v>139.5703</v>
      </c>
      <c r="AK1334">
        <v>158.2398</v>
      </c>
      <c r="AL1334">
        <v>99.487700000000004</v>
      </c>
      <c r="AM1334">
        <v>230.28909999999999</v>
      </c>
      <c r="AN1334">
        <v>297.28910000000002</v>
      </c>
      <c r="AO1334">
        <v>258.11590000000001</v>
      </c>
      <c r="AP1334">
        <v>269.47969999999998</v>
      </c>
      <c r="AQ1334">
        <v>133.55359999999999</v>
      </c>
      <c r="AR1334">
        <v>119.3058</v>
      </c>
      <c r="AS1334">
        <v>155.22319999999999</v>
      </c>
      <c r="AT1334">
        <v>134.61160000000001</v>
      </c>
      <c r="AU1334">
        <v>63.487699999999997</v>
      </c>
      <c r="AV1334">
        <v>70.165199999999999</v>
      </c>
      <c r="AW1334">
        <v>81.735500000000002</v>
      </c>
      <c r="AX1334">
        <v>107.3884</v>
      </c>
      <c r="AY1334">
        <v>197.04130000000001</v>
      </c>
      <c r="AZ1334">
        <v>206.71879999999999</v>
      </c>
      <c r="BA1334">
        <v>233.9341</v>
      </c>
      <c r="BB1334">
        <v>139.38839999999999</v>
      </c>
      <c r="BC1334">
        <v>134.34710000000001</v>
      </c>
      <c r="BD1334">
        <v>147.18190000000001</v>
      </c>
      <c r="BE1334">
        <v>148.3304</v>
      </c>
      <c r="BF1334">
        <v>108.5703</v>
      </c>
      <c r="BG1334">
        <v>181.6942</v>
      </c>
      <c r="BH1334">
        <v>194.0746</v>
      </c>
      <c r="BI1334">
        <v>215.65289999999999</v>
      </c>
      <c r="BJ1334">
        <v>170.3638</v>
      </c>
      <c r="BK1334">
        <v>138.6362</v>
      </c>
      <c r="BL1334">
        <v>159.7355</v>
      </c>
      <c r="BM1334">
        <v>165.529</v>
      </c>
      <c r="BN1334">
        <v>139</v>
      </c>
      <c r="BO1334">
        <v>185.7355</v>
      </c>
      <c r="BP1334">
        <v>201.01669999999999</v>
      </c>
      <c r="BQ1334">
        <v>224.2398</v>
      </c>
      <c r="BR1334">
        <v>204.84280000000001</v>
      </c>
      <c r="BS1334">
        <v>162.8348</v>
      </c>
      <c r="BT1334">
        <v>155.77680000000001</v>
      </c>
      <c r="BU1334">
        <v>238.61959999999999</v>
      </c>
      <c r="BV1334">
        <v>196.77680000000001</v>
      </c>
      <c r="BW1334">
        <v>182.1652</v>
      </c>
      <c r="BX1334">
        <v>204.48769999999999</v>
      </c>
      <c r="BY1334">
        <v>212.11590000000001</v>
      </c>
      <c r="BZ1334">
        <v>305.7355</v>
      </c>
      <c r="CA1334">
        <v>159.48769999999999</v>
      </c>
      <c r="CB1334">
        <v>159.1652</v>
      </c>
      <c r="CC1334">
        <v>187.6696</v>
      </c>
      <c r="CD1334">
        <v>217.68620000000001</v>
      </c>
      <c r="CE1334">
        <v>147.05799999999999</v>
      </c>
      <c r="CF1334">
        <v>139.77680000000001</v>
      </c>
      <c r="CG1334">
        <v>148.08260000000001</v>
      </c>
      <c r="CH1334">
        <v>150.5703</v>
      </c>
      <c r="CI1334">
        <v>181.65289999999999</v>
      </c>
      <c r="CJ1334">
        <v>181.46299999999999</v>
      </c>
      <c r="CK1334">
        <v>173.0659</v>
      </c>
      <c r="CL1334">
        <v>144.1652</v>
      </c>
      <c r="CM1334">
        <v>113</v>
      </c>
      <c r="CN1334">
        <v>118.3058</v>
      </c>
      <c r="CO1334">
        <v>113.0167</v>
      </c>
      <c r="CP1334">
        <v>110.7109</v>
      </c>
      <c r="CQ1334">
        <v>246.6283</v>
      </c>
      <c r="CR1334">
        <v>299.95870000000002</v>
      </c>
      <c r="CS1334">
        <v>253.71879999999999</v>
      </c>
      <c r="CT1334">
        <v>356.09930000000003</v>
      </c>
      <c r="CU1334">
        <v>227.5703</v>
      </c>
      <c r="CV1334">
        <v>236.7602</v>
      </c>
      <c r="CW1334">
        <v>247.52029999999999</v>
      </c>
      <c r="CX1334">
        <v>349.61160000000001</v>
      </c>
      <c r="CY1334">
        <v>114.5536</v>
      </c>
      <c r="CZ1334">
        <v>61.776800000000001</v>
      </c>
      <c r="DA1334">
        <v>60.247799999999998</v>
      </c>
      <c r="DB1334">
        <v>114.5536</v>
      </c>
      <c r="DC1334">
        <v>94.776799999999994</v>
      </c>
      <c r="DD1334">
        <v>129.2645</v>
      </c>
      <c r="DE1334">
        <v>110.8015</v>
      </c>
      <c r="DF1334">
        <v>109.1073</v>
      </c>
      <c r="DG1334">
        <v>100.4877</v>
      </c>
      <c r="DH1334">
        <v>109.3471</v>
      </c>
      <c r="DI1334">
        <v>110.02460000000001</v>
      </c>
      <c r="DJ1334">
        <v>114.8181</v>
      </c>
      <c r="DK1334">
        <v>74.611599999999996</v>
      </c>
      <c r="DL1334">
        <v>71.181899999999999</v>
      </c>
      <c r="DM1334">
        <v>90.181899999999999</v>
      </c>
      <c r="DN1334">
        <v>81.289100000000005</v>
      </c>
      <c r="DO1334">
        <v>107.20650000000001</v>
      </c>
      <c r="DP1334">
        <v>106.7355</v>
      </c>
      <c r="DQ1334">
        <v>103.9341</v>
      </c>
      <c r="DR1334">
        <v>79.553600000000003</v>
      </c>
      <c r="DS1334">
        <v>217.2645</v>
      </c>
      <c r="DT1334">
        <v>255.01669999999999</v>
      </c>
      <c r="DU1334">
        <v>230.75219999999999</v>
      </c>
      <c r="DV1334">
        <v>321.87610000000001</v>
      </c>
      <c r="DW1334">
        <v>163.5703</v>
      </c>
      <c r="DX1334">
        <v>224.02459999999999</v>
      </c>
      <c r="DY1334">
        <v>213.1652</v>
      </c>
      <c r="DZ1334">
        <v>273.34710000000001</v>
      </c>
      <c r="EA1334">
        <v>277.85939999999999</v>
      </c>
      <c r="EB1334">
        <v>221.14060000000001</v>
      </c>
      <c r="EC1334">
        <v>225.81809999999999</v>
      </c>
      <c r="ED1334">
        <v>349.33909999999997</v>
      </c>
    </row>
    <row r="1335" spans="1:134" x14ac:dyDescent="0.25">
      <c r="A1335">
        <v>1332</v>
      </c>
      <c r="B1335">
        <v>16.6464</v>
      </c>
      <c r="C1335">
        <v>149.1249</v>
      </c>
      <c r="D1335">
        <v>201.8903</v>
      </c>
      <c r="E1335">
        <v>236.82849999999999</v>
      </c>
      <c r="F1335">
        <v>189.1249</v>
      </c>
      <c r="G1335">
        <v>145.60910000000001</v>
      </c>
      <c r="H1335">
        <v>170.48429999999999</v>
      </c>
      <c r="I1335">
        <v>177.93809999999999</v>
      </c>
      <c r="J1335">
        <v>133.51570000000001</v>
      </c>
      <c r="K1335">
        <v>142.4213</v>
      </c>
      <c r="L1335">
        <v>111.4376</v>
      </c>
      <c r="M1335">
        <v>125.4376</v>
      </c>
      <c r="N1335">
        <v>166.64060000000001</v>
      </c>
      <c r="O1335">
        <v>209.4376</v>
      </c>
      <c r="P1335">
        <v>167.84360000000001</v>
      </c>
      <c r="Q1335">
        <v>175.35939999999999</v>
      </c>
      <c r="R1335">
        <v>204.82849999999999</v>
      </c>
      <c r="S1335">
        <v>176.42240000000001</v>
      </c>
      <c r="T1335">
        <v>168.07820000000001</v>
      </c>
      <c r="U1335">
        <v>174.1097</v>
      </c>
      <c r="V1335">
        <v>194.6721</v>
      </c>
      <c r="W1335">
        <v>160.78059999999999</v>
      </c>
      <c r="X1335">
        <v>370.14</v>
      </c>
      <c r="Y1335">
        <v>341.35939999999999</v>
      </c>
      <c r="Z1335">
        <v>159.6721</v>
      </c>
      <c r="AA1335">
        <v>215.07820000000001</v>
      </c>
      <c r="AB1335">
        <v>258.23340000000002</v>
      </c>
      <c r="AC1335">
        <v>250</v>
      </c>
      <c r="AD1335">
        <v>265.92180000000002</v>
      </c>
      <c r="AE1335">
        <v>114.5624</v>
      </c>
      <c r="AF1335">
        <v>107.1249</v>
      </c>
      <c r="AG1335">
        <v>131.07820000000001</v>
      </c>
      <c r="AH1335">
        <v>121.7503</v>
      </c>
      <c r="AI1335">
        <v>130.39089999999999</v>
      </c>
      <c r="AJ1335">
        <v>136.4376</v>
      </c>
      <c r="AK1335">
        <v>142.31270000000001</v>
      </c>
      <c r="AL1335">
        <v>87.046700000000001</v>
      </c>
      <c r="AM1335">
        <v>230.70249999999999</v>
      </c>
      <c r="AN1335">
        <v>295.54610000000002</v>
      </c>
      <c r="AO1335">
        <v>247.8133</v>
      </c>
      <c r="AP1335">
        <v>232.2345</v>
      </c>
      <c r="AQ1335">
        <v>137.5309</v>
      </c>
      <c r="AR1335">
        <v>132.73509999999999</v>
      </c>
      <c r="AS1335">
        <v>156.4691</v>
      </c>
      <c r="AT1335">
        <v>124.0934</v>
      </c>
      <c r="AU1335">
        <v>61.828499999999998</v>
      </c>
      <c r="AV1335">
        <v>76.562399999999997</v>
      </c>
      <c r="AW1335">
        <v>82.843599999999995</v>
      </c>
      <c r="AX1335">
        <v>113.2345</v>
      </c>
      <c r="AY1335">
        <v>201.15639999999999</v>
      </c>
      <c r="AZ1335">
        <v>219.60910000000001</v>
      </c>
      <c r="BA1335">
        <v>223.26599999999999</v>
      </c>
      <c r="BB1335">
        <v>141.64060000000001</v>
      </c>
      <c r="BC1335">
        <v>137.51570000000001</v>
      </c>
      <c r="BD1335">
        <v>144.31270000000001</v>
      </c>
      <c r="BE1335">
        <v>161.48429999999999</v>
      </c>
      <c r="BF1335">
        <v>105.4376</v>
      </c>
      <c r="BG1335">
        <v>175.4528</v>
      </c>
      <c r="BH1335">
        <v>172.82849999999999</v>
      </c>
      <c r="BI1335">
        <v>215</v>
      </c>
      <c r="BJ1335">
        <v>149.5309</v>
      </c>
      <c r="BK1335">
        <v>138.9837</v>
      </c>
      <c r="BL1335">
        <v>159.04669999999999</v>
      </c>
      <c r="BM1335">
        <v>165.1097</v>
      </c>
      <c r="BN1335">
        <v>135.7655</v>
      </c>
      <c r="BO1335">
        <v>183.24969999999999</v>
      </c>
      <c r="BP1335">
        <v>195.3442</v>
      </c>
      <c r="BQ1335">
        <v>203.64060000000001</v>
      </c>
      <c r="BR1335">
        <v>228.28120000000001</v>
      </c>
      <c r="BS1335">
        <v>152.48429999999999</v>
      </c>
      <c r="BT1335">
        <v>163.51570000000001</v>
      </c>
      <c r="BU1335">
        <v>256.14</v>
      </c>
      <c r="BV1335">
        <v>208.82849999999999</v>
      </c>
      <c r="BW1335">
        <v>179.57759999999999</v>
      </c>
      <c r="BX1335">
        <v>192.40610000000001</v>
      </c>
      <c r="BY1335">
        <v>189.2345</v>
      </c>
      <c r="BZ1335">
        <v>300.01519999999999</v>
      </c>
      <c r="CA1335">
        <v>158.5472</v>
      </c>
      <c r="CB1335">
        <v>161.24969999999999</v>
      </c>
      <c r="CC1335">
        <v>174.51570000000001</v>
      </c>
      <c r="CD1335">
        <v>207.126</v>
      </c>
      <c r="CE1335">
        <v>135.07820000000001</v>
      </c>
      <c r="CF1335">
        <v>141.40610000000001</v>
      </c>
      <c r="CG1335">
        <v>153.4376</v>
      </c>
      <c r="CH1335">
        <v>151.75030000000001</v>
      </c>
      <c r="CI1335">
        <v>179.92179999999999</v>
      </c>
      <c r="CJ1335">
        <v>166.06299999999999</v>
      </c>
      <c r="CK1335">
        <v>192</v>
      </c>
      <c r="CL1335">
        <v>146.60910000000001</v>
      </c>
      <c r="CM1335">
        <v>118.03149999999999</v>
      </c>
      <c r="CN1335">
        <v>120.2345</v>
      </c>
      <c r="CO1335">
        <v>102.6721</v>
      </c>
      <c r="CP1335">
        <v>103.82850000000001</v>
      </c>
      <c r="CQ1335">
        <v>243.73509999999999</v>
      </c>
      <c r="CR1335">
        <v>290.81209999999999</v>
      </c>
      <c r="CS1335">
        <v>274.15640000000002</v>
      </c>
      <c r="CT1335">
        <v>363.32900000000001</v>
      </c>
      <c r="CU1335">
        <v>229.1097</v>
      </c>
      <c r="CV1335">
        <v>259.87509999999997</v>
      </c>
      <c r="CW1335">
        <v>282.96850000000001</v>
      </c>
      <c r="CX1335">
        <v>342.68729999999999</v>
      </c>
      <c r="CY1335">
        <v>123.9218</v>
      </c>
      <c r="CZ1335">
        <v>64.484300000000005</v>
      </c>
      <c r="DA1335">
        <v>78.109700000000004</v>
      </c>
      <c r="DB1335">
        <v>123.9218</v>
      </c>
      <c r="DC1335">
        <v>106.1097</v>
      </c>
      <c r="DD1335">
        <v>128.8751</v>
      </c>
      <c r="DE1335">
        <v>131.203</v>
      </c>
      <c r="DF1335">
        <v>121.01519999999999</v>
      </c>
      <c r="DG1335">
        <v>98.469099999999997</v>
      </c>
      <c r="DH1335">
        <v>106.4061</v>
      </c>
      <c r="DI1335">
        <v>122.3279</v>
      </c>
      <c r="DJ1335">
        <v>117.68729999999999</v>
      </c>
      <c r="DK1335">
        <v>72</v>
      </c>
      <c r="DL1335">
        <v>71.547200000000004</v>
      </c>
      <c r="DM1335">
        <v>81.562399999999997</v>
      </c>
      <c r="DN1335">
        <v>94.640600000000006</v>
      </c>
      <c r="DO1335">
        <v>112.3279</v>
      </c>
      <c r="DP1335">
        <v>102.4528</v>
      </c>
      <c r="DQ1335">
        <v>92.187899999999999</v>
      </c>
      <c r="DR1335">
        <v>81.733999999999995</v>
      </c>
      <c r="DS1335">
        <v>232.6884</v>
      </c>
      <c r="DT1335">
        <v>246.4691</v>
      </c>
      <c r="DU1335">
        <v>223.31270000000001</v>
      </c>
      <c r="DV1335">
        <v>317.43759999999997</v>
      </c>
      <c r="DW1335">
        <v>152.5309</v>
      </c>
      <c r="DX1335">
        <v>228.78059999999999</v>
      </c>
      <c r="DY1335">
        <v>215.96850000000001</v>
      </c>
      <c r="DZ1335">
        <v>272.92180000000002</v>
      </c>
      <c r="EA1335">
        <v>284.12490000000003</v>
      </c>
      <c r="EB1335">
        <v>212.35939999999999</v>
      </c>
      <c r="EC1335">
        <v>231.92179999999999</v>
      </c>
      <c r="ED1335">
        <v>340.64170000000001</v>
      </c>
    </row>
    <row r="1336" spans="1:134" x14ac:dyDescent="0.25">
      <c r="A1336">
        <v>1333</v>
      </c>
      <c r="B1336">
        <v>16.657399999999999</v>
      </c>
      <c r="C1336">
        <v>143.6283</v>
      </c>
      <c r="D1336">
        <v>201.40710000000001</v>
      </c>
      <c r="E1336">
        <v>247.51329999999999</v>
      </c>
      <c r="F1336">
        <v>191.43369999999999</v>
      </c>
      <c r="G1336">
        <v>144.17699999999999</v>
      </c>
      <c r="H1336">
        <v>159.30969999999999</v>
      </c>
      <c r="I1336">
        <v>197.65479999999999</v>
      </c>
      <c r="J1336">
        <v>138</v>
      </c>
      <c r="K1336">
        <v>133.75229999999999</v>
      </c>
      <c r="L1336">
        <v>112.8849</v>
      </c>
      <c r="M1336">
        <v>126.1416</v>
      </c>
      <c r="N1336">
        <v>157.4513</v>
      </c>
      <c r="O1336">
        <v>204.93799999999999</v>
      </c>
      <c r="P1336">
        <v>152.4778</v>
      </c>
      <c r="Q1336">
        <v>169.6814</v>
      </c>
      <c r="R1336">
        <v>218.48670000000001</v>
      </c>
      <c r="S1336">
        <v>190.91149999999999</v>
      </c>
      <c r="T1336">
        <v>157.36269999999999</v>
      </c>
      <c r="U1336">
        <v>179.79640000000001</v>
      </c>
      <c r="V1336">
        <v>197.0531</v>
      </c>
      <c r="W1336">
        <v>142.34520000000001</v>
      </c>
      <c r="X1336">
        <v>348.25659999999999</v>
      </c>
      <c r="Y1336">
        <v>326.38929999999999</v>
      </c>
      <c r="Z1336">
        <v>161.6814</v>
      </c>
      <c r="AA1336">
        <v>222.9469</v>
      </c>
      <c r="AB1336">
        <v>225.23009999999999</v>
      </c>
      <c r="AC1336">
        <v>259.2921</v>
      </c>
      <c r="AD1336">
        <v>284.07089999999999</v>
      </c>
      <c r="AE1336">
        <v>120.5487</v>
      </c>
      <c r="AF1336">
        <v>100.8849</v>
      </c>
      <c r="AG1336">
        <v>131.88489999999999</v>
      </c>
      <c r="AH1336">
        <v>138.3186</v>
      </c>
      <c r="AI1336">
        <v>135.91149999999999</v>
      </c>
      <c r="AJ1336">
        <v>141.23009999999999</v>
      </c>
      <c r="AK1336">
        <v>146.65479999999999</v>
      </c>
      <c r="AL1336">
        <v>85.203599999999994</v>
      </c>
      <c r="AM1336">
        <v>214.06200000000001</v>
      </c>
      <c r="AN1336">
        <v>259.82299999999998</v>
      </c>
      <c r="AO1336">
        <v>280.08850000000001</v>
      </c>
      <c r="AP1336">
        <v>260.30099999999999</v>
      </c>
      <c r="AQ1336">
        <v>125.6283</v>
      </c>
      <c r="AR1336">
        <v>141.9025</v>
      </c>
      <c r="AS1336">
        <v>169.11510000000001</v>
      </c>
      <c r="AT1336">
        <v>114.4602</v>
      </c>
      <c r="AU1336">
        <v>74.371700000000004</v>
      </c>
      <c r="AV1336">
        <v>74.743399999999994</v>
      </c>
      <c r="AW1336">
        <v>77.884900000000002</v>
      </c>
      <c r="AX1336">
        <v>112.6814</v>
      </c>
      <c r="AY1336">
        <v>206.11510000000001</v>
      </c>
      <c r="AZ1336">
        <v>219.2921</v>
      </c>
      <c r="BA1336">
        <v>230.56630000000001</v>
      </c>
      <c r="BB1336">
        <v>146.5753</v>
      </c>
      <c r="BC1336">
        <v>142</v>
      </c>
      <c r="BD1336">
        <v>153.11510000000001</v>
      </c>
      <c r="BE1336">
        <v>150.6814</v>
      </c>
      <c r="BF1336">
        <v>112.8319</v>
      </c>
      <c r="BG1336">
        <v>155.6814</v>
      </c>
      <c r="BH1336">
        <v>186.85839999999999</v>
      </c>
      <c r="BI1336">
        <v>213.14160000000001</v>
      </c>
      <c r="BJ1336">
        <v>147.2921</v>
      </c>
      <c r="BK1336">
        <v>118.0885</v>
      </c>
      <c r="BL1336">
        <v>143.4513</v>
      </c>
      <c r="BM1336">
        <v>164.4778</v>
      </c>
      <c r="BN1336">
        <v>133.34520000000001</v>
      </c>
      <c r="BO1336">
        <v>171.14160000000001</v>
      </c>
      <c r="BP1336">
        <v>203.4513</v>
      </c>
      <c r="BQ1336">
        <v>210.06200000000001</v>
      </c>
      <c r="BR1336">
        <v>226.25659999999999</v>
      </c>
      <c r="BS1336">
        <v>145.3982</v>
      </c>
      <c r="BT1336">
        <v>171.71680000000001</v>
      </c>
      <c r="BU1336">
        <v>232.0265</v>
      </c>
      <c r="BV1336">
        <v>216.53980000000001</v>
      </c>
      <c r="BW1336">
        <v>175.8674</v>
      </c>
      <c r="BX1336">
        <v>186</v>
      </c>
      <c r="BY1336">
        <v>197.9735</v>
      </c>
      <c r="BZ1336">
        <v>289.57530000000003</v>
      </c>
      <c r="CA1336">
        <v>164.56630000000001</v>
      </c>
      <c r="CB1336">
        <v>149.51329999999999</v>
      </c>
      <c r="CC1336">
        <v>179</v>
      </c>
      <c r="CD1336">
        <v>229.99109999999999</v>
      </c>
      <c r="CE1336">
        <v>136.6283</v>
      </c>
      <c r="CF1336">
        <v>142.06200000000001</v>
      </c>
      <c r="CG1336">
        <v>160.08850000000001</v>
      </c>
      <c r="CH1336">
        <v>161.6283</v>
      </c>
      <c r="CI1336">
        <v>173.91149999999999</v>
      </c>
      <c r="CJ1336">
        <v>178.0531</v>
      </c>
      <c r="CK1336">
        <v>191.25659999999999</v>
      </c>
      <c r="CL1336">
        <v>130.6814</v>
      </c>
      <c r="CM1336">
        <v>122.9115</v>
      </c>
      <c r="CN1336">
        <v>117.4513</v>
      </c>
      <c r="CO1336">
        <v>108.76990000000001</v>
      </c>
      <c r="CP1336">
        <v>118.6018</v>
      </c>
      <c r="CQ1336">
        <v>259.96449999999999</v>
      </c>
      <c r="CR1336">
        <v>279.48669999999998</v>
      </c>
      <c r="CS1336">
        <v>270.56630000000001</v>
      </c>
      <c r="CT1336">
        <v>382.99110000000002</v>
      </c>
      <c r="CU1336">
        <v>237.76990000000001</v>
      </c>
      <c r="CV1336">
        <v>265</v>
      </c>
      <c r="CW1336">
        <v>279.20359999999999</v>
      </c>
      <c r="CX1336">
        <v>339.46019999999999</v>
      </c>
      <c r="CY1336">
        <v>123.1151</v>
      </c>
      <c r="CZ1336">
        <v>63.716799999999999</v>
      </c>
      <c r="DA1336">
        <v>84.168099999999995</v>
      </c>
      <c r="DB1336">
        <v>123.1151</v>
      </c>
      <c r="DC1336">
        <v>108.82299999999999</v>
      </c>
      <c r="DD1336">
        <v>126.19459999999999</v>
      </c>
      <c r="DE1336">
        <v>129.85839999999999</v>
      </c>
      <c r="DF1336">
        <v>107.9735</v>
      </c>
      <c r="DG1336">
        <v>98.106099999999998</v>
      </c>
      <c r="DH1336">
        <v>100.74339999999999</v>
      </c>
      <c r="DI1336">
        <v>114</v>
      </c>
      <c r="DJ1336">
        <v>109.6283</v>
      </c>
      <c r="DK1336">
        <v>76.088499999999996</v>
      </c>
      <c r="DL1336">
        <v>81.283199999999994</v>
      </c>
      <c r="DM1336">
        <v>76.026499999999999</v>
      </c>
      <c r="DN1336">
        <v>90.283199999999994</v>
      </c>
      <c r="DO1336">
        <v>98.796400000000006</v>
      </c>
      <c r="DP1336">
        <v>87.141599999999997</v>
      </c>
      <c r="DQ1336">
        <v>99.796400000000006</v>
      </c>
      <c r="DR1336">
        <v>71.4602</v>
      </c>
      <c r="DS1336">
        <v>243.69900000000001</v>
      </c>
      <c r="DT1336">
        <v>250.19460000000001</v>
      </c>
      <c r="DU1336">
        <v>234.71680000000001</v>
      </c>
      <c r="DV1336">
        <v>314.42469999999997</v>
      </c>
      <c r="DW1336">
        <v>151.03550000000001</v>
      </c>
      <c r="DX1336">
        <v>207.3717</v>
      </c>
      <c r="DY1336">
        <v>205.51329999999999</v>
      </c>
      <c r="DZ1336">
        <v>279.92039999999997</v>
      </c>
      <c r="EA1336">
        <v>293.86739999999998</v>
      </c>
      <c r="EB1336">
        <v>212.6283</v>
      </c>
      <c r="EC1336">
        <v>228.88489999999999</v>
      </c>
      <c r="ED1336">
        <v>360.55739999999997</v>
      </c>
    </row>
    <row r="1337" spans="1:134" x14ac:dyDescent="0.25">
      <c r="A1337">
        <v>1334</v>
      </c>
      <c r="B1337">
        <v>16.668399999999998</v>
      </c>
      <c r="C1337">
        <v>141.08009999999999</v>
      </c>
      <c r="D1337">
        <v>214.00829999999999</v>
      </c>
      <c r="E1337">
        <v>245.38399999999999</v>
      </c>
      <c r="F1337">
        <v>195.9365</v>
      </c>
      <c r="G1337">
        <v>147.6327</v>
      </c>
      <c r="H1337">
        <v>159.9032</v>
      </c>
      <c r="I1337">
        <v>188.16030000000001</v>
      </c>
      <c r="J1337">
        <v>138.38399999999999</v>
      </c>
      <c r="K1337">
        <v>152.77629999999999</v>
      </c>
      <c r="L1337">
        <v>115.22369999999999</v>
      </c>
      <c r="M1337">
        <v>120.3122</v>
      </c>
      <c r="N1337">
        <v>147.60769999999999</v>
      </c>
      <c r="O1337">
        <v>194.91990000000001</v>
      </c>
      <c r="P1337">
        <v>144.9032</v>
      </c>
      <c r="Q1337">
        <v>166.2955</v>
      </c>
      <c r="R1337">
        <v>206.40899999999999</v>
      </c>
      <c r="S1337">
        <v>176.7045</v>
      </c>
      <c r="T1337">
        <v>145.5994</v>
      </c>
      <c r="U1337">
        <v>155.64099999999999</v>
      </c>
      <c r="V1337">
        <v>188.91990000000001</v>
      </c>
      <c r="W1337">
        <v>148.7679</v>
      </c>
      <c r="X1337">
        <v>353.91149999999999</v>
      </c>
      <c r="Y1337">
        <v>315.74299999999999</v>
      </c>
      <c r="Z1337">
        <v>142.55260000000001</v>
      </c>
      <c r="AA1337">
        <v>228.77629999999999</v>
      </c>
      <c r="AB1337">
        <v>230.5359</v>
      </c>
      <c r="AC1337">
        <v>260.40899999999999</v>
      </c>
      <c r="AD1337">
        <v>303.79289999999997</v>
      </c>
      <c r="AE1337">
        <v>125.0167</v>
      </c>
      <c r="AF1337">
        <v>108.5994</v>
      </c>
      <c r="AG1337">
        <v>131.5359</v>
      </c>
      <c r="AH1337">
        <v>134.40899999999999</v>
      </c>
      <c r="AI1337">
        <v>127.8481</v>
      </c>
      <c r="AJ1337">
        <v>142.31219999999999</v>
      </c>
      <c r="AK1337">
        <v>143.68780000000001</v>
      </c>
      <c r="AL1337">
        <v>84.784599999999998</v>
      </c>
      <c r="AM1337">
        <v>233.2955</v>
      </c>
      <c r="AN1337">
        <v>261.74299999999999</v>
      </c>
      <c r="AO1337">
        <v>278.16860000000003</v>
      </c>
      <c r="AP1337">
        <v>283.02499999999998</v>
      </c>
      <c r="AQ1337">
        <v>131.14359999999999</v>
      </c>
      <c r="AR1337">
        <v>122.5994</v>
      </c>
      <c r="AS1337">
        <v>157.17689999999999</v>
      </c>
      <c r="AT1337">
        <v>118.9282</v>
      </c>
      <c r="AU1337">
        <v>76.919899999999998</v>
      </c>
      <c r="AV1337">
        <v>76.767899999999997</v>
      </c>
      <c r="AW1337">
        <v>67.168599999999998</v>
      </c>
      <c r="AX1337">
        <v>111.9833</v>
      </c>
      <c r="AY1337">
        <v>201.85640000000001</v>
      </c>
      <c r="AZ1337">
        <v>229.24039999999999</v>
      </c>
      <c r="BA1337">
        <v>212.24039999999999</v>
      </c>
      <c r="BB1337">
        <v>156</v>
      </c>
      <c r="BC1337">
        <v>139.31219999999999</v>
      </c>
      <c r="BD1337">
        <v>158.45580000000001</v>
      </c>
      <c r="BE1337">
        <v>134.62440000000001</v>
      </c>
      <c r="BF1337">
        <v>121.384</v>
      </c>
      <c r="BG1337">
        <v>154.5994</v>
      </c>
      <c r="BH1337">
        <v>193.45580000000001</v>
      </c>
      <c r="BI1337">
        <v>214.22370000000001</v>
      </c>
      <c r="BJ1337">
        <v>166.83969999999999</v>
      </c>
      <c r="BK1337">
        <v>133.0635</v>
      </c>
      <c r="BL1337">
        <v>140.1353</v>
      </c>
      <c r="BM1337">
        <v>149.99170000000001</v>
      </c>
      <c r="BN1337">
        <v>134.39230000000001</v>
      </c>
      <c r="BO1337">
        <v>163.77629999999999</v>
      </c>
      <c r="BP1337">
        <v>184.39230000000001</v>
      </c>
      <c r="BQ1337">
        <v>231.21539999999999</v>
      </c>
      <c r="BR1337">
        <v>219.62440000000001</v>
      </c>
      <c r="BS1337">
        <v>142.91990000000001</v>
      </c>
      <c r="BT1337">
        <v>179.5359</v>
      </c>
      <c r="BU1337">
        <v>233.14359999999999</v>
      </c>
      <c r="BV1337">
        <v>204.77629999999999</v>
      </c>
      <c r="BW1337">
        <v>187.94489999999999</v>
      </c>
      <c r="BX1337">
        <v>189.83969999999999</v>
      </c>
      <c r="BY1337">
        <v>194.55260000000001</v>
      </c>
      <c r="BZ1337">
        <v>303.99169999999998</v>
      </c>
      <c r="CA1337">
        <v>158.91149999999999</v>
      </c>
      <c r="CB1337">
        <v>150.0718</v>
      </c>
      <c r="CC1337">
        <v>180.15190000000001</v>
      </c>
      <c r="CD1337">
        <v>209.15190000000001</v>
      </c>
      <c r="CE1337">
        <v>132.16030000000001</v>
      </c>
      <c r="CF1337">
        <v>151.6962</v>
      </c>
      <c r="CG1337">
        <v>158.55260000000001</v>
      </c>
      <c r="CH1337">
        <v>151.4006</v>
      </c>
      <c r="CI1337">
        <v>168.5359</v>
      </c>
      <c r="CJ1337">
        <v>178.75129999999999</v>
      </c>
      <c r="CK1337">
        <v>187.6962</v>
      </c>
      <c r="CL1337">
        <v>120.384</v>
      </c>
      <c r="CM1337">
        <v>111.00830000000001</v>
      </c>
      <c r="CN1337">
        <v>109.14360000000001</v>
      </c>
      <c r="CO1337">
        <v>110.75960000000001</v>
      </c>
      <c r="CP1337">
        <v>121.4641</v>
      </c>
      <c r="CQ1337">
        <v>241.08009999999999</v>
      </c>
      <c r="CR1337">
        <v>278.54419999999999</v>
      </c>
      <c r="CS1337">
        <v>267.98329999999999</v>
      </c>
      <c r="CT1337">
        <v>358.69619999999998</v>
      </c>
      <c r="CU1337">
        <v>247.4391</v>
      </c>
      <c r="CV1337">
        <v>264.2321</v>
      </c>
      <c r="CW1337">
        <v>279.16860000000003</v>
      </c>
      <c r="CX1337">
        <v>352.75959999999998</v>
      </c>
      <c r="CY1337">
        <v>129.99170000000001</v>
      </c>
      <c r="CZ1337">
        <v>74.223699999999994</v>
      </c>
      <c r="DA1337">
        <v>72.928200000000004</v>
      </c>
      <c r="DB1337">
        <v>129.99170000000001</v>
      </c>
      <c r="DC1337">
        <v>95.384</v>
      </c>
      <c r="DD1337">
        <v>111.0801</v>
      </c>
      <c r="DE1337">
        <v>126.47239999999999</v>
      </c>
      <c r="DF1337">
        <v>116.83969999999999</v>
      </c>
      <c r="DG1337">
        <v>85.295500000000004</v>
      </c>
      <c r="DH1337">
        <v>97.008300000000006</v>
      </c>
      <c r="DI1337">
        <v>113.2321</v>
      </c>
      <c r="DJ1337">
        <v>105.9282</v>
      </c>
      <c r="DK1337">
        <v>74.936499999999995</v>
      </c>
      <c r="DL1337">
        <v>78.455799999999996</v>
      </c>
      <c r="DM1337">
        <v>75.223699999999994</v>
      </c>
      <c r="DN1337">
        <v>91.295500000000004</v>
      </c>
      <c r="DO1337">
        <v>96.527600000000007</v>
      </c>
      <c r="DP1337">
        <v>89.375600000000006</v>
      </c>
      <c r="DQ1337">
        <v>89.464100000000002</v>
      </c>
      <c r="DR1337">
        <v>76.696200000000005</v>
      </c>
      <c r="DS1337">
        <v>213.67949999999999</v>
      </c>
      <c r="DT1337">
        <v>238.15190000000001</v>
      </c>
      <c r="DU1337">
        <v>237.54419999999999</v>
      </c>
      <c r="DV1337">
        <v>302.69619999999998</v>
      </c>
      <c r="DW1337">
        <v>160.7045</v>
      </c>
      <c r="DX1337">
        <v>201.08850000000001</v>
      </c>
      <c r="DY1337">
        <v>211.44739999999999</v>
      </c>
      <c r="DZ1337">
        <v>295</v>
      </c>
      <c r="EA1337">
        <v>309.4006</v>
      </c>
      <c r="EB1337">
        <v>233.11859999999999</v>
      </c>
      <c r="EC1337">
        <v>222.39230000000001</v>
      </c>
      <c r="ED1337">
        <v>326.7679</v>
      </c>
    </row>
    <row r="1338" spans="1:134" x14ac:dyDescent="0.25">
      <c r="A1338">
        <v>1335</v>
      </c>
      <c r="B1338">
        <v>16.679400000000001</v>
      </c>
      <c r="C1338">
        <v>154.24690000000001</v>
      </c>
      <c r="D1338">
        <v>212.34030000000001</v>
      </c>
      <c r="E1338">
        <v>238.07470000000001</v>
      </c>
      <c r="F1338">
        <v>185.3776</v>
      </c>
      <c r="G1338">
        <v>141.69919999999999</v>
      </c>
      <c r="H1338">
        <v>166.31950000000001</v>
      </c>
      <c r="I1338">
        <v>188.34030000000001</v>
      </c>
      <c r="J1338">
        <v>147.71789999999999</v>
      </c>
      <c r="K1338">
        <v>144.0187</v>
      </c>
      <c r="L1338">
        <v>122</v>
      </c>
      <c r="M1338">
        <v>124.3216</v>
      </c>
      <c r="N1338">
        <v>156.18879999999999</v>
      </c>
      <c r="O1338">
        <v>192.45230000000001</v>
      </c>
      <c r="P1338">
        <v>162.81120000000001</v>
      </c>
      <c r="Q1338">
        <v>170.4709</v>
      </c>
      <c r="R1338">
        <v>188.54769999999999</v>
      </c>
      <c r="S1338">
        <v>167.3776</v>
      </c>
      <c r="T1338">
        <v>157.82990000000001</v>
      </c>
      <c r="U1338">
        <v>129.41489999999999</v>
      </c>
      <c r="V1338">
        <v>192</v>
      </c>
      <c r="W1338">
        <v>163.07679999999999</v>
      </c>
      <c r="X1338">
        <v>363.81119999999999</v>
      </c>
      <c r="Y1338">
        <v>344.17009999999999</v>
      </c>
      <c r="Z1338">
        <v>141.68049999999999</v>
      </c>
      <c r="AA1338">
        <v>229.92529999999999</v>
      </c>
      <c r="AB1338">
        <v>231.41489999999999</v>
      </c>
      <c r="AC1338">
        <v>235.0187</v>
      </c>
      <c r="AD1338">
        <v>279.41489999999999</v>
      </c>
      <c r="AE1338">
        <v>108.2075</v>
      </c>
      <c r="AF1338">
        <v>125.1888</v>
      </c>
      <c r="AG1338">
        <v>135.58510000000001</v>
      </c>
      <c r="AH1338">
        <v>110.6037</v>
      </c>
      <c r="AI1338">
        <v>132.73650000000001</v>
      </c>
      <c r="AJ1338">
        <v>141.96270000000001</v>
      </c>
      <c r="AK1338">
        <v>157.9066</v>
      </c>
      <c r="AL1338">
        <v>73.962699999999998</v>
      </c>
      <c r="AM1338">
        <v>242.2261</v>
      </c>
      <c r="AN1338">
        <v>285.41489999999999</v>
      </c>
      <c r="AO1338">
        <v>271.92529999999999</v>
      </c>
      <c r="AP1338">
        <v>260.98129999999998</v>
      </c>
      <c r="AQ1338">
        <v>135.45230000000001</v>
      </c>
      <c r="AR1338">
        <v>128.0934</v>
      </c>
      <c r="AS1338">
        <v>140.94399999999999</v>
      </c>
      <c r="AT1338">
        <v>115.1888</v>
      </c>
      <c r="AU1338">
        <v>72.867199999999997</v>
      </c>
      <c r="AV1338">
        <v>74.433599999999998</v>
      </c>
      <c r="AW1338">
        <v>64.095399999999998</v>
      </c>
      <c r="AX1338">
        <v>123.64109999999999</v>
      </c>
      <c r="AY1338">
        <v>193.18879999999999</v>
      </c>
      <c r="AZ1338">
        <v>218.0187</v>
      </c>
      <c r="BA1338">
        <v>216.47300000000001</v>
      </c>
      <c r="BB1338">
        <v>158.3776</v>
      </c>
      <c r="BC1338">
        <v>130.2448</v>
      </c>
      <c r="BD1338">
        <v>160.03729999999999</v>
      </c>
      <c r="BE1338">
        <v>124.0187</v>
      </c>
      <c r="BF1338">
        <v>116.8485</v>
      </c>
      <c r="BG1338">
        <v>162.8672</v>
      </c>
      <c r="BH1338">
        <v>183.9419</v>
      </c>
      <c r="BI1338">
        <v>237.24690000000001</v>
      </c>
      <c r="BJ1338">
        <v>155.5643</v>
      </c>
      <c r="BK1338">
        <v>141.2448</v>
      </c>
      <c r="BL1338">
        <v>151.65969999999999</v>
      </c>
      <c r="BM1338">
        <v>168.30289999999999</v>
      </c>
      <c r="BN1338">
        <v>128.18879999999999</v>
      </c>
      <c r="BO1338">
        <v>159.7739</v>
      </c>
      <c r="BP1338">
        <v>182.94399999999999</v>
      </c>
      <c r="BQ1338">
        <v>247.18879999999999</v>
      </c>
      <c r="BR1338">
        <v>223.2842</v>
      </c>
      <c r="BS1338">
        <v>147.58510000000001</v>
      </c>
      <c r="BT1338">
        <v>178.43360000000001</v>
      </c>
      <c r="BU1338">
        <v>253.69919999999999</v>
      </c>
      <c r="BV1338">
        <v>196.0187</v>
      </c>
      <c r="BW1338">
        <v>182.45439999999999</v>
      </c>
      <c r="BX1338">
        <v>198.3776</v>
      </c>
      <c r="BY1338">
        <v>186.1515</v>
      </c>
      <c r="BZ1338">
        <v>306.8485</v>
      </c>
      <c r="CA1338">
        <v>167.6224</v>
      </c>
      <c r="CB1338">
        <v>177.98339999999999</v>
      </c>
      <c r="CC1338">
        <v>180.81120000000001</v>
      </c>
      <c r="CD1338">
        <v>216.94399999999999</v>
      </c>
      <c r="CE1338">
        <v>137.88800000000001</v>
      </c>
      <c r="CF1338">
        <v>150.7739</v>
      </c>
      <c r="CG1338">
        <v>146.9813</v>
      </c>
      <c r="CH1338">
        <v>145.9066</v>
      </c>
      <c r="CI1338">
        <v>176.1515</v>
      </c>
      <c r="CJ1338">
        <v>187.67840000000001</v>
      </c>
      <c r="CK1338">
        <v>177.26349999999999</v>
      </c>
      <c r="CL1338">
        <v>132.09540000000001</v>
      </c>
      <c r="CM1338">
        <v>110.1328</v>
      </c>
      <c r="CN1338">
        <v>122.5664</v>
      </c>
      <c r="CO1338">
        <v>121.5851</v>
      </c>
      <c r="CP1338">
        <v>123.35890000000001</v>
      </c>
      <c r="CQ1338">
        <v>251.86930000000001</v>
      </c>
      <c r="CR1338">
        <v>275.37759999999997</v>
      </c>
      <c r="CS1338">
        <v>262.2054</v>
      </c>
      <c r="CT1338">
        <v>355.3963</v>
      </c>
      <c r="CU1338">
        <v>252.75309999999999</v>
      </c>
      <c r="CV1338">
        <v>257.8485</v>
      </c>
      <c r="CW1338">
        <v>254.69710000000001</v>
      </c>
      <c r="CX1338">
        <v>365.17009999999999</v>
      </c>
      <c r="CY1338">
        <v>128.4896</v>
      </c>
      <c r="CZ1338">
        <v>79.811199999999999</v>
      </c>
      <c r="DA1338">
        <v>64.433599999999998</v>
      </c>
      <c r="DB1338">
        <v>128.4896</v>
      </c>
      <c r="DC1338">
        <v>101.1515</v>
      </c>
      <c r="DD1338">
        <v>99.678399999999996</v>
      </c>
      <c r="DE1338">
        <v>112.4336</v>
      </c>
      <c r="DF1338">
        <v>114.2821</v>
      </c>
      <c r="DG1338">
        <v>97</v>
      </c>
      <c r="DH1338">
        <v>90.188800000000001</v>
      </c>
      <c r="DI1338">
        <v>116.35890000000001</v>
      </c>
      <c r="DJ1338">
        <v>116.8506</v>
      </c>
      <c r="DK1338">
        <v>65.566400000000002</v>
      </c>
      <c r="DL1338">
        <v>80.433599999999998</v>
      </c>
      <c r="DM1338">
        <v>79.226100000000002</v>
      </c>
      <c r="DN1338">
        <v>96.659700000000001</v>
      </c>
      <c r="DO1338">
        <v>103.82989999999999</v>
      </c>
      <c r="DP1338">
        <v>99.188800000000001</v>
      </c>
      <c r="DQ1338">
        <v>87.792500000000004</v>
      </c>
      <c r="DR1338">
        <v>75.377600000000001</v>
      </c>
      <c r="DS1338">
        <v>230.7552</v>
      </c>
      <c r="DT1338">
        <v>240.3963</v>
      </c>
      <c r="DU1338">
        <v>246.26560000000001</v>
      </c>
      <c r="DV1338">
        <v>300.58510000000001</v>
      </c>
      <c r="DW1338">
        <v>147.41489999999999</v>
      </c>
      <c r="DX1338">
        <v>191.9813</v>
      </c>
      <c r="DY1338">
        <v>226.9813</v>
      </c>
      <c r="DZ1338">
        <v>289.05599999999998</v>
      </c>
      <c r="EA1338">
        <v>296.77390000000003</v>
      </c>
      <c r="EB1338">
        <v>245.99789999999999</v>
      </c>
      <c r="EC1338">
        <v>218.17009999999999</v>
      </c>
      <c r="ED1338">
        <v>345.83199999999999</v>
      </c>
    </row>
    <row r="1339" spans="1:134" x14ac:dyDescent="0.25">
      <c r="A1339">
        <v>1336</v>
      </c>
      <c r="B1339">
        <v>16.6904</v>
      </c>
      <c r="C1339">
        <v>167.96899999999999</v>
      </c>
      <c r="D1339">
        <v>211.7861</v>
      </c>
      <c r="E1339">
        <v>226</v>
      </c>
      <c r="F1339">
        <v>187.36580000000001</v>
      </c>
      <c r="G1339">
        <v>153.5059</v>
      </c>
      <c r="H1339">
        <v>154.35400000000001</v>
      </c>
      <c r="I1339">
        <v>184.10910000000001</v>
      </c>
      <c r="J1339">
        <v>163.0428</v>
      </c>
      <c r="K1339">
        <v>136.9144</v>
      </c>
      <c r="L1339">
        <v>119.9572</v>
      </c>
      <c r="M1339">
        <v>141.90270000000001</v>
      </c>
      <c r="N1339">
        <v>155.9572</v>
      </c>
      <c r="O1339">
        <v>193.39680000000001</v>
      </c>
      <c r="P1339">
        <v>158.5487</v>
      </c>
      <c r="Q1339">
        <v>159</v>
      </c>
      <c r="R1339">
        <v>206.80539999999999</v>
      </c>
      <c r="S1339">
        <v>165.28020000000001</v>
      </c>
      <c r="T1339">
        <v>162.39680000000001</v>
      </c>
      <c r="U1339">
        <v>135.98830000000001</v>
      </c>
      <c r="V1339">
        <v>189.5487</v>
      </c>
      <c r="W1339">
        <v>166.2492</v>
      </c>
      <c r="X1339">
        <v>351.78609999999998</v>
      </c>
      <c r="Y1339">
        <v>333.06630000000001</v>
      </c>
      <c r="Z1339">
        <v>162.63419999999999</v>
      </c>
      <c r="AA1339">
        <v>225.65770000000001</v>
      </c>
      <c r="AB1339">
        <v>229.81710000000001</v>
      </c>
      <c r="AC1339">
        <v>254.8792</v>
      </c>
      <c r="AD1339">
        <v>276.18290000000002</v>
      </c>
      <c r="AE1339">
        <v>111.0856</v>
      </c>
      <c r="AF1339">
        <v>131.4941</v>
      </c>
      <c r="AG1339">
        <v>130.23740000000001</v>
      </c>
      <c r="AH1339">
        <v>118.9883</v>
      </c>
      <c r="AI1339">
        <v>136.4631</v>
      </c>
      <c r="AJ1339">
        <v>141.4631</v>
      </c>
      <c r="AK1339">
        <v>166.4631</v>
      </c>
      <c r="AL1339">
        <v>84.902699999999996</v>
      </c>
      <c r="AM1339">
        <v>236.36580000000001</v>
      </c>
      <c r="AN1339">
        <v>276.4631</v>
      </c>
      <c r="AO1339">
        <v>290.5369</v>
      </c>
      <c r="AP1339">
        <v>265.22570000000002</v>
      </c>
      <c r="AQ1339">
        <v>127.8171</v>
      </c>
      <c r="AR1339">
        <v>113.8171</v>
      </c>
      <c r="AS1339">
        <v>153.26849999999999</v>
      </c>
      <c r="AT1339">
        <v>113.32299999999999</v>
      </c>
      <c r="AU1339">
        <v>72.213899999999995</v>
      </c>
      <c r="AV1339">
        <v>69</v>
      </c>
      <c r="AW1339">
        <v>71.603200000000001</v>
      </c>
      <c r="AX1339">
        <v>114.9572</v>
      </c>
      <c r="AY1339">
        <v>201.1284</v>
      </c>
      <c r="AZ1339">
        <v>218.67699999999999</v>
      </c>
      <c r="BA1339">
        <v>237</v>
      </c>
      <c r="BB1339">
        <v>166.0856</v>
      </c>
      <c r="BC1339">
        <v>127.9027</v>
      </c>
      <c r="BD1339">
        <v>151.9572</v>
      </c>
      <c r="BE1339">
        <v>138.56800000000001</v>
      </c>
      <c r="BF1339">
        <v>111.0428</v>
      </c>
      <c r="BG1339">
        <v>152.40860000000001</v>
      </c>
      <c r="BH1339">
        <v>165.90270000000001</v>
      </c>
      <c r="BI1339">
        <v>243.2064</v>
      </c>
      <c r="BJ1339">
        <v>132.26849999999999</v>
      </c>
      <c r="BK1339">
        <v>134.81710000000001</v>
      </c>
      <c r="BL1339">
        <v>146.0856</v>
      </c>
      <c r="BM1339">
        <v>170.51759999999999</v>
      </c>
      <c r="BN1339">
        <v>133.26849999999999</v>
      </c>
      <c r="BO1339">
        <v>165.63419999999999</v>
      </c>
      <c r="BP1339">
        <v>205.89089999999999</v>
      </c>
      <c r="BQ1339">
        <v>238.7861</v>
      </c>
      <c r="BR1339">
        <v>242</v>
      </c>
      <c r="BS1339">
        <v>149.59139999999999</v>
      </c>
      <c r="BT1339">
        <v>171.36580000000001</v>
      </c>
      <c r="BU1339">
        <v>251.2064</v>
      </c>
      <c r="BV1339">
        <v>202.80539999999999</v>
      </c>
      <c r="BW1339">
        <v>201.09729999999999</v>
      </c>
      <c r="BX1339">
        <v>206.0856</v>
      </c>
      <c r="BY1339">
        <v>200.1284</v>
      </c>
      <c r="BZ1339">
        <v>307.98829999999998</v>
      </c>
      <c r="CA1339">
        <v>156.64599999999999</v>
      </c>
      <c r="CB1339">
        <v>198.70050000000001</v>
      </c>
      <c r="CC1339">
        <v>182.67699999999999</v>
      </c>
      <c r="CD1339">
        <v>230.90270000000001</v>
      </c>
      <c r="CE1339">
        <v>150.68879999999999</v>
      </c>
      <c r="CF1339">
        <v>155.81710000000001</v>
      </c>
      <c r="CG1339">
        <v>158.1711</v>
      </c>
      <c r="CH1339">
        <v>145.47479999999999</v>
      </c>
      <c r="CI1339">
        <v>182.36580000000001</v>
      </c>
      <c r="CJ1339">
        <v>170.9144</v>
      </c>
      <c r="CK1339">
        <v>167.40860000000001</v>
      </c>
      <c r="CL1339">
        <v>137.96899999999999</v>
      </c>
      <c r="CM1339">
        <v>118.5487</v>
      </c>
      <c r="CN1339">
        <v>124.7315</v>
      </c>
      <c r="CO1339">
        <v>120.32299999999999</v>
      </c>
      <c r="CP1339">
        <v>123.4631</v>
      </c>
      <c r="CQ1339">
        <v>250.1208</v>
      </c>
      <c r="CR1339">
        <v>263.88339999999999</v>
      </c>
      <c r="CS1339">
        <v>243.29949999999999</v>
      </c>
      <c r="CT1339">
        <v>353.5487</v>
      </c>
      <c r="CU1339">
        <v>244.7508</v>
      </c>
      <c r="CV1339">
        <v>243.05449999999999</v>
      </c>
      <c r="CW1339">
        <v>243.90270000000001</v>
      </c>
      <c r="CX1339">
        <v>356.92619999999999</v>
      </c>
      <c r="CY1339">
        <v>127.4824</v>
      </c>
      <c r="CZ1339">
        <v>74.731499999999997</v>
      </c>
      <c r="DA1339">
        <v>71.665300000000002</v>
      </c>
      <c r="DB1339">
        <v>127.4824</v>
      </c>
      <c r="DC1339">
        <v>100.4203</v>
      </c>
      <c r="DD1339">
        <v>98.031000000000006</v>
      </c>
      <c r="DE1339">
        <v>110.2685</v>
      </c>
      <c r="DF1339">
        <v>101.8171</v>
      </c>
      <c r="DG1339">
        <v>95.365799999999993</v>
      </c>
      <c r="DH1339">
        <v>98.945499999999996</v>
      </c>
      <c r="DI1339">
        <v>119.32299999999999</v>
      </c>
      <c r="DJ1339">
        <v>125.88339999999999</v>
      </c>
      <c r="DK1339">
        <v>69.774299999999997</v>
      </c>
      <c r="DL1339">
        <v>77.859899999999996</v>
      </c>
      <c r="DM1339">
        <v>78.268500000000003</v>
      </c>
      <c r="DN1339">
        <v>92.719800000000006</v>
      </c>
      <c r="DO1339">
        <v>90.420299999999997</v>
      </c>
      <c r="DP1339">
        <v>98.140100000000004</v>
      </c>
      <c r="DQ1339">
        <v>95.128399999999999</v>
      </c>
      <c r="DR1339">
        <v>79.817099999999996</v>
      </c>
      <c r="DS1339">
        <v>236.77430000000001</v>
      </c>
      <c r="DT1339">
        <v>232.01169999999999</v>
      </c>
      <c r="DU1339">
        <v>254.92619999999999</v>
      </c>
      <c r="DV1339">
        <v>315.6653</v>
      </c>
      <c r="DW1339">
        <v>146.63419999999999</v>
      </c>
      <c r="DX1339">
        <v>197.0428</v>
      </c>
      <c r="DY1339">
        <v>219.3775</v>
      </c>
      <c r="DZ1339">
        <v>278.77429999999998</v>
      </c>
      <c r="EA1339">
        <v>294.05450000000002</v>
      </c>
      <c r="EB1339">
        <v>226.6653</v>
      </c>
      <c r="EC1339">
        <v>229.1284</v>
      </c>
      <c r="ED1339">
        <v>360.74329999999998</v>
      </c>
    </row>
    <row r="1340" spans="1:134" x14ac:dyDescent="0.25">
      <c r="A1340">
        <v>1337</v>
      </c>
      <c r="B1340">
        <v>16.7014</v>
      </c>
      <c r="C1340">
        <v>152</v>
      </c>
      <c r="D1340">
        <v>212.15049999999999</v>
      </c>
      <c r="E1340">
        <v>232.7336</v>
      </c>
      <c r="F1340">
        <v>180.79150000000001</v>
      </c>
      <c r="G1340">
        <v>157.52119999999999</v>
      </c>
      <c r="H1340">
        <v>166.68340000000001</v>
      </c>
      <c r="I1340">
        <v>163.1583</v>
      </c>
      <c r="J1340">
        <v>154.21629999999999</v>
      </c>
      <c r="K1340">
        <v>130.1583</v>
      </c>
      <c r="L1340">
        <v>113.6332</v>
      </c>
      <c r="M1340">
        <v>144.79150000000001</v>
      </c>
      <c r="N1340">
        <v>157.20849999999999</v>
      </c>
      <c r="O1340">
        <v>207</v>
      </c>
      <c r="P1340">
        <v>151.2124</v>
      </c>
      <c r="Q1340">
        <v>160.26249999999999</v>
      </c>
      <c r="R1340">
        <v>203.3244</v>
      </c>
      <c r="S1340">
        <v>164.15440000000001</v>
      </c>
      <c r="T1340">
        <v>161.27029999999999</v>
      </c>
      <c r="U1340">
        <v>152.7876</v>
      </c>
      <c r="V1340">
        <v>182.63319999999999</v>
      </c>
      <c r="W1340">
        <v>150.83779999999999</v>
      </c>
      <c r="X1340">
        <v>344.99610000000001</v>
      </c>
      <c r="Y1340">
        <v>331.04239999999999</v>
      </c>
      <c r="Z1340">
        <v>165.8417</v>
      </c>
      <c r="AA1340">
        <v>208.31270000000001</v>
      </c>
      <c r="AB1340">
        <v>230.57919999999999</v>
      </c>
      <c r="AC1340">
        <v>265.27420000000001</v>
      </c>
      <c r="AD1340">
        <v>278.36680000000001</v>
      </c>
      <c r="AE1340">
        <v>114.47490000000001</v>
      </c>
      <c r="AF1340">
        <v>129.16220000000001</v>
      </c>
      <c r="AG1340">
        <v>120.68340000000001</v>
      </c>
      <c r="AH1340">
        <v>132.8417</v>
      </c>
      <c r="AI1340">
        <v>132.471</v>
      </c>
      <c r="AJ1340">
        <v>124.8456</v>
      </c>
      <c r="AK1340">
        <v>148.583</v>
      </c>
      <c r="AL1340">
        <v>82.741299999999995</v>
      </c>
      <c r="AM1340">
        <v>229.79150000000001</v>
      </c>
      <c r="AN1340">
        <v>271.20850000000002</v>
      </c>
      <c r="AO1340">
        <v>289.05799999999999</v>
      </c>
      <c r="AP1340">
        <v>264.89580000000001</v>
      </c>
      <c r="AQ1340">
        <v>128.57919999999999</v>
      </c>
      <c r="AR1340">
        <v>112.05410000000001</v>
      </c>
      <c r="AS1340">
        <v>158</v>
      </c>
      <c r="AT1340">
        <v>114.31270000000001</v>
      </c>
      <c r="AU1340">
        <v>80.687299999999993</v>
      </c>
      <c r="AV1340">
        <v>69.4208</v>
      </c>
      <c r="AW1340">
        <v>60.104199999999999</v>
      </c>
      <c r="AX1340">
        <v>109.89579999999999</v>
      </c>
      <c r="AY1340">
        <v>217.5753</v>
      </c>
      <c r="AZ1340">
        <v>226.94589999999999</v>
      </c>
      <c r="BA1340">
        <v>232.79150000000001</v>
      </c>
      <c r="BB1340">
        <v>159.37459999999999</v>
      </c>
      <c r="BC1340">
        <v>130.3707</v>
      </c>
      <c r="BD1340">
        <v>139.32050000000001</v>
      </c>
      <c r="BE1340">
        <v>167.7876</v>
      </c>
      <c r="BF1340">
        <v>122.417</v>
      </c>
      <c r="BG1340">
        <v>164.78370000000001</v>
      </c>
      <c r="BH1340">
        <v>181.83779999999999</v>
      </c>
      <c r="BI1340">
        <v>226.10040000000001</v>
      </c>
      <c r="BJ1340">
        <v>142.89189999999999</v>
      </c>
      <c r="BK1340">
        <v>143.5753</v>
      </c>
      <c r="BL1340">
        <v>145.68729999999999</v>
      </c>
      <c r="BM1340">
        <v>154.7876</v>
      </c>
      <c r="BN1340">
        <v>131.2664</v>
      </c>
      <c r="BO1340">
        <v>167.57919999999999</v>
      </c>
      <c r="BP1340">
        <v>209.1661</v>
      </c>
      <c r="BQ1340">
        <v>226.94589999999999</v>
      </c>
      <c r="BR1340">
        <v>232.7413</v>
      </c>
      <c r="BS1340">
        <v>162.88800000000001</v>
      </c>
      <c r="BT1340">
        <v>159.32050000000001</v>
      </c>
      <c r="BU1340">
        <v>232.417</v>
      </c>
      <c r="BV1340">
        <v>207.32050000000001</v>
      </c>
      <c r="BW1340">
        <v>194</v>
      </c>
      <c r="BX1340">
        <v>220.83779999999999</v>
      </c>
      <c r="BY1340">
        <v>204.79150000000001</v>
      </c>
      <c r="BZ1340">
        <v>313.84559999999999</v>
      </c>
      <c r="CA1340">
        <v>150.6293</v>
      </c>
      <c r="CB1340">
        <v>189.3629</v>
      </c>
      <c r="CC1340">
        <v>181.68729999999999</v>
      </c>
      <c r="CD1340">
        <v>228.7413</v>
      </c>
      <c r="CE1340">
        <v>134.583</v>
      </c>
      <c r="CF1340">
        <v>153.63319999999999</v>
      </c>
      <c r="CG1340">
        <v>165.79150000000001</v>
      </c>
      <c r="CH1340">
        <v>143.20070000000001</v>
      </c>
      <c r="CI1340">
        <v>170.7413</v>
      </c>
      <c r="CJ1340">
        <v>167.94589999999999</v>
      </c>
      <c r="CK1340">
        <v>178.52119999999999</v>
      </c>
      <c r="CL1340">
        <v>127.0502</v>
      </c>
      <c r="CM1340">
        <v>116.2625</v>
      </c>
      <c r="CN1340">
        <v>122.52509999999999</v>
      </c>
      <c r="CO1340">
        <v>105.7413</v>
      </c>
      <c r="CP1340">
        <v>123.2587</v>
      </c>
      <c r="CQ1340">
        <v>227.52119999999999</v>
      </c>
      <c r="CR1340">
        <v>264.72579999999999</v>
      </c>
      <c r="CS1340">
        <v>269.89190000000002</v>
      </c>
      <c r="CT1340">
        <v>357.99610000000001</v>
      </c>
      <c r="CU1340">
        <v>246.27420000000001</v>
      </c>
      <c r="CV1340">
        <v>238.89189999999999</v>
      </c>
      <c r="CW1340">
        <v>243.4247</v>
      </c>
      <c r="CX1340">
        <v>343.89190000000002</v>
      </c>
      <c r="CY1340">
        <v>139.00389999999999</v>
      </c>
      <c r="CZ1340">
        <v>67.474900000000005</v>
      </c>
      <c r="DA1340">
        <v>77.374600000000001</v>
      </c>
      <c r="DB1340">
        <v>139.00389999999999</v>
      </c>
      <c r="DC1340">
        <v>88</v>
      </c>
      <c r="DD1340">
        <v>112.31659999999999</v>
      </c>
      <c r="DE1340">
        <v>112.89579999999999</v>
      </c>
      <c r="DF1340">
        <v>109.7336</v>
      </c>
      <c r="DG1340">
        <v>101.417</v>
      </c>
      <c r="DH1340">
        <v>107.7375</v>
      </c>
      <c r="DI1340">
        <v>108.10809999999999</v>
      </c>
      <c r="DJ1340">
        <v>101.47490000000001</v>
      </c>
      <c r="DK1340">
        <v>73.471000000000004</v>
      </c>
      <c r="DL1340">
        <v>73.162199999999999</v>
      </c>
      <c r="DM1340">
        <v>77.528999999999996</v>
      </c>
      <c r="DN1340">
        <v>91.741299999999995</v>
      </c>
      <c r="DO1340">
        <v>81.366799999999998</v>
      </c>
      <c r="DP1340">
        <v>90.633200000000002</v>
      </c>
      <c r="DQ1340">
        <v>99.791499999999999</v>
      </c>
      <c r="DR1340">
        <v>85.629300000000001</v>
      </c>
      <c r="DS1340">
        <v>240.89189999999999</v>
      </c>
      <c r="DT1340">
        <v>237.51730000000001</v>
      </c>
      <c r="DU1340">
        <v>235.1583</v>
      </c>
      <c r="DV1340">
        <v>330.2124</v>
      </c>
      <c r="DW1340">
        <v>152.36680000000001</v>
      </c>
      <c r="DX1340">
        <v>200</v>
      </c>
      <c r="DY1340">
        <v>204.8417</v>
      </c>
      <c r="DZ1340">
        <v>278.68340000000001</v>
      </c>
      <c r="EA1340">
        <v>284</v>
      </c>
      <c r="EB1340">
        <v>235.32050000000001</v>
      </c>
      <c r="EC1340">
        <v>225.7954</v>
      </c>
      <c r="ED1340">
        <v>360.67559999999997</v>
      </c>
    </row>
    <row r="1341" spans="1:134" x14ac:dyDescent="0.25">
      <c r="A1341">
        <v>1338</v>
      </c>
      <c r="B1341">
        <v>16.712399999999999</v>
      </c>
      <c r="C1341">
        <v>152.4331</v>
      </c>
      <c r="D1341">
        <v>224.7704</v>
      </c>
      <c r="E1341">
        <v>233.7704</v>
      </c>
      <c r="F1341">
        <v>165.4709</v>
      </c>
      <c r="G1341">
        <v>162.4709</v>
      </c>
      <c r="H1341">
        <v>170.29939999999999</v>
      </c>
      <c r="I1341">
        <v>163.73259999999999</v>
      </c>
      <c r="J1341">
        <v>147.9622</v>
      </c>
      <c r="K1341">
        <v>138.9622</v>
      </c>
      <c r="L1341">
        <v>113.7645</v>
      </c>
      <c r="M1341">
        <v>126.43899999999999</v>
      </c>
      <c r="N1341">
        <v>153.9041</v>
      </c>
      <c r="O1341">
        <v>210.89830000000001</v>
      </c>
      <c r="P1341">
        <v>159.4273</v>
      </c>
      <c r="Q1341">
        <v>152.4709</v>
      </c>
      <c r="R1341">
        <v>185.06389999999999</v>
      </c>
      <c r="S1341">
        <v>170.96799999999999</v>
      </c>
      <c r="T1341">
        <v>153.56100000000001</v>
      </c>
      <c r="U1341">
        <v>151.93610000000001</v>
      </c>
      <c r="V1341">
        <v>181.89830000000001</v>
      </c>
      <c r="W1341">
        <v>155.63659999999999</v>
      </c>
      <c r="X1341">
        <v>344.30520000000001</v>
      </c>
      <c r="Y1341">
        <v>348.30520000000001</v>
      </c>
      <c r="Z1341">
        <v>156.17150000000001</v>
      </c>
      <c r="AA1341">
        <v>213.10169999999999</v>
      </c>
      <c r="AB1341">
        <v>236.06389999999999</v>
      </c>
      <c r="AC1341">
        <v>237.03200000000001</v>
      </c>
      <c r="AD1341">
        <v>266.54070000000002</v>
      </c>
      <c r="AE1341">
        <v>112.73260000000001</v>
      </c>
      <c r="AF1341">
        <v>111.8023</v>
      </c>
      <c r="AG1341">
        <v>126.032</v>
      </c>
      <c r="AH1341">
        <v>129.6686</v>
      </c>
      <c r="AI1341">
        <v>140.8663</v>
      </c>
      <c r="AJ1341">
        <v>129.72669999999999</v>
      </c>
      <c r="AK1341">
        <v>134.40119999999999</v>
      </c>
      <c r="AL1341">
        <v>76.930199999999999</v>
      </c>
      <c r="AM1341">
        <v>229.63079999999999</v>
      </c>
      <c r="AN1341">
        <v>277.43310000000002</v>
      </c>
      <c r="AO1341">
        <v>287.8605</v>
      </c>
      <c r="AP1341">
        <v>255.93610000000001</v>
      </c>
      <c r="AQ1341">
        <v>127.5669</v>
      </c>
      <c r="AR1341">
        <v>123.15989999999999</v>
      </c>
      <c r="AS1341">
        <v>159.29939999999999</v>
      </c>
      <c r="AT1341">
        <v>123.8663</v>
      </c>
      <c r="AU1341">
        <v>76.331400000000002</v>
      </c>
      <c r="AV1341">
        <v>67.401200000000003</v>
      </c>
      <c r="AW1341">
        <v>67.331400000000002</v>
      </c>
      <c r="AX1341">
        <v>107</v>
      </c>
      <c r="AY1341">
        <v>206.77619999999999</v>
      </c>
      <c r="AZ1341">
        <v>225.36920000000001</v>
      </c>
      <c r="BA1341">
        <v>243.45930000000001</v>
      </c>
      <c r="BB1341">
        <v>145.89830000000001</v>
      </c>
      <c r="BC1341">
        <v>133.9622</v>
      </c>
      <c r="BD1341">
        <v>135.9622</v>
      </c>
      <c r="BE1341">
        <v>153.07560000000001</v>
      </c>
      <c r="BF1341">
        <v>121.00579999999999</v>
      </c>
      <c r="BG1341">
        <v>171.9041</v>
      </c>
      <c r="BH1341">
        <v>171.4768</v>
      </c>
      <c r="BI1341">
        <v>234.8023</v>
      </c>
      <c r="BJ1341">
        <v>150.5669</v>
      </c>
      <c r="BK1341">
        <v>142.73840000000001</v>
      </c>
      <c r="BL1341">
        <v>140.46510000000001</v>
      </c>
      <c r="BM1341">
        <v>156.53489999999999</v>
      </c>
      <c r="BN1341">
        <v>125.032</v>
      </c>
      <c r="BO1341">
        <v>173.49709999999999</v>
      </c>
      <c r="BP1341">
        <v>197.69479999999999</v>
      </c>
      <c r="BQ1341">
        <v>223.63659999999999</v>
      </c>
      <c r="BR1341">
        <v>210.4709</v>
      </c>
      <c r="BS1341">
        <v>172.4709</v>
      </c>
      <c r="BT1341">
        <v>148.59880000000001</v>
      </c>
      <c r="BU1341">
        <v>246.59880000000001</v>
      </c>
      <c r="BV1341">
        <v>199.1977</v>
      </c>
      <c r="BW1341">
        <v>201.36340000000001</v>
      </c>
      <c r="BX1341">
        <v>223.9041</v>
      </c>
      <c r="BY1341">
        <v>199</v>
      </c>
      <c r="BZ1341">
        <v>290.5727</v>
      </c>
      <c r="CA1341">
        <v>166.5291</v>
      </c>
      <c r="CB1341">
        <v>192.00579999999999</v>
      </c>
      <c r="CC1341">
        <v>173</v>
      </c>
      <c r="CD1341">
        <v>226.39529999999999</v>
      </c>
      <c r="CE1341">
        <v>129.49709999999999</v>
      </c>
      <c r="CF1341">
        <v>142.50290000000001</v>
      </c>
      <c r="CG1341">
        <v>146.1395</v>
      </c>
      <c r="CH1341">
        <v>170.5669</v>
      </c>
      <c r="CI1341">
        <v>145.87209999999999</v>
      </c>
      <c r="CJ1341">
        <v>170.26740000000001</v>
      </c>
      <c r="CK1341">
        <v>187.36920000000001</v>
      </c>
      <c r="CL1341">
        <v>129.2355</v>
      </c>
      <c r="CM1341">
        <v>114.968</v>
      </c>
      <c r="CN1341">
        <v>116.9041</v>
      </c>
      <c r="CO1341">
        <v>92.133700000000005</v>
      </c>
      <c r="CP1341">
        <v>126.0378</v>
      </c>
      <c r="CQ1341">
        <v>253.69479999999999</v>
      </c>
      <c r="CR1341">
        <v>310.72669999999999</v>
      </c>
      <c r="CS1341">
        <v>271.93610000000001</v>
      </c>
      <c r="CT1341">
        <v>383.29360000000003</v>
      </c>
      <c r="CU1341">
        <v>233.625</v>
      </c>
      <c r="CV1341">
        <v>252.63079999999999</v>
      </c>
      <c r="CW1341">
        <v>229.96799999999999</v>
      </c>
      <c r="CX1341">
        <v>350.26740000000001</v>
      </c>
      <c r="CY1341">
        <v>121.0698</v>
      </c>
      <c r="CZ1341">
        <v>65.299400000000006</v>
      </c>
      <c r="DA1341">
        <v>72.127899999999997</v>
      </c>
      <c r="DB1341">
        <v>121.0698</v>
      </c>
      <c r="DC1341">
        <v>97.962199999999996</v>
      </c>
      <c r="DD1341">
        <v>109.5669</v>
      </c>
      <c r="DE1341">
        <v>116.0639</v>
      </c>
      <c r="DF1341">
        <v>120.29940000000001</v>
      </c>
      <c r="DG1341">
        <v>101.7384</v>
      </c>
      <c r="DH1341">
        <v>99.936099999999996</v>
      </c>
      <c r="DI1341">
        <v>98.700599999999994</v>
      </c>
      <c r="DJ1341">
        <v>101.032</v>
      </c>
      <c r="DK1341">
        <v>75.802300000000002</v>
      </c>
      <c r="DL1341">
        <v>61.433100000000003</v>
      </c>
      <c r="DM1341">
        <v>70.866299999999995</v>
      </c>
      <c r="DN1341">
        <v>87.229600000000005</v>
      </c>
      <c r="DO1341">
        <v>85.566900000000004</v>
      </c>
      <c r="DP1341">
        <v>93.796499999999995</v>
      </c>
      <c r="DQ1341">
        <v>90.968000000000004</v>
      </c>
      <c r="DR1341">
        <v>84.636600000000001</v>
      </c>
      <c r="DS1341">
        <v>235.5727</v>
      </c>
      <c r="DT1341">
        <v>249.1395</v>
      </c>
      <c r="DU1341">
        <v>255.22380000000001</v>
      </c>
      <c r="DV1341">
        <v>307.67439999999999</v>
      </c>
      <c r="DW1341">
        <v>155.70060000000001</v>
      </c>
      <c r="DX1341">
        <v>200</v>
      </c>
      <c r="DY1341">
        <v>215.0959</v>
      </c>
      <c r="DZ1341">
        <v>271.90410000000003</v>
      </c>
      <c r="EA1341">
        <v>298.72669999999999</v>
      </c>
      <c r="EB1341">
        <v>223.73259999999999</v>
      </c>
      <c r="EC1341">
        <v>229.35749999999999</v>
      </c>
      <c r="ED1341">
        <v>367.67439999999999</v>
      </c>
    </row>
    <row r="1342" spans="1:134" x14ac:dyDescent="0.25">
      <c r="A1342">
        <v>1339</v>
      </c>
      <c r="B1342">
        <v>16.723400000000002</v>
      </c>
      <c r="C1342">
        <v>154.33629999999999</v>
      </c>
      <c r="D1342">
        <v>212.2183</v>
      </c>
      <c r="E1342">
        <v>233.69030000000001</v>
      </c>
      <c r="F1342">
        <v>165.91749999999999</v>
      </c>
      <c r="G1342">
        <v>155.34520000000001</v>
      </c>
      <c r="H1342">
        <v>174.67259999999999</v>
      </c>
      <c r="I1342">
        <v>175.35400000000001</v>
      </c>
      <c r="J1342">
        <v>159.66370000000001</v>
      </c>
      <c r="K1342">
        <v>146.20939999999999</v>
      </c>
      <c r="L1342">
        <v>135.1446</v>
      </c>
      <c r="M1342">
        <v>105.9911</v>
      </c>
      <c r="N1342">
        <v>157.59010000000001</v>
      </c>
      <c r="O1342">
        <v>204.86420000000001</v>
      </c>
      <c r="P1342">
        <v>156.9556</v>
      </c>
      <c r="Q1342">
        <v>148.01769999999999</v>
      </c>
      <c r="R1342">
        <v>194.33629999999999</v>
      </c>
      <c r="S1342">
        <v>170.11799999999999</v>
      </c>
      <c r="T1342">
        <v>162.42769999999999</v>
      </c>
      <c r="U1342">
        <v>143.55459999999999</v>
      </c>
      <c r="V1342">
        <v>181.20939999999999</v>
      </c>
      <c r="W1342">
        <v>148.22720000000001</v>
      </c>
      <c r="X1342">
        <v>346.37180000000001</v>
      </c>
      <c r="Y1342">
        <v>323.64600000000002</v>
      </c>
      <c r="Z1342">
        <v>154.0266</v>
      </c>
      <c r="AA1342">
        <v>211.5634</v>
      </c>
      <c r="AB1342">
        <v>234.64599999999999</v>
      </c>
      <c r="AC1342">
        <v>238.77279999999999</v>
      </c>
      <c r="AD1342">
        <v>261.92630000000003</v>
      </c>
      <c r="AE1342">
        <v>114.55459999999999</v>
      </c>
      <c r="AF1342">
        <v>109.0089</v>
      </c>
      <c r="AG1342">
        <v>121.09139999999999</v>
      </c>
      <c r="AH1342">
        <v>130.6815</v>
      </c>
      <c r="AI1342">
        <v>137.99109999999999</v>
      </c>
      <c r="AJ1342">
        <v>142.76400000000001</v>
      </c>
      <c r="AK1342">
        <v>143.91749999999999</v>
      </c>
      <c r="AL1342">
        <v>86</v>
      </c>
      <c r="AM1342">
        <v>239.22720000000001</v>
      </c>
      <c r="AN1342">
        <v>281.11799999999999</v>
      </c>
      <c r="AO1342">
        <v>295.75510000000003</v>
      </c>
      <c r="AP1342">
        <v>259.58120000000002</v>
      </c>
      <c r="AQ1342">
        <v>122.1003</v>
      </c>
      <c r="AR1342">
        <v>141.2183</v>
      </c>
      <c r="AS1342">
        <v>168.12690000000001</v>
      </c>
      <c r="AT1342">
        <v>114.7551</v>
      </c>
      <c r="AU1342">
        <v>76.209400000000002</v>
      </c>
      <c r="AV1342">
        <v>75.135800000000003</v>
      </c>
      <c r="AW1342">
        <v>71.663700000000006</v>
      </c>
      <c r="AX1342">
        <v>105.2183</v>
      </c>
      <c r="AY1342">
        <v>185.23599999999999</v>
      </c>
      <c r="AZ1342">
        <v>218</v>
      </c>
      <c r="BA1342">
        <v>249.8554</v>
      </c>
      <c r="BB1342">
        <v>150.10910000000001</v>
      </c>
      <c r="BC1342">
        <v>142.1003</v>
      </c>
      <c r="BD1342">
        <v>157.01769999999999</v>
      </c>
      <c r="BE1342">
        <v>135.4632</v>
      </c>
      <c r="BF1342">
        <v>109.34520000000001</v>
      </c>
      <c r="BG1342">
        <v>167.12690000000001</v>
      </c>
      <c r="BH1342">
        <v>159.81720000000001</v>
      </c>
      <c r="BI1342">
        <v>223.54570000000001</v>
      </c>
      <c r="BJ1342">
        <v>148.2183</v>
      </c>
      <c r="BK1342">
        <v>132.00890000000001</v>
      </c>
      <c r="BL1342">
        <v>144.55459999999999</v>
      </c>
      <c r="BM1342">
        <v>156.00890000000001</v>
      </c>
      <c r="BN1342">
        <v>132.11799999999999</v>
      </c>
      <c r="BO1342">
        <v>172.20050000000001</v>
      </c>
      <c r="BP1342">
        <v>215.67259999999999</v>
      </c>
      <c r="BQ1342">
        <v>215.33629999999999</v>
      </c>
      <c r="BR1342">
        <v>210.91749999999999</v>
      </c>
      <c r="BS1342">
        <v>164.00890000000001</v>
      </c>
      <c r="BT1342">
        <v>139.9734</v>
      </c>
      <c r="BU1342">
        <v>262.02659999999997</v>
      </c>
      <c r="BV1342">
        <v>205.10910000000001</v>
      </c>
      <c r="BW1342">
        <v>199.86420000000001</v>
      </c>
      <c r="BX1342">
        <v>204.87309999999999</v>
      </c>
      <c r="BY1342">
        <v>203.00890000000001</v>
      </c>
      <c r="BZ1342">
        <v>284.13580000000002</v>
      </c>
      <c r="CA1342">
        <v>177.2183</v>
      </c>
      <c r="CB1342">
        <v>180.79060000000001</v>
      </c>
      <c r="CC1342">
        <v>171.2183</v>
      </c>
      <c r="CD1342">
        <v>234.65479999999999</v>
      </c>
      <c r="CE1342">
        <v>142.00890000000001</v>
      </c>
      <c r="CF1342">
        <v>132.66370000000001</v>
      </c>
      <c r="CG1342">
        <v>142.69919999999999</v>
      </c>
      <c r="CH1342">
        <v>161.5368</v>
      </c>
      <c r="CI1342">
        <v>142.47200000000001</v>
      </c>
      <c r="CJ1342">
        <v>172.45429999999999</v>
      </c>
      <c r="CK1342">
        <v>167.9734</v>
      </c>
      <c r="CL1342">
        <v>127.4543</v>
      </c>
      <c r="CM1342">
        <v>112.7817</v>
      </c>
      <c r="CN1342">
        <v>107.2272</v>
      </c>
      <c r="CO1342">
        <v>107.48090000000001</v>
      </c>
      <c r="CP1342">
        <v>124.5812</v>
      </c>
      <c r="CQ1342">
        <v>255.1917</v>
      </c>
      <c r="CR1342">
        <v>313.51909999999998</v>
      </c>
      <c r="CS1342">
        <v>278.25380000000001</v>
      </c>
      <c r="CT1342">
        <v>397.54570000000001</v>
      </c>
      <c r="CU1342">
        <v>251.76400000000001</v>
      </c>
      <c r="CV1342">
        <v>261.7817</v>
      </c>
      <c r="CW1342">
        <v>252.28039999999999</v>
      </c>
      <c r="CX1342">
        <v>349.7817</v>
      </c>
      <c r="CY1342">
        <v>116.8997</v>
      </c>
      <c r="CZ1342">
        <v>68.336299999999994</v>
      </c>
      <c r="DA1342">
        <v>84.436599999999999</v>
      </c>
      <c r="DB1342">
        <v>116.8997</v>
      </c>
      <c r="DC1342">
        <v>109.66370000000001</v>
      </c>
      <c r="DD1342">
        <v>114.7906</v>
      </c>
      <c r="DE1342">
        <v>123.1091</v>
      </c>
      <c r="DF1342">
        <v>116.2094</v>
      </c>
      <c r="DG1342">
        <v>97.690299999999993</v>
      </c>
      <c r="DH1342">
        <v>95.563400000000001</v>
      </c>
      <c r="DI1342">
        <v>109.0266</v>
      </c>
      <c r="DJ1342">
        <v>109.8997</v>
      </c>
      <c r="DK1342">
        <v>78.799499999999995</v>
      </c>
      <c r="DL1342">
        <v>64.227199999999996</v>
      </c>
      <c r="DM1342">
        <v>73.781700000000001</v>
      </c>
      <c r="DN1342">
        <v>95.772800000000004</v>
      </c>
      <c r="DO1342">
        <v>95.244900000000001</v>
      </c>
      <c r="DP1342">
        <v>105.7817</v>
      </c>
      <c r="DQ1342">
        <v>89.672600000000003</v>
      </c>
      <c r="DR1342">
        <v>83.908600000000007</v>
      </c>
      <c r="DS1342">
        <v>225.57230000000001</v>
      </c>
      <c r="DT1342">
        <v>232.33629999999999</v>
      </c>
      <c r="DU1342">
        <v>273.20049999999998</v>
      </c>
      <c r="DV1342">
        <v>304.15350000000001</v>
      </c>
      <c r="DW1342">
        <v>154.44540000000001</v>
      </c>
      <c r="DX1342">
        <v>202.22720000000001</v>
      </c>
      <c r="DY1342">
        <v>232.34520000000001</v>
      </c>
      <c r="DZ1342">
        <v>272.02659999999997</v>
      </c>
      <c r="EA1342">
        <v>324.23599999999999</v>
      </c>
      <c r="EB1342">
        <v>218.42769999999999</v>
      </c>
      <c r="EC1342">
        <v>251.54570000000001</v>
      </c>
      <c r="ED1342">
        <v>344.10910000000001</v>
      </c>
    </row>
    <row r="1343" spans="1:134" x14ac:dyDescent="0.25">
      <c r="A1343">
        <v>1340</v>
      </c>
      <c r="B1343">
        <v>16.734400000000001</v>
      </c>
      <c r="C1343">
        <v>149.13419999999999</v>
      </c>
      <c r="D1343">
        <v>204.0496</v>
      </c>
      <c r="E1343">
        <v>240.59190000000001</v>
      </c>
      <c r="F1343">
        <v>173.30330000000001</v>
      </c>
      <c r="G1343">
        <v>157.88050000000001</v>
      </c>
      <c r="H1343">
        <v>171.59190000000001</v>
      </c>
      <c r="I1343">
        <v>188.83090000000001</v>
      </c>
      <c r="J1343">
        <v>171.73159999999999</v>
      </c>
      <c r="K1343">
        <v>141.2886</v>
      </c>
      <c r="L1343">
        <v>133.4025</v>
      </c>
      <c r="M1343">
        <v>112.9008</v>
      </c>
      <c r="N1343">
        <v>167.3879</v>
      </c>
      <c r="O1343">
        <v>230.364</v>
      </c>
      <c r="P1343">
        <v>137.49270000000001</v>
      </c>
      <c r="Q1343">
        <v>164.40809999999999</v>
      </c>
      <c r="R1343">
        <v>191.4228</v>
      </c>
      <c r="S1343">
        <v>172.6268</v>
      </c>
      <c r="T1343">
        <v>158.49270000000001</v>
      </c>
      <c r="U1343">
        <v>153.9853</v>
      </c>
      <c r="V1343">
        <v>187.73159999999999</v>
      </c>
      <c r="W1343">
        <v>143.21870000000001</v>
      </c>
      <c r="X1343">
        <v>368.91539999999998</v>
      </c>
      <c r="Y1343">
        <v>327.10480000000001</v>
      </c>
      <c r="Z1343">
        <v>165.3382</v>
      </c>
      <c r="AA1343">
        <v>194.02940000000001</v>
      </c>
      <c r="AB1343">
        <v>222.54230000000001</v>
      </c>
      <c r="AC1343">
        <v>254.76660000000001</v>
      </c>
      <c r="AD1343">
        <v>292.15440000000001</v>
      </c>
      <c r="AE1343">
        <v>114.91540000000001</v>
      </c>
      <c r="AF1343">
        <v>108.0496</v>
      </c>
      <c r="AG1343">
        <v>120.0699</v>
      </c>
      <c r="AH1343">
        <v>129.84559999999999</v>
      </c>
      <c r="AI1343">
        <v>130.25370000000001</v>
      </c>
      <c r="AJ1343">
        <v>134.54230000000001</v>
      </c>
      <c r="AK1343">
        <v>149.47239999999999</v>
      </c>
      <c r="AL1343">
        <v>88.288600000000002</v>
      </c>
      <c r="AM1343">
        <v>233.30330000000001</v>
      </c>
      <c r="AN1343">
        <v>278.59190000000001</v>
      </c>
      <c r="AO1343">
        <v>270.64150000000001</v>
      </c>
      <c r="AP1343">
        <v>265.76100000000002</v>
      </c>
      <c r="AQ1343">
        <v>124.69670000000001</v>
      </c>
      <c r="AR1343">
        <v>134.88050000000001</v>
      </c>
      <c r="AS1343">
        <v>157.31800000000001</v>
      </c>
      <c r="AT1343">
        <v>112.9853</v>
      </c>
      <c r="AU1343">
        <v>70.373199999999997</v>
      </c>
      <c r="AV1343">
        <v>84.422799999999995</v>
      </c>
      <c r="AW1343">
        <v>75.492699999999999</v>
      </c>
      <c r="AX1343">
        <v>109.4081</v>
      </c>
      <c r="AY1343">
        <v>210.39340000000001</v>
      </c>
      <c r="AZ1343">
        <v>208.3879</v>
      </c>
      <c r="BA1343">
        <v>228.7114</v>
      </c>
      <c r="BB1343">
        <v>146.25370000000001</v>
      </c>
      <c r="BC1343">
        <v>132.3382</v>
      </c>
      <c r="BD1343">
        <v>151.89519999999999</v>
      </c>
      <c r="BE1343">
        <v>146.91540000000001</v>
      </c>
      <c r="BF1343">
        <v>114.1691</v>
      </c>
      <c r="BG1343">
        <v>167.30330000000001</v>
      </c>
      <c r="BH1343">
        <v>171.47239999999999</v>
      </c>
      <c r="BI1343">
        <v>217.08459999999999</v>
      </c>
      <c r="BJ1343">
        <v>158.81620000000001</v>
      </c>
      <c r="BK1343">
        <v>134.7114</v>
      </c>
      <c r="BL1343">
        <v>149.03489999999999</v>
      </c>
      <c r="BM1343">
        <v>164.20400000000001</v>
      </c>
      <c r="BN1343">
        <v>147.44300000000001</v>
      </c>
      <c r="BO1343">
        <v>168.239</v>
      </c>
      <c r="BP1343">
        <v>219</v>
      </c>
      <c r="BQ1343">
        <v>216.54230000000001</v>
      </c>
      <c r="BR1343">
        <v>226.08459999999999</v>
      </c>
      <c r="BS1343">
        <v>151.60659999999999</v>
      </c>
      <c r="BT1343">
        <v>145.5975</v>
      </c>
      <c r="BU1343">
        <v>257.77569999999997</v>
      </c>
      <c r="BV1343">
        <v>209.49270000000001</v>
      </c>
      <c r="BW1343">
        <v>186</v>
      </c>
      <c r="BX1343">
        <v>197.83090000000001</v>
      </c>
      <c r="BY1343">
        <v>211.6618</v>
      </c>
      <c r="BZ1343">
        <v>305.78129999999999</v>
      </c>
      <c r="CA1343">
        <v>173.6268</v>
      </c>
      <c r="CB1343">
        <v>173.35290000000001</v>
      </c>
      <c r="CC1343">
        <v>175.40809999999999</v>
      </c>
      <c r="CD1343">
        <v>214.26840000000001</v>
      </c>
      <c r="CE1343">
        <v>149.74629999999999</v>
      </c>
      <c r="CF1343">
        <v>131.91540000000001</v>
      </c>
      <c r="CG1343">
        <v>156.4228</v>
      </c>
      <c r="CH1343">
        <v>156.9504</v>
      </c>
      <c r="CI1343">
        <v>152.96510000000001</v>
      </c>
      <c r="CJ1343">
        <v>165.64150000000001</v>
      </c>
      <c r="CK1343">
        <v>169.47800000000001</v>
      </c>
      <c r="CL1343">
        <v>124.761</v>
      </c>
      <c r="CM1343">
        <v>118.6618</v>
      </c>
      <c r="CN1343">
        <v>116.4081</v>
      </c>
      <c r="CO1343">
        <v>127.08459999999999</v>
      </c>
      <c r="CP1343">
        <v>136.7114</v>
      </c>
      <c r="CQ1343">
        <v>252.18940000000001</v>
      </c>
      <c r="CR1343">
        <v>295.28859999999997</v>
      </c>
      <c r="CS1343">
        <v>272.65620000000001</v>
      </c>
      <c r="CT1343">
        <v>374.14890000000003</v>
      </c>
      <c r="CU1343">
        <v>249.9504</v>
      </c>
      <c r="CV1343">
        <v>263.54230000000001</v>
      </c>
      <c r="CW1343">
        <v>274.47239999999999</v>
      </c>
      <c r="CX1343">
        <v>362.06990000000002</v>
      </c>
      <c r="CY1343">
        <v>121.6268</v>
      </c>
      <c r="CZ1343">
        <v>72.288600000000002</v>
      </c>
      <c r="DA1343">
        <v>79.084599999999995</v>
      </c>
      <c r="DB1343">
        <v>121.6268</v>
      </c>
      <c r="DC1343">
        <v>113.03489999999999</v>
      </c>
      <c r="DD1343">
        <v>117.8805</v>
      </c>
      <c r="DE1343">
        <v>109.64149999999999</v>
      </c>
      <c r="DF1343">
        <v>116.7813</v>
      </c>
      <c r="DG1343">
        <v>110.5423</v>
      </c>
      <c r="DH1343">
        <v>109.6121</v>
      </c>
      <c r="DI1343">
        <v>113.0147</v>
      </c>
      <c r="DJ1343">
        <v>107.30329999999999</v>
      </c>
      <c r="DK1343">
        <v>76.810599999999994</v>
      </c>
      <c r="DL1343">
        <v>77.985299999999995</v>
      </c>
      <c r="DM1343">
        <v>77.373199999999997</v>
      </c>
      <c r="DN1343">
        <v>90.711399999999998</v>
      </c>
      <c r="DO1343">
        <v>105.25369999999999</v>
      </c>
      <c r="DP1343">
        <v>98.387900000000002</v>
      </c>
      <c r="DQ1343">
        <v>96.661799999999999</v>
      </c>
      <c r="DR1343">
        <v>87.676500000000004</v>
      </c>
      <c r="DS1343">
        <v>228.59190000000001</v>
      </c>
      <c r="DT1343">
        <v>237.20400000000001</v>
      </c>
      <c r="DU1343">
        <v>244.52199999999999</v>
      </c>
      <c r="DV1343">
        <v>321.13420000000002</v>
      </c>
      <c r="DW1343">
        <v>155.45769999999999</v>
      </c>
      <c r="DX1343">
        <v>209.5772</v>
      </c>
      <c r="DY1343">
        <v>233.50729999999999</v>
      </c>
      <c r="DZ1343">
        <v>286.08460000000002</v>
      </c>
      <c r="EA1343">
        <v>315.97980000000001</v>
      </c>
      <c r="EB1343">
        <v>206.7114</v>
      </c>
      <c r="EC1343">
        <v>228.1489</v>
      </c>
      <c r="ED1343">
        <v>341.16910000000001</v>
      </c>
    </row>
    <row r="1344" spans="1:134" x14ac:dyDescent="0.25">
      <c r="A1344">
        <v>1341</v>
      </c>
      <c r="B1344">
        <v>16.7454</v>
      </c>
      <c r="C1344">
        <v>145.23009999999999</v>
      </c>
      <c r="D1344">
        <v>220.97059999999999</v>
      </c>
      <c r="E1344">
        <v>230.6499</v>
      </c>
      <c r="F1344">
        <v>171.46019999999999</v>
      </c>
      <c r="G1344">
        <v>152.06</v>
      </c>
      <c r="H1344">
        <v>172.93020000000001</v>
      </c>
      <c r="I1344">
        <v>183.47980000000001</v>
      </c>
      <c r="J1344">
        <v>176.71969999999999</v>
      </c>
      <c r="K1344">
        <v>147.2901</v>
      </c>
      <c r="L1344">
        <v>124.9804</v>
      </c>
      <c r="M1344">
        <v>124.6499</v>
      </c>
      <c r="N1344">
        <v>148.47980000000001</v>
      </c>
      <c r="O1344">
        <v>229.99879999999999</v>
      </c>
      <c r="P1344">
        <v>157.16030000000001</v>
      </c>
      <c r="Q1344">
        <v>179.52019999999999</v>
      </c>
      <c r="R1344">
        <v>192.58019999999999</v>
      </c>
      <c r="S1344">
        <v>176.64009999999999</v>
      </c>
      <c r="T1344">
        <v>157.00980000000001</v>
      </c>
      <c r="U1344">
        <v>159.00980000000001</v>
      </c>
      <c r="V1344">
        <v>185.6695</v>
      </c>
      <c r="W1344">
        <v>141.52019999999999</v>
      </c>
      <c r="X1344">
        <v>364.35989999999998</v>
      </c>
      <c r="Y1344">
        <v>355.34030000000001</v>
      </c>
      <c r="Z1344">
        <v>158.6499</v>
      </c>
      <c r="AA1344">
        <v>200.90090000000001</v>
      </c>
      <c r="AB1344">
        <v>231.40020000000001</v>
      </c>
      <c r="AC1344">
        <v>258.1995</v>
      </c>
      <c r="AD1344">
        <v>287.4896</v>
      </c>
      <c r="AE1344">
        <v>120.23009999999999</v>
      </c>
      <c r="AF1344">
        <v>103.8201</v>
      </c>
      <c r="AG1344">
        <v>127.29989999999999</v>
      </c>
      <c r="AH1344">
        <v>126.0502</v>
      </c>
      <c r="AI1344">
        <v>126.53</v>
      </c>
      <c r="AJ1344">
        <v>132.59</v>
      </c>
      <c r="AK1344">
        <v>146.40020000000001</v>
      </c>
      <c r="AL1344">
        <v>92.88</v>
      </c>
      <c r="AM1344">
        <v>223.47</v>
      </c>
      <c r="AN1344">
        <v>264.41980000000001</v>
      </c>
      <c r="AO1344">
        <v>265.87029999999999</v>
      </c>
      <c r="AP1344">
        <v>252.7099</v>
      </c>
      <c r="AQ1344">
        <v>137.8201</v>
      </c>
      <c r="AR1344">
        <v>132.8201</v>
      </c>
      <c r="AS1344">
        <v>139.64009999999999</v>
      </c>
      <c r="AT1344">
        <v>116.1297</v>
      </c>
      <c r="AU1344">
        <v>77.640100000000004</v>
      </c>
      <c r="AV1344">
        <v>73.829899999999995</v>
      </c>
      <c r="AW1344">
        <v>74.949799999999996</v>
      </c>
      <c r="AX1344">
        <v>119.3501</v>
      </c>
      <c r="AY1344">
        <v>211.7295</v>
      </c>
      <c r="AZ1344">
        <v>195.12</v>
      </c>
      <c r="BA1344">
        <v>234.46019999999999</v>
      </c>
      <c r="BB1344">
        <v>148.64009999999999</v>
      </c>
      <c r="BC1344">
        <v>125.6499</v>
      </c>
      <c r="BD1344">
        <v>147.16030000000001</v>
      </c>
      <c r="BE1344">
        <v>148.47</v>
      </c>
      <c r="BF1344">
        <v>111.06</v>
      </c>
      <c r="BG1344">
        <v>152.29990000000001</v>
      </c>
      <c r="BH1344">
        <v>167.93020000000001</v>
      </c>
      <c r="BI1344">
        <v>235.2705</v>
      </c>
      <c r="BJ1344">
        <v>167.41980000000001</v>
      </c>
      <c r="BK1344">
        <v>130.12</v>
      </c>
      <c r="BL1344">
        <v>152.1799</v>
      </c>
      <c r="BM1344">
        <v>174.11019999999999</v>
      </c>
      <c r="BN1344">
        <v>151.12970000000001</v>
      </c>
      <c r="BO1344">
        <v>176.59</v>
      </c>
      <c r="BP1344">
        <v>208.65969999999999</v>
      </c>
      <c r="BQ1344">
        <v>215.53</v>
      </c>
      <c r="BR1344">
        <v>232.05019999999999</v>
      </c>
      <c r="BS1344">
        <v>134.76009999999999</v>
      </c>
      <c r="BT1344">
        <v>158.24969999999999</v>
      </c>
      <c r="BU1344">
        <v>223.24969999999999</v>
      </c>
      <c r="BV1344">
        <v>212.23990000000001</v>
      </c>
      <c r="BW1344">
        <v>191.64009999999999</v>
      </c>
      <c r="BX1344">
        <v>197.6499</v>
      </c>
      <c r="BY1344">
        <v>203.77969999999999</v>
      </c>
      <c r="BZ1344">
        <v>307.47980000000001</v>
      </c>
      <c r="CA1344">
        <v>166.35990000000001</v>
      </c>
      <c r="CB1344">
        <v>164.93020000000001</v>
      </c>
      <c r="CC1344">
        <v>183.94</v>
      </c>
      <c r="CD1344">
        <v>207.40020000000001</v>
      </c>
      <c r="CE1344">
        <v>131.3794</v>
      </c>
      <c r="CF1344">
        <v>137.70009999999999</v>
      </c>
      <c r="CG1344">
        <v>148.6499</v>
      </c>
      <c r="CH1344">
        <v>142.8494</v>
      </c>
      <c r="CI1344">
        <v>147</v>
      </c>
      <c r="CJ1344">
        <v>156.64009999999999</v>
      </c>
      <c r="CK1344">
        <v>175.83969999999999</v>
      </c>
      <c r="CL1344">
        <v>115.47</v>
      </c>
      <c r="CM1344">
        <v>116.88979999999999</v>
      </c>
      <c r="CN1344">
        <v>130.58019999999999</v>
      </c>
      <c r="CO1344">
        <v>122.23990000000001</v>
      </c>
      <c r="CP1344">
        <v>134</v>
      </c>
      <c r="CQ1344">
        <v>271.3501</v>
      </c>
      <c r="CR1344">
        <v>290.94979999999998</v>
      </c>
      <c r="CS1344">
        <v>283.07100000000003</v>
      </c>
      <c r="CT1344">
        <v>361.93020000000001</v>
      </c>
      <c r="CU1344">
        <v>248.06979999999999</v>
      </c>
      <c r="CV1344">
        <v>262.06</v>
      </c>
      <c r="CW1344">
        <v>271.87029999999999</v>
      </c>
      <c r="CX1344">
        <v>377.76010000000002</v>
      </c>
      <c r="CY1344">
        <v>125.17010000000001</v>
      </c>
      <c r="CZ1344">
        <v>78.760099999999994</v>
      </c>
      <c r="DA1344">
        <v>72.829899999999995</v>
      </c>
      <c r="DB1344">
        <v>125.17010000000001</v>
      </c>
      <c r="DC1344">
        <v>108.6597</v>
      </c>
      <c r="DD1344">
        <v>107.82989999999999</v>
      </c>
      <c r="DE1344">
        <v>106.2803</v>
      </c>
      <c r="DF1344">
        <v>124.12</v>
      </c>
      <c r="DG1344">
        <v>104.82989999999999</v>
      </c>
      <c r="DH1344">
        <v>117.7099</v>
      </c>
      <c r="DI1344">
        <v>111.7503</v>
      </c>
      <c r="DJ1344">
        <v>102.17010000000001</v>
      </c>
      <c r="DK1344">
        <v>66.110200000000006</v>
      </c>
      <c r="DL1344">
        <v>86.769900000000007</v>
      </c>
      <c r="DM1344">
        <v>72.889799999999994</v>
      </c>
      <c r="DN1344">
        <v>103.9804</v>
      </c>
      <c r="DO1344">
        <v>103.88</v>
      </c>
      <c r="DP1344">
        <v>90.760099999999994</v>
      </c>
      <c r="DQ1344">
        <v>103.8201</v>
      </c>
      <c r="DR1344">
        <v>77.59</v>
      </c>
      <c r="DS1344">
        <v>243.56059999999999</v>
      </c>
      <c r="DT1344">
        <v>243.8201</v>
      </c>
      <c r="DU1344">
        <v>244.7405</v>
      </c>
      <c r="DV1344">
        <v>318.17009999999999</v>
      </c>
      <c r="DW1344">
        <v>150.35990000000001</v>
      </c>
      <c r="DX1344">
        <v>204.18969999999999</v>
      </c>
      <c r="DY1344">
        <v>211.95959999999999</v>
      </c>
      <c r="DZ1344">
        <v>291.11020000000002</v>
      </c>
      <c r="EA1344">
        <v>300.2901</v>
      </c>
      <c r="EB1344">
        <v>216.22030000000001</v>
      </c>
      <c r="EC1344">
        <v>215.93020000000001</v>
      </c>
      <c r="ED1344">
        <v>330.53980000000001</v>
      </c>
    </row>
    <row r="1345" spans="1:134" x14ac:dyDescent="0.25">
      <c r="A1345">
        <v>1342</v>
      </c>
      <c r="B1345">
        <v>16.756399999999999</v>
      </c>
      <c r="C1345">
        <v>147.1062</v>
      </c>
      <c r="D1345">
        <v>234.9778</v>
      </c>
      <c r="E1345">
        <v>234.26990000000001</v>
      </c>
      <c r="F1345">
        <v>173.28309999999999</v>
      </c>
      <c r="G1345">
        <v>144.73009999999999</v>
      </c>
      <c r="H1345">
        <v>181.07079999999999</v>
      </c>
      <c r="I1345">
        <v>174.51769999999999</v>
      </c>
      <c r="J1345">
        <v>155.80080000000001</v>
      </c>
      <c r="K1345">
        <v>156.7876</v>
      </c>
      <c r="L1345">
        <v>120.3317</v>
      </c>
      <c r="M1345">
        <v>123.92919999999999</v>
      </c>
      <c r="N1345">
        <v>146.26990000000001</v>
      </c>
      <c r="O1345">
        <v>185.19919999999999</v>
      </c>
      <c r="P1345">
        <v>168.62389999999999</v>
      </c>
      <c r="Q1345">
        <v>165.81399999999999</v>
      </c>
      <c r="R1345">
        <v>204.3407</v>
      </c>
      <c r="S1345">
        <v>173.83619999999999</v>
      </c>
      <c r="T1345">
        <v>151.37610000000001</v>
      </c>
      <c r="U1345">
        <v>152.8938</v>
      </c>
      <c r="V1345">
        <v>180.916</v>
      </c>
      <c r="W1345">
        <v>150</v>
      </c>
      <c r="X1345">
        <v>357.51769999999999</v>
      </c>
      <c r="Y1345">
        <v>360.24779999999998</v>
      </c>
      <c r="Z1345">
        <v>150.69470000000001</v>
      </c>
      <c r="AA1345">
        <v>225.46010000000001</v>
      </c>
      <c r="AB1345">
        <v>233.3185</v>
      </c>
      <c r="AC1345">
        <v>248.5753</v>
      </c>
      <c r="AD1345">
        <v>279.16379999999998</v>
      </c>
      <c r="AE1345">
        <v>122.5885</v>
      </c>
      <c r="AF1345">
        <v>119.05759999999999</v>
      </c>
      <c r="AG1345">
        <v>122.4823</v>
      </c>
      <c r="AH1345">
        <v>130.62389999999999</v>
      </c>
      <c r="AI1345">
        <v>119.73009999999999</v>
      </c>
      <c r="AJ1345">
        <v>131.96459999999999</v>
      </c>
      <c r="AK1345">
        <v>146.38929999999999</v>
      </c>
      <c r="AL1345">
        <v>94.517700000000005</v>
      </c>
      <c r="AM1345">
        <v>224.48230000000001</v>
      </c>
      <c r="AN1345">
        <v>259.41149999999999</v>
      </c>
      <c r="AO1345">
        <v>282.7876</v>
      </c>
      <c r="AP1345">
        <v>252.37610000000001</v>
      </c>
      <c r="AQ1345">
        <v>130.8716</v>
      </c>
      <c r="AR1345">
        <v>127.3185</v>
      </c>
      <c r="AS1345">
        <v>143.58850000000001</v>
      </c>
      <c r="AT1345">
        <v>117.5399</v>
      </c>
      <c r="AU1345">
        <v>75.800799999999995</v>
      </c>
      <c r="AV1345">
        <v>68.482299999999995</v>
      </c>
      <c r="AW1345">
        <v>63.141599999999997</v>
      </c>
      <c r="AX1345">
        <v>110.4247</v>
      </c>
      <c r="AY1345">
        <v>192.41149999999999</v>
      </c>
      <c r="AZ1345">
        <v>200.2345</v>
      </c>
      <c r="BA1345">
        <v>237.24780000000001</v>
      </c>
      <c r="BB1345">
        <v>161.75219999999999</v>
      </c>
      <c r="BC1345">
        <v>132.64609999999999</v>
      </c>
      <c r="BD1345">
        <v>149.94239999999999</v>
      </c>
      <c r="BE1345">
        <v>149</v>
      </c>
      <c r="BF1345">
        <v>113.37609999999999</v>
      </c>
      <c r="BG1345">
        <v>164.3629</v>
      </c>
      <c r="BH1345">
        <v>181.85839999999999</v>
      </c>
      <c r="BI1345">
        <v>238.1902</v>
      </c>
      <c r="BJ1345">
        <v>155.17699999999999</v>
      </c>
      <c r="BK1345">
        <v>129.92920000000001</v>
      </c>
      <c r="BL1345">
        <v>147.5531</v>
      </c>
      <c r="BM1345">
        <v>171.83619999999999</v>
      </c>
      <c r="BN1345">
        <v>153.50450000000001</v>
      </c>
      <c r="BO1345">
        <v>168.73009999999999</v>
      </c>
      <c r="BP1345">
        <v>213.88059999999999</v>
      </c>
      <c r="BQ1345">
        <v>209.69470000000001</v>
      </c>
      <c r="BR1345">
        <v>243.85839999999999</v>
      </c>
      <c r="BS1345">
        <v>149.61070000000001</v>
      </c>
      <c r="BT1345">
        <v>158.50450000000001</v>
      </c>
      <c r="BU1345">
        <v>228.8098</v>
      </c>
      <c r="BV1345">
        <v>209.92920000000001</v>
      </c>
      <c r="BW1345">
        <v>188.83619999999999</v>
      </c>
      <c r="BX1345">
        <v>208.98679999999999</v>
      </c>
      <c r="BY1345">
        <v>194.3407</v>
      </c>
      <c r="BZ1345">
        <v>309.61070000000001</v>
      </c>
      <c r="CA1345">
        <v>167.2345</v>
      </c>
      <c r="CB1345">
        <v>164.38929999999999</v>
      </c>
      <c r="CC1345">
        <v>173.90700000000001</v>
      </c>
      <c r="CD1345">
        <v>204.01320000000001</v>
      </c>
      <c r="CE1345">
        <v>117.1284</v>
      </c>
      <c r="CF1345">
        <v>130.46010000000001</v>
      </c>
      <c r="CG1345">
        <v>147.92920000000001</v>
      </c>
      <c r="CH1345">
        <v>132.0222</v>
      </c>
      <c r="CI1345">
        <v>166.2921</v>
      </c>
      <c r="CJ1345">
        <v>167.82300000000001</v>
      </c>
      <c r="CK1345">
        <v>182.70359999999999</v>
      </c>
      <c r="CL1345">
        <v>112.1416</v>
      </c>
      <c r="CM1345">
        <v>120.1284</v>
      </c>
      <c r="CN1345">
        <v>120.15479999999999</v>
      </c>
      <c r="CO1345">
        <v>120.4115</v>
      </c>
      <c r="CP1345">
        <v>141.2345</v>
      </c>
      <c r="CQ1345">
        <v>251.81399999999999</v>
      </c>
      <c r="CR1345">
        <v>291.19920000000002</v>
      </c>
      <c r="CS1345">
        <v>283.07499999999999</v>
      </c>
      <c r="CT1345">
        <v>360.42469999999997</v>
      </c>
      <c r="CU1345">
        <v>248.1284</v>
      </c>
      <c r="CV1345">
        <v>245.084</v>
      </c>
      <c r="CW1345">
        <v>277.2124</v>
      </c>
      <c r="CX1345">
        <v>344.38029999999998</v>
      </c>
      <c r="CY1345">
        <v>137.75219999999999</v>
      </c>
      <c r="CZ1345">
        <v>76.730099999999993</v>
      </c>
      <c r="DA1345">
        <v>66.517700000000005</v>
      </c>
      <c r="DB1345">
        <v>137.75219999999999</v>
      </c>
      <c r="DC1345">
        <v>110.50449999999999</v>
      </c>
      <c r="DD1345">
        <v>105.37609999999999</v>
      </c>
      <c r="DE1345">
        <v>110.3185</v>
      </c>
      <c r="DF1345">
        <v>112.3539</v>
      </c>
      <c r="DG1345">
        <v>97.070800000000006</v>
      </c>
      <c r="DH1345">
        <v>114</v>
      </c>
      <c r="DI1345">
        <v>116.8008</v>
      </c>
      <c r="DJ1345">
        <v>110.4115</v>
      </c>
      <c r="DK1345">
        <v>71.553100000000001</v>
      </c>
      <c r="DL1345">
        <v>78.623900000000006</v>
      </c>
      <c r="DM1345">
        <v>71.787599999999998</v>
      </c>
      <c r="DN1345">
        <v>108.0132</v>
      </c>
      <c r="DO1345">
        <v>102.62390000000001</v>
      </c>
      <c r="DP1345">
        <v>92.106200000000001</v>
      </c>
      <c r="DQ1345">
        <v>101.2124</v>
      </c>
      <c r="DR1345">
        <v>81.787599999999998</v>
      </c>
      <c r="DS1345">
        <v>243.92019999999999</v>
      </c>
      <c r="DT1345">
        <v>237.83619999999999</v>
      </c>
      <c r="DU1345">
        <v>256.38929999999999</v>
      </c>
      <c r="DV1345">
        <v>316.76549999999997</v>
      </c>
      <c r="DW1345">
        <v>143.03540000000001</v>
      </c>
      <c r="DX1345">
        <v>200.6815</v>
      </c>
      <c r="DY1345">
        <v>195.48230000000001</v>
      </c>
      <c r="DZ1345">
        <v>298.48230000000001</v>
      </c>
      <c r="EA1345">
        <v>316.53989999999999</v>
      </c>
      <c r="EB1345">
        <v>220.35390000000001</v>
      </c>
      <c r="EC1345">
        <v>225.51769999999999</v>
      </c>
      <c r="ED1345">
        <v>321.48230000000001</v>
      </c>
    </row>
    <row r="1346" spans="1:134" x14ac:dyDescent="0.25">
      <c r="A1346">
        <v>1343</v>
      </c>
      <c r="B1346">
        <v>16.767399999999999</v>
      </c>
      <c r="C1346">
        <v>144.49459999999999</v>
      </c>
      <c r="D1346">
        <v>211.10810000000001</v>
      </c>
      <c r="E1346">
        <v>229.12970000000001</v>
      </c>
      <c r="F1346">
        <v>173.40809999999999</v>
      </c>
      <c r="G1346">
        <v>137.50540000000001</v>
      </c>
      <c r="H1346">
        <v>186.9135</v>
      </c>
      <c r="I1346">
        <v>174.49459999999999</v>
      </c>
      <c r="J1346">
        <v>150.95679999999999</v>
      </c>
      <c r="K1346">
        <v>157.55950000000001</v>
      </c>
      <c r="L1346">
        <v>107.37569999999999</v>
      </c>
      <c r="M1346">
        <v>129.4622</v>
      </c>
      <c r="N1346">
        <v>159.4297</v>
      </c>
      <c r="O1346">
        <v>196.47300000000001</v>
      </c>
      <c r="P1346">
        <v>157.0865</v>
      </c>
      <c r="Q1346">
        <v>158.32159999999999</v>
      </c>
      <c r="R1346">
        <v>215.4297</v>
      </c>
      <c r="S1346">
        <v>166.9676</v>
      </c>
      <c r="T1346">
        <v>148.07570000000001</v>
      </c>
      <c r="U1346">
        <v>163.41890000000001</v>
      </c>
      <c r="V1346">
        <v>186.12970000000001</v>
      </c>
      <c r="W1346">
        <v>148.02160000000001</v>
      </c>
      <c r="X1346">
        <v>361.4513</v>
      </c>
      <c r="Y1346">
        <v>365.36489999999998</v>
      </c>
      <c r="Z1346">
        <v>151.92429999999999</v>
      </c>
      <c r="AA1346">
        <v>220.40809999999999</v>
      </c>
      <c r="AB1346">
        <v>224.49459999999999</v>
      </c>
      <c r="AC1346">
        <v>242.2054</v>
      </c>
      <c r="AD1346">
        <v>273.173</v>
      </c>
      <c r="AE1346">
        <v>118.02160000000001</v>
      </c>
      <c r="AF1346">
        <v>132.49459999999999</v>
      </c>
      <c r="AG1346">
        <v>112.6135</v>
      </c>
      <c r="AH1346">
        <v>126.0108</v>
      </c>
      <c r="AI1346">
        <v>135.2567</v>
      </c>
      <c r="AJ1346">
        <v>148.827</v>
      </c>
      <c r="AK1346">
        <v>145.8811</v>
      </c>
      <c r="AL1346">
        <v>86.581100000000006</v>
      </c>
      <c r="AM1346">
        <v>225.49459999999999</v>
      </c>
      <c r="AN1346">
        <v>280.3</v>
      </c>
      <c r="AO1346">
        <v>265.2595</v>
      </c>
      <c r="AP1346">
        <v>249.5703</v>
      </c>
      <c r="AQ1346">
        <v>121.4838</v>
      </c>
      <c r="AR1346">
        <v>128.8811</v>
      </c>
      <c r="AS1346">
        <v>146.44049999999999</v>
      </c>
      <c r="AT1346">
        <v>128.0324</v>
      </c>
      <c r="AU1346">
        <v>65.516199999999998</v>
      </c>
      <c r="AV1346">
        <v>71.472999999999999</v>
      </c>
      <c r="AW1346">
        <v>66.913499999999999</v>
      </c>
      <c r="AX1346">
        <v>98.494600000000005</v>
      </c>
      <c r="AY1346">
        <v>218.24590000000001</v>
      </c>
      <c r="AZ1346">
        <v>214.4297</v>
      </c>
      <c r="BA1346">
        <v>216.64599999999999</v>
      </c>
      <c r="BB1346">
        <v>159.6027</v>
      </c>
      <c r="BC1346">
        <v>133.10810000000001</v>
      </c>
      <c r="BD1346">
        <v>152.33240000000001</v>
      </c>
      <c r="BE1346">
        <v>132.67840000000001</v>
      </c>
      <c r="BF1346">
        <v>118.97839999999999</v>
      </c>
      <c r="BG1346">
        <v>174.09729999999999</v>
      </c>
      <c r="BH1346">
        <v>185.50540000000001</v>
      </c>
      <c r="BI1346">
        <v>223.93510000000001</v>
      </c>
      <c r="BJ1346">
        <v>152.47300000000001</v>
      </c>
      <c r="BK1346">
        <v>128.5378</v>
      </c>
      <c r="BL1346">
        <v>161.33240000000001</v>
      </c>
      <c r="BM1346">
        <v>169.41890000000001</v>
      </c>
      <c r="BN1346">
        <v>150.6892</v>
      </c>
      <c r="BO1346">
        <v>158.5378</v>
      </c>
      <c r="BP1346">
        <v>218.1514</v>
      </c>
      <c r="BQ1346">
        <v>215.87029999999999</v>
      </c>
      <c r="BR1346">
        <v>226.73240000000001</v>
      </c>
      <c r="BS1346">
        <v>154.07570000000001</v>
      </c>
      <c r="BT1346">
        <v>163.10810000000001</v>
      </c>
      <c r="BU1346">
        <v>241.58109999999999</v>
      </c>
      <c r="BV1346">
        <v>200.12970000000001</v>
      </c>
      <c r="BW1346">
        <v>203.23509999999999</v>
      </c>
      <c r="BX1346">
        <v>219.05410000000001</v>
      </c>
      <c r="BY1346">
        <v>200.97839999999999</v>
      </c>
      <c r="BZ1346">
        <v>305.173</v>
      </c>
      <c r="CA1346">
        <v>169.06489999999999</v>
      </c>
      <c r="CB1346">
        <v>165.8595</v>
      </c>
      <c r="CC1346">
        <v>161.01079999999999</v>
      </c>
      <c r="CD1346">
        <v>209.773</v>
      </c>
      <c r="CE1346">
        <v>133.93510000000001</v>
      </c>
      <c r="CF1346">
        <v>141.23509999999999</v>
      </c>
      <c r="CG1346">
        <v>157.9135</v>
      </c>
      <c r="CH1346">
        <v>156.38650000000001</v>
      </c>
      <c r="CI1346">
        <v>168.7</v>
      </c>
      <c r="CJ1346">
        <v>169.5378</v>
      </c>
      <c r="CK1346">
        <v>195.1189</v>
      </c>
      <c r="CL1346">
        <v>106.02160000000001</v>
      </c>
      <c r="CM1346">
        <v>132.97839999999999</v>
      </c>
      <c r="CN1346">
        <v>123.7513</v>
      </c>
      <c r="CO1346">
        <v>113.10809999999999</v>
      </c>
      <c r="CP1346">
        <v>149</v>
      </c>
      <c r="CQ1346">
        <v>236.90270000000001</v>
      </c>
      <c r="CR1346">
        <v>298.02159999999998</v>
      </c>
      <c r="CS1346">
        <v>243.4297</v>
      </c>
      <c r="CT1346">
        <v>351.4622</v>
      </c>
      <c r="CU1346">
        <v>265.42970000000003</v>
      </c>
      <c r="CV1346">
        <v>234.4297</v>
      </c>
      <c r="CW1346">
        <v>276.44049999999999</v>
      </c>
      <c r="CX1346">
        <v>312.90269999999998</v>
      </c>
      <c r="CY1346">
        <v>141.5378</v>
      </c>
      <c r="CZ1346">
        <v>72.967600000000004</v>
      </c>
      <c r="DA1346">
        <v>73.418899999999994</v>
      </c>
      <c r="DB1346">
        <v>141.5378</v>
      </c>
      <c r="DC1346">
        <v>114.6135</v>
      </c>
      <c r="DD1346">
        <v>111.9676</v>
      </c>
      <c r="DE1346">
        <v>110.89190000000001</v>
      </c>
      <c r="DF1346">
        <v>105.9568</v>
      </c>
      <c r="DG1346">
        <v>103.9027</v>
      </c>
      <c r="DH1346">
        <v>105.5919</v>
      </c>
      <c r="DI1346">
        <v>109.97839999999999</v>
      </c>
      <c r="DJ1346">
        <v>111.02160000000001</v>
      </c>
      <c r="DK1346">
        <v>70</v>
      </c>
      <c r="DL1346">
        <v>76.978399999999993</v>
      </c>
      <c r="DM1346">
        <v>80.967600000000004</v>
      </c>
      <c r="DN1346">
        <v>91.021600000000007</v>
      </c>
      <c r="DO1346">
        <v>90.591899999999995</v>
      </c>
      <c r="DP1346">
        <v>96.418899999999994</v>
      </c>
      <c r="DQ1346">
        <v>95.989199999999997</v>
      </c>
      <c r="DR1346">
        <v>84.537800000000004</v>
      </c>
      <c r="DS1346">
        <v>227.38650000000001</v>
      </c>
      <c r="DT1346">
        <v>228</v>
      </c>
      <c r="DU1346">
        <v>244.50540000000001</v>
      </c>
      <c r="DV1346">
        <v>300.59190000000001</v>
      </c>
      <c r="DW1346">
        <v>141.01079999999999</v>
      </c>
      <c r="DX1346">
        <v>211.97839999999999</v>
      </c>
      <c r="DY1346">
        <v>199.95679999999999</v>
      </c>
      <c r="DZ1346">
        <v>298.01080000000002</v>
      </c>
      <c r="EA1346">
        <v>308.73239999999998</v>
      </c>
      <c r="EB1346">
        <v>213.4622</v>
      </c>
      <c r="EC1346">
        <v>218.5703</v>
      </c>
      <c r="ED1346">
        <v>334.85950000000003</v>
      </c>
    </row>
    <row r="1347" spans="1:134" x14ac:dyDescent="0.25">
      <c r="A1347">
        <v>1344</v>
      </c>
      <c r="B1347">
        <v>16.778400000000001</v>
      </c>
      <c r="C1347">
        <v>151.08260000000001</v>
      </c>
      <c r="D1347">
        <v>209.11019999999999</v>
      </c>
      <c r="E1347">
        <v>223.08260000000001</v>
      </c>
      <c r="F1347">
        <v>191.63079999999999</v>
      </c>
      <c r="G1347">
        <v>139.53440000000001</v>
      </c>
      <c r="H1347">
        <v>178.77969999999999</v>
      </c>
      <c r="I1347">
        <v>180.57570000000001</v>
      </c>
      <c r="J1347">
        <v>151.45179999999999</v>
      </c>
      <c r="K1347">
        <v>149.9725</v>
      </c>
      <c r="L1347">
        <v>115.45180000000001</v>
      </c>
      <c r="M1347">
        <v>137.05510000000001</v>
      </c>
      <c r="N1347">
        <v>154.3416</v>
      </c>
      <c r="O1347">
        <v>200.52070000000001</v>
      </c>
      <c r="P1347">
        <v>151.0275</v>
      </c>
      <c r="Q1347">
        <v>176.52070000000001</v>
      </c>
      <c r="R1347">
        <v>212.36920000000001</v>
      </c>
      <c r="S1347">
        <v>178.11019999999999</v>
      </c>
      <c r="T1347">
        <v>151.1377</v>
      </c>
      <c r="U1347">
        <v>160.3554</v>
      </c>
      <c r="V1347">
        <v>170.95869999999999</v>
      </c>
      <c r="W1347">
        <v>147.52070000000001</v>
      </c>
      <c r="X1347">
        <v>352.3141</v>
      </c>
      <c r="Y1347">
        <v>365.8347</v>
      </c>
      <c r="Z1347">
        <v>157.9862</v>
      </c>
      <c r="AA1347">
        <v>218.8623</v>
      </c>
      <c r="AB1347">
        <v>248.3167</v>
      </c>
      <c r="AC1347">
        <v>245.8098</v>
      </c>
      <c r="AD1347">
        <v>263.58949999999999</v>
      </c>
      <c r="AE1347">
        <v>106.87609999999999</v>
      </c>
      <c r="AF1347">
        <v>134.52070000000001</v>
      </c>
      <c r="AG1347">
        <v>116.19280000000001</v>
      </c>
      <c r="AH1347">
        <v>124.4931</v>
      </c>
      <c r="AI1347">
        <v>148.36920000000001</v>
      </c>
      <c r="AJ1347">
        <v>155.87610000000001</v>
      </c>
      <c r="AK1347">
        <v>148.88980000000001</v>
      </c>
      <c r="AL1347">
        <v>86.096400000000003</v>
      </c>
      <c r="AM1347">
        <v>218.39670000000001</v>
      </c>
      <c r="AN1347">
        <v>287.8485</v>
      </c>
      <c r="AO1347">
        <v>263.303</v>
      </c>
      <c r="AP1347">
        <v>240.9725</v>
      </c>
      <c r="AQ1347">
        <v>123</v>
      </c>
      <c r="AR1347">
        <v>130.36920000000001</v>
      </c>
      <c r="AS1347">
        <v>150.47929999999999</v>
      </c>
      <c r="AT1347">
        <v>121.45180000000001</v>
      </c>
      <c r="AU1347">
        <v>73.123900000000006</v>
      </c>
      <c r="AV1347">
        <v>76.534400000000005</v>
      </c>
      <c r="AW1347">
        <v>67.396699999999996</v>
      </c>
      <c r="AX1347">
        <v>118.2616</v>
      </c>
      <c r="AY1347">
        <v>228.3141</v>
      </c>
      <c r="AZ1347">
        <v>214.91739999999999</v>
      </c>
      <c r="BA1347">
        <v>234.93379999999999</v>
      </c>
      <c r="BB1347">
        <v>146.45179999999999</v>
      </c>
      <c r="BC1347">
        <v>127.562</v>
      </c>
      <c r="BD1347">
        <v>154.3141</v>
      </c>
      <c r="BE1347">
        <v>124.11020000000001</v>
      </c>
      <c r="BF1347">
        <v>121</v>
      </c>
      <c r="BG1347">
        <v>153.3416</v>
      </c>
      <c r="BH1347">
        <v>195.1377</v>
      </c>
      <c r="BI1347">
        <v>231.0138</v>
      </c>
      <c r="BJ1347">
        <v>153.47929999999999</v>
      </c>
      <c r="BK1347">
        <v>130.06890000000001</v>
      </c>
      <c r="BL1347">
        <v>159.25899999999999</v>
      </c>
      <c r="BM1347">
        <v>182.06890000000001</v>
      </c>
      <c r="BN1347">
        <v>137.56200000000001</v>
      </c>
      <c r="BO1347">
        <v>162.60329999999999</v>
      </c>
      <c r="BP1347">
        <v>218.69970000000001</v>
      </c>
      <c r="BQ1347">
        <v>226.9862</v>
      </c>
      <c r="BR1347">
        <v>219.19280000000001</v>
      </c>
      <c r="BS1347">
        <v>151.05510000000001</v>
      </c>
      <c r="BT1347">
        <v>157.05510000000001</v>
      </c>
      <c r="BU1347">
        <v>228.42429999999999</v>
      </c>
      <c r="BV1347">
        <v>202.69970000000001</v>
      </c>
      <c r="BW1347">
        <v>202.14879999999999</v>
      </c>
      <c r="BX1347">
        <v>206.39670000000001</v>
      </c>
      <c r="BY1347">
        <v>216.6859</v>
      </c>
      <c r="BZ1347">
        <v>291.53440000000001</v>
      </c>
      <c r="CA1347">
        <v>156.91739999999999</v>
      </c>
      <c r="CB1347">
        <v>168.8623</v>
      </c>
      <c r="CC1347">
        <v>176.22030000000001</v>
      </c>
      <c r="CD1347">
        <v>219.3416</v>
      </c>
      <c r="CE1347">
        <v>133.91739999999999</v>
      </c>
      <c r="CF1347">
        <v>144.71080000000001</v>
      </c>
      <c r="CG1347">
        <v>160.42429999999999</v>
      </c>
      <c r="CH1347">
        <v>142.6695</v>
      </c>
      <c r="CI1347">
        <v>165.71340000000001</v>
      </c>
      <c r="CJ1347">
        <v>177.6584</v>
      </c>
      <c r="CK1347">
        <v>173.8623</v>
      </c>
      <c r="CL1347">
        <v>118.19280000000001</v>
      </c>
      <c r="CM1347">
        <v>116.2452</v>
      </c>
      <c r="CN1347">
        <v>137.36920000000001</v>
      </c>
      <c r="CO1347">
        <v>103</v>
      </c>
      <c r="CP1347">
        <v>143.93109999999999</v>
      </c>
      <c r="CQ1347">
        <v>243.46559999999999</v>
      </c>
      <c r="CR1347">
        <v>298.53440000000001</v>
      </c>
      <c r="CS1347">
        <v>264.69970000000001</v>
      </c>
      <c r="CT1347">
        <v>362.09640000000002</v>
      </c>
      <c r="CU1347">
        <v>249.1902</v>
      </c>
      <c r="CV1347">
        <v>253.6721</v>
      </c>
      <c r="CW1347">
        <v>257.1626</v>
      </c>
      <c r="CX1347">
        <v>343.79610000000002</v>
      </c>
      <c r="CY1347">
        <v>143.06890000000001</v>
      </c>
      <c r="CZ1347">
        <v>74.479299999999995</v>
      </c>
      <c r="DA1347">
        <v>74.410499999999999</v>
      </c>
      <c r="DB1347">
        <v>143.06890000000001</v>
      </c>
      <c r="DC1347">
        <v>100.45180000000001</v>
      </c>
      <c r="DD1347">
        <v>98.272800000000004</v>
      </c>
      <c r="DE1347">
        <v>114.9174</v>
      </c>
      <c r="DF1347">
        <v>117.0964</v>
      </c>
      <c r="DG1347">
        <v>100.8347</v>
      </c>
      <c r="DH1347">
        <v>102.5757</v>
      </c>
      <c r="DI1347">
        <v>113.52070000000001</v>
      </c>
      <c r="DJ1347">
        <v>114.5757</v>
      </c>
      <c r="DK1347">
        <v>69.493099999999998</v>
      </c>
      <c r="DL1347">
        <v>69.369200000000006</v>
      </c>
      <c r="DM1347">
        <v>85.520700000000005</v>
      </c>
      <c r="DN1347">
        <v>90.520700000000005</v>
      </c>
      <c r="DO1347">
        <v>84.534400000000005</v>
      </c>
      <c r="DP1347">
        <v>95.382900000000006</v>
      </c>
      <c r="DQ1347">
        <v>91.931100000000001</v>
      </c>
      <c r="DR1347">
        <v>88.096400000000003</v>
      </c>
      <c r="DS1347">
        <v>243.57570000000001</v>
      </c>
      <c r="DT1347">
        <v>237.12389999999999</v>
      </c>
      <c r="DU1347">
        <v>254.6446</v>
      </c>
      <c r="DV1347">
        <v>305.17899999999997</v>
      </c>
      <c r="DW1347">
        <v>145.57570000000001</v>
      </c>
      <c r="DX1347">
        <v>212.9862</v>
      </c>
      <c r="DY1347">
        <v>206.0275</v>
      </c>
      <c r="DZ1347">
        <v>279.76589999999999</v>
      </c>
      <c r="EA1347">
        <v>309.8098</v>
      </c>
      <c r="EB1347">
        <v>212.94489999999999</v>
      </c>
      <c r="EC1347">
        <v>221.12389999999999</v>
      </c>
      <c r="ED1347">
        <v>336.34160000000003</v>
      </c>
    </row>
    <row r="1348" spans="1:134" x14ac:dyDescent="0.25">
      <c r="A1348">
        <v>1345</v>
      </c>
      <c r="B1348">
        <v>16.789400000000001</v>
      </c>
      <c r="C1348">
        <v>148.69319999999999</v>
      </c>
      <c r="D1348">
        <v>216.48079999999999</v>
      </c>
      <c r="E1348">
        <v>239.3835</v>
      </c>
      <c r="F1348">
        <v>189.57810000000001</v>
      </c>
      <c r="G1348">
        <v>142</v>
      </c>
      <c r="H1348">
        <v>171.30680000000001</v>
      </c>
      <c r="I1348">
        <v>183.4041</v>
      </c>
      <c r="J1348">
        <v>144.88489999999999</v>
      </c>
      <c r="K1348">
        <v>158.90270000000001</v>
      </c>
      <c r="L1348">
        <v>124.9794</v>
      </c>
      <c r="M1348">
        <v>143.07669999999999</v>
      </c>
      <c r="N1348">
        <v>151.82599999999999</v>
      </c>
      <c r="O1348">
        <v>192.65479999999999</v>
      </c>
      <c r="P1348">
        <v>155.07669999999999</v>
      </c>
      <c r="Q1348">
        <v>169.17400000000001</v>
      </c>
      <c r="R1348">
        <v>209.74930000000001</v>
      </c>
      <c r="S1348">
        <v>183.4041</v>
      </c>
      <c r="T1348">
        <v>169.82599999999999</v>
      </c>
      <c r="U1348">
        <v>140.13560000000001</v>
      </c>
      <c r="V1348">
        <v>169.5575</v>
      </c>
      <c r="W1348">
        <v>145.36580000000001</v>
      </c>
      <c r="X1348">
        <v>357.69040000000001</v>
      </c>
      <c r="Y1348">
        <v>344.65480000000002</v>
      </c>
      <c r="Z1348">
        <v>161.67259999999999</v>
      </c>
      <c r="AA1348">
        <v>224.05609999999999</v>
      </c>
      <c r="AB1348">
        <v>255.4247</v>
      </c>
      <c r="AC1348">
        <v>263.32740000000001</v>
      </c>
      <c r="AD1348">
        <v>285.57530000000003</v>
      </c>
      <c r="AE1348">
        <v>124.47799999999999</v>
      </c>
      <c r="AF1348">
        <v>131.32740000000001</v>
      </c>
      <c r="AG1348">
        <v>121.17400000000001</v>
      </c>
      <c r="AH1348">
        <v>123.4808</v>
      </c>
      <c r="AI1348">
        <v>145.23009999999999</v>
      </c>
      <c r="AJ1348">
        <v>154.7876</v>
      </c>
      <c r="AK1348">
        <v>146.1918</v>
      </c>
      <c r="AL1348">
        <v>88.846599999999995</v>
      </c>
      <c r="AM1348">
        <v>221.90270000000001</v>
      </c>
      <c r="AN1348">
        <v>254.6754</v>
      </c>
      <c r="AO1348">
        <v>272.53980000000001</v>
      </c>
      <c r="AP1348">
        <v>248.34520000000001</v>
      </c>
      <c r="AQ1348">
        <v>133.3835</v>
      </c>
      <c r="AR1348">
        <v>138.65199999999999</v>
      </c>
      <c r="AS1348">
        <v>142.76990000000001</v>
      </c>
      <c r="AT1348">
        <v>126.3068</v>
      </c>
      <c r="AU1348">
        <v>77.846599999999995</v>
      </c>
      <c r="AV1348">
        <v>79</v>
      </c>
      <c r="AW1348">
        <v>64.153400000000005</v>
      </c>
      <c r="AX1348">
        <v>123.5014</v>
      </c>
      <c r="AY1348">
        <v>204.6165</v>
      </c>
      <c r="AZ1348">
        <v>221.46019999999999</v>
      </c>
      <c r="BA1348">
        <v>255.09729999999999</v>
      </c>
      <c r="BB1348">
        <v>144.0384</v>
      </c>
      <c r="BC1348">
        <v>130.9616</v>
      </c>
      <c r="BD1348">
        <v>135.8082</v>
      </c>
      <c r="BE1348">
        <v>132</v>
      </c>
      <c r="BF1348">
        <v>128.26849999999999</v>
      </c>
      <c r="BG1348">
        <v>154.9794</v>
      </c>
      <c r="BH1348">
        <v>185.2713</v>
      </c>
      <c r="BI1348">
        <v>223.69319999999999</v>
      </c>
      <c r="BJ1348">
        <v>161.86439999999999</v>
      </c>
      <c r="BK1348">
        <v>136.5575</v>
      </c>
      <c r="BL1348">
        <v>150.30680000000001</v>
      </c>
      <c r="BM1348">
        <v>182.32740000000001</v>
      </c>
      <c r="BN1348">
        <v>136.8082</v>
      </c>
      <c r="BO1348">
        <v>189.7287</v>
      </c>
      <c r="BP1348">
        <v>239.74930000000001</v>
      </c>
      <c r="BQ1348">
        <v>234.30680000000001</v>
      </c>
      <c r="BR1348">
        <v>226.25069999999999</v>
      </c>
      <c r="BS1348">
        <v>147.2124</v>
      </c>
      <c r="BT1348">
        <v>161</v>
      </c>
      <c r="BU1348">
        <v>221.9616</v>
      </c>
      <c r="BV1348">
        <v>208.17400000000001</v>
      </c>
      <c r="BW1348">
        <v>188.42189999999999</v>
      </c>
      <c r="BX1348">
        <v>199.51920000000001</v>
      </c>
      <c r="BY1348">
        <v>212.34800000000001</v>
      </c>
      <c r="BZ1348">
        <v>310.61360000000002</v>
      </c>
      <c r="CA1348">
        <v>157.23009999999999</v>
      </c>
      <c r="CB1348">
        <v>177.69040000000001</v>
      </c>
      <c r="CC1348">
        <v>187.32740000000001</v>
      </c>
      <c r="CD1348">
        <v>227.20949999999999</v>
      </c>
      <c r="CE1348">
        <v>135.7876</v>
      </c>
      <c r="CF1348">
        <v>143.7287</v>
      </c>
      <c r="CG1348">
        <v>163.82599999999999</v>
      </c>
      <c r="CH1348">
        <v>134.5753</v>
      </c>
      <c r="CI1348">
        <v>176.8466</v>
      </c>
      <c r="CJ1348">
        <v>181.73150000000001</v>
      </c>
      <c r="CK1348">
        <v>174.3835</v>
      </c>
      <c r="CL1348">
        <v>138.74930000000001</v>
      </c>
      <c r="CM1348">
        <v>109.94110000000001</v>
      </c>
      <c r="CN1348">
        <v>127.4808</v>
      </c>
      <c r="CO1348">
        <v>100.4041</v>
      </c>
      <c r="CP1348">
        <v>134.8466</v>
      </c>
      <c r="CQ1348">
        <v>225.94390000000001</v>
      </c>
      <c r="CR1348">
        <v>271.92610000000002</v>
      </c>
      <c r="CS1348">
        <v>262.38639999999998</v>
      </c>
      <c r="CT1348">
        <v>379.38350000000003</v>
      </c>
      <c r="CU1348">
        <v>248.28620000000001</v>
      </c>
      <c r="CV1348">
        <v>261.32740000000001</v>
      </c>
      <c r="CW1348">
        <v>249.09450000000001</v>
      </c>
      <c r="CX1348">
        <v>349.94389999999999</v>
      </c>
      <c r="CY1348">
        <v>143.32740000000001</v>
      </c>
      <c r="CZ1348">
        <v>67.808199999999999</v>
      </c>
      <c r="DA1348">
        <v>70.5959</v>
      </c>
      <c r="DB1348">
        <v>143.32740000000001</v>
      </c>
      <c r="DC1348">
        <v>105.3068</v>
      </c>
      <c r="DD1348">
        <v>97.056100000000001</v>
      </c>
      <c r="DE1348">
        <v>119.9027</v>
      </c>
      <c r="DF1348">
        <v>126.0767</v>
      </c>
      <c r="DG1348">
        <v>89</v>
      </c>
      <c r="DH1348">
        <v>100.2124</v>
      </c>
      <c r="DI1348">
        <v>112.9233</v>
      </c>
      <c r="DJ1348">
        <v>118.9616</v>
      </c>
      <c r="DK1348">
        <v>75.230099999999993</v>
      </c>
      <c r="DL1348">
        <v>69.864400000000003</v>
      </c>
      <c r="DM1348">
        <v>83.365799999999993</v>
      </c>
      <c r="DN1348">
        <v>92</v>
      </c>
      <c r="DO1348">
        <v>101.01779999999999</v>
      </c>
      <c r="DP1348">
        <v>91.672600000000003</v>
      </c>
      <c r="DQ1348">
        <v>98.421899999999994</v>
      </c>
      <c r="DR1348">
        <v>89.808199999999999</v>
      </c>
      <c r="DS1348">
        <v>245.36580000000001</v>
      </c>
      <c r="DT1348">
        <v>239.25069999999999</v>
      </c>
      <c r="DU1348">
        <v>271.23009999999999</v>
      </c>
      <c r="DV1348">
        <v>318</v>
      </c>
      <c r="DW1348">
        <v>148.4041</v>
      </c>
      <c r="DX1348">
        <v>213.0384</v>
      </c>
      <c r="DY1348">
        <v>213.71090000000001</v>
      </c>
      <c r="DZ1348">
        <v>270.7876</v>
      </c>
      <c r="EA1348">
        <v>303.44529999999997</v>
      </c>
      <c r="EB1348">
        <v>213.67259999999999</v>
      </c>
      <c r="EC1348">
        <v>220.65479999999999</v>
      </c>
      <c r="ED1348">
        <v>339.01780000000002</v>
      </c>
    </row>
    <row r="1349" spans="1:134" x14ac:dyDescent="0.25">
      <c r="A1349">
        <v>1346</v>
      </c>
      <c r="B1349">
        <v>16.8004</v>
      </c>
      <c r="C1349">
        <v>144.18879999999999</v>
      </c>
      <c r="D1349">
        <v>215.46850000000001</v>
      </c>
      <c r="E1349">
        <v>232.52449999999999</v>
      </c>
      <c r="F1349">
        <v>176.8741</v>
      </c>
      <c r="G1349">
        <v>137.21680000000001</v>
      </c>
      <c r="H1349">
        <v>165.7133</v>
      </c>
      <c r="I1349">
        <v>176.21680000000001</v>
      </c>
      <c r="J1349">
        <v>153.16079999999999</v>
      </c>
      <c r="K1349">
        <v>155.18180000000001</v>
      </c>
      <c r="L1349">
        <v>134.34270000000001</v>
      </c>
      <c r="M1349">
        <v>147.65729999999999</v>
      </c>
      <c r="N1349">
        <v>155.7483</v>
      </c>
      <c r="O1349">
        <v>184</v>
      </c>
      <c r="P1349">
        <v>155.40559999999999</v>
      </c>
      <c r="Q1349">
        <v>177.47550000000001</v>
      </c>
      <c r="R1349">
        <v>225.03489999999999</v>
      </c>
      <c r="S1349">
        <v>190.03489999999999</v>
      </c>
      <c r="T1349">
        <v>163.65039999999999</v>
      </c>
      <c r="U1349">
        <v>158.10480000000001</v>
      </c>
      <c r="V1349">
        <v>189.60140000000001</v>
      </c>
      <c r="W1349">
        <v>156.8811</v>
      </c>
      <c r="X1349">
        <v>363.83920000000001</v>
      </c>
      <c r="Y1349">
        <v>353.53840000000002</v>
      </c>
      <c r="Z1349">
        <v>153.77619999999999</v>
      </c>
      <c r="AA1349">
        <v>218.8672</v>
      </c>
      <c r="AB1349">
        <v>231.43360000000001</v>
      </c>
      <c r="AC1349">
        <v>251.55950000000001</v>
      </c>
      <c r="AD1349">
        <v>280.86720000000003</v>
      </c>
      <c r="AE1349">
        <v>135.18180000000001</v>
      </c>
      <c r="AF1349">
        <v>128.06290000000001</v>
      </c>
      <c r="AG1349">
        <v>118.3147</v>
      </c>
      <c r="AH1349">
        <v>128.31469999999999</v>
      </c>
      <c r="AI1349">
        <v>135.5874</v>
      </c>
      <c r="AJ1349">
        <v>154.55950000000001</v>
      </c>
      <c r="AK1349">
        <v>154.18879999999999</v>
      </c>
      <c r="AL1349">
        <v>77.028000000000006</v>
      </c>
      <c r="AM1349">
        <v>232.53149999999999</v>
      </c>
      <c r="AN1349">
        <v>255.2587</v>
      </c>
      <c r="AO1349">
        <v>265.25170000000003</v>
      </c>
      <c r="AP1349">
        <v>240.52449999999999</v>
      </c>
      <c r="AQ1349">
        <v>140.8741</v>
      </c>
      <c r="AR1349">
        <v>147.02799999999999</v>
      </c>
      <c r="AS1349">
        <v>137</v>
      </c>
      <c r="AT1349">
        <v>128.68530000000001</v>
      </c>
      <c r="AU1349">
        <v>74</v>
      </c>
      <c r="AV1349">
        <v>82.188800000000001</v>
      </c>
      <c r="AW1349">
        <v>73.846100000000007</v>
      </c>
      <c r="AX1349">
        <v>108.8741</v>
      </c>
      <c r="AY1349">
        <v>198.18879999999999</v>
      </c>
      <c r="AZ1349">
        <v>229.27969999999999</v>
      </c>
      <c r="BA1349">
        <v>240.7483</v>
      </c>
      <c r="BB1349">
        <v>151.9091</v>
      </c>
      <c r="BC1349">
        <v>126.8112</v>
      </c>
      <c r="BD1349">
        <v>145.34960000000001</v>
      </c>
      <c r="BE1349">
        <v>149.5384</v>
      </c>
      <c r="BF1349">
        <v>125.4336</v>
      </c>
      <c r="BG1349">
        <v>161.68530000000001</v>
      </c>
      <c r="BH1349">
        <v>182.4126</v>
      </c>
      <c r="BI1349">
        <v>221.84610000000001</v>
      </c>
      <c r="BJ1349">
        <v>164.6224</v>
      </c>
      <c r="BK1349">
        <v>137.46850000000001</v>
      </c>
      <c r="BL1349">
        <v>149.4965</v>
      </c>
      <c r="BM1349">
        <v>154.61539999999999</v>
      </c>
      <c r="BN1349">
        <v>134.65729999999999</v>
      </c>
      <c r="BO1349">
        <v>196.83920000000001</v>
      </c>
      <c r="BP1349">
        <v>211.98609999999999</v>
      </c>
      <c r="BQ1349">
        <v>233.4965</v>
      </c>
      <c r="BR1349">
        <v>223.72030000000001</v>
      </c>
      <c r="BS1349">
        <v>153.81819999999999</v>
      </c>
      <c r="BT1349">
        <v>177.47550000000001</v>
      </c>
      <c r="BU1349">
        <v>239.60140000000001</v>
      </c>
      <c r="BV1349">
        <v>202.1259</v>
      </c>
      <c r="BW1349">
        <v>210.69229999999999</v>
      </c>
      <c r="BX1349">
        <v>200.53149999999999</v>
      </c>
      <c r="BY1349">
        <v>188.55950000000001</v>
      </c>
      <c r="BZ1349">
        <v>314.83920000000001</v>
      </c>
      <c r="CA1349">
        <v>159.81120000000001</v>
      </c>
      <c r="CB1349">
        <v>190.21680000000001</v>
      </c>
      <c r="CC1349">
        <v>181.93709999999999</v>
      </c>
      <c r="CD1349">
        <v>231.7133</v>
      </c>
      <c r="CE1349">
        <v>135.02799999999999</v>
      </c>
      <c r="CF1349">
        <v>140.2098</v>
      </c>
      <c r="CG1349">
        <v>146.4896</v>
      </c>
      <c r="CH1349">
        <v>146.8741</v>
      </c>
      <c r="CI1349">
        <v>179.3776</v>
      </c>
      <c r="CJ1349">
        <v>173.40559999999999</v>
      </c>
      <c r="CK1349">
        <v>193.56639999999999</v>
      </c>
      <c r="CL1349">
        <v>126.3986</v>
      </c>
      <c r="CM1349">
        <v>117.8112</v>
      </c>
      <c r="CN1349">
        <v>128.06290000000001</v>
      </c>
      <c r="CO1349">
        <v>101.1888</v>
      </c>
      <c r="CP1349">
        <v>130.46850000000001</v>
      </c>
      <c r="CQ1349">
        <v>240.69919999999999</v>
      </c>
      <c r="CR1349">
        <v>268.916</v>
      </c>
      <c r="CS1349">
        <v>251.78319999999999</v>
      </c>
      <c r="CT1349">
        <v>351.79730000000001</v>
      </c>
      <c r="CU1349">
        <v>254.7133</v>
      </c>
      <c r="CV1349">
        <v>266.03489999999999</v>
      </c>
      <c r="CW1349">
        <v>254.43360000000001</v>
      </c>
      <c r="CX1349">
        <v>347.16079999999999</v>
      </c>
      <c r="CY1349">
        <v>133.15389999999999</v>
      </c>
      <c r="CZ1349">
        <v>66.720299999999995</v>
      </c>
      <c r="DA1349">
        <v>71.405600000000007</v>
      </c>
      <c r="DB1349">
        <v>133.15389999999999</v>
      </c>
      <c r="DC1349">
        <v>114.0629</v>
      </c>
      <c r="DD1349">
        <v>116.84610000000001</v>
      </c>
      <c r="DE1349">
        <v>124.15389999999999</v>
      </c>
      <c r="DF1349">
        <v>130.65729999999999</v>
      </c>
      <c r="DG1349">
        <v>94.846100000000007</v>
      </c>
      <c r="DH1349">
        <v>93.531499999999994</v>
      </c>
      <c r="DI1349">
        <v>100.3706</v>
      </c>
      <c r="DJ1349">
        <v>108.96510000000001</v>
      </c>
      <c r="DK1349">
        <v>84.188800000000001</v>
      </c>
      <c r="DL1349">
        <v>67.839200000000005</v>
      </c>
      <c r="DM1349">
        <v>86.377600000000001</v>
      </c>
      <c r="DN1349">
        <v>78.713300000000004</v>
      </c>
      <c r="DO1349">
        <v>104.96510000000001</v>
      </c>
      <c r="DP1349">
        <v>92.279700000000005</v>
      </c>
      <c r="DQ1349">
        <v>114.3147</v>
      </c>
      <c r="DR1349">
        <v>82.874099999999999</v>
      </c>
      <c r="DS1349">
        <v>242</v>
      </c>
      <c r="DT1349">
        <v>228.21680000000001</v>
      </c>
      <c r="DU1349">
        <v>269.02800000000002</v>
      </c>
      <c r="DV1349">
        <v>323.31470000000002</v>
      </c>
      <c r="DW1349">
        <v>148.1259</v>
      </c>
      <c r="DX1349">
        <v>219.31469999999999</v>
      </c>
      <c r="DY1349">
        <v>218.46850000000001</v>
      </c>
      <c r="DZ1349">
        <v>282.25170000000003</v>
      </c>
      <c r="EA1349">
        <v>287.62939999999998</v>
      </c>
      <c r="EB1349">
        <v>227.03489999999999</v>
      </c>
      <c r="EC1349">
        <v>218.9091</v>
      </c>
      <c r="ED1349">
        <v>338.7133</v>
      </c>
    </row>
    <row r="1350" spans="1:134" x14ac:dyDescent="0.25">
      <c r="A1350">
        <v>1347</v>
      </c>
      <c r="B1350">
        <v>16.811399999999999</v>
      </c>
      <c r="C1350">
        <v>143.73740000000001</v>
      </c>
      <c r="D1350">
        <v>224.7877</v>
      </c>
      <c r="E1350">
        <v>225.06890000000001</v>
      </c>
      <c r="F1350">
        <v>191.31280000000001</v>
      </c>
      <c r="G1350">
        <v>137.3501</v>
      </c>
      <c r="H1350">
        <v>162.15639999999999</v>
      </c>
      <c r="I1350">
        <v>169.28120000000001</v>
      </c>
      <c r="J1350">
        <v>153.2123</v>
      </c>
      <c r="K1350">
        <v>145.71879999999999</v>
      </c>
      <c r="L1350">
        <v>132</v>
      </c>
      <c r="M1350">
        <v>123.89960000000001</v>
      </c>
      <c r="N1350">
        <v>153.08750000000001</v>
      </c>
      <c r="O1350">
        <v>187.26259999999999</v>
      </c>
      <c r="P1350">
        <v>147.47489999999999</v>
      </c>
      <c r="Q1350">
        <v>174.59970000000001</v>
      </c>
      <c r="R1350">
        <v>217.23099999999999</v>
      </c>
      <c r="S1350">
        <v>166.46199999999999</v>
      </c>
      <c r="T1350">
        <v>157.52510000000001</v>
      </c>
      <c r="U1350">
        <v>165.14349999999999</v>
      </c>
      <c r="V1350">
        <v>190.23099999999999</v>
      </c>
      <c r="W1350">
        <v>161.84360000000001</v>
      </c>
      <c r="X1350">
        <v>375.75029999999998</v>
      </c>
      <c r="Y1350">
        <v>367.91250000000002</v>
      </c>
      <c r="Z1350">
        <v>169.10040000000001</v>
      </c>
      <c r="AA1350">
        <v>213.41890000000001</v>
      </c>
      <c r="AB1350">
        <v>221.36869999999999</v>
      </c>
      <c r="AC1350">
        <v>255.87520000000001</v>
      </c>
      <c r="AD1350">
        <v>279.22519999999997</v>
      </c>
      <c r="AE1350">
        <v>119.19370000000001</v>
      </c>
      <c r="AF1350">
        <v>132.80629999999999</v>
      </c>
      <c r="AG1350">
        <v>128.9813</v>
      </c>
      <c r="AH1350">
        <v>134.08750000000001</v>
      </c>
      <c r="AI1350">
        <v>135.05019999999999</v>
      </c>
      <c r="AJ1350">
        <v>144.73740000000001</v>
      </c>
      <c r="AK1350">
        <v>162.9813</v>
      </c>
      <c r="AL1350">
        <v>78.156400000000005</v>
      </c>
      <c r="AM1350">
        <v>246.05019999999999</v>
      </c>
      <c r="AN1350">
        <v>284.33139999999997</v>
      </c>
      <c r="AO1350">
        <v>278.78769999999997</v>
      </c>
      <c r="AP1350">
        <v>237.41890000000001</v>
      </c>
      <c r="AQ1350">
        <v>133.5624</v>
      </c>
      <c r="AR1350">
        <v>133.47489999999999</v>
      </c>
      <c r="AS1350">
        <v>142.4376</v>
      </c>
      <c r="AT1350">
        <v>133.7877</v>
      </c>
      <c r="AU1350">
        <v>74.543800000000005</v>
      </c>
      <c r="AV1350">
        <v>75.212299999999999</v>
      </c>
      <c r="AW1350">
        <v>73.562399999999997</v>
      </c>
      <c r="AX1350">
        <v>119.5064</v>
      </c>
      <c r="AY1350">
        <v>199.91249999999999</v>
      </c>
      <c r="AZ1350">
        <v>222.73740000000001</v>
      </c>
      <c r="BA1350">
        <v>233.19370000000001</v>
      </c>
      <c r="BB1350">
        <v>162.8938</v>
      </c>
      <c r="BC1350">
        <v>121.825</v>
      </c>
      <c r="BD1350">
        <v>147.12479999999999</v>
      </c>
      <c r="BE1350">
        <v>155.7561</v>
      </c>
      <c r="BF1350">
        <v>117</v>
      </c>
      <c r="BG1350">
        <v>162.4376</v>
      </c>
      <c r="BH1350">
        <v>190.0187</v>
      </c>
      <c r="BI1350">
        <v>222.6499</v>
      </c>
      <c r="BJ1350">
        <v>148.12479999999999</v>
      </c>
      <c r="BK1350">
        <v>133.73740000000001</v>
      </c>
      <c r="BL1350">
        <v>144.71879999999999</v>
      </c>
      <c r="BM1350">
        <v>147.05019999999999</v>
      </c>
      <c r="BN1350">
        <v>130.47489999999999</v>
      </c>
      <c r="BO1350">
        <v>176.12479999999999</v>
      </c>
      <c r="BP1350">
        <v>196.1377</v>
      </c>
      <c r="BQ1350">
        <v>228.17500000000001</v>
      </c>
      <c r="BR1350">
        <v>223.73740000000001</v>
      </c>
      <c r="BS1350">
        <v>144.24969999999999</v>
      </c>
      <c r="BT1350">
        <v>180.03729999999999</v>
      </c>
      <c r="BU1350">
        <v>251.1062</v>
      </c>
      <c r="BV1350">
        <v>201.28120000000001</v>
      </c>
      <c r="BW1350">
        <v>203.59970000000001</v>
      </c>
      <c r="BX1350">
        <v>199.36869999999999</v>
      </c>
      <c r="BY1350">
        <v>198.85650000000001</v>
      </c>
      <c r="BZ1350">
        <v>309.3501</v>
      </c>
      <c r="CA1350">
        <v>147.2123</v>
      </c>
      <c r="CB1350">
        <v>182.73740000000001</v>
      </c>
      <c r="CC1350">
        <v>186.4376</v>
      </c>
      <c r="CD1350">
        <v>218.91249999999999</v>
      </c>
      <c r="CE1350">
        <v>125.825</v>
      </c>
      <c r="CF1350">
        <v>128.06890000000001</v>
      </c>
      <c r="CG1350">
        <v>129.4376</v>
      </c>
      <c r="CH1350">
        <v>137.93109999999999</v>
      </c>
      <c r="CI1350">
        <v>177.93109999999999</v>
      </c>
      <c r="CJ1350">
        <v>166.5624</v>
      </c>
      <c r="CK1350">
        <v>182.4247</v>
      </c>
      <c r="CL1350">
        <v>124.6815</v>
      </c>
      <c r="CM1350">
        <v>103.0373</v>
      </c>
      <c r="CN1350">
        <v>124.6499</v>
      </c>
      <c r="CO1350">
        <v>111.6126</v>
      </c>
      <c r="CP1350">
        <v>132.71879999999999</v>
      </c>
      <c r="CQ1350">
        <v>268.71879999999999</v>
      </c>
      <c r="CR1350">
        <v>304.68150000000003</v>
      </c>
      <c r="CS1350">
        <v>247.29990000000001</v>
      </c>
      <c r="CT1350">
        <v>340.20659999999998</v>
      </c>
      <c r="CU1350">
        <v>258.76900000000001</v>
      </c>
      <c r="CV1350">
        <v>260.94979999999998</v>
      </c>
      <c r="CW1350">
        <v>257.96269999999998</v>
      </c>
      <c r="CX1350">
        <v>339.05599999999998</v>
      </c>
      <c r="CY1350">
        <v>123.1062</v>
      </c>
      <c r="CZ1350">
        <v>75.437600000000003</v>
      </c>
      <c r="DA1350">
        <v>72.718800000000002</v>
      </c>
      <c r="DB1350">
        <v>123.1062</v>
      </c>
      <c r="DC1350">
        <v>112.2812</v>
      </c>
      <c r="DD1350">
        <v>114.9311</v>
      </c>
      <c r="DE1350">
        <v>120.08750000000001</v>
      </c>
      <c r="DF1350">
        <v>122.6686</v>
      </c>
      <c r="DG1350">
        <v>94.018699999999995</v>
      </c>
      <c r="DH1350">
        <v>95.631299999999996</v>
      </c>
      <c r="DI1350">
        <v>100.2439</v>
      </c>
      <c r="DJ1350">
        <v>105.3501</v>
      </c>
      <c r="DK1350">
        <v>77.756100000000004</v>
      </c>
      <c r="DL1350">
        <v>68.331400000000002</v>
      </c>
      <c r="DM1350">
        <v>84.3874</v>
      </c>
      <c r="DN1350">
        <v>79.506399999999999</v>
      </c>
      <c r="DO1350">
        <v>97</v>
      </c>
      <c r="DP1350">
        <v>78.668599999999998</v>
      </c>
      <c r="DQ1350">
        <v>107.58110000000001</v>
      </c>
      <c r="DR1350">
        <v>77.737399999999994</v>
      </c>
      <c r="DS1350">
        <v>233.29990000000001</v>
      </c>
      <c r="DT1350">
        <v>244.6628</v>
      </c>
      <c r="DU1350">
        <v>250.03729999999999</v>
      </c>
      <c r="DV1350">
        <v>317.66860000000003</v>
      </c>
      <c r="DW1350">
        <v>152.17500000000001</v>
      </c>
      <c r="DX1350">
        <v>224.5438</v>
      </c>
      <c r="DY1350">
        <v>202.23099999999999</v>
      </c>
      <c r="DZ1350">
        <v>286.54379999999998</v>
      </c>
      <c r="EA1350">
        <v>288.29989999999998</v>
      </c>
      <c r="EB1350">
        <v>226.84360000000001</v>
      </c>
      <c r="EC1350">
        <v>229.3501</v>
      </c>
      <c r="ED1350">
        <v>343.85649999999998</v>
      </c>
    </row>
    <row r="1351" spans="1:134" x14ac:dyDescent="0.25">
      <c r="A1351">
        <v>1348</v>
      </c>
      <c r="B1351">
        <v>16.822399999999998</v>
      </c>
      <c r="C1351">
        <v>151.00890000000001</v>
      </c>
      <c r="D1351">
        <v>239.67259999999999</v>
      </c>
      <c r="E1351">
        <v>223.7714</v>
      </c>
      <c r="F1351">
        <v>190.5427</v>
      </c>
      <c r="G1351">
        <v>147.67259999999999</v>
      </c>
      <c r="H1351">
        <v>170.1121</v>
      </c>
      <c r="I1351">
        <v>188.12989999999999</v>
      </c>
      <c r="J1351">
        <v>131.65479999999999</v>
      </c>
      <c r="K1351">
        <v>146.33189999999999</v>
      </c>
      <c r="L1351">
        <v>123.1032</v>
      </c>
      <c r="M1351">
        <v>115.9012</v>
      </c>
      <c r="N1351">
        <v>160.67259999999999</v>
      </c>
      <c r="O1351">
        <v>188.8879</v>
      </c>
      <c r="P1351">
        <v>152.56489999999999</v>
      </c>
      <c r="Q1351">
        <v>154.43950000000001</v>
      </c>
      <c r="R1351">
        <v>200.10769999999999</v>
      </c>
      <c r="S1351">
        <v>158.34960000000001</v>
      </c>
      <c r="T1351">
        <v>154.10319999999999</v>
      </c>
      <c r="U1351">
        <v>155.44839999999999</v>
      </c>
      <c r="V1351">
        <v>181.44839999999999</v>
      </c>
      <c r="W1351">
        <v>151.10769999999999</v>
      </c>
      <c r="X1351">
        <v>355.63260000000002</v>
      </c>
      <c r="Y1351">
        <v>373.11649999999997</v>
      </c>
      <c r="Z1351">
        <v>180.43510000000001</v>
      </c>
      <c r="AA1351">
        <v>206.3185</v>
      </c>
      <c r="AB1351">
        <v>233.34520000000001</v>
      </c>
      <c r="AC1351">
        <v>282.79360000000003</v>
      </c>
      <c r="AD1351">
        <v>275.31849999999997</v>
      </c>
      <c r="AE1351">
        <v>122.6726</v>
      </c>
      <c r="AF1351">
        <v>130.9956</v>
      </c>
      <c r="AG1351">
        <v>126.2153</v>
      </c>
      <c r="AH1351">
        <v>123.879</v>
      </c>
      <c r="AI1351">
        <v>130.98670000000001</v>
      </c>
      <c r="AJ1351">
        <v>128.65479999999999</v>
      </c>
      <c r="AK1351">
        <v>184.6815</v>
      </c>
      <c r="AL1351">
        <v>79.995599999999996</v>
      </c>
      <c r="AM1351">
        <v>226.41730000000001</v>
      </c>
      <c r="AN1351">
        <v>286.32740000000001</v>
      </c>
      <c r="AO1351">
        <v>278.65929999999997</v>
      </c>
      <c r="AP1351">
        <v>241.9956</v>
      </c>
      <c r="AQ1351">
        <v>126.7758</v>
      </c>
      <c r="AR1351">
        <v>134.1165</v>
      </c>
      <c r="AS1351">
        <v>159.78909999999999</v>
      </c>
      <c r="AT1351">
        <v>138.66370000000001</v>
      </c>
      <c r="AU1351">
        <v>72.219800000000006</v>
      </c>
      <c r="AV1351">
        <v>64.219800000000006</v>
      </c>
      <c r="AW1351">
        <v>64.551599999999993</v>
      </c>
      <c r="AX1351">
        <v>118.879</v>
      </c>
      <c r="AY1351">
        <v>193.43950000000001</v>
      </c>
      <c r="AZ1351">
        <v>225.56049999999999</v>
      </c>
      <c r="BA1351">
        <v>218.87899999999999</v>
      </c>
      <c r="BB1351">
        <v>169.2242</v>
      </c>
      <c r="BC1351">
        <v>123.89230000000001</v>
      </c>
      <c r="BD1351">
        <v>136.33189999999999</v>
      </c>
      <c r="BE1351">
        <v>149.66810000000001</v>
      </c>
      <c r="BF1351">
        <v>130.90119999999999</v>
      </c>
      <c r="BG1351">
        <v>155.87899999999999</v>
      </c>
      <c r="BH1351">
        <v>188.89230000000001</v>
      </c>
      <c r="BI1351">
        <v>229.00890000000001</v>
      </c>
      <c r="BJ1351">
        <v>139.55600000000001</v>
      </c>
      <c r="BK1351">
        <v>129.8879</v>
      </c>
      <c r="BL1351">
        <v>138.6593</v>
      </c>
      <c r="BM1351">
        <v>165.2286</v>
      </c>
      <c r="BN1351">
        <v>130.56049999999999</v>
      </c>
      <c r="BO1351">
        <v>167.55600000000001</v>
      </c>
      <c r="BP1351">
        <v>213.56049999999999</v>
      </c>
      <c r="BQ1351">
        <v>245.5694</v>
      </c>
      <c r="BR1351">
        <v>228.78469999999999</v>
      </c>
      <c r="BS1351">
        <v>146.57380000000001</v>
      </c>
      <c r="BT1351">
        <v>171.66810000000001</v>
      </c>
      <c r="BU1351">
        <v>234.76689999999999</v>
      </c>
      <c r="BV1351">
        <v>213.4573</v>
      </c>
      <c r="BW1351">
        <v>189</v>
      </c>
      <c r="BX1351">
        <v>201.33629999999999</v>
      </c>
      <c r="BY1351">
        <v>196.87459999999999</v>
      </c>
      <c r="BZ1351">
        <v>305.21530000000001</v>
      </c>
      <c r="CA1351">
        <v>146.2286</v>
      </c>
      <c r="CB1351">
        <v>190.56489999999999</v>
      </c>
      <c r="CC1351">
        <v>192.1121</v>
      </c>
      <c r="CD1351">
        <v>220.78020000000001</v>
      </c>
      <c r="CE1351">
        <v>139.01329999999999</v>
      </c>
      <c r="CF1351">
        <v>150.12540000000001</v>
      </c>
      <c r="CG1351">
        <v>135.1121</v>
      </c>
      <c r="CH1351">
        <v>149.23750000000001</v>
      </c>
      <c r="CI1351">
        <v>174.2242</v>
      </c>
      <c r="CJ1351">
        <v>179.23750000000001</v>
      </c>
      <c r="CK1351">
        <v>176.00890000000001</v>
      </c>
      <c r="CL1351">
        <v>133.66370000000001</v>
      </c>
      <c r="CM1351">
        <v>103.0089</v>
      </c>
      <c r="CN1351">
        <v>127.1165</v>
      </c>
      <c r="CO1351">
        <v>116.3319</v>
      </c>
      <c r="CP1351">
        <v>143.3407</v>
      </c>
      <c r="CQ1351">
        <v>268.21980000000002</v>
      </c>
      <c r="CR1351">
        <v>307.54719999999998</v>
      </c>
      <c r="CS1351">
        <v>249.4528</v>
      </c>
      <c r="CT1351">
        <v>339.65039999999999</v>
      </c>
      <c r="CU1351">
        <v>265.32740000000001</v>
      </c>
      <c r="CV1351">
        <v>241.6593</v>
      </c>
      <c r="CW1351">
        <v>253.5427</v>
      </c>
      <c r="CX1351">
        <v>333.45280000000002</v>
      </c>
      <c r="CY1351">
        <v>124.5605</v>
      </c>
      <c r="CZ1351">
        <v>71.103200000000001</v>
      </c>
      <c r="DA1351">
        <v>66.103200000000001</v>
      </c>
      <c r="DB1351">
        <v>124.5605</v>
      </c>
      <c r="DC1351">
        <v>103.8835</v>
      </c>
      <c r="DD1351">
        <v>124.0133</v>
      </c>
      <c r="DE1351">
        <v>127.6726</v>
      </c>
      <c r="DF1351">
        <v>116.78019999999999</v>
      </c>
      <c r="DG1351">
        <v>93.448400000000007</v>
      </c>
      <c r="DH1351">
        <v>98.112099999999998</v>
      </c>
      <c r="DI1351">
        <v>106.8879</v>
      </c>
      <c r="DJ1351">
        <v>100.6593</v>
      </c>
      <c r="DK1351">
        <v>68.887900000000002</v>
      </c>
      <c r="DL1351">
        <v>70.883499999999998</v>
      </c>
      <c r="DM1351">
        <v>70.7714</v>
      </c>
      <c r="DN1351">
        <v>90.555999999999997</v>
      </c>
      <c r="DO1351">
        <v>107.0089</v>
      </c>
      <c r="DP1351">
        <v>72.224199999999996</v>
      </c>
      <c r="DQ1351">
        <v>87.435100000000006</v>
      </c>
      <c r="DR1351">
        <v>77.780199999999994</v>
      </c>
      <c r="DS1351">
        <v>220.43950000000001</v>
      </c>
      <c r="DT1351">
        <v>241.42619999999999</v>
      </c>
      <c r="DU1351">
        <v>246.1165</v>
      </c>
      <c r="DV1351">
        <v>326.79360000000003</v>
      </c>
      <c r="DW1351">
        <v>139.5427</v>
      </c>
      <c r="DX1351">
        <v>209.4306</v>
      </c>
      <c r="DY1351">
        <v>204.5694</v>
      </c>
      <c r="DZ1351">
        <v>287</v>
      </c>
      <c r="EA1351">
        <v>278.7758</v>
      </c>
      <c r="EB1351">
        <v>241.12989999999999</v>
      </c>
      <c r="EC1351">
        <v>246.90119999999999</v>
      </c>
      <c r="ED1351">
        <v>349.65929999999997</v>
      </c>
    </row>
    <row r="1352" spans="1:134" x14ac:dyDescent="0.25">
      <c r="A1352">
        <v>1349</v>
      </c>
      <c r="B1352">
        <v>16.833400000000001</v>
      </c>
      <c r="C1352">
        <v>140.2448</v>
      </c>
      <c r="D1352">
        <v>227.94980000000001</v>
      </c>
      <c r="E1352">
        <v>206.06479999999999</v>
      </c>
      <c r="F1352">
        <v>171.04320000000001</v>
      </c>
      <c r="G1352">
        <v>157.54669999999999</v>
      </c>
      <c r="H1352">
        <v>176.11510000000001</v>
      </c>
      <c r="I1352">
        <v>198.7483</v>
      </c>
      <c r="J1352">
        <v>126.1151</v>
      </c>
      <c r="K1352">
        <v>143.29499999999999</v>
      </c>
      <c r="L1352">
        <v>122.2517</v>
      </c>
      <c r="M1352">
        <v>133.8201</v>
      </c>
      <c r="N1352">
        <v>152.35980000000001</v>
      </c>
      <c r="O1352">
        <v>200.5035</v>
      </c>
      <c r="P1352">
        <v>154.1799</v>
      </c>
      <c r="Q1352">
        <v>153.41</v>
      </c>
      <c r="R1352">
        <v>187.3382</v>
      </c>
      <c r="S1352">
        <v>178.11510000000001</v>
      </c>
      <c r="T1352">
        <v>142.45330000000001</v>
      </c>
      <c r="U1352">
        <v>157.86330000000001</v>
      </c>
      <c r="V1352">
        <v>179.88489999999999</v>
      </c>
      <c r="W1352">
        <v>161.0718</v>
      </c>
      <c r="X1352">
        <v>355.69040000000001</v>
      </c>
      <c r="Y1352">
        <v>351.85629999999998</v>
      </c>
      <c r="Z1352">
        <v>158.9282</v>
      </c>
      <c r="AA1352">
        <v>204.93520000000001</v>
      </c>
      <c r="AB1352">
        <v>240.02160000000001</v>
      </c>
      <c r="AC1352">
        <v>281.0865</v>
      </c>
      <c r="AD1352">
        <v>266.54669999999999</v>
      </c>
      <c r="AE1352">
        <v>120.6116</v>
      </c>
      <c r="AF1352">
        <v>113.9282</v>
      </c>
      <c r="AG1352">
        <v>113.1799</v>
      </c>
      <c r="AH1352">
        <v>117.8417</v>
      </c>
      <c r="AI1352">
        <v>137.18690000000001</v>
      </c>
      <c r="AJ1352">
        <v>132.77690000000001</v>
      </c>
      <c r="AK1352">
        <v>164.46789999999999</v>
      </c>
      <c r="AL1352">
        <v>73.158299999999997</v>
      </c>
      <c r="AM1352">
        <v>237.2371</v>
      </c>
      <c r="AN1352">
        <v>275.88490000000002</v>
      </c>
      <c r="AO1352">
        <v>270.86329999999998</v>
      </c>
      <c r="AP1352">
        <v>231.1799</v>
      </c>
      <c r="AQ1352">
        <v>128.97839999999999</v>
      </c>
      <c r="AR1352">
        <v>131.04320000000001</v>
      </c>
      <c r="AS1352">
        <v>150.6764</v>
      </c>
      <c r="AT1352">
        <v>125.2015</v>
      </c>
      <c r="AU1352">
        <v>77.388400000000004</v>
      </c>
      <c r="AV1352">
        <v>64.273399999999995</v>
      </c>
      <c r="AW1352">
        <v>73.503500000000003</v>
      </c>
      <c r="AX1352">
        <v>100.90649999999999</v>
      </c>
      <c r="AY1352">
        <v>199.23009999999999</v>
      </c>
      <c r="AZ1352">
        <v>233.41</v>
      </c>
      <c r="BA1352">
        <v>227.05019999999999</v>
      </c>
      <c r="BB1352">
        <v>168.72659999999999</v>
      </c>
      <c r="BC1352">
        <v>130.97839999999999</v>
      </c>
      <c r="BD1352">
        <v>138.41</v>
      </c>
      <c r="BE1352">
        <v>144.1799</v>
      </c>
      <c r="BF1352">
        <v>120.40309999999999</v>
      </c>
      <c r="BG1352">
        <v>162.9135</v>
      </c>
      <c r="BH1352">
        <v>189.1583</v>
      </c>
      <c r="BI1352">
        <v>240.97839999999999</v>
      </c>
      <c r="BJ1352">
        <v>155.9135</v>
      </c>
      <c r="BK1352">
        <v>124.4533</v>
      </c>
      <c r="BL1352">
        <v>146.20849999999999</v>
      </c>
      <c r="BM1352">
        <v>168.1583</v>
      </c>
      <c r="BN1352">
        <v>135.56829999999999</v>
      </c>
      <c r="BO1352">
        <v>173.11510000000001</v>
      </c>
      <c r="BP1352">
        <v>218</v>
      </c>
      <c r="BQ1352">
        <v>229.0146</v>
      </c>
      <c r="BR1352">
        <v>229.31659999999999</v>
      </c>
      <c r="BS1352">
        <v>157.31659999999999</v>
      </c>
      <c r="BT1352">
        <v>173.56829999999999</v>
      </c>
      <c r="BU1352">
        <v>235.79849999999999</v>
      </c>
      <c r="BV1352">
        <v>205.6764</v>
      </c>
      <c r="BW1352">
        <v>194.68340000000001</v>
      </c>
      <c r="BX1352">
        <v>209.68340000000001</v>
      </c>
      <c r="BY1352">
        <v>194.79849999999999</v>
      </c>
      <c r="BZ1352">
        <v>308.09350000000001</v>
      </c>
      <c r="CA1352">
        <v>170.18690000000001</v>
      </c>
      <c r="CB1352">
        <v>183.65479999999999</v>
      </c>
      <c r="CC1352">
        <v>185.61160000000001</v>
      </c>
      <c r="CD1352">
        <v>212.76990000000001</v>
      </c>
      <c r="CE1352">
        <v>145.88489999999999</v>
      </c>
      <c r="CF1352">
        <v>147.65479999999999</v>
      </c>
      <c r="CG1352">
        <v>129.7483</v>
      </c>
      <c r="CH1352">
        <v>157.31659999999999</v>
      </c>
      <c r="CI1352">
        <v>172.59</v>
      </c>
      <c r="CJ1352">
        <v>181.06479999999999</v>
      </c>
      <c r="CK1352">
        <v>178.88489999999999</v>
      </c>
      <c r="CL1352">
        <v>126.4533</v>
      </c>
      <c r="CM1352">
        <v>125.2085</v>
      </c>
      <c r="CN1352">
        <v>139.95679999999999</v>
      </c>
      <c r="CO1352">
        <v>111.02160000000001</v>
      </c>
      <c r="CP1352">
        <v>129.53970000000001</v>
      </c>
      <c r="CQ1352">
        <v>256.33819999999997</v>
      </c>
      <c r="CR1352">
        <v>305.11509999999998</v>
      </c>
      <c r="CS1352">
        <v>275.18689999999998</v>
      </c>
      <c r="CT1352">
        <v>347.73360000000002</v>
      </c>
      <c r="CU1352">
        <v>245.79150000000001</v>
      </c>
      <c r="CV1352">
        <v>237.8417</v>
      </c>
      <c r="CW1352">
        <v>231.20150000000001</v>
      </c>
      <c r="CX1352">
        <v>350.09350000000001</v>
      </c>
      <c r="CY1352">
        <v>125.59</v>
      </c>
      <c r="CZ1352">
        <v>76.503500000000003</v>
      </c>
      <c r="DA1352">
        <v>61.273400000000002</v>
      </c>
      <c r="DB1352">
        <v>125.59</v>
      </c>
      <c r="DC1352">
        <v>97.863299999999995</v>
      </c>
      <c r="DD1352">
        <v>116.10809999999999</v>
      </c>
      <c r="DE1352">
        <v>119.9282</v>
      </c>
      <c r="DF1352">
        <v>104.2231</v>
      </c>
      <c r="DG1352">
        <v>110.64019999999999</v>
      </c>
      <c r="DH1352">
        <v>98.431700000000006</v>
      </c>
      <c r="DI1352">
        <v>110.5467</v>
      </c>
      <c r="DJ1352">
        <v>101.9568</v>
      </c>
      <c r="DK1352">
        <v>77.093500000000006</v>
      </c>
      <c r="DL1352">
        <v>61.453299999999999</v>
      </c>
      <c r="DM1352">
        <v>72.956800000000001</v>
      </c>
      <c r="DN1352">
        <v>96.683400000000006</v>
      </c>
      <c r="DO1352">
        <v>107.0432</v>
      </c>
      <c r="DP1352">
        <v>84.798500000000004</v>
      </c>
      <c r="DQ1352">
        <v>88.093500000000006</v>
      </c>
      <c r="DR1352">
        <v>77.726600000000005</v>
      </c>
      <c r="DS1352">
        <v>230.77690000000001</v>
      </c>
      <c r="DT1352">
        <v>231.2517</v>
      </c>
      <c r="DU1352">
        <v>257.82010000000002</v>
      </c>
      <c r="DV1352">
        <v>343.8417</v>
      </c>
      <c r="DW1352">
        <v>140.5035</v>
      </c>
      <c r="DX1352">
        <v>204.95679999999999</v>
      </c>
      <c r="DY1352">
        <v>205.06479999999999</v>
      </c>
      <c r="DZ1352">
        <v>273.9282</v>
      </c>
      <c r="EA1352">
        <v>304.84870000000001</v>
      </c>
      <c r="EB1352">
        <v>239.81309999999999</v>
      </c>
      <c r="EC1352">
        <v>240.38140000000001</v>
      </c>
      <c r="ED1352">
        <v>340.1583</v>
      </c>
    </row>
    <row r="1353" spans="1:134" x14ac:dyDescent="0.25">
      <c r="A1353">
        <v>1350</v>
      </c>
      <c r="B1353">
        <v>16.8444</v>
      </c>
      <c r="C1353">
        <v>148.6446</v>
      </c>
      <c r="D1353">
        <v>216.16130000000001</v>
      </c>
      <c r="E1353">
        <v>220.2253</v>
      </c>
      <c r="F1353">
        <v>166.74189999999999</v>
      </c>
      <c r="G1353">
        <v>141.83920000000001</v>
      </c>
      <c r="H1353">
        <v>182.9032</v>
      </c>
      <c r="I1353">
        <v>201.54820000000001</v>
      </c>
      <c r="J1353">
        <v>139.8707</v>
      </c>
      <c r="K1353">
        <v>152.45140000000001</v>
      </c>
      <c r="L1353">
        <v>122.3549</v>
      </c>
      <c r="M1353">
        <v>133.77430000000001</v>
      </c>
      <c r="N1353">
        <v>158.8383</v>
      </c>
      <c r="O1353">
        <v>190.83920000000001</v>
      </c>
      <c r="P1353">
        <v>157.70949999999999</v>
      </c>
      <c r="Q1353">
        <v>161.80629999999999</v>
      </c>
      <c r="R1353">
        <v>193.3545</v>
      </c>
      <c r="S1353">
        <v>180.25810000000001</v>
      </c>
      <c r="T1353">
        <v>150.03200000000001</v>
      </c>
      <c r="U1353">
        <v>145.96799999999999</v>
      </c>
      <c r="V1353">
        <v>180.06440000000001</v>
      </c>
      <c r="W1353">
        <v>157.06479999999999</v>
      </c>
      <c r="X1353">
        <v>367.96800000000002</v>
      </c>
      <c r="Y1353">
        <v>338.38690000000003</v>
      </c>
      <c r="Z1353">
        <v>149</v>
      </c>
      <c r="AA1353">
        <v>213.4194</v>
      </c>
      <c r="AB1353">
        <v>235.83869999999999</v>
      </c>
      <c r="AC1353">
        <v>266.67750000000001</v>
      </c>
      <c r="AD1353">
        <v>282.77390000000003</v>
      </c>
      <c r="AE1353">
        <v>104.54859999999999</v>
      </c>
      <c r="AF1353">
        <v>120.2577</v>
      </c>
      <c r="AG1353">
        <v>127.16079999999999</v>
      </c>
      <c r="AH1353">
        <v>142.06399999999999</v>
      </c>
      <c r="AI1353">
        <v>136.48419999999999</v>
      </c>
      <c r="AJ1353">
        <v>139.93559999999999</v>
      </c>
      <c r="AK1353">
        <v>153.51580000000001</v>
      </c>
      <c r="AL1353">
        <v>82.6126</v>
      </c>
      <c r="AM1353">
        <v>239.03280000000001</v>
      </c>
      <c r="AN1353">
        <v>272</v>
      </c>
      <c r="AO1353">
        <v>274.06439999999998</v>
      </c>
      <c r="AP1353">
        <v>231.22569999999999</v>
      </c>
      <c r="AQ1353">
        <v>129.0968</v>
      </c>
      <c r="AR1353">
        <v>119.7743</v>
      </c>
      <c r="AS1353">
        <v>148.19329999999999</v>
      </c>
      <c r="AT1353">
        <v>113.5162</v>
      </c>
      <c r="AU1353">
        <v>82.419399999999996</v>
      </c>
      <c r="AV1353">
        <v>61.935600000000001</v>
      </c>
      <c r="AW1353">
        <v>64.419799999999995</v>
      </c>
      <c r="AX1353">
        <v>100.3869</v>
      </c>
      <c r="AY1353">
        <v>188.41980000000001</v>
      </c>
      <c r="AZ1353">
        <v>224.96799999999999</v>
      </c>
      <c r="BA1353">
        <v>233.6131</v>
      </c>
      <c r="BB1353">
        <v>148.41980000000001</v>
      </c>
      <c r="BC1353">
        <v>129.93559999999999</v>
      </c>
      <c r="BD1353">
        <v>151.45140000000001</v>
      </c>
      <c r="BE1353">
        <v>128.54859999999999</v>
      </c>
      <c r="BF1353">
        <v>115.6126</v>
      </c>
      <c r="BG1353">
        <v>183.70949999999999</v>
      </c>
      <c r="BH1353">
        <v>179.45179999999999</v>
      </c>
      <c r="BI1353">
        <v>252.70949999999999</v>
      </c>
      <c r="BJ1353">
        <v>161.6131</v>
      </c>
      <c r="BK1353">
        <v>130.2901</v>
      </c>
      <c r="BL1353">
        <v>151.77430000000001</v>
      </c>
      <c r="BM1353">
        <v>170.06440000000001</v>
      </c>
      <c r="BN1353">
        <v>120.3229</v>
      </c>
      <c r="BO1353">
        <v>166.54859999999999</v>
      </c>
      <c r="BP1353">
        <v>212.19370000000001</v>
      </c>
      <c r="BQ1353">
        <v>220.3545</v>
      </c>
      <c r="BR1353">
        <v>235.45140000000001</v>
      </c>
      <c r="BS1353">
        <v>155.9032</v>
      </c>
      <c r="BT1353">
        <v>178.06440000000001</v>
      </c>
      <c r="BU1353">
        <v>236.45179999999999</v>
      </c>
      <c r="BV1353">
        <v>205.51580000000001</v>
      </c>
      <c r="BW1353">
        <v>187.96799999999999</v>
      </c>
      <c r="BX1353">
        <v>207.6131</v>
      </c>
      <c r="BY1353">
        <v>204.16130000000001</v>
      </c>
      <c r="BZ1353">
        <v>303.96800000000002</v>
      </c>
      <c r="CA1353">
        <v>169.48419999999999</v>
      </c>
      <c r="CB1353">
        <v>170.83869999999999</v>
      </c>
      <c r="CC1353">
        <v>186.9676</v>
      </c>
      <c r="CD1353">
        <v>205</v>
      </c>
      <c r="CE1353">
        <v>141.4194</v>
      </c>
      <c r="CF1353">
        <v>131.93559999999999</v>
      </c>
      <c r="CG1353">
        <v>148.2253</v>
      </c>
      <c r="CH1353">
        <v>144.87119999999999</v>
      </c>
      <c r="CI1353">
        <v>174.06440000000001</v>
      </c>
      <c r="CJ1353">
        <v>187.09639999999999</v>
      </c>
      <c r="CK1353">
        <v>181.3869</v>
      </c>
      <c r="CL1353">
        <v>133.45140000000001</v>
      </c>
      <c r="CM1353">
        <v>123.2261</v>
      </c>
      <c r="CN1353">
        <v>140.19370000000001</v>
      </c>
      <c r="CO1353">
        <v>117.8707</v>
      </c>
      <c r="CP1353">
        <v>126.7739</v>
      </c>
      <c r="CQ1353">
        <v>242.0324</v>
      </c>
      <c r="CR1353">
        <v>305.51620000000003</v>
      </c>
      <c r="CS1353">
        <v>265.7747</v>
      </c>
      <c r="CT1353">
        <v>341.7747</v>
      </c>
      <c r="CU1353">
        <v>255.32210000000001</v>
      </c>
      <c r="CV1353">
        <v>280.06360000000001</v>
      </c>
      <c r="CW1353">
        <v>256.67660000000001</v>
      </c>
      <c r="CX1353">
        <v>343.64550000000003</v>
      </c>
      <c r="CY1353">
        <v>120.0968</v>
      </c>
      <c r="CZ1353">
        <v>78.451800000000006</v>
      </c>
      <c r="DA1353">
        <v>63.580599999999997</v>
      </c>
      <c r="DB1353">
        <v>120.0968</v>
      </c>
      <c r="DC1353">
        <v>103.9676</v>
      </c>
      <c r="DD1353">
        <v>107.9676</v>
      </c>
      <c r="DE1353">
        <v>123.93519999999999</v>
      </c>
      <c r="DF1353">
        <v>100.54819999999999</v>
      </c>
      <c r="DG1353">
        <v>101.83920000000001</v>
      </c>
      <c r="DH1353">
        <v>99.741900000000001</v>
      </c>
      <c r="DI1353">
        <v>111.67749999999999</v>
      </c>
      <c r="DJ1353">
        <v>95.226100000000002</v>
      </c>
      <c r="DK1353">
        <v>77.613100000000003</v>
      </c>
      <c r="DL1353">
        <v>70.773899999999998</v>
      </c>
      <c r="DM1353">
        <v>72.032399999999996</v>
      </c>
      <c r="DN1353">
        <v>98.096800000000002</v>
      </c>
      <c r="DO1353">
        <v>92.290499999999994</v>
      </c>
      <c r="DP1353">
        <v>91.838700000000003</v>
      </c>
      <c r="DQ1353">
        <v>89.774299999999997</v>
      </c>
      <c r="DR1353">
        <v>81.806299999999993</v>
      </c>
      <c r="DS1353">
        <v>223.41980000000001</v>
      </c>
      <c r="DT1353">
        <v>229.6131</v>
      </c>
      <c r="DU1353">
        <v>259.51620000000003</v>
      </c>
      <c r="DV1353">
        <v>315.80709999999999</v>
      </c>
      <c r="DW1353">
        <v>146.5162</v>
      </c>
      <c r="DX1353">
        <v>217.9676</v>
      </c>
      <c r="DY1353">
        <v>220.38650000000001</v>
      </c>
      <c r="DZ1353">
        <v>279.6771</v>
      </c>
      <c r="EA1353">
        <v>301.61349999999999</v>
      </c>
      <c r="EB1353">
        <v>223.67750000000001</v>
      </c>
      <c r="EC1353">
        <v>221.77430000000001</v>
      </c>
      <c r="ED1353">
        <v>354.8383</v>
      </c>
    </row>
    <row r="1354" spans="1:134" x14ac:dyDescent="0.25">
      <c r="A1354">
        <v>1351</v>
      </c>
      <c r="B1354">
        <v>16.855399999999999</v>
      </c>
      <c r="C1354">
        <v>144.84059999999999</v>
      </c>
      <c r="D1354">
        <v>212.84950000000001</v>
      </c>
      <c r="E1354">
        <v>239.3717</v>
      </c>
      <c r="F1354">
        <v>164.4425</v>
      </c>
      <c r="G1354">
        <v>130.96459999999999</v>
      </c>
      <c r="H1354">
        <v>185</v>
      </c>
      <c r="I1354">
        <v>195.14150000000001</v>
      </c>
      <c r="J1354">
        <v>149.96459999999999</v>
      </c>
      <c r="K1354">
        <v>157.6283</v>
      </c>
      <c r="L1354">
        <v>133.23009999999999</v>
      </c>
      <c r="M1354">
        <v>123.4778</v>
      </c>
      <c r="N1354">
        <v>149.65479999999999</v>
      </c>
      <c r="O1354">
        <v>190.04429999999999</v>
      </c>
      <c r="P1354">
        <v>164</v>
      </c>
      <c r="Q1354">
        <v>156.51320000000001</v>
      </c>
      <c r="R1354">
        <v>208.92920000000001</v>
      </c>
      <c r="S1354">
        <v>171.88489999999999</v>
      </c>
      <c r="T1354">
        <v>154.4425</v>
      </c>
      <c r="U1354">
        <v>164.08860000000001</v>
      </c>
      <c r="V1354">
        <v>189.5222</v>
      </c>
      <c r="W1354">
        <v>147.59289999999999</v>
      </c>
      <c r="X1354">
        <v>355.25659999999999</v>
      </c>
      <c r="Y1354">
        <v>332.32740000000001</v>
      </c>
      <c r="Z1354">
        <v>155.5222</v>
      </c>
      <c r="AA1354">
        <v>210.03540000000001</v>
      </c>
      <c r="AB1354">
        <v>232.6283</v>
      </c>
      <c r="AC1354">
        <v>246.0265</v>
      </c>
      <c r="AD1354">
        <v>290.22120000000001</v>
      </c>
      <c r="AE1354">
        <v>117.75230000000001</v>
      </c>
      <c r="AF1354">
        <v>130.22120000000001</v>
      </c>
      <c r="AG1354">
        <v>120.24769999999999</v>
      </c>
      <c r="AH1354">
        <v>147.9203</v>
      </c>
      <c r="AI1354">
        <v>132.5222</v>
      </c>
      <c r="AJ1354">
        <v>134.03540000000001</v>
      </c>
      <c r="AK1354">
        <v>158.07079999999999</v>
      </c>
      <c r="AL1354">
        <v>84.477800000000002</v>
      </c>
      <c r="AM1354">
        <v>225.15049999999999</v>
      </c>
      <c r="AN1354">
        <v>272</v>
      </c>
      <c r="AO1354">
        <v>281.74340000000001</v>
      </c>
      <c r="AP1354">
        <v>233.22120000000001</v>
      </c>
      <c r="AQ1354">
        <v>127</v>
      </c>
      <c r="AR1354">
        <v>108.292</v>
      </c>
      <c r="AS1354">
        <v>143.36279999999999</v>
      </c>
      <c r="AT1354">
        <v>119.3009</v>
      </c>
      <c r="AU1354">
        <v>79.035399999999996</v>
      </c>
      <c r="AV1354">
        <v>77.380600000000001</v>
      </c>
      <c r="AW1354">
        <v>63.4514</v>
      </c>
      <c r="AX1354">
        <v>106.7788</v>
      </c>
      <c r="AY1354">
        <v>203.46029999999999</v>
      </c>
      <c r="AZ1354">
        <v>203.95570000000001</v>
      </c>
      <c r="BA1354">
        <v>245.6018</v>
      </c>
      <c r="BB1354">
        <v>151.00890000000001</v>
      </c>
      <c r="BC1354">
        <v>138.2655</v>
      </c>
      <c r="BD1354">
        <v>158.40710000000001</v>
      </c>
      <c r="BE1354">
        <v>138.7877</v>
      </c>
      <c r="BF1354">
        <v>125.1858</v>
      </c>
      <c r="BG1354">
        <v>174.584</v>
      </c>
      <c r="BH1354">
        <v>175.1858</v>
      </c>
      <c r="BI1354">
        <v>221.64590000000001</v>
      </c>
      <c r="BJ1354">
        <v>152.84950000000001</v>
      </c>
      <c r="BK1354">
        <v>123.95569999999999</v>
      </c>
      <c r="BL1354">
        <v>158.67259999999999</v>
      </c>
      <c r="BM1354">
        <v>163.51320000000001</v>
      </c>
      <c r="BN1354">
        <v>138.0532</v>
      </c>
      <c r="BO1354">
        <v>167.8938</v>
      </c>
      <c r="BP1354">
        <v>230.53110000000001</v>
      </c>
      <c r="BQ1354">
        <v>220.51320000000001</v>
      </c>
      <c r="BR1354">
        <v>245.96459999999999</v>
      </c>
      <c r="BS1354">
        <v>157.40710000000001</v>
      </c>
      <c r="BT1354">
        <v>181</v>
      </c>
      <c r="BU1354">
        <v>252.34520000000001</v>
      </c>
      <c r="BV1354">
        <v>209.4778</v>
      </c>
      <c r="BW1354">
        <v>172.292</v>
      </c>
      <c r="BX1354">
        <v>195.292</v>
      </c>
      <c r="BY1354">
        <v>205</v>
      </c>
      <c r="BZ1354">
        <v>306.0797</v>
      </c>
      <c r="CA1354">
        <v>161.96459999999999</v>
      </c>
      <c r="CB1354">
        <v>165.84950000000001</v>
      </c>
      <c r="CC1354">
        <v>175.99109999999999</v>
      </c>
      <c r="CD1354">
        <v>217.45140000000001</v>
      </c>
      <c r="CE1354">
        <v>140.40710000000001</v>
      </c>
      <c r="CF1354">
        <v>144.416</v>
      </c>
      <c r="CG1354">
        <v>167.3717</v>
      </c>
      <c r="CH1354">
        <v>141.96459999999999</v>
      </c>
      <c r="CI1354">
        <v>161.584</v>
      </c>
      <c r="CJ1354">
        <v>190.292</v>
      </c>
      <c r="CK1354">
        <v>183.6283</v>
      </c>
      <c r="CL1354">
        <v>141</v>
      </c>
      <c r="CM1354">
        <v>109.84950000000001</v>
      </c>
      <c r="CN1354">
        <v>116.4335</v>
      </c>
      <c r="CO1354">
        <v>113.7345</v>
      </c>
      <c r="CP1354">
        <v>125.3274</v>
      </c>
      <c r="CQ1354">
        <v>263.08859999999999</v>
      </c>
      <c r="CR1354">
        <v>307.74340000000001</v>
      </c>
      <c r="CS1354">
        <v>266.78769999999997</v>
      </c>
      <c r="CT1354">
        <v>346.34519999999998</v>
      </c>
      <c r="CU1354">
        <v>261.69909999999999</v>
      </c>
      <c r="CV1354">
        <v>268.68119999999999</v>
      </c>
      <c r="CW1354">
        <v>268.54860000000002</v>
      </c>
      <c r="CX1354">
        <v>322.73450000000003</v>
      </c>
      <c r="CY1354">
        <v>126.8938</v>
      </c>
      <c r="CZ1354">
        <v>71.8142</v>
      </c>
      <c r="DA1354">
        <v>65.1858</v>
      </c>
      <c r="DB1354">
        <v>126.8938</v>
      </c>
      <c r="DC1354">
        <v>98.920299999999997</v>
      </c>
      <c r="DD1354">
        <v>99.955699999999993</v>
      </c>
      <c r="DE1354">
        <v>125.1062</v>
      </c>
      <c r="DF1354">
        <v>102.4425</v>
      </c>
      <c r="DG1354">
        <v>102.8231</v>
      </c>
      <c r="DH1354">
        <v>117.0089</v>
      </c>
      <c r="DI1354">
        <v>99.327399999999997</v>
      </c>
      <c r="DJ1354">
        <v>99.637200000000007</v>
      </c>
      <c r="DK1354">
        <v>70.035399999999996</v>
      </c>
      <c r="DL1354">
        <v>72.292000000000002</v>
      </c>
      <c r="DM1354">
        <v>65.8142</v>
      </c>
      <c r="DN1354">
        <v>91.256600000000006</v>
      </c>
      <c r="DO1354">
        <v>88.371700000000004</v>
      </c>
      <c r="DP1354">
        <v>98.115099999999998</v>
      </c>
      <c r="DQ1354">
        <v>94.300899999999999</v>
      </c>
      <c r="DR1354">
        <v>83.628299999999996</v>
      </c>
      <c r="DS1354">
        <v>239.64609999999999</v>
      </c>
      <c r="DT1354">
        <v>233.8938</v>
      </c>
      <c r="DU1354">
        <v>248.1062</v>
      </c>
      <c r="DV1354">
        <v>321.86739999999998</v>
      </c>
      <c r="DW1354">
        <v>138.66370000000001</v>
      </c>
      <c r="DX1354">
        <v>208.17689999999999</v>
      </c>
      <c r="DY1354">
        <v>207.16800000000001</v>
      </c>
      <c r="DZ1354">
        <v>288.03539999999998</v>
      </c>
      <c r="EA1354">
        <v>276.88490000000002</v>
      </c>
      <c r="EB1354">
        <v>256.3895</v>
      </c>
      <c r="EC1354">
        <v>241.124</v>
      </c>
      <c r="ED1354">
        <v>365.81420000000003</v>
      </c>
    </row>
    <row r="1355" spans="1:134" x14ac:dyDescent="0.25">
      <c r="A1355">
        <v>1352</v>
      </c>
      <c r="B1355">
        <v>16.866399999999999</v>
      </c>
      <c r="C1355">
        <v>154.60329999999999</v>
      </c>
      <c r="D1355">
        <v>210</v>
      </c>
      <c r="E1355">
        <v>232.52699999999999</v>
      </c>
      <c r="F1355">
        <v>172.2886</v>
      </c>
      <c r="G1355">
        <v>137.23650000000001</v>
      </c>
      <c r="H1355">
        <v>181.36869999999999</v>
      </c>
      <c r="I1355">
        <v>190.02610000000001</v>
      </c>
      <c r="J1355">
        <v>149.57910000000001</v>
      </c>
      <c r="K1355">
        <v>148.13220000000001</v>
      </c>
      <c r="L1355">
        <v>136.3426</v>
      </c>
      <c r="M1355">
        <v>118.3948</v>
      </c>
      <c r="N1355">
        <v>136.21039999999999</v>
      </c>
      <c r="O1355">
        <v>206.86779999999999</v>
      </c>
      <c r="P1355">
        <v>173.68340000000001</v>
      </c>
      <c r="Q1355">
        <v>163.31469999999999</v>
      </c>
      <c r="R1355">
        <v>211.78960000000001</v>
      </c>
      <c r="S1355">
        <v>179.10429999999999</v>
      </c>
      <c r="T1355">
        <v>144.73740000000001</v>
      </c>
      <c r="U1355">
        <v>176.5531</v>
      </c>
      <c r="V1355">
        <v>190.36869999999999</v>
      </c>
      <c r="W1355">
        <v>149.21039999999999</v>
      </c>
      <c r="X1355">
        <v>369.55119999999999</v>
      </c>
      <c r="Y1355">
        <v>357.0763</v>
      </c>
      <c r="Z1355">
        <v>155.1583</v>
      </c>
      <c r="AA1355">
        <v>221.91990000000001</v>
      </c>
      <c r="AB1355">
        <v>250.97210000000001</v>
      </c>
      <c r="AC1355">
        <v>234.81559999999999</v>
      </c>
      <c r="AD1355">
        <v>247.84549999999999</v>
      </c>
      <c r="AE1355">
        <v>132</v>
      </c>
      <c r="AF1355">
        <v>123.5531</v>
      </c>
      <c r="AG1355">
        <v>135.05029999999999</v>
      </c>
      <c r="AH1355">
        <v>150.68340000000001</v>
      </c>
      <c r="AI1355">
        <v>138.21039999999999</v>
      </c>
      <c r="AJ1355">
        <v>128.36869999999999</v>
      </c>
      <c r="AK1355">
        <v>171.55119999999999</v>
      </c>
      <c r="AL1355">
        <v>80.605199999999996</v>
      </c>
      <c r="AM1355">
        <v>231.63130000000001</v>
      </c>
      <c r="AN1355">
        <v>262.92180000000002</v>
      </c>
      <c r="AO1355">
        <v>300.73559999999998</v>
      </c>
      <c r="AP1355">
        <v>260.44510000000002</v>
      </c>
      <c r="AQ1355">
        <v>131.8417</v>
      </c>
      <c r="AR1355">
        <v>120.55119999999999</v>
      </c>
      <c r="AS1355">
        <v>140.6574</v>
      </c>
      <c r="AT1355">
        <v>123.1844</v>
      </c>
      <c r="AU1355">
        <v>75.184399999999997</v>
      </c>
      <c r="AV1355">
        <v>74.869699999999995</v>
      </c>
      <c r="AW1355">
        <v>77.446899999999999</v>
      </c>
      <c r="AX1355">
        <v>115.26260000000001</v>
      </c>
      <c r="AY1355">
        <v>214.52699999999999</v>
      </c>
      <c r="AZ1355">
        <v>214.36680000000001</v>
      </c>
      <c r="BA1355">
        <v>248.52699999999999</v>
      </c>
      <c r="BB1355">
        <v>151.1062</v>
      </c>
      <c r="BC1355">
        <v>136.31659999999999</v>
      </c>
      <c r="BD1355">
        <v>162.23650000000001</v>
      </c>
      <c r="BE1355">
        <v>141.92179999999999</v>
      </c>
      <c r="BF1355">
        <v>127.21040000000001</v>
      </c>
      <c r="BG1355">
        <v>174.2886</v>
      </c>
      <c r="BH1355">
        <v>189.91990000000001</v>
      </c>
      <c r="BI1355">
        <v>219.60329999999999</v>
      </c>
      <c r="BJ1355">
        <v>145.1583</v>
      </c>
      <c r="BK1355">
        <v>123.473</v>
      </c>
      <c r="BL1355">
        <v>154.5009</v>
      </c>
      <c r="BM1355">
        <v>173.3408</v>
      </c>
      <c r="BN1355">
        <v>141.054</v>
      </c>
      <c r="BO1355">
        <v>166.73740000000001</v>
      </c>
      <c r="BP1355">
        <v>245.3948</v>
      </c>
      <c r="BQ1355">
        <v>249.70760000000001</v>
      </c>
      <c r="BR1355">
        <v>239.52699999999999</v>
      </c>
      <c r="BS1355">
        <v>157.6052</v>
      </c>
      <c r="BT1355">
        <v>174.9479</v>
      </c>
      <c r="BU1355">
        <v>264.57909999999998</v>
      </c>
      <c r="BV1355">
        <v>195.92179999999999</v>
      </c>
      <c r="BW1355">
        <v>188.1825</v>
      </c>
      <c r="BX1355">
        <v>205.13030000000001</v>
      </c>
      <c r="BY1355">
        <v>201.97389999999999</v>
      </c>
      <c r="BZ1355">
        <v>296.6592</v>
      </c>
      <c r="CA1355">
        <v>167.02610000000001</v>
      </c>
      <c r="CB1355">
        <v>168.4469</v>
      </c>
      <c r="CC1355">
        <v>168.02610000000001</v>
      </c>
      <c r="CD1355">
        <v>218.73740000000001</v>
      </c>
      <c r="CE1355">
        <v>136.97389999999999</v>
      </c>
      <c r="CF1355">
        <v>145.31659999999999</v>
      </c>
      <c r="CG1355">
        <v>158.1062</v>
      </c>
      <c r="CH1355">
        <v>141.57910000000001</v>
      </c>
      <c r="CI1355">
        <v>168.55119999999999</v>
      </c>
      <c r="CJ1355">
        <v>186.81559999999999</v>
      </c>
      <c r="CK1355">
        <v>194.70949999999999</v>
      </c>
      <c r="CL1355">
        <v>122.2384</v>
      </c>
      <c r="CM1355">
        <v>120.9199</v>
      </c>
      <c r="CN1355">
        <v>106.6313</v>
      </c>
      <c r="CO1355">
        <v>115.0782</v>
      </c>
      <c r="CP1355">
        <v>113.1583</v>
      </c>
      <c r="CQ1355">
        <v>251.34450000000001</v>
      </c>
      <c r="CR1355">
        <v>311.60520000000002</v>
      </c>
      <c r="CS1355">
        <v>278.39479999999998</v>
      </c>
      <c r="CT1355">
        <v>362.21039999999999</v>
      </c>
      <c r="CU1355">
        <v>250.5531</v>
      </c>
      <c r="CV1355">
        <v>259.15640000000002</v>
      </c>
      <c r="CW1355">
        <v>273.91989999999998</v>
      </c>
      <c r="CX1355">
        <v>326.4991</v>
      </c>
      <c r="CY1355">
        <v>123.9218</v>
      </c>
      <c r="CZ1355">
        <v>70.394800000000004</v>
      </c>
      <c r="DA1355">
        <v>78.709500000000006</v>
      </c>
      <c r="DB1355">
        <v>123.9218</v>
      </c>
      <c r="DC1355">
        <v>95.0261</v>
      </c>
      <c r="DD1355">
        <v>97.657399999999996</v>
      </c>
      <c r="DE1355">
        <v>123.23650000000001</v>
      </c>
      <c r="DF1355">
        <v>112.70950000000001</v>
      </c>
      <c r="DG1355">
        <v>107.5531</v>
      </c>
      <c r="DH1355">
        <v>120.73739999999999</v>
      </c>
      <c r="DI1355">
        <v>95.631299999999996</v>
      </c>
      <c r="DJ1355">
        <v>108.3948</v>
      </c>
      <c r="DK1355">
        <v>60.132199999999997</v>
      </c>
      <c r="DL1355">
        <v>63.368699999999997</v>
      </c>
      <c r="DM1355">
        <v>61.368699999999997</v>
      </c>
      <c r="DN1355">
        <v>86.184399999999997</v>
      </c>
      <c r="DO1355">
        <v>97.867800000000003</v>
      </c>
      <c r="DP1355">
        <v>94.527000000000001</v>
      </c>
      <c r="DQ1355">
        <v>94.553100000000001</v>
      </c>
      <c r="DR1355">
        <v>87.446899999999999</v>
      </c>
      <c r="DS1355">
        <v>252.13220000000001</v>
      </c>
      <c r="DT1355">
        <v>261.78769999999997</v>
      </c>
      <c r="DU1355">
        <v>255.91990000000001</v>
      </c>
      <c r="DV1355">
        <v>329.5009</v>
      </c>
      <c r="DW1355">
        <v>141.6574</v>
      </c>
      <c r="DX1355">
        <v>214.3408</v>
      </c>
      <c r="DY1355">
        <v>209.60329999999999</v>
      </c>
      <c r="DZ1355">
        <v>293.26260000000002</v>
      </c>
      <c r="EA1355">
        <v>287.73559999999998</v>
      </c>
      <c r="EB1355">
        <v>257.6071</v>
      </c>
      <c r="EC1355">
        <v>239.44880000000001</v>
      </c>
      <c r="ED1355">
        <v>331.108</v>
      </c>
    </row>
    <row r="1356" spans="1:134" x14ac:dyDescent="0.25">
      <c r="A1356">
        <v>1353</v>
      </c>
      <c r="B1356">
        <v>16.877400000000002</v>
      </c>
      <c r="C1356">
        <v>165.67750000000001</v>
      </c>
      <c r="D1356">
        <v>220.49760000000001</v>
      </c>
      <c r="E1356">
        <v>227</v>
      </c>
      <c r="F1356">
        <v>174.67750000000001</v>
      </c>
      <c r="G1356">
        <v>149.26259999999999</v>
      </c>
      <c r="H1356">
        <v>187.64510000000001</v>
      </c>
      <c r="I1356">
        <v>195.70500000000001</v>
      </c>
      <c r="J1356">
        <v>163.4376</v>
      </c>
      <c r="K1356">
        <v>150.4101</v>
      </c>
      <c r="L1356">
        <v>120.8849</v>
      </c>
      <c r="M1356">
        <v>137.14269999999999</v>
      </c>
      <c r="N1356">
        <v>141.32249999999999</v>
      </c>
      <c r="O1356">
        <v>208.91249999999999</v>
      </c>
      <c r="P1356">
        <v>178.14750000000001</v>
      </c>
      <c r="Q1356">
        <v>169.53</v>
      </c>
      <c r="R1356">
        <v>213.47</v>
      </c>
      <c r="S1356">
        <v>171.5624</v>
      </c>
      <c r="T1356">
        <v>149.8801</v>
      </c>
      <c r="U1356">
        <v>161.26740000000001</v>
      </c>
      <c r="V1356">
        <v>184.91249999999999</v>
      </c>
      <c r="W1356">
        <v>150.61750000000001</v>
      </c>
      <c r="X1356">
        <v>383.47</v>
      </c>
      <c r="Y1356">
        <v>359.47489999999999</v>
      </c>
      <c r="Z1356">
        <v>157.5575</v>
      </c>
      <c r="AA1356">
        <v>210.6223</v>
      </c>
      <c r="AB1356">
        <v>239.2998</v>
      </c>
      <c r="AC1356">
        <v>248.9676</v>
      </c>
      <c r="AD1356">
        <v>276.5754</v>
      </c>
      <c r="AE1356">
        <v>114.7099</v>
      </c>
      <c r="AF1356">
        <v>117.53</v>
      </c>
      <c r="AG1356">
        <v>126.82980000000001</v>
      </c>
      <c r="AH1356">
        <v>144.0324</v>
      </c>
      <c r="AI1356">
        <v>136.53</v>
      </c>
      <c r="AJ1356">
        <v>137.73259999999999</v>
      </c>
      <c r="AK1356">
        <v>163.85730000000001</v>
      </c>
      <c r="AL1356">
        <v>82.852500000000006</v>
      </c>
      <c r="AM1356">
        <v>258.08269999999999</v>
      </c>
      <c r="AN1356">
        <v>277.99520000000001</v>
      </c>
      <c r="AO1356">
        <v>302.35489999999999</v>
      </c>
      <c r="AP1356">
        <v>283.32249999999999</v>
      </c>
      <c r="AQ1356">
        <v>136.85249999999999</v>
      </c>
      <c r="AR1356">
        <v>116.5624</v>
      </c>
      <c r="AS1356">
        <v>139.4425</v>
      </c>
      <c r="AT1356">
        <v>109.0324</v>
      </c>
      <c r="AU1356">
        <v>69.677499999999995</v>
      </c>
      <c r="AV1356">
        <v>74.880099999999999</v>
      </c>
      <c r="AW1356">
        <v>79.765000000000001</v>
      </c>
      <c r="AX1356">
        <v>104.5624</v>
      </c>
      <c r="AY1356">
        <v>200.97239999999999</v>
      </c>
      <c r="AZ1356">
        <v>228.85249999999999</v>
      </c>
      <c r="BA1356">
        <v>258.43759999999997</v>
      </c>
      <c r="BB1356">
        <v>155.73259999999999</v>
      </c>
      <c r="BC1356">
        <v>135.5575</v>
      </c>
      <c r="BD1356">
        <v>154.50239999999999</v>
      </c>
      <c r="BE1356">
        <v>138.47</v>
      </c>
      <c r="BF1356">
        <v>132.94</v>
      </c>
      <c r="BG1356">
        <v>169.88489999999999</v>
      </c>
      <c r="BH1356">
        <v>205.17500000000001</v>
      </c>
      <c r="BI1356">
        <v>222.6499</v>
      </c>
      <c r="BJ1356">
        <v>149.4101</v>
      </c>
      <c r="BK1356">
        <v>126.53</v>
      </c>
      <c r="BL1356">
        <v>149.47</v>
      </c>
      <c r="BM1356">
        <v>173.50239999999999</v>
      </c>
      <c r="BN1356">
        <v>155.93520000000001</v>
      </c>
      <c r="BO1356">
        <v>166.94</v>
      </c>
      <c r="BP1356">
        <v>216.59479999999999</v>
      </c>
      <c r="BQ1356">
        <v>242.7423</v>
      </c>
      <c r="BR1356">
        <v>221.0324</v>
      </c>
      <c r="BS1356">
        <v>150.5899</v>
      </c>
      <c r="BT1356">
        <v>181.49760000000001</v>
      </c>
      <c r="BU1356">
        <v>246.94489999999999</v>
      </c>
      <c r="BV1356">
        <v>210.99520000000001</v>
      </c>
      <c r="BW1356">
        <v>202.61750000000001</v>
      </c>
      <c r="BX1356">
        <v>220.5575</v>
      </c>
      <c r="BY1356">
        <v>222.2302</v>
      </c>
      <c r="BZ1356">
        <v>309.46519999999998</v>
      </c>
      <c r="CA1356">
        <v>162.20740000000001</v>
      </c>
      <c r="CB1356">
        <v>172</v>
      </c>
      <c r="CC1356">
        <v>179.8801</v>
      </c>
      <c r="CD1356">
        <v>227.58510000000001</v>
      </c>
      <c r="CE1356">
        <v>129.4425</v>
      </c>
      <c r="CF1356">
        <v>138.38249999999999</v>
      </c>
      <c r="CG1356">
        <v>136.79740000000001</v>
      </c>
      <c r="CH1356">
        <v>149.8801</v>
      </c>
      <c r="CI1356">
        <v>159.6223</v>
      </c>
      <c r="CJ1356">
        <v>191.70500000000001</v>
      </c>
      <c r="CK1356">
        <v>183.85730000000001</v>
      </c>
      <c r="CL1356">
        <v>111.85250000000001</v>
      </c>
      <c r="CM1356">
        <v>131.23500000000001</v>
      </c>
      <c r="CN1356">
        <v>104.06</v>
      </c>
      <c r="CO1356">
        <v>127.79259999999999</v>
      </c>
      <c r="CP1356">
        <v>117.4101</v>
      </c>
      <c r="CQ1356">
        <v>251.7602</v>
      </c>
      <c r="CR1356">
        <v>313.85250000000002</v>
      </c>
      <c r="CS1356">
        <v>256.38729999999998</v>
      </c>
      <c r="CT1356">
        <v>365.47</v>
      </c>
      <c r="CU1356">
        <v>255.02760000000001</v>
      </c>
      <c r="CV1356">
        <v>256.17989999999998</v>
      </c>
      <c r="CW1356">
        <v>288.5575</v>
      </c>
      <c r="CX1356">
        <v>350.05509999999998</v>
      </c>
      <c r="CY1356">
        <v>132.20259999999999</v>
      </c>
      <c r="CZ1356">
        <v>68.765000000000001</v>
      </c>
      <c r="DA1356">
        <v>74.032399999999996</v>
      </c>
      <c r="DB1356">
        <v>132.20259999999999</v>
      </c>
      <c r="DC1356">
        <v>101.32250000000001</v>
      </c>
      <c r="DD1356">
        <v>97.677499999999995</v>
      </c>
      <c r="DE1356">
        <v>118.5899</v>
      </c>
      <c r="DF1356">
        <v>132.73259999999999</v>
      </c>
      <c r="DG1356">
        <v>116.3501</v>
      </c>
      <c r="DH1356">
        <v>101.7974</v>
      </c>
      <c r="DI1356">
        <v>118.3777</v>
      </c>
      <c r="DJ1356">
        <v>106.14749999999999</v>
      </c>
      <c r="DK1356">
        <v>64.880099999999999</v>
      </c>
      <c r="DL1356">
        <v>69.027600000000007</v>
      </c>
      <c r="DM1356">
        <v>62.087499999999999</v>
      </c>
      <c r="DN1356">
        <v>88.087500000000006</v>
      </c>
      <c r="DO1356">
        <v>92.502399999999994</v>
      </c>
      <c r="DP1356">
        <v>82.207400000000007</v>
      </c>
      <c r="DQ1356">
        <v>87.912499999999994</v>
      </c>
      <c r="DR1356">
        <v>91.617500000000007</v>
      </c>
      <c r="DS1356">
        <v>255.02760000000001</v>
      </c>
      <c r="DT1356">
        <v>251.91730000000001</v>
      </c>
      <c r="DU1356">
        <v>247.7099</v>
      </c>
      <c r="DV1356">
        <v>298.53480000000002</v>
      </c>
      <c r="DW1356">
        <v>154.02760000000001</v>
      </c>
      <c r="DX1356">
        <v>228.08750000000001</v>
      </c>
      <c r="DY1356">
        <v>200.91730000000001</v>
      </c>
      <c r="DZ1356">
        <v>285.6499</v>
      </c>
      <c r="EA1356">
        <v>294.91250000000002</v>
      </c>
      <c r="EB1356">
        <v>231.26740000000001</v>
      </c>
      <c r="EC1356">
        <v>218.73740000000001</v>
      </c>
      <c r="ED1356">
        <v>334.3177</v>
      </c>
    </row>
    <row r="1357" spans="1:134" x14ac:dyDescent="0.25">
      <c r="A1357">
        <v>1354</v>
      </c>
      <c r="B1357">
        <v>16.888400000000001</v>
      </c>
      <c r="C1357">
        <v>168.0384</v>
      </c>
      <c r="D1357">
        <v>223.22120000000001</v>
      </c>
      <c r="E1357">
        <v>234.55760000000001</v>
      </c>
      <c r="F1357">
        <v>168.22120000000001</v>
      </c>
      <c r="G1357">
        <v>149.33179999999999</v>
      </c>
      <c r="H1357">
        <v>166.54859999999999</v>
      </c>
      <c r="I1357">
        <v>195.48079999999999</v>
      </c>
      <c r="J1357">
        <v>164.81270000000001</v>
      </c>
      <c r="K1357">
        <v>143.66370000000001</v>
      </c>
      <c r="L1357">
        <v>131.6343</v>
      </c>
      <c r="M1357">
        <v>133.2551</v>
      </c>
      <c r="N1357">
        <v>147.149</v>
      </c>
      <c r="O1357">
        <v>203.22120000000001</v>
      </c>
      <c r="P1357">
        <v>165.66370000000001</v>
      </c>
      <c r="Q1357">
        <v>168</v>
      </c>
      <c r="R1357">
        <v>198.62530000000001</v>
      </c>
      <c r="S1357">
        <v>183.41309999999999</v>
      </c>
      <c r="T1357">
        <v>155.37020000000001</v>
      </c>
      <c r="U1357">
        <v>154.62979999999999</v>
      </c>
      <c r="V1357">
        <v>167.2551</v>
      </c>
      <c r="W1357">
        <v>148.48079999999999</v>
      </c>
      <c r="X1357">
        <v>383.74040000000002</v>
      </c>
      <c r="Y1357">
        <v>341.07220000000001</v>
      </c>
      <c r="Z1357">
        <v>167.298</v>
      </c>
      <c r="AA1357">
        <v>211.22569999999999</v>
      </c>
      <c r="AB1357">
        <v>240.37469999999999</v>
      </c>
      <c r="AC1357">
        <v>263.298</v>
      </c>
      <c r="AD1357">
        <v>277.62079999999997</v>
      </c>
      <c r="AE1357">
        <v>119.1151</v>
      </c>
      <c r="AF1357">
        <v>121.6682</v>
      </c>
      <c r="AG1357">
        <v>131.41309999999999</v>
      </c>
      <c r="AH1357">
        <v>124.66370000000001</v>
      </c>
      <c r="AI1357">
        <v>140.0384</v>
      </c>
      <c r="AJ1357">
        <v>127.99550000000001</v>
      </c>
      <c r="AK1357">
        <v>157.0384</v>
      </c>
      <c r="AL1357">
        <v>82.110600000000005</v>
      </c>
      <c r="AM1357">
        <v>247.8082</v>
      </c>
      <c r="AN1357">
        <v>297.92779999999999</v>
      </c>
      <c r="AO1357">
        <v>303.298</v>
      </c>
      <c r="AP1357">
        <v>275.29349999999999</v>
      </c>
      <c r="AQ1357">
        <v>138.62979999999999</v>
      </c>
      <c r="AR1357">
        <v>120.2257</v>
      </c>
      <c r="AS1357">
        <v>146.07669999999999</v>
      </c>
      <c r="AT1357">
        <v>125.562</v>
      </c>
      <c r="AU1357">
        <v>75.187299999999993</v>
      </c>
      <c r="AV1357">
        <v>68.4041</v>
      </c>
      <c r="AW1357">
        <v>75.221199999999996</v>
      </c>
      <c r="AX1357">
        <v>100.6682</v>
      </c>
      <c r="AY1357">
        <v>202.92779999999999</v>
      </c>
      <c r="AZ1357">
        <v>231.25960000000001</v>
      </c>
      <c r="BA1357">
        <v>266.11059999999998</v>
      </c>
      <c r="BB1357">
        <v>157.9616</v>
      </c>
      <c r="BC1357">
        <v>133.33179999999999</v>
      </c>
      <c r="BD1357">
        <v>163.7449</v>
      </c>
      <c r="BE1357">
        <v>151.96610000000001</v>
      </c>
      <c r="BF1357">
        <v>130.33179999999999</v>
      </c>
      <c r="BG1357">
        <v>164.25960000000001</v>
      </c>
      <c r="BH1357">
        <v>198.29349999999999</v>
      </c>
      <c r="BI1357">
        <v>233.26410000000001</v>
      </c>
      <c r="BJ1357">
        <v>171.00450000000001</v>
      </c>
      <c r="BK1357">
        <v>142.00450000000001</v>
      </c>
      <c r="BL1357">
        <v>148.48079999999999</v>
      </c>
      <c r="BM1357">
        <v>165.74039999999999</v>
      </c>
      <c r="BN1357">
        <v>154.99549999999999</v>
      </c>
      <c r="BO1357">
        <v>170</v>
      </c>
      <c r="BP1357">
        <v>210.96610000000001</v>
      </c>
      <c r="BQ1357">
        <v>206.99549999999999</v>
      </c>
      <c r="BR1357">
        <v>201.66370000000001</v>
      </c>
      <c r="BS1357">
        <v>159.22569999999999</v>
      </c>
      <c r="BT1357">
        <v>170.99549999999999</v>
      </c>
      <c r="BU1357">
        <v>255.8939</v>
      </c>
      <c r="BV1357">
        <v>202.58690000000001</v>
      </c>
      <c r="BW1357">
        <v>183.47630000000001</v>
      </c>
      <c r="BX1357">
        <v>203.84649999999999</v>
      </c>
      <c r="BY1357">
        <v>230.9616</v>
      </c>
      <c r="BZ1357">
        <v>337.85550000000001</v>
      </c>
      <c r="CA1357">
        <v>180.0429</v>
      </c>
      <c r="CB1357">
        <v>169.48079999999999</v>
      </c>
      <c r="CC1357">
        <v>187.88939999999999</v>
      </c>
      <c r="CD1357">
        <v>231.59139999999999</v>
      </c>
      <c r="CE1357">
        <v>132.298</v>
      </c>
      <c r="CF1357">
        <v>138.62979999999999</v>
      </c>
      <c r="CG1357">
        <v>135.55760000000001</v>
      </c>
      <c r="CH1357">
        <v>149.702</v>
      </c>
      <c r="CI1357">
        <v>158.33629999999999</v>
      </c>
      <c r="CJ1357">
        <v>173.2167</v>
      </c>
      <c r="CK1357">
        <v>175.77879999999999</v>
      </c>
      <c r="CL1357">
        <v>139.45140000000001</v>
      </c>
      <c r="CM1357">
        <v>122.5531</v>
      </c>
      <c r="CN1357">
        <v>105.40860000000001</v>
      </c>
      <c r="CO1357">
        <v>119.4041</v>
      </c>
      <c r="CP1357">
        <v>133.96610000000001</v>
      </c>
      <c r="CQ1357">
        <v>260.851</v>
      </c>
      <c r="CR1357">
        <v>279.73140000000001</v>
      </c>
      <c r="CS1357">
        <v>269.45139999999998</v>
      </c>
      <c r="CT1357">
        <v>371.40859999999998</v>
      </c>
      <c r="CU1357">
        <v>270.07670000000002</v>
      </c>
      <c r="CV1357">
        <v>277.86</v>
      </c>
      <c r="CW1357">
        <v>285.702</v>
      </c>
      <c r="CX1357">
        <v>351.18290000000002</v>
      </c>
      <c r="CY1357">
        <v>130.29349999999999</v>
      </c>
      <c r="CZ1357">
        <v>62.961599999999997</v>
      </c>
      <c r="DA1357">
        <v>74.817099999999996</v>
      </c>
      <c r="DB1357">
        <v>130.29349999999999</v>
      </c>
      <c r="DC1357">
        <v>99.591399999999993</v>
      </c>
      <c r="DD1357">
        <v>98.778800000000004</v>
      </c>
      <c r="DE1357">
        <v>117.7788</v>
      </c>
      <c r="DF1357">
        <v>127.4041</v>
      </c>
      <c r="DG1357">
        <v>112.0339</v>
      </c>
      <c r="DH1357">
        <v>94.259600000000006</v>
      </c>
      <c r="DI1357">
        <v>128.48079999999999</v>
      </c>
      <c r="DJ1357">
        <v>108.149</v>
      </c>
      <c r="DK1357">
        <v>71.629800000000003</v>
      </c>
      <c r="DL1357">
        <v>75.259600000000006</v>
      </c>
      <c r="DM1357">
        <v>74.076700000000002</v>
      </c>
      <c r="DN1357">
        <v>85.591399999999993</v>
      </c>
      <c r="DO1357">
        <v>91.668199999999999</v>
      </c>
      <c r="DP1357">
        <v>86.817099999999996</v>
      </c>
      <c r="DQ1357">
        <v>95.446899999999999</v>
      </c>
      <c r="DR1357">
        <v>72.476299999999995</v>
      </c>
      <c r="DS1357">
        <v>260</v>
      </c>
      <c r="DT1357">
        <v>233.22120000000001</v>
      </c>
      <c r="DU1357">
        <v>268.4898</v>
      </c>
      <c r="DV1357">
        <v>311.71100000000001</v>
      </c>
      <c r="DW1357">
        <v>155.851</v>
      </c>
      <c r="DX1357">
        <v>206.69749999999999</v>
      </c>
      <c r="DY1357">
        <v>210.56200000000001</v>
      </c>
      <c r="DZ1357">
        <v>291.85550000000001</v>
      </c>
      <c r="EA1357">
        <v>304.96609999999998</v>
      </c>
      <c r="EB1357">
        <v>220.851</v>
      </c>
      <c r="EC1357">
        <v>242.60040000000001</v>
      </c>
      <c r="ED1357">
        <v>335.5147</v>
      </c>
    </row>
    <row r="1358" spans="1:134" x14ac:dyDescent="0.25">
      <c r="A1358">
        <v>1355</v>
      </c>
      <c r="B1358">
        <v>16.8994</v>
      </c>
      <c r="C1358">
        <v>156.232</v>
      </c>
      <c r="D1358">
        <v>234.4838</v>
      </c>
      <c r="E1358">
        <v>233.86330000000001</v>
      </c>
      <c r="F1358">
        <v>174.34710000000001</v>
      </c>
      <c r="G1358">
        <v>162.6943</v>
      </c>
      <c r="H1358">
        <v>170.26259999999999</v>
      </c>
      <c r="I1358">
        <v>199.13669999999999</v>
      </c>
      <c r="J1358">
        <v>156.14750000000001</v>
      </c>
      <c r="K1358">
        <v>134.43170000000001</v>
      </c>
      <c r="L1358">
        <v>126.5899</v>
      </c>
      <c r="M1358">
        <v>119.50539999999999</v>
      </c>
      <c r="N1358">
        <v>150.9263</v>
      </c>
      <c r="O1358">
        <v>195.22120000000001</v>
      </c>
      <c r="P1358">
        <v>162.85249999999999</v>
      </c>
      <c r="Q1358">
        <v>164.14750000000001</v>
      </c>
      <c r="R1358">
        <v>206.97839999999999</v>
      </c>
      <c r="S1358">
        <v>176.73740000000001</v>
      </c>
      <c r="T1358">
        <v>160.13669999999999</v>
      </c>
      <c r="U1358">
        <v>152.43170000000001</v>
      </c>
      <c r="V1358">
        <v>169.55760000000001</v>
      </c>
      <c r="W1358">
        <v>145.7158</v>
      </c>
      <c r="X1358">
        <v>381.07369999999997</v>
      </c>
      <c r="Y1358">
        <v>345.98919999999998</v>
      </c>
      <c r="Z1358">
        <v>157.5162</v>
      </c>
      <c r="AA1358">
        <v>213.86330000000001</v>
      </c>
      <c r="AB1358">
        <v>230.09530000000001</v>
      </c>
      <c r="AC1358">
        <v>247.09530000000001</v>
      </c>
      <c r="AD1358">
        <v>279.18889999999999</v>
      </c>
      <c r="AE1358">
        <v>127.3579</v>
      </c>
      <c r="AF1358">
        <v>128.21039999999999</v>
      </c>
      <c r="AG1358">
        <v>136.93700000000001</v>
      </c>
      <c r="AH1358">
        <v>114.14749999999999</v>
      </c>
      <c r="AI1358">
        <v>143</v>
      </c>
      <c r="AJ1358">
        <v>123.1367</v>
      </c>
      <c r="AK1358">
        <v>165.13669999999999</v>
      </c>
      <c r="AL1358">
        <v>79.715800000000002</v>
      </c>
      <c r="AM1358">
        <v>233</v>
      </c>
      <c r="AN1358">
        <v>294.29500000000002</v>
      </c>
      <c r="AO1358">
        <v>305.07369999999997</v>
      </c>
      <c r="AP1358">
        <v>268.35789999999997</v>
      </c>
      <c r="AQ1358">
        <v>133.22120000000001</v>
      </c>
      <c r="AR1358">
        <v>131.85249999999999</v>
      </c>
      <c r="AS1358">
        <v>148.14750000000001</v>
      </c>
      <c r="AT1358">
        <v>128.44239999999999</v>
      </c>
      <c r="AU1358">
        <v>90.273399999999995</v>
      </c>
      <c r="AV1358">
        <v>69.989199999999997</v>
      </c>
      <c r="AW1358">
        <v>78.136700000000005</v>
      </c>
      <c r="AX1358">
        <v>104</v>
      </c>
      <c r="AY1358">
        <v>204.43170000000001</v>
      </c>
      <c r="AZ1358">
        <v>215.9478</v>
      </c>
      <c r="BA1358">
        <v>248.3057</v>
      </c>
      <c r="BB1358">
        <v>147.93700000000001</v>
      </c>
      <c r="BC1358">
        <v>138.98920000000001</v>
      </c>
      <c r="BD1358">
        <v>152.45320000000001</v>
      </c>
      <c r="BE1358">
        <v>148.72659999999999</v>
      </c>
      <c r="BF1358">
        <v>108.37949999999999</v>
      </c>
      <c r="BG1358">
        <v>169.49459999999999</v>
      </c>
      <c r="BH1358">
        <v>186.22120000000001</v>
      </c>
      <c r="BI1358">
        <v>235.65289999999999</v>
      </c>
      <c r="BJ1358">
        <v>168.1583</v>
      </c>
      <c r="BK1358">
        <v>143.65289999999999</v>
      </c>
      <c r="BL1358">
        <v>156.63130000000001</v>
      </c>
      <c r="BM1358">
        <v>175.27340000000001</v>
      </c>
      <c r="BN1358">
        <v>136.01079999999999</v>
      </c>
      <c r="BO1358">
        <v>157.1583</v>
      </c>
      <c r="BP1358">
        <v>219.9263</v>
      </c>
      <c r="BQ1358">
        <v>234.88310000000001</v>
      </c>
      <c r="BR1358">
        <v>212.33629999999999</v>
      </c>
      <c r="BS1358">
        <v>163.78960000000001</v>
      </c>
      <c r="BT1358">
        <v>159.7158</v>
      </c>
      <c r="BU1358">
        <v>245.81110000000001</v>
      </c>
      <c r="BV1358">
        <v>209.90469999999999</v>
      </c>
      <c r="BW1358">
        <v>178.42089999999999</v>
      </c>
      <c r="BX1358">
        <v>211.90469999999999</v>
      </c>
      <c r="BY1358">
        <v>213.8741</v>
      </c>
      <c r="BZ1358">
        <v>319.03230000000002</v>
      </c>
      <c r="CA1358">
        <v>150.6223</v>
      </c>
      <c r="CB1358">
        <v>168.6421</v>
      </c>
      <c r="CC1358">
        <v>168.45320000000001</v>
      </c>
      <c r="CD1358">
        <v>232.21039999999999</v>
      </c>
      <c r="CE1358">
        <v>119.3057</v>
      </c>
      <c r="CF1358">
        <v>149.27340000000001</v>
      </c>
      <c r="CG1358">
        <v>137.43170000000001</v>
      </c>
      <c r="CH1358">
        <v>138.29499999999999</v>
      </c>
      <c r="CI1358">
        <v>168.21039999999999</v>
      </c>
      <c r="CJ1358">
        <v>169.98920000000001</v>
      </c>
      <c r="CK1358">
        <v>164.5162</v>
      </c>
      <c r="CL1358">
        <v>144.08449999999999</v>
      </c>
      <c r="CM1358">
        <v>110.5791</v>
      </c>
      <c r="CN1358">
        <v>108.6421</v>
      </c>
      <c r="CO1358">
        <v>108.14749999999999</v>
      </c>
      <c r="CP1358">
        <v>135.22120000000001</v>
      </c>
      <c r="CQ1358">
        <v>266.70499999999998</v>
      </c>
      <c r="CR1358">
        <v>285.32560000000001</v>
      </c>
      <c r="CS1358">
        <v>300.4101</v>
      </c>
      <c r="CT1358">
        <v>339.32729999999998</v>
      </c>
      <c r="CU1358">
        <v>276</v>
      </c>
      <c r="CV1358">
        <v>258.75900000000001</v>
      </c>
      <c r="CW1358">
        <v>280.07369999999997</v>
      </c>
      <c r="CX1358">
        <v>337.65289999999999</v>
      </c>
      <c r="CY1358">
        <v>125.2842</v>
      </c>
      <c r="CZ1358">
        <v>62.568300000000001</v>
      </c>
      <c r="DA1358">
        <v>76.147499999999994</v>
      </c>
      <c r="DB1358">
        <v>125.2842</v>
      </c>
      <c r="DC1358">
        <v>105.3471</v>
      </c>
      <c r="DD1358">
        <v>108.063</v>
      </c>
      <c r="DE1358">
        <v>123.21040000000001</v>
      </c>
      <c r="DF1358">
        <v>124.49460000000001</v>
      </c>
      <c r="DG1358">
        <v>97.936999999999998</v>
      </c>
      <c r="DH1358">
        <v>107.19970000000001</v>
      </c>
      <c r="DI1358">
        <v>109.66370000000001</v>
      </c>
      <c r="DJ1358">
        <v>117.705</v>
      </c>
      <c r="DK1358">
        <v>70.073700000000002</v>
      </c>
      <c r="DL1358">
        <v>61.231999999999999</v>
      </c>
      <c r="DM1358">
        <v>71.652900000000002</v>
      </c>
      <c r="DN1358">
        <v>88.136700000000005</v>
      </c>
      <c r="DO1358">
        <v>97.568299999999994</v>
      </c>
      <c r="DP1358">
        <v>86.221199999999996</v>
      </c>
      <c r="DQ1358">
        <v>107.4209</v>
      </c>
      <c r="DR1358">
        <v>69.347099999999998</v>
      </c>
      <c r="DS1358">
        <v>225.96940000000001</v>
      </c>
      <c r="DT1358">
        <v>239.98920000000001</v>
      </c>
      <c r="DU1358">
        <v>289.56830000000002</v>
      </c>
      <c r="DV1358">
        <v>331.85250000000002</v>
      </c>
      <c r="DW1358">
        <v>148.86330000000001</v>
      </c>
      <c r="DX1358">
        <v>190.43170000000001</v>
      </c>
      <c r="DY1358">
        <v>223.0737</v>
      </c>
      <c r="DZ1358">
        <v>281.37950000000001</v>
      </c>
      <c r="EA1358">
        <v>298.51620000000003</v>
      </c>
      <c r="EB1358">
        <v>227.34710000000001</v>
      </c>
      <c r="EC1358">
        <v>243.3057</v>
      </c>
      <c r="ED1358">
        <v>328.92630000000003</v>
      </c>
    </row>
    <row r="1359" spans="1:134" x14ac:dyDescent="0.25">
      <c r="A1359">
        <v>1356</v>
      </c>
      <c r="B1359">
        <v>16.910399999999999</v>
      </c>
      <c r="C1359">
        <v>139.4931</v>
      </c>
      <c r="D1359">
        <v>230.87559999999999</v>
      </c>
      <c r="E1359">
        <v>242.77879999999999</v>
      </c>
      <c r="F1359">
        <v>160.023</v>
      </c>
      <c r="G1359">
        <v>150.40549999999999</v>
      </c>
      <c r="H1359">
        <v>171.83869999999999</v>
      </c>
      <c r="I1359">
        <v>164.0461</v>
      </c>
      <c r="J1359">
        <v>165.12440000000001</v>
      </c>
      <c r="K1359">
        <v>131.0369</v>
      </c>
      <c r="L1359">
        <v>129.12440000000001</v>
      </c>
      <c r="M1359">
        <v>115.69119999999999</v>
      </c>
      <c r="N1359">
        <v>143.4931</v>
      </c>
      <c r="O1359">
        <v>193.9631</v>
      </c>
      <c r="P1359">
        <v>160.4194</v>
      </c>
      <c r="Q1359">
        <v>169.19820000000001</v>
      </c>
      <c r="R1359">
        <v>213.0737</v>
      </c>
      <c r="S1359">
        <v>167.9631</v>
      </c>
      <c r="T1359">
        <v>173.47</v>
      </c>
      <c r="U1359">
        <v>149.0369</v>
      </c>
      <c r="V1359">
        <v>166.18430000000001</v>
      </c>
      <c r="W1359">
        <v>160.05070000000001</v>
      </c>
      <c r="X1359">
        <v>361.67739999999998</v>
      </c>
      <c r="Y1359">
        <v>341.18430000000001</v>
      </c>
      <c r="Z1359">
        <v>147.38249999999999</v>
      </c>
      <c r="AA1359">
        <v>204.4562</v>
      </c>
      <c r="AB1359">
        <v>227.5069</v>
      </c>
      <c r="AC1359">
        <v>241.88939999999999</v>
      </c>
      <c r="AD1359">
        <v>282.49310000000003</v>
      </c>
      <c r="AE1359">
        <v>124.38249999999999</v>
      </c>
      <c r="AF1359">
        <v>120.8387</v>
      </c>
      <c r="AG1359">
        <v>127.765</v>
      </c>
      <c r="AH1359">
        <v>127.7051</v>
      </c>
      <c r="AI1359">
        <v>143.65440000000001</v>
      </c>
      <c r="AJ1359">
        <v>141.70509999999999</v>
      </c>
      <c r="AK1359">
        <v>162.76499999999999</v>
      </c>
      <c r="AL1359">
        <v>82.271900000000002</v>
      </c>
      <c r="AM1359">
        <v>234.30879999999999</v>
      </c>
      <c r="AN1359">
        <v>305.70510000000002</v>
      </c>
      <c r="AO1359">
        <v>301.38249999999999</v>
      </c>
      <c r="AP1359">
        <v>271.27190000000002</v>
      </c>
      <c r="AQ1359">
        <v>126.0737</v>
      </c>
      <c r="AR1359">
        <v>128.76499999999999</v>
      </c>
      <c r="AS1359">
        <v>141.4194</v>
      </c>
      <c r="AT1359">
        <v>114.8018</v>
      </c>
      <c r="AU1359">
        <v>82.912400000000005</v>
      </c>
      <c r="AV1359">
        <v>78.271900000000002</v>
      </c>
      <c r="AW1359">
        <v>84.926299999999998</v>
      </c>
      <c r="AX1359">
        <v>106.61750000000001</v>
      </c>
      <c r="AY1359">
        <v>220.0138</v>
      </c>
      <c r="AZ1359">
        <v>228.59450000000001</v>
      </c>
      <c r="BA1359">
        <v>240.9631</v>
      </c>
      <c r="BB1359">
        <v>168.8664</v>
      </c>
      <c r="BC1359">
        <v>140.72810000000001</v>
      </c>
      <c r="BD1359">
        <v>161.28569999999999</v>
      </c>
      <c r="BE1359">
        <v>145.61750000000001</v>
      </c>
      <c r="BF1359">
        <v>119.5945</v>
      </c>
      <c r="BG1359">
        <v>161.53</v>
      </c>
      <c r="BH1359">
        <v>188.23500000000001</v>
      </c>
      <c r="BI1359">
        <v>255.21199999999999</v>
      </c>
      <c r="BJ1359">
        <v>155.76499999999999</v>
      </c>
      <c r="BK1359">
        <v>148.81569999999999</v>
      </c>
      <c r="BL1359">
        <v>167.88939999999999</v>
      </c>
      <c r="BM1359">
        <v>168.5668</v>
      </c>
      <c r="BN1359">
        <v>119.87560000000001</v>
      </c>
      <c r="BO1359">
        <v>161.77879999999999</v>
      </c>
      <c r="BP1359">
        <v>214.4562</v>
      </c>
      <c r="BQ1359">
        <v>252.72810000000001</v>
      </c>
      <c r="BR1359">
        <v>248.17509999999999</v>
      </c>
      <c r="BS1359">
        <v>182.28569999999999</v>
      </c>
      <c r="BT1359">
        <v>179.9401</v>
      </c>
      <c r="BU1359">
        <v>238.5806</v>
      </c>
      <c r="BV1359">
        <v>210.53</v>
      </c>
      <c r="BW1359">
        <v>190.5069</v>
      </c>
      <c r="BX1359">
        <v>215.80179999999999</v>
      </c>
      <c r="BY1359">
        <v>211.88939999999999</v>
      </c>
      <c r="BZ1359">
        <v>298.76499999999999</v>
      </c>
      <c r="CA1359">
        <v>144.0138</v>
      </c>
      <c r="CB1359">
        <v>176.19820000000001</v>
      </c>
      <c r="CC1359">
        <v>165.5069</v>
      </c>
      <c r="CD1359">
        <v>233.34559999999999</v>
      </c>
      <c r="CE1359">
        <v>125.7051</v>
      </c>
      <c r="CF1359">
        <v>169.3963</v>
      </c>
      <c r="CG1359">
        <v>153.66820000000001</v>
      </c>
      <c r="CH1359">
        <v>132.69120000000001</v>
      </c>
      <c r="CI1359">
        <v>162.14750000000001</v>
      </c>
      <c r="CJ1359">
        <v>188.74189999999999</v>
      </c>
      <c r="CK1359">
        <v>171.3963</v>
      </c>
      <c r="CL1359">
        <v>130.80179999999999</v>
      </c>
      <c r="CM1359">
        <v>111.5806</v>
      </c>
      <c r="CN1359">
        <v>115.5438</v>
      </c>
      <c r="CO1359">
        <v>113.1982</v>
      </c>
      <c r="CP1359">
        <v>126.11060000000001</v>
      </c>
      <c r="CQ1359">
        <v>255.29490000000001</v>
      </c>
      <c r="CR1359">
        <v>300.65440000000001</v>
      </c>
      <c r="CS1359">
        <v>290.67739999999998</v>
      </c>
      <c r="CT1359">
        <v>323.27190000000002</v>
      </c>
      <c r="CU1359">
        <v>271.4194</v>
      </c>
      <c r="CV1359">
        <v>260.24889999999999</v>
      </c>
      <c r="CW1359">
        <v>271.80180000000001</v>
      </c>
      <c r="CX1359">
        <v>338.88940000000002</v>
      </c>
      <c r="CY1359">
        <v>122.7281</v>
      </c>
      <c r="CZ1359">
        <v>62.691200000000002</v>
      </c>
      <c r="DA1359">
        <v>76.617500000000007</v>
      </c>
      <c r="DB1359">
        <v>122.7281</v>
      </c>
      <c r="DC1359">
        <v>117.1982</v>
      </c>
      <c r="DD1359">
        <v>113.30880000000001</v>
      </c>
      <c r="DE1359">
        <v>113.2212</v>
      </c>
      <c r="DF1359">
        <v>115.87560000000001</v>
      </c>
      <c r="DG1359">
        <v>102.5069</v>
      </c>
      <c r="DH1359">
        <v>104.8387</v>
      </c>
      <c r="DI1359">
        <v>95.419399999999996</v>
      </c>
      <c r="DJ1359">
        <v>116.765</v>
      </c>
      <c r="DK1359">
        <v>71.617500000000007</v>
      </c>
      <c r="DL1359">
        <v>70.013800000000003</v>
      </c>
      <c r="DM1359">
        <v>70.926299999999998</v>
      </c>
      <c r="DN1359">
        <v>98.852500000000006</v>
      </c>
      <c r="DO1359">
        <v>101.61750000000001</v>
      </c>
      <c r="DP1359">
        <v>100.0138</v>
      </c>
      <c r="DQ1359">
        <v>98.566800000000001</v>
      </c>
      <c r="DR1359">
        <v>72.691199999999995</v>
      </c>
      <c r="DS1359">
        <v>227.28569999999999</v>
      </c>
      <c r="DT1359">
        <v>233.22120000000001</v>
      </c>
      <c r="DU1359">
        <v>289.69119999999998</v>
      </c>
      <c r="DV1359">
        <v>318.94929999999999</v>
      </c>
      <c r="DW1359">
        <v>144.69120000000001</v>
      </c>
      <c r="DX1359">
        <v>213.8664</v>
      </c>
      <c r="DY1359">
        <v>222</v>
      </c>
      <c r="DZ1359">
        <v>296.52069999999998</v>
      </c>
      <c r="EA1359">
        <v>301.47000000000003</v>
      </c>
      <c r="EB1359">
        <v>234.61750000000001</v>
      </c>
      <c r="EC1359">
        <v>228.11060000000001</v>
      </c>
      <c r="ED1359">
        <v>355.52069999999998</v>
      </c>
    </row>
    <row r="1360" spans="1:134" x14ac:dyDescent="0.25">
      <c r="A1360">
        <v>1357</v>
      </c>
      <c r="B1360">
        <v>16.921399999999998</v>
      </c>
      <c r="C1360">
        <v>156.33340000000001</v>
      </c>
      <c r="D1360">
        <v>219.66659999999999</v>
      </c>
      <c r="E1360">
        <v>245.66669999999999</v>
      </c>
      <c r="F1360">
        <v>159.33340000000001</v>
      </c>
      <c r="G1360">
        <v>149</v>
      </c>
      <c r="H1360">
        <v>174.33340000000001</v>
      </c>
      <c r="I1360">
        <v>183.33349999999999</v>
      </c>
      <c r="J1360">
        <v>165.66659999999999</v>
      </c>
      <c r="K1360">
        <v>139.33340000000001</v>
      </c>
      <c r="L1360">
        <v>123.6666</v>
      </c>
      <c r="M1360">
        <v>121</v>
      </c>
      <c r="N1360">
        <v>137</v>
      </c>
      <c r="O1360">
        <v>197.66669999999999</v>
      </c>
      <c r="P1360">
        <v>152</v>
      </c>
      <c r="Q1360">
        <v>173</v>
      </c>
      <c r="R1360">
        <v>211.66669999999999</v>
      </c>
      <c r="S1360">
        <v>167.66669999999999</v>
      </c>
      <c r="T1360">
        <v>158.9999</v>
      </c>
      <c r="U1360">
        <v>168.0001</v>
      </c>
      <c r="V1360">
        <v>173</v>
      </c>
      <c r="W1360">
        <v>167.33330000000001</v>
      </c>
      <c r="X1360">
        <v>343.33330000000001</v>
      </c>
      <c r="Y1360">
        <v>346.66669999999999</v>
      </c>
      <c r="Z1360">
        <v>162.0001</v>
      </c>
      <c r="AA1360">
        <v>213</v>
      </c>
      <c r="AB1360">
        <v>248.66669999999999</v>
      </c>
      <c r="AC1360">
        <v>266.33339999999998</v>
      </c>
      <c r="AD1360">
        <v>257.33330000000001</v>
      </c>
      <c r="AE1360">
        <v>118.33329999999999</v>
      </c>
      <c r="AF1360">
        <v>126.66670000000001</v>
      </c>
      <c r="AG1360">
        <v>135.66669999999999</v>
      </c>
      <c r="AH1360">
        <v>150.66669999999999</v>
      </c>
      <c r="AI1360">
        <v>148.66669999999999</v>
      </c>
      <c r="AJ1360">
        <v>127.9999</v>
      </c>
      <c r="AK1360">
        <v>166.66669999999999</v>
      </c>
      <c r="AL1360">
        <v>87.333299999999994</v>
      </c>
      <c r="AM1360">
        <v>221.66659999999999</v>
      </c>
      <c r="AN1360">
        <v>293.99990000000003</v>
      </c>
      <c r="AO1360">
        <v>297.33330000000001</v>
      </c>
      <c r="AP1360">
        <v>269.66669999999999</v>
      </c>
      <c r="AQ1360">
        <v>124</v>
      </c>
      <c r="AR1360">
        <v>128.66669999999999</v>
      </c>
      <c r="AS1360">
        <v>149.66669999999999</v>
      </c>
      <c r="AT1360">
        <v>131.66669999999999</v>
      </c>
      <c r="AU1360">
        <v>86.666700000000006</v>
      </c>
      <c r="AV1360">
        <v>66.666600000000003</v>
      </c>
      <c r="AW1360">
        <v>75</v>
      </c>
      <c r="AX1360">
        <v>98.666600000000003</v>
      </c>
      <c r="AY1360">
        <v>220.33330000000001</v>
      </c>
      <c r="AZ1360">
        <v>229.33330000000001</v>
      </c>
      <c r="BA1360">
        <v>229.33330000000001</v>
      </c>
      <c r="BB1360">
        <v>191.33340000000001</v>
      </c>
      <c r="BC1360">
        <v>157.0001</v>
      </c>
      <c r="BD1360">
        <v>162</v>
      </c>
      <c r="BE1360">
        <v>142.33330000000001</v>
      </c>
      <c r="BF1360">
        <v>126.33329999999999</v>
      </c>
      <c r="BG1360">
        <v>170.0001</v>
      </c>
      <c r="BH1360">
        <v>191</v>
      </c>
      <c r="BI1360">
        <v>245.33320000000001</v>
      </c>
      <c r="BJ1360">
        <v>154.33330000000001</v>
      </c>
      <c r="BK1360">
        <v>132.66659999999999</v>
      </c>
      <c r="BL1360">
        <v>147.66659999999999</v>
      </c>
      <c r="BM1360">
        <v>173.33340000000001</v>
      </c>
      <c r="BN1360">
        <v>136.0001</v>
      </c>
      <c r="BO1360">
        <v>141.9999</v>
      </c>
      <c r="BP1360">
        <v>221</v>
      </c>
      <c r="BQ1360">
        <v>266.33339999999998</v>
      </c>
      <c r="BR1360">
        <v>241.9999</v>
      </c>
      <c r="BS1360">
        <v>181.66659999999999</v>
      </c>
      <c r="BT1360">
        <v>177.66659999999999</v>
      </c>
      <c r="BU1360">
        <v>244.33330000000001</v>
      </c>
      <c r="BV1360">
        <v>205.66669999999999</v>
      </c>
      <c r="BW1360">
        <v>202.33340000000001</v>
      </c>
      <c r="BX1360">
        <v>208.66669999999999</v>
      </c>
      <c r="BY1360">
        <v>212.33330000000001</v>
      </c>
      <c r="BZ1360">
        <v>296</v>
      </c>
      <c r="CA1360">
        <v>171.66669999999999</v>
      </c>
      <c r="CB1360">
        <v>184</v>
      </c>
      <c r="CC1360">
        <v>187.33340000000001</v>
      </c>
      <c r="CD1360">
        <v>239.66669999999999</v>
      </c>
      <c r="CE1360">
        <v>130</v>
      </c>
      <c r="CF1360">
        <v>164.33330000000001</v>
      </c>
      <c r="CG1360">
        <v>157</v>
      </c>
      <c r="CH1360">
        <v>150.66669999999999</v>
      </c>
      <c r="CI1360">
        <v>171.33340000000001</v>
      </c>
      <c r="CJ1360">
        <v>182.66659999999999</v>
      </c>
      <c r="CK1360">
        <v>181</v>
      </c>
      <c r="CL1360">
        <v>126.33329999999999</v>
      </c>
      <c r="CM1360">
        <v>114.66670000000001</v>
      </c>
      <c r="CN1360">
        <v>117.66670000000001</v>
      </c>
      <c r="CO1360">
        <v>117.66670000000001</v>
      </c>
      <c r="CP1360">
        <v>125</v>
      </c>
      <c r="CQ1360">
        <v>277.66680000000002</v>
      </c>
      <c r="CR1360">
        <v>309.66669999999999</v>
      </c>
      <c r="CS1360">
        <v>287</v>
      </c>
      <c r="CT1360">
        <v>350.33339999999998</v>
      </c>
      <c r="CU1360">
        <v>248.33330000000001</v>
      </c>
      <c r="CV1360">
        <v>282</v>
      </c>
      <c r="CW1360">
        <v>271.33330000000001</v>
      </c>
      <c r="CX1360">
        <v>339.33330000000001</v>
      </c>
      <c r="CY1360">
        <v>123.66670000000001</v>
      </c>
      <c r="CZ1360">
        <v>64</v>
      </c>
      <c r="DA1360">
        <v>76</v>
      </c>
      <c r="DB1360">
        <v>123.66670000000001</v>
      </c>
      <c r="DC1360">
        <v>110.33329999999999</v>
      </c>
      <c r="DD1360">
        <v>109.33329999999999</v>
      </c>
      <c r="DE1360">
        <v>111</v>
      </c>
      <c r="DF1360">
        <v>120</v>
      </c>
      <c r="DG1360">
        <v>106.33329999999999</v>
      </c>
      <c r="DH1360">
        <v>96.666700000000006</v>
      </c>
      <c r="DI1360">
        <v>105.66670000000001</v>
      </c>
      <c r="DJ1360">
        <v>115.33329999999999</v>
      </c>
      <c r="DK1360">
        <v>69.666700000000006</v>
      </c>
      <c r="DL1360">
        <v>75</v>
      </c>
      <c r="DM1360">
        <v>77.666700000000006</v>
      </c>
      <c r="DN1360">
        <v>82.999899999999997</v>
      </c>
      <c r="DO1360">
        <v>111</v>
      </c>
      <c r="DP1360">
        <v>88.999899999999997</v>
      </c>
      <c r="DQ1360">
        <v>94.666700000000006</v>
      </c>
      <c r="DR1360">
        <v>71.333299999999994</v>
      </c>
      <c r="DS1360">
        <v>245.33340000000001</v>
      </c>
      <c r="DT1360">
        <v>237</v>
      </c>
      <c r="DU1360">
        <v>254.33320000000001</v>
      </c>
      <c r="DV1360">
        <v>327.00009999999997</v>
      </c>
      <c r="DW1360">
        <v>154</v>
      </c>
      <c r="DX1360">
        <v>212.9999</v>
      </c>
      <c r="DY1360">
        <v>205.33330000000001</v>
      </c>
      <c r="DZ1360">
        <v>336.00009999999997</v>
      </c>
      <c r="EA1360">
        <v>311.66669999999999</v>
      </c>
      <c r="EB1360">
        <v>238</v>
      </c>
      <c r="EC1360">
        <v>226.33330000000001</v>
      </c>
      <c r="ED1360">
        <v>350.99990000000003</v>
      </c>
    </row>
    <row r="1361" spans="1:134" x14ac:dyDescent="0.25">
      <c r="A1361">
        <v>1358</v>
      </c>
      <c r="B1361">
        <v>16.932400000000001</v>
      </c>
      <c r="C1361">
        <v>155.45769999999999</v>
      </c>
      <c r="D1361">
        <v>221.07380000000001</v>
      </c>
      <c r="E1361">
        <v>256.22129999999999</v>
      </c>
      <c r="F1361">
        <v>180.29499999999999</v>
      </c>
      <c r="G1361">
        <v>145.17349999999999</v>
      </c>
      <c r="H1361">
        <v>184.78960000000001</v>
      </c>
      <c r="I1361">
        <v>186.02600000000001</v>
      </c>
      <c r="J1361">
        <v>154.85249999999999</v>
      </c>
      <c r="K1361">
        <v>128.38390000000001</v>
      </c>
      <c r="L1361">
        <v>126.8265</v>
      </c>
      <c r="M1361">
        <v>127.3948</v>
      </c>
      <c r="N1361">
        <v>141.43170000000001</v>
      </c>
      <c r="O1361">
        <v>187.45769999999999</v>
      </c>
      <c r="P1361">
        <v>159.18440000000001</v>
      </c>
      <c r="Q1361">
        <v>169.6052</v>
      </c>
      <c r="R1361">
        <v>198.42080000000001</v>
      </c>
      <c r="S1361">
        <v>168.3579</v>
      </c>
      <c r="T1361">
        <v>163.93709999999999</v>
      </c>
      <c r="U1361">
        <v>165.77869999999999</v>
      </c>
      <c r="V1361">
        <v>203.4426</v>
      </c>
      <c r="W1361">
        <v>164.2842</v>
      </c>
      <c r="X1361">
        <v>351.22129999999999</v>
      </c>
      <c r="Y1361">
        <v>354.7158</v>
      </c>
      <c r="Z1361">
        <v>165.92619999999999</v>
      </c>
      <c r="AA1361">
        <v>222.3948</v>
      </c>
      <c r="AB1361">
        <v>234.5943</v>
      </c>
      <c r="AC1361">
        <v>274.9631</v>
      </c>
      <c r="AD1361">
        <v>280.94799999999998</v>
      </c>
      <c r="AE1361">
        <v>117.3579</v>
      </c>
      <c r="AF1361">
        <v>125.88939999999999</v>
      </c>
      <c r="AG1361">
        <v>125.3839</v>
      </c>
      <c r="AH1361">
        <v>141.02600000000001</v>
      </c>
      <c r="AI1361">
        <v>145.56829999999999</v>
      </c>
      <c r="AJ1361">
        <v>138.72669999999999</v>
      </c>
      <c r="AK1361">
        <v>173.3948</v>
      </c>
      <c r="AL1361">
        <v>82.210400000000007</v>
      </c>
      <c r="AM1361">
        <v>246.23220000000001</v>
      </c>
      <c r="AN1361">
        <v>275.17349999999999</v>
      </c>
      <c r="AO1361">
        <v>305.50540000000001</v>
      </c>
      <c r="AP1361">
        <v>285.65300000000002</v>
      </c>
      <c r="AQ1361">
        <v>140.29499999999999</v>
      </c>
      <c r="AR1361">
        <v>127.2842</v>
      </c>
      <c r="AS1361">
        <v>159.07380000000001</v>
      </c>
      <c r="AT1361">
        <v>113.4837</v>
      </c>
      <c r="AU1361">
        <v>84.531400000000005</v>
      </c>
      <c r="AV1361">
        <v>76.295000000000002</v>
      </c>
      <c r="AW1361">
        <v>59.494599999999998</v>
      </c>
      <c r="AX1361">
        <v>104.1844</v>
      </c>
      <c r="AY1361">
        <v>206.49459999999999</v>
      </c>
      <c r="AZ1361">
        <v>217.21039999999999</v>
      </c>
      <c r="BA1361">
        <v>216.88939999999999</v>
      </c>
      <c r="BB1361">
        <v>167.4837</v>
      </c>
      <c r="BC1361">
        <v>149.70500000000001</v>
      </c>
      <c r="BD1361">
        <v>151.56829999999999</v>
      </c>
      <c r="BE1361">
        <v>150.86340000000001</v>
      </c>
      <c r="BF1361">
        <v>117.21040000000001</v>
      </c>
      <c r="BG1361">
        <v>189.22130000000001</v>
      </c>
      <c r="BH1361">
        <v>188.9631</v>
      </c>
      <c r="BI1361">
        <v>217.70500000000001</v>
      </c>
      <c r="BJ1361">
        <v>152.2842</v>
      </c>
      <c r="BK1361">
        <v>126.7527</v>
      </c>
      <c r="BL1361">
        <v>129.88939999999999</v>
      </c>
      <c r="BM1361">
        <v>163.38390000000001</v>
      </c>
      <c r="BN1361">
        <v>135.45769999999999</v>
      </c>
      <c r="BO1361">
        <v>162.26900000000001</v>
      </c>
      <c r="BP1361">
        <v>221.92619999999999</v>
      </c>
      <c r="BQ1361">
        <v>274</v>
      </c>
      <c r="BR1361">
        <v>229.2842</v>
      </c>
      <c r="BS1361">
        <v>176.679</v>
      </c>
      <c r="BT1361">
        <v>167.6052</v>
      </c>
      <c r="BU1361">
        <v>256.86340000000001</v>
      </c>
      <c r="BV1361">
        <v>202.6052</v>
      </c>
      <c r="BW1361">
        <v>191.06290000000001</v>
      </c>
      <c r="BX1361">
        <v>198.17349999999999</v>
      </c>
      <c r="BY1361">
        <v>198.77869999999999</v>
      </c>
      <c r="BZ1361">
        <v>294.64210000000003</v>
      </c>
      <c r="CA1361">
        <v>159.27330000000001</v>
      </c>
      <c r="CB1361">
        <v>182.6052</v>
      </c>
      <c r="CC1361">
        <v>169.5206</v>
      </c>
      <c r="CD1361">
        <v>219.91540000000001</v>
      </c>
      <c r="CE1361">
        <v>133.43170000000001</v>
      </c>
      <c r="CF1361">
        <v>162.07380000000001</v>
      </c>
      <c r="CG1361">
        <v>164.86340000000001</v>
      </c>
      <c r="CH1361">
        <v>157.2842</v>
      </c>
      <c r="CI1361">
        <v>188.86340000000001</v>
      </c>
      <c r="CJ1361">
        <v>166.49459999999999</v>
      </c>
      <c r="CK1361">
        <v>176.56829999999999</v>
      </c>
      <c r="CL1361">
        <v>121.2473</v>
      </c>
      <c r="CM1361">
        <v>122.4686</v>
      </c>
      <c r="CN1361">
        <v>127.8634</v>
      </c>
      <c r="CO1361">
        <v>141.08459999999999</v>
      </c>
      <c r="CP1361">
        <v>116.49460000000001</v>
      </c>
      <c r="CQ1361">
        <v>259.05200000000002</v>
      </c>
      <c r="CR1361">
        <v>316.7158</v>
      </c>
      <c r="CS1361">
        <v>294.07380000000001</v>
      </c>
      <c r="CT1361">
        <v>353.49459999999999</v>
      </c>
      <c r="CU1361">
        <v>256.33190000000002</v>
      </c>
      <c r="CV1361">
        <v>286.32100000000003</v>
      </c>
      <c r="CW1361">
        <v>285.22129999999999</v>
      </c>
      <c r="CX1361">
        <v>338.67899999999997</v>
      </c>
      <c r="CY1361">
        <v>120.2473</v>
      </c>
      <c r="CZ1361">
        <v>73.147499999999994</v>
      </c>
      <c r="DA1361">
        <v>75</v>
      </c>
      <c r="DB1361">
        <v>120.2473</v>
      </c>
      <c r="DC1361">
        <v>107.7158</v>
      </c>
      <c r="DD1361">
        <v>111.7527</v>
      </c>
      <c r="DE1361">
        <v>115.7158</v>
      </c>
      <c r="DF1361">
        <v>127.7158</v>
      </c>
      <c r="DG1361">
        <v>110.7527</v>
      </c>
      <c r="DH1361">
        <v>98.394800000000004</v>
      </c>
      <c r="DI1361">
        <v>107.92619999999999</v>
      </c>
      <c r="DJ1361">
        <v>105.8156</v>
      </c>
      <c r="DK1361">
        <v>63.926200000000001</v>
      </c>
      <c r="DL1361">
        <v>65.531400000000005</v>
      </c>
      <c r="DM1361">
        <v>70.494600000000005</v>
      </c>
      <c r="DN1361">
        <v>87.258200000000002</v>
      </c>
      <c r="DO1361">
        <v>95.310199999999995</v>
      </c>
      <c r="DP1361">
        <v>97.331900000000005</v>
      </c>
      <c r="DQ1361">
        <v>96.679000000000002</v>
      </c>
      <c r="DR1361">
        <v>68.284199999999998</v>
      </c>
      <c r="DS1361">
        <v>242.21039999999999</v>
      </c>
      <c r="DT1361">
        <v>245.3948</v>
      </c>
      <c r="DU1361">
        <v>256.01089999999999</v>
      </c>
      <c r="DV1361">
        <v>339.07380000000001</v>
      </c>
      <c r="DW1361">
        <v>152.88939999999999</v>
      </c>
      <c r="DX1361">
        <v>202.6052</v>
      </c>
      <c r="DY1361">
        <v>201.07380000000001</v>
      </c>
      <c r="DZ1361">
        <v>313.01510000000002</v>
      </c>
      <c r="EA1361">
        <v>313.32100000000003</v>
      </c>
      <c r="EB1361">
        <v>232.88939999999999</v>
      </c>
      <c r="EC1361">
        <v>250.7636</v>
      </c>
      <c r="ED1361">
        <v>339.9631</v>
      </c>
    </row>
    <row r="1362" spans="1:134" x14ac:dyDescent="0.25">
      <c r="A1362">
        <v>1359</v>
      </c>
      <c r="B1362">
        <v>16.9434</v>
      </c>
      <c r="C1362">
        <v>146.5437</v>
      </c>
      <c r="D1362">
        <v>207.10120000000001</v>
      </c>
      <c r="E1362">
        <v>262</v>
      </c>
      <c r="F1362">
        <v>174.86619999999999</v>
      </c>
      <c r="G1362">
        <v>151.36879999999999</v>
      </c>
      <c r="H1362">
        <v>167.9537</v>
      </c>
      <c r="I1362">
        <v>193.89879999999999</v>
      </c>
      <c r="J1362">
        <v>136.4837</v>
      </c>
      <c r="K1362">
        <v>143.12</v>
      </c>
      <c r="L1362">
        <v>117.175</v>
      </c>
      <c r="M1362">
        <v>132.4563</v>
      </c>
      <c r="N1362">
        <v>133.63120000000001</v>
      </c>
      <c r="O1362">
        <v>185.4563</v>
      </c>
      <c r="P1362">
        <v>155.0137</v>
      </c>
      <c r="Q1362">
        <v>159.0137</v>
      </c>
      <c r="R1362">
        <v>230.0188</v>
      </c>
      <c r="S1362">
        <v>169.69130000000001</v>
      </c>
      <c r="T1362">
        <v>162.70500000000001</v>
      </c>
      <c r="U1362">
        <v>155.85249999999999</v>
      </c>
      <c r="V1362">
        <v>212.92619999999999</v>
      </c>
      <c r="W1362">
        <v>157.47</v>
      </c>
      <c r="X1362">
        <v>365.29500000000002</v>
      </c>
      <c r="Y1362">
        <v>329.73250000000002</v>
      </c>
      <c r="Z1362">
        <v>171.60380000000001</v>
      </c>
      <c r="AA1362">
        <v>208.10120000000001</v>
      </c>
      <c r="AB1362">
        <v>230.91249999999999</v>
      </c>
      <c r="AC1362">
        <v>282.29500000000002</v>
      </c>
      <c r="AD1362">
        <v>283.17500000000001</v>
      </c>
      <c r="AE1362">
        <v>129.06</v>
      </c>
      <c r="AF1362">
        <v>129.22130000000001</v>
      </c>
      <c r="AG1362">
        <v>126.295</v>
      </c>
      <c r="AH1362">
        <v>153.0463</v>
      </c>
      <c r="AI1362">
        <v>149.91249999999999</v>
      </c>
      <c r="AJ1362">
        <v>156.60380000000001</v>
      </c>
      <c r="AK1362">
        <v>166.70500000000001</v>
      </c>
      <c r="AL1362">
        <v>86.603800000000007</v>
      </c>
      <c r="AM1362">
        <v>266.52999999999997</v>
      </c>
      <c r="AN1362">
        <v>273.76499999999999</v>
      </c>
      <c r="AO1362">
        <v>310.69130000000001</v>
      </c>
      <c r="AP1362">
        <v>269.80619999999999</v>
      </c>
      <c r="AQ1362">
        <v>142.47</v>
      </c>
      <c r="AR1362">
        <v>123.235</v>
      </c>
      <c r="AS1362">
        <v>166.53</v>
      </c>
      <c r="AT1362">
        <v>111.7513</v>
      </c>
      <c r="AU1362">
        <v>72.0137</v>
      </c>
      <c r="AV1362">
        <v>77.778700000000001</v>
      </c>
      <c r="AW1362">
        <v>64.677499999999995</v>
      </c>
      <c r="AX1362">
        <v>113.14749999999999</v>
      </c>
      <c r="AY1362">
        <v>211.67750000000001</v>
      </c>
      <c r="AZ1362">
        <v>217.4563</v>
      </c>
      <c r="BA1362">
        <v>229.20750000000001</v>
      </c>
      <c r="BB1362">
        <v>151.23500000000001</v>
      </c>
      <c r="BC1362">
        <v>155.13380000000001</v>
      </c>
      <c r="BD1362">
        <v>151.76499999999999</v>
      </c>
      <c r="BE1362">
        <v>147.0137</v>
      </c>
      <c r="BF1362">
        <v>114.6913</v>
      </c>
      <c r="BG1362">
        <v>172.88</v>
      </c>
      <c r="BH1362">
        <v>179.70500000000001</v>
      </c>
      <c r="BI1362">
        <v>233.5025</v>
      </c>
      <c r="BJ1362">
        <v>149.61750000000001</v>
      </c>
      <c r="BK1362">
        <v>142.13380000000001</v>
      </c>
      <c r="BL1362">
        <v>154.65</v>
      </c>
      <c r="BM1362">
        <v>169.82499999999999</v>
      </c>
      <c r="BN1362">
        <v>128.61750000000001</v>
      </c>
      <c r="BO1362">
        <v>161.41</v>
      </c>
      <c r="BP1362">
        <v>212.39619999999999</v>
      </c>
      <c r="BQ1362">
        <v>239.4374</v>
      </c>
      <c r="BR1362">
        <v>233.53</v>
      </c>
      <c r="BS1362">
        <v>164.5575</v>
      </c>
      <c r="BT1362">
        <v>151.4837</v>
      </c>
      <c r="BU1362">
        <v>239.18870000000001</v>
      </c>
      <c r="BV1362">
        <v>216.20750000000001</v>
      </c>
      <c r="BW1362">
        <v>184.69130000000001</v>
      </c>
      <c r="BX1362">
        <v>208.5163</v>
      </c>
      <c r="BY1362">
        <v>197.83879999999999</v>
      </c>
      <c r="BZ1362">
        <v>295.38249999999999</v>
      </c>
      <c r="CA1362">
        <v>153.83879999999999</v>
      </c>
      <c r="CB1362">
        <v>176.85249999999999</v>
      </c>
      <c r="CC1362">
        <v>162.53</v>
      </c>
      <c r="CD1362">
        <v>209</v>
      </c>
      <c r="CE1362">
        <v>131.16120000000001</v>
      </c>
      <c r="CF1362">
        <v>160.5437</v>
      </c>
      <c r="CG1362">
        <v>153.41</v>
      </c>
      <c r="CH1362">
        <v>145.63120000000001</v>
      </c>
      <c r="CI1362">
        <v>189.16120000000001</v>
      </c>
      <c r="CJ1362">
        <v>177.20750000000001</v>
      </c>
      <c r="CK1362">
        <v>171.23500000000001</v>
      </c>
      <c r="CL1362">
        <v>139.73750000000001</v>
      </c>
      <c r="CM1362">
        <v>117.705</v>
      </c>
      <c r="CN1362">
        <v>115.0275</v>
      </c>
      <c r="CO1362">
        <v>137.4837</v>
      </c>
      <c r="CP1362">
        <v>125.825</v>
      </c>
      <c r="CQ1362">
        <v>277.56259999999997</v>
      </c>
      <c r="CR1362">
        <v>312.47000000000003</v>
      </c>
      <c r="CS1362">
        <v>282.17500000000001</v>
      </c>
      <c r="CT1362">
        <v>355.91250000000002</v>
      </c>
      <c r="CU1362">
        <v>268.4563</v>
      </c>
      <c r="CV1362">
        <v>278.39620000000002</v>
      </c>
      <c r="CW1362">
        <v>285.47000000000003</v>
      </c>
      <c r="CX1362">
        <v>348.67750000000001</v>
      </c>
      <c r="CY1362">
        <v>128.36879999999999</v>
      </c>
      <c r="CZ1362">
        <v>64.557500000000005</v>
      </c>
      <c r="DA1362">
        <v>67.396199999999993</v>
      </c>
      <c r="DB1362">
        <v>128.36879999999999</v>
      </c>
      <c r="DC1362">
        <v>101.39619999999999</v>
      </c>
      <c r="DD1362">
        <v>101.5575</v>
      </c>
      <c r="DE1362">
        <v>116.3087</v>
      </c>
      <c r="DF1362">
        <v>118.63120000000001</v>
      </c>
      <c r="DG1362">
        <v>106.08750000000001</v>
      </c>
      <c r="DH1362">
        <v>92.396199999999993</v>
      </c>
      <c r="DI1362">
        <v>101.85250000000001</v>
      </c>
      <c r="DJ1362">
        <v>94.778700000000001</v>
      </c>
      <c r="DK1362">
        <v>70.9863</v>
      </c>
      <c r="DL1362">
        <v>67.53</v>
      </c>
      <c r="DM1362">
        <v>76.368799999999993</v>
      </c>
      <c r="DN1362">
        <v>78.101200000000006</v>
      </c>
      <c r="DO1362">
        <v>96.368799999999993</v>
      </c>
      <c r="DP1362">
        <v>106.6913</v>
      </c>
      <c r="DQ1362">
        <v>101.14749999999999</v>
      </c>
      <c r="DR1362">
        <v>71.147499999999994</v>
      </c>
      <c r="DS1362">
        <v>244.53</v>
      </c>
      <c r="DT1362">
        <v>262.20749999999998</v>
      </c>
      <c r="DU1362">
        <v>261.5437</v>
      </c>
      <c r="DV1362">
        <v>318.18869999999998</v>
      </c>
      <c r="DW1362">
        <v>179.0326</v>
      </c>
      <c r="DX1362">
        <v>212.06</v>
      </c>
      <c r="DY1362">
        <v>229.9588</v>
      </c>
      <c r="DZ1362">
        <v>273.18869999999998</v>
      </c>
      <c r="EA1362">
        <v>315.07380000000001</v>
      </c>
      <c r="EB1362">
        <v>232.76499999999999</v>
      </c>
      <c r="EC1362">
        <v>235.0412</v>
      </c>
      <c r="ED1362">
        <v>345.22129999999999</v>
      </c>
    </row>
    <row r="1363" spans="1:134" x14ac:dyDescent="0.25">
      <c r="A1363">
        <v>1360</v>
      </c>
      <c r="B1363">
        <v>16.9544</v>
      </c>
      <c r="C1363">
        <v>164.69919999999999</v>
      </c>
      <c r="D1363">
        <v>212.66380000000001</v>
      </c>
      <c r="E1363">
        <v>245.11500000000001</v>
      </c>
      <c r="F1363">
        <v>179.5531</v>
      </c>
      <c r="G1363">
        <v>169.3673</v>
      </c>
      <c r="H1363">
        <v>176.58860000000001</v>
      </c>
      <c r="I1363">
        <v>196.77869999999999</v>
      </c>
      <c r="J1363">
        <v>142.66380000000001</v>
      </c>
      <c r="K1363">
        <v>138.92920000000001</v>
      </c>
      <c r="L1363">
        <v>131.40270000000001</v>
      </c>
      <c r="M1363">
        <v>118.52209999999999</v>
      </c>
      <c r="N1363">
        <v>137.4425</v>
      </c>
      <c r="O1363">
        <v>191.22130000000001</v>
      </c>
      <c r="P1363">
        <v>167.1815</v>
      </c>
      <c r="Q1363">
        <v>169.07079999999999</v>
      </c>
      <c r="R1363">
        <v>204.0839</v>
      </c>
      <c r="S1363">
        <v>165.77869999999999</v>
      </c>
      <c r="T1363">
        <v>165.33189999999999</v>
      </c>
      <c r="U1363">
        <v>154</v>
      </c>
      <c r="V1363">
        <v>196.52209999999999</v>
      </c>
      <c r="W1363">
        <v>147.96459999999999</v>
      </c>
      <c r="X1363">
        <v>385.88499999999999</v>
      </c>
      <c r="Y1363">
        <v>337.69920000000002</v>
      </c>
      <c r="Z1363">
        <v>172.88939999999999</v>
      </c>
      <c r="AA1363">
        <v>210.84960000000001</v>
      </c>
      <c r="AB1363">
        <v>238.9248</v>
      </c>
      <c r="AC1363">
        <v>264.89370000000002</v>
      </c>
      <c r="AD1363">
        <v>284.03539999999998</v>
      </c>
      <c r="AE1363">
        <v>129.0752</v>
      </c>
      <c r="AF1363">
        <v>135.51769999999999</v>
      </c>
      <c r="AG1363">
        <v>115.92919999999999</v>
      </c>
      <c r="AH1363">
        <v>121.8981</v>
      </c>
      <c r="AI1363">
        <v>156.51769999999999</v>
      </c>
      <c r="AJ1363">
        <v>162.8142</v>
      </c>
      <c r="AK1363">
        <v>162.29650000000001</v>
      </c>
      <c r="AL1363">
        <v>87.889399999999995</v>
      </c>
      <c r="AM1363">
        <v>240.15479999999999</v>
      </c>
      <c r="AN1363">
        <v>283.4425</v>
      </c>
      <c r="AO1363">
        <v>296.92919999999998</v>
      </c>
      <c r="AP1363">
        <v>264.62830000000002</v>
      </c>
      <c r="AQ1363">
        <v>138.59289999999999</v>
      </c>
      <c r="AR1363">
        <v>123.4071</v>
      </c>
      <c r="AS1363">
        <v>159.15039999999999</v>
      </c>
      <c r="AT1363">
        <v>115.5929</v>
      </c>
      <c r="AU1363">
        <v>77.146000000000001</v>
      </c>
      <c r="AV1363">
        <v>72.889399999999995</v>
      </c>
      <c r="AW1363">
        <v>68.296499999999995</v>
      </c>
      <c r="AX1363">
        <v>125.5531</v>
      </c>
      <c r="AY1363">
        <v>215.29650000000001</v>
      </c>
      <c r="AZ1363">
        <v>214.0752</v>
      </c>
      <c r="BA1363">
        <v>233.1858</v>
      </c>
      <c r="BB1363">
        <v>148.59289999999999</v>
      </c>
      <c r="BC1363">
        <v>139.8937</v>
      </c>
      <c r="BD1363">
        <v>150.1858</v>
      </c>
      <c r="BE1363">
        <v>144.40710000000001</v>
      </c>
      <c r="BF1363">
        <v>109.3717</v>
      </c>
      <c r="BG1363">
        <v>166.51769999999999</v>
      </c>
      <c r="BH1363">
        <v>197.8098</v>
      </c>
      <c r="BI1363">
        <v>222.1902</v>
      </c>
      <c r="BJ1363">
        <v>170.8098</v>
      </c>
      <c r="BK1363">
        <v>126.8937</v>
      </c>
      <c r="BL1363">
        <v>157.15039999999999</v>
      </c>
      <c r="BM1363">
        <v>149.2654</v>
      </c>
      <c r="BN1363">
        <v>139.2567</v>
      </c>
      <c r="BO1363">
        <v>163.84960000000001</v>
      </c>
      <c r="BP1363">
        <v>213.9248</v>
      </c>
      <c r="BQ1363">
        <v>253.5488</v>
      </c>
      <c r="BR1363">
        <v>234.59289999999999</v>
      </c>
      <c r="BS1363">
        <v>150.5575</v>
      </c>
      <c r="BT1363">
        <v>168.21690000000001</v>
      </c>
      <c r="BU1363">
        <v>240.2567</v>
      </c>
      <c r="BV1363">
        <v>207.52209999999999</v>
      </c>
      <c r="BW1363">
        <v>193.4425</v>
      </c>
      <c r="BX1363">
        <v>224.14599999999999</v>
      </c>
      <c r="BY1363">
        <v>216.1815</v>
      </c>
      <c r="BZ1363">
        <v>317.10629999999998</v>
      </c>
      <c r="CA1363">
        <v>164.4425</v>
      </c>
      <c r="CB1363">
        <v>170.77869999999999</v>
      </c>
      <c r="CC1363">
        <v>188.21690000000001</v>
      </c>
      <c r="CD1363">
        <v>242.06649999999999</v>
      </c>
      <c r="CE1363">
        <v>135.33189999999999</v>
      </c>
      <c r="CF1363">
        <v>147.03980000000001</v>
      </c>
      <c r="CG1363">
        <v>141.77869999999999</v>
      </c>
      <c r="CH1363">
        <v>133.261</v>
      </c>
      <c r="CI1363">
        <v>179.96459999999999</v>
      </c>
      <c r="CJ1363">
        <v>167.11500000000001</v>
      </c>
      <c r="CK1363">
        <v>174.22130000000001</v>
      </c>
      <c r="CL1363">
        <v>141.96459999999999</v>
      </c>
      <c r="CM1363">
        <v>105.5575</v>
      </c>
      <c r="CN1363">
        <v>136.5488</v>
      </c>
      <c r="CO1363">
        <v>133.11060000000001</v>
      </c>
      <c r="CP1363">
        <v>121.4469</v>
      </c>
      <c r="CQ1363">
        <v>259.23</v>
      </c>
      <c r="CR1363">
        <v>311.40710000000001</v>
      </c>
      <c r="CS1363">
        <v>297.10629999999998</v>
      </c>
      <c r="CT1363">
        <v>324.52640000000002</v>
      </c>
      <c r="CU1363">
        <v>292.51339999999999</v>
      </c>
      <c r="CV1363">
        <v>274.29649999999998</v>
      </c>
      <c r="CW1363">
        <v>268.92919999999998</v>
      </c>
      <c r="CX1363">
        <v>344.5575</v>
      </c>
      <c r="CY1363">
        <v>139.33189999999999</v>
      </c>
      <c r="CZ1363">
        <v>61.8142</v>
      </c>
      <c r="DA1363">
        <v>64</v>
      </c>
      <c r="DB1363">
        <v>139.33189999999999</v>
      </c>
      <c r="DC1363">
        <v>114.88500000000001</v>
      </c>
      <c r="DD1363">
        <v>107.9602</v>
      </c>
      <c r="DE1363">
        <v>119.5177</v>
      </c>
      <c r="DF1363">
        <v>127.3673</v>
      </c>
      <c r="DG1363">
        <v>102.29649999999999</v>
      </c>
      <c r="DH1363">
        <v>102.3673</v>
      </c>
      <c r="DI1363">
        <v>93.668099999999995</v>
      </c>
      <c r="DJ1363">
        <v>103.9602</v>
      </c>
      <c r="DK1363">
        <v>76.4071</v>
      </c>
      <c r="DL1363">
        <v>73.517700000000005</v>
      </c>
      <c r="DM1363">
        <v>66.929199999999994</v>
      </c>
      <c r="DN1363">
        <v>92.809799999999996</v>
      </c>
      <c r="DO1363">
        <v>103.8142</v>
      </c>
      <c r="DP1363">
        <v>102.0752</v>
      </c>
      <c r="DQ1363">
        <v>84.707899999999995</v>
      </c>
      <c r="DR1363">
        <v>76.517700000000005</v>
      </c>
      <c r="DS1363">
        <v>215.34059999999999</v>
      </c>
      <c r="DT1363">
        <v>250.7079</v>
      </c>
      <c r="DU1363">
        <v>267.03539999999998</v>
      </c>
      <c r="DV1363">
        <v>296.03980000000001</v>
      </c>
      <c r="DW1363">
        <v>161.74770000000001</v>
      </c>
      <c r="DX1363">
        <v>204.33619999999999</v>
      </c>
      <c r="DY1363">
        <v>204.7123</v>
      </c>
      <c r="DZ1363">
        <v>263</v>
      </c>
      <c r="EA1363">
        <v>316</v>
      </c>
      <c r="EB1363">
        <v>238.9248</v>
      </c>
      <c r="EC1363">
        <v>230.739</v>
      </c>
      <c r="ED1363">
        <v>352.9248</v>
      </c>
    </row>
    <row r="1364" spans="1:134" x14ac:dyDescent="0.25">
      <c r="A1364">
        <v>1361</v>
      </c>
      <c r="B1364">
        <v>16.965399999999999</v>
      </c>
      <c r="C1364">
        <v>165.8417</v>
      </c>
      <c r="D1364">
        <v>225.8742</v>
      </c>
      <c r="E1364">
        <v>232.27330000000001</v>
      </c>
      <c r="F1364">
        <v>169.6833</v>
      </c>
      <c r="G1364">
        <v>147.79830000000001</v>
      </c>
      <c r="H1364">
        <v>187.57919999999999</v>
      </c>
      <c r="I1364">
        <v>183.54669999999999</v>
      </c>
      <c r="J1364">
        <v>160.16919999999999</v>
      </c>
      <c r="K1364">
        <v>144.45330000000001</v>
      </c>
      <c r="L1364">
        <v>127.11499999999999</v>
      </c>
      <c r="M1364">
        <v>116.295</v>
      </c>
      <c r="N1364">
        <v>150.3058</v>
      </c>
      <c r="O1364">
        <v>188.70500000000001</v>
      </c>
      <c r="P1364">
        <v>130.33420000000001</v>
      </c>
      <c r="Q1364">
        <v>166.41</v>
      </c>
      <c r="R1364">
        <v>189.57919999999999</v>
      </c>
      <c r="S1364">
        <v>181.89580000000001</v>
      </c>
      <c r="T1364">
        <v>166.56829999999999</v>
      </c>
      <c r="U1364">
        <v>134.67250000000001</v>
      </c>
      <c r="V1364">
        <v>166.3775</v>
      </c>
      <c r="W1364">
        <v>147.14750000000001</v>
      </c>
      <c r="X1364">
        <v>368.6617</v>
      </c>
      <c r="Y1364">
        <v>363.18</v>
      </c>
      <c r="Z1364">
        <v>158.39920000000001</v>
      </c>
      <c r="AA1364">
        <v>220.01079999999999</v>
      </c>
      <c r="AB1364">
        <v>240.2842</v>
      </c>
      <c r="AC1364">
        <v>261.72669999999999</v>
      </c>
      <c r="AD1364">
        <v>255.5033</v>
      </c>
      <c r="AE1364">
        <v>119.8417</v>
      </c>
      <c r="AF1364">
        <v>129.1258</v>
      </c>
      <c r="AG1364">
        <v>129.32749999999999</v>
      </c>
      <c r="AH1364">
        <v>128.6225</v>
      </c>
      <c r="AI1364">
        <v>147.97829999999999</v>
      </c>
      <c r="AJ1364">
        <v>158.98920000000001</v>
      </c>
      <c r="AK1364">
        <v>163.43170000000001</v>
      </c>
      <c r="AL1364">
        <v>87.715800000000002</v>
      </c>
      <c r="AM1364">
        <v>256.63330000000002</v>
      </c>
      <c r="AN1364">
        <v>302.03250000000003</v>
      </c>
      <c r="AO1364">
        <v>275.25170000000003</v>
      </c>
      <c r="AP1364">
        <v>264.85250000000002</v>
      </c>
      <c r="AQ1364">
        <v>143.01079999999999</v>
      </c>
      <c r="AR1364">
        <v>122.56829999999999</v>
      </c>
      <c r="AS1364">
        <v>140.6833</v>
      </c>
      <c r="AT1364">
        <v>122.8742</v>
      </c>
      <c r="AU1364">
        <v>70.978300000000004</v>
      </c>
      <c r="AV1364">
        <v>67.704999999999998</v>
      </c>
      <c r="AW1364">
        <v>69.431700000000006</v>
      </c>
      <c r="AX1364">
        <v>114.2517</v>
      </c>
      <c r="AY1364">
        <v>198.53579999999999</v>
      </c>
      <c r="AZ1364">
        <v>216.29499999999999</v>
      </c>
      <c r="BA1364">
        <v>252.75919999999999</v>
      </c>
      <c r="BB1364">
        <v>167.32749999999999</v>
      </c>
      <c r="BC1364">
        <v>146.7483</v>
      </c>
      <c r="BD1364">
        <v>156.8742</v>
      </c>
      <c r="BE1364">
        <v>150.01079999999999</v>
      </c>
      <c r="BF1364">
        <v>118.4533</v>
      </c>
      <c r="BG1364">
        <v>164.42080000000001</v>
      </c>
      <c r="BH1364">
        <v>175.5033</v>
      </c>
      <c r="BI1364">
        <v>228.0325</v>
      </c>
      <c r="BJ1364">
        <v>169.26249999999999</v>
      </c>
      <c r="BK1364">
        <v>118</v>
      </c>
      <c r="BL1364">
        <v>143.6942</v>
      </c>
      <c r="BM1364">
        <v>147.3058</v>
      </c>
      <c r="BN1364">
        <v>123.9567</v>
      </c>
      <c r="BO1364">
        <v>164.42080000000001</v>
      </c>
      <c r="BP1364">
        <v>208.8417</v>
      </c>
      <c r="BQ1364">
        <v>248.82</v>
      </c>
      <c r="BR1364">
        <v>231.85249999999999</v>
      </c>
      <c r="BS1364">
        <v>160.60079999999999</v>
      </c>
      <c r="BT1364">
        <v>183.72669999999999</v>
      </c>
      <c r="BU1364">
        <v>240.70500000000001</v>
      </c>
      <c r="BV1364">
        <v>185.9675</v>
      </c>
      <c r="BW1364">
        <v>221.3383</v>
      </c>
      <c r="BX1364">
        <v>223.70500000000001</v>
      </c>
      <c r="BY1364">
        <v>231.59</v>
      </c>
      <c r="BZ1364">
        <v>303.0933</v>
      </c>
      <c r="CA1364">
        <v>166.56829999999999</v>
      </c>
      <c r="CB1364">
        <v>166.13669999999999</v>
      </c>
      <c r="CC1364">
        <v>184.39920000000001</v>
      </c>
      <c r="CD1364">
        <v>230.23</v>
      </c>
      <c r="CE1364">
        <v>138.7158</v>
      </c>
      <c r="CF1364">
        <v>147.01079999999999</v>
      </c>
      <c r="CG1364">
        <v>132.8417</v>
      </c>
      <c r="CH1364">
        <v>152.1908</v>
      </c>
      <c r="CI1364">
        <v>176.2842</v>
      </c>
      <c r="CJ1364">
        <v>162.14750000000001</v>
      </c>
      <c r="CK1364">
        <v>170.98920000000001</v>
      </c>
      <c r="CL1364">
        <v>139.7158</v>
      </c>
      <c r="CM1364">
        <v>119.89579999999999</v>
      </c>
      <c r="CN1364">
        <v>117.5033</v>
      </c>
      <c r="CO1364">
        <v>124.6942</v>
      </c>
      <c r="CP1364">
        <v>114.85250000000001</v>
      </c>
      <c r="CQ1364">
        <v>262.89580000000001</v>
      </c>
      <c r="CR1364">
        <v>306.98919999999998</v>
      </c>
      <c r="CS1364">
        <v>293.11500000000001</v>
      </c>
      <c r="CT1364">
        <v>327.89580000000001</v>
      </c>
      <c r="CU1364">
        <v>282.67250000000001</v>
      </c>
      <c r="CV1364">
        <v>279.72669999999999</v>
      </c>
      <c r="CW1364">
        <v>266.57920000000001</v>
      </c>
      <c r="CX1364">
        <v>332.41</v>
      </c>
      <c r="CY1364">
        <v>144.14750000000001</v>
      </c>
      <c r="CZ1364">
        <v>77.316699999999997</v>
      </c>
      <c r="DA1364">
        <v>68.295000000000002</v>
      </c>
      <c r="DB1364">
        <v>144.14750000000001</v>
      </c>
      <c r="DC1364">
        <v>99.809200000000004</v>
      </c>
      <c r="DD1364">
        <v>100.8308</v>
      </c>
      <c r="DE1364">
        <v>115.27330000000001</v>
      </c>
      <c r="DF1364">
        <v>123.6942</v>
      </c>
      <c r="DG1364">
        <v>96.989199999999997</v>
      </c>
      <c r="DH1364">
        <v>110.14749999999999</v>
      </c>
      <c r="DI1364">
        <v>112.47499999999999</v>
      </c>
      <c r="DJ1364">
        <v>96.114999999999995</v>
      </c>
      <c r="DK1364">
        <v>69.125799999999998</v>
      </c>
      <c r="DL1364">
        <v>64.978300000000004</v>
      </c>
      <c r="DM1364">
        <v>76.032499999999999</v>
      </c>
      <c r="DN1364">
        <v>99.136700000000005</v>
      </c>
      <c r="DO1364">
        <v>93.546700000000001</v>
      </c>
      <c r="DP1364">
        <v>102.8633</v>
      </c>
      <c r="DQ1364">
        <v>84.874200000000002</v>
      </c>
      <c r="DR1364">
        <v>66.546700000000001</v>
      </c>
      <c r="DS1364">
        <v>219.89580000000001</v>
      </c>
      <c r="DT1364">
        <v>241.56829999999999</v>
      </c>
      <c r="DU1364">
        <v>262.8417</v>
      </c>
      <c r="DV1364">
        <v>326.07580000000002</v>
      </c>
      <c r="DW1364">
        <v>144.70500000000001</v>
      </c>
      <c r="DX1364">
        <v>186.11500000000001</v>
      </c>
      <c r="DY1364">
        <v>209.04329999999999</v>
      </c>
      <c r="DZ1364">
        <v>261.56830000000002</v>
      </c>
      <c r="EA1364">
        <v>318.14749999999998</v>
      </c>
      <c r="EB1364">
        <v>235.27330000000001</v>
      </c>
      <c r="EC1364">
        <v>239.01079999999999</v>
      </c>
      <c r="ED1364">
        <v>373.61169999999998</v>
      </c>
    </row>
    <row r="1365" spans="1:134" x14ac:dyDescent="0.25">
      <c r="A1365">
        <v>1362</v>
      </c>
      <c r="B1365">
        <v>16.976400000000002</v>
      </c>
      <c r="C1365">
        <v>128.05000000000001</v>
      </c>
      <c r="D1365">
        <v>234.82499999999999</v>
      </c>
      <c r="E1365">
        <v>230.72810000000001</v>
      </c>
      <c r="F1365">
        <v>180.0187</v>
      </c>
      <c r="G1365">
        <v>142.82499999999999</v>
      </c>
      <c r="H1365">
        <v>187.5438</v>
      </c>
      <c r="I1365">
        <v>188.46559999999999</v>
      </c>
      <c r="J1365">
        <v>151.16560000000001</v>
      </c>
      <c r="K1365">
        <v>149.72810000000001</v>
      </c>
      <c r="L1365">
        <v>113.2625</v>
      </c>
      <c r="M1365">
        <v>123.09690000000001</v>
      </c>
      <c r="N1365">
        <v>153.27189999999999</v>
      </c>
      <c r="O1365">
        <v>178.9906</v>
      </c>
      <c r="P1365">
        <v>155.2312</v>
      </c>
      <c r="Q1365">
        <v>156.4469</v>
      </c>
      <c r="R1365">
        <v>205.5625</v>
      </c>
      <c r="S1365">
        <v>167.15629999999999</v>
      </c>
      <c r="T1365">
        <v>171.09690000000001</v>
      </c>
      <c r="U1365">
        <v>142.29060000000001</v>
      </c>
      <c r="V1365">
        <v>171.5625</v>
      </c>
      <c r="W1365">
        <v>148</v>
      </c>
      <c r="X1365">
        <v>358.27190000000002</v>
      </c>
      <c r="Y1365">
        <v>386.74689999999998</v>
      </c>
      <c r="Z1365">
        <v>173.38749999999999</v>
      </c>
      <c r="AA1365">
        <v>230.0094</v>
      </c>
      <c r="AB1365">
        <v>235.63130000000001</v>
      </c>
      <c r="AC1365">
        <v>244.34059999999999</v>
      </c>
      <c r="AD1365">
        <v>264.11559999999997</v>
      </c>
      <c r="AE1365">
        <v>115.5438</v>
      </c>
      <c r="AF1365">
        <v>123.08750000000001</v>
      </c>
      <c r="AG1365">
        <v>137</v>
      </c>
      <c r="AH1365">
        <v>147.46559999999999</v>
      </c>
      <c r="AI1365">
        <v>133.07810000000001</v>
      </c>
      <c r="AJ1365">
        <v>137.34059999999999</v>
      </c>
      <c r="AK1365">
        <v>163.27189999999999</v>
      </c>
      <c r="AL1365">
        <v>84.359399999999994</v>
      </c>
      <c r="AM1365">
        <v>245.4281</v>
      </c>
      <c r="AN1365">
        <v>289.06880000000001</v>
      </c>
      <c r="AO1365">
        <v>298.125</v>
      </c>
      <c r="AP1365">
        <v>236.3313</v>
      </c>
      <c r="AQ1365">
        <v>135.53440000000001</v>
      </c>
      <c r="AR1365">
        <v>138.74690000000001</v>
      </c>
      <c r="AS1365">
        <v>162.6687</v>
      </c>
      <c r="AT1365">
        <v>127.4562</v>
      </c>
      <c r="AU1365">
        <v>80.834400000000002</v>
      </c>
      <c r="AV1365">
        <v>57.990600000000001</v>
      </c>
      <c r="AW1365">
        <v>72.912499999999994</v>
      </c>
      <c r="AX1365">
        <v>102.90309999999999</v>
      </c>
      <c r="AY1365">
        <v>221.125</v>
      </c>
      <c r="AZ1365">
        <v>201.9813</v>
      </c>
      <c r="BA1365">
        <v>239.15629999999999</v>
      </c>
      <c r="BB1365">
        <v>160.4375</v>
      </c>
      <c r="BC1365">
        <v>136.25309999999999</v>
      </c>
      <c r="BD1365">
        <v>152.71879999999999</v>
      </c>
      <c r="BE1365">
        <v>136.70939999999999</v>
      </c>
      <c r="BF1365">
        <v>112.80629999999999</v>
      </c>
      <c r="BG1365">
        <v>170.28120000000001</v>
      </c>
      <c r="BH1365">
        <v>192.125</v>
      </c>
      <c r="BI1365">
        <v>233.27189999999999</v>
      </c>
      <c r="BJ1365">
        <v>169.36869999999999</v>
      </c>
      <c r="BK1365">
        <v>133.29060000000001</v>
      </c>
      <c r="BL1365">
        <v>137.81559999999999</v>
      </c>
      <c r="BM1365">
        <v>159.73750000000001</v>
      </c>
      <c r="BN1365">
        <v>142.21250000000001</v>
      </c>
      <c r="BO1365">
        <v>165.91249999999999</v>
      </c>
      <c r="BP1365">
        <v>214.73750000000001</v>
      </c>
      <c r="BQ1365">
        <v>234.71879999999999</v>
      </c>
      <c r="BR1365">
        <v>234.64060000000001</v>
      </c>
      <c r="BS1365">
        <v>174.0094</v>
      </c>
      <c r="BT1365">
        <v>178.71879999999999</v>
      </c>
      <c r="BU1365">
        <v>255.74690000000001</v>
      </c>
      <c r="BV1365">
        <v>196.0187</v>
      </c>
      <c r="BW1365">
        <v>199.69069999999999</v>
      </c>
      <c r="BX1365">
        <v>211.07810000000001</v>
      </c>
      <c r="BY1365">
        <v>235.72810000000001</v>
      </c>
      <c r="BZ1365">
        <v>309.29059999999998</v>
      </c>
      <c r="CA1365">
        <v>158.71879999999999</v>
      </c>
      <c r="CB1365">
        <v>194.125</v>
      </c>
      <c r="CC1365">
        <v>195.74690000000001</v>
      </c>
      <c r="CD1365">
        <v>228.0094</v>
      </c>
      <c r="CE1365">
        <v>137.5438</v>
      </c>
      <c r="CF1365">
        <v>148.27189999999999</v>
      </c>
      <c r="CG1365">
        <v>137.28120000000001</v>
      </c>
      <c r="CH1365">
        <v>141.34059999999999</v>
      </c>
      <c r="CI1365">
        <v>179.64060000000001</v>
      </c>
      <c r="CJ1365">
        <v>189.21250000000001</v>
      </c>
      <c r="CK1365">
        <v>195.94059999999999</v>
      </c>
      <c r="CL1365">
        <v>118.8844</v>
      </c>
      <c r="CM1365">
        <v>114.6219</v>
      </c>
      <c r="CN1365">
        <v>112.2812</v>
      </c>
      <c r="CO1365">
        <v>115.175</v>
      </c>
      <c r="CP1365">
        <v>116.1844</v>
      </c>
      <c r="CQ1365">
        <v>264.17500000000001</v>
      </c>
      <c r="CR1365">
        <v>329.75619999999998</v>
      </c>
      <c r="CS1365">
        <v>290.91250000000002</v>
      </c>
      <c r="CT1365">
        <v>335</v>
      </c>
      <c r="CU1365">
        <v>291.74689999999998</v>
      </c>
      <c r="CV1365">
        <v>247.05</v>
      </c>
      <c r="CW1365">
        <v>283.29059999999998</v>
      </c>
      <c r="CX1365">
        <v>333.36869999999999</v>
      </c>
      <c r="CY1365">
        <v>147.18440000000001</v>
      </c>
      <c r="CZ1365">
        <v>66.253100000000003</v>
      </c>
      <c r="DA1365">
        <v>64.903099999999995</v>
      </c>
      <c r="DB1365">
        <v>147.18440000000001</v>
      </c>
      <c r="DC1365">
        <v>107.7469</v>
      </c>
      <c r="DD1365">
        <v>91.631299999999996</v>
      </c>
      <c r="DE1365">
        <v>120.2812</v>
      </c>
      <c r="DF1365">
        <v>117.08750000000001</v>
      </c>
      <c r="DG1365">
        <v>107.3781</v>
      </c>
      <c r="DH1365">
        <v>104.4469</v>
      </c>
      <c r="DI1365">
        <v>108.6219</v>
      </c>
      <c r="DJ1365">
        <v>101.92189999999999</v>
      </c>
      <c r="DK1365">
        <v>74.737499999999997</v>
      </c>
      <c r="DL1365">
        <v>71.921899999999994</v>
      </c>
      <c r="DM1365">
        <v>79.087500000000006</v>
      </c>
      <c r="DN1365">
        <v>91.446899999999999</v>
      </c>
      <c r="DO1365">
        <v>105.7469</v>
      </c>
      <c r="DP1365">
        <v>110.5531</v>
      </c>
      <c r="DQ1365">
        <v>89.456199999999995</v>
      </c>
      <c r="DR1365">
        <v>69.281199999999998</v>
      </c>
      <c r="DS1365">
        <v>232.82499999999999</v>
      </c>
      <c r="DT1365">
        <v>234.4469</v>
      </c>
      <c r="DU1365">
        <v>268.00940000000003</v>
      </c>
      <c r="DV1365">
        <v>340.72809999999998</v>
      </c>
      <c r="DW1365">
        <v>113.875</v>
      </c>
      <c r="DX1365">
        <v>209.39689999999999</v>
      </c>
      <c r="DY1365">
        <v>211.90309999999999</v>
      </c>
      <c r="DZ1365">
        <v>269.00940000000003</v>
      </c>
      <c r="EA1365">
        <v>300.79689999999999</v>
      </c>
      <c r="EB1365">
        <v>237.36869999999999</v>
      </c>
      <c r="EC1365">
        <v>223.52500000000001</v>
      </c>
      <c r="ED1365">
        <v>362.79689999999999</v>
      </c>
    </row>
    <row r="1366" spans="1:134" x14ac:dyDescent="0.25">
      <c r="A1366">
        <v>1363</v>
      </c>
      <c r="B1366">
        <v>16.987400000000001</v>
      </c>
      <c r="C1366">
        <v>129.06790000000001</v>
      </c>
      <c r="D1366">
        <v>251.06790000000001</v>
      </c>
      <c r="E1366">
        <v>230.25960000000001</v>
      </c>
      <c r="F1366">
        <v>191.92330000000001</v>
      </c>
      <c r="G1366">
        <v>155.36580000000001</v>
      </c>
      <c r="H1366">
        <v>182.5575</v>
      </c>
      <c r="I1366">
        <v>184.5958</v>
      </c>
      <c r="J1366">
        <v>153.4042</v>
      </c>
      <c r="K1366">
        <v>144.81710000000001</v>
      </c>
      <c r="L1366">
        <v>124.06789999999999</v>
      </c>
      <c r="M1366">
        <v>122.03830000000001</v>
      </c>
      <c r="N1366">
        <v>141.1534</v>
      </c>
      <c r="O1366">
        <v>202.655</v>
      </c>
      <c r="P1366">
        <v>174.7021</v>
      </c>
      <c r="Q1366">
        <v>168.06790000000001</v>
      </c>
      <c r="R1366">
        <v>231.73159999999999</v>
      </c>
      <c r="S1366">
        <v>166.4042</v>
      </c>
      <c r="T1366">
        <v>164.11500000000001</v>
      </c>
      <c r="U1366">
        <v>162.8083</v>
      </c>
      <c r="V1366">
        <v>185.88499999999999</v>
      </c>
      <c r="W1366">
        <v>154.66370000000001</v>
      </c>
      <c r="X1366">
        <v>374.28910000000002</v>
      </c>
      <c r="Y1366">
        <v>401.14460000000003</v>
      </c>
      <c r="Z1366">
        <v>169.1534</v>
      </c>
      <c r="AA1366">
        <v>232.25960000000001</v>
      </c>
      <c r="AB1366">
        <v>256.9529</v>
      </c>
      <c r="AC1366">
        <v>254.77</v>
      </c>
      <c r="AD1366">
        <v>286.80829999999997</v>
      </c>
      <c r="AE1366">
        <v>109.0767</v>
      </c>
      <c r="AF1366">
        <v>121.25960000000001</v>
      </c>
      <c r="AG1366">
        <v>145.88499999999999</v>
      </c>
      <c r="AH1366">
        <v>136.93209999999999</v>
      </c>
      <c r="AI1366">
        <v>133.4425</v>
      </c>
      <c r="AJ1366">
        <v>144.8083</v>
      </c>
      <c r="AK1366">
        <v>159.2979</v>
      </c>
      <c r="AL1366">
        <v>73.374600000000001</v>
      </c>
      <c r="AM1366">
        <v>243.66370000000001</v>
      </c>
      <c r="AN1366">
        <v>272.37459999999999</v>
      </c>
      <c r="AO1366">
        <v>297.8938</v>
      </c>
      <c r="AP1366">
        <v>242.28909999999999</v>
      </c>
      <c r="AQ1366">
        <v>148.28909999999999</v>
      </c>
      <c r="AR1366">
        <v>132.41290000000001</v>
      </c>
      <c r="AS1366">
        <v>147.82589999999999</v>
      </c>
      <c r="AT1366">
        <v>126.5192</v>
      </c>
      <c r="AU1366">
        <v>75.634200000000007</v>
      </c>
      <c r="AV1366">
        <v>72.029600000000002</v>
      </c>
      <c r="AW1366">
        <v>82.144599999999997</v>
      </c>
      <c r="AX1366">
        <v>109.88500000000001</v>
      </c>
      <c r="AY1366">
        <v>220.8938</v>
      </c>
      <c r="AZ1366">
        <v>209.32749999999999</v>
      </c>
      <c r="BA1366">
        <v>233.96170000000001</v>
      </c>
      <c r="BB1366">
        <v>155.74039999999999</v>
      </c>
      <c r="BC1366">
        <v>141.8466</v>
      </c>
      <c r="BD1366">
        <v>175.9145</v>
      </c>
      <c r="BE1366">
        <v>141.36580000000001</v>
      </c>
      <c r="BF1366">
        <v>122.3275</v>
      </c>
      <c r="BG1366">
        <v>175.22120000000001</v>
      </c>
      <c r="BH1366">
        <v>192.63419999999999</v>
      </c>
      <c r="BI1366">
        <v>231.51920000000001</v>
      </c>
      <c r="BJ1366">
        <v>171.74039999999999</v>
      </c>
      <c r="BK1366">
        <v>137.51920000000001</v>
      </c>
      <c r="BL1366">
        <v>156.99119999999999</v>
      </c>
      <c r="BM1366">
        <v>172.62540000000001</v>
      </c>
      <c r="BN1366">
        <v>152</v>
      </c>
      <c r="BO1366">
        <v>161.81710000000001</v>
      </c>
      <c r="BP1366">
        <v>232.8083</v>
      </c>
      <c r="BQ1366">
        <v>230.51920000000001</v>
      </c>
      <c r="BR1366">
        <v>221.93209999999999</v>
      </c>
      <c r="BS1366">
        <v>144.42169999999999</v>
      </c>
      <c r="BT1366">
        <v>193.02959999999999</v>
      </c>
      <c r="BU1366">
        <v>262.74040000000002</v>
      </c>
      <c r="BV1366">
        <v>205.7021</v>
      </c>
      <c r="BW1366">
        <v>202.8083</v>
      </c>
      <c r="BX1366">
        <v>215.88499999999999</v>
      </c>
      <c r="BY1366">
        <v>221.93209999999999</v>
      </c>
      <c r="BZ1366">
        <v>316.48079999999999</v>
      </c>
      <c r="CA1366">
        <v>173.02959999999999</v>
      </c>
      <c r="CB1366">
        <v>178.345</v>
      </c>
      <c r="CC1366">
        <v>204.22120000000001</v>
      </c>
      <c r="CD1366">
        <v>213.23</v>
      </c>
      <c r="CE1366">
        <v>138.48079999999999</v>
      </c>
      <c r="CF1366">
        <v>140.5958</v>
      </c>
      <c r="CG1366">
        <v>140.74039999999999</v>
      </c>
      <c r="CH1366">
        <v>156.9529</v>
      </c>
      <c r="CI1366">
        <v>157.30670000000001</v>
      </c>
      <c r="CJ1366">
        <v>193.07669999999999</v>
      </c>
      <c r="CK1366">
        <v>203.03829999999999</v>
      </c>
      <c r="CL1366">
        <v>111.74039999999999</v>
      </c>
      <c r="CM1366">
        <v>118.1446</v>
      </c>
      <c r="CN1366">
        <v>116.4808</v>
      </c>
      <c r="CO1366">
        <v>125.58710000000001</v>
      </c>
      <c r="CP1366">
        <v>120.7021</v>
      </c>
      <c r="CQ1366">
        <v>247.93209999999999</v>
      </c>
      <c r="CR1366">
        <v>307.90260000000001</v>
      </c>
      <c r="CS1366">
        <v>300.14460000000003</v>
      </c>
      <c r="CT1366">
        <v>352.02960000000002</v>
      </c>
      <c r="CU1366">
        <v>254.31549999999999</v>
      </c>
      <c r="CV1366">
        <v>261.3954</v>
      </c>
      <c r="CW1366">
        <v>267.52800000000002</v>
      </c>
      <c r="CX1366">
        <v>374.24200000000002</v>
      </c>
      <c r="CY1366">
        <v>136.1534</v>
      </c>
      <c r="CZ1366">
        <v>74.067899999999995</v>
      </c>
      <c r="DA1366">
        <v>63</v>
      </c>
      <c r="DB1366">
        <v>136.1534</v>
      </c>
      <c r="DC1366">
        <v>116.2212</v>
      </c>
      <c r="DD1366">
        <v>104.06789999999999</v>
      </c>
      <c r="DE1366">
        <v>123</v>
      </c>
      <c r="DF1366">
        <v>94.528000000000006</v>
      </c>
      <c r="DG1366">
        <v>96.451300000000003</v>
      </c>
      <c r="DH1366">
        <v>96.817099999999996</v>
      </c>
      <c r="DI1366">
        <v>102.5192</v>
      </c>
      <c r="DJ1366">
        <v>114.88500000000001</v>
      </c>
      <c r="DK1366">
        <v>69.114999999999995</v>
      </c>
      <c r="DL1366">
        <v>73.038300000000007</v>
      </c>
      <c r="DM1366">
        <v>72.817099999999996</v>
      </c>
      <c r="DN1366">
        <v>86.038300000000007</v>
      </c>
      <c r="DO1366">
        <v>98.672499999999999</v>
      </c>
      <c r="DP1366">
        <v>95.23</v>
      </c>
      <c r="DQ1366">
        <v>90.740399999999994</v>
      </c>
      <c r="DR1366">
        <v>74.221199999999996</v>
      </c>
      <c r="DS1366">
        <v>255.73159999999999</v>
      </c>
      <c r="DT1366">
        <v>233.48079999999999</v>
      </c>
      <c r="DU1366">
        <v>267.29790000000003</v>
      </c>
      <c r="DV1366">
        <v>331.37459999999999</v>
      </c>
      <c r="DW1366">
        <v>152.6078</v>
      </c>
      <c r="DX1366">
        <v>202.97040000000001</v>
      </c>
      <c r="DY1366">
        <v>198.8938</v>
      </c>
      <c r="DZ1366">
        <v>280.88499999999999</v>
      </c>
      <c r="EA1366">
        <v>291.77879999999999</v>
      </c>
      <c r="EB1366">
        <v>241.96170000000001</v>
      </c>
      <c r="EC1366">
        <v>236.2508</v>
      </c>
      <c r="ED1366">
        <v>338.23</v>
      </c>
    </row>
    <row r="1367" spans="1:134" x14ac:dyDescent="0.25">
      <c r="A1367">
        <v>1364</v>
      </c>
      <c r="B1367">
        <v>16.9984</v>
      </c>
      <c r="C1367">
        <v>140.02170000000001</v>
      </c>
      <c r="D1367">
        <v>231.9134</v>
      </c>
      <c r="E1367">
        <v>236.77440000000001</v>
      </c>
      <c r="F1367">
        <v>203.7852</v>
      </c>
      <c r="G1367">
        <v>151.47290000000001</v>
      </c>
      <c r="H1367">
        <v>171.2148</v>
      </c>
      <c r="I1367">
        <v>188.77440000000001</v>
      </c>
      <c r="J1367">
        <v>161.2689</v>
      </c>
      <c r="K1367">
        <v>149.02170000000001</v>
      </c>
      <c r="L1367">
        <v>125.23650000000001</v>
      </c>
      <c r="M1367">
        <v>116.4838</v>
      </c>
      <c r="N1367">
        <v>164.09739999999999</v>
      </c>
      <c r="O1367">
        <v>216.5162</v>
      </c>
      <c r="P1367">
        <v>157.935</v>
      </c>
      <c r="Q1367">
        <v>175.25810000000001</v>
      </c>
      <c r="R1367">
        <v>208.89169999999999</v>
      </c>
      <c r="S1367">
        <v>156.20400000000001</v>
      </c>
      <c r="T1367">
        <v>162.50540000000001</v>
      </c>
      <c r="U1367">
        <v>158.9675</v>
      </c>
      <c r="V1367">
        <v>185.98920000000001</v>
      </c>
      <c r="W1367">
        <v>154.74189999999999</v>
      </c>
      <c r="X1367">
        <v>376.98919999999998</v>
      </c>
      <c r="Y1367">
        <v>385.1823</v>
      </c>
      <c r="Z1367">
        <v>158.97829999999999</v>
      </c>
      <c r="AA1367">
        <v>221.46209999999999</v>
      </c>
      <c r="AB1367">
        <v>258.97829999999999</v>
      </c>
      <c r="AC1367">
        <v>261.7527</v>
      </c>
      <c r="AD1367">
        <v>269.41879999999998</v>
      </c>
      <c r="AE1367">
        <v>113.7744</v>
      </c>
      <c r="AF1367">
        <v>135.3014</v>
      </c>
      <c r="AG1367">
        <v>125.6661</v>
      </c>
      <c r="AH1367">
        <v>125.9783</v>
      </c>
      <c r="AI1367">
        <v>150.05410000000001</v>
      </c>
      <c r="AJ1367">
        <v>136.4513</v>
      </c>
      <c r="AK1367">
        <v>162.5162</v>
      </c>
      <c r="AL1367">
        <v>80.537899999999993</v>
      </c>
      <c r="AM1367">
        <v>233.95670000000001</v>
      </c>
      <c r="AN1367">
        <v>289.32310000000001</v>
      </c>
      <c r="AO1367">
        <v>298.51620000000003</v>
      </c>
      <c r="AP1367">
        <v>275.8501</v>
      </c>
      <c r="AQ1367">
        <v>144.2148</v>
      </c>
      <c r="AR1367">
        <v>126.49460000000001</v>
      </c>
      <c r="AS1367">
        <v>169.86099999999999</v>
      </c>
      <c r="AT1367">
        <v>135.7852</v>
      </c>
      <c r="AU1367">
        <v>80.279799999999994</v>
      </c>
      <c r="AV1367">
        <v>84.021699999999996</v>
      </c>
      <c r="AW1367">
        <v>77.472899999999996</v>
      </c>
      <c r="AX1367">
        <v>102.46210000000001</v>
      </c>
      <c r="AY1367">
        <v>210.22559999999999</v>
      </c>
      <c r="AZ1367">
        <v>226.04329999999999</v>
      </c>
      <c r="BA1367">
        <v>256.82850000000002</v>
      </c>
      <c r="BB1367">
        <v>162.77440000000001</v>
      </c>
      <c r="BC1367">
        <v>139.97829999999999</v>
      </c>
      <c r="BD1367">
        <v>158.65530000000001</v>
      </c>
      <c r="BE1367">
        <v>135.9675</v>
      </c>
      <c r="BF1367">
        <v>137.53790000000001</v>
      </c>
      <c r="BG1367">
        <v>166.2148</v>
      </c>
      <c r="BH1367">
        <v>201.79599999999999</v>
      </c>
      <c r="BI1367">
        <v>231.7527</v>
      </c>
      <c r="BJ1367">
        <v>159.95670000000001</v>
      </c>
      <c r="BK1367">
        <v>144.52709999999999</v>
      </c>
      <c r="BL1367">
        <v>168.5162</v>
      </c>
      <c r="BM1367">
        <v>165.46209999999999</v>
      </c>
      <c r="BN1367">
        <v>147.4838</v>
      </c>
      <c r="BO1367">
        <v>161.50540000000001</v>
      </c>
      <c r="BP1367">
        <v>237.2473</v>
      </c>
      <c r="BQ1367">
        <v>240.53790000000001</v>
      </c>
      <c r="BR1367">
        <v>213.23650000000001</v>
      </c>
      <c r="BS1367">
        <v>145.79599999999999</v>
      </c>
      <c r="BT1367">
        <v>186.95670000000001</v>
      </c>
      <c r="BU1367">
        <v>232.13900000000001</v>
      </c>
      <c r="BV1367">
        <v>200.97829999999999</v>
      </c>
      <c r="BW1367">
        <v>188.42959999999999</v>
      </c>
      <c r="BX1367">
        <v>211.47290000000001</v>
      </c>
      <c r="BY1367">
        <v>229.04329999999999</v>
      </c>
      <c r="BZ1367">
        <v>311.73110000000003</v>
      </c>
      <c r="CA1367">
        <v>179.7527</v>
      </c>
      <c r="CB1367">
        <v>186.31219999999999</v>
      </c>
      <c r="CC1367">
        <v>187.68780000000001</v>
      </c>
      <c r="CD1367">
        <v>203.23650000000001</v>
      </c>
      <c r="CE1367">
        <v>136.74189999999999</v>
      </c>
      <c r="CF1367">
        <v>142.5162</v>
      </c>
      <c r="CG1367">
        <v>134.22559999999999</v>
      </c>
      <c r="CH1367">
        <v>145.42959999999999</v>
      </c>
      <c r="CI1367">
        <v>145.98920000000001</v>
      </c>
      <c r="CJ1367">
        <v>178.20400000000001</v>
      </c>
      <c r="CK1367">
        <v>192.2148</v>
      </c>
      <c r="CL1367">
        <v>125.5487</v>
      </c>
      <c r="CM1367">
        <v>114.9783</v>
      </c>
      <c r="CN1367">
        <v>118.50539999999999</v>
      </c>
      <c r="CO1367">
        <v>137.52709999999999</v>
      </c>
      <c r="CP1367">
        <v>115.9783</v>
      </c>
      <c r="CQ1367">
        <v>244.50540000000001</v>
      </c>
      <c r="CR1367">
        <v>310.5487</v>
      </c>
      <c r="CS1367">
        <v>327.08659999999998</v>
      </c>
      <c r="CT1367">
        <v>364.77440000000001</v>
      </c>
      <c r="CU1367">
        <v>266.09739999999999</v>
      </c>
      <c r="CV1367">
        <v>281.53789999999998</v>
      </c>
      <c r="CW1367">
        <v>262.25810000000001</v>
      </c>
      <c r="CX1367">
        <v>363.16070000000002</v>
      </c>
      <c r="CY1367">
        <v>144.04329999999999</v>
      </c>
      <c r="CZ1367">
        <v>66.956699999999998</v>
      </c>
      <c r="DA1367">
        <v>67.516199999999998</v>
      </c>
      <c r="DB1367">
        <v>144.04329999999999</v>
      </c>
      <c r="DC1367">
        <v>110.2256</v>
      </c>
      <c r="DD1367">
        <v>93.945899999999995</v>
      </c>
      <c r="DE1367">
        <v>107.94589999999999</v>
      </c>
      <c r="DF1367">
        <v>108.82850000000001</v>
      </c>
      <c r="DG1367">
        <v>107.5595</v>
      </c>
      <c r="DH1367">
        <v>107.0433</v>
      </c>
      <c r="DI1367">
        <v>108.0217</v>
      </c>
      <c r="DJ1367">
        <v>123.2689</v>
      </c>
      <c r="DK1367">
        <v>75.785200000000003</v>
      </c>
      <c r="DL1367">
        <v>68.989199999999997</v>
      </c>
      <c r="DM1367">
        <v>77.021699999999996</v>
      </c>
      <c r="DN1367">
        <v>81.989199999999997</v>
      </c>
      <c r="DO1367">
        <v>96.258099999999999</v>
      </c>
      <c r="DP1367">
        <v>89</v>
      </c>
      <c r="DQ1367">
        <v>102.2906</v>
      </c>
      <c r="DR1367">
        <v>84.785200000000003</v>
      </c>
      <c r="DS1367">
        <v>250.95670000000001</v>
      </c>
      <c r="DT1367">
        <v>240.02170000000001</v>
      </c>
      <c r="DU1367">
        <v>240.40799999999999</v>
      </c>
      <c r="DV1367">
        <v>324.98919999999998</v>
      </c>
      <c r="DW1367">
        <v>140.64439999999999</v>
      </c>
      <c r="DX1367">
        <v>213.55950000000001</v>
      </c>
      <c r="DY1367">
        <v>213.065</v>
      </c>
      <c r="DZ1367">
        <v>317.1191</v>
      </c>
      <c r="EA1367">
        <v>321.86099999999999</v>
      </c>
      <c r="EB1367">
        <v>242.2473</v>
      </c>
      <c r="EC1367">
        <v>246.76349999999999</v>
      </c>
      <c r="ED1367">
        <v>354.58120000000002</v>
      </c>
    </row>
    <row r="1368" spans="1:134" x14ac:dyDescent="0.25">
      <c r="A1368">
        <v>1365</v>
      </c>
      <c r="B1368">
        <v>17.009399999999999</v>
      </c>
      <c r="C1368">
        <v>151.18</v>
      </c>
      <c r="D1368">
        <v>250.00989999999999</v>
      </c>
      <c r="E1368">
        <v>246.65</v>
      </c>
      <c r="F1368">
        <v>174.10509999999999</v>
      </c>
      <c r="G1368">
        <v>172.7149</v>
      </c>
      <c r="H1368">
        <v>158.82</v>
      </c>
      <c r="I1368">
        <v>184.11500000000001</v>
      </c>
      <c r="J1368">
        <v>179.82990000000001</v>
      </c>
      <c r="K1368">
        <v>171.6549</v>
      </c>
      <c r="L1368">
        <v>127.06</v>
      </c>
      <c r="M1368">
        <v>117.295</v>
      </c>
      <c r="N1368">
        <v>166.11500000000001</v>
      </c>
      <c r="O1368">
        <v>221.82499999999999</v>
      </c>
      <c r="P1368">
        <v>169.5949</v>
      </c>
      <c r="Q1368">
        <v>182.12</v>
      </c>
      <c r="R1368">
        <v>212.005</v>
      </c>
      <c r="S1368">
        <v>171.88990000000001</v>
      </c>
      <c r="T1368">
        <v>163</v>
      </c>
      <c r="U1368">
        <v>130.7551</v>
      </c>
      <c r="V1368">
        <v>152.87010000000001</v>
      </c>
      <c r="W1368">
        <v>164.71</v>
      </c>
      <c r="X1368">
        <v>379.82499999999999</v>
      </c>
      <c r="Y1368">
        <v>369.05500000000001</v>
      </c>
      <c r="Z1368">
        <v>158.53</v>
      </c>
      <c r="AA1368">
        <v>214.94</v>
      </c>
      <c r="AB1368">
        <v>237.11009999999999</v>
      </c>
      <c r="AC1368">
        <v>269.64999999999998</v>
      </c>
      <c r="AD1368">
        <v>270.41500000000002</v>
      </c>
      <c r="AE1368">
        <v>125.18</v>
      </c>
      <c r="AF1368">
        <v>141.53</v>
      </c>
      <c r="AG1368">
        <v>138.6549</v>
      </c>
      <c r="AH1368">
        <v>109.465</v>
      </c>
      <c r="AI1368">
        <v>145.82</v>
      </c>
      <c r="AJ1368">
        <v>154.94990000000001</v>
      </c>
      <c r="AK1368">
        <v>144.11009999999999</v>
      </c>
      <c r="AL1368">
        <v>101.5949</v>
      </c>
      <c r="AM1368">
        <v>234.59</v>
      </c>
      <c r="AN1368">
        <v>284.52499999999998</v>
      </c>
      <c r="AO1368">
        <v>291.58499999999998</v>
      </c>
      <c r="AP1368">
        <v>270.46499999999997</v>
      </c>
      <c r="AQ1368">
        <v>136.41</v>
      </c>
      <c r="AR1368">
        <v>132.88499999999999</v>
      </c>
      <c r="AS1368">
        <v>174.64500000000001</v>
      </c>
      <c r="AT1368">
        <v>110.6951</v>
      </c>
      <c r="AU1368">
        <v>76.88</v>
      </c>
      <c r="AV1368">
        <v>74.525000000000006</v>
      </c>
      <c r="AW1368">
        <v>76.53</v>
      </c>
      <c r="AX1368">
        <v>113.535</v>
      </c>
      <c r="AY1368">
        <v>215.65</v>
      </c>
      <c r="AZ1368">
        <v>238.41499999999999</v>
      </c>
      <c r="BA1368">
        <v>261.70499999999998</v>
      </c>
      <c r="BB1368">
        <v>136.6951</v>
      </c>
      <c r="BC1368">
        <v>120.4051</v>
      </c>
      <c r="BD1368">
        <v>137.76</v>
      </c>
      <c r="BE1368">
        <v>133</v>
      </c>
      <c r="BF1368">
        <v>123.4051</v>
      </c>
      <c r="BG1368">
        <v>189.00989999999999</v>
      </c>
      <c r="BH1368">
        <v>201.41</v>
      </c>
      <c r="BI1368">
        <v>244.24</v>
      </c>
      <c r="BJ1368">
        <v>152.94</v>
      </c>
      <c r="BK1368">
        <v>138.58500000000001</v>
      </c>
      <c r="BL1368">
        <v>138.63509999999999</v>
      </c>
      <c r="BM1368">
        <v>172.71</v>
      </c>
      <c r="BN1368">
        <v>137.58500000000001</v>
      </c>
      <c r="BO1368">
        <v>168.88499999999999</v>
      </c>
      <c r="BP1368">
        <v>219.4051</v>
      </c>
      <c r="BQ1368">
        <v>237.88</v>
      </c>
      <c r="BR1368">
        <v>238.7749</v>
      </c>
      <c r="BS1368">
        <v>152.29499999999999</v>
      </c>
      <c r="BT1368">
        <v>177.64500000000001</v>
      </c>
      <c r="BU1368">
        <v>261.01490000000001</v>
      </c>
      <c r="BV1368">
        <v>199</v>
      </c>
      <c r="BW1368">
        <v>199.5949</v>
      </c>
      <c r="BX1368">
        <v>191.4051</v>
      </c>
      <c r="BY1368">
        <v>233</v>
      </c>
      <c r="BZ1368">
        <v>319.94499999999999</v>
      </c>
      <c r="CA1368">
        <v>158.58009999999999</v>
      </c>
      <c r="CB1368">
        <v>165.99010000000001</v>
      </c>
      <c r="CC1368">
        <v>183.53</v>
      </c>
      <c r="CD1368">
        <v>226.47989999999999</v>
      </c>
      <c r="CE1368">
        <v>132.94</v>
      </c>
      <c r="CF1368">
        <v>149.35499999999999</v>
      </c>
      <c r="CG1368">
        <v>145.005</v>
      </c>
      <c r="CH1368">
        <v>152.005</v>
      </c>
      <c r="CI1368">
        <v>180.95490000000001</v>
      </c>
      <c r="CJ1368">
        <v>189.3</v>
      </c>
      <c r="CK1368">
        <v>193.59</v>
      </c>
      <c r="CL1368">
        <v>134.59</v>
      </c>
      <c r="CM1368">
        <v>108.41</v>
      </c>
      <c r="CN1368">
        <v>119</v>
      </c>
      <c r="CO1368">
        <v>128.52500000000001</v>
      </c>
      <c r="CP1368">
        <v>123.18</v>
      </c>
      <c r="CQ1368">
        <v>264.88990000000001</v>
      </c>
      <c r="CR1368">
        <v>317.29500000000002</v>
      </c>
      <c r="CS1368">
        <v>315.87509999999997</v>
      </c>
      <c r="CT1368">
        <v>345.58010000000002</v>
      </c>
      <c r="CU1368">
        <v>265.82</v>
      </c>
      <c r="CV1368">
        <v>288.06</v>
      </c>
      <c r="CW1368">
        <v>273.70999999999998</v>
      </c>
      <c r="CX1368">
        <v>366.47500000000002</v>
      </c>
      <c r="CY1368">
        <v>143.41</v>
      </c>
      <c r="CZ1368">
        <v>59.94</v>
      </c>
      <c r="DA1368">
        <v>69</v>
      </c>
      <c r="DB1368">
        <v>143.41</v>
      </c>
      <c r="DC1368">
        <v>101.88</v>
      </c>
      <c r="DD1368">
        <v>103.535</v>
      </c>
      <c r="DE1368">
        <v>119.82989999999999</v>
      </c>
      <c r="DF1368">
        <v>132.06489999999999</v>
      </c>
      <c r="DG1368">
        <v>107.645</v>
      </c>
      <c r="DH1368">
        <v>107.94</v>
      </c>
      <c r="DI1368">
        <v>113.825</v>
      </c>
      <c r="DJ1368">
        <v>122.705</v>
      </c>
      <c r="DK1368">
        <v>79</v>
      </c>
      <c r="DL1368">
        <v>80.239999999999995</v>
      </c>
      <c r="DM1368">
        <v>76.704999999999998</v>
      </c>
      <c r="DN1368">
        <v>87.12</v>
      </c>
      <c r="DO1368">
        <v>100.06</v>
      </c>
      <c r="DP1368">
        <v>82.88</v>
      </c>
      <c r="DQ1368">
        <v>110.59</v>
      </c>
      <c r="DR1368">
        <v>72.7</v>
      </c>
      <c r="DS1368">
        <v>239.35</v>
      </c>
      <c r="DT1368">
        <v>244.29499999999999</v>
      </c>
      <c r="DU1368">
        <v>258.7749</v>
      </c>
      <c r="DV1368">
        <v>346.94990000000001</v>
      </c>
      <c r="DW1368">
        <v>132.53</v>
      </c>
      <c r="DX1368">
        <v>219</v>
      </c>
      <c r="DY1368">
        <v>211.35</v>
      </c>
      <c r="DZ1368">
        <v>305.05009999999999</v>
      </c>
      <c r="EA1368">
        <v>329.70499999999998</v>
      </c>
      <c r="EB1368">
        <v>262.6549</v>
      </c>
      <c r="EC1368">
        <v>241.88</v>
      </c>
      <c r="ED1368">
        <v>378.82990000000001</v>
      </c>
    </row>
    <row r="1369" spans="1:134" x14ac:dyDescent="0.25">
      <c r="A1369">
        <v>1366</v>
      </c>
      <c r="B1369">
        <v>17.020399999999999</v>
      </c>
      <c r="C1369">
        <v>147.7817</v>
      </c>
      <c r="D1369">
        <v>237.79050000000001</v>
      </c>
      <c r="E1369">
        <v>283.97800000000001</v>
      </c>
      <c r="F1369">
        <v>184.20949999999999</v>
      </c>
      <c r="G1369">
        <v>176.11359999999999</v>
      </c>
      <c r="H1369">
        <v>190.97800000000001</v>
      </c>
      <c r="I1369">
        <v>178.11359999999999</v>
      </c>
      <c r="J1369">
        <v>167.8997</v>
      </c>
      <c r="K1369">
        <v>144.57660000000001</v>
      </c>
      <c r="L1369">
        <v>117.11799999999999</v>
      </c>
      <c r="M1369">
        <v>122.66370000000001</v>
      </c>
      <c r="N1369">
        <v>160.11359999999999</v>
      </c>
      <c r="O1369">
        <v>197.34950000000001</v>
      </c>
      <c r="P1369">
        <v>166.44980000000001</v>
      </c>
      <c r="Q1369">
        <v>174.67250000000001</v>
      </c>
      <c r="R1369">
        <v>203.5634</v>
      </c>
      <c r="S1369">
        <v>164.7861</v>
      </c>
      <c r="T1369">
        <v>139.68129999999999</v>
      </c>
      <c r="U1369">
        <v>136.2139</v>
      </c>
      <c r="V1369">
        <v>153.88200000000001</v>
      </c>
      <c r="W1369">
        <v>166.44540000000001</v>
      </c>
      <c r="X1369">
        <v>373.22710000000001</v>
      </c>
      <c r="Y1369">
        <v>356.67250000000001</v>
      </c>
      <c r="Z1369">
        <v>160.55459999999999</v>
      </c>
      <c r="AA1369">
        <v>204.67250000000001</v>
      </c>
      <c r="AB1369">
        <v>227.11359999999999</v>
      </c>
      <c r="AC1369">
        <v>253.3451</v>
      </c>
      <c r="AD1369">
        <v>300.98239999999998</v>
      </c>
      <c r="AE1369">
        <v>125.6681</v>
      </c>
      <c r="AF1369">
        <v>128.00880000000001</v>
      </c>
      <c r="AG1369">
        <v>130.23150000000001</v>
      </c>
      <c r="AH1369">
        <v>126.7641</v>
      </c>
      <c r="AI1369">
        <v>135.22710000000001</v>
      </c>
      <c r="AJ1369">
        <v>153.44980000000001</v>
      </c>
      <c r="AK1369">
        <v>159.76410000000001</v>
      </c>
      <c r="AL1369">
        <v>90.676900000000003</v>
      </c>
      <c r="AM1369">
        <v>253.8776</v>
      </c>
      <c r="AN1369">
        <v>278.66809999999998</v>
      </c>
      <c r="AO1369">
        <v>298.32749999999999</v>
      </c>
      <c r="AP1369">
        <v>236.46299999999999</v>
      </c>
      <c r="AQ1369">
        <v>133.44540000000001</v>
      </c>
      <c r="AR1369">
        <v>142.77289999999999</v>
      </c>
      <c r="AS1369">
        <v>163.67250000000001</v>
      </c>
      <c r="AT1369">
        <v>121.43219999999999</v>
      </c>
      <c r="AU1369">
        <v>83.550200000000004</v>
      </c>
      <c r="AV1369">
        <v>76.441000000000003</v>
      </c>
      <c r="AW1369">
        <v>77.777299999999997</v>
      </c>
      <c r="AX1369">
        <v>108.6725</v>
      </c>
      <c r="AY1369">
        <v>207.11799999999999</v>
      </c>
      <c r="AZ1369">
        <v>224.67689999999999</v>
      </c>
      <c r="BA1369">
        <v>238.45859999999999</v>
      </c>
      <c r="BB1369">
        <v>145.8776</v>
      </c>
      <c r="BC1369">
        <v>135.98679999999999</v>
      </c>
      <c r="BD1369">
        <v>144.10480000000001</v>
      </c>
      <c r="BE1369">
        <v>142.32749999999999</v>
      </c>
      <c r="BF1369">
        <v>127.3275</v>
      </c>
      <c r="BG1369">
        <v>179.8997</v>
      </c>
      <c r="BH1369">
        <v>200.7773</v>
      </c>
      <c r="BI1369">
        <v>220.79490000000001</v>
      </c>
      <c r="BJ1369">
        <v>161.32749999999999</v>
      </c>
      <c r="BK1369">
        <v>142.9956</v>
      </c>
      <c r="BL1369">
        <v>125.11360000000001</v>
      </c>
      <c r="BM1369">
        <v>159.67689999999999</v>
      </c>
      <c r="BN1369">
        <v>145.88200000000001</v>
      </c>
      <c r="BO1369">
        <v>176.441</v>
      </c>
      <c r="BP1369">
        <v>224.10480000000001</v>
      </c>
      <c r="BQ1369">
        <v>254.6549</v>
      </c>
      <c r="BR1369">
        <v>257.10480000000001</v>
      </c>
      <c r="BS1369">
        <v>146.0044</v>
      </c>
      <c r="BT1369">
        <v>171.33629999999999</v>
      </c>
      <c r="BU1369">
        <v>268.33629999999999</v>
      </c>
      <c r="BV1369">
        <v>201.33189999999999</v>
      </c>
      <c r="BW1369">
        <v>205.7773</v>
      </c>
      <c r="BX1369">
        <v>203.8776</v>
      </c>
      <c r="BY1369">
        <v>232.2227</v>
      </c>
      <c r="BZ1369">
        <v>318.33629999999999</v>
      </c>
      <c r="CA1369">
        <v>139.5634</v>
      </c>
      <c r="CB1369">
        <v>158</v>
      </c>
      <c r="CC1369">
        <v>181.66810000000001</v>
      </c>
      <c r="CD1369">
        <v>227.7817</v>
      </c>
      <c r="CE1369">
        <v>135.10919999999999</v>
      </c>
      <c r="CF1369">
        <v>147.89080000000001</v>
      </c>
      <c r="CG1369">
        <v>135.00880000000001</v>
      </c>
      <c r="CH1369">
        <v>145.89519999999999</v>
      </c>
      <c r="CI1369">
        <v>177.23150000000001</v>
      </c>
      <c r="CJ1369">
        <v>162.13120000000001</v>
      </c>
      <c r="CK1369">
        <v>206.6593</v>
      </c>
      <c r="CL1369">
        <v>121.2315</v>
      </c>
      <c r="CM1369">
        <v>117.1048</v>
      </c>
      <c r="CN1369">
        <v>119.7773</v>
      </c>
      <c r="CO1369">
        <v>116.4498</v>
      </c>
      <c r="CP1369">
        <v>110.4542</v>
      </c>
      <c r="CQ1369">
        <v>271</v>
      </c>
      <c r="CR1369">
        <v>321.88639999999998</v>
      </c>
      <c r="CS1369">
        <v>292.12240000000003</v>
      </c>
      <c r="CT1369">
        <v>342.10919999999999</v>
      </c>
      <c r="CU1369">
        <v>280.1003</v>
      </c>
      <c r="CV1369">
        <v>277.34070000000003</v>
      </c>
      <c r="CW1369">
        <v>268.44979999999998</v>
      </c>
      <c r="CX1369">
        <v>321.0308</v>
      </c>
      <c r="CY1369">
        <v>126.4542</v>
      </c>
      <c r="CZ1369">
        <v>54.336300000000001</v>
      </c>
      <c r="DA1369">
        <v>82.991200000000006</v>
      </c>
      <c r="DB1369">
        <v>126.4542</v>
      </c>
      <c r="DC1369">
        <v>98.445400000000006</v>
      </c>
      <c r="DD1369">
        <v>121.99120000000001</v>
      </c>
      <c r="DE1369">
        <v>107.8997</v>
      </c>
      <c r="DF1369">
        <v>120.6769</v>
      </c>
      <c r="DG1369">
        <v>103.6681</v>
      </c>
      <c r="DH1369">
        <v>96.895200000000003</v>
      </c>
      <c r="DI1369">
        <v>100.2315</v>
      </c>
      <c r="DJ1369">
        <v>96.349500000000006</v>
      </c>
      <c r="DK1369">
        <v>87.550200000000004</v>
      </c>
      <c r="DL1369">
        <v>72.340699999999998</v>
      </c>
      <c r="DM1369">
        <v>76.777299999999997</v>
      </c>
      <c r="DN1369">
        <v>75.786100000000005</v>
      </c>
      <c r="DO1369">
        <v>92.449799999999996</v>
      </c>
      <c r="DP1369">
        <v>93.436599999999999</v>
      </c>
      <c r="DQ1369">
        <v>98.008799999999994</v>
      </c>
      <c r="DR1369">
        <v>60.2271</v>
      </c>
      <c r="DS1369">
        <v>230.7817</v>
      </c>
      <c r="DT1369">
        <v>231.00880000000001</v>
      </c>
      <c r="DU1369">
        <v>272.44099999999997</v>
      </c>
      <c r="DV1369">
        <v>352.44540000000001</v>
      </c>
      <c r="DW1369">
        <v>153.20949999999999</v>
      </c>
      <c r="DX1369">
        <v>200.3451</v>
      </c>
      <c r="DY1369">
        <v>206.66810000000001</v>
      </c>
      <c r="DZ1369">
        <v>295.66809999999998</v>
      </c>
      <c r="EA1369">
        <v>338.32749999999999</v>
      </c>
      <c r="EB1369">
        <v>272.10919999999999</v>
      </c>
      <c r="EC1369">
        <v>211.24029999999999</v>
      </c>
      <c r="ED1369">
        <v>370.00880000000001</v>
      </c>
    </row>
    <row r="1370" spans="1:134" x14ac:dyDescent="0.25">
      <c r="A1370">
        <v>1367</v>
      </c>
      <c r="B1370">
        <v>17.031400000000001</v>
      </c>
      <c r="C1370">
        <v>134.15629999999999</v>
      </c>
      <c r="D1370">
        <v>228.8417</v>
      </c>
      <c r="E1370">
        <v>263.99599999999998</v>
      </c>
      <c r="F1370">
        <v>159.99600000000001</v>
      </c>
      <c r="G1370">
        <v>151.3126</v>
      </c>
      <c r="H1370">
        <v>179.68129999999999</v>
      </c>
      <c r="I1370">
        <v>188.84370000000001</v>
      </c>
      <c r="J1370">
        <v>153.52500000000001</v>
      </c>
      <c r="K1370">
        <v>133.42080000000001</v>
      </c>
      <c r="L1370">
        <v>113.21040000000001</v>
      </c>
      <c r="M1370">
        <v>118.4729</v>
      </c>
      <c r="N1370">
        <v>155.0521</v>
      </c>
      <c r="O1370">
        <v>195.52709999999999</v>
      </c>
      <c r="P1370">
        <v>158.47290000000001</v>
      </c>
      <c r="Q1370">
        <v>189.3708</v>
      </c>
      <c r="R1370">
        <v>208.68539999999999</v>
      </c>
      <c r="S1370">
        <v>160.21039999999999</v>
      </c>
      <c r="T1370">
        <v>140.1062</v>
      </c>
      <c r="U1370">
        <v>147.89580000000001</v>
      </c>
      <c r="V1370">
        <v>155.42080000000001</v>
      </c>
      <c r="W1370">
        <v>146.26050000000001</v>
      </c>
      <c r="X1370">
        <v>360.7355</v>
      </c>
      <c r="Y1370">
        <v>372.16030000000001</v>
      </c>
      <c r="Z1370">
        <v>160.21039999999999</v>
      </c>
      <c r="AA1370">
        <v>220.94990000000001</v>
      </c>
      <c r="AB1370">
        <v>259.95190000000002</v>
      </c>
      <c r="AC1370">
        <v>245.63130000000001</v>
      </c>
      <c r="AD1370">
        <v>282.15429999999998</v>
      </c>
      <c r="AE1370">
        <v>119.4729</v>
      </c>
      <c r="AF1370">
        <v>118.4729</v>
      </c>
      <c r="AG1370">
        <v>137.84370000000001</v>
      </c>
      <c r="AH1370">
        <v>135.36869999999999</v>
      </c>
      <c r="AI1370">
        <v>147.2124</v>
      </c>
      <c r="AJ1370">
        <v>139.94589999999999</v>
      </c>
      <c r="AK1370">
        <v>162.0521</v>
      </c>
      <c r="AL1370">
        <v>82.841700000000003</v>
      </c>
      <c r="AM1370">
        <v>236.89179999999999</v>
      </c>
      <c r="AN1370">
        <v>266.94589999999999</v>
      </c>
      <c r="AO1370">
        <v>284.41879999999998</v>
      </c>
      <c r="AP1370">
        <v>269.05810000000002</v>
      </c>
      <c r="AQ1370">
        <v>119.5771</v>
      </c>
      <c r="AR1370">
        <v>137.10419999999999</v>
      </c>
      <c r="AS1370">
        <v>164.9479</v>
      </c>
      <c r="AT1370">
        <v>124.6313</v>
      </c>
      <c r="AU1370">
        <v>92.316599999999994</v>
      </c>
      <c r="AV1370">
        <v>74.841700000000003</v>
      </c>
      <c r="AW1370">
        <v>66.156300000000002</v>
      </c>
      <c r="AX1370">
        <v>127.31870000000001</v>
      </c>
      <c r="AY1370">
        <v>206.36869999999999</v>
      </c>
      <c r="AZ1370">
        <v>239.73949999999999</v>
      </c>
      <c r="BA1370">
        <v>227.26249999999999</v>
      </c>
      <c r="BB1370">
        <v>153.36869999999999</v>
      </c>
      <c r="BC1370">
        <v>140.42080000000001</v>
      </c>
      <c r="BD1370">
        <v>156.47499999999999</v>
      </c>
      <c r="BE1370">
        <v>146.57919999999999</v>
      </c>
      <c r="BF1370">
        <v>116.5771</v>
      </c>
      <c r="BG1370">
        <v>174.21039999999999</v>
      </c>
      <c r="BH1370">
        <v>202.57919999999999</v>
      </c>
      <c r="BI1370">
        <v>227.2124</v>
      </c>
      <c r="BJ1370">
        <v>166.36869999999999</v>
      </c>
      <c r="BK1370">
        <v>147.36869999999999</v>
      </c>
      <c r="BL1370">
        <v>141.3708</v>
      </c>
      <c r="BM1370">
        <v>157.36869999999999</v>
      </c>
      <c r="BN1370">
        <v>133.99799999999999</v>
      </c>
      <c r="BO1370">
        <v>167.7355</v>
      </c>
      <c r="BP1370">
        <v>250.6874</v>
      </c>
      <c r="BQ1370">
        <v>247.36670000000001</v>
      </c>
      <c r="BR1370">
        <v>235.523</v>
      </c>
      <c r="BS1370">
        <v>162.16030000000001</v>
      </c>
      <c r="BT1370">
        <v>179.47499999999999</v>
      </c>
      <c r="BU1370">
        <v>278.84370000000001</v>
      </c>
      <c r="BV1370">
        <v>201.21039999999999</v>
      </c>
      <c r="BW1370">
        <v>197.31460000000001</v>
      </c>
      <c r="BX1370">
        <v>228.73949999999999</v>
      </c>
      <c r="BY1370">
        <v>210.68129999999999</v>
      </c>
      <c r="BZ1370">
        <v>309.8938</v>
      </c>
      <c r="CA1370">
        <v>150.2124</v>
      </c>
      <c r="CB1370">
        <v>169.84370000000001</v>
      </c>
      <c r="CC1370">
        <v>176.26249999999999</v>
      </c>
      <c r="CD1370">
        <v>214.15629999999999</v>
      </c>
      <c r="CE1370">
        <v>133.63130000000001</v>
      </c>
      <c r="CF1370">
        <v>139.8938</v>
      </c>
      <c r="CG1370">
        <v>152.31870000000001</v>
      </c>
      <c r="CH1370">
        <v>165.10820000000001</v>
      </c>
      <c r="CI1370">
        <v>160.36670000000001</v>
      </c>
      <c r="CJ1370">
        <v>164.05410000000001</v>
      </c>
      <c r="CK1370">
        <v>188.68129999999999</v>
      </c>
      <c r="CL1370">
        <v>117.78959999999999</v>
      </c>
      <c r="CM1370">
        <v>116.0521</v>
      </c>
      <c r="CN1370">
        <v>108.94589999999999</v>
      </c>
      <c r="CO1370">
        <v>103.7355</v>
      </c>
      <c r="CP1370">
        <v>132.05609999999999</v>
      </c>
      <c r="CQ1370">
        <v>274.1583</v>
      </c>
      <c r="CR1370">
        <v>321.42079999999999</v>
      </c>
      <c r="CS1370">
        <v>286.21039999999999</v>
      </c>
      <c r="CT1370">
        <v>355.63330000000002</v>
      </c>
      <c r="CU1370">
        <v>256.57510000000002</v>
      </c>
      <c r="CV1370">
        <v>272.42079999999999</v>
      </c>
      <c r="CW1370">
        <v>281.79160000000002</v>
      </c>
      <c r="CX1370">
        <v>311.73750000000001</v>
      </c>
      <c r="CY1370">
        <v>121.21040000000001</v>
      </c>
      <c r="CZ1370">
        <v>56.947899999999997</v>
      </c>
      <c r="DA1370">
        <v>82.262500000000003</v>
      </c>
      <c r="DB1370">
        <v>121.21040000000001</v>
      </c>
      <c r="DC1370">
        <v>106.6854</v>
      </c>
      <c r="DD1370">
        <v>118.10420000000001</v>
      </c>
      <c r="DE1370">
        <v>112.47499999999999</v>
      </c>
      <c r="DF1370">
        <v>109.68340000000001</v>
      </c>
      <c r="DG1370">
        <v>92.735500000000002</v>
      </c>
      <c r="DH1370">
        <v>109.7916</v>
      </c>
      <c r="DI1370">
        <v>104.6854</v>
      </c>
      <c r="DJ1370">
        <v>110.31870000000001</v>
      </c>
      <c r="DK1370">
        <v>80.525000000000006</v>
      </c>
      <c r="DL1370">
        <v>78.474999999999994</v>
      </c>
      <c r="DM1370">
        <v>85.685400000000001</v>
      </c>
      <c r="DN1370">
        <v>79.106200000000001</v>
      </c>
      <c r="DO1370">
        <v>112.1082</v>
      </c>
      <c r="DP1370">
        <v>79.629199999999997</v>
      </c>
      <c r="DQ1370">
        <v>105.8437</v>
      </c>
      <c r="DR1370">
        <v>72.212400000000002</v>
      </c>
      <c r="DS1370">
        <v>236.89580000000001</v>
      </c>
      <c r="DT1370">
        <v>234.1062</v>
      </c>
      <c r="DU1370">
        <v>284.2645</v>
      </c>
      <c r="DV1370">
        <v>332.26049999999998</v>
      </c>
      <c r="DW1370">
        <v>181.10820000000001</v>
      </c>
      <c r="DX1370">
        <v>201.31659999999999</v>
      </c>
      <c r="DY1370">
        <v>222.5812</v>
      </c>
      <c r="DZ1370">
        <v>298.1583</v>
      </c>
      <c r="EA1370">
        <v>342.57920000000001</v>
      </c>
      <c r="EB1370">
        <v>240.62719999999999</v>
      </c>
      <c r="EC1370">
        <v>228.26650000000001</v>
      </c>
      <c r="ED1370">
        <v>365.21039999999999</v>
      </c>
    </row>
    <row r="1371" spans="1:134" x14ac:dyDescent="0.25">
      <c r="A1371">
        <v>1368</v>
      </c>
      <c r="B1371">
        <v>17.042400000000001</v>
      </c>
      <c r="C1371">
        <v>153.45240000000001</v>
      </c>
      <c r="D1371">
        <v>242.43369999999999</v>
      </c>
      <c r="E1371">
        <v>247.17939999999999</v>
      </c>
      <c r="F1371">
        <v>168.83930000000001</v>
      </c>
      <c r="G1371">
        <v>157.02809999999999</v>
      </c>
      <c r="H1371">
        <v>182.82060000000001</v>
      </c>
      <c r="I1371">
        <v>195.20750000000001</v>
      </c>
      <c r="J1371">
        <v>166.2355</v>
      </c>
      <c r="K1371">
        <v>154.65049999999999</v>
      </c>
      <c r="L1371">
        <v>124.22620000000001</v>
      </c>
      <c r="M1371">
        <v>118.6037</v>
      </c>
      <c r="N1371">
        <v>146.78319999999999</v>
      </c>
      <c r="O1371">
        <v>188.17939999999999</v>
      </c>
      <c r="P1371">
        <v>151.3869</v>
      </c>
      <c r="Q1371">
        <v>200.41499999999999</v>
      </c>
      <c r="R1371">
        <v>227.03739999999999</v>
      </c>
      <c r="S1371">
        <v>177.6412</v>
      </c>
      <c r="T1371">
        <v>163.65049999999999</v>
      </c>
      <c r="U1371">
        <v>167.6412</v>
      </c>
      <c r="V1371">
        <v>176.65049999999999</v>
      </c>
      <c r="W1371">
        <v>145.0094</v>
      </c>
      <c r="X1371">
        <v>374.03739999999999</v>
      </c>
      <c r="Y1371">
        <v>368.98129999999998</v>
      </c>
      <c r="Z1371">
        <v>169.6224</v>
      </c>
      <c r="AA1371">
        <v>216.3776</v>
      </c>
      <c r="AB1371">
        <v>242.53829999999999</v>
      </c>
      <c r="AC1371">
        <v>267.45240000000001</v>
      </c>
      <c r="AD1371">
        <v>277.40559999999999</v>
      </c>
      <c r="AE1371">
        <v>129.22620000000001</v>
      </c>
      <c r="AF1371">
        <v>117</v>
      </c>
      <c r="AG1371">
        <v>132.17939999999999</v>
      </c>
      <c r="AH1371">
        <v>132.79249999999999</v>
      </c>
      <c r="AI1371">
        <v>142.9813</v>
      </c>
      <c r="AJ1371">
        <v>162.65989999999999</v>
      </c>
      <c r="AK1371">
        <v>187.46170000000001</v>
      </c>
      <c r="AL1371">
        <v>97.235500000000002</v>
      </c>
      <c r="AM1371">
        <v>262.27300000000002</v>
      </c>
      <c r="AN1371">
        <v>300.08420000000001</v>
      </c>
      <c r="AO1371">
        <v>295.2355</v>
      </c>
      <c r="AP1371">
        <v>263.16070000000002</v>
      </c>
      <c r="AQ1371">
        <v>132.03739999999999</v>
      </c>
      <c r="AR1371">
        <v>142.21680000000001</v>
      </c>
      <c r="AS1371">
        <v>146.7551</v>
      </c>
      <c r="AT1371">
        <v>134.42429999999999</v>
      </c>
      <c r="AU1371">
        <v>85.981300000000005</v>
      </c>
      <c r="AV1371">
        <v>69.188800000000001</v>
      </c>
      <c r="AW1371">
        <v>76.631799999999998</v>
      </c>
      <c r="AX1371">
        <v>100.1233</v>
      </c>
      <c r="AY1371">
        <v>206.19810000000001</v>
      </c>
      <c r="AZ1371">
        <v>236.9813</v>
      </c>
      <c r="BA1371">
        <v>238.82990000000001</v>
      </c>
      <c r="BB1371">
        <v>161.21680000000001</v>
      </c>
      <c r="BC1371">
        <v>152.82990000000001</v>
      </c>
      <c r="BD1371">
        <v>167.82060000000001</v>
      </c>
      <c r="BE1371">
        <v>147.80189999999999</v>
      </c>
      <c r="BF1371">
        <v>141.8673</v>
      </c>
      <c r="BG1371">
        <v>174.80189999999999</v>
      </c>
      <c r="BH1371">
        <v>210.21680000000001</v>
      </c>
      <c r="BI1371">
        <v>265.48039999999997</v>
      </c>
      <c r="BJ1371">
        <v>148.55699999999999</v>
      </c>
      <c r="BK1371">
        <v>138.3776</v>
      </c>
      <c r="BL1371">
        <v>165.2449</v>
      </c>
      <c r="BM1371">
        <v>160.40559999999999</v>
      </c>
      <c r="BN1371">
        <v>130</v>
      </c>
      <c r="BO1371">
        <v>170.6131</v>
      </c>
      <c r="BP1371">
        <v>226.52889999999999</v>
      </c>
      <c r="BQ1371">
        <v>236.78319999999999</v>
      </c>
      <c r="BR1371">
        <v>214.56630000000001</v>
      </c>
      <c r="BS1371">
        <v>162.18879999999999</v>
      </c>
      <c r="BT1371">
        <v>165.96260000000001</v>
      </c>
      <c r="BU1371">
        <v>281.19810000000001</v>
      </c>
      <c r="BV1371">
        <v>198.59440000000001</v>
      </c>
      <c r="BW1371">
        <v>180.56630000000001</v>
      </c>
      <c r="BX1371">
        <v>211.54759999999999</v>
      </c>
      <c r="BY1371">
        <v>197.78319999999999</v>
      </c>
      <c r="BZ1371">
        <v>302.38690000000003</v>
      </c>
      <c r="CA1371">
        <v>171.6412</v>
      </c>
      <c r="CB1371">
        <v>168.9906</v>
      </c>
      <c r="CC1371">
        <v>187.02809999999999</v>
      </c>
      <c r="CD1371">
        <v>225.43369999999999</v>
      </c>
      <c r="CE1371">
        <v>143.42429999999999</v>
      </c>
      <c r="CF1371">
        <v>154.03739999999999</v>
      </c>
      <c r="CG1371">
        <v>152.3869</v>
      </c>
      <c r="CH1371">
        <v>157.3682</v>
      </c>
      <c r="CI1371">
        <v>176.2449</v>
      </c>
      <c r="CJ1371">
        <v>171.81120000000001</v>
      </c>
      <c r="CK1371">
        <v>189.41499999999999</v>
      </c>
      <c r="CL1371">
        <v>154.08420000000001</v>
      </c>
      <c r="CM1371">
        <v>119.8112</v>
      </c>
      <c r="CN1371">
        <v>129.2543</v>
      </c>
      <c r="CO1371">
        <v>112.22620000000001</v>
      </c>
      <c r="CP1371">
        <v>127.77379999999999</v>
      </c>
      <c r="CQ1371">
        <v>283.82060000000001</v>
      </c>
      <c r="CR1371">
        <v>308.17009999999999</v>
      </c>
      <c r="CS1371">
        <v>294.82060000000001</v>
      </c>
      <c r="CT1371">
        <v>367.82060000000001</v>
      </c>
      <c r="CU1371">
        <v>282.67860000000002</v>
      </c>
      <c r="CV1371">
        <v>263.17939999999999</v>
      </c>
      <c r="CW1371">
        <v>269.16070000000002</v>
      </c>
      <c r="CX1371">
        <v>333.04680000000002</v>
      </c>
      <c r="CY1371">
        <v>154.67859999999999</v>
      </c>
      <c r="CZ1371">
        <v>58.801900000000003</v>
      </c>
      <c r="DA1371">
        <v>56.943899999999999</v>
      </c>
      <c r="DB1371">
        <v>154.67859999999999</v>
      </c>
      <c r="DC1371">
        <v>113.0094</v>
      </c>
      <c r="DD1371">
        <v>124.0187</v>
      </c>
      <c r="DE1371">
        <v>115.8019</v>
      </c>
      <c r="DF1371">
        <v>103.1888</v>
      </c>
      <c r="DG1371">
        <v>102.82989999999999</v>
      </c>
      <c r="DH1371">
        <v>101.97190000000001</v>
      </c>
      <c r="DI1371">
        <v>125.443</v>
      </c>
      <c r="DJ1371">
        <v>101.5663</v>
      </c>
      <c r="DK1371">
        <v>74.792500000000004</v>
      </c>
      <c r="DL1371">
        <v>68.971900000000005</v>
      </c>
      <c r="DM1371">
        <v>75.170100000000005</v>
      </c>
      <c r="DN1371">
        <v>91.424300000000002</v>
      </c>
      <c r="DO1371">
        <v>92.340100000000007</v>
      </c>
      <c r="DP1371">
        <v>101.46169999999999</v>
      </c>
      <c r="DQ1371">
        <v>77.727000000000004</v>
      </c>
      <c r="DR1371">
        <v>92.037400000000005</v>
      </c>
      <c r="DS1371">
        <v>268.66919999999999</v>
      </c>
      <c r="DT1371">
        <v>227.9813</v>
      </c>
      <c r="DU1371">
        <v>272.56630000000001</v>
      </c>
      <c r="DV1371">
        <v>317.37759999999997</v>
      </c>
      <c r="DW1371">
        <v>162.94390000000001</v>
      </c>
      <c r="DX1371">
        <v>214.22620000000001</v>
      </c>
      <c r="DY1371">
        <v>229.40559999999999</v>
      </c>
      <c r="DZ1371">
        <v>286.17009999999999</v>
      </c>
      <c r="EA1371">
        <v>302.90649999999999</v>
      </c>
      <c r="EB1371">
        <v>230.3963</v>
      </c>
      <c r="EC1371">
        <v>245.42429999999999</v>
      </c>
      <c r="ED1371">
        <v>381.83929999999998</v>
      </c>
    </row>
    <row r="1372" spans="1:134" x14ac:dyDescent="0.25">
      <c r="A1372">
        <v>1369</v>
      </c>
      <c r="B1372">
        <v>17.0534</v>
      </c>
      <c r="C1372">
        <v>172.0266</v>
      </c>
      <c r="D1372">
        <v>244.3717</v>
      </c>
      <c r="E1372">
        <v>280.82310000000001</v>
      </c>
      <c r="F1372">
        <v>170.5575</v>
      </c>
      <c r="G1372">
        <v>145.3451</v>
      </c>
      <c r="H1372">
        <v>188.25659999999999</v>
      </c>
      <c r="I1372">
        <v>177.27430000000001</v>
      </c>
      <c r="J1372">
        <v>170</v>
      </c>
      <c r="K1372">
        <v>145.3451</v>
      </c>
      <c r="L1372">
        <v>128.6283</v>
      </c>
      <c r="M1372">
        <v>125.5133</v>
      </c>
      <c r="N1372">
        <v>151.51329999999999</v>
      </c>
      <c r="O1372">
        <v>205.53989999999999</v>
      </c>
      <c r="P1372">
        <v>141.04419999999999</v>
      </c>
      <c r="Q1372">
        <v>188.9734</v>
      </c>
      <c r="R1372">
        <v>225.30090000000001</v>
      </c>
      <c r="S1372">
        <v>191.76990000000001</v>
      </c>
      <c r="T1372">
        <v>167.3717</v>
      </c>
      <c r="U1372">
        <v>150.01759999999999</v>
      </c>
      <c r="V1372">
        <v>186.07079999999999</v>
      </c>
      <c r="W1372">
        <v>177.75229999999999</v>
      </c>
      <c r="X1372">
        <v>389.39830000000001</v>
      </c>
      <c r="Y1372">
        <v>334.43349999999998</v>
      </c>
      <c r="Z1372">
        <v>147.57509999999999</v>
      </c>
      <c r="AA1372">
        <v>227.0266</v>
      </c>
      <c r="AB1372">
        <v>247.39830000000001</v>
      </c>
      <c r="AC1372">
        <v>269.74340000000001</v>
      </c>
      <c r="AD1372">
        <v>278</v>
      </c>
      <c r="AE1372">
        <v>117.3451</v>
      </c>
      <c r="AF1372">
        <v>125.1416</v>
      </c>
      <c r="AG1372">
        <v>138.95580000000001</v>
      </c>
      <c r="AH1372">
        <v>149.09739999999999</v>
      </c>
      <c r="AI1372">
        <v>145.07079999999999</v>
      </c>
      <c r="AJ1372">
        <v>147.01759999999999</v>
      </c>
      <c r="AK1372">
        <v>161.43350000000001</v>
      </c>
      <c r="AL1372">
        <v>88.787599999999998</v>
      </c>
      <c r="AM1372">
        <v>235.80520000000001</v>
      </c>
      <c r="AN1372">
        <v>312.25659999999999</v>
      </c>
      <c r="AO1372">
        <v>314.46910000000003</v>
      </c>
      <c r="AP1372">
        <v>264.69909999999999</v>
      </c>
      <c r="AQ1372">
        <v>121.3451</v>
      </c>
      <c r="AR1372">
        <v>133.41589999999999</v>
      </c>
      <c r="AS1372">
        <v>163.98240000000001</v>
      </c>
      <c r="AT1372">
        <v>115.0176</v>
      </c>
      <c r="AU1372">
        <v>73.415899999999993</v>
      </c>
      <c r="AV1372">
        <v>66.371700000000004</v>
      </c>
      <c r="AW1372">
        <v>62.9026</v>
      </c>
      <c r="AX1372">
        <v>100.9558</v>
      </c>
      <c r="AY1372">
        <v>198.67250000000001</v>
      </c>
      <c r="AZ1372">
        <v>265.12400000000002</v>
      </c>
      <c r="BA1372">
        <v>260.72570000000002</v>
      </c>
      <c r="BB1372">
        <v>176.8408</v>
      </c>
      <c r="BC1372">
        <v>133.20349999999999</v>
      </c>
      <c r="BD1372">
        <v>145.57509999999999</v>
      </c>
      <c r="BE1372">
        <v>143.11500000000001</v>
      </c>
      <c r="BF1372">
        <v>121.3185</v>
      </c>
      <c r="BG1372">
        <v>172.5575</v>
      </c>
      <c r="BH1372">
        <v>211.1858</v>
      </c>
      <c r="BI1372">
        <v>214.56620000000001</v>
      </c>
      <c r="BJ1372">
        <v>139.92920000000001</v>
      </c>
      <c r="BK1372">
        <v>135.1858</v>
      </c>
      <c r="BL1372">
        <v>136.61940000000001</v>
      </c>
      <c r="BM1372">
        <v>142.27430000000001</v>
      </c>
      <c r="BN1372">
        <v>137.32749999999999</v>
      </c>
      <c r="BO1372">
        <v>175.25659999999999</v>
      </c>
      <c r="BP1372">
        <v>218.1858</v>
      </c>
      <c r="BQ1372">
        <v>244.76990000000001</v>
      </c>
      <c r="BR1372">
        <v>221.58410000000001</v>
      </c>
      <c r="BS1372">
        <v>156.92920000000001</v>
      </c>
      <c r="BT1372">
        <v>190.4957</v>
      </c>
      <c r="BU1372">
        <v>263.08839999999998</v>
      </c>
      <c r="BV1372">
        <v>193.92920000000001</v>
      </c>
      <c r="BW1372">
        <v>190.0266</v>
      </c>
      <c r="BX1372">
        <v>249.1506</v>
      </c>
      <c r="BY1372">
        <v>198.4425</v>
      </c>
      <c r="BZ1372">
        <v>302.62830000000002</v>
      </c>
      <c r="CA1372">
        <v>166.23009999999999</v>
      </c>
      <c r="CB1372">
        <v>166.3717</v>
      </c>
      <c r="CC1372">
        <v>185.92920000000001</v>
      </c>
      <c r="CD1372">
        <v>224.11500000000001</v>
      </c>
      <c r="CE1372">
        <v>130.5309</v>
      </c>
      <c r="CF1372">
        <v>142.5309</v>
      </c>
      <c r="CG1372">
        <v>162.39830000000001</v>
      </c>
      <c r="CH1372">
        <v>150.74340000000001</v>
      </c>
      <c r="CI1372">
        <v>177.74340000000001</v>
      </c>
      <c r="CJ1372">
        <v>208.00899999999999</v>
      </c>
      <c r="CK1372">
        <v>191.8142</v>
      </c>
      <c r="CL1372">
        <v>147.5309</v>
      </c>
      <c r="CM1372">
        <v>105.5309</v>
      </c>
      <c r="CN1372">
        <v>139.88499999999999</v>
      </c>
      <c r="CO1372">
        <v>125.58410000000001</v>
      </c>
      <c r="CP1372">
        <v>126.6283</v>
      </c>
      <c r="CQ1372">
        <v>266.46010000000001</v>
      </c>
      <c r="CR1372">
        <v>305.81420000000003</v>
      </c>
      <c r="CS1372">
        <v>285.60169999999999</v>
      </c>
      <c r="CT1372">
        <v>349.64600000000002</v>
      </c>
      <c r="CU1372">
        <v>258.43349999999998</v>
      </c>
      <c r="CV1372">
        <v>268.32749999999999</v>
      </c>
      <c r="CW1372">
        <v>266.62830000000002</v>
      </c>
      <c r="CX1372">
        <v>344.51330000000002</v>
      </c>
      <c r="CY1372">
        <v>141.83179999999999</v>
      </c>
      <c r="CZ1372">
        <v>66.327500000000001</v>
      </c>
      <c r="DA1372">
        <v>63.212400000000002</v>
      </c>
      <c r="DB1372">
        <v>141.83179999999999</v>
      </c>
      <c r="DC1372">
        <v>119.6991</v>
      </c>
      <c r="DD1372">
        <v>85.291899999999998</v>
      </c>
      <c r="DE1372">
        <v>111.11499999999999</v>
      </c>
      <c r="DF1372">
        <v>106.88500000000001</v>
      </c>
      <c r="DG1372">
        <v>107.6283</v>
      </c>
      <c r="DH1372">
        <v>123.42489999999999</v>
      </c>
      <c r="DI1372">
        <v>125.92919999999999</v>
      </c>
      <c r="DJ1372">
        <v>113.4691</v>
      </c>
      <c r="DK1372">
        <v>69.114999999999995</v>
      </c>
      <c r="DL1372">
        <v>61.929200000000002</v>
      </c>
      <c r="DM1372">
        <v>78.513300000000001</v>
      </c>
      <c r="DN1372">
        <v>79.345100000000002</v>
      </c>
      <c r="DO1372">
        <v>95.769900000000007</v>
      </c>
      <c r="DP1372">
        <v>102.3009</v>
      </c>
      <c r="DQ1372">
        <v>100.124</v>
      </c>
      <c r="DR1372">
        <v>76.460099999999997</v>
      </c>
      <c r="DS1372">
        <v>266.23009999999999</v>
      </c>
      <c r="DT1372">
        <v>232.51329999999999</v>
      </c>
      <c r="DU1372">
        <v>269.81420000000003</v>
      </c>
      <c r="DV1372">
        <v>304.41590000000002</v>
      </c>
      <c r="DW1372">
        <v>166.76990000000001</v>
      </c>
      <c r="DX1372">
        <v>215.3717</v>
      </c>
      <c r="DY1372">
        <v>243.8408</v>
      </c>
      <c r="DZ1372">
        <v>295.2124</v>
      </c>
      <c r="EA1372">
        <v>303.58409999999998</v>
      </c>
      <c r="EB1372">
        <v>256.0532</v>
      </c>
      <c r="EC1372">
        <v>261.02659999999997</v>
      </c>
      <c r="ED1372">
        <v>348.54860000000002</v>
      </c>
    </row>
    <row r="1373" spans="1:134" x14ac:dyDescent="0.25">
      <c r="A1373">
        <v>1370</v>
      </c>
      <c r="B1373">
        <v>17.064399999999999</v>
      </c>
      <c r="C1373">
        <v>182.43809999999999</v>
      </c>
      <c r="D1373">
        <v>203.50380000000001</v>
      </c>
      <c r="E1373">
        <v>256.76830000000001</v>
      </c>
      <c r="F1373">
        <v>177.43809999999999</v>
      </c>
      <c r="G1373">
        <v>151.91739999999999</v>
      </c>
      <c r="H1373">
        <v>166.6858</v>
      </c>
      <c r="I1373">
        <v>192.8349</v>
      </c>
      <c r="J1373">
        <v>148.51220000000001</v>
      </c>
      <c r="K1373">
        <v>179.19040000000001</v>
      </c>
      <c r="L1373">
        <v>115.77679999999999</v>
      </c>
      <c r="M1373">
        <v>128.65289999999999</v>
      </c>
      <c r="N1373">
        <v>167.0497</v>
      </c>
      <c r="O1373">
        <v>202.56190000000001</v>
      </c>
      <c r="P1373">
        <v>134.86770000000001</v>
      </c>
      <c r="Q1373">
        <v>179.38839999999999</v>
      </c>
      <c r="R1373">
        <v>214.08260000000001</v>
      </c>
      <c r="S1373">
        <v>181.60319999999999</v>
      </c>
      <c r="T1373">
        <v>170.3058</v>
      </c>
      <c r="U1373">
        <v>171.44649999999999</v>
      </c>
      <c r="V1373">
        <v>172.12379999999999</v>
      </c>
      <c r="W1373">
        <v>175.08260000000001</v>
      </c>
      <c r="X1373">
        <v>358.11540000000002</v>
      </c>
      <c r="Y1373">
        <v>384.02519999999998</v>
      </c>
      <c r="Z1373">
        <v>165.96709999999999</v>
      </c>
      <c r="AA1373">
        <v>221.7355</v>
      </c>
      <c r="AB1373">
        <v>267.35550000000001</v>
      </c>
      <c r="AC1373">
        <v>246.6858</v>
      </c>
      <c r="AD1373">
        <v>264.77679999999998</v>
      </c>
      <c r="AE1373">
        <v>119.7852</v>
      </c>
      <c r="AF1373">
        <v>119.56189999999999</v>
      </c>
      <c r="AG1373">
        <v>141</v>
      </c>
      <c r="AH1373">
        <v>138.12379999999999</v>
      </c>
      <c r="AI1373">
        <v>135.2561</v>
      </c>
      <c r="AJ1373">
        <v>148.61160000000001</v>
      </c>
      <c r="AK1373">
        <v>170.5291</v>
      </c>
      <c r="AL1373">
        <v>91.785200000000003</v>
      </c>
      <c r="AM1373">
        <v>234.61160000000001</v>
      </c>
      <c r="AN1373">
        <v>293.1651</v>
      </c>
      <c r="AO1373">
        <v>311.38839999999999</v>
      </c>
      <c r="AP1373">
        <v>277.57029999999997</v>
      </c>
      <c r="AQ1373">
        <v>136.18199999999999</v>
      </c>
      <c r="AR1373">
        <v>133.4794</v>
      </c>
      <c r="AS1373">
        <v>168.17349999999999</v>
      </c>
      <c r="AT1373">
        <v>123.22320000000001</v>
      </c>
      <c r="AU1373">
        <v>81.743899999999996</v>
      </c>
      <c r="AV1373">
        <v>65.173500000000004</v>
      </c>
      <c r="AW1373">
        <v>66.438100000000006</v>
      </c>
      <c r="AX1373">
        <v>116.22320000000001</v>
      </c>
      <c r="AY1373">
        <v>216.8349</v>
      </c>
      <c r="AZ1373">
        <v>222.4128</v>
      </c>
      <c r="BA1373">
        <v>245.99160000000001</v>
      </c>
      <c r="BB1373">
        <v>161.81800000000001</v>
      </c>
      <c r="BC1373">
        <v>131.3058</v>
      </c>
      <c r="BD1373">
        <v>173.0581</v>
      </c>
      <c r="BE1373">
        <v>149.43809999999999</v>
      </c>
      <c r="BF1373">
        <v>113.3471</v>
      </c>
      <c r="BG1373">
        <v>193.48779999999999</v>
      </c>
      <c r="BH1373">
        <v>196.12379999999999</v>
      </c>
      <c r="BI1373">
        <v>225.7936</v>
      </c>
      <c r="BJ1373">
        <v>142.3058</v>
      </c>
      <c r="BK1373">
        <v>141.61160000000001</v>
      </c>
      <c r="BL1373">
        <v>142.22319999999999</v>
      </c>
      <c r="BM1373">
        <v>171.88460000000001</v>
      </c>
      <c r="BN1373">
        <v>131.56190000000001</v>
      </c>
      <c r="BO1373">
        <v>164.4297</v>
      </c>
      <c r="BP1373">
        <v>216.34710000000001</v>
      </c>
      <c r="BQ1373">
        <v>243.6942</v>
      </c>
      <c r="BR1373">
        <v>224.82650000000001</v>
      </c>
      <c r="BS1373">
        <v>176.66130000000001</v>
      </c>
      <c r="BT1373">
        <v>181.29740000000001</v>
      </c>
      <c r="BU1373">
        <v>259.82650000000001</v>
      </c>
      <c r="BV1373">
        <v>212.8349</v>
      </c>
      <c r="BW1373">
        <v>197.13229999999999</v>
      </c>
      <c r="BX1373">
        <v>223.46250000000001</v>
      </c>
      <c r="BY1373">
        <v>196.5206</v>
      </c>
      <c r="BZ1373">
        <v>298.86770000000001</v>
      </c>
      <c r="CA1373">
        <v>164</v>
      </c>
      <c r="CB1373">
        <v>156.08260000000001</v>
      </c>
      <c r="CC1373">
        <v>185.82650000000001</v>
      </c>
      <c r="CD1373">
        <v>215.56190000000001</v>
      </c>
      <c r="CE1373">
        <v>135.2645</v>
      </c>
      <c r="CF1373">
        <v>134.04130000000001</v>
      </c>
      <c r="CG1373">
        <v>145.99160000000001</v>
      </c>
      <c r="CH1373">
        <v>146.6942</v>
      </c>
      <c r="CI1373">
        <v>181.95869999999999</v>
      </c>
      <c r="CJ1373">
        <v>191.2064</v>
      </c>
      <c r="CK1373">
        <v>172.1651</v>
      </c>
      <c r="CL1373">
        <v>120.0329</v>
      </c>
      <c r="CM1373">
        <v>102.8265</v>
      </c>
      <c r="CN1373">
        <v>120.3387</v>
      </c>
      <c r="CO1373">
        <v>128.82650000000001</v>
      </c>
      <c r="CP1373">
        <v>122.04130000000001</v>
      </c>
      <c r="CQ1373">
        <v>242.1651</v>
      </c>
      <c r="CR1373">
        <v>292.77679999999998</v>
      </c>
      <c r="CS1373">
        <v>294.57029999999997</v>
      </c>
      <c r="CT1373">
        <v>391.28140000000002</v>
      </c>
      <c r="CU1373">
        <v>270.8349</v>
      </c>
      <c r="CV1373">
        <v>280.7439</v>
      </c>
      <c r="CW1373">
        <v>264.5206</v>
      </c>
      <c r="CX1373">
        <v>368.31420000000003</v>
      </c>
      <c r="CY1373">
        <v>138.65289999999999</v>
      </c>
      <c r="CZ1373">
        <v>76.264499999999998</v>
      </c>
      <c r="DA1373">
        <v>68.479399999999998</v>
      </c>
      <c r="DB1373">
        <v>138.65289999999999</v>
      </c>
      <c r="DC1373">
        <v>102.818</v>
      </c>
      <c r="DD1373">
        <v>91.702600000000004</v>
      </c>
      <c r="DE1373">
        <v>109.1735</v>
      </c>
      <c r="DF1373">
        <v>97.256100000000004</v>
      </c>
      <c r="DG1373">
        <v>98.082599999999999</v>
      </c>
      <c r="DH1373">
        <v>99.247699999999995</v>
      </c>
      <c r="DI1373">
        <v>105.1651</v>
      </c>
      <c r="DJ1373">
        <v>113.6942</v>
      </c>
      <c r="DK1373">
        <v>77.090999999999994</v>
      </c>
      <c r="DL1373">
        <v>77.5291</v>
      </c>
      <c r="DM1373">
        <v>79.173500000000004</v>
      </c>
      <c r="DN1373">
        <v>76.826499999999996</v>
      </c>
      <c r="DO1373">
        <v>102.1323</v>
      </c>
      <c r="DP1373">
        <v>99.347099999999998</v>
      </c>
      <c r="DQ1373">
        <v>91.297399999999996</v>
      </c>
      <c r="DR1373">
        <v>85.223200000000006</v>
      </c>
      <c r="DS1373">
        <v>250.77680000000001</v>
      </c>
      <c r="DT1373">
        <v>233.17349999999999</v>
      </c>
      <c r="DU1373">
        <v>270</v>
      </c>
      <c r="DV1373">
        <v>310.2645</v>
      </c>
      <c r="DW1373">
        <v>152.4709</v>
      </c>
      <c r="DX1373">
        <v>217.4794</v>
      </c>
      <c r="DY1373">
        <v>215.59479999999999</v>
      </c>
      <c r="DZ1373">
        <v>294.69420000000002</v>
      </c>
      <c r="EA1373">
        <v>329.96710000000002</v>
      </c>
      <c r="EB1373">
        <v>243.81800000000001</v>
      </c>
      <c r="EC1373">
        <v>242.51220000000001</v>
      </c>
      <c r="ED1373">
        <v>382.14909999999998</v>
      </c>
    </row>
    <row r="1374" spans="1:134" x14ac:dyDescent="0.25">
      <c r="A1374">
        <v>1371</v>
      </c>
      <c r="B1374">
        <v>17.075399999999998</v>
      </c>
      <c r="C1374">
        <v>177.29</v>
      </c>
      <c r="D1374">
        <v>226.8723</v>
      </c>
      <c r="E1374">
        <v>234.06389999999999</v>
      </c>
      <c r="F1374">
        <v>173.12880000000001</v>
      </c>
      <c r="G1374">
        <v>133.03139999999999</v>
      </c>
      <c r="H1374">
        <v>180.45240000000001</v>
      </c>
      <c r="I1374">
        <v>186.09630000000001</v>
      </c>
      <c r="J1374">
        <v>155.7424</v>
      </c>
      <c r="K1374">
        <v>146.74029999999999</v>
      </c>
      <c r="L1374">
        <v>115.5162</v>
      </c>
      <c r="M1374">
        <v>125.645</v>
      </c>
      <c r="N1374">
        <v>153.2251</v>
      </c>
      <c r="O1374">
        <v>194.29</v>
      </c>
      <c r="P1374">
        <v>163.35599999999999</v>
      </c>
      <c r="Q1374">
        <v>170.4513</v>
      </c>
      <c r="R1374">
        <v>206.12880000000001</v>
      </c>
      <c r="S1374">
        <v>187.38740000000001</v>
      </c>
      <c r="T1374">
        <v>173.5162</v>
      </c>
      <c r="U1374">
        <v>156.87010000000001</v>
      </c>
      <c r="V1374">
        <v>180.7424</v>
      </c>
      <c r="W1374">
        <v>163.77379999999999</v>
      </c>
      <c r="X1374">
        <v>374.48480000000001</v>
      </c>
      <c r="Y1374">
        <v>366.64400000000001</v>
      </c>
      <c r="Z1374">
        <v>170.16130000000001</v>
      </c>
      <c r="AA1374">
        <v>222.5162</v>
      </c>
      <c r="AB1374">
        <v>235.77279999999999</v>
      </c>
      <c r="AC1374">
        <v>266.3236</v>
      </c>
      <c r="AD1374">
        <v>298.06599999999997</v>
      </c>
      <c r="AE1374">
        <v>115.1288</v>
      </c>
      <c r="AF1374">
        <v>114.645</v>
      </c>
      <c r="AG1374">
        <v>124.2251</v>
      </c>
      <c r="AH1374">
        <v>129.9675</v>
      </c>
      <c r="AI1374">
        <v>155.64609999999999</v>
      </c>
      <c r="AJ1374">
        <v>136.58009999999999</v>
      </c>
      <c r="AK1374">
        <v>171.4838</v>
      </c>
      <c r="AL1374">
        <v>77.902600000000007</v>
      </c>
      <c r="AM1374">
        <v>260.3236</v>
      </c>
      <c r="AN1374">
        <v>316.67849999999999</v>
      </c>
      <c r="AO1374">
        <v>303.29000000000002</v>
      </c>
      <c r="AP1374">
        <v>261.54759999999999</v>
      </c>
      <c r="AQ1374">
        <v>129.93510000000001</v>
      </c>
      <c r="AR1374">
        <v>148.2586</v>
      </c>
      <c r="AS1374">
        <v>157.09630000000001</v>
      </c>
      <c r="AT1374">
        <v>108.38639999999999</v>
      </c>
      <c r="AU1374">
        <v>75.6126</v>
      </c>
      <c r="AV1374">
        <v>69.193700000000007</v>
      </c>
      <c r="AW1374">
        <v>65.483800000000002</v>
      </c>
      <c r="AX1374">
        <v>114.80629999999999</v>
      </c>
      <c r="AY1374">
        <v>213.4513</v>
      </c>
      <c r="AZ1374">
        <v>217.87119999999999</v>
      </c>
      <c r="BA1374">
        <v>220.1927</v>
      </c>
      <c r="BB1374">
        <v>168.06489999999999</v>
      </c>
      <c r="BC1374">
        <v>137.0325</v>
      </c>
      <c r="BD1374">
        <v>147.28899999999999</v>
      </c>
      <c r="BE1374">
        <v>147.64500000000001</v>
      </c>
      <c r="BF1374">
        <v>103.77379999999999</v>
      </c>
      <c r="BG1374">
        <v>172.83770000000001</v>
      </c>
      <c r="BH1374">
        <v>183.77379999999999</v>
      </c>
      <c r="BI1374">
        <v>242.7424</v>
      </c>
      <c r="BJ1374">
        <v>152.22620000000001</v>
      </c>
      <c r="BK1374">
        <v>137.12880000000001</v>
      </c>
      <c r="BL1374">
        <v>150.87119999999999</v>
      </c>
      <c r="BM1374">
        <v>181.5162</v>
      </c>
      <c r="BN1374">
        <v>146.7749</v>
      </c>
      <c r="BO1374">
        <v>147.7414</v>
      </c>
      <c r="BP1374">
        <v>226.90369999999999</v>
      </c>
      <c r="BQ1374">
        <v>234.61259999999999</v>
      </c>
      <c r="BR1374">
        <v>230.87119999999999</v>
      </c>
      <c r="BS1374">
        <v>160.03139999999999</v>
      </c>
      <c r="BT1374">
        <v>191.41990000000001</v>
      </c>
      <c r="BU1374">
        <v>265.87119999999999</v>
      </c>
      <c r="BV1374">
        <v>214.4838</v>
      </c>
      <c r="BW1374">
        <v>217.2911</v>
      </c>
      <c r="BX1374">
        <v>221.87119999999999</v>
      </c>
      <c r="BY1374">
        <v>209.41990000000001</v>
      </c>
      <c r="BZ1374">
        <v>332.38850000000002</v>
      </c>
      <c r="CA1374">
        <v>159.80629999999999</v>
      </c>
      <c r="CB1374">
        <v>189.22720000000001</v>
      </c>
      <c r="CC1374">
        <v>210.3236</v>
      </c>
      <c r="CD1374">
        <v>230.7749</v>
      </c>
      <c r="CE1374">
        <v>140.35499999999999</v>
      </c>
      <c r="CF1374">
        <v>149.7749</v>
      </c>
      <c r="CG1374">
        <v>140.32249999999999</v>
      </c>
      <c r="CH1374">
        <v>157.7424</v>
      </c>
      <c r="CI1374">
        <v>162.87010000000001</v>
      </c>
      <c r="CJ1374">
        <v>171.7414</v>
      </c>
      <c r="CK1374">
        <v>180.5812</v>
      </c>
      <c r="CL1374">
        <v>137.64609999999999</v>
      </c>
      <c r="CM1374">
        <v>112.22620000000001</v>
      </c>
      <c r="CN1374">
        <v>115.1613</v>
      </c>
      <c r="CO1374">
        <v>122.29</v>
      </c>
      <c r="CP1374">
        <v>132.7424</v>
      </c>
      <c r="CQ1374">
        <v>237.16130000000001</v>
      </c>
      <c r="CR1374">
        <v>324.38850000000002</v>
      </c>
      <c r="CS1374">
        <v>308.74239999999998</v>
      </c>
      <c r="CT1374">
        <v>388.41879999999998</v>
      </c>
      <c r="CU1374">
        <v>244.80520000000001</v>
      </c>
      <c r="CV1374">
        <v>280.48379999999997</v>
      </c>
      <c r="CW1374">
        <v>248.90260000000001</v>
      </c>
      <c r="CX1374">
        <v>343.64400000000001</v>
      </c>
      <c r="CY1374">
        <v>128.09630000000001</v>
      </c>
      <c r="CZ1374">
        <v>65.418800000000005</v>
      </c>
      <c r="DA1374">
        <v>72.355000000000004</v>
      </c>
      <c r="DB1374">
        <v>128.09630000000001</v>
      </c>
      <c r="DC1374">
        <v>97.322500000000005</v>
      </c>
      <c r="DD1374">
        <v>106.7424</v>
      </c>
      <c r="DE1374">
        <v>109</v>
      </c>
      <c r="DF1374">
        <v>115.9686</v>
      </c>
      <c r="DG1374">
        <v>101.0325</v>
      </c>
      <c r="DH1374">
        <v>107.2586</v>
      </c>
      <c r="DI1374">
        <v>93.451300000000003</v>
      </c>
      <c r="DJ1374">
        <v>111.32250000000001</v>
      </c>
      <c r="DK1374">
        <v>77.322500000000005</v>
      </c>
      <c r="DL1374">
        <v>74.290000000000006</v>
      </c>
      <c r="DM1374">
        <v>68.096299999999999</v>
      </c>
      <c r="DN1374">
        <v>93.774900000000002</v>
      </c>
      <c r="DO1374">
        <v>110.5487</v>
      </c>
      <c r="DP1374">
        <v>78.031400000000005</v>
      </c>
      <c r="DQ1374">
        <v>97.226200000000006</v>
      </c>
      <c r="DR1374">
        <v>88</v>
      </c>
      <c r="DS1374">
        <v>256.38740000000001</v>
      </c>
      <c r="DT1374">
        <v>253.12989999999999</v>
      </c>
      <c r="DU1374">
        <v>263.29000000000002</v>
      </c>
      <c r="DV1374">
        <v>295.2251</v>
      </c>
      <c r="DW1374">
        <v>153.19370000000001</v>
      </c>
      <c r="DX1374">
        <v>228.06489999999999</v>
      </c>
      <c r="DY1374">
        <v>219.90369999999999</v>
      </c>
      <c r="DZ1374">
        <v>283.09629999999999</v>
      </c>
      <c r="EA1374">
        <v>347.58120000000002</v>
      </c>
      <c r="EB1374">
        <v>220.7089</v>
      </c>
      <c r="EC1374">
        <v>253.09739999999999</v>
      </c>
      <c r="ED1374">
        <v>353.25650000000002</v>
      </c>
    </row>
    <row r="1375" spans="1:134" x14ac:dyDescent="0.25">
      <c r="A1375">
        <v>1372</v>
      </c>
      <c r="B1375">
        <v>17.086400000000001</v>
      </c>
      <c r="C1375">
        <v>160.6814</v>
      </c>
      <c r="D1375">
        <v>267.04140000000001</v>
      </c>
      <c r="E1375">
        <v>236.1062</v>
      </c>
      <c r="F1375">
        <v>165.1917</v>
      </c>
      <c r="G1375">
        <v>124.7448</v>
      </c>
      <c r="H1375">
        <v>176.3407</v>
      </c>
      <c r="I1375">
        <v>193.3614</v>
      </c>
      <c r="J1375">
        <v>174.16970000000001</v>
      </c>
      <c r="K1375">
        <v>135.5959</v>
      </c>
      <c r="L1375">
        <v>116.851</v>
      </c>
      <c r="M1375">
        <v>126.7021</v>
      </c>
      <c r="N1375">
        <v>147.4469</v>
      </c>
      <c r="O1375">
        <v>204.9145</v>
      </c>
      <c r="P1375">
        <v>152.83029999999999</v>
      </c>
      <c r="Q1375">
        <v>191.97790000000001</v>
      </c>
      <c r="R1375">
        <v>202.4469</v>
      </c>
      <c r="S1375">
        <v>179.6386</v>
      </c>
      <c r="T1375">
        <v>177.4041</v>
      </c>
      <c r="U1375">
        <v>157.2552</v>
      </c>
      <c r="V1375">
        <v>206.82900000000001</v>
      </c>
      <c r="W1375">
        <v>153.4897</v>
      </c>
      <c r="X1375">
        <v>370.48970000000003</v>
      </c>
      <c r="Y1375">
        <v>373.76549999999997</v>
      </c>
      <c r="Z1375">
        <v>170</v>
      </c>
      <c r="AA1375">
        <v>213.6386</v>
      </c>
      <c r="AB1375">
        <v>242.61660000000001</v>
      </c>
      <c r="AC1375">
        <v>259.93650000000002</v>
      </c>
      <c r="AD1375">
        <v>287.97930000000002</v>
      </c>
      <c r="AE1375">
        <v>118.2552</v>
      </c>
      <c r="AF1375">
        <v>122.5103</v>
      </c>
      <c r="AG1375">
        <v>123.5531</v>
      </c>
      <c r="AH1375">
        <v>143.4676</v>
      </c>
      <c r="AI1375">
        <v>151.4897</v>
      </c>
      <c r="AJ1375">
        <v>139.9572</v>
      </c>
      <c r="AK1375">
        <v>157.38339999999999</v>
      </c>
      <c r="AL1375">
        <v>97.977900000000005</v>
      </c>
      <c r="AM1375">
        <v>242.02209999999999</v>
      </c>
      <c r="AN1375">
        <v>301.5752</v>
      </c>
      <c r="AO1375">
        <v>314.76549999999997</v>
      </c>
      <c r="AP1375">
        <v>258.851</v>
      </c>
      <c r="AQ1375">
        <v>133.9572</v>
      </c>
      <c r="AR1375">
        <v>120.3627</v>
      </c>
      <c r="AS1375">
        <v>179.68</v>
      </c>
      <c r="AT1375">
        <v>120.3186</v>
      </c>
      <c r="AU1375">
        <v>74.850999999999999</v>
      </c>
      <c r="AV1375">
        <v>66.5959</v>
      </c>
      <c r="AW1375">
        <v>78.616600000000005</v>
      </c>
      <c r="AX1375">
        <v>116.5531</v>
      </c>
      <c r="AY1375">
        <v>217.9572</v>
      </c>
      <c r="AZ1375">
        <v>236.02070000000001</v>
      </c>
      <c r="BA1375">
        <v>241.53100000000001</v>
      </c>
      <c r="BB1375">
        <v>155.5324</v>
      </c>
      <c r="BC1375">
        <v>156.72280000000001</v>
      </c>
      <c r="BD1375">
        <v>160.57380000000001</v>
      </c>
      <c r="BE1375">
        <v>130.83029999999999</v>
      </c>
      <c r="BF1375">
        <v>123.27589999999999</v>
      </c>
      <c r="BG1375">
        <v>176.5103</v>
      </c>
      <c r="BH1375">
        <v>195.61660000000001</v>
      </c>
      <c r="BI1375">
        <v>245</v>
      </c>
      <c r="BJ1375">
        <v>171.8717</v>
      </c>
      <c r="BK1375">
        <v>128.3407</v>
      </c>
      <c r="BL1375">
        <v>135.83029999999999</v>
      </c>
      <c r="BM1375">
        <v>157.32</v>
      </c>
      <c r="BN1375">
        <v>143.1917</v>
      </c>
      <c r="BO1375">
        <v>189.25380000000001</v>
      </c>
      <c r="BP1375">
        <v>239.2124</v>
      </c>
      <c r="BQ1375">
        <v>245.7655</v>
      </c>
      <c r="BR1375">
        <v>241.3614</v>
      </c>
      <c r="BS1375">
        <v>154.2979</v>
      </c>
      <c r="BT1375">
        <v>174.42619999999999</v>
      </c>
      <c r="BU1375">
        <v>262.7448</v>
      </c>
      <c r="BV1375">
        <v>224.2124</v>
      </c>
      <c r="BW1375">
        <v>190.36269999999999</v>
      </c>
      <c r="BX1375">
        <v>228.9572</v>
      </c>
      <c r="BY1375">
        <v>214.5531</v>
      </c>
      <c r="BZ1375">
        <v>310.91579999999999</v>
      </c>
      <c r="CA1375">
        <v>173.4676</v>
      </c>
      <c r="CB1375">
        <v>178.1283</v>
      </c>
      <c r="CC1375">
        <v>197.97929999999999</v>
      </c>
      <c r="CD1375">
        <v>232.2979</v>
      </c>
      <c r="CE1375">
        <v>162.27590000000001</v>
      </c>
      <c r="CF1375">
        <v>135.97929999999999</v>
      </c>
      <c r="CG1375">
        <v>146.8083</v>
      </c>
      <c r="CH1375">
        <v>160</v>
      </c>
      <c r="CI1375">
        <v>174.3186</v>
      </c>
      <c r="CJ1375">
        <v>179.2124</v>
      </c>
      <c r="CK1375">
        <v>177.0428</v>
      </c>
      <c r="CL1375">
        <v>123.27719999999999</v>
      </c>
      <c r="CM1375">
        <v>135.27590000000001</v>
      </c>
      <c r="CN1375">
        <v>115.851</v>
      </c>
      <c r="CO1375">
        <v>126.1062</v>
      </c>
      <c r="CP1375">
        <v>117.1283</v>
      </c>
      <c r="CQ1375">
        <v>276.99860000000001</v>
      </c>
      <c r="CR1375">
        <v>317.38339999999999</v>
      </c>
      <c r="CS1375">
        <v>293.12830000000002</v>
      </c>
      <c r="CT1375">
        <v>348.55450000000002</v>
      </c>
      <c r="CU1375">
        <v>273.89240000000001</v>
      </c>
      <c r="CV1375">
        <v>268.08550000000002</v>
      </c>
      <c r="CW1375">
        <v>286.84969999999998</v>
      </c>
      <c r="CX1375">
        <v>328.6386</v>
      </c>
      <c r="CY1375">
        <v>131.1062</v>
      </c>
      <c r="CZ1375">
        <v>79.169700000000006</v>
      </c>
      <c r="DA1375">
        <v>68.744799999999998</v>
      </c>
      <c r="DB1375">
        <v>131.1062</v>
      </c>
      <c r="DC1375">
        <v>105.5103</v>
      </c>
      <c r="DD1375">
        <v>112.4041</v>
      </c>
      <c r="DE1375">
        <v>106.4469</v>
      </c>
      <c r="DF1375">
        <v>107.2345</v>
      </c>
      <c r="DG1375">
        <v>97.744799999999998</v>
      </c>
      <c r="DH1375">
        <v>119.3614</v>
      </c>
      <c r="DI1375">
        <v>99.659300000000002</v>
      </c>
      <c r="DJ1375">
        <v>105.8938</v>
      </c>
      <c r="DK1375">
        <v>82.9572</v>
      </c>
      <c r="DL1375">
        <v>60.234499999999997</v>
      </c>
      <c r="DM1375">
        <v>69.4041</v>
      </c>
      <c r="DN1375">
        <v>72.319999999999993</v>
      </c>
      <c r="DO1375">
        <v>94.979299999999995</v>
      </c>
      <c r="DP1375">
        <v>85.914500000000004</v>
      </c>
      <c r="DQ1375">
        <v>83.681399999999996</v>
      </c>
      <c r="DR1375">
        <v>80.340699999999998</v>
      </c>
      <c r="DS1375">
        <v>260.55309999999997</v>
      </c>
      <c r="DT1375">
        <v>226.36269999999999</v>
      </c>
      <c r="DU1375">
        <v>259.44690000000003</v>
      </c>
      <c r="DV1375">
        <v>338.80689999999998</v>
      </c>
      <c r="DW1375">
        <v>143.7876</v>
      </c>
      <c r="DX1375">
        <v>222.3407</v>
      </c>
      <c r="DY1375">
        <v>240.72280000000001</v>
      </c>
      <c r="DZ1375">
        <v>287.80829999999997</v>
      </c>
      <c r="EA1375">
        <v>321.06479999999999</v>
      </c>
      <c r="EB1375">
        <v>230.61660000000001</v>
      </c>
      <c r="EC1375">
        <v>259.40410000000003</v>
      </c>
      <c r="ED1375">
        <v>351.1062</v>
      </c>
    </row>
    <row r="1376" spans="1:134" x14ac:dyDescent="0.25">
      <c r="A1376">
        <v>1373</v>
      </c>
      <c r="B1376">
        <v>17.0974</v>
      </c>
      <c r="C1376">
        <v>162.31659999999999</v>
      </c>
      <c r="D1376">
        <v>260.05009999999999</v>
      </c>
      <c r="E1376">
        <v>262.89980000000003</v>
      </c>
      <c r="F1376">
        <v>161.41</v>
      </c>
      <c r="G1376">
        <v>133.4966</v>
      </c>
      <c r="H1376">
        <v>158.5968</v>
      </c>
      <c r="I1376">
        <v>195.86330000000001</v>
      </c>
      <c r="J1376">
        <v>169.23009999999999</v>
      </c>
      <c r="K1376">
        <v>153.9932</v>
      </c>
      <c r="L1376">
        <v>124.76990000000001</v>
      </c>
      <c r="M1376">
        <v>127.8633</v>
      </c>
      <c r="N1376">
        <v>161.6765</v>
      </c>
      <c r="O1376">
        <v>184.55350000000001</v>
      </c>
      <c r="P1376">
        <v>138.77680000000001</v>
      </c>
      <c r="Q1376">
        <v>174.4169</v>
      </c>
      <c r="R1376">
        <v>216.6765</v>
      </c>
      <c r="S1376">
        <v>163.3235</v>
      </c>
      <c r="T1376">
        <v>150.37360000000001</v>
      </c>
      <c r="U1376">
        <v>167.4966</v>
      </c>
      <c r="V1376">
        <v>205.82</v>
      </c>
      <c r="W1376">
        <v>146.82</v>
      </c>
      <c r="X1376">
        <v>386.26650000000001</v>
      </c>
      <c r="Y1376">
        <v>400.17309999999998</v>
      </c>
      <c r="Z1376">
        <v>163.0934</v>
      </c>
      <c r="AA1376">
        <v>218.04329999999999</v>
      </c>
      <c r="AB1376">
        <v>232.9134</v>
      </c>
      <c r="AC1376">
        <v>270.94990000000001</v>
      </c>
      <c r="AD1376">
        <v>303.12979999999999</v>
      </c>
      <c r="AE1376">
        <v>121.59</v>
      </c>
      <c r="AF1376">
        <v>119.68340000000001</v>
      </c>
      <c r="AG1376">
        <v>133.4966</v>
      </c>
      <c r="AH1376">
        <v>125.28019999999999</v>
      </c>
      <c r="AI1376">
        <v>156.04329999999999</v>
      </c>
      <c r="AJ1376">
        <v>149.63329999999999</v>
      </c>
      <c r="AK1376">
        <v>166.22319999999999</v>
      </c>
      <c r="AL1376">
        <v>92.503399999999999</v>
      </c>
      <c r="AM1376">
        <v>261.3098</v>
      </c>
      <c r="AN1376">
        <v>301.45330000000001</v>
      </c>
      <c r="AO1376">
        <v>298.87020000000001</v>
      </c>
      <c r="AP1376">
        <v>265.90660000000003</v>
      </c>
      <c r="AQ1376">
        <v>141.04329999999999</v>
      </c>
      <c r="AR1376">
        <v>135.71979999999999</v>
      </c>
      <c r="AS1376">
        <v>157.23689999999999</v>
      </c>
      <c r="AT1376">
        <v>125.59</v>
      </c>
      <c r="AU1376">
        <v>83.633300000000006</v>
      </c>
      <c r="AV1376">
        <v>59.093400000000003</v>
      </c>
      <c r="AW1376">
        <v>73.230099999999993</v>
      </c>
      <c r="AX1376">
        <v>124.76990000000001</v>
      </c>
      <c r="AY1376">
        <v>201.73349999999999</v>
      </c>
      <c r="AZ1376">
        <v>256.26650000000001</v>
      </c>
      <c r="BA1376">
        <v>221.82689999999999</v>
      </c>
      <c r="BB1376">
        <v>161.63329999999999</v>
      </c>
      <c r="BC1376">
        <v>156.54669999999999</v>
      </c>
      <c r="BD1376">
        <v>167.45330000000001</v>
      </c>
      <c r="BE1376">
        <v>142.6765</v>
      </c>
      <c r="BF1376">
        <v>118.36669999999999</v>
      </c>
      <c r="BG1376">
        <v>177.13669999999999</v>
      </c>
      <c r="BH1376">
        <v>221.3098</v>
      </c>
      <c r="BI1376">
        <v>249.31659999999999</v>
      </c>
      <c r="BJ1376">
        <v>170.68340000000001</v>
      </c>
      <c r="BK1376">
        <v>136.4966</v>
      </c>
      <c r="BL1376">
        <v>153.71979999999999</v>
      </c>
      <c r="BM1376">
        <v>159.9066</v>
      </c>
      <c r="BN1376">
        <v>146.31659999999999</v>
      </c>
      <c r="BO1376">
        <v>184.9134</v>
      </c>
      <c r="BP1376">
        <v>199.56039999999999</v>
      </c>
      <c r="BQ1376">
        <v>257.4966</v>
      </c>
      <c r="BR1376">
        <v>227.46010000000001</v>
      </c>
      <c r="BS1376">
        <v>169.53989999999999</v>
      </c>
      <c r="BT1376">
        <v>199.4898</v>
      </c>
      <c r="BU1376">
        <v>287.03649999999999</v>
      </c>
      <c r="BV1376">
        <v>200.96350000000001</v>
      </c>
      <c r="BW1376">
        <v>189.31659999999999</v>
      </c>
      <c r="BX1376">
        <v>209.28020000000001</v>
      </c>
      <c r="BY1376">
        <v>226.22319999999999</v>
      </c>
      <c r="BZ1376">
        <v>301.68340000000001</v>
      </c>
      <c r="CA1376">
        <v>174.27330000000001</v>
      </c>
      <c r="CB1376">
        <v>191.4032</v>
      </c>
      <c r="CC1376">
        <v>185.5034</v>
      </c>
      <c r="CD1376">
        <v>231.13669999999999</v>
      </c>
      <c r="CE1376">
        <v>141.82689999999999</v>
      </c>
      <c r="CF1376">
        <v>140.76990000000001</v>
      </c>
      <c r="CG1376">
        <v>141.0934</v>
      </c>
      <c r="CH1376">
        <v>136.6902</v>
      </c>
      <c r="CI1376">
        <v>179.59</v>
      </c>
      <c r="CJ1376">
        <v>168.9134</v>
      </c>
      <c r="CK1376">
        <v>159.5968</v>
      </c>
      <c r="CL1376">
        <v>143.3098</v>
      </c>
      <c r="CM1376">
        <v>112.23690000000001</v>
      </c>
      <c r="CN1376">
        <v>135.85650000000001</v>
      </c>
      <c r="CO1376">
        <v>121.82</v>
      </c>
      <c r="CP1376">
        <v>123.4966</v>
      </c>
      <c r="CQ1376">
        <v>277.95670000000001</v>
      </c>
      <c r="CR1376">
        <v>327.08659999999998</v>
      </c>
      <c r="CS1376">
        <v>316.76310000000001</v>
      </c>
      <c r="CT1376">
        <v>360.9932</v>
      </c>
      <c r="CU1376">
        <v>284.31659999999999</v>
      </c>
      <c r="CV1376">
        <v>273.76990000000001</v>
      </c>
      <c r="CW1376">
        <v>275.0068</v>
      </c>
      <c r="CX1376">
        <v>349.44650000000001</v>
      </c>
      <c r="CY1376">
        <v>133.72669999999999</v>
      </c>
      <c r="CZ1376">
        <v>63.006799999999998</v>
      </c>
      <c r="DA1376">
        <v>87.856499999999997</v>
      </c>
      <c r="DB1376">
        <v>133.72669999999999</v>
      </c>
      <c r="DC1376">
        <v>86.280199999999994</v>
      </c>
      <c r="DD1376">
        <v>108.68340000000001</v>
      </c>
      <c r="DE1376">
        <v>126.71980000000001</v>
      </c>
      <c r="DF1376">
        <v>105</v>
      </c>
      <c r="DG1376">
        <v>115.1298</v>
      </c>
      <c r="DH1376">
        <v>116.68340000000001</v>
      </c>
      <c r="DI1376">
        <v>111.3599</v>
      </c>
      <c r="DJ1376">
        <v>92.913399999999996</v>
      </c>
      <c r="DK1376">
        <v>75.366699999999994</v>
      </c>
      <c r="DL1376">
        <v>73.539900000000003</v>
      </c>
      <c r="DM1376">
        <v>88.993200000000002</v>
      </c>
      <c r="DN1376">
        <v>83.539900000000003</v>
      </c>
      <c r="DO1376">
        <v>89.41</v>
      </c>
      <c r="DP1376">
        <v>90.59</v>
      </c>
      <c r="DQ1376">
        <v>116.3964</v>
      </c>
      <c r="DR1376">
        <v>70.366699999999994</v>
      </c>
      <c r="DS1376">
        <v>235.1002</v>
      </c>
      <c r="DT1376">
        <v>228.76990000000001</v>
      </c>
      <c r="DU1376">
        <v>267.63330000000002</v>
      </c>
      <c r="DV1376">
        <v>305.56040000000002</v>
      </c>
      <c r="DW1376">
        <v>164.44649999999999</v>
      </c>
      <c r="DX1376">
        <v>217.54669999999999</v>
      </c>
      <c r="DY1376">
        <v>231.05009999999999</v>
      </c>
      <c r="DZ1376">
        <v>306.26650000000001</v>
      </c>
      <c r="EA1376">
        <v>333.26650000000001</v>
      </c>
      <c r="EB1376">
        <v>242.4966</v>
      </c>
      <c r="EC1376">
        <v>257.41000000000003</v>
      </c>
      <c r="ED1376">
        <v>358.04329999999999</v>
      </c>
    </row>
    <row r="1377" spans="1:134" x14ac:dyDescent="0.25">
      <c r="A1377">
        <v>1374</v>
      </c>
      <c r="B1377">
        <v>17.1084</v>
      </c>
      <c r="C1377">
        <v>181.38800000000001</v>
      </c>
      <c r="D1377">
        <v>229.9803</v>
      </c>
      <c r="E1377">
        <v>260.8707</v>
      </c>
      <c r="F1377">
        <v>183.76599999999999</v>
      </c>
      <c r="G1377">
        <v>121.8657</v>
      </c>
      <c r="H1377">
        <v>182.26849999999999</v>
      </c>
      <c r="I1377">
        <v>196.87559999999999</v>
      </c>
      <c r="J1377">
        <v>177.6318</v>
      </c>
      <c r="K1377">
        <v>156.12440000000001</v>
      </c>
      <c r="L1377">
        <v>124.2488</v>
      </c>
      <c r="M1377">
        <v>131.5025</v>
      </c>
      <c r="N1377">
        <v>149.99010000000001</v>
      </c>
      <c r="O1377">
        <v>189.75620000000001</v>
      </c>
      <c r="P1377">
        <v>140.5025</v>
      </c>
      <c r="Q1377">
        <v>173.62690000000001</v>
      </c>
      <c r="R1377">
        <v>211.99510000000001</v>
      </c>
      <c r="S1377">
        <v>162.75120000000001</v>
      </c>
      <c r="T1377">
        <v>138.11940000000001</v>
      </c>
      <c r="U1377">
        <v>152.36330000000001</v>
      </c>
      <c r="V1377">
        <v>181.35830000000001</v>
      </c>
      <c r="W1377">
        <v>142.4975</v>
      </c>
      <c r="X1377">
        <v>370.61200000000002</v>
      </c>
      <c r="Y1377">
        <v>364.59719999999999</v>
      </c>
      <c r="Z1377">
        <v>169.00489999999999</v>
      </c>
      <c r="AA1377">
        <v>246.14410000000001</v>
      </c>
      <c r="AB1377">
        <v>253.76599999999999</v>
      </c>
      <c r="AC1377">
        <v>267.74630000000002</v>
      </c>
      <c r="AD1377">
        <v>298.11939999999998</v>
      </c>
      <c r="AE1377">
        <v>123.7512</v>
      </c>
      <c r="AF1377">
        <v>127.75620000000001</v>
      </c>
      <c r="AG1377">
        <v>122.7414</v>
      </c>
      <c r="AH1377">
        <v>138.63669999999999</v>
      </c>
      <c r="AI1377">
        <v>146.49260000000001</v>
      </c>
      <c r="AJ1377">
        <v>153.62690000000001</v>
      </c>
      <c r="AK1377">
        <v>154.8657</v>
      </c>
      <c r="AL1377">
        <v>91</v>
      </c>
      <c r="AM1377">
        <v>234.35339999999999</v>
      </c>
      <c r="AN1377">
        <v>316.00990000000002</v>
      </c>
      <c r="AO1377">
        <v>286.3682</v>
      </c>
      <c r="AP1377">
        <v>245.98519999999999</v>
      </c>
      <c r="AQ1377">
        <v>133.24379999999999</v>
      </c>
      <c r="AR1377">
        <v>127.617</v>
      </c>
      <c r="AS1377">
        <v>153.87559999999999</v>
      </c>
      <c r="AT1377">
        <v>122.4975</v>
      </c>
      <c r="AU1377">
        <v>82.373099999999994</v>
      </c>
      <c r="AV1377">
        <v>62.378100000000003</v>
      </c>
      <c r="AW1377">
        <v>72</v>
      </c>
      <c r="AX1377">
        <v>128.62690000000001</v>
      </c>
      <c r="AY1377">
        <v>226.14410000000001</v>
      </c>
      <c r="AZ1377">
        <v>216.97040000000001</v>
      </c>
      <c r="BA1377">
        <v>222.37809999999999</v>
      </c>
      <c r="BB1377">
        <v>178.7611</v>
      </c>
      <c r="BC1377">
        <v>148.11940000000001</v>
      </c>
      <c r="BD1377">
        <v>139.1046</v>
      </c>
      <c r="BE1377">
        <v>149.37809999999999</v>
      </c>
      <c r="BF1377">
        <v>108.24379999999999</v>
      </c>
      <c r="BG1377">
        <v>196.2636</v>
      </c>
      <c r="BH1377">
        <v>197.85589999999999</v>
      </c>
      <c r="BI1377">
        <v>224.6071</v>
      </c>
      <c r="BJ1377">
        <v>171.75120000000001</v>
      </c>
      <c r="BK1377">
        <v>157.2636</v>
      </c>
      <c r="BL1377">
        <v>155.24879999999999</v>
      </c>
      <c r="BM1377">
        <v>172.38300000000001</v>
      </c>
      <c r="BN1377">
        <v>147.87559999999999</v>
      </c>
      <c r="BO1377">
        <v>183</v>
      </c>
      <c r="BP1377">
        <v>221.8954</v>
      </c>
      <c r="BQ1377">
        <v>239.7364</v>
      </c>
      <c r="BR1377">
        <v>239.00989999999999</v>
      </c>
      <c r="BS1377">
        <v>205.27340000000001</v>
      </c>
      <c r="BT1377">
        <v>189.11449999999999</v>
      </c>
      <c r="BU1377">
        <v>267.35829999999999</v>
      </c>
      <c r="BV1377">
        <v>199.62690000000001</v>
      </c>
      <c r="BW1377">
        <v>197.00489999999999</v>
      </c>
      <c r="BX1377">
        <v>201.62190000000001</v>
      </c>
      <c r="BY1377">
        <v>222.74629999999999</v>
      </c>
      <c r="BZ1377">
        <v>285.2389</v>
      </c>
      <c r="CA1377">
        <v>175.75120000000001</v>
      </c>
      <c r="CB1377">
        <v>190.4975</v>
      </c>
      <c r="CC1377">
        <v>203.2636</v>
      </c>
      <c r="CD1377">
        <v>223.99510000000001</v>
      </c>
      <c r="CE1377">
        <v>155.51230000000001</v>
      </c>
      <c r="CF1377">
        <v>134.11940000000001</v>
      </c>
      <c r="CG1377">
        <v>160.13919999999999</v>
      </c>
      <c r="CH1377">
        <v>155.76599999999999</v>
      </c>
      <c r="CI1377">
        <v>184.37809999999999</v>
      </c>
      <c r="CJ1377">
        <v>199.39779999999999</v>
      </c>
      <c r="CK1377">
        <v>175.38800000000001</v>
      </c>
      <c r="CL1377">
        <v>118.1046</v>
      </c>
      <c r="CM1377">
        <v>113.25369999999999</v>
      </c>
      <c r="CN1377">
        <v>132.8707</v>
      </c>
      <c r="CO1377">
        <v>116.6219</v>
      </c>
      <c r="CP1377">
        <v>119.74630000000001</v>
      </c>
      <c r="CQ1377">
        <v>288.38299999999998</v>
      </c>
      <c r="CR1377">
        <v>342.1343</v>
      </c>
      <c r="CS1377">
        <v>320.12439999999998</v>
      </c>
      <c r="CT1377">
        <v>338.6071</v>
      </c>
      <c r="CU1377">
        <v>292.00490000000002</v>
      </c>
      <c r="CV1377">
        <v>286.38299999999998</v>
      </c>
      <c r="CW1377">
        <v>271.12439999999998</v>
      </c>
      <c r="CX1377">
        <v>344.24380000000002</v>
      </c>
      <c r="CY1377">
        <v>124.3682</v>
      </c>
      <c r="CZ1377">
        <v>67.880600000000001</v>
      </c>
      <c r="DA1377">
        <v>78.741399999999999</v>
      </c>
      <c r="DB1377">
        <v>124.3682</v>
      </c>
      <c r="DC1377">
        <v>112.771</v>
      </c>
      <c r="DD1377">
        <v>101.8707</v>
      </c>
      <c r="DE1377">
        <v>131.75120000000001</v>
      </c>
      <c r="DF1377">
        <v>119.88549999999999</v>
      </c>
      <c r="DG1377">
        <v>118.87560000000001</v>
      </c>
      <c r="DH1377">
        <v>108.1194</v>
      </c>
      <c r="DI1377">
        <v>103.3682</v>
      </c>
      <c r="DJ1377">
        <v>96.253699999999995</v>
      </c>
      <c r="DK1377">
        <v>66.995099999999994</v>
      </c>
      <c r="DL1377">
        <v>72.497500000000002</v>
      </c>
      <c r="DM1377">
        <v>72.736400000000003</v>
      </c>
      <c r="DN1377">
        <v>88.626900000000006</v>
      </c>
      <c r="DO1377">
        <v>121.3978</v>
      </c>
      <c r="DP1377">
        <v>104.1343</v>
      </c>
      <c r="DQ1377">
        <v>93.9803</v>
      </c>
      <c r="DR1377">
        <v>80.382999999999996</v>
      </c>
      <c r="DS1377">
        <v>259.8954</v>
      </c>
      <c r="DT1377">
        <v>259.77100000000002</v>
      </c>
      <c r="DU1377">
        <v>258.49259999999998</v>
      </c>
      <c r="DV1377">
        <v>312.1343</v>
      </c>
      <c r="DW1377">
        <v>148.7364</v>
      </c>
      <c r="DX1377">
        <v>208.24379999999999</v>
      </c>
      <c r="DY1377">
        <v>229</v>
      </c>
      <c r="DZ1377">
        <v>290.61200000000002</v>
      </c>
      <c r="EA1377">
        <v>355.2636</v>
      </c>
      <c r="EB1377">
        <v>212.4778</v>
      </c>
      <c r="EC1377">
        <v>266.6318</v>
      </c>
      <c r="ED1377">
        <v>391.39780000000002</v>
      </c>
    </row>
    <row r="1378" spans="1:134" x14ac:dyDescent="0.25">
      <c r="A1378">
        <v>1375</v>
      </c>
      <c r="B1378">
        <v>17.119399999999999</v>
      </c>
      <c r="C1378">
        <v>167.12970000000001</v>
      </c>
      <c r="D1378">
        <v>264.18</v>
      </c>
      <c r="E1378">
        <v>233.36279999999999</v>
      </c>
      <c r="F1378">
        <v>173.6814</v>
      </c>
      <c r="G1378">
        <v>151.07679999999999</v>
      </c>
      <c r="H1378">
        <v>178.00880000000001</v>
      </c>
      <c r="I1378">
        <v>204.99119999999999</v>
      </c>
      <c r="J1378">
        <v>163.90559999999999</v>
      </c>
      <c r="K1378">
        <v>144.4572</v>
      </c>
      <c r="L1378">
        <v>113.3451</v>
      </c>
      <c r="M1378">
        <v>106.25069999999999</v>
      </c>
      <c r="N1378">
        <v>160.4307</v>
      </c>
      <c r="O1378">
        <v>190.1121</v>
      </c>
      <c r="P1378">
        <v>161.42189999999999</v>
      </c>
      <c r="Q1378">
        <v>176.66370000000001</v>
      </c>
      <c r="R1378">
        <v>215.43950000000001</v>
      </c>
      <c r="S1378">
        <v>176.3186</v>
      </c>
      <c r="T1378">
        <v>157.42189999999999</v>
      </c>
      <c r="U1378">
        <v>156.21539999999999</v>
      </c>
      <c r="V1378">
        <v>174.44839999999999</v>
      </c>
      <c r="W1378">
        <v>176.6284</v>
      </c>
      <c r="X1378">
        <v>391.9735</v>
      </c>
      <c r="Y1378">
        <v>378.53399999999999</v>
      </c>
      <c r="Z1378">
        <v>163.78460000000001</v>
      </c>
      <c r="AA1378">
        <v>245.56049999999999</v>
      </c>
      <c r="AB1378">
        <v>258.7758</v>
      </c>
      <c r="AC1378">
        <v>264.33629999999999</v>
      </c>
      <c r="AD1378">
        <v>278.35390000000001</v>
      </c>
      <c r="AE1378">
        <v>113.3451</v>
      </c>
      <c r="AF1378">
        <v>120.12090000000001</v>
      </c>
      <c r="AG1378">
        <v>134.3186</v>
      </c>
      <c r="AH1378">
        <v>138.33629999999999</v>
      </c>
      <c r="AI1378">
        <v>166.3098</v>
      </c>
      <c r="AJ1378">
        <v>146.00880000000001</v>
      </c>
      <c r="AK1378">
        <v>136.12970000000001</v>
      </c>
      <c r="AL1378">
        <v>96.327399999999997</v>
      </c>
      <c r="AM1378">
        <v>237.99119999999999</v>
      </c>
      <c r="AN1378">
        <v>312.67259999999999</v>
      </c>
      <c r="AO1378">
        <v>300.09440000000001</v>
      </c>
      <c r="AP1378">
        <v>254.5428</v>
      </c>
      <c r="AQ1378">
        <v>117.79349999999999</v>
      </c>
      <c r="AR1378">
        <v>139.3186</v>
      </c>
      <c r="AS1378">
        <v>161.99119999999999</v>
      </c>
      <c r="AT1378">
        <v>126.4395</v>
      </c>
      <c r="AU1378">
        <v>68.681399999999996</v>
      </c>
      <c r="AV1378">
        <v>69.215400000000002</v>
      </c>
      <c r="AW1378">
        <v>74.663700000000006</v>
      </c>
      <c r="AX1378">
        <v>98.811099999999996</v>
      </c>
      <c r="AY1378">
        <v>196.2595</v>
      </c>
      <c r="AZ1378">
        <v>217.21539999999999</v>
      </c>
      <c r="BA1378">
        <v>227.43950000000001</v>
      </c>
      <c r="BB1378">
        <v>150.81110000000001</v>
      </c>
      <c r="BC1378">
        <v>144.33629999999999</v>
      </c>
      <c r="BD1378">
        <v>173.18</v>
      </c>
      <c r="BE1378">
        <v>173.9735</v>
      </c>
      <c r="BF1378">
        <v>135.41309999999999</v>
      </c>
      <c r="BG1378">
        <v>163.4837</v>
      </c>
      <c r="BH1378">
        <v>186.89670000000001</v>
      </c>
      <c r="BI1378">
        <v>235.20650000000001</v>
      </c>
      <c r="BJ1378">
        <v>156.90559999999999</v>
      </c>
      <c r="BK1378">
        <v>129.81110000000001</v>
      </c>
      <c r="BL1378">
        <v>140.79349999999999</v>
      </c>
      <c r="BM1378">
        <v>163.3451</v>
      </c>
      <c r="BN1378">
        <v>137.3451</v>
      </c>
      <c r="BO1378">
        <v>176.78460000000001</v>
      </c>
      <c r="BP1378">
        <v>203.8023</v>
      </c>
      <c r="BQ1378">
        <v>226.3451</v>
      </c>
      <c r="BR1378">
        <v>217.0265</v>
      </c>
      <c r="BS1378">
        <v>170.04409999999999</v>
      </c>
      <c r="BT1378">
        <v>181.67259999999999</v>
      </c>
      <c r="BU1378">
        <v>271.10329999999999</v>
      </c>
      <c r="BV1378">
        <v>205.32740000000001</v>
      </c>
      <c r="BW1378">
        <v>213.09440000000001</v>
      </c>
      <c r="BX1378">
        <v>182.35390000000001</v>
      </c>
      <c r="BY1378">
        <v>224.66370000000001</v>
      </c>
      <c r="BZ1378">
        <v>300.75819999999999</v>
      </c>
      <c r="CA1378">
        <v>147.58690000000001</v>
      </c>
      <c r="CB1378">
        <v>189.1121</v>
      </c>
      <c r="CC1378">
        <v>187.35390000000001</v>
      </c>
      <c r="CD1378">
        <v>232.767</v>
      </c>
      <c r="CE1378">
        <v>140.24180000000001</v>
      </c>
      <c r="CF1378">
        <v>145.4307</v>
      </c>
      <c r="CG1378">
        <v>153.233</v>
      </c>
      <c r="CH1378">
        <v>160.7758</v>
      </c>
      <c r="CI1378">
        <v>189.43950000000001</v>
      </c>
      <c r="CJ1378">
        <v>185.35390000000001</v>
      </c>
      <c r="CK1378">
        <v>186.87909999999999</v>
      </c>
      <c r="CL1378">
        <v>128.20650000000001</v>
      </c>
      <c r="CM1378">
        <v>133.53399999999999</v>
      </c>
      <c r="CN1378">
        <v>116.0177</v>
      </c>
      <c r="CO1378">
        <v>113.33629999999999</v>
      </c>
      <c r="CP1378">
        <v>129.6549</v>
      </c>
      <c r="CQ1378">
        <v>281.12090000000001</v>
      </c>
      <c r="CR1378">
        <v>312.92320000000001</v>
      </c>
      <c r="CS1378">
        <v>323.55160000000001</v>
      </c>
      <c r="CT1378">
        <v>353.64609999999999</v>
      </c>
      <c r="CU1378">
        <v>282.3451</v>
      </c>
      <c r="CV1378">
        <v>282.67259999999999</v>
      </c>
      <c r="CW1378">
        <v>280.767</v>
      </c>
      <c r="CX1378">
        <v>350.99119999999999</v>
      </c>
      <c r="CY1378">
        <v>154.96469999999999</v>
      </c>
      <c r="CZ1378">
        <v>73.439499999999995</v>
      </c>
      <c r="DA1378">
        <v>64.569299999999998</v>
      </c>
      <c r="DB1378">
        <v>154.96469999999999</v>
      </c>
      <c r="DC1378">
        <v>98.353899999999996</v>
      </c>
      <c r="DD1378">
        <v>108.1033</v>
      </c>
      <c r="DE1378">
        <v>111.57810000000001</v>
      </c>
      <c r="DF1378">
        <v>118.44840000000001</v>
      </c>
      <c r="DG1378">
        <v>93.250699999999995</v>
      </c>
      <c r="DH1378">
        <v>104.33629999999999</v>
      </c>
      <c r="DI1378">
        <v>120.6461</v>
      </c>
      <c r="DJ1378">
        <v>94.336299999999994</v>
      </c>
      <c r="DK1378">
        <v>70.439499999999995</v>
      </c>
      <c r="DL1378">
        <v>76.439499999999995</v>
      </c>
      <c r="DM1378">
        <v>66.448400000000007</v>
      </c>
      <c r="DN1378">
        <v>84.560500000000005</v>
      </c>
      <c r="DO1378">
        <v>94.923199999999994</v>
      </c>
      <c r="DP1378">
        <v>87.353899999999996</v>
      </c>
      <c r="DQ1378">
        <v>93.551599999999993</v>
      </c>
      <c r="DR1378">
        <v>78.448400000000007</v>
      </c>
      <c r="DS1378">
        <v>238.25069999999999</v>
      </c>
      <c r="DT1378">
        <v>261.33629999999999</v>
      </c>
      <c r="DU1378">
        <v>249.00880000000001</v>
      </c>
      <c r="DV1378">
        <v>324.6549</v>
      </c>
      <c r="DW1378">
        <v>152.21539999999999</v>
      </c>
      <c r="DX1378">
        <v>210.55160000000001</v>
      </c>
      <c r="DY1378">
        <v>238.767</v>
      </c>
      <c r="DZ1378">
        <v>280.89670000000001</v>
      </c>
      <c r="EA1378">
        <v>339.35390000000001</v>
      </c>
      <c r="EB1378">
        <v>261.27449999999999</v>
      </c>
      <c r="EC1378">
        <v>244.9144</v>
      </c>
      <c r="ED1378">
        <v>387.12090000000001</v>
      </c>
    </row>
    <row r="1379" spans="1:134" x14ac:dyDescent="0.25">
      <c r="A1379">
        <v>1376</v>
      </c>
      <c r="B1379">
        <v>17.130400000000002</v>
      </c>
      <c r="C1379">
        <v>155.99799999999999</v>
      </c>
      <c r="D1379">
        <v>224.89019999999999</v>
      </c>
      <c r="E1379">
        <v>281.31139999999999</v>
      </c>
      <c r="F1379">
        <v>191.80439999999999</v>
      </c>
      <c r="G1379">
        <v>162.20160000000001</v>
      </c>
      <c r="H1379">
        <v>165.29740000000001</v>
      </c>
      <c r="I1379">
        <v>171.79239999999999</v>
      </c>
      <c r="J1379">
        <v>158.39920000000001</v>
      </c>
      <c r="K1379">
        <v>151.1018</v>
      </c>
      <c r="L1379">
        <v>103.8982</v>
      </c>
      <c r="M1379">
        <v>121.004</v>
      </c>
      <c r="N1379">
        <v>146.69659999999999</v>
      </c>
      <c r="O1379">
        <v>203.50299999999999</v>
      </c>
      <c r="P1379">
        <v>167.60079999999999</v>
      </c>
      <c r="Q1379">
        <v>163.49700000000001</v>
      </c>
      <c r="R1379">
        <v>207.8982</v>
      </c>
      <c r="S1379">
        <v>199.60480000000001</v>
      </c>
      <c r="T1379">
        <v>151.8982</v>
      </c>
      <c r="U1379">
        <v>157</v>
      </c>
      <c r="V1379">
        <v>192.9042</v>
      </c>
      <c r="W1379">
        <v>155.7944</v>
      </c>
      <c r="X1379">
        <v>404.00200000000001</v>
      </c>
      <c r="Y1379">
        <v>368.3972</v>
      </c>
      <c r="Z1379">
        <v>146.79640000000001</v>
      </c>
      <c r="AA1379">
        <v>233.29740000000001</v>
      </c>
      <c r="AB1379">
        <v>258.09980000000002</v>
      </c>
      <c r="AC1379">
        <v>307.20960000000002</v>
      </c>
      <c r="AD1379">
        <v>292.20359999999999</v>
      </c>
      <c r="AE1379">
        <v>125.503</v>
      </c>
      <c r="AF1379">
        <v>112.6986</v>
      </c>
      <c r="AG1379">
        <v>126.09780000000001</v>
      </c>
      <c r="AH1379">
        <v>145.20160000000001</v>
      </c>
      <c r="AI1379">
        <v>155.49700000000001</v>
      </c>
      <c r="AJ1379">
        <v>150.40119999999999</v>
      </c>
      <c r="AK1379">
        <v>159.2056</v>
      </c>
      <c r="AL1379">
        <v>102.4012</v>
      </c>
      <c r="AM1379">
        <v>261.505</v>
      </c>
      <c r="AN1379">
        <v>314.70060000000001</v>
      </c>
      <c r="AO1379">
        <v>310.10180000000003</v>
      </c>
      <c r="AP1379">
        <v>274.00400000000002</v>
      </c>
      <c r="AQ1379">
        <v>132.20359999999999</v>
      </c>
      <c r="AR1379">
        <v>146.40119999999999</v>
      </c>
      <c r="AS1379">
        <v>132.39320000000001</v>
      </c>
      <c r="AT1379">
        <v>135.1018</v>
      </c>
      <c r="AU1379">
        <v>80.503</v>
      </c>
      <c r="AV1379">
        <v>62.798400000000001</v>
      </c>
      <c r="AW1379">
        <v>80.401200000000003</v>
      </c>
      <c r="AX1379">
        <v>107.6028</v>
      </c>
      <c r="AY1379">
        <v>221.70660000000001</v>
      </c>
      <c r="AZ1379">
        <v>222.501</v>
      </c>
      <c r="BA1379">
        <v>268.50900000000001</v>
      </c>
      <c r="BB1379">
        <v>154.20160000000001</v>
      </c>
      <c r="BC1379">
        <v>134.99799999999999</v>
      </c>
      <c r="BD1379">
        <v>159.99600000000001</v>
      </c>
      <c r="BE1379">
        <v>160.79640000000001</v>
      </c>
      <c r="BF1379">
        <v>114.69459999999999</v>
      </c>
      <c r="BG1379">
        <v>173.4032</v>
      </c>
      <c r="BH1379">
        <v>191.40119999999999</v>
      </c>
      <c r="BI1379">
        <v>222.5968</v>
      </c>
      <c r="BJ1379">
        <v>182.90620000000001</v>
      </c>
      <c r="BK1379">
        <v>123.29940000000001</v>
      </c>
      <c r="BL1379">
        <v>140.8004</v>
      </c>
      <c r="BM1379">
        <v>137.69460000000001</v>
      </c>
      <c r="BN1379">
        <v>126.998</v>
      </c>
      <c r="BO1379">
        <v>171.499</v>
      </c>
      <c r="BP1379">
        <v>213.6028</v>
      </c>
      <c r="BQ1379">
        <v>277.21159999999998</v>
      </c>
      <c r="BR1379">
        <v>239.2056</v>
      </c>
      <c r="BS1379">
        <v>161.39920000000001</v>
      </c>
      <c r="BT1379">
        <v>184.60079999999999</v>
      </c>
      <c r="BU1379">
        <v>225.18960000000001</v>
      </c>
      <c r="BV1379">
        <v>188.89619999999999</v>
      </c>
      <c r="BW1379">
        <v>189.7944</v>
      </c>
      <c r="BX1379">
        <v>189.90219999999999</v>
      </c>
      <c r="BY1379">
        <v>210.5968</v>
      </c>
      <c r="BZ1379">
        <v>313.80239999999998</v>
      </c>
      <c r="CA1379">
        <v>167.40520000000001</v>
      </c>
      <c r="CB1379">
        <v>184.499</v>
      </c>
      <c r="CC1379">
        <v>192.20160000000001</v>
      </c>
      <c r="CD1379">
        <v>243.00200000000001</v>
      </c>
      <c r="CE1379">
        <v>140.70060000000001</v>
      </c>
      <c r="CF1379">
        <v>139.79839999999999</v>
      </c>
      <c r="CG1379">
        <v>154.70060000000001</v>
      </c>
      <c r="CH1379">
        <v>168.20160000000001</v>
      </c>
      <c r="CI1379">
        <v>162.09379999999999</v>
      </c>
      <c r="CJ1379">
        <v>180.29939999999999</v>
      </c>
      <c r="CK1379">
        <v>180.79839999999999</v>
      </c>
      <c r="CL1379">
        <v>130.90020000000001</v>
      </c>
      <c r="CM1379">
        <v>127.8982</v>
      </c>
      <c r="CN1379">
        <v>118.501</v>
      </c>
      <c r="CO1379">
        <v>129.20359999999999</v>
      </c>
      <c r="CP1379">
        <v>130.09979999999999</v>
      </c>
      <c r="CQ1379">
        <v>260.19560000000001</v>
      </c>
      <c r="CR1379">
        <v>309.90019999999998</v>
      </c>
      <c r="CS1379">
        <v>314.99799999999999</v>
      </c>
      <c r="CT1379">
        <v>369.50299999999999</v>
      </c>
      <c r="CU1379">
        <v>267.49700000000001</v>
      </c>
      <c r="CV1379">
        <v>264.89620000000002</v>
      </c>
      <c r="CW1379">
        <v>296.40320000000003</v>
      </c>
      <c r="CX1379">
        <v>359.20159999999998</v>
      </c>
      <c r="CY1379">
        <v>134.69460000000001</v>
      </c>
      <c r="CZ1379">
        <v>71.299400000000006</v>
      </c>
      <c r="DA1379">
        <v>60.299399999999999</v>
      </c>
      <c r="DB1379">
        <v>134.69460000000001</v>
      </c>
      <c r="DC1379">
        <v>131.1078</v>
      </c>
      <c r="DD1379">
        <v>109.9002</v>
      </c>
      <c r="DE1379">
        <v>118.002</v>
      </c>
      <c r="DF1379">
        <v>116.1996</v>
      </c>
      <c r="DG1379">
        <v>108.004</v>
      </c>
      <c r="DH1379">
        <v>105.8004</v>
      </c>
      <c r="DI1379">
        <v>113.998</v>
      </c>
      <c r="DJ1379">
        <v>90.399199999999993</v>
      </c>
      <c r="DK1379">
        <v>74.600800000000007</v>
      </c>
      <c r="DL1379">
        <v>77</v>
      </c>
      <c r="DM1379">
        <v>76.802400000000006</v>
      </c>
      <c r="DN1379">
        <v>80.399199999999993</v>
      </c>
      <c r="DO1379">
        <v>100.90219999999999</v>
      </c>
      <c r="DP1379">
        <v>115.60680000000001</v>
      </c>
      <c r="DQ1379">
        <v>92.199600000000004</v>
      </c>
      <c r="DR1379">
        <v>73.498999999999995</v>
      </c>
      <c r="DS1379">
        <v>241.3014</v>
      </c>
      <c r="DT1379">
        <v>238.495</v>
      </c>
      <c r="DU1379">
        <v>265.10379999999998</v>
      </c>
      <c r="DV1379">
        <v>321.49900000000002</v>
      </c>
      <c r="DW1379">
        <v>150.29939999999999</v>
      </c>
      <c r="DX1379">
        <v>206.499</v>
      </c>
      <c r="DY1379">
        <v>225.5968</v>
      </c>
      <c r="DZ1379">
        <v>315.1078</v>
      </c>
      <c r="EA1379">
        <v>345.10180000000003</v>
      </c>
      <c r="EB1379">
        <v>233.79239999999999</v>
      </c>
      <c r="EC1379">
        <v>243.8004</v>
      </c>
      <c r="ED1379">
        <v>358.09379999999999</v>
      </c>
    </row>
    <row r="1380" spans="1:134" x14ac:dyDescent="0.25">
      <c r="A1380">
        <v>1377</v>
      </c>
      <c r="B1380">
        <v>17.141400000000001</v>
      </c>
      <c r="C1380">
        <v>164.1249</v>
      </c>
      <c r="D1380">
        <v>246.4622</v>
      </c>
      <c r="E1380">
        <v>263.27530000000002</v>
      </c>
      <c r="F1380">
        <v>176.6627</v>
      </c>
      <c r="G1380">
        <v>160.26249999999999</v>
      </c>
      <c r="H1380">
        <v>195.93719999999999</v>
      </c>
      <c r="I1380">
        <v>182.59979999999999</v>
      </c>
      <c r="J1380">
        <v>174.4248</v>
      </c>
      <c r="K1380">
        <v>158.38740000000001</v>
      </c>
      <c r="L1380">
        <v>130.37469999999999</v>
      </c>
      <c r="M1380">
        <v>129.38740000000001</v>
      </c>
      <c r="N1380">
        <v>139.52510000000001</v>
      </c>
      <c r="O1380">
        <v>203.17500000000001</v>
      </c>
      <c r="P1380">
        <v>157.05009999999999</v>
      </c>
      <c r="Q1380">
        <v>153.7876</v>
      </c>
      <c r="R1380">
        <v>239.84960000000001</v>
      </c>
      <c r="S1380">
        <v>195.61259999999999</v>
      </c>
      <c r="T1380">
        <v>171.9873</v>
      </c>
      <c r="U1380">
        <v>148.7876</v>
      </c>
      <c r="V1380">
        <v>195.91249999999999</v>
      </c>
      <c r="W1380">
        <v>173.07480000000001</v>
      </c>
      <c r="X1380">
        <v>367.58789999999999</v>
      </c>
      <c r="Y1380">
        <v>342.36279999999999</v>
      </c>
      <c r="Z1380">
        <v>156.86240000000001</v>
      </c>
      <c r="AA1380">
        <v>222.8751</v>
      </c>
      <c r="AB1380">
        <v>268.03739999999999</v>
      </c>
      <c r="AC1380">
        <v>281.88780000000003</v>
      </c>
      <c r="AD1380">
        <v>319.54969999999997</v>
      </c>
      <c r="AE1380">
        <v>117.8751</v>
      </c>
      <c r="AF1380">
        <v>132.07480000000001</v>
      </c>
      <c r="AG1380">
        <v>148.72470000000001</v>
      </c>
      <c r="AH1380">
        <v>140.52510000000001</v>
      </c>
      <c r="AI1380">
        <v>159.47489999999999</v>
      </c>
      <c r="AJ1380">
        <v>153.73750000000001</v>
      </c>
      <c r="AK1380">
        <v>141.0127</v>
      </c>
      <c r="AL1380">
        <v>78.362799999999993</v>
      </c>
      <c r="AM1380">
        <v>259.4375</v>
      </c>
      <c r="AN1380">
        <v>301.31259999999997</v>
      </c>
      <c r="AO1380">
        <v>302.7876</v>
      </c>
      <c r="AP1380">
        <v>263.2251</v>
      </c>
      <c r="AQ1380">
        <v>136.73750000000001</v>
      </c>
      <c r="AR1380">
        <v>123.2753</v>
      </c>
      <c r="AS1380">
        <v>149.07480000000001</v>
      </c>
      <c r="AT1380">
        <v>130.52510000000001</v>
      </c>
      <c r="AU1380">
        <v>83.825000000000003</v>
      </c>
      <c r="AV1380">
        <v>77.512299999999996</v>
      </c>
      <c r="AW1380">
        <v>86.474900000000005</v>
      </c>
      <c r="AX1380">
        <v>116.29989999999999</v>
      </c>
      <c r="AY1380">
        <v>225</v>
      </c>
      <c r="AZ1380">
        <v>239.4248</v>
      </c>
      <c r="BA1380">
        <v>273</v>
      </c>
      <c r="BB1380">
        <v>163.2124</v>
      </c>
      <c r="BC1380">
        <v>144.94990000000001</v>
      </c>
      <c r="BD1380">
        <v>148.8751</v>
      </c>
      <c r="BE1380">
        <v>155.35</v>
      </c>
      <c r="BF1380">
        <v>119.29989999999999</v>
      </c>
      <c r="BG1380">
        <v>164.96260000000001</v>
      </c>
      <c r="BH1380">
        <v>182.8751</v>
      </c>
      <c r="BI1380">
        <v>256.58710000000002</v>
      </c>
      <c r="BJ1380">
        <v>167.75020000000001</v>
      </c>
      <c r="BK1380">
        <v>168.62450000000001</v>
      </c>
      <c r="BL1380">
        <v>137.35</v>
      </c>
      <c r="BM1380">
        <v>162.37469999999999</v>
      </c>
      <c r="BN1380">
        <v>146.07480000000001</v>
      </c>
      <c r="BO1380">
        <v>159.13759999999999</v>
      </c>
      <c r="BP1380">
        <v>212.26249999999999</v>
      </c>
      <c r="BQ1380">
        <v>271.13760000000002</v>
      </c>
      <c r="BR1380">
        <v>263.89980000000003</v>
      </c>
      <c r="BS1380">
        <v>169.2124</v>
      </c>
      <c r="BT1380">
        <v>160.36279999999999</v>
      </c>
      <c r="BU1380">
        <v>254.6746</v>
      </c>
      <c r="BV1380">
        <v>212.5497</v>
      </c>
      <c r="BW1380">
        <v>178.7876</v>
      </c>
      <c r="BX1380">
        <v>203.7749</v>
      </c>
      <c r="BY1380">
        <v>219.03739999999999</v>
      </c>
      <c r="BZ1380">
        <v>302.2251</v>
      </c>
      <c r="CA1380">
        <v>172.73750000000001</v>
      </c>
      <c r="CB1380">
        <v>184</v>
      </c>
      <c r="CC1380">
        <v>175.6627</v>
      </c>
      <c r="CD1380">
        <v>228.48769999999999</v>
      </c>
      <c r="CE1380">
        <v>151.94990000000001</v>
      </c>
      <c r="CF1380">
        <v>128.96260000000001</v>
      </c>
      <c r="CG1380">
        <v>153.17500000000001</v>
      </c>
      <c r="CH1380">
        <v>152.5752</v>
      </c>
      <c r="CI1380">
        <v>188.19970000000001</v>
      </c>
      <c r="CJ1380">
        <v>179.08750000000001</v>
      </c>
      <c r="CK1380">
        <v>183.65</v>
      </c>
      <c r="CL1380">
        <v>145.59979999999999</v>
      </c>
      <c r="CM1380">
        <v>119.70010000000001</v>
      </c>
      <c r="CN1380">
        <v>106.2251</v>
      </c>
      <c r="CO1380">
        <v>136.47489999999999</v>
      </c>
      <c r="CP1380">
        <v>138.2124</v>
      </c>
      <c r="CQ1380">
        <v>278.9873</v>
      </c>
      <c r="CR1380">
        <v>317.29989999999998</v>
      </c>
      <c r="CS1380">
        <v>307.61259999999999</v>
      </c>
      <c r="CT1380">
        <v>344.5378</v>
      </c>
      <c r="CU1380">
        <v>260.52510000000001</v>
      </c>
      <c r="CV1380">
        <v>266.64999999999998</v>
      </c>
      <c r="CW1380">
        <v>283.40019999999998</v>
      </c>
      <c r="CX1380">
        <v>341.75020000000001</v>
      </c>
      <c r="CY1380">
        <v>121.0501</v>
      </c>
      <c r="CZ1380">
        <v>80.124899999999997</v>
      </c>
      <c r="DA1380">
        <v>64.5625</v>
      </c>
      <c r="DB1380">
        <v>121.0501</v>
      </c>
      <c r="DC1380">
        <v>99.412899999999993</v>
      </c>
      <c r="DD1380">
        <v>113.65</v>
      </c>
      <c r="DE1380">
        <v>129.03739999999999</v>
      </c>
      <c r="DF1380">
        <v>134.24979999999999</v>
      </c>
      <c r="DG1380">
        <v>121.86239999999999</v>
      </c>
      <c r="DH1380">
        <v>121.5123</v>
      </c>
      <c r="DI1380">
        <v>106.6126</v>
      </c>
      <c r="DJ1380">
        <v>83.6126</v>
      </c>
      <c r="DK1380">
        <v>72.262500000000003</v>
      </c>
      <c r="DL1380">
        <v>77.912499999999994</v>
      </c>
      <c r="DM1380">
        <v>64.312600000000003</v>
      </c>
      <c r="DN1380">
        <v>85.474900000000005</v>
      </c>
      <c r="DO1380">
        <v>109.29989999999999</v>
      </c>
      <c r="DP1380">
        <v>95.275300000000001</v>
      </c>
      <c r="DQ1380">
        <v>81.0501</v>
      </c>
      <c r="DR1380">
        <v>87.599800000000002</v>
      </c>
      <c r="DS1380">
        <v>249.29990000000001</v>
      </c>
      <c r="DT1380">
        <v>247.86240000000001</v>
      </c>
      <c r="DU1380">
        <v>252.40020000000001</v>
      </c>
      <c r="DV1380">
        <v>325.5625</v>
      </c>
      <c r="DW1380">
        <v>167.3373</v>
      </c>
      <c r="DX1380">
        <v>213.29990000000001</v>
      </c>
      <c r="DY1380">
        <v>211.2251</v>
      </c>
      <c r="DZ1380">
        <v>282.50040000000001</v>
      </c>
      <c r="EA1380">
        <v>350.5625</v>
      </c>
      <c r="EB1380">
        <v>264.6746</v>
      </c>
      <c r="EC1380">
        <v>262.24979999999999</v>
      </c>
      <c r="ED1380">
        <v>411.57440000000003</v>
      </c>
    </row>
    <row r="1381" spans="1:134" x14ac:dyDescent="0.25">
      <c r="A1381">
        <v>1378</v>
      </c>
      <c r="B1381">
        <v>17.1524</v>
      </c>
      <c r="C1381">
        <v>143.72999999999999</v>
      </c>
      <c r="D1381">
        <v>229.5796</v>
      </c>
      <c r="E1381">
        <v>245.27869999999999</v>
      </c>
      <c r="F1381">
        <v>186.09739999999999</v>
      </c>
      <c r="G1381">
        <v>146.1283</v>
      </c>
      <c r="H1381">
        <v>184.20349999999999</v>
      </c>
      <c r="I1381">
        <v>200.64609999999999</v>
      </c>
      <c r="J1381">
        <v>174.15039999999999</v>
      </c>
      <c r="K1381">
        <v>138.65479999999999</v>
      </c>
      <c r="L1381">
        <v>121.90260000000001</v>
      </c>
      <c r="M1381">
        <v>108.73</v>
      </c>
      <c r="N1381">
        <v>142.69909999999999</v>
      </c>
      <c r="O1381">
        <v>216.8717</v>
      </c>
      <c r="P1381">
        <v>166.17259999999999</v>
      </c>
      <c r="Q1381">
        <v>155.77430000000001</v>
      </c>
      <c r="R1381">
        <v>234.67699999999999</v>
      </c>
      <c r="S1381">
        <v>191.30090000000001</v>
      </c>
      <c r="T1381">
        <v>171.22569999999999</v>
      </c>
      <c r="U1381">
        <v>149.84960000000001</v>
      </c>
      <c r="V1381">
        <v>188.60169999999999</v>
      </c>
      <c r="W1381">
        <v>152.80520000000001</v>
      </c>
      <c r="X1381">
        <v>379.72129999999999</v>
      </c>
      <c r="Y1381">
        <v>352.0222</v>
      </c>
      <c r="Z1381">
        <v>151.5265</v>
      </c>
      <c r="AA1381">
        <v>260.8408</v>
      </c>
      <c r="AB1381">
        <v>225.53530000000001</v>
      </c>
      <c r="AC1381">
        <v>284.5487</v>
      </c>
      <c r="AD1381">
        <v>311.82740000000001</v>
      </c>
      <c r="AE1381">
        <v>113.3009</v>
      </c>
      <c r="AF1381">
        <v>122.90260000000001</v>
      </c>
      <c r="AG1381">
        <v>133.42920000000001</v>
      </c>
      <c r="AH1381">
        <v>143.69909999999999</v>
      </c>
      <c r="AI1381">
        <v>136.88050000000001</v>
      </c>
      <c r="AJ1381">
        <v>151.22569999999999</v>
      </c>
      <c r="AK1381">
        <v>149.17259999999999</v>
      </c>
      <c r="AL1381">
        <v>92.646100000000004</v>
      </c>
      <c r="AM1381">
        <v>240.5044</v>
      </c>
      <c r="AN1381">
        <v>288.90260000000001</v>
      </c>
      <c r="AO1381">
        <v>329.74340000000001</v>
      </c>
      <c r="AP1381">
        <v>259.22570000000002</v>
      </c>
      <c r="AQ1381">
        <v>124.0531</v>
      </c>
      <c r="AR1381">
        <v>150.59299999999999</v>
      </c>
      <c r="AS1381">
        <v>148.22569999999999</v>
      </c>
      <c r="AT1381">
        <v>117.0531</v>
      </c>
      <c r="AU1381">
        <v>83.075199999999995</v>
      </c>
      <c r="AV1381">
        <v>70.677000000000007</v>
      </c>
      <c r="AW1381">
        <v>86.075199999999995</v>
      </c>
      <c r="AX1381">
        <v>106.8274</v>
      </c>
      <c r="AY1381">
        <v>220.37610000000001</v>
      </c>
      <c r="AZ1381">
        <v>225.27869999999999</v>
      </c>
      <c r="BA1381">
        <v>257.27870000000001</v>
      </c>
      <c r="BB1381">
        <v>156.60169999999999</v>
      </c>
      <c r="BC1381">
        <v>132.1283</v>
      </c>
      <c r="BD1381">
        <v>160.9469</v>
      </c>
      <c r="BE1381">
        <v>167.0222</v>
      </c>
      <c r="BF1381">
        <v>120.9248</v>
      </c>
      <c r="BG1381">
        <v>175.09739999999999</v>
      </c>
      <c r="BH1381">
        <v>176.4513</v>
      </c>
      <c r="BI1381">
        <v>244.27869999999999</v>
      </c>
      <c r="BJ1381">
        <v>158.60169999999999</v>
      </c>
      <c r="BK1381">
        <v>160.9778</v>
      </c>
      <c r="BL1381">
        <v>142.5487</v>
      </c>
      <c r="BM1381">
        <v>166.84960000000001</v>
      </c>
      <c r="BN1381">
        <v>144.30090000000001</v>
      </c>
      <c r="BO1381">
        <v>164.4735</v>
      </c>
      <c r="BP1381">
        <v>236.04429999999999</v>
      </c>
      <c r="BQ1381">
        <v>262.60169999999999</v>
      </c>
      <c r="BR1381">
        <v>235.48220000000001</v>
      </c>
      <c r="BS1381">
        <v>136.7079</v>
      </c>
      <c r="BT1381">
        <v>185.74340000000001</v>
      </c>
      <c r="BU1381">
        <v>276.49560000000002</v>
      </c>
      <c r="BV1381">
        <v>215.9248</v>
      </c>
      <c r="BW1381">
        <v>196.4956</v>
      </c>
      <c r="BX1381">
        <v>217.9469</v>
      </c>
      <c r="BY1381">
        <v>235.72130000000001</v>
      </c>
      <c r="BZ1381">
        <v>347.23910000000001</v>
      </c>
      <c r="CA1381">
        <v>173</v>
      </c>
      <c r="CB1381">
        <v>180.30090000000001</v>
      </c>
      <c r="CC1381">
        <v>204.51779999999999</v>
      </c>
      <c r="CD1381">
        <v>228.84960000000001</v>
      </c>
      <c r="CE1381">
        <v>140.0531</v>
      </c>
      <c r="CF1381">
        <v>135.39830000000001</v>
      </c>
      <c r="CG1381">
        <v>131.72999999999999</v>
      </c>
      <c r="CH1381">
        <v>158.39830000000001</v>
      </c>
      <c r="CI1381">
        <v>191</v>
      </c>
      <c r="CJ1381">
        <v>179.9248</v>
      </c>
      <c r="CK1381">
        <v>195.09739999999999</v>
      </c>
      <c r="CL1381">
        <v>133.1283</v>
      </c>
      <c r="CM1381">
        <v>121.7743</v>
      </c>
      <c r="CN1381">
        <v>117.0222</v>
      </c>
      <c r="CO1381">
        <v>137.9248</v>
      </c>
      <c r="CP1381">
        <v>139</v>
      </c>
      <c r="CQ1381">
        <v>283.77429999999998</v>
      </c>
      <c r="CR1381">
        <v>330.0222</v>
      </c>
      <c r="CS1381">
        <v>323.64609999999999</v>
      </c>
      <c r="CT1381">
        <v>356.79649999999998</v>
      </c>
      <c r="CU1381">
        <v>279.42039999999997</v>
      </c>
      <c r="CV1381">
        <v>273.4735</v>
      </c>
      <c r="CW1381">
        <v>297.72129999999999</v>
      </c>
      <c r="CX1381">
        <v>328.90260000000001</v>
      </c>
      <c r="CY1381">
        <v>135.72130000000001</v>
      </c>
      <c r="CZ1381">
        <v>73.601699999999994</v>
      </c>
      <c r="DA1381">
        <v>64.075199999999995</v>
      </c>
      <c r="DB1381">
        <v>135.72130000000001</v>
      </c>
      <c r="DC1381">
        <v>95.075199999999995</v>
      </c>
      <c r="DD1381">
        <v>128.79650000000001</v>
      </c>
      <c r="DE1381">
        <v>113.3539</v>
      </c>
      <c r="DF1381">
        <v>133.22569999999999</v>
      </c>
      <c r="DG1381">
        <v>107.2787</v>
      </c>
      <c r="DH1381">
        <v>100.8052</v>
      </c>
      <c r="DI1381">
        <v>112.4735</v>
      </c>
      <c r="DJ1381">
        <v>120.916</v>
      </c>
      <c r="DK1381">
        <v>75.699100000000001</v>
      </c>
      <c r="DL1381">
        <v>77.075199999999995</v>
      </c>
      <c r="DM1381">
        <v>77.796499999999995</v>
      </c>
      <c r="DN1381">
        <v>83.225700000000003</v>
      </c>
      <c r="DO1381">
        <v>97.977800000000002</v>
      </c>
      <c r="DP1381">
        <v>95.774299999999997</v>
      </c>
      <c r="DQ1381">
        <v>84.623900000000006</v>
      </c>
      <c r="DR1381">
        <v>78.827399999999997</v>
      </c>
      <c r="DS1381">
        <v>268.49560000000002</v>
      </c>
      <c r="DT1381">
        <v>260.09739999999999</v>
      </c>
      <c r="DU1381">
        <v>275.96910000000003</v>
      </c>
      <c r="DV1381">
        <v>320.4513</v>
      </c>
      <c r="DW1381">
        <v>156.9778</v>
      </c>
      <c r="DX1381">
        <v>225.09739999999999</v>
      </c>
      <c r="DY1381">
        <v>226.64609999999999</v>
      </c>
      <c r="DZ1381">
        <v>310.44260000000003</v>
      </c>
      <c r="EA1381">
        <v>340.82740000000001</v>
      </c>
      <c r="EB1381">
        <v>252.27869999999999</v>
      </c>
      <c r="EC1381">
        <v>260.30090000000001</v>
      </c>
      <c r="ED1381">
        <v>364.28750000000002</v>
      </c>
    </row>
    <row r="1382" spans="1:134" x14ac:dyDescent="0.25">
      <c r="A1382">
        <v>1379</v>
      </c>
      <c r="B1382">
        <v>17.163399999999999</v>
      </c>
      <c r="C1382">
        <v>153.2449</v>
      </c>
      <c r="D1382">
        <v>232.68539999999999</v>
      </c>
      <c r="E1382">
        <v>269.30099999999999</v>
      </c>
      <c r="F1382">
        <v>189.81120000000001</v>
      </c>
      <c r="G1382">
        <v>165.6156</v>
      </c>
      <c r="H1382">
        <v>169.881</v>
      </c>
      <c r="I1382">
        <v>191.69220000000001</v>
      </c>
      <c r="J1382">
        <v>176.81120000000001</v>
      </c>
      <c r="K1382">
        <v>171.67169999999999</v>
      </c>
      <c r="L1382">
        <v>129.43369999999999</v>
      </c>
      <c r="M1382">
        <v>130.42679999999999</v>
      </c>
      <c r="N1382">
        <v>160.80439999999999</v>
      </c>
      <c r="O1382">
        <v>181.45419999999999</v>
      </c>
      <c r="P1382">
        <v>167.93709999999999</v>
      </c>
      <c r="Q1382">
        <v>183.17509999999999</v>
      </c>
      <c r="R1382">
        <v>233.06290000000001</v>
      </c>
      <c r="S1382">
        <v>166.6361</v>
      </c>
      <c r="T1382">
        <v>170.06290000000001</v>
      </c>
      <c r="U1382">
        <v>162.18190000000001</v>
      </c>
      <c r="V1382">
        <v>184.2517</v>
      </c>
      <c r="W1382">
        <v>167.8673</v>
      </c>
      <c r="X1382">
        <v>389.43369999999999</v>
      </c>
      <c r="Y1382">
        <v>346.44049999999999</v>
      </c>
      <c r="Z1382">
        <v>152.8741</v>
      </c>
      <c r="AA1382">
        <v>234.95079999999999</v>
      </c>
      <c r="AB1382">
        <v>217.31460000000001</v>
      </c>
      <c r="AC1382">
        <v>289.68540000000002</v>
      </c>
      <c r="AD1382">
        <v>281.01369999999997</v>
      </c>
      <c r="AE1382">
        <v>116.7483</v>
      </c>
      <c r="AF1382">
        <v>135.119</v>
      </c>
      <c r="AG1382">
        <v>144.18190000000001</v>
      </c>
      <c r="AH1382">
        <v>141.18879999999999</v>
      </c>
      <c r="AI1382">
        <v>133.1259</v>
      </c>
      <c r="AJ1382">
        <v>151</v>
      </c>
      <c r="AK1382">
        <v>148.1259</v>
      </c>
      <c r="AL1382">
        <v>93.062899999999999</v>
      </c>
      <c r="AM1382">
        <v>284.91649999999998</v>
      </c>
      <c r="AN1382">
        <v>279.56630000000001</v>
      </c>
      <c r="AO1382">
        <v>316.06979999999999</v>
      </c>
      <c r="AP1382">
        <v>244.94390000000001</v>
      </c>
      <c r="AQ1382">
        <v>138.93020000000001</v>
      </c>
      <c r="AR1382">
        <v>125.8249</v>
      </c>
      <c r="AS1382">
        <v>144.2517</v>
      </c>
      <c r="AT1382">
        <v>127.2449</v>
      </c>
      <c r="AU1382">
        <v>73.629300000000001</v>
      </c>
      <c r="AV1382">
        <v>70</v>
      </c>
      <c r="AW1382">
        <v>71.943899999999999</v>
      </c>
      <c r="AX1382">
        <v>111.6224</v>
      </c>
      <c r="AY1382">
        <v>220.93709999999999</v>
      </c>
      <c r="AZ1382">
        <v>233.3707</v>
      </c>
      <c r="BA1382">
        <v>277.55270000000002</v>
      </c>
      <c r="BB1382">
        <v>185.9863</v>
      </c>
      <c r="BC1382">
        <v>138.4966</v>
      </c>
      <c r="BD1382">
        <v>164.81120000000001</v>
      </c>
      <c r="BE1382">
        <v>147.3844</v>
      </c>
      <c r="BF1382">
        <v>114.4405</v>
      </c>
      <c r="BG1382">
        <v>176.93709999999999</v>
      </c>
      <c r="BH1382">
        <v>196.6156</v>
      </c>
      <c r="BI1382">
        <v>207.3913</v>
      </c>
      <c r="BJ1382">
        <v>159.8741</v>
      </c>
      <c r="BK1382">
        <v>162.81120000000001</v>
      </c>
      <c r="BL1382">
        <v>148.6224</v>
      </c>
      <c r="BM1382">
        <v>177.30779999999999</v>
      </c>
      <c r="BN1382">
        <v>158.9932</v>
      </c>
      <c r="BO1382">
        <v>175.30779999999999</v>
      </c>
      <c r="BP1382">
        <v>218.32149999999999</v>
      </c>
      <c r="BQ1382">
        <v>272.30779999999999</v>
      </c>
      <c r="BR1382">
        <v>237.68539999999999</v>
      </c>
      <c r="BS1382">
        <v>172.42</v>
      </c>
      <c r="BT1382">
        <v>169.2586</v>
      </c>
      <c r="BU1382">
        <v>261.1327</v>
      </c>
      <c r="BV1382">
        <v>199.1327</v>
      </c>
      <c r="BW1382">
        <v>207.3707</v>
      </c>
      <c r="BX1382">
        <v>211.5034</v>
      </c>
      <c r="BY1382">
        <v>218.2586</v>
      </c>
      <c r="BZ1382">
        <v>314.45420000000001</v>
      </c>
      <c r="CA1382">
        <v>187.9932</v>
      </c>
      <c r="CB1382">
        <v>155.6361</v>
      </c>
      <c r="CC1382">
        <v>196.69220000000001</v>
      </c>
      <c r="CD1382">
        <v>245.8673</v>
      </c>
      <c r="CE1382">
        <v>154.93020000000001</v>
      </c>
      <c r="CF1382">
        <v>132.2517</v>
      </c>
      <c r="CG1382">
        <v>160.92339999999999</v>
      </c>
      <c r="CH1382">
        <v>157.1259</v>
      </c>
      <c r="CI1382">
        <v>176.94390000000001</v>
      </c>
      <c r="CJ1382">
        <v>193.119</v>
      </c>
      <c r="CK1382">
        <v>195.06290000000001</v>
      </c>
      <c r="CL1382">
        <v>139.4966</v>
      </c>
      <c r="CM1382">
        <v>114.5034</v>
      </c>
      <c r="CN1382">
        <v>121.7483</v>
      </c>
      <c r="CO1382">
        <v>123.9439</v>
      </c>
      <c r="CP1382">
        <v>140.8741</v>
      </c>
      <c r="CQ1382">
        <v>277.44049999999999</v>
      </c>
      <c r="CR1382">
        <v>323.5034</v>
      </c>
      <c r="CS1382">
        <v>319.37759999999997</v>
      </c>
      <c r="CT1382">
        <v>349.56630000000001</v>
      </c>
      <c r="CU1382">
        <v>290.3707</v>
      </c>
      <c r="CV1382">
        <v>307.7346</v>
      </c>
      <c r="CW1382">
        <v>291.5034</v>
      </c>
      <c r="CX1382">
        <v>329.8741</v>
      </c>
      <c r="CY1382">
        <v>133.2517</v>
      </c>
      <c r="CZ1382">
        <v>71.125900000000001</v>
      </c>
      <c r="DA1382">
        <v>78.993200000000002</v>
      </c>
      <c r="DB1382">
        <v>133.2517</v>
      </c>
      <c r="DC1382">
        <v>115.6156</v>
      </c>
      <c r="DD1382">
        <v>115.9439</v>
      </c>
      <c r="DE1382">
        <v>126.9932</v>
      </c>
      <c r="DF1382">
        <v>118.0068</v>
      </c>
      <c r="DG1382">
        <v>97.566299999999998</v>
      </c>
      <c r="DH1382">
        <v>99.937100000000001</v>
      </c>
      <c r="DI1382">
        <v>105.5034</v>
      </c>
      <c r="DJ1382">
        <v>103.3844</v>
      </c>
      <c r="DK1382">
        <v>60.069800000000001</v>
      </c>
      <c r="DL1382">
        <v>73.2517</v>
      </c>
      <c r="DM1382">
        <v>60.258600000000001</v>
      </c>
      <c r="DN1382">
        <v>105.4897</v>
      </c>
      <c r="DO1382">
        <v>87.629300000000001</v>
      </c>
      <c r="DP1382">
        <v>87.566299999999998</v>
      </c>
      <c r="DQ1382">
        <v>110.301</v>
      </c>
      <c r="DR1382">
        <v>72.377600000000001</v>
      </c>
      <c r="DS1382">
        <v>295.30099999999999</v>
      </c>
      <c r="DT1382">
        <v>245.06979999999999</v>
      </c>
      <c r="DU1382">
        <v>307.04919999999998</v>
      </c>
      <c r="DV1382">
        <v>320</v>
      </c>
      <c r="DW1382">
        <v>147.56630000000001</v>
      </c>
      <c r="DX1382">
        <v>208.19560000000001</v>
      </c>
      <c r="DY1382">
        <v>213.0068</v>
      </c>
      <c r="DZ1382">
        <v>311.1259</v>
      </c>
      <c r="EA1382">
        <v>335.31459999999998</v>
      </c>
      <c r="EB1382">
        <v>230.3844</v>
      </c>
      <c r="EC1382">
        <v>248.7551</v>
      </c>
      <c r="ED1382">
        <v>357.18880000000001</v>
      </c>
    </row>
    <row r="1383" spans="1:134" x14ac:dyDescent="0.25">
      <c r="A1383">
        <v>1380</v>
      </c>
      <c r="B1383">
        <v>17.174399999999999</v>
      </c>
      <c r="C1383">
        <v>147.3545</v>
      </c>
      <c r="D1383">
        <v>225.4051</v>
      </c>
      <c r="E1383">
        <v>263.4051</v>
      </c>
      <c r="F1383">
        <v>177.6583</v>
      </c>
      <c r="G1383">
        <v>155.60759999999999</v>
      </c>
      <c r="H1383">
        <v>169.9494</v>
      </c>
      <c r="I1383">
        <v>183.4051</v>
      </c>
      <c r="J1383">
        <v>163.7089</v>
      </c>
      <c r="K1383">
        <v>160.7089</v>
      </c>
      <c r="L1383">
        <v>117.6583</v>
      </c>
      <c r="M1383">
        <v>126.3038</v>
      </c>
      <c r="N1383">
        <v>168.6455</v>
      </c>
      <c r="O1383">
        <v>197.03790000000001</v>
      </c>
      <c r="P1383">
        <v>172.74680000000001</v>
      </c>
      <c r="Q1383">
        <v>168.86080000000001</v>
      </c>
      <c r="R1383">
        <v>226.3545</v>
      </c>
      <c r="S1383">
        <v>175.44300000000001</v>
      </c>
      <c r="T1383">
        <v>170</v>
      </c>
      <c r="U1383">
        <v>138.31659999999999</v>
      </c>
      <c r="V1383">
        <v>196.3417</v>
      </c>
      <c r="W1383">
        <v>164.25319999999999</v>
      </c>
      <c r="X1383">
        <v>371.96210000000002</v>
      </c>
      <c r="Y1383">
        <v>357.39240000000001</v>
      </c>
      <c r="Z1383">
        <v>153.9494</v>
      </c>
      <c r="AA1383">
        <v>240.5949</v>
      </c>
      <c r="AB1383">
        <v>233.13919999999999</v>
      </c>
      <c r="AC1383">
        <v>271.96210000000002</v>
      </c>
      <c r="AD1383">
        <v>283.74680000000001</v>
      </c>
      <c r="AE1383">
        <v>112.25320000000001</v>
      </c>
      <c r="AF1383">
        <v>132.20249999999999</v>
      </c>
      <c r="AG1383">
        <v>142.15190000000001</v>
      </c>
      <c r="AH1383">
        <v>113.46850000000001</v>
      </c>
      <c r="AI1383">
        <v>138.6962</v>
      </c>
      <c r="AJ1383">
        <v>164.2911</v>
      </c>
      <c r="AK1383">
        <v>139.45570000000001</v>
      </c>
      <c r="AL1383">
        <v>97.746799999999993</v>
      </c>
      <c r="AM1383">
        <v>236.73439999999999</v>
      </c>
      <c r="AN1383">
        <v>264.7595</v>
      </c>
      <c r="AO1383">
        <v>312.15190000000001</v>
      </c>
      <c r="AP1383">
        <v>257.29109999999997</v>
      </c>
      <c r="AQ1383">
        <v>144.74680000000001</v>
      </c>
      <c r="AR1383">
        <v>146.78469999999999</v>
      </c>
      <c r="AS1383">
        <v>163.9366</v>
      </c>
      <c r="AT1383">
        <v>122.3038</v>
      </c>
      <c r="AU1383">
        <v>68.253200000000007</v>
      </c>
      <c r="AV1383">
        <v>65.253200000000007</v>
      </c>
      <c r="AW1383">
        <v>65.303799999999995</v>
      </c>
      <c r="AX1383">
        <v>107.25320000000001</v>
      </c>
      <c r="AY1383">
        <v>211.50640000000001</v>
      </c>
      <c r="AZ1383">
        <v>247.2911</v>
      </c>
      <c r="BA1383">
        <v>267.60759999999999</v>
      </c>
      <c r="BB1383">
        <v>155.7216</v>
      </c>
      <c r="BC1383">
        <v>163.68340000000001</v>
      </c>
      <c r="BD1383">
        <v>166.89869999999999</v>
      </c>
      <c r="BE1383">
        <v>146.9494</v>
      </c>
      <c r="BF1383">
        <v>126.3417</v>
      </c>
      <c r="BG1383">
        <v>161.81020000000001</v>
      </c>
      <c r="BH1383">
        <v>172.3672</v>
      </c>
      <c r="BI1383">
        <v>243.9239</v>
      </c>
      <c r="BJ1383">
        <v>171.39240000000001</v>
      </c>
      <c r="BK1383">
        <v>152.55699999999999</v>
      </c>
      <c r="BL1383">
        <v>128.114</v>
      </c>
      <c r="BM1383">
        <v>163.7595</v>
      </c>
      <c r="BN1383">
        <v>116.3293</v>
      </c>
      <c r="BO1383">
        <v>162.7089</v>
      </c>
      <c r="BP1383">
        <v>207.50640000000001</v>
      </c>
      <c r="BQ1383">
        <v>259.70890000000003</v>
      </c>
      <c r="BR1383">
        <v>234.20249999999999</v>
      </c>
      <c r="BS1383">
        <v>179.74680000000001</v>
      </c>
      <c r="BT1383">
        <v>169.89869999999999</v>
      </c>
      <c r="BU1383">
        <v>291.32900000000001</v>
      </c>
      <c r="BV1383">
        <v>218.886</v>
      </c>
      <c r="BW1383">
        <v>217.49359999999999</v>
      </c>
      <c r="BX1383">
        <v>193.91149999999999</v>
      </c>
      <c r="BY1383">
        <v>221.74680000000001</v>
      </c>
      <c r="BZ1383">
        <v>321.49360000000001</v>
      </c>
      <c r="CA1383">
        <v>155.7723</v>
      </c>
      <c r="CB1383">
        <v>187.2277</v>
      </c>
      <c r="CC1383">
        <v>198.84809999999999</v>
      </c>
      <c r="CD1383">
        <v>214.7216</v>
      </c>
      <c r="CE1383">
        <v>137.96209999999999</v>
      </c>
      <c r="CF1383">
        <v>141.49359999999999</v>
      </c>
      <c r="CG1383">
        <v>137.3672</v>
      </c>
      <c r="CH1383">
        <v>167.44300000000001</v>
      </c>
      <c r="CI1383">
        <v>185.49359999999999</v>
      </c>
      <c r="CJ1383">
        <v>180.7089</v>
      </c>
      <c r="CK1383">
        <v>205.44300000000001</v>
      </c>
      <c r="CL1383">
        <v>130.50640000000001</v>
      </c>
      <c r="CM1383">
        <v>110.2025</v>
      </c>
      <c r="CN1383">
        <v>137.18979999999999</v>
      </c>
      <c r="CO1383">
        <v>135.3417</v>
      </c>
      <c r="CP1383">
        <v>132.45570000000001</v>
      </c>
      <c r="CQ1383">
        <v>265.60759999999999</v>
      </c>
      <c r="CR1383">
        <v>312.55700000000002</v>
      </c>
      <c r="CS1383">
        <v>330.39240000000001</v>
      </c>
      <c r="CT1383">
        <v>373.68340000000001</v>
      </c>
      <c r="CU1383">
        <v>237.8357</v>
      </c>
      <c r="CV1383">
        <v>270.12670000000003</v>
      </c>
      <c r="CW1383">
        <v>284.35449999999997</v>
      </c>
      <c r="CX1383">
        <v>351.83539999999999</v>
      </c>
      <c r="CY1383">
        <v>125.4051</v>
      </c>
      <c r="CZ1383">
        <v>71</v>
      </c>
      <c r="DA1383">
        <v>75.253200000000007</v>
      </c>
      <c r="DB1383">
        <v>125.4051</v>
      </c>
      <c r="DC1383">
        <v>101.81019999999999</v>
      </c>
      <c r="DD1383">
        <v>114.0506</v>
      </c>
      <c r="DE1383">
        <v>93.822900000000004</v>
      </c>
      <c r="DF1383">
        <v>119.8481</v>
      </c>
      <c r="DG1383">
        <v>117.886</v>
      </c>
      <c r="DH1383">
        <v>98.101299999999995</v>
      </c>
      <c r="DI1383">
        <v>102.1519</v>
      </c>
      <c r="DJ1383">
        <v>111.4936</v>
      </c>
      <c r="DK1383">
        <v>88.430300000000003</v>
      </c>
      <c r="DL1383">
        <v>60.658299999999997</v>
      </c>
      <c r="DM1383">
        <v>75.139200000000002</v>
      </c>
      <c r="DN1383">
        <v>88.012699999999995</v>
      </c>
      <c r="DO1383">
        <v>118.32899999999999</v>
      </c>
      <c r="DP1383">
        <v>106.9366</v>
      </c>
      <c r="DQ1383">
        <v>106.3038</v>
      </c>
      <c r="DR1383">
        <v>70.101299999999995</v>
      </c>
      <c r="DS1383">
        <v>278.96210000000002</v>
      </c>
      <c r="DT1383">
        <v>233.55699999999999</v>
      </c>
      <c r="DU1383">
        <v>296.6583</v>
      </c>
      <c r="DV1383">
        <v>304.81020000000001</v>
      </c>
      <c r="DW1383">
        <v>139.4051</v>
      </c>
      <c r="DX1383">
        <v>221.2405</v>
      </c>
      <c r="DY1383">
        <v>229.08850000000001</v>
      </c>
      <c r="DZ1383">
        <v>314.79750000000001</v>
      </c>
      <c r="EA1383">
        <v>332.15190000000001</v>
      </c>
      <c r="EB1383">
        <v>241.3417</v>
      </c>
      <c r="EC1383">
        <v>234.7089</v>
      </c>
      <c r="ED1383">
        <v>380.73410000000001</v>
      </c>
    </row>
    <row r="1384" spans="1:134" x14ac:dyDescent="0.25">
      <c r="A1384">
        <v>1381</v>
      </c>
      <c r="B1384">
        <v>17.185400000000001</v>
      </c>
      <c r="C1384">
        <v>139.30680000000001</v>
      </c>
      <c r="D1384">
        <v>265.3895</v>
      </c>
      <c r="E1384">
        <v>297.61959999999999</v>
      </c>
      <c r="F1384">
        <v>172.1917</v>
      </c>
      <c r="G1384">
        <v>162.69319999999999</v>
      </c>
      <c r="H1384">
        <v>191.15639999999999</v>
      </c>
      <c r="I1384">
        <v>184.92330000000001</v>
      </c>
      <c r="J1384">
        <v>149.5368</v>
      </c>
      <c r="K1384">
        <v>148.46010000000001</v>
      </c>
      <c r="L1384">
        <v>117</v>
      </c>
      <c r="M1384">
        <v>108.6902</v>
      </c>
      <c r="N1384">
        <v>157.46010000000001</v>
      </c>
      <c r="O1384">
        <v>203.76990000000001</v>
      </c>
      <c r="P1384">
        <v>167.23009999999999</v>
      </c>
      <c r="Q1384">
        <v>163.1917</v>
      </c>
      <c r="R1384">
        <v>204.84360000000001</v>
      </c>
      <c r="S1384">
        <v>170.23009999999999</v>
      </c>
      <c r="T1384">
        <v>144.99700000000001</v>
      </c>
      <c r="U1384">
        <v>161.04140000000001</v>
      </c>
      <c r="V1384">
        <v>192.1917</v>
      </c>
      <c r="W1384">
        <v>143.80529999999999</v>
      </c>
      <c r="X1384">
        <v>385.4248</v>
      </c>
      <c r="Y1384">
        <v>373.38650000000001</v>
      </c>
      <c r="Z1384">
        <v>171.3098</v>
      </c>
      <c r="AA1384">
        <v>227.5368</v>
      </c>
      <c r="AB1384">
        <v>221.49850000000001</v>
      </c>
      <c r="AC1384">
        <v>259.46010000000001</v>
      </c>
      <c r="AD1384">
        <v>304.19470000000001</v>
      </c>
      <c r="AE1384">
        <v>114.88500000000001</v>
      </c>
      <c r="AF1384">
        <v>129.11500000000001</v>
      </c>
      <c r="AG1384">
        <v>138.1534</v>
      </c>
      <c r="AH1384">
        <v>137.96469999999999</v>
      </c>
      <c r="AI1384">
        <v>136.11500000000001</v>
      </c>
      <c r="AJ1384">
        <v>141.9203</v>
      </c>
      <c r="AK1384">
        <v>168.81129999999999</v>
      </c>
      <c r="AL1384">
        <v>92.230099999999993</v>
      </c>
      <c r="AM1384">
        <v>272.46620000000001</v>
      </c>
      <c r="AN1384">
        <v>305.35109999999997</v>
      </c>
      <c r="AO1384">
        <v>314.88499999999999</v>
      </c>
      <c r="AP1384">
        <v>274.34809999999999</v>
      </c>
      <c r="AQ1384">
        <v>142.11500000000001</v>
      </c>
      <c r="AR1384">
        <v>158.57820000000001</v>
      </c>
      <c r="AS1384">
        <v>146.7286</v>
      </c>
      <c r="AT1384">
        <v>116.23009999999999</v>
      </c>
      <c r="AU1384">
        <v>84.348100000000002</v>
      </c>
      <c r="AV1384">
        <v>82.309799999999996</v>
      </c>
      <c r="AW1384">
        <v>72.693200000000004</v>
      </c>
      <c r="AX1384">
        <v>97.383499999999998</v>
      </c>
      <c r="AY1384">
        <v>223.50149999999999</v>
      </c>
      <c r="AZ1384">
        <v>239.3451</v>
      </c>
      <c r="BA1384">
        <v>247.76689999999999</v>
      </c>
      <c r="BB1384">
        <v>187.65790000000001</v>
      </c>
      <c r="BC1384">
        <v>165.96170000000001</v>
      </c>
      <c r="BD1384">
        <v>160.26840000000001</v>
      </c>
      <c r="BE1384">
        <v>140.26840000000001</v>
      </c>
      <c r="BF1384">
        <v>122.1917</v>
      </c>
      <c r="BG1384">
        <v>178.3098</v>
      </c>
      <c r="BH1384">
        <v>184.4632</v>
      </c>
      <c r="BI1384">
        <v>222.9203</v>
      </c>
      <c r="BJ1384">
        <v>172</v>
      </c>
      <c r="BK1384">
        <v>159.69319999999999</v>
      </c>
      <c r="BL1384">
        <v>139.50149999999999</v>
      </c>
      <c r="BM1384">
        <v>161.07669999999999</v>
      </c>
      <c r="BN1384">
        <v>129.38650000000001</v>
      </c>
      <c r="BO1384">
        <v>167.76990000000001</v>
      </c>
      <c r="BP1384">
        <v>230.0797</v>
      </c>
      <c r="BQ1384">
        <v>248.42179999999999</v>
      </c>
      <c r="BR1384">
        <v>232.07669999999999</v>
      </c>
      <c r="BS1384">
        <v>154.03530000000001</v>
      </c>
      <c r="BT1384">
        <v>167.11500000000001</v>
      </c>
      <c r="BU1384">
        <v>240.10900000000001</v>
      </c>
      <c r="BV1384">
        <v>207.49850000000001</v>
      </c>
      <c r="BW1384">
        <v>208.3835</v>
      </c>
      <c r="BX1384">
        <v>200.69319999999999</v>
      </c>
      <c r="BY1384">
        <v>246.04140000000001</v>
      </c>
      <c r="BZ1384">
        <v>330.6549</v>
      </c>
      <c r="CA1384">
        <v>181.88800000000001</v>
      </c>
      <c r="CB1384">
        <v>160.15039999999999</v>
      </c>
      <c r="CC1384">
        <v>177.84360000000001</v>
      </c>
      <c r="CD1384">
        <v>228.38650000000001</v>
      </c>
      <c r="CE1384">
        <v>145.6549</v>
      </c>
      <c r="CF1384">
        <v>157.38650000000001</v>
      </c>
      <c r="CG1384">
        <v>166.77289999999999</v>
      </c>
      <c r="CH1384">
        <v>151.65190000000001</v>
      </c>
      <c r="CI1384">
        <v>165.80529999999999</v>
      </c>
      <c r="CJ1384">
        <v>200.19470000000001</v>
      </c>
      <c r="CK1384">
        <v>193.49850000000001</v>
      </c>
      <c r="CL1384">
        <v>122.3068</v>
      </c>
      <c r="CM1384">
        <v>99.421800000000005</v>
      </c>
      <c r="CN1384">
        <v>116.8436</v>
      </c>
      <c r="CO1384">
        <v>122.5368</v>
      </c>
      <c r="CP1384">
        <v>142.57820000000001</v>
      </c>
      <c r="CQ1384">
        <v>271.73160000000001</v>
      </c>
      <c r="CR1384">
        <v>340.84960000000001</v>
      </c>
      <c r="CS1384">
        <v>303.11200000000002</v>
      </c>
      <c r="CT1384">
        <v>366.3451</v>
      </c>
      <c r="CU1384">
        <v>285.96769999999998</v>
      </c>
      <c r="CV1384">
        <v>300.69630000000001</v>
      </c>
      <c r="CW1384">
        <v>286.88499999999999</v>
      </c>
      <c r="CX1384">
        <v>340.49849999999998</v>
      </c>
      <c r="CY1384">
        <v>143.2714</v>
      </c>
      <c r="CZ1384">
        <v>82.539900000000003</v>
      </c>
      <c r="DA1384">
        <v>81.7316</v>
      </c>
      <c r="DB1384">
        <v>143.2714</v>
      </c>
      <c r="DC1384">
        <v>99.076700000000002</v>
      </c>
      <c r="DD1384">
        <v>114</v>
      </c>
      <c r="DE1384">
        <v>116.0414</v>
      </c>
      <c r="DF1384">
        <v>109.4218</v>
      </c>
      <c r="DG1384">
        <v>111.3068</v>
      </c>
      <c r="DH1384">
        <v>101.8466</v>
      </c>
      <c r="DI1384">
        <v>101.03830000000001</v>
      </c>
      <c r="DJ1384">
        <v>121.6165</v>
      </c>
      <c r="DK1384">
        <v>72.690200000000004</v>
      </c>
      <c r="DL1384">
        <v>76.348100000000002</v>
      </c>
      <c r="DM1384">
        <v>69.2684</v>
      </c>
      <c r="DN1384">
        <v>77.383499999999998</v>
      </c>
      <c r="DO1384">
        <v>94.035300000000007</v>
      </c>
      <c r="DP1384">
        <v>96.460099999999997</v>
      </c>
      <c r="DQ1384">
        <v>85.805300000000003</v>
      </c>
      <c r="DR1384">
        <v>86.348100000000002</v>
      </c>
      <c r="DS1384">
        <v>257.80529999999999</v>
      </c>
      <c r="DT1384">
        <v>227.23009999999999</v>
      </c>
      <c r="DU1384">
        <v>282.53680000000003</v>
      </c>
      <c r="DV1384">
        <v>335.7346</v>
      </c>
      <c r="DW1384">
        <v>155.34809999999999</v>
      </c>
      <c r="DX1384">
        <v>195.0737</v>
      </c>
      <c r="DY1384">
        <v>230.96170000000001</v>
      </c>
      <c r="DZ1384">
        <v>280.38040000000001</v>
      </c>
      <c r="EA1384">
        <v>343.53989999999999</v>
      </c>
      <c r="EB1384">
        <v>258.34809999999999</v>
      </c>
      <c r="EC1384">
        <v>232.07669999999999</v>
      </c>
      <c r="ED1384">
        <v>385.84660000000002</v>
      </c>
    </row>
    <row r="1385" spans="1:134" x14ac:dyDescent="0.25">
      <c r="A1385">
        <v>1382</v>
      </c>
      <c r="B1385">
        <v>17.196400000000001</v>
      </c>
      <c r="C1385">
        <v>158.47890000000001</v>
      </c>
      <c r="D1385">
        <v>244.5993</v>
      </c>
      <c r="E1385">
        <v>260.04219999999998</v>
      </c>
      <c r="F1385">
        <v>189.53100000000001</v>
      </c>
      <c r="G1385">
        <v>130.85980000000001</v>
      </c>
      <c r="H1385">
        <v>191.02610000000001</v>
      </c>
      <c r="I1385">
        <v>203.505</v>
      </c>
      <c r="J1385">
        <v>174.32259999999999</v>
      </c>
      <c r="K1385">
        <v>131.44290000000001</v>
      </c>
      <c r="L1385">
        <v>117</v>
      </c>
      <c r="M1385">
        <v>138.19229999999999</v>
      </c>
      <c r="N1385">
        <v>164.79159999999999</v>
      </c>
      <c r="O1385">
        <v>210.8176</v>
      </c>
      <c r="P1385">
        <v>162.13030000000001</v>
      </c>
      <c r="Q1385">
        <v>174.68729999999999</v>
      </c>
      <c r="R1385">
        <v>210.8176</v>
      </c>
      <c r="S1385">
        <v>172.92179999999999</v>
      </c>
      <c r="T1385">
        <v>146.92179999999999</v>
      </c>
      <c r="U1385">
        <v>160.0521</v>
      </c>
      <c r="V1385">
        <v>169.5993</v>
      </c>
      <c r="W1385">
        <v>167.3486</v>
      </c>
      <c r="X1385">
        <v>391.84370000000001</v>
      </c>
      <c r="Y1385">
        <v>402.24439999999998</v>
      </c>
      <c r="Z1385">
        <v>155.44290000000001</v>
      </c>
      <c r="AA1385">
        <v>214.33869999999999</v>
      </c>
      <c r="AB1385">
        <v>204.44290000000001</v>
      </c>
      <c r="AC1385">
        <v>249.26050000000001</v>
      </c>
      <c r="AD1385">
        <v>273.83370000000002</v>
      </c>
      <c r="AE1385">
        <v>139.3486</v>
      </c>
      <c r="AF1385">
        <v>133.86969999999999</v>
      </c>
      <c r="AG1385">
        <v>116.5732</v>
      </c>
      <c r="AH1385">
        <v>161.4007</v>
      </c>
      <c r="AI1385">
        <v>130.15629999999999</v>
      </c>
      <c r="AJ1385">
        <v>135.15629999999999</v>
      </c>
      <c r="AK1385">
        <v>158.31270000000001</v>
      </c>
      <c r="AL1385">
        <v>87.130300000000005</v>
      </c>
      <c r="AM1385">
        <v>242.83369999999999</v>
      </c>
      <c r="AN1385">
        <v>303.10419999999999</v>
      </c>
      <c r="AO1385">
        <v>297.46899999999999</v>
      </c>
      <c r="AP1385">
        <v>260.39080000000001</v>
      </c>
      <c r="AQ1385">
        <v>136.15629999999999</v>
      </c>
      <c r="AR1385">
        <v>163.86969999999999</v>
      </c>
      <c r="AS1385">
        <v>149.89580000000001</v>
      </c>
      <c r="AT1385">
        <v>127.68729999999999</v>
      </c>
      <c r="AU1385">
        <v>89.869699999999995</v>
      </c>
      <c r="AV1385">
        <v>75.208399999999997</v>
      </c>
      <c r="AW1385">
        <v>66.182400000000001</v>
      </c>
      <c r="AX1385">
        <v>105.7655</v>
      </c>
      <c r="AY1385">
        <v>224.97389999999999</v>
      </c>
      <c r="AZ1385">
        <v>229.26050000000001</v>
      </c>
      <c r="BA1385">
        <v>278.16629999999998</v>
      </c>
      <c r="BB1385">
        <v>200.68729999999999</v>
      </c>
      <c r="BC1385">
        <v>163.07820000000001</v>
      </c>
      <c r="BD1385">
        <v>161.9479</v>
      </c>
      <c r="BE1385">
        <v>169.2184</v>
      </c>
      <c r="BF1385">
        <v>104.46899999999999</v>
      </c>
      <c r="BG1385">
        <v>164.39080000000001</v>
      </c>
      <c r="BH1385">
        <v>207.4007</v>
      </c>
      <c r="BI1385">
        <v>243.42679999999999</v>
      </c>
      <c r="BJ1385">
        <v>173.9479</v>
      </c>
      <c r="BK1385">
        <v>144.4169</v>
      </c>
      <c r="BL1385">
        <v>168.24440000000001</v>
      </c>
      <c r="BM1385">
        <v>171.71340000000001</v>
      </c>
      <c r="BN1385">
        <v>139.73949999999999</v>
      </c>
      <c r="BO1385">
        <v>176.7655</v>
      </c>
      <c r="BP1385">
        <v>211.52109999999999</v>
      </c>
      <c r="BQ1385">
        <v>248</v>
      </c>
      <c r="BR1385">
        <v>262.19229999999999</v>
      </c>
      <c r="BS1385">
        <v>144.2345</v>
      </c>
      <c r="BT1385">
        <v>173.8176</v>
      </c>
      <c r="BU1385">
        <v>293.51490000000001</v>
      </c>
      <c r="BV1385">
        <v>205.0521</v>
      </c>
      <c r="BW1385">
        <v>208</v>
      </c>
      <c r="BX1385">
        <v>201.97389999999999</v>
      </c>
      <c r="BY1385">
        <v>228.495</v>
      </c>
      <c r="BZ1385">
        <v>280.35480000000001</v>
      </c>
      <c r="CA1385">
        <v>167.4169</v>
      </c>
      <c r="CB1385">
        <v>173.60919999999999</v>
      </c>
      <c r="CC1385">
        <v>201.3486</v>
      </c>
      <c r="CD1385">
        <v>224.13030000000001</v>
      </c>
      <c r="CE1385">
        <v>153.79159999999999</v>
      </c>
      <c r="CF1385">
        <v>138.52109999999999</v>
      </c>
      <c r="CG1385">
        <v>155.33869999999999</v>
      </c>
      <c r="CH1385">
        <v>164.6352</v>
      </c>
      <c r="CI1385">
        <v>198.11410000000001</v>
      </c>
      <c r="CJ1385">
        <v>210.73949999999999</v>
      </c>
      <c r="CK1385">
        <v>204.68729999999999</v>
      </c>
      <c r="CL1385">
        <v>137.5831</v>
      </c>
      <c r="CM1385">
        <v>127.2444</v>
      </c>
      <c r="CN1385">
        <v>122.8176</v>
      </c>
      <c r="CO1385">
        <v>131.73949999999999</v>
      </c>
      <c r="CP1385">
        <v>135.20840000000001</v>
      </c>
      <c r="CQ1385">
        <v>267.13029999999998</v>
      </c>
      <c r="CR1385">
        <v>351.73950000000002</v>
      </c>
      <c r="CS1385">
        <v>328.29649999999998</v>
      </c>
      <c r="CT1385">
        <v>351.39080000000001</v>
      </c>
      <c r="CU1385">
        <v>277.28660000000002</v>
      </c>
      <c r="CV1385">
        <v>286.4169</v>
      </c>
      <c r="CW1385">
        <v>263.62529999999998</v>
      </c>
      <c r="CX1385">
        <v>344.86970000000002</v>
      </c>
      <c r="CY1385">
        <v>146.92179999999999</v>
      </c>
      <c r="CZ1385">
        <v>52.807699999999997</v>
      </c>
      <c r="DA1385">
        <v>78.104200000000006</v>
      </c>
      <c r="DB1385">
        <v>146.92179999999999</v>
      </c>
      <c r="DC1385">
        <v>107.7655</v>
      </c>
      <c r="DD1385">
        <v>120.8176</v>
      </c>
      <c r="DE1385">
        <v>111.1563</v>
      </c>
      <c r="DF1385">
        <v>101.2084</v>
      </c>
      <c r="DG1385">
        <v>111</v>
      </c>
      <c r="DH1385">
        <v>84.468999999999994</v>
      </c>
      <c r="DI1385">
        <v>116.5831</v>
      </c>
      <c r="DJ1385">
        <v>113.2345</v>
      </c>
      <c r="DK1385">
        <v>72.9739</v>
      </c>
      <c r="DL1385">
        <v>80.895799999999994</v>
      </c>
      <c r="DM1385">
        <v>75.817599999999999</v>
      </c>
      <c r="DN1385">
        <v>98.4268</v>
      </c>
      <c r="DO1385">
        <v>102.73950000000001</v>
      </c>
      <c r="DP1385">
        <v>94.052099999999996</v>
      </c>
      <c r="DQ1385">
        <v>111.29649999999999</v>
      </c>
      <c r="DR1385">
        <v>80.182400000000001</v>
      </c>
      <c r="DS1385">
        <v>249.20840000000001</v>
      </c>
      <c r="DT1385">
        <v>228.9479</v>
      </c>
      <c r="DU1385">
        <v>287.84370000000001</v>
      </c>
      <c r="DV1385">
        <v>307.78160000000003</v>
      </c>
      <c r="DW1385">
        <v>167.68729999999999</v>
      </c>
      <c r="DX1385">
        <v>221.2705</v>
      </c>
      <c r="DY1385">
        <v>219.31270000000001</v>
      </c>
      <c r="DZ1385">
        <v>289.71339999999998</v>
      </c>
      <c r="EA1385">
        <v>380.036</v>
      </c>
      <c r="EB1385">
        <v>260.9479</v>
      </c>
      <c r="EC1385">
        <v>260.24439999999998</v>
      </c>
      <c r="ED1385">
        <v>352.88589999999999</v>
      </c>
    </row>
    <row r="1386" spans="1:134" x14ac:dyDescent="0.25">
      <c r="A1386">
        <v>1383</v>
      </c>
      <c r="B1386">
        <v>17.2074</v>
      </c>
      <c r="C1386">
        <v>159</v>
      </c>
      <c r="D1386">
        <v>212.44040000000001</v>
      </c>
      <c r="E1386">
        <v>259</v>
      </c>
      <c r="F1386">
        <v>208.73849999999999</v>
      </c>
      <c r="G1386">
        <v>145.77979999999999</v>
      </c>
      <c r="H1386">
        <v>183.11009999999999</v>
      </c>
      <c r="I1386">
        <v>182.30279999999999</v>
      </c>
      <c r="J1386">
        <v>174.0138</v>
      </c>
      <c r="K1386">
        <v>144.8073</v>
      </c>
      <c r="L1386">
        <v>142.6421</v>
      </c>
      <c r="M1386">
        <v>130.12389999999999</v>
      </c>
      <c r="N1386">
        <v>139.3579</v>
      </c>
      <c r="O1386">
        <v>181.41290000000001</v>
      </c>
      <c r="P1386">
        <v>176.79349999999999</v>
      </c>
      <c r="Q1386">
        <v>186.8348</v>
      </c>
      <c r="R1386">
        <v>225.79349999999999</v>
      </c>
      <c r="S1386">
        <v>173.9862</v>
      </c>
      <c r="T1386">
        <v>135.1652</v>
      </c>
      <c r="U1386">
        <v>172.8211</v>
      </c>
      <c r="V1386">
        <v>179.8486</v>
      </c>
      <c r="W1386">
        <v>159.12389999999999</v>
      </c>
      <c r="X1386">
        <v>376.22019999999998</v>
      </c>
      <c r="Y1386">
        <v>426.66969999999998</v>
      </c>
      <c r="Z1386">
        <v>171.76599999999999</v>
      </c>
      <c r="AA1386">
        <v>214</v>
      </c>
      <c r="AB1386">
        <v>246.40819999999999</v>
      </c>
      <c r="AC1386">
        <v>269.71100000000001</v>
      </c>
      <c r="AD1386">
        <v>304.55959999999999</v>
      </c>
      <c r="AE1386">
        <v>138.0275</v>
      </c>
      <c r="AF1386">
        <v>159.6421</v>
      </c>
      <c r="AG1386">
        <v>133.75229999999999</v>
      </c>
      <c r="AH1386">
        <v>151.1514</v>
      </c>
      <c r="AI1386">
        <v>151.69720000000001</v>
      </c>
      <c r="AJ1386">
        <v>148.8073</v>
      </c>
      <c r="AK1386">
        <v>156.0275</v>
      </c>
      <c r="AL1386">
        <v>94.889899999999997</v>
      </c>
      <c r="AM1386">
        <v>239.04130000000001</v>
      </c>
      <c r="AN1386">
        <v>314.83479999999997</v>
      </c>
      <c r="AO1386">
        <v>294.04129999999998</v>
      </c>
      <c r="AP1386">
        <v>273.8073</v>
      </c>
      <c r="AQ1386">
        <v>127.12390000000001</v>
      </c>
      <c r="AR1386">
        <v>145.26150000000001</v>
      </c>
      <c r="AS1386">
        <v>138.1652</v>
      </c>
      <c r="AT1386">
        <v>122.0826</v>
      </c>
      <c r="AU1386">
        <v>64.357900000000001</v>
      </c>
      <c r="AV1386">
        <v>68.096299999999999</v>
      </c>
      <c r="AW1386">
        <v>71.917400000000001</v>
      </c>
      <c r="AX1386">
        <v>105.0138</v>
      </c>
      <c r="AY1386">
        <v>213.1652</v>
      </c>
      <c r="AZ1386">
        <v>244.77979999999999</v>
      </c>
      <c r="BA1386">
        <v>221.79830000000001</v>
      </c>
      <c r="BB1386">
        <v>177.33029999999999</v>
      </c>
      <c r="BC1386">
        <v>152.1514</v>
      </c>
      <c r="BD1386">
        <v>157.06880000000001</v>
      </c>
      <c r="BE1386">
        <v>156.1927</v>
      </c>
      <c r="BF1386">
        <v>122.7385</v>
      </c>
      <c r="BG1386">
        <v>147.23400000000001</v>
      </c>
      <c r="BH1386">
        <v>209.9725</v>
      </c>
      <c r="BI1386">
        <v>248.93119999999999</v>
      </c>
      <c r="BJ1386">
        <v>176.95869999999999</v>
      </c>
      <c r="BK1386">
        <v>139.06880000000001</v>
      </c>
      <c r="BL1386">
        <v>159.13759999999999</v>
      </c>
      <c r="BM1386">
        <v>165.09630000000001</v>
      </c>
      <c r="BN1386">
        <v>132.11009999999999</v>
      </c>
      <c r="BO1386">
        <v>191.79349999999999</v>
      </c>
      <c r="BP1386">
        <v>192.26150000000001</v>
      </c>
      <c r="BQ1386">
        <v>282.51830000000001</v>
      </c>
      <c r="BR1386">
        <v>243.27529999999999</v>
      </c>
      <c r="BS1386">
        <v>139.06880000000001</v>
      </c>
      <c r="BT1386">
        <v>177.94489999999999</v>
      </c>
      <c r="BU1386">
        <v>242.7295</v>
      </c>
      <c r="BV1386">
        <v>192.1789</v>
      </c>
      <c r="BW1386">
        <v>208</v>
      </c>
      <c r="BX1386">
        <v>257.22919999999999</v>
      </c>
      <c r="BY1386">
        <v>259.55959999999999</v>
      </c>
      <c r="BZ1386">
        <v>334.22919999999999</v>
      </c>
      <c r="CA1386">
        <v>183.76599999999999</v>
      </c>
      <c r="CB1386">
        <v>185.8348</v>
      </c>
      <c r="CC1386">
        <v>172.41290000000001</v>
      </c>
      <c r="CD1386">
        <v>267.39440000000002</v>
      </c>
      <c r="CE1386">
        <v>135.26150000000001</v>
      </c>
      <c r="CF1386">
        <v>166.6009</v>
      </c>
      <c r="CG1386">
        <v>160.91739999999999</v>
      </c>
      <c r="CH1386">
        <v>151.1927</v>
      </c>
      <c r="CI1386">
        <v>175.33029999999999</v>
      </c>
      <c r="CJ1386">
        <v>205.08260000000001</v>
      </c>
      <c r="CK1386">
        <v>180.3441</v>
      </c>
      <c r="CL1386">
        <v>132.08260000000001</v>
      </c>
      <c r="CM1386">
        <v>118.13760000000001</v>
      </c>
      <c r="CN1386">
        <v>129.90369999999999</v>
      </c>
      <c r="CO1386">
        <v>116.22020000000001</v>
      </c>
      <c r="CP1386">
        <v>119.22020000000001</v>
      </c>
      <c r="CQ1386">
        <v>279.8211</v>
      </c>
      <c r="CR1386">
        <v>299.72949999999997</v>
      </c>
      <c r="CS1386">
        <v>326.04129999999998</v>
      </c>
      <c r="CT1386">
        <v>403.27050000000003</v>
      </c>
      <c r="CU1386">
        <v>292.77980000000002</v>
      </c>
      <c r="CV1386">
        <v>294.87610000000001</v>
      </c>
      <c r="CW1386">
        <v>289.6284</v>
      </c>
      <c r="CX1386">
        <v>376.55959999999999</v>
      </c>
      <c r="CY1386">
        <v>130.23400000000001</v>
      </c>
      <c r="CZ1386">
        <v>70.738500000000002</v>
      </c>
      <c r="DA1386">
        <v>49.399099999999997</v>
      </c>
      <c r="DB1386">
        <v>130.23400000000001</v>
      </c>
      <c r="DC1386">
        <v>119.8348</v>
      </c>
      <c r="DD1386">
        <v>89.440399999999997</v>
      </c>
      <c r="DE1386">
        <v>108.04130000000001</v>
      </c>
      <c r="DF1386">
        <v>138.477</v>
      </c>
      <c r="DG1386">
        <v>104.0963</v>
      </c>
      <c r="DH1386">
        <v>107.66970000000001</v>
      </c>
      <c r="DI1386">
        <v>98.261499999999998</v>
      </c>
      <c r="DJ1386">
        <v>99.192700000000002</v>
      </c>
      <c r="DK1386">
        <v>77.931200000000004</v>
      </c>
      <c r="DL1386">
        <v>89.876099999999994</v>
      </c>
      <c r="DM1386">
        <v>75.013800000000003</v>
      </c>
      <c r="DN1386">
        <v>93.082599999999999</v>
      </c>
      <c r="DO1386">
        <v>80.316599999999994</v>
      </c>
      <c r="DP1386">
        <v>100.9037</v>
      </c>
      <c r="DQ1386">
        <v>101.1514</v>
      </c>
      <c r="DR1386">
        <v>61.261499999999998</v>
      </c>
      <c r="DS1386">
        <v>278.58710000000002</v>
      </c>
      <c r="DT1386">
        <v>264.50450000000001</v>
      </c>
      <c r="DU1386">
        <v>284.05509999999998</v>
      </c>
      <c r="DV1386">
        <v>306.0138</v>
      </c>
      <c r="DW1386">
        <v>144.33029999999999</v>
      </c>
      <c r="DX1386">
        <v>246.6559</v>
      </c>
      <c r="DY1386">
        <v>231.8211</v>
      </c>
      <c r="DZ1386">
        <v>324.51830000000001</v>
      </c>
      <c r="EA1386">
        <v>352.39909999999998</v>
      </c>
      <c r="EB1386">
        <v>260.0138</v>
      </c>
      <c r="EC1386">
        <v>260.0138</v>
      </c>
      <c r="ED1386">
        <v>347.06880000000001</v>
      </c>
    </row>
    <row r="1387" spans="1:134" x14ac:dyDescent="0.25">
      <c r="A1387">
        <v>1384</v>
      </c>
      <c r="B1387">
        <v>17.218399999999999</v>
      </c>
      <c r="C1387">
        <v>146.01910000000001</v>
      </c>
      <c r="D1387">
        <v>228.97499999999999</v>
      </c>
      <c r="E1387">
        <v>267.98669999999998</v>
      </c>
      <c r="F1387">
        <v>190.02799999999999</v>
      </c>
      <c r="G1387">
        <v>120.03830000000001</v>
      </c>
      <c r="H1387">
        <v>166.02500000000001</v>
      </c>
      <c r="I1387">
        <v>187.99119999999999</v>
      </c>
      <c r="J1387">
        <v>165.01329999999999</v>
      </c>
      <c r="K1387">
        <v>171.96019999999999</v>
      </c>
      <c r="L1387">
        <v>130.01910000000001</v>
      </c>
      <c r="M1387">
        <v>131.99709999999999</v>
      </c>
      <c r="N1387">
        <v>167.9573</v>
      </c>
      <c r="O1387">
        <v>203.96610000000001</v>
      </c>
      <c r="P1387">
        <v>146.04560000000001</v>
      </c>
      <c r="Q1387">
        <v>197.9838</v>
      </c>
      <c r="R1387">
        <v>203.03389999999999</v>
      </c>
      <c r="S1387">
        <v>182.98670000000001</v>
      </c>
      <c r="T1387">
        <v>161.96019999999999</v>
      </c>
      <c r="U1387">
        <v>173.99850000000001</v>
      </c>
      <c r="V1387">
        <v>192.98089999999999</v>
      </c>
      <c r="W1387">
        <v>176.9735</v>
      </c>
      <c r="X1387">
        <v>371.00740000000002</v>
      </c>
      <c r="Y1387">
        <v>428.99709999999999</v>
      </c>
      <c r="Z1387">
        <v>182.9838</v>
      </c>
      <c r="AA1387">
        <v>218.99260000000001</v>
      </c>
      <c r="AB1387">
        <v>236.0162</v>
      </c>
      <c r="AC1387">
        <v>279.9853</v>
      </c>
      <c r="AD1387">
        <v>287.0265</v>
      </c>
      <c r="AE1387">
        <v>130.01179999999999</v>
      </c>
      <c r="AF1387">
        <v>121.0574</v>
      </c>
      <c r="AG1387">
        <v>136.9956</v>
      </c>
      <c r="AH1387">
        <v>141.0147</v>
      </c>
      <c r="AI1387">
        <v>126.03830000000001</v>
      </c>
      <c r="AJ1387">
        <v>150.99709999999999</v>
      </c>
      <c r="AK1387">
        <v>155.00149999999999</v>
      </c>
      <c r="AL1387">
        <v>100.99120000000001</v>
      </c>
      <c r="AM1387">
        <v>280.93819999999999</v>
      </c>
      <c r="AN1387">
        <v>305.0147</v>
      </c>
      <c r="AO1387">
        <v>310.97500000000002</v>
      </c>
      <c r="AP1387">
        <v>283.9853</v>
      </c>
      <c r="AQ1387">
        <v>128.99709999999999</v>
      </c>
      <c r="AR1387">
        <v>140.00739999999999</v>
      </c>
      <c r="AS1387">
        <v>146.98670000000001</v>
      </c>
      <c r="AT1387">
        <v>144.96610000000001</v>
      </c>
      <c r="AU1387">
        <v>75.982299999999995</v>
      </c>
      <c r="AV1387">
        <v>80.980900000000005</v>
      </c>
      <c r="AW1387">
        <v>72</v>
      </c>
      <c r="AX1387">
        <v>105.99850000000001</v>
      </c>
      <c r="AY1387">
        <v>219.9897</v>
      </c>
      <c r="AZ1387">
        <v>248.9941</v>
      </c>
      <c r="BA1387">
        <v>215.00880000000001</v>
      </c>
      <c r="BB1387">
        <v>169.01179999999999</v>
      </c>
      <c r="BC1387">
        <v>152.99850000000001</v>
      </c>
      <c r="BD1387">
        <v>140.02500000000001</v>
      </c>
      <c r="BE1387">
        <v>158.9956</v>
      </c>
      <c r="BF1387">
        <v>118.0074</v>
      </c>
      <c r="BG1387">
        <v>154.98820000000001</v>
      </c>
      <c r="BH1387">
        <v>208.00290000000001</v>
      </c>
      <c r="BI1387">
        <v>240.01329999999999</v>
      </c>
      <c r="BJ1387">
        <v>179.9956</v>
      </c>
      <c r="BK1387">
        <v>162.96469999999999</v>
      </c>
      <c r="BL1387">
        <v>117.06180000000001</v>
      </c>
      <c r="BM1387">
        <v>177.98089999999999</v>
      </c>
      <c r="BN1387">
        <v>160.9573</v>
      </c>
      <c r="BO1387">
        <v>159.04859999999999</v>
      </c>
      <c r="BP1387">
        <v>215.96469999999999</v>
      </c>
      <c r="BQ1387">
        <v>264.02800000000002</v>
      </c>
      <c r="BR1387">
        <v>243</v>
      </c>
      <c r="BS1387">
        <v>196.91460000000001</v>
      </c>
      <c r="BT1387">
        <v>171.0103</v>
      </c>
      <c r="BU1387">
        <v>270.95729999999998</v>
      </c>
      <c r="BV1387">
        <v>224.95140000000001</v>
      </c>
      <c r="BW1387">
        <v>222.97790000000001</v>
      </c>
      <c r="BX1387">
        <v>244.0206</v>
      </c>
      <c r="BY1387">
        <v>230.04419999999999</v>
      </c>
      <c r="BZ1387">
        <v>304.04559999999998</v>
      </c>
      <c r="CA1387">
        <v>174.0147</v>
      </c>
      <c r="CB1387">
        <v>174.01769999999999</v>
      </c>
      <c r="CC1387">
        <v>210.9426</v>
      </c>
      <c r="CD1387">
        <v>240.0412</v>
      </c>
      <c r="CE1387">
        <v>154.97059999999999</v>
      </c>
      <c r="CF1387">
        <v>135.0471</v>
      </c>
      <c r="CG1387">
        <v>141.02940000000001</v>
      </c>
      <c r="CH1387">
        <v>154.9941</v>
      </c>
      <c r="CI1387">
        <v>190.97640000000001</v>
      </c>
      <c r="CJ1387">
        <v>196.01329999999999</v>
      </c>
      <c r="CK1387">
        <v>173.0103</v>
      </c>
      <c r="CL1387">
        <v>133.99709999999999</v>
      </c>
      <c r="CM1387">
        <v>114.0059</v>
      </c>
      <c r="CN1387">
        <v>129.00149999999999</v>
      </c>
      <c r="CO1387">
        <v>116.99850000000001</v>
      </c>
      <c r="CP1387">
        <v>126.98820000000001</v>
      </c>
      <c r="CQ1387">
        <v>267.01909999999998</v>
      </c>
      <c r="CR1387">
        <v>306.98820000000001</v>
      </c>
      <c r="CS1387">
        <v>319.01029999999997</v>
      </c>
      <c r="CT1387">
        <v>374.04419999999999</v>
      </c>
      <c r="CU1387">
        <v>279.0206</v>
      </c>
      <c r="CV1387">
        <v>291.0059</v>
      </c>
      <c r="CW1387">
        <v>290.99849999999998</v>
      </c>
      <c r="CX1387">
        <v>366.01620000000003</v>
      </c>
      <c r="CY1387">
        <v>123.0103</v>
      </c>
      <c r="CZ1387">
        <v>79.986699999999999</v>
      </c>
      <c r="DA1387">
        <v>68.970600000000005</v>
      </c>
      <c r="DB1387">
        <v>123.0103</v>
      </c>
      <c r="DC1387">
        <v>116.0059</v>
      </c>
      <c r="DD1387">
        <v>119.95440000000001</v>
      </c>
      <c r="DE1387">
        <v>112.9926</v>
      </c>
      <c r="DF1387">
        <v>128.0162</v>
      </c>
      <c r="DG1387">
        <v>104</v>
      </c>
      <c r="DH1387">
        <v>102.00879999999999</v>
      </c>
      <c r="DI1387">
        <v>98.998500000000007</v>
      </c>
      <c r="DJ1387">
        <v>100.9971</v>
      </c>
      <c r="DK1387">
        <v>70.011799999999994</v>
      </c>
      <c r="DL1387">
        <v>75.022099999999995</v>
      </c>
      <c r="DM1387">
        <v>71.005899999999997</v>
      </c>
      <c r="DN1387">
        <v>85.011799999999994</v>
      </c>
      <c r="DO1387">
        <v>103.96469999999999</v>
      </c>
      <c r="DP1387">
        <v>100.00149999999999</v>
      </c>
      <c r="DQ1387">
        <v>87.020600000000002</v>
      </c>
      <c r="DR1387">
        <v>96.947000000000003</v>
      </c>
      <c r="DS1387">
        <v>271.01179999999999</v>
      </c>
      <c r="DT1387">
        <v>248.02500000000001</v>
      </c>
      <c r="DU1387">
        <v>262.0324</v>
      </c>
      <c r="DV1387">
        <v>330.96319999999997</v>
      </c>
      <c r="DW1387">
        <v>154.9838</v>
      </c>
      <c r="DX1387">
        <v>209.05600000000001</v>
      </c>
      <c r="DY1387">
        <v>229.0044</v>
      </c>
      <c r="DZ1387">
        <v>309.02359999999999</v>
      </c>
      <c r="EA1387">
        <v>363.98230000000001</v>
      </c>
      <c r="EB1387">
        <v>271.98230000000001</v>
      </c>
      <c r="EC1387">
        <v>278.97199999999998</v>
      </c>
      <c r="ED1387">
        <v>347.99849999999998</v>
      </c>
    </row>
    <row r="1388" spans="1:134" x14ac:dyDescent="0.25">
      <c r="A1388">
        <v>1385</v>
      </c>
      <c r="B1388">
        <v>17.229399999999998</v>
      </c>
      <c r="C1388">
        <v>176.4699</v>
      </c>
      <c r="D1388">
        <v>243.89179999999999</v>
      </c>
      <c r="E1388">
        <v>270.97840000000002</v>
      </c>
      <c r="F1388">
        <v>179.95670000000001</v>
      </c>
      <c r="G1388">
        <v>161.07570000000001</v>
      </c>
      <c r="H1388">
        <v>197.6105</v>
      </c>
      <c r="I1388">
        <v>177.3246</v>
      </c>
      <c r="J1388">
        <v>167.06489999999999</v>
      </c>
      <c r="K1388">
        <v>151.90260000000001</v>
      </c>
      <c r="L1388">
        <v>125.94589999999999</v>
      </c>
      <c r="M1388">
        <v>113.2488</v>
      </c>
      <c r="N1388">
        <v>149.9135</v>
      </c>
      <c r="O1388">
        <v>212.98920000000001</v>
      </c>
      <c r="P1388">
        <v>151.89179999999999</v>
      </c>
      <c r="Q1388">
        <v>165.40029999999999</v>
      </c>
      <c r="R1388">
        <v>223.9135</v>
      </c>
      <c r="S1388">
        <v>172.2921</v>
      </c>
      <c r="T1388">
        <v>153.04329999999999</v>
      </c>
      <c r="U1388">
        <v>144.8485</v>
      </c>
      <c r="V1388">
        <v>181.2921</v>
      </c>
      <c r="W1388">
        <v>192.6754</v>
      </c>
      <c r="X1388">
        <v>373.69709999999998</v>
      </c>
      <c r="Y1388">
        <v>402</v>
      </c>
      <c r="Z1388">
        <v>161.18389999999999</v>
      </c>
      <c r="AA1388">
        <v>212.97839999999999</v>
      </c>
      <c r="AB1388">
        <v>271.67540000000002</v>
      </c>
      <c r="AC1388">
        <v>291.80529999999999</v>
      </c>
      <c r="AD1388">
        <v>289.28129999999999</v>
      </c>
      <c r="AE1388">
        <v>144.85939999999999</v>
      </c>
      <c r="AF1388">
        <v>130.92429999999999</v>
      </c>
      <c r="AG1388">
        <v>139.12979999999999</v>
      </c>
      <c r="AH1388">
        <v>140.17310000000001</v>
      </c>
      <c r="AI1388">
        <v>141.95670000000001</v>
      </c>
      <c r="AJ1388">
        <v>131.98920000000001</v>
      </c>
      <c r="AK1388">
        <v>161.119</v>
      </c>
      <c r="AL1388">
        <v>81.967500000000001</v>
      </c>
      <c r="AM1388">
        <v>278.0865</v>
      </c>
      <c r="AN1388">
        <v>331.6105</v>
      </c>
      <c r="AO1388">
        <v>316.32459999999998</v>
      </c>
      <c r="AP1388">
        <v>292.88099999999997</v>
      </c>
      <c r="AQ1388">
        <v>133.2705</v>
      </c>
      <c r="AR1388">
        <v>149.01079999999999</v>
      </c>
      <c r="AS1388">
        <v>160.10820000000001</v>
      </c>
      <c r="AT1388">
        <v>123.1515</v>
      </c>
      <c r="AU1388">
        <v>79.805300000000003</v>
      </c>
      <c r="AV1388">
        <v>90.707899999999995</v>
      </c>
      <c r="AW1388">
        <v>73.064899999999994</v>
      </c>
      <c r="AX1388">
        <v>106.8918</v>
      </c>
      <c r="AY1388">
        <v>215.07570000000001</v>
      </c>
      <c r="AZ1388">
        <v>258.50229999999999</v>
      </c>
      <c r="BA1388">
        <v>265.5564</v>
      </c>
      <c r="BB1388">
        <v>163.21639999999999</v>
      </c>
      <c r="BC1388">
        <v>136.05410000000001</v>
      </c>
      <c r="BD1388">
        <v>135.40029999999999</v>
      </c>
      <c r="BE1388">
        <v>148.238</v>
      </c>
      <c r="BF1388">
        <v>146.80529999999999</v>
      </c>
      <c r="BG1388">
        <v>152.1515</v>
      </c>
      <c r="BH1388">
        <v>221.75120000000001</v>
      </c>
      <c r="BI1388">
        <v>260.03250000000003</v>
      </c>
      <c r="BJ1388">
        <v>164.05410000000001</v>
      </c>
      <c r="BK1388">
        <v>144.90260000000001</v>
      </c>
      <c r="BL1388">
        <v>145.97839999999999</v>
      </c>
      <c r="BM1388">
        <v>185.6754</v>
      </c>
      <c r="BN1388">
        <v>143.95670000000001</v>
      </c>
      <c r="BO1388">
        <v>163.05410000000001</v>
      </c>
      <c r="BP1388">
        <v>220.01079999999999</v>
      </c>
      <c r="BQ1388">
        <v>262.05410000000001</v>
      </c>
      <c r="BR1388">
        <v>249.92429999999999</v>
      </c>
      <c r="BS1388">
        <v>150.06489999999999</v>
      </c>
      <c r="BT1388">
        <v>173.119</v>
      </c>
      <c r="BU1388">
        <v>267.77280000000002</v>
      </c>
      <c r="BV1388">
        <v>208.2056</v>
      </c>
      <c r="BW1388">
        <v>244.41579999999999</v>
      </c>
      <c r="BX1388">
        <v>216.30289999999999</v>
      </c>
      <c r="BY1388">
        <v>216.357</v>
      </c>
      <c r="BZ1388">
        <v>310.05410000000001</v>
      </c>
      <c r="CA1388">
        <v>180.89179999999999</v>
      </c>
      <c r="CB1388">
        <v>203.66460000000001</v>
      </c>
      <c r="CC1388">
        <v>189.0325</v>
      </c>
      <c r="CD1388">
        <v>245.7944</v>
      </c>
      <c r="CE1388">
        <v>147.0325</v>
      </c>
      <c r="CF1388">
        <v>135.238</v>
      </c>
      <c r="CG1388">
        <v>153.02160000000001</v>
      </c>
      <c r="CH1388">
        <v>171.66460000000001</v>
      </c>
      <c r="CI1388">
        <v>208.81610000000001</v>
      </c>
      <c r="CJ1388">
        <v>178.9135</v>
      </c>
      <c r="CK1388">
        <v>167.2056</v>
      </c>
      <c r="CL1388">
        <v>155.94589999999999</v>
      </c>
      <c r="CM1388">
        <v>127.74039999999999</v>
      </c>
      <c r="CN1388">
        <v>105.0865</v>
      </c>
      <c r="CO1388">
        <v>133.2705</v>
      </c>
      <c r="CP1388">
        <v>124.05410000000001</v>
      </c>
      <c r="CQ1388">
        <v>309.02159999999998</v>
      </c>
      <c r="CR1388">
        <v>327.90260000000001</v>
      </c>
      <c r="CS1388">
        <v>328.89179999999999</v>
      </c>
      <c r="CT1388">
        <v>378.96749999999997</v>
      </c>
      <c r="CU1388">
        <v>286.46519999999998</v>
      </c>
      <c r="CV1388">
        <v>288.10820000000001</v>
      </c>
      <c r="CW1388">
        <v>322.57810000000001</v>
      </c>
      <c r="CX1388">
        <v>353.90260000000001</v>
      </c>
      <c r="CY1388">
        <v>133.9135</v>
      </c>
      <c r="CZ1388">
        <v>69.151499999999999</v>
      </c>
      <c r="DA1388">
        <v>79.978399999999993</v>
      </c>
      <c r="DB1388">
        <v>133.9135</v>
      </c>
      <c r="DC1388">
        <v>117.8377</v>
      </c>
      <c r="DD1388">
        <v>112.8485</v>
      </c>
      <c r="DE1388">
        <v>116.0325</v>
      </c>
      <c r="DF1388">
        <v>119.82689999999999</v>
      </c>
      <c r="DG1388">
        <v>102.1082</v>
      </c>
      <c r="DH1388">
        <v>118.81610000000001</v>
      </c>
      <c r="DI1388">
        <v>115.8377</v>
      </c>
      <c r="DJ1388">
        <v>112.0865</v>
      </c>
      <c r="DK1388">
        <v>80.021600000000007</v>
      </c>
      <c r="DL1388">
        <v>73.075699999999998</v>
      </c>
      <c r="DM1388">
        <v>64.227199999999996</v>
      </c>
      <c r="DN1388">
        <v>104.9135</v>
      </c>
      <c r="DO1388">
        <v>80.216399999999993</v>
      </c>
      <c r="DP1388">
        <v>88.183899999999994</v>
      </c>
      <c r="DQ1388">
        <v>94.010800000000003</v>
      </c>
      <c r="DR1388">
        <v>81.108199999999997</v>
      </c>
      <c r="DS1388">
        <v>287.97840000000002</v>
      </c>
      <c r="DT1388">
        <v>237.10820000000001</v>
      </c>
      <c r="DU1388">
        <v>293.93509999999998</v>
      </c>
      <c r="DV1388">
        <v>315.2056</v>
      </c>
      <c r="DW1388">
        <v>167.8485</v>
      </c>
      <c r="DX1388">
        <v>234.97839999999999</v>
      </c>
      <c r="DY1388">
        <v>218.46520000000001</v>
      </c>
      <c r="DZ1388">
        <v>346.22109999999998</v>
      </c>
      <c r="EA1388">
        <v>339.5301</v>
      </c>
      <c r="EB1388">
        <v>274.68630000000002</v>
      </c>
      <c r="EC1388">
        <v>264.81610000000001</v>
      </c>
      <c r="ED1388">
        <v>363.89179999999999</v>
      </c>
    </row>
    <row r="1389" spans="1:134" x14ac:dyDescent="0.25">
      <c r="A1389">
        <v>1386</v>
      </c>
      <c r="B1389">
        <v>17.240400000000001</v>
      </c>
      <c r="C1389">
        <v>128.53149999999999</v>
      </c>
      <c r="D1389">
        <v>234.3004</v>
      </c>
      <c r="E1389">
        <v>268.5147</v>
      </c>
      <c r="F1389">
        <v>176.3929</v>
      </c>
      <c r="G1389">
        <v>167.5147</v>
      </c>
      <c r="H1389">
        <v>162.69329999999999</v>
      </c>
      <c r="I1389">
        <v>207.4391</v>
      </c>
      <c r="J1389">
        <v>173.1849</v>
      </c>
      <c r="K1389">
        <v>143.2311</v>
      </c>
      <c r="L1389">
        <v>121.64709999999999</v>
      </c>
      <c r="M1389">
        <v>135.46850000000001</v>
      </c>
      <c r="N1389">
        <v>142.73949999999999</v>
      </c>
      <c r="O1389">
        <v>212.2311</v>
      </c>
      <c r="P1389">
        <v>142.83189999999999</v>
      </c>
      <c r="Q1389">
        <v>200.98320000000001</v>
      </c>
      <c r="R1389">
        <v>216.64709999999999</v>
      </c>
      <c r="S1389">
        <v>199.0462</v>
      </c>
      <c r="T1389">
        <v>156.8151</v>
      </c>
      <c r="U1389">
        <v>131.67019999999999</v>
      </c>
      <c r="V1389">
        <v>207.7227</v>
      </c>
      <c r="W1389">
        <v>162.8151</v>
      </c>
      <c r="X1389">
        <v>346.78570000000002</v>
      </c>
      <c r="Y1389">
        <v>402.32350000000002</v>
      </c>
      <c r="Z1389">
        <v>178</v>
      </c>
      <c r="AA1389">
        <v>210.44540000000001</v>
      </c>
      <c r="AB1389">
        <v>242.78569999999999</v>
      </c>
      <c r="AC1389">
        <v>273.584</v>
      </c>
      <c r="AD1389">
        <v>314.74579999999997</v>
      </c>
      <c r="AE1389">
        <v>131.8382</v>
      </c>
      <c r="AF1389">
        <v>124.1155</v>
      </c>
      <c r="AG1389">
        <v>150.44540000000001</v>
      </c>
      <c r="AH1389">
        <v>155.584</v>
      </c>
      <c r="AI1389">
        <v>138.0924</v>
      </c>
      <c r="AJ1389">
        <v>132.20169999999999</v>
      </c>
      <c r="AK1389">
        <v>171.19120000000001</v>
      </c>
      <c r="AL1389">
        <v>78.722700000000003</v>
      </c>
      <c r="AM1389">
        <v>284.47480000000002</v>
      </c>
      <c r="AN1389">
        <v>296.55459999999999</v>
      </c>
      <c r="AO1389">
        <v>344.65960000000001</v>
      </c>
      <c r="AP1389">
        <v>281.67649999999998</v>
      </c>
      <c r="AQ1389">
        <v>157.35290000000001</v>
      </c>
      <c r="AR1389">
        <v>149.9769</v>
      </c>
      <c r="AS1389">
        <v>169.6071</v>
      </c>
      <c r="AT1389">
        <v>137</v>
      </c>
      <c r="AU1389">
        <v>62.1387</v>
      </c>
      <c r="AV1389">
        <v>64.046199999999999</v>
      </c>
      <c r="AW1389">
        <v>78.630200000000002</v>
      </c>
      <c r="AX1389">
        <v>97.785700000000006</v>
      </c>
      <c r="AY1389">
        <v>222.4622</v>
      </c>
      <c r="AZ1389">
        <v>213.76259999999999</v>
      </c>
      <c r="BA1389">
        <v>226.47900000000001</v>
      </c>
      <c r="BB1389">
        <v>182.46850000000001</v>
      </c>
      <c r="BC1389">
        <v>141</v>
      </c>
      <c r="BD1389">
        <v>172.0462</v>
      </c>
      <c r="BE1389">
        <v>169.26050000000001</v>
      </c>
      <c r="BF1389">
        <v>128.8613</v>
      </c>
      <c r="BG1389">
        <v>166.208</v>
      </c>
      <c r="BH1389">
        <v>198.6765</v>
      </c>
      <c r="BI1389">
        <v>262.9076</v>
      </c>
      <c r="BJ1389">
        <v>168.49160000000001</v>
      </c>
      <c r="BK1389">
        <v>136.73949999999999</v>
      </c>
      <c r="BL1389">
        <v>144.0231</v>
      </c>
      <c r="BM1389">
        <v>156.85509999999999</v>
      </c>
      <c r="BN1389">
        <v>140.2311</v>
      </c>
      <c r="BO1389">
        <v>168.624</v>
      </c>
      <c r="BP1389">
        <v>221.2311</v>
      </c>
      <c r="BQ1389">
        <v>266.83819999999997</v>
      </c>
      <c r="BR1389">
        <v>243.55459999999999</v>
      </c>
      <c r="BS1389">
        <v>156.1618</v>
      </c>
      <c r="BT1389">
        <v>183.9769</v>
      </c>
      <c r="BU1389">
        <v>247.624</v>
      </c>
      <c r="BV1389">
        <v>226.9307</v>
      </c>
      <c r="BW1389">
        <v>190.9076</v>
      </c>
      <c r="BX1389">
        <v>243.8382</v>
      </c>
      <c r="BY1389">
        <v>248.21430000000001</v>
      </c>
      <c r="BZ1389">
        <v>315.3698</v>
      </c>
      <c r="CA1389">
        <v>170.6765</v>
      </c>
      <c r="CB1389">
        <v>173.2542</v>
      </c>
      <c r="CC1389">
        <v>192.71639999999999</v>
      </c>
      <c r="CD1389">
        <v>227.3235</v>
      </c>
      <c r="CE1389">
        <v>150.1849</v>
      </c>
      <c r="CF1389">
        <v>156.35290000000001</v>
      </c>
      <c r="CG1389">
        <v>154.9769</v>
      </c>
      <c r="CH1389">
        <v>141.2542</v>
      </c>
      <c r="CI1389">
        <v>191.792</v>
      </c>
      <c r="CJ1389">
        <v>171.67019999999999</v>
      </c>
      <c r="CK1389">
        <v>186</v>
      </c>
      <c r="CL1389">
        <v>151.3004</v>
      </c>
      <c r="CM1389">
        <v>104.2311</v>
      </c>
      <c r="CN1389">
        <v>113.2542</v>
      </c>
      <c r="CO1389">
        <v>157.00630000000001</v>
      </c>
      <c r="CP1389">
        <v>129.3004</v>
      </c>
      <c r="CQ1389">
        <v>310.23739999999998</v>
      </c>
      <c r="CR1389">
        <v>319.0693</v>
      </c>
      <c r="CS1389">
        <v>319.0693</v>
      </c>
      <c r="CT1389">
        <v>376.4391</v>
      </c>
      <c r="CU1389">
        <v>327.47480000000002</v>
      </c>
      <c r="CV1389">
        <v>297.5147</v>
      </c>
      <c r="CW1389">
        <v>284.34660000000002</v>
      </c>
      <c r="CX1389">
        <v>345.85509999999999</v>
      </c>
      <c r="CY1389">
        <v>126.0693</v>
      </c>
      <c r="CZ1389">
        <v>82.653400000000005</v>
      </c>
      <c r="DA1389">
        <v>77.953800000000001</v>
      </c>
      <c r="DB1389">
        <v>126.0693</v>
      </c>
      <c r="DC1389">
        <v>103.3235</v>
      </c>
      <c r="DD1389">
        <v>99.485299999999995</v>
      </c>
      <c r="DE1389">
        <v>119.1155</v>
      </c>
      <c r="DF1389">
        <v>104.3698</v>
      </c>
      <c r="DG1389">
        <v>111.584</v>
      </c>
      <c r="DH1389">
        <v>102.0462</v>
      </c>
      <c r="DI1389">
        <v>101.3004</v>
      </c>
      <c r="DJ1389">
        <v>119.9769</v>
      </c>
      <c r="DK1389">
        <v>82.369799999999998</v>
      </c>
      <c r="DL1389">
        <v>79.930700000000002</v>
      </c>
      <c r="DM1389">
        <v>85.392899999999997</v>
      </c>
      <c r="DN1389">
        <v>97.161799999999999</v>
      </c>
      <c r="DO1389">
        <v>99.8613</v>
      </c>
      <c r="DP1389">
        <v>104.792</v>
      </c>
      <c r="DQ1389">
        <v>94.953800000000001</v>
      </c>
      <c r="DR1389">
        <v>90.976900000000001</v>
      </c>
      <c r="DS1389">
        <v>284.86759999999998</v>
      </c>
      <c r="DT1389">
        <v>247.85509999999999</v>
      </c>
      <c r="DU1389">
        <v>288.76260000000002</v>
      </c>
      <c r="DV1389">
        <v>333.5378</v>
      </c>
      <c r="DW1389">
        <v>154.4622</v>
      </c>
      <c r="DX1389">
        <v>232.6302</v>
      </c>
      <c r="DY1389">
        <v>259.59030000000001</v>
      </c>
      <c r="DZ1389">
        <v>275.23110000000003</v>
      </c>
      <c r="EA1389">
        <v>387.69959999999998</v>
      </c>
      <c r="EB1389">
        <v>246.0231</v>
      </c>
      <c r="EC1389">
        <v>249.08619999999999</v>
      </c>
      <c r="ED1389">
        <v>354.30040000000002</v>
      </c>
    </row>
    <row r="1390" spans="1:134" x14ac:dyDescent="0.25">
      <c r="A1390">
        <v>1387</v>
      </c>
      <c r="B1390">
        <v>17.2514</v>
      </c>
      <c r="C1390">
        <v>152.3098</v>
      </c>
      <c r="D1390">
        <v>246.46899999999999</v>
      </c>
      <c r="E1390">
        <v>248.56639999999999</v>
      </c>
      <c r="F1390">
        <v>193.03540000000001</v>
      </c>
      <c r="G1390">
        <v>147</v>
      </c>
      <c r="H1390">
        <v>191.22120000000001</v>
      </c>
      <c r="I1390">
        <v>224.44239999999999</v>
      </c>
      <c r="J1390">
        <v>180.96459999999999</v>
      </c>
      <c r="K1390">
        <v>152.71680000000001</v>
      </c>
      <c r="L1390">
        <v>147.90260000000001</v>
      </c>
      <c r="M1390">
        <v>113.0354</v>
      </c>
      <c r="N1390">
        <v>173.11500000000001</v>
      </c>
      <c r="O1390">
        <v>220.8672</v>
      </c>
      <c r="P1390">
        <v>177.7876</v>
      </c>
      <c r="Q1390">
        <v>159.16820000000001</v>
      </c>
      <c r="R1390">
        <v>242.8672</v>
      </c>
      <c r="S1390">
        <v>200.25659999999999</v>
      </c>
      <c r="T1390">
        <v>149.35400000000001</v>
      </c>
      <c r="U1390">
        <v>159.92920000000001</v>
      </c>
      <c r="V1390">
        <v>195.82300000000001</v>
      </c>
      <c r="W1390">
        <v>155.67259999999999</v>
      </c>
      <c r="X1390">
        <v>379.6814</v>
      </c>
      <c r="Y1390">
        <v>416.28320000000002</v>
      </c>
      <c r="Z1390">
        <v>177.61060000000001</v>
      </c>
      <c r="AA1390">
        <v>189.4427</v>
      </c>
      <c r="AB1390">
        <v>274.72559999999999</v>
      </c>
      <c r="AC1390">
        <v>257.23899999999998</v>
      </c>
      <c r="AD1390">
        <v>303.61059999999998</v>
      </c>
      <c r="AE1390">
        <v>125.28319999999999</v>
      </c>
      <c r="AF1390">
        <v>128.96459999999999</v>
      </c>
      <c r="AG1390">
        <v>127.8496</v>
      </c>
      <c r="AH1390">
        <v>138.88499999999999</v>
      </c>
      <c r="AI1390">
        <v>142.28319999999999</v>
      </c>
      <c r="AJ1390">
        <v>181.584</v>
      </c>
      <c r="AK1390">
        <v>138.0266</v>
      </c>
      <c r="AL1390">
        <v>68.026600000000002</v>
      </c>
      <c r="AM1390">
        <v>222.3364</v>
      </c>
      <c r="AN1390">
        <v>319.11500000000001</v>
      </c>
      <c r="AO1390">
        <v>289.80540000000002</v>
      </c>
      <c r="AP1390">
        <v>267.8938</v>
      </c>
      <c r="AQ1390">
        <v>130.14160000000001</v>
      </c>
      <c r="AR1390">
        <v>148.75219999999999</v>
      </c>
      <c r="AS1390">
        <v>153.3186</v>
      </c>
      <c r="AT1390">
        <v>137.4248</v>
      </c>
      <c r="AU1390">
        <v>68.070800000000006</v>
      </c>
      <c r="AV1390">
        <v>66.177000000000007</v>
      </c>
      <c r="AW1390">
        <v>63.8142</v>
      </c>
      <c r="AX1390">
        <v>130.6814</v>
      </c>
      <c r="AY1390">
        <v>242.9204</v>
      </c>
      <c r="AZ1390">
        <v>244.8672</v>
      </c>
      <c r="BA1390">
        <v>288.75220000000002</v>
      </c>
      <c r="BB1390">
        <v>159.75219999999999</v>
      </c>
      <c r="BC1390">
        <v>141.53100000000001</v>
      </c>
      <c r="BD1390">
        <v>174.4248</v>
      </c>
      <c r="BE1390">
        <v>138.4956</v>
      </c>
      <c r="BF1390">
        <v>122.8584</v>
      </c>
      <c r="BG1390">
        <v>175.07079999999999</v>
      </c>
      <c r="BH1390">
        <v>185.17699999999999</v>
      </c>
      <c r="BI1390">
        <v>258.46899999999999</v>
      </c>
      <c r="BJ1390">
        <v>147.63720000000001</v>
      </c>
      <c r="BK1390">
        <v>167.53980000000001</v>
      </c>
      <c r="BL1390">
        <v>145.2124</v>
      </c>
      <c r="BM1390">
        <v>192.0796</v>
      </c>
      <c r="BN1390">
        <v>149.292</v>
      </c>
      <c r="BO1390">
        <v>195.07079999999999</v>
      </c>
      <c r="BP1390">
        <v>229.65479999999999</v>
      </c>
      <c r="BQ1390">
        <v>260.46019999999999</v>
      </c>
      <c r="BR1390">
        <v>265.2654</v>
      </c>
      <c r="BS1390">
        <v>162.75219999999999</v>
      </c>
      <c r="BT1390">
        <v>183.46019999999999</v>
      </c>
      <c r="BU1390">
        <v>274.74340000000001</v>
      </c>
      <c r="BV1390">
        <v>222.79640000000001</v>
      </c>
      <c r="BW1390">
        <v>187.46019999999999</v>
      </c>
      <c r="BX1390">
        <v>236.00880000000001</v>
      </c>
      <c r="BY1390">
        <v>215.28319999999999</v>
      </c>
      <c r="BZ1390">
        <v>330.96460000000002</v>
      </c>
      <c r="CA1390">
        <v>157.88499999999999</v>
      </c>
      <c r="CB1390">
        <v>183.8938</v>
      </c>
      <c r="CC1390">
        <v>223</v>
      </c>
      <c r="CD1390">
        <v>241.2124</v>
      </c>
      <c r="CE1390">
        <v>157.61060000000001</v>
      </c>
      <c r="CF1390">
        <v>129.708</v>
      </c>
      <c r="CG1390">
        <v>153.7876</v>
      </c>
      <c r="CH1390">
        <v>152.28319999999999</v>
      </c>
      <c r="CI1390">
        <v>183</v>
      </c>
      <c r="CJ1390">
        <v>199.43360000000001</v>
      </c>
      <c r="CK1390">
        <v>185.96459999999999</v>
      </c>
      <c r="CL1390">
        <v>162.90260000000001</v>
      </c>
      <c r="CM1390">
        <v>114.4602</v>
      </c>
      <c r="CN1390">
        <v>123.61060000000001</v>
      </c>
      <c r="CO1390">
        <v>115.9558</v>
      </c>
      <c r="CP1390">
        <v>142.1062</v>
      </c>
      <c r="CQ1390">
        <v>278.49560000000002</v>
      </c>
      <c r="CR1390">
        <v>322.88499999999999</v>
      </c>
      <c r="CS1390">
        <v>323.59300000000002</v>
      </c>
      <c r="CT1390">
        <v>394.46899999999999</v>
      </c>
      <c r="CU1390">
        <v>264.5222</v>
      </c>
      <c r="CV1390">
        <v>277.88499999999999</v>
      </c>
      <c r="CW1390">
        <v>298.92919999999998</v>
      </c>
      <c r="CX1390">
        <v>382.28320000000002</v>
      </c>
      <c r="CY1390">
        <v>129.03540000000001</v>
      </c>
      <c r="CZ1390">
        <v>67.929199999999994</v>
      </c>
      <c r="DA1390">
        <v>75.822999999999993</v>
      </c>
      <c r="DB1390">
        <v>129.03540000000001</v>
      </c>
      <c r="DC1390">
        <v>116.3274</v>
      </c>
      <c r="DD1390">
        <v>120.74339999999999</v>
      </c>
      <c r="DE1390">
        <v>123.25660000000001</v>
      </c>
      <c r="DF1390">
        <v>119.8938</v>
      </c>
      <c r="DG1390">
        <v>94.743399999999994</v>
      </c>
      <c r="DH1390">
        <v>104.0354</v>
      </c>
      <c r="DI1390">
        <v>113.8584</v>
      </c>
      <c r="DJ1390">
        <v>118.82299999999999</v>
      </c>
      <c r="DK1390">
        <v>97.114999999999995</v>
      </c>
      <c r="DL1390">
        <v>76.929199999999994</v>
      </c>
      <c r="DM1390">
        <v>101.5044</v>
      </c>
      <c r="DN1390">
        <v>103.61060000000001</v>
      </c>
      <c r="DO1390">
        <v>94.070800000000006</v>
      </c>
      <c r="DP1390">
        <v>96.283199999999994</v>
      </c>
      <c r="DQ1390">
        <v>92.787599999999998</v>
      </c>
      <c r="DR1390">
        <v>89.292000000000002</v>
      </c>
      <c r="DS1390">
        <v>238.34520000000001</v>
      </c>
      <c r="DT1390">
        <v>282.30079999999998</v>
      </c>
      <c r="DU1390">
        <v>319.65480000000002</v>
      </c>
      <c r="DV1390">
        <v>314.38940000000002</v>
      </c>
      <c r="DW1390">
        <v>174.46019999999999</v>
      </c>
      <c r="DX1390">
        <v>217.708</v>
      </c>
      <c r="DY1390">
        <v>200.8142</v>
      </c>
      <c r="DZ1390">
        <v>285.28320000000002</v>
      </c>
      <c r="EA1390">
        <v>374.96460000000002</v>
      </c>
      <c r="EB1390">
        <v>248.48679999999999</v>
      </c>
      <c r="EC1390">
        <v>294.53980000000001</v>
      </c>
      <c r="ED1390">
        <v>366.7876</v>
      </c>
    </row>
    <row r="1391" spans="1:134" x14ac:dyDescent="0.25">
      <c r="A1391">
        <v>1388</v>
      </c>
      <c r="B1391">
        <v>17.2624</v>
      </c>
      <c r="C1391">
        <v>186.14</v>
      </c>
      <c r="D1391">
        <v>232.71539999999999</v>
      </c>
      <c r="E1391">
        <v>262.42619999999999</v>
      </c>
      <c r="F1391">
        <v>192.47389999999999</v>
      </c>
      <c r="G1391">
        <v>146.14150000000001</v>
      </c>
      <c r="H1391">
        <v>170.1908</v>
      </c>
      <c r="I1391">
        <v>182.76310000000001</v>
      </c>
      <c r="J1391">
        <v>180.09540000000001</v>
      </c>
      <c r="K1391">
        <v>146.1446</v>
      </c>
      <c r="L1391">
        <v>117.8092</v>
      </c>
      <c r="M1391">
        <v>114.0954</v>
      </c>
      <c r="N1391">
        <v>150.19229999999999</v>
      </c>
      <c r="O1391">
        <v>189.6662</v>
      </c>
      <c r="P1391">
        <v>171.8092</v>
      </c>
      <c r="Q1391">
        <v>190.47540000000001</v>
      </c>
      <c r="R1391">
        <v>210.90309999999999</v>
      </c>
      <c r="S1391">
        <v>180.8108</v>
      </c>
      <c r="T1391">
        <v>158.90459999999999</v>
      </c>
      <c r="U1391">
        <v>157.71379999999999</v>
      </c>
      <c r="V1391">
        <v>191.23849999999999</v>
      </c>
      <c r="W1391">
        <v>174.9538</v>
      </c>
      <c r="X1391">
        <v>369.85539999999997</v>
      </c>
      <c r="Y1391">
        <v>422.76</v>
      </c>
      <c r="Z1391">
        <v>166.42769999999999</v>
      </c>
      <c r="AA1391">
        <v>254.2354</v>
      </c>
      <c r="AB1391">
        <v>240.04769999999999</v>
      </c>
      <c r="AC1391">
        <v>291.23849999999999</v>
      </c>
      <c r="AD1391">
        <v>293.57229999999998</v>
      </c>
      <c r="AE1391">
        <v>132.28460000000001</v>
      </c>
      <c r="AF1391">
        <v>127.0462</v>
      </c>
      <c r="AG1391">
        <v>150.14150000000001</v>
      </c>
      <c r="AH1391">
        <v>161.33080000000001</v>
      </c>
      <c r="AI1391">
        <v>150.38149999999999</v>
      </c>
      <c r="AJ1391">
        <v>144.00149999999999</v>
      </c>
      <c r="AK1391">
        <v>165.8092</v>
      </c>
      <c r="AL1391">
        <v>96</v>
      </c>
      <c r="AM1391">
        <v>285.5231</v>
      </c>
      <c r="AN1391">
        <v>295.71539999999999</v>
      </c>
      <c r="AO1391">
        <v>337.42619999999999</v>
      </c>
      <c r="AP1391">
        <v>264.28460000000001</v>
      </c>
      <c r="AQ1391">
        <v>134.57230000000001</v>
      </c>
      <c r="AR1391">
        <v>140.47389999999999</v>
      </c>
      <c r="AS1391">
        <v>162</v>
      </c>
      <c r="AT1391">
        <v>148.3323</v>
      </c>
      <c r="AU1391">
        <v>69.904600000000002</v>
      </c>
      <c r="AV1391">
        <v>71.476900000000001</v>
      </c>
      <c r="AW1391">
        <v>85.809200000000004</v>
      </c>
      <c r="AX1391">
        <v>121.5231</v>
      </c>
      <c r="AY1391">
        <v>266.0446</v>
      </c>
      <c r="AZ1391">
        <v>215.2877</v>
      </c>
      <c r="BA1391">
        <v>280.80770000000001</v>
      </c>
      <c r="BB1391">
        <v>153.52459999999999</v>
      </c>
      <c r="BC1391">
        <v>157.09690000000001</v>
      </c>
      <c r="BD1391">
        <v>185.38</v>
      </c>
      <c r="BE1391">
        <v>151.61850000000001</v>
      </c>
      <c r="BF1391">
        <v>118.8569</v>
      </c>
      <c r="BG1391">
        <v>178.4308</v>
      </c>
      <c r="BH1391">
        <v>190.28620000000001</v>
      </c>
      <c r="BI1391">
        <v>244.09540000000001</v>
      </c>
      <c r="BJ1391">
        <v>165.1908</v>
      </c>
      <c r="BK1391">
        <v>153.95079999999999</v>
      </c>
      <c r="BL1391">
        <v>151.57230000000001</v>
      </c>
      <c r="BM1391">
        <v>166.90459999999999</v>
      </c>
      <c r="BN1391">
        <v>131.57380000000001</v>
      </c>
      <c r="BO1391">
        <v>194.85390000000001</v>
      </c>
      <c r="BP1391">
        <v>195.62299999999999</v>
      </c>
      <c r="BQ1391">
        <v>273.3338</v>
      </c>
      <c r="BR1391">
        <v>220.0984</v>
      </c>
      <c r="BS1391">
        <v>156.57230000000001</v>
      </c>
      <c r="BT1391">
        <v>194.33080000000001</v>
      </c>
      <c r="BU1391">
        <v>295.4769</v>
      </c>
      <c r="BV1391">
        <v>189.95230000000001</v>
      </c>
      <c r="BW1391">
        <v>201.09690000000001</v>
      </c>
      <c r="BX1391">
        <v>209</v>
      </c>
      <c r="BY1391">
        <v>222.57079999999999</v>
      </c>
      <c r="BZ1391">
        <v>329.71379999999999</v>
      </c>
      <c r="CA1391">
        <v>182.3338</v>
      </c>
      <c r="CB1391">
        <v>182.47839999999999</v>
      </c>
      <c r="CC1391">
        <v>221.8554</v>
      </c>
      <c r="CD1391">
        <v>246.0462</v>
      </c>
      <c r="CE1391">
        <v>147.23849999999999</v>
      </c>
      <c r="CF1391">
        <v>150.1446</v>
      </c>
      <c r="CG1391">
        <v>147.8092</v>
      </c>
      <c r="CH1391">
        <v>160.57230000000001</v>
      </c>
      <c r="CI1391">
        <v>182.71379999999999</v>
      </c>
      <c r="CJ1391">
        <v>184</v>
      </c>
      <c r="CK1391">
        <v>186.2877</v>
      </c>
      <c r="CL1391">
        <v>133.04769999999999</v>
      </c>
      <c r="CM1391">
        <v>127.42919999999999</v>
      </c>
      <c r="CN1391">
        <v>114.86</v>
      </c>
      <c r="CO1391">
        <v>140.13999999999999</v>
      </c>
      <c r="CP1391">
        <v>144.6662</v>
      </c>
      <c r="CQ1391">
        <v>292.81079999999997</v>
      </c>
      <c r="CR1391">
        <v>345.71230000000003</v>
      </c>
      <c r="CS1391">
        <v>365.23540000000003</v>
      </c>
      <c r="CT1391">
        <v>380.62</v>
      </c>
      <c r="CU1391">
        <v>306.62</v>
      </c>
      <c r="CV1391">
        <v>301.23689999999999</v>
      </c>
      <c r="CW1391">
        <v>296.6662</v>
      </c>
      <c r="CX1391">
        <v>388.80770000000001</v>
      </c>
      <c r="CY1391">
        <v>131.09690000000001</v>
      </c>
      <c r="CZ1391">
        <v>66.143100000000004</v>
      </c>
      <c r="DA1391">
        <v>70.856899999999996</v>
      </c>
      <c r="DB1391">
        <v>131.09690000000001</v>
      </c>
      <c r="DC1391">
        <v>99.5261</v>
      </c>
      <c r="DD1391">
        <v>140.42769999999999</v>
      </c>
      <c r="DE1391">
        <v>103.62</v>
      </c>
      <c r="DF1391">
        <v>116.9046</v>
      </c>
      <c r="DG1391">
        <v>114.47539999999999</v>
      </c>
      <c r="DH1391">
        <v>105.85850000000001</v>
      </c>
      <c r="DI1391">
        <v>110.28619999999999</v>
      </c>
      <c r="DJ1391">
        <v>114</v>
      </c>
      <c r="DK1391">
        <v>73</v>
      </c>
      <c r="DL1391">
        <v>74.427700000000002</v>
      </c>
      <c r="DM1391">
        <v>87.236900000000006</v>
      </c>
      <c r="DN1391">
        <v>92.761499999999998</v>
      </c>
      <c r="DO1391">
        <v>95.809200000000004</v>
      </c>
      <c r="DP1391">
        <v>102.9508</v>
      </c>
      <c r="DQ1391">
        <v>88.86</v>
      </c>
      <c r="DR1391">
        <v>70.524600000000007</v>
      </c>
      <c r="DS1391">
        <v>274.14150000000001</v>
      </c>
      <c r="DT1391">
        <v>235.3323</v>
      </c>
      <c r="DU1391">
        <v>282.33229999999998</v>
      </c>
      <c r="DV1391">
        <v>325.28620000000001</v>
      </c>
      <c r="DW1391">
        <v>186.1892</v>
      </c>
      <c r="DX1391">
        <v>237.04769999999999</v>
      </c>
      <c r="DY1391">
        <v>225.05070000000001</v>
      </c>
      <c r="DZ1391">
        <v>295.19380000000001</v>
      </c>
      <c r="EA1391">
        <v>371.94929999999999</v>
      </c>
      <c r="EB1391">
        <v>288.76150000000001</v>
      </c>
      <c r="EC1391">
        <v>283.09690000000001</v>
      </c>
      <c r="ED1391">
        <v>359.66460000000001</v>
      </c>
    </row>
    <row r="1392" spans="1:134" x14ac:dyDescent="0.25">
      <c r="A1392">
        <v>1389</v>
      </c>
      <c r="B1392">
        <v>17.273399999999999</v>
      </c>
      <c r="C1392">
        <v>148.64009999999999</v>
      </c>
      <c r="D1392">
        <v>246.1602</v>
      </c>
      <c r="E1392">
        <v>233.21940000000001</v>
      </c>
      <c r="F1392">
        <v>163.8595</v>
      </c>
      <c r="G1392">
        <v>130.9794</v>
      </c>
      <c r="H1392">
        <v>174.12</v>
      </c>
      <c r="I1392">
        <v>198.29990000000001</v>
      </c>
      <c r="J1392">
        <v>180.20050000000001</v>
      </c>
      <c r="K1392">
        <v>168.94</v>
      </c>
      <c r="L1392">
        <v>114.1799</v>
      </c>
      <c r="M1392">
        <v>116.29989999999999</v>
      </c>
      <c r="N1392">
        <v>174.1799</v>
      </c>
      <c r="O1392">
        <v>185.57929999999999</v>
      </c>
      <c r="P1392">
        <v>166.62039999999999</v>
      </c>
      <c r="Q1392">
        <v>179.1602</v>
      </c>
      <c r="R1392">
        <v>190.19970000000001</v>
      </c>
      <c r="S1392">
        <v>195.50040000000001</v>
      </c>
      <c r="T1392">
        <v>157.65979999999999</v>
      </c>
      <c r="U1392">
        <v>152.29990000000001</v>
      </c>
      <c r="V1392">
        <v>197.1397</v>
      </c>
      <c r="W1392">
        <v>192.8603</v>
      </c>
      <c r="X1392">
        <v>349.0394</v>
      </c>
      <c r="Y1392">
        <v>395.06079999999997</v>
      </c>
      <c r="Z1392">
        <v>155.47989999999999</v>
      </c>
      <c r="AA1392">
        <v>221.39930000000001</v>
      </c>
      <c r="AB1392">
        <v>240.0403</v>
      </c>
      <c r="AC1392">
        <v>294.44040000000001</v>
      </c>
      <c r="AD1392">
        <v>307.0994</v>
      </c>
      <c r="AE1392">
        <v>117.8201</v>
      </c>
      <c r="AF1392">
        <v>109.73950000000001</v>
      </c>
      <c r="AG1392">
        <v>132.94</v>
      </c>
      <c r="AH1392">
        <v>128.65979999999999</v>
      </c>
      <c r="AI1392">
        <v>156.44040000000001</v>
      </c>
      <c r="AJ1392">
        <v>163.22020000000001</v>
      </c>
      <c r="AK1392">
        <v>161.70009999999999</v>
      </c>
      <c r="AL1392">
        <v>94.920299999999997</v>
      </c>
      <c r="AM1392">
        <v>276.47989999999999</v>
      </c>
      <c r="AN1392">
        <v>308.20049999999998</v>
      </c>
      <c r="AO1392">
        <v>307.43959999999998</v>
      </c>
      <c r="AP1392">
        <v>248.68039999999999</v>
      </c>
      <c r="AQ1392">
        <v>145.8201</v>
      </c>
      <c r="AR1392">
        <v>112.0394</v>
      </c>
      <c r="AS1392">
        <v>162.41990000000001</v>
      </c>
      <c r="AT1392">
        <v>133.9803</v>
      </c>
      <c r="AU1392">
        <v>68.06</v>
      </c>
      <c r="AV1392">
        <v>81.06</v>
      </c>
      <c r="AW1392">
        <v>80.500399999999999</v>
      </c>
      <c r="AX1392">
        <v>111.4002</v>
      </c>
      <c r="AY1392">
        <v>227.23990000000001</v>
      </c>
      <c r="AZ1392">
        <v>238.9006</v>
      </c>
      <c r="BA1392">
        <v>257.65980000000002</v>
      </c>
      <c r="BB1392">
        <v>164.71979999999999</v>
      </c>
      <c r="BC1392">
        <v>177.38050000000001</v>
      </c>
      <c r="BD1392">
        <v>173.12</v>
      </c>
      <c r="BE1392">
        <v>145.0797</v>
      </c>
      <c r="BF1392">
        <v>116.8398</v>
      </c>
      <c r="BG1392">
        <v>206.52010000000001</v>
      </c>
      <c r="BH1392">
        <v>196.77979999999999</v>
      </c>
      <c r="BI1392">
        <v>246.65979999999999</v>
      </c>
      <c r="BJ1392">
        <v>169.06</v>
      </c>
      <c r="BK1392">
        <v>133.1799</v>
      </c>
      <c r="BL1392">
        <v>163.53980000000001</v>
      </c>
      <c r="BM1392">
        <v>165.53980000000001</v>
      </c>
      <c r="BN1392">
        <v>162.88</v>
      </c>
      <c r="BO1392">
        <v>154.0394</v>
      </c>
      <c r="BP1392">
        <v>245.54069999999999</v>
      </c>
      <c r="BQ1392">
        <v>278.8603</v>
      </c>
      <c r="BR1392">
        <v>261.16019999999997</v>
      </c>
      <c r="BS1392">
        <v>168.41990000000001</v>
      </c>
      <c r="BT1392">
        <v>163.27930000000001</v>
      </c>
      <c r="BU1392">
        <v>304.88</v>
      </c>
      <c r="BV1392">
        <v>191.21940000000001</v>
      </c>
      <c r="BW1392">
        <v>223.59979999999999</v>
      </c>
      <c r="BX1392">
        <v>211.21940000000001</v>
      </c>
      <c r="BY1392">
        <v>214.53980000000001</v>
      </c>
      <c r="BZ1392">
        <v>323.70010000000002</v>
      </c>
      <c r="CA1392">
        <v>188.94</v>
      </c>
      <c r="CB1392">
        <v>210.1405</v>
      </c>
      <c r="CC1392">
        <v>198.34020000000001</v>
      </c>
      <c r="CD1392">
        <v>226.76009999999999</v>
      </c>
      <c r="CE1392">
        <v>150.9203</v>
      </c>
      <c r="CF1392">
        <v>170.0009</v>
      </c>
      <c r="CG1392">
        <v>144.65979999999999</v>
      </c>
      <c r="CH1392">
        <v>170.62039999999999</v>
      </c>
      <c r="CI1392">
        <v>177.06</v>
      </c>
      <c r="CJ1392">
        <v>184.53980000000001</v>
      </c>
      <c r="CK1392">
        <v>211.22020000000001</v>
      </c>
      <c r="CL1392">
        <v>134.47989999999999</v>
      </c>
      <c r="CM1392">
        <v>135.28020000000001</v>
      </c>
      <c r="CN1392">
        <v>151.34020000000001</v>
      </c>
      <c r="CO1392">
        <v>105.0994</v>
      </c>
      <c r="CP1392">
        <v>137.52010000000001</v>
      </c>
      <c r="CQ1392">
        <v>307.0206</v>
      </c>
      <c r="CR1392">
        <v>321.79950000000002</v>
      </c>
      <c r="CS1392">
        <v>331.37959999999998</v>
      </c>
      <c r="CT1392">
        <v>392.94</v>
      </c>
      <c r="CU1392">
        <v>318.34019999999998</v>
      </c>
      <c r="CV1392">
        <v>286.65980000000002</v>
      </c>
      <c r="CW1392">
        <v>291.31959999999998</v>
      </c>
      <c r="CX1392">
        <v>364.76010000000002</v>
      </c>
      <c r="CY1392">
        <v>152.70009999999999</v>
      </c>
      <c r="CZ1392">
        <v>68.520099999999999</v>
      </c>
      <c r="DA1392">
        <v>68.239900000000006</v>
      </c>
      <c r="DB1392">
        <v>152.70009999999999</v>
      </c>
      <c r="DC1392">
        <v>129.46019999999999</v>
      </c>
      <c r="DD1392">
        <v>128.52010000000001</v>
      </c>
      <c r="DE1392">
        <v>115.6401</v>
      </c>
      <c r="DF1392">
        <v>116.31959999999999</v>
      </c>
      <c r="DG1392">
        <v>104.06</v>
      </c>
      <c r="DH1392">
        <v>121.8603</v>
      </c>
      <c r="DI1392">
        <v>116.23990000000001</v>
      </c>
      <c r="DJ1392">
        <v>113.3402</v>
      </c>
      <c r="DK1392">
        <v>73.5398</v>
      </c>
      <c r="DL1392">
        <v>61.920299999999997</v>
      </c>
      <c r="DM1392">
        <v>72.179900000000004</v>
      </c>
      <c r="DN1392">
        <v>88.239900000000006</v>
      </c>
      <c r="DO1392">
        <v>92</v>
      </c>
      <c r="DP1392">
        <v>84.639200000000002</v>
      </c>
      <c r="DQ1392">
        <v>123.72069999999999</v>
      </c>
      <c r="DR1392">
        <v>81.359899999999996</v>
      </c>
      <c r="DS1392">
        <v>259.51929999999999</v>
      </c>
      <c r="DT1392">
        <v>221.58009999999999</v>
      </c>
      <c r="DU1392">
        <v>269.9597</v>
      </c>
      <c r="DV1392">
        <v>328.06079999999997</v>
      </c>
      <c r="DW1392">
        <v>170</v>
      </c>
      <c r="DX1392">
        <v>237.8201</v>
      </c>
      <c r="DY1392">
        <v>264.68040000000002</v>
      </c>
      <c r="DZ1392">
        <v>338.52010000000001</v>
      </c>
      <c r="EA1392">
        <v>334.83890000000002</v>
      </c>
      <c r="EB1392">
        <v>283.58010000000002</v>
      </c>
      <c r="EC1392">
        <v>303.74040000000002</v>
      </c>
      <c r="ED1392">
        <v>337.43869999999998</v>
      </c>
    </row>
    <row r="1393" spans="1:134" x14ac:dyDescent="0.25">
      <c r="A1393">
        <v>1390</v>
      </c>
      <c r="B1393">
        <v>17.284400000000002</v>
      </c>
      <c r="C1393">
        <v>146.1078</v>
      </c>
      <c r="D1393">
        <v>233.28909999999999</v>
      </c>
      <c r="E1393">
        <v>268.14449999999999</v>
      </c>
      <c r="F1393">
        <v>193.14449999999999</v>
      </c>
      <c r="G1393">
        <v>160.2654</v>
      </c>
      <c r="H1393">
        <v>177.08410000000001</v>
      </c>
      <c r="I1393">
        <v>202.20500000000001</v>
      </c>
      <c r="J1393">
        <v>151.92769999999999</v>
      </c>
      <c r="K1393">
        <v>167.20500000000001</v>
      </c>
      <c r="L1393">
        <v>116.5664</v>
      </c>
      <c r="M1393">
        <v>121.5059</v>
      </c>
      <c r="N1393">
        <v>176.92769999999999</v>
      </c>
      <c r="O1393">
        <v>225.4941</v>
      </c>
      <c r="P1393">
        <v>145</v>
      </c>
      <c r="Q1393">
        <v>165.2773</v>
      </c>
      <c r="R1393">
        <v>212.54140000000001</v>
      </c>
      <c r="S1393">
        <v>173.01179999999999</v>
      </c>
      <c r="T1393">
        <v>166.12090000000001</v>
      </c>
      <c r="U1393">
        <v>156.56639999999999</v>
      </c>
      <c r="V1393">
        <v>213.19319999999999</v>
      </c>
      <c r="W1393">
        <v>176.44550000000001</v>
      </c>
      <c r="X1393">
        <v>380.56639999999999</v>
      </c>
      <c r="Y1393">
        <v>353.69779999999997</v>
      </c>
      <c r="Z1393">
        <v>164.30090000000001</v>
      </c>
      <c r="AA1393">
        <v>256.68720000000002</v>
      </c>
      <c r="AB1393">
        <v>228.39689999999999</v>
      </c>
      <c r="AC1393">
        <v>270.43360000000001</v>
      </c>
      <c r="AD1393">
        <v>338.7713</v>
      </c>
      <c r="AE1393">
        <v>115.5782</v>
      </c>
      <c r="AF1393">
        <v>137.5059</v>
      </c>
      <c r="AG1393">
        <v>133.3732</v>
      </c>
      <c r="AH1393">
        <v>140.30090000000001</v>
      </c>
      <c r="AI1393">
        <v>133.15639999999999</v>
      </c>
      <c r="AJ1393">
        <v>151.65049999999999</v>
      </c>
      <c r="AK1393">
        <v>156.78319999999999</v>
      </c>
      <c r="AL1393">
        <v>78.578199999999995</v>
      </c>
      <c r="AM1393">
        <v>283.27730000000003</v>
      </c>
      <c r="AN1393">
        <v>282.31279999999998</v>
      </c>
      <c r="AO1393">
        <v>331.15640000000002</v>
      </c>
      <c r="AP1393">
        <v>231.90280000000001</v>
      </c>
      <c r="AQ1393">
        <v>142.78319999999999</v>
      </c>
      <c r="AR1393">
        <v>144.43360000000001</v>
      </c>
      <c r="AS1393">
        <v>169.7227</v>
      </c>
      <c r="AT1393">
        <v>119.08410000000001</v>
      </c>
      <c r="AU1393">
        <v>69.505899999999997</v>
      </c>
      <c r="AV1393">
        <v>81.783199999999994</v>
      </c>
      <c r="AW1393">
        <v>57.939599999999999</v>
      </c>
      <c r="AX1393">
        <v>103.51779999999999</v>
      </c>
      <c r="AY1393">
        <v>231.57820000000001</v>
      </c>
      <c r="AZ1393">
        <v>209.8305</v>
      </c>
      <c r="BA1393">
        <v>270.96319999999997</v>
      </c>
      <c r="BB1393">
        <v>174.2654</v>
      </c>
      <c r="BC1393">
        <v>150.98820000000001</v>
      </c>
      <c r="BD1393">
        <v>174.6386</v>
      </c>
      <c r="BE1393">
        <v>161.06039999999999</v>
      </c>
      <c r="BF1393">
        <v>130</v>
      </c>
      <c r="BG1393">
        <v>196.83179999999999</v>
      </c>
      <c r="BH1393">
        <v>207.48220000000001</v>
      </c>
      <c r="BI1393">
        <v>253.96449999999999</v>
      </c>
      <c r="BJ1393">
        <v>170.65049999999999</v>
      </c>
      <c r="BK1393">
        <v>136.14449999999999</v>
      </c>
      <c r="BL1393">
        <v>170.55449999999999</v>
      </c>
      <c r="BM1393">
        <v>174.43360000000001</v>
      </c>
      <c r="BN1393">
        <v>159.6268</v>
      </c>
      <c r="BO1393">
        <v>185.71090000000001</v>
      </c>
      <c r="BP1393">
        <v>205.84360000000001</v>
      </c>
      <c r="BQ1393">
        <v>260.1327</v>
      </c>
      <c r="BR1393">
        <v>247.71090000000001</v>
      </c>
      <c r="BS1393">
        <v>175.3614</v>
      </c>
      <c r="BT1393">
        <v>198.4941</v>
      </c>
      <c r="BU1393">
        <v>301.91590000000002</v>
      </c>
      <c r="BV1393">
        <v>226.79499999999999</v>
      </c>
      <c r="BW1393">
        <v>233</v>
      </c>
      <c r="BX1393">
        <v>243.83179999999999</v>
      </c>
      <c r="BY1393">
        <v>222.34950000000001</v>
      </c>
      <c r="BZ1393">
        <v>320.01179999999999</v>
      </c>
      <c r="CA1393">
        <v>187.78319999999999</v>
      </c>
      <c r="CB1393">
        <v>182.15639999999999</v>
      </c>
      <c r="CC1393">
        <v>189.59</v>
      </c>
      <c r="CD1393">
        <v>224.2287</v>
      </c>
      <c r="CE1393">
        <v>134.3614</v>
      </c>
      <c r="CF1393">
        <v>125.89100000000001</v>
      </c>
      <c r="CG1393">
        <v>154.4941</v>
      </c>
      <c r="CH1393">
        <v>150.66229999999999</v>
      </c>
      <c r="CI1393">
        <v>178.5059</v>
      </c>
      <c r="CJ1393">
        <v>195.2405</v>
      </c>
      <c r="CK1393">
        <v>198.92769999999999</v>
      </c>
      <c r="CL1393">
        <v>142.3614</v>
      </c>
      <c r="CM1393">
        <v>124.8673</v>
      </c>
      <c r="CN1393">
        <v>139.33770000000001</v>
      </c>
      <c r="CO1393">
        <v>138.14449999999999</v>
      </c>
      <c r="CP1393">
        <v>130.28909999999999</v>
      </c>
      <c r="CQ1393">
        <v>276.8673</v>
      </c>
      <c r="CR1393">
        <v>347.7595</v>
      </c>
      <c r="CS1393">
        <v>350.10899999999998</v>
      </c>
      <c r="CT1393">
        <v>393.08409999999998</v>
      </c>
      <c r="CU1393">
        <v>305.83179999999999</v>
      </c>
      <c r="CV1393">
        <v>297</v>
      </c>
      <c r="CW1393">
        <v>309.90410000000003</v>
      </c>
      <c r="CX1393">
        <v>360.56639999999999</v>
      </c>
      <c r="CY1393">
        <v>148.57820000000001</v>
      </c>
      <c r="CZ1393">
        <v>61.505899999999997</v>
      </c>
      <c r="DA1393">
        <v>72.144499999999994</v>
      </c>
      <c r="DB1393">
        <v>148.57820000000001</v>
      </c>
      <c r="DC1393">
        <v>120.4941</v>
      </c>
      <c r="DD1393">
        <v>121.0723</v>
      </c>
      <c r="DE1393">
        <v>109.205</v>
      </c>
      <c r="DF1393">
        <v>135.98820000000001</v>
      </c>
      <c r="DG1393">
        <v>106.3009</v>
      </c>
      <c r="DH1393">
        <v>103.78319999999999</v>
      </c>
      <c r="DI1393">
        <v>118.7713</v>
      </c>
      <c r="DJ1393">
        <v>103.795</v>
      </c>
      <c r="DK1393">
        <v>81.927700000000002</v>
      </c>
      <c r="DL1393">
        <v>45.8673</v>
      </c>
      <c r="DM1393">
        <v>74.277299999999997</v>
      </c>
      <c r="DN1393">
        <v>92.795000000000002</v>
      </c>
      <c r="DO1393">
        <v>94.0959</v>
      </c>
      <c r="DP1393">
        <v>122.9645</v>
      </c>
      <c r="DQ1393">
        <v>89.373199999999997</v>
      </c>
      <c r="DR1393">
        <v>85.554500000000004</v>
      </c>
      <c r="DS1393">
        <v>296.47039999999998</v>
      </c>
      <c r="DT1393">
        <v>217.16820000000001</v>
      </c>
      <c r="DU1393">
        <v>285.3614</v>
      </c>
      <c r="DV1393">
        <v>284.45729999999998</v>
      </c>
      <c r="DW1393">
        <v>168.7713</v>
      </c>
      <c r="DX1393">
        <v>234.1327</v>
      </c>
      <c r="DY1393">
        <v>243.1327</v>
      </c>
      <c r="DZ1393">
        <v>330.56639999999999</v>
      </c>
      <c r="EA1393">
        <v>393.6268</v>
      </c>
      <c r="EB1393">
        <v>276.42180000000002</v>
      </c>
      <c r="EC1393">
        <v>284.5059</v>
      </c>
      <c r="ED1393">
        <v>404.10899999999998</v>
      </c>
    </row>
    <row r="1394" spans="1:134" x14ac:dyDescent="0.25">
      <c r="A1394">
        <v>1391</v>
      </c>
      <c r="B1394">
        <v>17.295400000000001</v>
      </c>
      <c r="C1394">
        <v>183.3785</v>
      </c>
      <c r="D1394">
        <v>236.83090000000001</v>
      </c>
      <c r="E1394">
        <v>266.87110000000001</v>
      </c>
      <c r="F1394">
        <v>195.3383</v>
      </c>
      <c r="G1394">
        <v>137.74629999999999</v>
      </c>
      <c r="H1394">
        <v>190.49260000000001</v>
      </c>
      <c r="I1394">
        <v>192.16909999999999</v>
      </c>
      <c r="J1394">
        <v>150.83090000000001</v>
      </c>
      <c r="K1394">
        <v>158.5222</v>
      </c>
      <c r="L1394">
        <v>111.25369999999999</v>
      </c>
      <c r="M1394">
        <v>126.81610000000001</v>
      </c>
      <c r="N1394">
        <v>174.4778</v>
      </c>
      <c r="O1394">
        <v>218.6617</v>
      </c>
      <c r="P1394">
        <v>147.9598</v>
      </c>
      <c r="Q1394">
        <v>156.16909999999999</v>
      </c>
      <c r="R1394">
        <v>255.8013</v>
      </c>
      <c r="S1394">
        <v>186.93020000000001</v>
      </c>
      <c r="T1394">
        <v>144.2833</v>
      </c>
      <c r="U1394">
        <v>150.49260000000001</v>
      </c>
      <c r="V1394">
        <v>190.16909999999999</v>
      </c>
      <c r="W1394">
        <v>191.702</v>
      </c>
      <c r="X1394">
        <v>373.30869999999999</v>
      </c>
      <c r="Y1394">
        <v>411.37849999999997</v>
      </c>
      <c r="Z1394">
        <v>179.39330000000001</v>
      </c>
      <c r="AA1394">
        <v>226.2389</v>
      </c>
      <c r="AB1394">
        <v>273.35300000000001</v>
      </c>
      <c r="AC1394">
        <v>277.35300000000001</v>
      </c>
      <c r="AD1394">
        <v>322.83089999999999</v>
      </c>
      <c r="AE1394">
        <v>123.9302</v>
      </c>
      <c r="AF1394">
        <v>142.39330000000001</v>
      </c>
      <c r="AG1394">
        <v>150.3235</v>
      </c>
      <c r="AH1394">
        <v>157.25370000000001</v>
      </c>
      <c r="AI1394">
        <v>148</v>
      </c>
      <c r="AJ1394">
        <v>158.98519999999999</v>
      </c>
      <c r="AK1394">
        <v>153.83090000000001</v>
      </c>
      <c r="AL1394">
        <v>86.845600000000005</v>
      </c>
      <c r="AM1394">
        <v>274.4228</v>
      </c>
      <c r="AN1394">
        <v>312.3383</v>
      </c>
      <c r="AO1394">
        <v>341.68720000000002</v>
      </c>
      <c r="AP1394">
        <v>281.49259999999998</v>
      </c>
      <c r="AQ1394">
        <v>141.0993</v>
      </c>
      <c r="AR1394">
        <v>149.06979999999999</v>
      </c>
      <c r="AS1394">
        <v>175.6174</v>
      </c>
      <c r="AT1394">
        <v>131.5624</v>
      </c>
      <c r="AU1394">
        <v>77.437600000000003</v>
      </c>
      <c r="AV1394">
        <v>79.422799999999995</v>
      </c>
      <c r="AW1394">
        <v>69.915400000000005</v>
      </c>
      <c r="AX1394">
        <v>122.5772</v>
      </c>
      <c r="AY1394">
        <v>242.298</v>
      </c>
      <c r="AZ1394">
        <v>255.19460000000001</v>
      </c>
      <c r="BA1394">
        <v>308.40800000000002</v>
      </c>
      <c r="BB1394">
        <v>154.87520000000001</v>
      </c>
      <c r="BC1394">
        <v>138.3383</v>
      </c>
      <c r="BD1394">
        <v>169.2389</v>
      </c>
      <c r="BE1394">
        <v>151.36779999999999</v>
      </c>
      <c r="BF1394">
        <v>129.40799999999999</v>
      </c>
      <c r="BG1394">
        <v>169.93020000000001</v>
      </c>
      <c r="BH1394">
        <v>187.74629999999999</v>
      </c>
      <c r="BI1394">
        <v>218.89</v>
      </c>
      <c r="BJ1394">
        <v>178.15440000000001</v>
      </c>
      <c r="BK1394">
        <v>139.4376</v>
      </c>
      <c r="BL1394">
        <v>154.1987</v>
      </c>
      <c r="BM1394">
        <v>179.40799999999999</v>
      </c>
      <c r="BN1394">
        <v>143.35300000000001</v>
      </c>
      <c r="BO1394">
        <v>181.40799999999999</v>
      </c>
      <c r="BP1394">
        <v>194.12889999999999</v>
      </c>
      <c r="BQ1394">
        <v>251.36779999999999</v>
      </c>
      <c r="BR1394">
        <v>245.35300000000001</v>
      </c>
      <c r="BS1394">
        <v>179.3235</v>
      </c>
      <c r="BT1394">
        <v>190.5624</v>
      </c>
      <c r="BU1394">
        <v>286.13959999999997</v>
      </c>
      <c r="BV1394">
        <v>237.25370000000001</v>
      </c>
      <c r="BW1394">
        <v>229.87110000000001</v>
      </c>
      <c r="BX1394">
        <v>215.2389</v>
      </c>
      <c r="BY1394">
        <v>216.45240000000001</v>
      </c>
      <c r="BZ1394">
        <v>330.7167</v>
      </c>
      <c r="CA1394">
        <v>182.54759999999999</v>
      </c>
      <c r="CB1394">
        <v>196.83090000000001</v>
      </c>
      <c r="CC1394">
        <v>207.8013</v>
      </c>
      <c r="CD1394">
        <v>241.69130000000001</v>
      </c>
      <c r="CE1394">
        <v>136.88589999999999</v>
      </c>
      <c r="CF1394">
        <v>161.4778</v>
      </c>
      <c r="CG1394">
        <v>149.26849999999999</v>
      </c>
      <c r="CH1394">
        <v>172.50739999999999</v>
      </c>
      <c r="CI1394">
        <v>187.45240000000001</v>
      </c>
      <c r="CJ1394">
        <v>220.702</v>
      </c>
      <c r="CK1394">
        <v>199.35300000000001</v>
      </c>
      <c r="CL1394">
        <v>145.9007</v>
      </c>
      <c r="CM1394">
        <v>134.9007</v>
      </c>
      <c r="CN1394">
        <v>118.9302</v>
      </c>
      <c r="CO1394">
        <v>137.97040000000001</v>
      </c>
      <c r="CP1394">
        <v>134.08459999999999</v>
      </c>
      <c r="CQ1394">
        <v>291.46719999999999</v>
      </c>
      <c r="CR1394">
        <v>318.15440000000001</v>
      </c>
      <c r="CS1394">
        <v>313.08460000000002</v>
      </c>
      <c r="CT1394">
        <v>403.11</v>
      </c>
      <c r="CU1394">
        <v>280.02960000000002</v>
      </c>
      <c r="CV1394">
        <v>296.2389</v>
      </c>
      <c r="CW1394">
        <v>285.36779999999999</v>
      </c>
      <c r="CX1394">
        <v>355.84559999999999</v>
      </c>
      <c r="CY1394">
        <v>154.81610000000001</v>
      </c>
      <c r="CZ1394">
        <v>70.029600000000002</v>
      </c>
      <c r="DA1394">
        <v>74.1691</v>
      </c>
      <c r="DB1394">
        <v>154.81610000000001</v>
      </c>
      <c r="DC1394">
        <v>112.81610000000001</v>
      </c>
      <c r="DD1394">
        <v>119.0402</v>
      </c>
      <c r="DE1394">
        <v>100.77589999999999</v>
      </c>
      <c r="DF1394">
        <v>121.05500000000001</v>
      </c>
      <c r="DG1394">
        <v>122.91540000000001</v>
      </c>
      <c r="DH1394">
        <v>99.731499999999997</v>
      </c>
      <c r="DI1394">
        <v>102.408</v>
      </c>
      <c r="DJ1394">
        <v>115.35299999999999</v>
      </c>
      <c r="DK1394">
        <v>79.647000000000006</v>
      </c>
      <c r="DL1394">
        <v>57.338299999999997</v>
      </c>
      <c r="DM1394">
        <v>66.183899999999994</v>
      </c>
      <c r="DN1394">
        <v>102.91540000000001</v>
      </c>
      <c r="DO1394">
        <v>117.95569999999999</v>
      </c>
      <c r="DP1394">
        <v>85.352999999999994</v>
      </c>
      <c r="DQ1394">
        <v>107.08459999999999</v>
      </c>
      <c r="DR1394">
        <v>68.944999999999993</v>
      </c>
      <c r="DS1394">
        <v>267.12889999999999</v>
      </c>
      <c r="DT1394">
        <v>245.08459999999999</v>
      </c>
      <c r="DU1394">
        <v>285.9409</v>
      </c>
      <c r="DV1394">
        <v>316.3383</v>
      </c>
      <c r="DW1394">
        <v>155.5369</v>
      </c>
      <c r="DX1394">
        <v>225.02959999999999</v>
      </c>
      <c r="DY1394">
        <v>233.5222</v>
      </c>
      <c r="DZ1394">
        <v>325</v>
      </c>
      <c r="EA1394">
        <v>376.25369999999998</v>
      </c>
      <c r="EB1394">
        <v>268.06979999999999</v>
      </c>
      <c r="EC1394">
        <v>290.15440000000001</v>
      </c>
      <c r="ED1394">
        <v>367.93020000000001</v>
      </c>
    </row>
    <row r="1395" spans="1:134" x14ac:dyDescent="0.25">
      <c r="A1395">
        <v>1392</v>
      </c>
      <c r="B1395">
        <v>17.3064</v>
      </c>
      <c r="C1395">
        <v>155.38740000000001</v>
      </c>
      <c r="D1395">
        <v>232.96600000000001</v>
      </c>
      <c r="E1395">
        <v>235.71199999999999</v>
      </c>
      <c r="F1395">
        <v>197.74090000000001</v>
      </c>
      <c r="G1395">
        <v>135.96860000000001</v>
      </c>
      <c r="H1395">
        <v>182.86920000000001</v>
      </c>
      <c r="I1395">
        <v>191.96600000000001</v>
      </c>
      <c r="J1395">
        <v>151.2277</v>
      </c>
      <c r="K1395">
        <v>172.96600000000001</v>
      </c>
      <c r="L1395">
        <v>114.4843</v>
      </c>
      <c r="M1395">
        <v>112.7409</v>
      </c>
      <c r="N1395">
        <v>156.93459999999999</v>
      </c>
      <c r="O1395">
        <v>216.16229999999999</v>
      </c>
      <c r="P1395">
        <v>176.9006</v>
      </c>
      <c r="Q1395">
        <v>159.25909999999999</v>
      </c>
      <c r="R1395">
        <v>232.58109999999999</v>
      </c>
      <c r="S1395">
        <v>196.80629999999999</v>
      </c>
      <c r="T1395">
        <v>166.96600000000001</v>
      </c>
      <c r="U1395">
        <v>147.42140000000001</v>
      </c>
      <c r="V1395">
        <v>192.09690000000001</v>
      </c>
      <c r="W1395">
        <v>158.2277</v>
      </c>
      <c r="X1395">
        <v>361.29559999999998</v>
      </c>
      <c r="Y1395">
        <v>387.55220000000003</v>
      </c>
      <c r="Z1395">
        <v>163.5497</v>
      </c>
      <c r="AA1395">
        <v>224.39250000000001</v>
      </c>
      <c r="AB1395">
        <v>282.47919999999999</v>
      </c>
      <c r="AC1395">
        <v>287.83519999999999</v>
      </c>
      <c r="AD1395">
        <v>322.64659999999998</v>
      </c>
      <c r="AE1395">
        <v>133.322</v>
      </c>
      <c r="AF1395">
        <v>127.03400000000001</v>
      </c>
      <c r="AG1395">
        <v>141.74090000000001</v>
      </c>
      <c r="AH1395">
        <v>158.64400000000001</v>
      </c>
      <c r="AI1395">
        <v>149.06540000000001</v>
      </c>
      <c r="AJ1395">
        <v>146.15969999999999</v>
      </c>
      <c r="AK1395">
        <v>154.71199999999999</v>
      </c>
      <c r="AL1395">
        <v>93.965999999999994</v>
      </c>
      <c r="AM1395">
        <v>282.87419999999997</v>
      </c>
      <c r="AN1395">
        <v>316.87169999999998</v>
      </c>
      <c r="AO1395">
        <v>297.90570000000002</v>
      </c>
      <c r="AP1395">
        <v>277.16230000000002</v>
      </c>
      <c r="AQ1395">
        <v>150.28800000000001</v>
      </c>
      <c r="AR1395">
        <v>137.74090000000001</v>
      </c>
      <c r="AS1395">
        <v>138.90309999999999</v>
      </c>
      <c r="AT1395">
        <v>118.2277</v>
      </c>
      <c r="AU1395">
        <v>91.159700000000001</v>
      </c>
      <c r="AV1395">
        <v>83.128299999999996</v>
      </c>
      <c r="AW1395">
        <v>70.549700000000001</v>
      </c>
      <c r="AX1395">
        <v>118.19370000000001</v>
      </c>
      <c r="AY1395">
        <v>273.73829999999998</v>
      </c>
      <c r="AZ1395">
        <v>220.7799</v>
      </c>
      <c r="BA1395">
        <v>299.77229999999997</v>
      </c>
      <c r="BB1395">
        <v>187.25909999999999</v>
      </c>
      <c r="BC1395">
        <v>141.80629999999999</v>
      </c>
      <c r="BD1395">
        <v>160.70939999999999</v>
      </c>
      <c r="BE1395">
        <v>176.70939999999999</v>
      </c>
      <c r="BF1395">
        <v>122.2252</v>
      </c>
      <c r="BG1395">
        <v>178.5472</v>
      </c>
      <c r="BH1395">
        <v>184.51570000000001</v>
      </c>
      <c r="BI1395">
        <v>261.19369999999998</v>
      </c>
      <c r="BJ1395">
        <v>167.83770000000001</v>
      </c>
      <c r="BK1395">
        <v>155.678</v>
      </c>
      <c r="BL1395">
        <v>175.57859999999999</v>
      </c>
      <c r="BM1395">
        <v>173.678</v>
      </c>
      <c r="BN1395">
        <v>155.48169999999999</v>
      </c>
      <c r="BO1395">
        <v>176.16229999999999</v>
      </c>
      <c r="BP1395">
        <v>225.57859999999999</v>
      </c>
      <c r="BQ1395">
        <v>277.77480000000003</v>
      </c>
      <c r="BR1395">
        <v>256.31950000000001</v>
      </c>
      <c r="BS1395">
        <v>172.19370000000001</v>
      </c>
      <c r="BT1395">
        <v>173.35339999999999</v>
      </c>
      <c r="BU1395">
        <v>270.06799999999998</v>
      </c>
      <c r="BV1395">
        <v>239.51570000000001</v>
      </c>
      <c r="BW1395">
        <v>198.80879999999999</v>
      </c>
      <c r="BX1395">
        <v>208.16229999999999</v>
      </c>
      <c r="BY1395">
        <v>239.70689999999999</v>
      </c>
      <c r="BZ1395">
        <v>304.93459999999999</v>
      </c>
      <c r="CA1395">
        <v>158.3245</v>
      </c>
      <c r="CB1395">
        <v>195.09690000000001</v>
      </c>
      <c r="CC1395">
        <v>184.678</v>
      </c>
      <c r="CD1395">
        <v>257.96600000000001</v>
      </c>
      <c r="CE1395">
        <v>117.39</v>
      </c>
      <c r="CF1395">
        <v>145.38740000000001</v>
      </c>
      <c r="CG1395">
        <v>160.96600000000001</v>
      </c>
      <c r="CH1395">
        <v>176.5472</v>
      </c>
      <c r="CI1395">
        <v>216.03399999999999</v>
      </c>
      <c r="CJ1395">
        <v>186.06540000000001</v>
      </c>
      <c r="CK1395">
        <v>213.70939999999999</v>
      </c>
      <c r="CL1395">
        <v>133.90309999999999</v>
      </c>
      <c r="CM1395">
        <v>121.64400000000001</v>
      </c>
      <c r="CN1395">
        <v>130.74340000000001</v>
      </c>
      <c r="CO1395">
        <v>117.1623</v>
      </c>
      <c r="CP1395">
        <v>134.03139999999999</v>
      </c>
      <c r="CQ1395">
        <v>329.58109999999999</v>
      </c>
      <c r="CR1395">
        <v>309.96859999999998</v>
      </c>
      <c r="CS1395">
        <v>315.25909999999999</v>
      </c>
      <c r="CT1395">
        <v>364.7774</v>
      </c>
      <c r="CU1395">
        <v>299.38490000000002</v>
      </c>
      <c r="CV1395">
        <v>288.96859999999998</v>
      </c>
      <c r="CW1395">
        <v>308.48169999999999</v>
      </c>
      <c r="CX1395">
        <v>368.58370000000002</v>
      </c>
      <c r="CY1395">
        <v>139.6755</v>
      </c>
      <c r="CZ1395">
        <v>89.481700000000004</v>
      </c>
      <c r="DA1395">
        <v>76.096900000000005</v>
      </c>
      <c r="DB1395">
        <v>139.6755</v>
      </c>
      <c r="DC1395">
        <v>100.58110000000001</v>
      </c>
      <c r="DD1395">
        <v>90.293099999999995</v>
      </c>
      <c r="DE1395">
        <v>120.3874</v>
      </c>
      <c r="DF1395">
        <v>102.03400000000001</v>
      </c>
      <c r="DG1395">
        <v>120.35339999999999</v>
      </c>
      <c r="DH1395">
        <v>88.518299999999996</v>
      </c>
      <c r="DI1395">
        <v>98.421400000000006</v>
      </c>
      <c r="DJ1395">
        <v>129.322</v>
      </c>
      <c r="DK1395">
        <v>67.130799999999994</v>
      </c>
      <c r="DL1395">
        <v>62.937100000000001</v>
      </c>
      <c r="DM1395">
        <v>78.709400000000002</v>
      </c>
      <c r="DN1395">
        <v>100.5472</v>
      </c>
      <c r="DO1395">
        <v>88.099400000000003</v>
      </c>
      <c r="DP1395">
        <v>98.934600000000003</v>
      </c>
      <c r="DQ1395">
        <v>107.6126</v>
      </c>
      <c r="DR1395">
        <v>89.225200000000001</v>
      </c>
      <c r="DS1395">
        <v>298.6755</v>
      </c>
      <c r="DT1395">
        <v>247.74340000000001</v>
      </c>
      <c r="DU1395">
        <v>247.81139999999999</v>
      </c>
      <c r="DV1395">
        <v>324.64909999999998</v>
      </c>
      <c r="DW1395">
        <v>181.5472</v>
      </c>
      <c r="DX1395">
        <v>247.8717</v>
      </c>
      <c r="DY1395">
        <v>246.61</v>
      </c>
      <c r="DZ1395">
        <v>325.29059999999998</v>
      </c>
      <c r="EA1395">
        <v>378.70940000000002</v>
      </c>
      <c r="EB1395">
        <v>258.678</v>
      </c>
      <c r="EC1395">
        <v>280.03140000000002</v>
      </c>
      <c r="ED1395">
        <v>379.93709999999999</v>
      </c>
    </row>
    <row r="1396" spans="1:134" x14ac:dyDescent="0.25">
      <c r="A1396">
        <v>1393</v>
      </c>
      <c r="B1396">
        <v>17.317399999999999</v>
      </c>
      <c r="C1396">
        <v>159.54570000000001</v>
      </c>
      <c r="D1396">
        <v>216.5104</v>
      </c>
      <c r="E1396">
        <v>261</v>
      </c>
      <c r="F1396">
        <v>185.7817</v>
      </c>
      <c r="G1396">
        <v>146.20060000000001</v>
      </c>
      <c r="H1396">
        <v>164.85550000000001</v>
      </c>
      <c r="I1396">
        <v>177.58420000000001</v>
      </c>
      <c r="J1396">
        <v>171.5634</v>
      </c>
      <c r="K1396">
        <v>152.25360000000001</v>
      </c>
      <c r="L1396">
        <v>120.20059999999999</v>
      </c>
      <c r="M1396">
        <v>103.1829</v>
      </c>
      <c r="N1396">
        <v>147.8732</v>
      </c>
      <c r="O1396">
        <v>222.19749999999999</v>
      </c>
      <c r="P1396">
        <v>150.40119999999999</v>
      </c>
      <c r="Q1396">
        <v>169.25360000000001</v>
      </c>
      <c r="R1396">
        <v>236.6902</v>
      </c>
      <c r="S1396">
        <v>193.58109999999999</v>
      </c>
      <c r="T1396">
        <v>150.07380000000001</v>
      </c>
      <c r="U1396">
        <v>168.9085</v>
      </c>
      <c r="V1396">
        <v>192.45429999999999</v>
      </c>
      <c r="W1396">
        <v>178.3451</v>
      </c>
      <c r="X1396">
        <v>414.97919999999999</v>
      </c>
      <c r="Y1396">
        <v>425.41579999999999</v>
      </c>
      <c r="Z1396">
        <v>178.10910000000001</v>
      </c>
      <c r="AA1396">
        <v>277.23289999999997</v>
      </c>
      <c r="AB1396">
        <v>230.67259999999999</v>
      </c>
      <c r="AC1396">
        <v>253.80250000000001</v>
      </c>
      <c r="AD1396">
        <v>334.72559999999999</v>
      </c>
      <c r="AE1396">
        <v>125.79940000000001</v>
      </c>
      <c r="AF1396">
        <v>144.9085</v>
      </c>
      <c r="AG1396">
        <v>129.67259999999999</v>
      </c>
      <c r="AH1396">
        <v>143.92619999999999</v>
      </c>
      <c r="AI1396">
        <v>159.6549</v>
      </c>
      <c r="AJ1396">
        <v>129.2183</v>
      </c>
      <c r="AK1396">
        <v>177.16220000000001</v>
      </c>
      <c r="AL1396">
        <v>77.619500000000002</v>
      </c>
      <c r="AM1396">
        <v>318.3451</v>
      </c>
      <c r="AN1396">
        <v>324.67259999999999</v>
      </c>
      <c r="AO1396">
        <v>323.14449999999999</v>
      </c>
      <c r="AP1396">
        <v>286.58109999999999</v>
      </c>
      <c r="AQ1396">
        <v>128.3836</v>
      </c>
      <c r="AR1396">
        <v>127.20059999999999</v>
      </c>
      <c r="AS1396">
        <v>140.07380000000001</v>
      </c>
      <c r="AT1396">
        <v>137.25360000000001</v>
      </c>
      <c r="AU1396">
        <v>75.418899999999994</v>
      </c>
      <c r="AV1396">
        <v>75.545699999999997</v>
      </c>
      <c r="AW1396">
        <v>83.362799999999993</v>
      </c>
      <c r="AX1396">
        <v>119.3451</v>
      </c>
      <c r="AY1396">
        <v>239.02080000000001</v>
      </c>
      <c r="AZ1396">
        <v>279.52499999999998</v>
      </c>
      <c r="BA1396">
        <v>277.36279999999999</v>
      </c>
      <c r="BB1396">
        <v>194.63409999999999</v>
      </c>
      <c r="BC1396">
        <v>141.3098</v>
      </c>
      <c r="BD1396">
        <v>157.45429999999999</v>
      </c>
      <c r="BE1396">
        <v>173.7817</v>
      </c>
      <c r="BF1396">
        <v>117.7287</v>
      </c>
      <c r="BG1396">
        <v>167.61949999999999</v>
      </c>
      <c r="BH1396">
        <v>180</v>
      </c>
      <c r="BI1396">
        <v>263.54570000000001</v>
      </c>
      <c r="BJ1396">
        <v>155.58109999999999</v>
      </c>
      <c r="BK1396">
        <v>162.76400000000001</v>
      </c>
      <c r="BL1396">
        <v>154.0915</v>
      </c>
      <c r="BM1396">
        <v>177.92619999999999</v>
      </c>
      <c r="BN1396">
        <v>133.20060000000001</v>
      </c>
      <c r="BO1396">
        <v>184.81710000000001</v>
      </c>
      <c r="BP1396">
        <v>203.98230000000001</v>
      </c>
      <c r="BQ1396">
        <v>283.14449999999999</v>
      </c>
      <c r="BR1396">
        <v>226.91159999999999</v>
      </c>
      <c r="BS1396">
        <v>174.4366</v>
      </c>
      <c r="BT1396">
        <v>158.76400000000001</v>
      </c>
      <c r="BU1396">
        <v>308</v>
      </c>
      <c r="BV1396">
        <v>233.9085</v>
      </c>
      <c r="BW1396">
        <v>224.5634</v>
      </c>
      <c r="BX1396">
        <v>220.63720000000001</v>
      </c>
      <c r="BY1396">
        <v>212.05609999999999</v>
      </c>
      <c r="BZ1396">
        <v>300.45740000000001</v>
      </c>
      <c r="CA1396">
        <v>179.7817</v>
      </c>
      <c r="CB1396">
        <v>194.6902</v>
      </c>
      <c r="CC1396">
        <v>189.6902</v>
      </c>
      <c r="CD1396">
        <v>238.89089999999999</v>
      </c>
      <c r="CE1396">
        <v>150.3098</v>
      </c>
      <c r="CF1396">
        <v>149.32740000000001</v>
      </c>
      <c r="CG1396">
        <v>142.98230000000001</v>
      </c>
      <c r="CH1396">
        <v>162.67259999999999</v>
      </c>
      <c r="CI1396">
        <v>233.47190000000001</v>
      </c>
      <c r="CJ1396">
        <v>198.61949999999999</v>
      </c>
      <c r="CK1396">
        <v>210.5634</v>
      </c>
      <c r="CL1396">
        <v>135.61949999999999</v>
      </c>
      <c r="CM1396">
        <v>109</v>
      </c>
      <c r="CN1396">
        <v>145.47190000000001</v>
      </c>
      <c r="CO1396">
        <v>128.10910000000001</v>
      </c>
      <c r="CP1396">
        <v>124.236</v>
      </c>
      <c r="CQ1396">
        <v>331.94389999999999</v>
      </c>
      <c r="CR1396">
        <v>320.0915</v>
      </c>
      <c r="CS1396">
        <v>326.67259999999999</v>
      </c>
      <c r="CT1396">
        <v>401.85550000000001</v>
      </c>
      <c r="CU1396">
        <v>278.92930000000001</v>
      </c>
      <c r="CV1396">
        <v>296.9085</v>
      </c>
      <c r="CW1396">
        <v>285.76400000000001</v>
      </c>
      <c r="CX1396">
        <v>397.96159999999998</v>
      </c>
      <c r="CY1396">
        <v>119.52809999999999</v>
      </c>
      <c r="CZ1396">
        <v>67.637200000000007</v>
      </c>
      <c r="DA1396">
        <v>75.035399999999996</v>
      </c>
      <c r="DB1396">
        <v>119.52809999999999</v>
      </c>
      <c r="DC1396">
        <v>107.3098</v>
      </c>
      <c r="DD1396">
        <v>121.9823</v>
      </c>
      <c r="DE1396">
        <v>124</v>
      </c>
      <c r="DF1396">
        <v>119.47190000000001</v>
      </c>
      <c r="DG1396">
        <v>104.7817</v>
      </c>
      <c r="DH1396">
        <v>110.47190000000001</v>
      </c>
      <c r="DI1396">
        <v>119.9085</v>
      </c>
      <c r="DJ1396">
        <v>121.36279999999999</v>
      </c>
      <c r="DK1396">
        <v>86.781700000000001</v>
      </c>
      <c r="DL1396">
        <v>81.654899999999998</v>
      </c>
      <c r="DM1396">
        <v>76</v>
      </c>
      <c r="DN1396">
        <v>88.200599999999994</v>
      </c>
      <c r="DO1396">
        <v>114.92619999999999</v>
      </c>
      <c r="DP1396">
        <v>91.182900000000004</v>
      </c>
      <c r="DQ1396">
        <v>105.3098</v>
      </c>
      <c r="DR1396">
        <v>80.144499999999994</v>
      </c>
      <c r="DS1396">
        <v>277.98230000000001</v>
      </c>
      <c r="DT1396">
        <v>260.94389999999999</v>
      </c>
      <c r="DU1396">
        <v>299.4896</v>
      </c>
      <c r="DV1396">
        <v>363.08839999999998</v>
      </c>
      <c r="DW1396">
        <v>168.76400000000001</v>
      </c>
      <c r="DX1396">
        <v>253.38050000000001</v>
      </c>
      <c r="DY1396">
        <v>219.91159999999999</v>
      </c>
      <c r="DZ1396">
        <v>323.08839999999998</v>
      </c>
      <c r="EA1396">
        <v>379.49270000000001</v>
      </c>
      <c r="EB1396">
        <v>262.92619999999999</v>
      </c>
      <c r="EC1396">
        <v>273.18290000000002</v>
      </c>
      <c r="ED1396">
        <v>395.053</v>
      </c>
    </row>
    <row r="1397" spans="1:134" x14ac:dyDescent="0.25">
      <c r="A1397">
        <v>1394</v>
      </c>
      <c r="B1397">
        <v>17.328399999999998</v>
      </c>
      <c r="C1397">
        <v>161.8141</v>
      </c>
      <c r="D1397">
        <v>235.78559999999999</v>
      </c>
      <c r="E1397">
        <v>261.97149999999999</v>
      </c>
      <c r="F1397">
        <v>184.24289999999999</v>
      </c>
      <c r="G1397">
        <v>154.5427</v>
      </c>
      <c r="H1397">
        <v>181.94300000000001</v>
      </c>
      <c r="I1397">
        <v>213.5427</v>
      </c>
      <c r="J1397">
        <v>167.63570000000001</v>
      </c>
      <c r="K1397">
        <v>139.21440000000001</v>
      </c>
      <c r="L1397">
        <v>128.05699999999999</v>
      </c>
      <c r="M1397">
        <v>121.3643</v>
      </c>
      <c r="N1397">
        <v>156.70009999999999</v>
      </c>
      <c r="O1397">
        <v>186.036</v>
      </c>
      <c r="P1397">
        <v>167.44980000000001</v>
      </c>
      <c r="Q1397">
        <v>156.5787</v>
      </c>
      <c r="R1397">
        <v>223.0855</v>
      </c>
      <c r="S1397">
        <v>181.1499</v>
      </c>
      <c r="T1397">
        <v>166.63570000000001</v>
      </c>
      <c r="U1397">
        <v>161.4573</v>
      </c>
      <c r="V1397">
        <v>187.87860000000001</v>
      </c>
      <c r="W1397">
        <v>174.94300000000001</v>
      </c>
      <c r="X1397">
        <v>376.1859</v>
      </c>
      <c r="Y1397">
        <v>390.67160000000001</v>
      </c>
      <c r="Z1397">
        <v>178.63570000000001</v>
      </c>
      <c r="AA1397">
        <v>227.58619999999999</v>
      </c>
      <c r="AB1397">
        <v>231.886</v>
      </c>
      <c r="AC1397">
        <v>292.1499</v>
      </c>
      <c r="AD1397">
        <v>307.75709999999998</v>
      </c>
      <c r="AE1397">
        <v>117.2144</v>
      </c>
      <c r="AF1397">
        <v>137.70009999999999</v>
      </c>
      <c r="AG1397">
        <v>126.02849999999999</v>
      </c>
      <c r="AH1397">
        <v>129.67160000000001</v>
      </c>
      <c r="AI1397">
        <v>167.9145</v>
      </c>
      <c r="AJ1397">
        <v>132.5787</v>
      </c>
      <c r="AK1397">
        <v>152.29990000000001</v>
      </c>
      <c r="AL1397">
        <v>99.3643</v>
      </c>
      <c r="AM1397">
        <v>308.74970000000002</v>
      </c>
      <c r="AN1397">
        <v>321.87860000000001</v>
      </c>
      <c r="AO1397">
        <v>311.1574</v>
      </c>
      <c r="AP1397">
        <v>276.45729999999998</v>
      </c>
      <c r="AQ1397">
        <v>155.75710000000001</v>
      </c>
      <c r="AR1397">
        <v>137.7286</v>
      </c>
      <c r="AS1397">
        <v>156.1499</v>
      </c>
      <c r="AT1397">
        <v>126.886</v>
      </c>
      <c r="AU1397">
        <v>85.542699999999996</v>
      </c>
      <c r="AV1397">
        <v>77.085499999999996</v>
      </c>
      <c r="AW1397">
        <v>69.149900000000002</v>
      </c>
      <c r="AX1397">
        <v>114.97150000000001</v>
      </c>
      <c r="AY1397">
        <v>275.62819999999999</v>
      </c>
      <c r="AZ1397">
        <v>243.24289999999999</v>
      </c>
      <c r="BA1397">
        <v>264.97149999999999</v>
      </c>
      <c r="BB1397">
        <v>163.12889999999999</v>
      </c>
      <c r="BC1397">
        <v>151.75710000000001</v>
      </c>
      <c r="BD1397">
        <v>156.52170000000001</v>
      </c>
      <c r="BE1397">
        <v>170.78559999999999</v>
      </c>
      <c r="BF1397">
        <v>141.94300000000001</v>
      </c>
      <c r="BG1397">
        <v>188.39279999999999</v>
      </c>
      <c r="BH1397">
        <v>182.06440000000001</v>
      </c>
      <c r="BI1397">
        <v>265.93560000000002</v>
      </c>
      <c r="BJ1397">
        <v>146.79310000000001</v>
      </c>
      <c r="BK1397">
        <v>169.48580000000001</v>
      </c>
      <c r="BL1397">
        <v>161.66419999999999</v>
      </c>
      <c r="BM1397">
        <v>163.06440000000001</v>
      </c>
      <c r="BN1397">
        <v>142.63570000000001</v>
      </c>
      <c r="BO1397">
        <v>167</v>
      </c>
      <c r="BP1397">
        <v>211.75710000000001</v>
      </c>
      <c r="BQ1397">
        <v>264.8426</v>
      </c>
      <c r="BR1397">
        <v>266.75709999999998</v>
      </c>
      <c r="BS1397">
        <v>178.48580000000001</v>
      </c>
      <c r="BT1397">
        <v>168.036</v>
      </c>
      <c r="BU1397">
        <v>306.42129999999997</v>
      </c>
      <c r="BV1397">
        <v>223.5427</v>
      </c>
      <c r="BW1397">
        <v>219.05699999999999</v>
      </c>
      <c r="BX1397">
        <v>233.02850000000001</v>
      </c>
      <c r="BY1397">
        <v>235.5427</v>
      </c>
      <c r="BZ1397">
        <v>339.77820000000003</v>
      </c>
      <c r="CA1397">
        <v>179.70009999999999</v>
      </c>
      <c r="CB1397">
        <v>183.02850000000001</v>
      </c>
      <c r="CC1397">
        <v>180.33580000000001</v>
      </c>
      <c r="CD1397">
        <v>238.36429999999999</v>
      </c>
      <c r="CE1397">
        <v>160.2714</v>
      </c>
      <c r="CF1397">
        <v>154.06440000000001</v>
      </c>
      <c r="CG1397">
        <v>154.036</v>
      </c>
      <c r="CH1397">
        <v>161.70009999999999</v>
      </c>
      <c r="CI1397">
        <v>220.2714</v>
      </c>
      <c r="CJ1397">
        <v>220.8501</v>
      </c>
      <c r="CK1397">
        <v>203.8426</v>
      </c>
      <c r="CL1397">
        <v>156.75710000000001</v>
      </c>
      <c r="CM1397">
        <v>111.5502</v>
      </c>
      <c r="CN1397">
        <v>132.87860000000001</v>
      </c>
      <c r="CO1397">
        <v>130.33580000000001</v>
      </c>
      <c r="CP1397">
        <v>122.8575</v>
      </c>
      <c r="CQ1397">
        <v>307.8501</v>
      </c>
      <c r="CR1397">
        <v>328.39280000000002</v>
      </c>
      <c r="CS1397">
        <v>324</v>
      </c>
      <c r="CT1397">
        <v>415.42129999999997</v>
      </c>
      <c r="CU1397">
        <v>312.21440000000001</v>
      </c>
      <c r="CV1397">
        <v>292.97899999999998</v>
      </c>
      <c r="CW1397">
        <v>293.82159999999999</v>
      </c>
      <c r="CX1397">
        <v>366.70010000000002</v>
      </c>
      <c r="CY1397">
        <v>131.75710000000001</v>
      </c>
      <c r="CZ1397">
        <v>79.178399999999996</v>
      </c>
      <c r="DA1397">
        <v>59.3643</v>
      </c>
      <c r="DB1397">
        <v>131.75710000000001</v>
      </c>
      <c r="DC1397">
        <v>118</v>
      </c>
      <c r="DD1397">
        <v>129.02850000000001</v>
      </c>
      <c r="DE1397">
        <v>124.12139999999999</v>
      </c>
      <c r="DF1397">
        <v>107.4858</v>
      </c>
      <c r="DG1397">
        <v>105.6716</v>
      </c>
      <c r="DH1397">
        <v>99.214399999999998</v>
      </c>
      <c r="DI1397">
        <v>110.2714</v>
      </c>
      <c r="DJ1397">
        <v>108.8501</v>
      </c>
      <c r="DK1397">
        <v>83.421300000000002</v>
      </c>
      <c r="DL1397">
        <v>86.6357</v>
      </c>
      <c r="DM1397">
        <v>75.514200000000002</v>
      </c>
      <c r="DN1397">
        <v>98.121399999999994</v>
      </c>
      <c r="DO1397">
        <v>98.850099999999998</v>
      </c>
      <c r="DP1397">
        <v>107.7856</v>
      </c>
      <c r="DQ1397">
        <v>113.5712</v>
      </c>
      <c r="DR1397">
        <v>67.550200000000004</v>
      </c>
      <c r="DS1397">
        <v>288.55020000000002</v>
      </c>
      <c r="DT1397">
        <v>240.85749999999999</v>
      </c>
      <c r="DU1397">
        <v>277.90710000000001</v>
      </c>
      <c r="DV1397">
        <v>325.79309999999998</v>
      </c>
      <c r="DW1397">
        <v>177.9145</v>
      </c>
      <c r="DX1397">
        <v>232.8501</v>
      </c>
      <c r="DY1397">
        <v>256.23540000000003</v>
      </c>
      <c r="DZ1397">
        <v>288.95049999999998</v>
      </c>
      <c r="EA1397">
        <v>407.02850000000001</v>
      </c>
      <c r="EB1397">
        <v>251.10040000000001</v>
      </c>
      <c r="EC1397">
        <v>291.72859999999997</v>
      </c>
      <c r="ED1397">
        <v>374.6431</v>
      </c>
    </row>
    <row r="1398" spans="1:134" x14ac:dyDescent="0.25">
      <c r="A1398">
        <v>1395</v>
      </c>
      <c r="B1398">
        <v>17.339400000000001</v>
      </c>
      <c r="C1398">
        <v>146.6686</v>
      </c>
      <c r="D1398">
        <v>225.26150000000001</v>
      </c>
      <c r="E1398">
        <v>273.68049999999999</v>
      </c>
      <c r="F1398">
        <v>187.3373</v>
      </c>
      <c r="G1398">
        <v>140.12190000000001</v>
      </c>
      <c r="H1398">
        <v>192.6568</v>
      </c>
      <c r="I1398">
        <v>201.26150000000001</v>
      </c>
      <c r="J1398">
        <v>166.20359999999999</v>
      </c>
      <c r="K1398">
        <v>148</v>
      </c>
      <c r="L1398">
        <v>116.1397</v>
      </c>
      <c r="M1398">
        <v>123.5988</v>
      </c>
      <c r="N1398">
        <v>168.06389999999999</v>
      </c>
      <c r="O1398">
        <v>207.19759999999999</v>
      </c>
      <c r="P1398">
        <v>152.07579999999999</v>
      </c>
      <c r="Q1398">
        <v>171.87809999999999</v>
      </c>
      <c r="R1398">
        <v>204.94200000000001</v>
      </c>
      <c r="S1398">
        <v>176.87219999999999</v>
      </c>
      <c r="T1398">
        <v>167.74440000000001</v>
      </c>
      <c r="U1398">
        <v>171.3314</v>
      </c>
      <c r="V1398">
        <v>188.60480000000001</v>
      </c>
      <c r="W1398">
        <v>186.05799999999999</v>
      </c>
      <c r="X1398">
        <v>389.72660000000002</v>
      </c>
      <c r="Y1398">
        <v>410.80239999999998</v>
      </c>
      <c r="Z1398">
        <v>176.1337</v>
      </c>
      <c r="AA1398">
        <v>266.79640000000001</v>
      </c>
      <c r="AB1398">
        <v>257.19170000000003</v>
      </c>
      <c r="AC1398">
        <v>286.66860000000003</v>
      </c>
      <c r="AD1398">
        <v>304.93020000000001</v>
      </c>
      <c r="AE1398">
        <v>126.4012</v>
      </c>
      <c r="AF1398">
        <v>148.39519999999999</v>
      </c>
      <c r="AG1398">
        <v>121.1397</v>
      </c>
      <c r="AH1398">
        <v>148.46510000000001</v>
      </c>
      <c r="AI1398">
        <v>185.25559999999999</v>
      </c>
      <c r="AJ1398">
        <v>145.73849999999999</v>
      </c>
      <c r="AK1398">
        <v>146.01779999999999</v>
      </c>
      <c r="AL1398">
        <v>102.4012</v>
      </c>
      <c r="AM1398">
        <v>277.06389999999999</v>
      </c>
      <c r="AN1398">
        <v>320.73250000000002</v>
      </c>
      <c r="AO1398">
        <v>328.51710000000003</v>
      </c>
      <c r="AP1398">
        <v>290.87810000000002</v>
      </c>
      <c r="AQ1398">
        <v>152.529</v>
      </c>
      <c r="AR1398">
        <v>147.8143</v>
      </c>
      <c r="AS1398">
        <v>151.87219999999999</v>
      </c>
      <c r="AT1398">
        <v>152.3254</v>
      </c>
      <c r="AU1398">
        <v>76.872200000000007</v>
      </c>
      <c r="AV1398">
        <v>58.540900000000001</v>
      </c>
      <c r="AW1398">
        <v>63.668599999999998</v>
      </c>
      <c r="AX1398">
        <v>120.529</v>
      </c>
      <c r="AY1398">
        <v>248.1456</v>
      </c>
      <c r="AZ1398">
        <v>246.60480000000001</v>
      </c>
      <c r="BA1398">
        <v>272.40120000000002</v>
      </c>
      <c r="BB1398">
        <v>191.93020000000001</v>
      </c>
      <c r="BC1398">
        <v>149.59880000000001</v>
      </c>
      <c r="BD1398">
        <v>177.58690000000001</v>
      </c>
      <c r="BE1398">
        <v>165.477</v>
      </c>
      <c r="BF1398">
        <v>153.72659999999999</v>
      </c>
      <c r="BG1398">
        <v>186.8083</v>
      </c>
      <c r="BH1398">
        <v>195.39519999999999</v>
      </c>
      <c r="BI1398">
        <v>252.471</v>
      </c>
      <c r="BJ1398">
        <v>166.73249999999999</v>
      </c>
      <c r="BK1398">
        <v>168.45320000000001</v>
      </c>
      <c r="BL1398">
        <v>150.93020000000001</v>
      </c>
      <c r="BM1398">
        <v>179.87219999999999</v>
      </c>
      <c r="BN1398">
        <v>139.3314</v>
      </c>
      <c r="BO1398">
        <v>169.0059</v>
      </c>
      <c r="BP1398">
        <v>210.53489999999999</v>
      </c>
      <c r="BQ1398">
        <v>242</v>
      </c>
      <c r="BR1398">
        <v>271.01780000000002</v>
      </c>
      <c r="BS1398">
        <v>180.93020000000001</v>
      </c>
      <c r="BT1398">
        <v>187.9941</v>
      </c>
      <c r="BU1398">
        <v>294.73250000000002</v>
      </c>
      <c r="BV1398">
        <v>213.53489999999999</v>
      </c>
      <c r="BW1398">
        <v>208.61070000000001</v>
      </c>
      <c r="BX1398">
        <v>226.1337</v>
      </c>
      <c r="BY1398">
        <v>226.3373</v>
      </c>
      <c r="BZ1398">
        <v>306.1456</v>
      </c>
      <c r="CA1398">
        <v>193.3373</v>
      </c>
      <c r="CB1398">
        <v>177.87219999999999</v>
      </c>
      <c r="CC1398">
        <v>190.80240000000001</v>
      </c>
      <c r="CD1398">
        <v>243.6746</v>
      </c>
      <c r="CE1398">
        <v>155</v>
      </c>
      <c r="CF1398">
        <v>165.38929999999999</v>
      </c>
      <c r="CG1398">
        <v>171.45320000000001</v>
      </c>
      <c r="CH1398">
        <v>174.53489999999999</v>
      </c>
      <c r="CI1398">
        <v>215.1337</v>
      </c>
      <c r="CJ1398">
        <v>224.45910000000001</v>
      </c>
      <c r="CK1398">
        <v>184.3432</v>
      </c>
      <c r="CL1398">
        <v>154.3314</v>
      </c>
      <c r="CM1398">
        <v>128.79640000000001</v>
      </c>
      <c r="CN1398">
        <v>131.06389999999999</v>
      </c>
      <c r="CO1398">
        <v>139.3314</v>
      </c>
      <c r="CP1398">
        <v>155.59289999999999</v>
      </c>
      <c r="CQ1398">
        <v>317.20949999999999</v>
      </c>
      <c r="CR1398">
        <v>330.1515</v>
      </c>
      <c r="CS1398">
        <v>321.9941</v>
      </c>
      <c r="CT1398">
        <v>403.59879999999998</v>
      </c>
      <c r="CU1398">
        <v>318.05799999999999</v>
      </c>
      <c r="CV1398">
        <v>326.19170000000003</v>
      </c>
      <c r="CW1398">
        <v>305.66269999999997</v>
      </c>
      <c r="CX1398">
        <v>375.38929999999999</v>
      </c>
      <c r="CY1398">
        <v>132.1397</v>
      </c>
      <c r="CZ1398">
        <v>66.802400000000006</v>
      </c>
      <c r="DA1398">
        <v>64.941999999999993</v>
      </c>
      <c r="DB1398">
        <v>132.1397</v>
      </c>
      <c r="DC1398">
        <v>116.9302</v>
      </c>
      <c r="DD1398">
        <v>121.19759999999999</v>
      </c>
      <c r="DE1398">
        <v>123.12779999999999</v>
      </c>
      <c r="DF1398">
        <v>116.61660000000001</v>
      </c>
      <c r="DG1398">
        <v>122.1917</v>
      </c>
      <c r="DH1398">
        <v>106.9302</v>
      </c>
      <c r="DI1398">
        <v>107.0059</v>
      </c>
      <c r="DJ1398">
        <v>115.53489999999999</v>
      </c>
      <c r="DK1398">
        <v>73.872200000000007</v>
      </c>
      <c r="DL1398">
        <v>85.337299999999999</v>
      </c>
      <c r="DM1398">
        <v>70.930199999999999</v>
      </c>
      <c r="DN1398">
        <v>96.994100000000003</v>
      </c>
      <c r="DO1398">
        <v>104.0639</v>
      </c>
      <c r="DP1398">
        <v>103.0119</v>
      </c>
      <c r="DQ1398">
        <v>95.732500000000002</v>
      </c>
      <c r="DR1398">
        <v>82.389300000000006</v>
      </c>
      <c r="DS1398">
        <v>302.05200000000002</v>
      </c>
      <c r="DT1398">
        <v>275.33139999999997</v>
      </c>
      <c r="DU1398">
        <v>271.471</v>
      </c>
      <c r="DV1398">
        <v>346.40120000000002</v>
      </c>
      <c r="DW1398">
        <v>196.9941</v>
      </c>
      <c r="DX1398">
        <v>238.46510000000001</v>
      </c>
      <c r="DY1398">
        <v>229.1337</v>
      </c>
      <c r="DZ1398">
        <v>330.12779999999998</v>
      </c>
      <c r="EA1398">
        <v>398.26150000000001</v>
      </c>
      <c r="EB1398">
        <v>288.40120000000002</v>
      </c>
      <c r="EC1398">
        <v>298.20359999999999</v>
      </c>
      <c r="ED1398">
        <v>403.1397</v>
      </c>
    </row>
    <row r="1399" spans="1:134" x14ac:dyDescent="0.25">
      <c r="A1399">
        <v>1396</v>
      </c>
      <c r="B1399">
        <v>17.3504</v>
      </c>
      <c r="C1399">
        <v>152.02209999999999</v>
      </c>
      <c r="D1399">
        <v>221.447</v>
      </c>
      <c r="E1399">
        <v>298.01319999999998</v>
      </c>
      <c r="F1399">
        <v>192.0575</v>
      </c>
      <c r="G1399">
        <v>124.9294</v>
      </c>
      <c r="H1399">
        <v>173.48230000000001</v>
      </c>
      <c r="I1399">
        <v>192.19030000000001</v>
      </c>
      <c r="J1399">
        <v>173.708</v>
      </c>
      <c r="K1399">
        <v>154.1328</v>
      </c>
      <c r="L1399">
        <v>129.708</v>
      </c>
      <c r="M1399">
        <v>119.2478</v>
      </c>
      <c r="N1399">
        <v>164.33629999999999</v>
      </c>
      <c r="O1399">
        <v>200.83179999999999</v>
      </c>
      <c r="P1399">
        <v>169.51769999999999</v>
      </c>
      <c r="Q1399">
        <v>195.97790000000001</v>
      </c>
      <c r="R1399">
        <v>220.34950000000001</v>
      </c>
      <c r="S1399">
        <v>188.708</v>
      </c>
      <c r="T1399">
        <v>190.3938</v>
      </c>
      <c r="U1399">
        <v>163.7876</v>
      </c>
      <c r="V1399">
        <v>197.3938</v>
      </c>
      <c r="W1399">
        <v>167.292</v>
      </c>
      <c r="X1399">
        <v>377.19029999999998</v>
      </c>
      <c r="Y1399">
        <v>415.85399999999998</v>
      </c>
      <c r="Z1399">
        <v>178.3142</v>
      </c>
      <c r="AA1399">
        <v>257.24779999999998</v>
      </c>
      <c r="AB1399">
        <v>237.97790000000001</v>
      </c>
      <c r="AC1399">
        <v>289.3938</v>
      </c>
      <c r="AD1399">
        <v>298.14600000000002</v>
      </c>
      <c r="AE1399">
        <v>129.58410000000001</v>
      </c>
      <c r="AF1399">
        <v>134.93360000000001</v>
      </c>
      <c r="AG1399">
        <v>136.3142</v>
      </c>
      <c r="AH1399">
        <v>146.46019999999999</v>
      </c>
      <c r="AI1399">
        <v>161</v>
      </c>
      <c r="AJ1399">
        <v>157</v>
      </c>
      <c r="AK1399">
        <v>183.10169999999999</v>
      </c>
      <c r="AL1399">
        <v>102.0796</v>
      </c>
      <c r="AM1399">
        <v>271.43810000000002</v>
      </c>
      <c r="AN1399">
        <v>319.58409999999998</v>
      </c>
      <c r="AO1399">
        <v>296.06639999999999</v>
      </c>
      <c r="AP1399">
        <v>313.80970000000002</v>
      </c>
      <c r="AQ1399">
        <v>141.24780000000001</v>
      </c>
      <c r="AR1399">
        <v>175.20349999999999</v>
      </c>
      <c r="AS1399">
        <v>164.292</v>
      </c>
      <c r="AT1399">
        <v>136.46019999999999</v>
      </c>
      <c r="AU1399">
        <v>86.371600000000001</v>
      </c>
      <c r="AV1399">
        <v>75</v>
      </c>
      <c r="AW1399">
        <v>70.044300000000007</v>
      </c>
      <c r="AX1399">
        <v>109.3938</v>
      </c>
      <c r="AY1399">
        <v>269.74329999999998</v>
      </c>
      <c r="AZ1399">
        <v>258.46019999999999</v>
      </c>
      <c r="BA1399">
        <v>278.2124</v>
      </c>
      <c r="BB1399">
        <v>183.97790000000001</v>
      </c>
      <c r="BC1399">
        <v>149.48230000000001</v>
      </c>
      <c r="BD1399">
        <v>150.46019999999999</v>
      </c>
      <c r="BE1399">
        <v>183.91139999999999</v>
      </c>
      <c r="BF1399">
        <v>134.91139999999999</v>
      </c>
      <c r="BG1399">
        <v>200.91139999999999</v>
      </c>
      <c r="BH1399">
        <v>186.89830000000001</v>
      </c>
      <c r="BI1399">
        <v>259.07960000000003</v>
      </c>
      <c r="BJ1399">
        <v>164.708</v>
      </c>
      <c r="BK1399">
        <v>140.3142</v>
      </c>
      <c r="BL1399">
        <v>144</v>
      </c>
      <c r="BM1399">
        <v>189.95570000000001</v>
      </c>
      <c r="BN1399">
        <v>135.14599999999999</v>
      </c>
      <c r="BO1399">
        <v>181.26990000000001</v>
      </c>
      <c r="BP1399">
        <v>214.87610000000001</v>
      </c>
      <c r="BQ1399">
        <v>246.67259999999999</v>
      </c>
      <c r="BR1399">
        <v>304.74329999999998</v>
      </c>
      <c r="BS1399">
        <v>174.292</v>
      </c>
      <c r="BT1399">
        <v>175.73009999999999</v>
      </c>
      <c r="BU1399">
        <v>292.85399999999998</v>
      </c>
      <c r="BV1399">
        <v>218.16820000000001</v>
      </c>
      <c r="BW1399">
        <v>225.72110000000001</v>
      </c>
      <c r="BX1399">
        <v>229.04429999999999</v>
      </c>
      <c r="BY1399">
        <v>236.02209999999999</v>
      </c>
      <c r="BZ1399">
        <v>330.80970000000002</v>
      </c>
      <c r="CA1399">
        <v>200.10169999999999</v>
      </c>
      <c r="CB1399">
        <v>196.1328</v>
      </c>
      <c r="CC1399">
        <v>199.65049999999999</v>
      </c>
      <c r="CD1399">
        <v>259.10169999999999</v>
      </c>
      <c r="CE1399">
        <v>157.77440000000001</v>
      </c>
      <c r="CF1399">
        <v>146.67259999999999</v>
      </c>
      <c r="CG1399">
        <v>146.2346</v>
      </c>
      <c r="CH1399">
        <v>175.51769999999999</v>
      </c>
      <c r="CI1399">
        <v>216.87610000000001</v>
      </c>
      <c r="CJ1399">
        <v>207.26990000000001</v>
      </c>
      <c r="CK1399">
        <v>202.93360000000001</v>
      </c>
      <c r="CL1399">
        <v>149.12389999999999</v>
      </c>
      <c r="CM1399">
        <v>121</v>
      </c>
      <c r="CN1399">
        <v>123.10169999999999</v>
      </c>
      <c r="CO1399">
        <v>137.6284</v>
      </c>
      <c r="CP1399">
        <v>137.3716</v>
      </c>
      <c r="CQ1399">
        <v>334.0575</v>
      </c>
      <c r="CR1399">
        <v>363.86720000000003</v>
      </c>
      <c r="CS1399">
        <v>310.6062</v>
      </c>
      <c r="CT1399">
        <v>398.80970000000002</v>
      </c>
      <c r="CU1399">
        <v>301.6284</v>
      </c>
      <c r="CV1399">
        <v>304.49549999999999</v>
      </c>
      <c r="CW1399">
        <v>295.3938</v>
      </c>
      <c r="CX1399">
        <v>357.8408</v>
      </c>
      <c r="CY1399">
        <v>144.24780000000001</v>
      </c>
      <c r="CZ1399">
        <v>73.168199999999999</v>
      </c>
      <c r="DA1399">
        <v>82.101699999999994</v>
      </c>
      <c r="DB1399">
        <v>144.24780000000001</v>
      </c>
      <c r="DC1399">
        <v>112.9204</v>
      </c>
      <c r="DD1399">
        <v>119.65049999999999</v>
      </c>
      <c r="DE1399">
        <v>111</v>
      </c>
      <c r="DF1399">
        <v>149.20349999999999</v>
      </c>
      <c r="DG1399">
        <v>104.292</v>
      </c>
      <c r="DH1399">
        <v>102.04430000000001</v>
      </c>
      <c r="DI1399">
        <v>119.26990000000001</v>
      </c>
      <c r="DJ1399">
        <v>118.854</v>
      </c>
      <c r="DK1399">
        <v>85.853999999999999</v>
      </c>
      <c r="DL1399">
        <v>91.517700000000005</v>
      </c>
      <c r="DM1399">
        <v>64.584100000000007</v>
      </c>
      <c r="DN1399">
        <v>86.190299999999993</v>
      </c>
      <c r="DO1399">
        <v>99.022099999999995</v>
      </c>
      <c r="DP1399">
        <v>128.26990000000001</v>
      </c>
      <c r="DQ1399">
        <v>94</v>
      </c>
      <c r="DR1399">
        <v>62.5045</v>
      </c>
      <c r="DS1399">
        <v>275.69479999999999</v>
      </c>
      <c r="DT1399">
        <v>270.56189999999998</v>
      </c>
      <c r="DU1399">
        <v>282.75220000000002</v>
      </c>
      <c r="DV1399">
        <v>347.3938</v>
      </c>
      <c r="DW1399">
        <v>180.93360000000001</v>
      </c>
      <c r="DX1399">
        <v>231.7876</v>
      </c>
      <c r="DY1399">
        <v>233.79650000000001</v>
      </c>
      <c r="DZ1399">
        <v>318.14600000000002</v>
      </c>
      <c r="EA1399">
        <v>389.6284</v>
      </c>
      <c r="EB1399">
        <v>287.7876</v>
      </c>
      <c r="EC1399">
        <v>302.7876</v>
      </c>
      <c r="ED1399">
        <v>421.52659999999997</v>
      </c>
    </row>
    <row r="1400" spans="1:134" x14ac:dyDescent="0.25">
      <c r="A1400">
        <v>1397</v>
      </c>
      <c r="B1400">
        <v>17.3614</v>
      </c>
      <c r="C1400">
        <v>162.11609999999999</v>
      </c>
      <c r="D1400">
        <v>258.82589999999999</v>
      </c>
      <c r="E1400">
        <v>260.30869999999999</v>
      </c>
      <c r="F1400">
        <v>174.3826</v>
      </c>
      <c r="G1400">
        <v>179.04220000000001</v>
      </c>
      <c r="H1400">
        <v>189.5831</v>
      </c>
      <c r="I1400">
        <v>205.31659999999999</v>
      </c>
      <c r="J1400">
        <v>172.63319999999999</v>
      </c>
      <c r="K1400">
        <v>189.20840000000001</v>
      </c>
      <c r="L1400">
        <v>130.84960000000001</v>
      </c>
      <c r="M1400">
        <v>110.7414</v>
      </c>
      <c r="N1400">
        <v>176.1003</v>
      </c>
      <c r="O1400">
        <v>197.00790000000001</v>
      </c>
      <c r="P1400">
        <v>153.1003</v>
      </c>
      <c r="Q1400">
        <v>189.52510000000001</v>
      </c>
      <c r="R1400">
        <v>203.27440000000001</v>
      </c>
      <c r="S1400">
        <v>187.31659999999999</v>
      </c>
      <c r="T1400">
        <v>178.94200000000001</v>
      </c>
      <c r="U1400">
        <v>151.6491</v>
      </c>
      <c r="V1400">
        <v>190.05799999999999</v>
      </c>
      <c r="W1400">
        <v>172.1662</v>
      </c>
      <c r="X1400">
        <v>384.45909999999998</v>
      </c>
      <c r="Y1400">
        <v>413.89179999999999</v>
      </c>
      <c r="Z1400">
        <v>183.62530000000001</v>
      </c>
      <c r="AA1400">
        <v>241.934</v>
      </c>
      <c r="AB1400">
        <v>240.23220000000001</v>
      </c>
      <c r="AC1400">
        <v>281.26650000000001</v>
      </c>
      <c r="AD1400">
        <v>302.00790000000001</v>
      </c>
      <c r="AE1400">
        <v>130.46700000000001</v>
      </c>
      <c r="AF1400">
        <v>119.6913</v>
      </c>
      <c r="AG1400">
        <v>143.20840000000001</v>
      </c>
      <c r="AH1400">
        <v>149.7757</v>
      </c>
      <c r="AI1400">
        <v>160.52510000000001</v>
      </c>
      <c r="AJ1400">
        <v>156.05009999999999</v>
      </c>
      <c r="AK1400">
        <v>171.20840000000001</v>
      </c>
      <c r="AL1400">
        <v>85.158299999999997</v>
      </c>
      <c r="AM1400">
        <v>277.4828</v>
      </c>
      <c r="AN1400">
        <v>320.46699999999998</v>
      </c>
      <c r="AO1400">
        <v>320.96570000000003</v>
      </c>
      <c r="AP1400">
        <v>299.4169</v>
      </c>
      <c r="AQ1400">
        <v>137.6491</v>
      </c>
      <c r="AR1400">
        <v>151.4169</v>
      </c>
      <c r="AS1400">
        <v>160.7757</v>
      </c>
      <c r="AT1400">
        <v>143.5752</v>
      </c>
      <c r="AU1400">
        <v>71.9499</v>
      </c>
      <c r="AV1400">
        <v>76.108199999999997</v>
      </c>
      <c r="AW1400">
        <v>82.9499</v>
      </c>
      <c r="AX1400">
        <v>102.05800000000001</v>
      </c>
      <c r="AY1400">
        <v>242.79949999999999</v>
      </c>
      <c r="AZ1400">
        <v>261.14249999999998</v>
      </c>
      <c r="BA1400">
        <v>296.05009999999999</v>
      </c>
      <c r="BB1400">
        <v>180.69130000000001</v>
      </c>
      <c r="BC1400">
        <v>159.88390000000001</v>
      </c>
      <c r="BD1400">
        <v>158.68340000000001</v>
      </c>
      <c r="BE1400">
        <v>162.84960000000001</v>
      </c>
      <c r="BF1400">
        <v>114.6412</v>
      </c>
      <c r="BG1400">
        <v>180.00790000000001</v>
      </c>
      <c r="BH1400">
        <v>198.31659999999999</v>
      </c>
      <c r="BI1400">
        <v>240.5752</v>
      </c>
      <c r="BJ1400">
        <v>163.47489999999999</v>
      </c>
      <c r="BK1400">
        <v>148.1583</v>
      </c>
      <c r="BL1400">
        <v>144.1583</v>
      </c>
      <c r="BM1400">
        <v>177.36680000000001</v>
      </c>
      <c r="BN1400">
        <v>136.1583</v>
      </c>
      <c r="BO1400">
        <v>177.31659999999999</v>
      </c>
      <c r="BP1400">
        <v>221.26650000000001</v>
      </c>
      <c r="BQ1400">
        <v>278.9076</v>
      </c>
      <c r="BR1400">
        <v>271.15039999999999</v>
      </c>
      <c r="BS1400">
        <v>177.4248</v>
      </c>
      <c r="BT1400">
        <v>180.47489999999999</v>
      </c>
      <c r="BU1400">
        <v>290.89179999999999</v>
      </c>
      <c r="BV1400">
        <v>226.26650000000001</v>
      </c>
      <c r="BW1400">
        <v>194.69919999999999</v>
      </c>
      <c r="BX1400">
        <v>238.78360000000001</v>
      </c>
      <c r="BY1400">
        <v>241.36680000000001</v>
      </c>
      <c r="BZ1400">
        <v>323.85750000000002</v>
      </c>
      <c r="CA1400">
        <v>187.73349999999999</v>
      </c>
      <c r="CB1400">
        <v>225.98419999999999</v>
      </c>
      <c r="CC1400">
        <v>216.56729999999999</v>
      </c>
      <c r="CD1400">
        <v>246.5752</v>
      </c>
      <c r="CE1400">
        <v>166.876</v>
      </c>
      <c r="CF1400">
        <v>171.94200000000001</v>
      </c>
      <c r="CG1400">
        <v>168.46700000000001</v>
      </c>
      <c r="CH1400">
        <v>164.4828</v>
      </c>
      <c r="CI1400">
        <v>216.14250000000001</v>
      </c>
      <c r="CJ1400">
        <v>207.27440000000001</v>
      </c>
      <c r="CK1400">
        <v>189.9076</v>
      </c>
      <c r="CL1400">
        <v>149.2243</v>
      </c>
      <c r="CM1400">
        <v>121.9499</v>
      </c>
      <c r="CN1400">
        <v>112.6332</v>
      </c>
      <c r="CO1400">
        <v>150.78360000000001</v>
      </c>
      <c r="CP1400">
        <v>124.3747</v>
      </c>
      <c r="CQ1400">
        <v>311.1583</v>
      </c>
      <c r="CR1400">
        <v>332.9076</v>
      </c>
      <c r="CS1400">
        <v>325.69920000000002</v>
      </c>
      <c r="CT1400">
        <v>384.89179999999999</v>
      </c>
      <c r="CU1400">
        <v>317.47489999999999</v>
      </c>
      <c r="CV1400">
        <v>291.12400000000002</v>
      </c>
      <c r="CW1400">
        <v>292.01580000000001</v>
      </c>
      <c r="CX1400">
        <v>385.98419999999999</v>
      </c>
      <c r="CY1400">
        <v>137.6412</v>
      </c>
      <c r="CZ1400">
        <v>77.150400000000005</v>
      </c>
      <c r="DA1400">
        <v>74.007900000000006</v>
      </c>
      <c r="DB1400">
        <v>137.6412</v>
      </c>
      <c r="DC1400">
        <v>130.79159999999999</v>
      </c>
      <c r="DD1400">
        <v>137.5172</v>
      </c>
      <c r="DE1400">
        <v>110.52509999999999</v>
      </c>
      <c r="DF1400">
        <v>129.69130000000001</v>
      </c>
      <c r="DG1400">
        <v>108.8496</v>
      </c>
      <c r="DH1400">
        <v>115.4248</v>
      </c>
      <c r="DI1400">
        <v>115.6332</v>
      </c>
      <c r="DJ1400">
        <v>116.4169</v>
      </c>
      <c r="DK1400">
        <v>83.891800000000003</v>
      </c>
      <c r="DL1400">
        <v>76.366799999999998</v>
      </c>
      <c r="DM1400">
        <v>67.0501</v>
      </c>
      <c r="DN1400">
        <v>98.683400000000006</v>
      </c>
      <c r="DO1400">
        <v>104.8417</v>
      </c>
      <c r="DP1400">
        <v>123.8417</v>
      </c>
      <c r="DQ1400">
        <v>94.9499</v>
      </c>
      <c r="DR1400">
        <v>82.683400000000006</v>
      </c>
      <c r="DS1400">
        <v>306.15039999999999</v>
      </c>
      <c r="DT1400">
        <v>270.05799999999999</v>
      </c>
      <c r="DU1400">
        <v>293.1583</v>
      </c>
      <c r="DV1400">
        <v>339.8997</v>
      </c>
      <c r="DW1400">
        <v>164.10820000000001</v>
      </c>
      <c r="DX1400">
        <v>217.74930000000001</v>
      </c>
      <c r="DY1400">
        <v>255.05009999999999</v>
      </c>
      <c r="DZ1400">
        <v>321.69130000000001</v>
      </c>
      <c r="EA1400">
        <v>403.4169</v>
      </c>
      <c r="EB1400">
        <v>270.7414</v>
      </c>
      <c r="EC1400">
        <v>285.5831</v>
      </c>
      <c r="ED1400">
        <v>447.05009999999999</v>
      </c>
    </row>
    <row r="1401" spans="1:134" x14ac:dyDescent="0.25">
      <c r="A1401">
        <v>1398</v>
      </c>
      <c r="B1401">
        <v>17.372399999999999</v>
      </c>
      <c r="C1401">
        <v>180.2467</v>
      </c>
      <c r="D1401">
        <v>227.70599999999999</v>
      </c>
      <c r="E1401">
        <v>250.77690000000001</v>
      </c>
      <c r="F1401">
        <v>196.17590000000001</v>
      </c>
      <c r="G1401">
        <v>158.51179999999999</v>
      </c>
      <c r="H1401">
        <v>200.559</v>
      </c>
      <c r="I1401">
        <v>204.61160000000001</v>
      </c>
      <c r="J1401">
        <v>179.2414</v>
      </c>
      <c r="K1401">
        <v>181.2467</v>
      </c>
      <c r="L1401">
        <v>142.41739999999999</v>
      </c>
      <c r="M1401">
        <v>121.1942</v>
      </c>
      <c r="N1401">
        <v>169.58260000000001</v>
      </c>
      <c r="O1401">
        <v>218.28870000000001</v>
      </c>
      <c r="P1401">
        <v>144.3648</v>
      </c>
      <c r="Q1401">
        <v>183.41739999999999</v>
      </c>
      <c r="R1401">
        <v>222.7586</v>
      </c>
      <c r="S1401">
        <v>190.8766</v>
      </c>
      <c r="T1401">
        <v>167.3176</v>
      </c>
      <c r="U1401">
        <v>181.8819</v>
      </c>
      <c r="V1401">
        <v>204.7533</v>
      </c>
      <c r="W1401">
        <v>183.37010000000001</v>
      </c>
      <c r="X1401">
        <v>364.89490000000001</v>
      </c>
      <c r="Y1401">
        <v>408.17059999999998</v>
      </c>
      <c r="Z1401">
        <v>174.07079999999999</v>
      </c>
      <c r="AA1401">
        <v>220.1181</v>
      </c>
      <c r="AB1401">
        <v>277.51710000000003</v>
      </c>
      <c r="AC1401">
        <v>287.82940000000002</v>
      </c>
      <c r="AD1401">
        <v>320.38839999999999</v>
      </c>
      <c r="AE1401">
        <v>119.7296</v>
      </c>
      <c r="AF1401">
        <v>131.9528</v>
      </c>
      <c r="AG1401">
        <v>137.6352</v>
      </c>
      <c r="AH1401">
        <v>121.48820000000001</v>
      </c>
      <c r="AI1401">
        <v>158</v>
      </c>
      <c r="AJ1401">
        <v>150.14699999999999</v>
      </c>
      <c r="AK1401">
        <v>168.70599999999999</v>
      </c>
      <c r="AL1401">
        <v>85.488200000000006</v>
      </c>
      <c r="AM1401">
        <v>292.0761</v>
      </c>
      <c r="AN1401">
        <v>309.90019999999998</v>
      </c>
      <c r="AO1401">
        <v>351.51710000000003</v>
      </c>
      <c r="AP1401">
        <v>287.7586</v>
      </c>
      <c r="AQ1401">
        <v>167.71129999999999</v>
      </c>
      <c r="AR1401">
        <v>144.02359999999999</v>
      </c>
      <c r="AS1401">
        <v>137.94749999999999</v>
      </c>
      <c r="AT1401">
        <v>133.09979999999999</v>
      </c>
      <c r="AU1401">
        <v>77.341200000000001</v>
      </c>
      <c r="AV1401">
        <v>81.829400000000007</v>
      </c>
      <c r="AW1401">
        <v>87.829400000000007</v>
      </c>
      <c r="AX1401">
        <v>117.6063</v>
      </c>
      <c r="AY1401">
        <v>257.37009999999998</v>
      </c>
      <c r="AZ1401">
        <v>237.8477</v>
      </c>
      <c r="BA1401">
        <v>289.29399999999998</v>
      </c>
      <c r="BB1401">
        <v>191.58799999999999</v>
      </c>
      <c r="BC1401">
        <v>139.8766</v>
      </c>
      <c r="BD1401">
        <v>159.559</v>
      </c>
      <c r="BE1401">
        <v>175.441</v>
      </c>
      <c r="BF1401">
        <v>133.3176</v>
      </c>
      <c r="BG1401">
        <v>192.92920000000001</v>
      </c>
      <c r="BH1401">
        <v>197.2704</v>
      </c>
      <c r="BI1401">
        <v>237.6063</v>
      </c>
      <c r="BJ1401">
        <v>170.09450000000001</v>
      </c>
      <c r="BK1401">
        <v>149.6824</v>
      </c>
      <c r="BL1401">
        <v>143.97640000000001</v>
      </c>
      <c r="BM1401">
        <v>176.7296</v>
      </c>
      <c r="BN1401">
        <v>136.82939999999999</v>
      </c>
      <c r="BO1401">
        <v>177.1234</v>
      </c>
      <c r="BP1401">
        <v>226.29400000000001</v>
      </c>
      <c r="BQ1401">
        <v>301.24669999999998</v>
      </c>
      <c r="BR1401">
        <v>254.6352</v>
      </c>
      <c r="BS1401">
        <v>186.70599999999999</v>
      </c>
      <c r="BT1401">
        <v>180.441</v>
      </c>
      <c r="BU1401">
        <v>285.17059999999998</v>
      </c>
      <c r="BV1401">
        <v>234.53540000000001</v>
      </c>
      <c r="BW1401">
        <v>224.65880000000001</v>
      </c>
      <c r="BX1401">
        <v>227.34119999999999</v>
      </c>
      <c r="BY1401">
        <v>237.48820000000001</v>
      </c>
      <c r="BZ1401">
        <v>351.58800000000002</v>
      </c>
      <c r="CA1401">
        <v>183.0472</v>
      </c>
      <c r="CB1401">
        <v>197.41200000000001</v>
      </c>
      <c r="CC1401">
        <v>194.8766</v>
      </c>
      <c r="CD1401">
        <v>239.34119999999999</v>
      </c>
      <c r="CE1401">
        <v>132.7533</v>
      </c>
      <c r="CF1401">
        <v>162.02359999999999</v>
      </c>
      <c r="CG1401">
        <v>156.02359999999999</v>
      </c>
      <c r="CH1401">
        <v>181.46459999999999</v>
      </c>
      <c r="CI1401">
        <v>188.58260000000001</v>
      </c>
      <c r="CJ1401">
        <v>220.61689999999999</v>
      </c>
      <c r="CK1401">
        <v>214.6352</v>
      </c>
      <c r="CL1401">
        <v>174.61160000000001</v>
      </c>
      <c r="CM1401">
        <v>127.85299999999999</v>
      </c>
      <c r="CN1401">
        <v>116</v>
      </c>
      <c r="CO1401">
        <v>140.02359999999999</v>
      </c>
      <c r="CP1401">
        <v>136.48820000000001</v>
      </c>
      <c r="CQ1401">
        <v>306.37009999999998</v>
      </c>
      <c r="CR1401">
        <v>352.00529999999998</v>
      </c>
      <c r="CS1401">
        <v>352.7586</v>
      </c>
      <c r="CT1401">
        <v>392.13639999999998</v>
      </c>
      <c r="CU1401">
        <v>322.21780000000001</v>
      </c>
      <c r="CV1401">
        <v>327.1234</v>
      </c>
      <c r="CW1401">
        <v>328.60629999999998</v>
      </c>
      <c r="CX1401">
        <v>357.2414</v>
      </c>
      <c r="CY1401">
        <v>151.8819</v>
      </c>
      <c r="CZ1401">
        <v>64.558999999999997</v>
      </c>
      <c r="DA1401">
        <v>84.711299999999994</v>
      </c>
      <c r="DB1401">
        <v>151.8819</v>
      </c>
      <c r="DC1401">
        <v>132.61160000000001</v>
      </c>
      <c r="DD1401">
        <v>119.51179999999999</v>
      </c>
      <c r="DE1401">
        <v>111.2414</v>
      </c>
      <c r="DF1401">
        <v>141.78219999999999</v>
      </c>
      <c r="DG1401">
        <v>121.9528</v>
      </c>
      <c r="DH1401">
        <v>121.1234</v>
      </c>
      <c r="DI1401">
        <v>115.92919999999999</v>
      </c>
      <c r="DJ1401">
        <v>109.0236</v>
      </c>
      <c r="DK1401">
        <v>79.876599999999996</v>
      </c>
      <c r="DL1401">
        <v>75.217799999999997</v>
      </c>
      <c r="DM1401">
        <v>65.923900000000003</v>
      </c>
      <c r="DN1401">
        <v>97.682400000000001</v>
      </c>
      <c r="DO1401">
        <v>102.4646</v>
      </c>
      <c r="DP1401">
        <v>120.9528</v>
      </c>
      <c r="DQ1401">
        <v>98.976399999999998</v>
      </c>
      <c r="DR1401">
        <v>79.464600000000004</v>
      </c>
      <c r="DS1401">
        <v>292.02359999999999</v>
      </c>
      <c r="DT1401">
        <v>275.1995</v>
      </c>
      <c r="DU1401">
        <v>287.51710000000003</v>
      </c>
      <c r="DV1401">
        <v>351.53539999999998</v>
      </c>
      <c r="DW1401">
        <v>171.02359999999999</v>
      </c>
      <c r="DX1401">
        <v>244.3648</v>
      </c>
      <c r="DY1401">
        <v>251.53540000000001</v>
      </c>
      <c r="DZ1401">
        <v>336</v>
      </c>
      <c r="EA1401">
        <v>393.80579999999998</v>
      </c>
      <c r="EB1401">
        <v>277.95280000000002</v>
      </c>
      <c r="EC1401">
        <v>293.82940000000002</v>
      </c>
      <c r="ED1401">
        <v>445.58260000000001</v>
      </c>
    </row>
    <row r="1402" spans="1:134" x14ac:dyDescent="0.25">
      <c r="A1402">
        <v>1399</v>
      </c>
      <c r="B1402">
        <v>17.383400000000002</v>
      </c>
      <c r="C1402">
        <v>155.96449999999999</v>
      </c>
      <c r="D1402">
        <v>237.8289</v>
      </c>
      <c r="E1402">
        <v>276.74340000000001</v>
      </c>
      <c r="F1402">
        <v>168.3039</v>
      </c>
      <c r="G1402">
        <v>167.03550000000001</v>
      </c>
      <c r="H1402">
        <v>207.1474</v>
      </c>
      <c r="I1402">
        <v>194.8289</v>
      </c>
      <c r="J1402">
        <v>195</v>
      </c>
      <c r="K1402">
        <v>164.8289</v>
      </c>
      <c r="L1402">
        <v>129.20650000000001</v>
      </c>
      <c r="M1402">
        <v>124.0737</v>
      </c>
      <c r="N1402">
        <v>185.71969999999999</v>
      </c>
      <c r="O1402">
        <v>236.50139999999999</v>
      </c>
      <c r="P1402">
        <v>154.10919999999999</v>
      </c>
      <c r="Q1402">
        <v>163.6224</v>
      </c>
      <c r="R1402">
        <v>213.94990000000001</v>
      </c>
      <c r="S1402">
        <v>195.2448</v>
      </c>
      <c r="T1402">
        <v>162.35400000000001</v>
      </c>
      <c r="U1402">
        <v>157.9145</v>
      </c>
      <c r="V1402">
        <v>222.63419999999999</v>
      </c>
      <c r="W1402">
        <v>156.18289999999999</v>
      </c>
      <c r="X1402">
        <v>407.6961</v>
      </c>
      <c r="Y1402">
        <v>409.5487</v>
      </c>
      <c r="Z1402">
        <v>185.1592</v>
      </c>
      <c r="AA1402">
        <v>247.74340000000001</v>
      </c>
      <c r="AB1402">
        <v>252.2184</v>
      </c>
      <c r="AC1402">
        <v>284.43950000000001</v>
      </c>
      <c r="AD1402">
        <v>334.01179999999999</v>
      </c>
      <c r="AE1402">
        <v>135.01179999999999</v>
      </c>
      <c r="AF1402">
        <v>125.1092</v>
      </c>
      <c r="AG1402">
        <v>132.8289</v>
      </c>
      <c r="AH1402">
        <v>123.20650000000001</v>
      </c>
      <c r="AI1402">
        <v>158.5487</v>
      </c>
      <c r="AJ1402">
        <v>150.57230000000001</v>
      </c>
      <c r="AK1402">
        <v>172.97630000000001</v>
      </c>
      <c r="AL1402">
        <v>82.634200000000007</v>
      </c>
      <c r="AM1402">
        <v>272.4513</v>
      </c>
      <c r="AN1402">
        <v>323.4513</v>
      </c>
      <c r="AO1402">
        <v>315.79349999999999</v>
      </c>
      <c r="AP1402">
        <v>274.74340000000001</v>
      </c>
      <c r="AQ1402">
        <v>144.56049999999999</v>
      </c>
      <c r="AR1402">
        <v>148.4513</v>
      </c>
      <c r="AS1402">
        <v>163.8289</v>
      </c>
      <c r="AT1402">
        <v>120.8289</v>
      </c>
      <c r="AU1402">
        <v>81.560500000000005</v>
      </c>
      <c r="AV1402">
        <v>78.988200000000006</v>
      </c>
      <c r="AW1402">
        <v>87.365799999999993</v>
      </c>
      <c r="AX1402">
        <v>137.43950000000001</v>
      </c>
      <c r="AY1402">
        <v>240.9736</v>
      </c>
      <c r="AZ1402">
        <v>273.25659999999999</v>
      </c>
      <c r="BA1402">
        <v>287.58420000000001</v>
      </c>
      <c r="BB1402">
        <v>176.09739999999999</v>
      </c>
      <c r="BC1402">
        <v>150.4631</v>
      </c>
      <c r="BD1402">
        <v>173.28030000000001</v>
      </c>
      <c r="BE1402">
        <v>165.56049999999999</v>
      </c>
      <c r="BF1402">
        <v>127.6224</v>
      </c>
      <c r="BG1402">
        <v>179.09739999999999</v>
      </c>
      <c r="BH1402">
        <v>187.10919999999999</v>
      </c>
      <c r="BI1402">
        <v>259.81709999999998</v>
      </c>
      <c r="BJ1402">
        <v>186.7079</v>
      </c>
      <c r="BK1402">
        <v>152.81710000000001</v>
      </c>
      <c r="BL1402">
        <v>144.48679999999999</v>
      </c>
      <c r="BM1402">
        <v>187.6224</v>
      </c>
      <c r="BN1402">
        <v>140.02369999999999</v>
      </c>
      <c r="BO1402">
        <v>171.65790000000001</v>
      </c>
      <c r="BP1402">
        <v>221.65790000000001</v>
      </c>
      <c r="BQ1402">
        <v>280.80529999999999</v>
      </c>
      <c r="BR1402">
        <v>248.18289999999999</v>
      </c>
      <c r="BS1402">
        <v>195.36580000000001</v>
      </c>
      <c r="BT1402">
        <v>175.1328</v>
      </c>
      <c r="BU1402">
        <v>286.36579999999998</v>
      </c>
      <c r="BV1402">
        <v>238.52500000000001</v>
      </c>
      <c r="BW1402">
        <v>220.25659999999999</v>
      </c>
      <c r="BX1402">
        <v>227.90260000000001</v>
      </c>
      <c r="BY1402">
        <v>235</v>
      </c>
      <c r="BZ1402">
        <v>334.08550000000002</v>
      </c>
      <c r="CA1402">
        <v>192.63419999999999</v>
      </c>
      <c r="CB1402">
        <v>214</v>
      </c>
      <c r="CC1402">
        <v>203.81710000000001</v>
      </c>
      <c r="CD1402">
        <v>245.93809999999999</v>
      </c>
      <c r="CE1402">
        <v>155.7552</v>
      </c>
      <c r="CF1402">
        <v>165.1711</v>
      </c>
      <c r="CG1402">
        <v>161</v>
      </c>
      <c r="CH1402">
        <v>173.4513</v>
      </c>
      <c r="CI1402">
        <v>207.09739999999999</v>
      </c>
      <c r="CJ1402">
        <v>178.65790000000001</v>
      </c>
      <c r="CK1402">
        <v>209.8289</v>
      </c>
      <c r="CL1402">
        <v>160.80529999999999</v>
      </c>
      <c r="CM1402">
        <v>131.81710000000001</v>
      </c>
      <c r="CN1402">
        <v>116.36579999999999</v>
      </c>
      <c r="CO1402">
        <v>146.8289</v>
      </c>
      <c r="CP1402">
        <v>134</v>
      </c>
      <c r="CQ1402">
        <v>287.77890000000002</v>
      </c>
      <c r="CR1402">
        <v>322.57229999999998</v>
      </c>
      <c r="CS1402">
        <v>340.10919999999999</v>
      </c>
      <c r="CT1402">
        <v>451.2448</v>
      </c>
      <c r="CU1402">
        <v>333.18290000000002</v>
      </c>
      <c r="CV1402">
        <v>315.07369999999997</v>
      </c>
      <c r="CW1402">
        <v>344.96449999999999</v>
      </c>
      <c r="CX1402">
        <v>376.65789999999998</v>
      </c>
      <c r="CY1402">
        <v>130.47499999999999</v>
      </c>
      <c r="CZ1402">
        <v>74.256600000000006</v>
      </c>
      <c r="DA1402">
        <v>62.475000000000001</v>
      </c>
      <c r="DB1402">
        <v>130.47499999999999</v>
      </c>
      <c r="DC1402">
        <v>120.2684</v>
      </c>
      <c r="DD1402">
        <v>121.2684</v>
      </c>
      <c r="DE1402">
        <v>125.7197</v>
      </c>
      <c r="DF1402">
        <v>129.35400000000001</v>
      </c>
      <c r="DG1402">
        <v>115.47499999999999</v>
      </c>
      <c r="DH1402">
        <v>110.1711</v>
      </c>
      <c r="DI1402">
        <v>105.02370000000001</v>
      </c>
      <c r="DJ1402">
        <v>116.74339999999999</v>
      </c>
      <c r="DK1402">
        <v>84.427700000000002</v>
      </c>
      <c r="DL1402">
        <v>84.536900000000003</v>
      </c>
      <c r="DM1402">
        <v>85</v>
      </c>
      <c r="DN1402">
        <v>97.342100000000002</v>
      </c>
      <c r="DO1402">
        <v>101.0355</v>
      </c>
      <c r="DP1402">
        <v>114.2921</v>
      </c>
      <c r="DQ1402">
        <v>97.292100000000005</v>
      </c>
      <c r="DR1402">
        <v>71.2684</v>
      </c>
      <c r="DS1402">
        <v>294.62240000000003</v>
      </c>
      <c r="DT1402">
        <v>252.8526</v>
      </c>
      <c r="DU1402">
        <v>259.47500000000002</v>
      </c>
      <c r="DV1402">
        <v>357.90260000000001</v>
      </c>
      <c r="DW1402">
        <v>179.10919999999999</v>
      </c>
      <c r="DX1402">
        <v>249.1711</v>
      </c>
      <c r="DY1402">
        <v>256.98820000000001</v>
      </c>
      <c r="DZ1402">
        <v>337.4631</v>
      </c>
      <c r="EA1402">
        <v>387.26839999999999</v>
      </c>
      <c r="EB1402">
        <v>263.61059999999998</v>
      </c>
      <c r="EC1402">
        <v>291.71969999999999</v>
      </c>
      <c r="ED1402">
        <v>451.47770000000003</v>
      </c>
    </row>
    <row r="1403" spans="1:134" x14ac:dyDescent="0.25">
      <c r="A1403">
        <v>1400</v>
      </c>
      <c r="B1403">
        <v>17.394400000000001</v>
      </c>
      <c r="C1403">
        <v>135.63630000000001</v>
      </c>
      <c r="D1403">
        <v>244.2433</v>
      </c>
      <c r="E1403">
        <v>284.51080000000002</v>
      </c>
      <c r="F1403">
        <v>194.14699999999999</v>
      </c>
      <c r="G1403">
        <v>191.85300000000001</v>
      </c>
      <c r="H1403">
        <v>182.3663</v>
      </c>
      <c r="I1403">
        <v>196.75409999999999</v>
      </c>
      <c r="J1403">
        <v>189.14449999999999</v>
      </c>
      <c r="K1403">
        <v>170.85300000000001</v>
      </c>
      <c r="L1403">
        <v>143.70590000000001</v>
      </c>
      <c r="M1403">
        <v>114.5133</v>
      </c>
      <c r="N1403">
        <v>178.8289</v>
      </c>
      <c r="O1403">
        <v>207.09889999999999</v>
      </c>
      <c r="P1403">
        <v>162.92519999999999</v>
      </c>
      <c r="Q1403">
        <v>155.92779999999999</v>
      </c>
      <c r="R1403">
        <v>240.51079999999999</v>
      </c>
      <c r="S1403">
        <v>178.29409999999999</v>
      </c>
      <c r="T1403">
        <v>159.87960000000001</v>
      </c>
      <c r="U1403">
        <v>164.14699999999999</v>
      </c>
      <c r="V1403">
        <v>217.09630000000001</v>
      </c>
      <c r="W1403">
        <v>162.07480000000001</v>
      </c>
      <c r="X1403">
        <v>391.41699999999997</v>
      </c>
      <c r="Y1403">
        <v>413.56150000000002</v>
      </c>
      <c r="Z1403">
        <v>171.12299999999999</v>
      </c>
      <c r="AA1403">
        <v>254.33969999999999</v>
      </c>
      <c r="AB1403">
        <v>277.26740000000001</v>
      </c>
      <c r="AC1403">
        <v>279.24590000000001</v>
      </c>
      <c r="AD1403">
        <v>338.12040000000002</v>
      </c>
      <c r="AE1403">
        <v>144.9759</v>
      </c>
      <c r="AF1403">
        <v>140.7567</v>
      </c>
      <c r="AG1403">
        <v>141.9759</v>
      </c>
      <c r="AH1403">
        <v>146.48920000000001</v>
      </c>
      <c r="AI1403">
        <v>155.33969999999999</v>
      </c>
      <c r="AJ1403">
        <v>168.46260000000001</v>
      </c>
      <c r="AK1403">
        <v>156.5615</v>
      </c>
      <c r="AL1403">
        <v>82.561499999999995</v>
      </c>
      <c r="AM1403">
        <v>270</v>
      </c>
      <c r="AN1403">
        <v>322.17110000000002</v>
      </c>
      <c r="AO1403">
        <v>305.1977</v>
      </c>
      <c r="AP1403">
        <v>285.63369999999998</v>
      </c>
      <c r="AQ1403">
        <v>154.4385</v>
      </c>
      <c r="AR1403">
        <v>144.04820000000001</v>
      </c>
      <c r="AS1403">
        <v>169.07220000000001</v>
      </c>
      <c r="AT1403">
        <v>133.29409999999999</v>
      </c>
      <c r="AU1403">
        <v>91.048199999999994</v>
      </c>
      <c r="AV1403">
        <v>70.585599999999999</v>
      </c>
      <c r="AW1403">
        <v>88.219300000000004</v>
      </c>
      <c r="AX1403">
        <v>125.2193</v>
      </c>
      <c r="AY1403">
        <v>286.48669999999998</v>
      </c>
      <c r="AZ1403">
        <v>261.78070000000002</v>
      </c>
      <c r="BA1403">
        <v>312.31560000000002</v>
      </c>
      <c r="BB1403">
        <v>183.92779999999999</v>
      </c>
      <c r="BC1403">
        <v>161.48920000000001</v>
      </c>
      <c r="BD1403">
        <v>172.16849999999999</v>
      </c>
      <c r="BE1403">
        <v>169.583</v>
      </c>
      <c r="BF1403">
        <v>117.1952</v>
      </c>
      <c r="BG1403">
        <v>187.90369999999999</v>
      </c>
      <c r="BH1403">
        <v>204.70849999999999</v>
      </c>
      <c r="BI1403">
        <v>255.29150000000001</v>
      </c>
      <c r="BJ1403">
        <v>172.1952</v>
      </c>
      <c r="BK1403">
        <v>154.53739999999999</v>
      </c>
      <c r="BL1403">
        <v>169.9759</v>
      </c>
      <c r="BM1403">
        <v>181.48920000000001</v>
      </c>
      <c r="BN1403">
        <v>157.0241</v>
      </c>
      <c r="BO1403">
        <v>183.70590000000001</v>
      </c>
      <c r="BP1403">
        <v>236.6337</v>
      </c>
      <c r="BQ1403">
        <v>271.1952</v>
      </c>
      <c r="BR1403">
        <v>256.22179999999997</v>
      </c>
      <c r="BS1403">
        <v>189.583</v>
      </c>
      <c r="BT1403">
        <v>203.48670000000001</v>
      </c>
      <c r="BU1403">
        <v>286.82889999999998</v>
      </c>
      <c r="BV1403">
        <v>223.5856</v>
      </c>
      <c r="BW1403">
        <v>207.6096</v>
      </c>
      <c r="BX1403">
        <v>220.65780000000001</v>
      </c>
      <c r="BY1403">
        <v>227.3878</v>
      </c>
      <c r="BZ1403">
        <v>334.68439999999998</v>
      </c>
      <c r="CA1403">
        <v>192.5615</v>
      </c>
      <c r="CB1403">
        <v>210.68190000000001</v>
      </c>
      <c r="CC1403">
        <v>201.4385</v>
      </c>
      <c r="CD1403">
        <v>267.02409999999998</v>
      </c>
      <c r="CE1403">
        <v>168.8023</v>
      </c>
      <c r="CF1403">
        <v>160.51329999999999</v>
      </c>
      <c r="CG1403">
        <v>163.92779999999999</v>
      </c>
      <c r="CH1403">
        <v>171.5856</v>
      </c>
      <c r="CI1403">
        <v>211.4144</v>
      </c>
      <c r="CJ1403">
        <v>201.83150000000001</v>
      </c>
      <c r="CK1403">
        <v>214.29150000000001</v>
      </c>
      <c r="CL1403">
        <v>150.6096</v>
      </c>
      <c r="CM1403">
        <v>135.68440000000001</v>
      </c>
      <c r="CN1403">
        <v>120.34220000000001</v>
      </c>
      <c r="CO1403">
        <v>151.29150000000001</v>
      </c>
      <c r="CP1403">
        <v>136.53739999999999</v>
      </c>
      <c r="CQ1403">
        <v>326.02409999999998</v>
      </c>
      <c r="CR1403">
        <v>342.21929999999998</v>
      </c>
      <c r="CS1403">
        <v>356.14699999999999</v>
      </c>
      <c r="CT1403">
        <v>433.31810000000002</v>
      </c>
      <c r="CU1403">
        <v>330.68189999999998</v>
      </c>
      <c r="CV1403">
        <v>309.22179999999997</v>
      </c>
      <c r="CW1403">
        <v>322.29410000000001</v>
      </c>
      <c r="CX1403">
        <v>394.36630000000002</v>
      </c>
      <c r="CY1403">
        <v>139.75409999999999</v>
      </c>
      <c r="CZ1403">
        <v>66.684399999999997</v>
      </c>
      <c r="DA1403">
        <v>77.6096</v>
      </c>
      <c r="DB1403">
        <v>139.75409999999999</v>
      </c>
      <c r="DC1403">
        <v>114.0722</v>
      </c>
      <c r="DD1403">
        <v>115.85299999999999</v>
      </c>
      <c r="DE1403">
        <v>118.04819999999999</v>
      </c>
      <c r="DF1403">
        <v>125.9037</v>
      </c>
      <c r="DG1403">
        <v>127.6819</v>
      </c>
      <c r="DH1403">
        <v>103.7567</v>
      </c>
      <c r="DI1403">
        <v>120.65779999999999</v>
      </c>
      <c r="DJ1403">
        <v>127.4385</v>
      </c>
      <c r="DK1403">
        <v>65.561499999999995</v>
      </c>
      <c r="DL1403">
        <v>77.6096</v>
      </c>
      <c r="DM1403">
        <v>81.876999999999995</v>
      </c>
      <c r="DN1403">
        <v>82.756699999999995</v>
      </c>
      <c r="DO1403">
        <v>122.33969999999999</v>
      </c>
      <c r="DP1403">
        <v>124.5108</v>
      </c>
      <c r="DQ1403">
        <v>108.0963</v>
      </c>
      <c r="DR1403">
        <v>71.513300000000001</v>
      </c>
      <c r="DS1403">
        <v>284.78070000000002</v>
      </c>
      <c r="DT1403">
        <v>278.8048</v>
      </c>
      <c r="DU1403">
        <v>271.48669999999998</v>
      </c>
      <c r="DV1403">
        <v>346.94929999999999</v>
      </c>
      <c r="DW1403">
        <v>190.65780000000001</v>
      </c>
      <c r="DX1403">
        <v>237.48670000000001</v>
      </c>
      <c r="DY1403">
        <v>251.31809999999999</v>
      </c>
      <c r="DZ1403">
        <v>337.75409999999999</v>
      </c>
      <c r="EA1403">
        <v>387.12299999999999</v>
      </c>
      <c r="EB1403">
        <v>252.5881</v>
      </c>
      <c r="EC1403">
        <v>289.12299999999999</v>
      </c>
      <c r="ED1403">
        <v>408.9785</v>
      </c>
    </row>
    <row r="1404" spans="1:134" x14ac:dyDescent="0.25">
      <c r="A1404">
        <v>1401</v>
      </c>
      <c r="B1404">
        <v>17.4054</v>
      </c>
      <c r="C1404">
        <v>165.28219999999999</v>
      </c>
      <c r="D1404">
        <v>236.3776</v>
      </c>
      <c r="E1404">
        <v>271.39440000000002</v>
      </c>
      <c r="F1404">
        <v>202.17009999999999</v>
      </c>
      <c r="G1404">
        <v>182.17009999999999</v>
      </c>
      <c r="H1404">
        <v>190.4897</v>
      </c>
      <c r="I1404">
        <v>180.9588</v>
      </c>
      <c r="J1404">
        <v>171.43170000000001</v>
      </c>
      <c r="K1404">
        <v>161.79249999999999</v>
      </c>
      <c r="L1404">
        <v>128.69720000000001</v>
      </c>
      <c r="M1404">
        <v>126.3028</v>
      </c>
      <c r="N1404">
        <v>171.5103</v>
      </c>
      <c r="O1404">
        <v>222.1327</v>
      </c>
      <c r="P1404">
        <v>144.90469999999999</v>
      </c>
      <c r="Q1404">
        <v>161.1533</v>
      </c>
      <c r="R1404">
        <v>222.82990000000001</v>
      </c>
      <c r="S1404">
        <v>196</v>
      </c>
      <c r="T1404">
        <v>172.73840000000001</v>
      </c>
      <c r="U1404">
        <v>172.79249999999999</v>
      </c>
      <c r="V1404">
        <v>206.6018</v>
      </c>
      <c r="W1404">
        <v>187.9794</v>
      </c>
      <c r="X1404">
        <v>417.22809999999998</v>
      </c>
      <c r="Y1404">
        <v>411.70100000000002</v>
      </c>
      <c r="Z1404">
        <v>182.7551</v>
      </c>
      <c r="AA1404">
        <v>228.92519999999999</v>
      </c>
      <c r="AB1404">
        <v>258.94580000000002</v>
      </c>
      <c r="AC1404">
        <v>298.77569999999997</v>
      </c>
      <c r="AD1404">
        <v>318</v>
      </c>
      <c r="AE1404">
        <v>142.98320000000001</v>
      </c>
      <c r="AF1404">
        <v>143.85050000000001</v>
      </c>
      <c r="AG1404">
        <v>143.92519999999999</v>
      </c>
      <c r="AH1404">
        <v>163.1327</v>
      </c>
      <c r="AI1404">
        <v>135.1121</v>
      </c>
      <c r="AJ1404">
        <v>156.34020000000001</v>
      </c>
      <c r="AK1404">
        <v>166.7346</v>
      </c>
      <c r="AL1404">
        <v>85.472899999999996</v>
      </c>
      <c r="AM1404">
        <v>277.67660000000001</v>
      </c>
      <c r="AN1404">
        <v>324.71780000000001</v>
      </c>
      <c r="AO1404">
        <v>337.34019999999998</v>
      </c>
      <c r="AP1404">
        <v>281.8673</v>
      </c>
      <c r="AQ1404">
        <v>148.20750000000001</v>
      </c>
      <c r="AR1404">
        <v>137.65979999999999</v>
      </c>
      <c r="AS1404">
        <v>155.7551</v>
      </c>
      <c r="AT1404">
        <v>148.09530000000001</v>
      </c>
      <c r="AU1404">
        <v>82.792500000000004</v>
      </c>
      <c r="AV1404">
        <v>74.452299999999994</v>
      </c>
      <c r="AW1404">
        <v>85.622399999999999</v>
      </c>
      <c r="AX1404">
        <v>122.41500000000001</v>
      </c>
      <c r="AY1404">
        <v>271.37759999999997</v>
      </c>
      <c r="AZ1404">
        <v>260.85050000000001</v>
      </c>
      <c r="BA1404">
        <v>300.05419999999998</v>
      </c>
      <c r="BB1404">
        <v>199.31960000000001</v>
      </c>
      <c r="BC1404">
        <v>180.41499999999999</v>
      </c>
      <c r="BD1404">
        <v>149.6018</v>
      </c>
      <c r="BE1404">
        <v>143.9794</v>
      </c>
      <c r="BF1404">
        <v>121.31959999999999</v>
      </c>
      <c r="BG1404">
        <v>201.09530000000001</v>
      </c>
      <c r="BH1404">
        <v>220</v>
      </c>
      <c r="BI1404">
        <v>237.30279999999999</v>
      </c>
      <c r="BJ1404">
        <v>177.14949999999999</v>
      </c>
      <c r="BK1404">
        <v>164.79249999999999</v>
      </c>
      <c r="BL1404">
        <v>171.71780000000001</v>
      </c>
      <c r="BM1404">
        <v>195.43549999999999</v>
      </c>
      <c r="BN1404">
        <v>150.71780000000001</v>
      </c>
      <c r="BO1404">
        <v>170.14949999999999</v>
      </c>
      <c r="BP1404">
        <v>228.09530000000001</v>
      </c>
      <c r="BQ1404">
        <v>272.20749999999998</v>
      </c>
      <c r="BR1404">
        <v>290.35700000000003</v>
      </c>
      <c r="BS1404">
        <v>163.14949999999999</v>
      </c>
      <c r="BT1404">
        <v>188.17009999999999</v>
      </c>
      <c r="BU1404">
        <v>279.30279999999999</v>
      </c>
      <c r="BV1404">
        <v>228.4897</v>
      </c>
      <c r="BW1404">
        <v>214.29900000000001</v>
      </c>
      <c r="BX1404">
        <v>210.17009999999999</v>
      </c>
      <c r="BY1404">
        <v>208.4485</v>
      </c>
      <c r="BZ1404">
        <v>353.79250000000002</v>
      </c>
      <c r="CA1404">
        <v>197.96260000000001</v>
      </c>
      <c r="CB1404">
        <v>191.81309999999999</v>
      </c>
      <c r="CC1404">
        <v>195.20750000000001</v>
      </c>
      <c r="CD1404">
        <v>258.43549999999999</v>
      </c>
      <c r="CE1404">
        <v>142.26159999999999</v>
      </c>
      <c r="CF1404">
        <v>173.54769999999999</v>
      </c>
      <c r="CG1404">
        <v>171.85050000000001</v>
      </c>
      <c r="CH1404">
        <v>177.52709999999999</v>
      </c>
      <c r="CI1404">
        <v>211.69720000000001</v>
      </c>
      <c r="CJ1404">
        <v>230.6224</v>
      </c>
      <c r="CK1404">
        <v>200.8673</v>
      </c>
      <c r="CL1404">
        <v>149.20750000000001</v>
      </c>
      <c r="CM1404">
        <v>149.3982</v>
      </c>
      <c r="CN1404">
        <v>133.94200000000001</v>
      </c>
      <c r="CO1404">
        <v>135.58500000000001</v>
      </c>
      <c r="CP1404">
        <v>145.1327</v>
      </c>
      <c r="CQ1404">
        <v>321.37759999999997</v>
      </c>
      <c r="CR1404">
        <v>332.98320000000001</v>
      </c>
      <c r="CS1404">
        <v>366.65980000000002</v>
      </c>
      <c r="CT1404">
        <v>438.286</v>
      </c>
      <c r="CU1404">
        <v>312.43549999999999</v>
      </c>
      <c r="CV1404">
        <v>334.85050000000001</v>
      </c>
      <c r="CW1404">
        <v>335.43549999999999</v>
      </c>
      <c r="CX1404">
        <v>403.7346</v>
      </c>
      <c r="CY1404">
        <v>118.357</v>
      </c>
      <c r="CZ1404">
        <v>84.1327</v>
      </c>
      <c r="DA1404">
        <v>75.792500000000004</v>
      </c>
      <c r="DB1404">
        <v>118.357</v>
      </c>
      <c r="DC1404">
        <v>103.6598</v>
      </c>
      <c r="DD1404">
        <v>110.5271</v>
      </c>
      <c r="DE1404">
        <v>113.1121</v>
      </c>
      <c r="DF1404">
        <v>139.71780000000001</v>
      </c>
      <c r="DG1404">
        <v>113.7925</v>
      </c>
      <c r="DH1404">
        <v>108.5103</v>
      </c>
      <c r="DI1404">
        <v>110.58499999999999</v>
      </c>
      <c r="DJ1404">
        <v>118.09529999999999</v>
      </c>
      <c r="DK1404">
        <v>74.282200000000003</v>
      </c>
      <c r="DL1404">
        <v>76.622399999999999</v>
      </c>
      <c r="DM1404">
        <v>71.697199999999995</v>
      </c>
      <c r="DN1404">
        <v>91.452299999999994</v>
      </c>
      <c r="DO1404">
        <v>99</v>
      </c>
      <c r="DP1404">
        <v>102.68040000000001</v>
      </c>
      <c r="DQ1404">
        <v>98.224299999999999</v>
      </c>
      <c r="DR1404">
        <v>81.020600000000002</v>
      </c>
      <c r="DS1404">
        <v>283.22809999999998</v>
      </c>
      <c r="DT1404">
        <v>277.79250000000002</v>
      </c>
      <c r="DU1404">
        <v>261.14949999999999</v>
      </c>
      <c r="DV1404">
        <v>330.29899999999998</v>
      </c>
      <c r="DW1404">
        <v>179.34020000000001</v>
      </c>
      <c r="DX1404">
        <v>234.41120000000001</v>
      </c>
      <c r="DY1404">
        <v>261.47289999999998</v>
      </c>
      <c r="DZ1404">
        <v>318.63920000000002</v>
      </c>
      <c r="EA1404">
        <v>397.71780000000001</v>
      </c>
      <c r="EB1404">
        <v>279.49349999999998</v>
      </c>
      <c r="EC1404">
        <v>296.81310000000002</v>
      </c>
      <c r="ED1404">
        <v>439.1533</v>
      </c>
    </row>
    <row r="1405" spans="1:134" x14ac:dyDescent="0.25">
      <c r="A1405">
        <v>1402</v>
      </c>
      <c r="B1405">
        <v>17.416399999999999</v>
      </c>
      <c r="C1405">
        <v>172.24189999999999</v>
      </c>
      <c r="D1405">
        <v>232.4616</v>
      </c>
      <c r="E1405">
        <v>286.50580000000002</v>
      </c>
      <c r="F1405">
        <v>198.3407</v>
      </c>
      <c r="G1405">
        <v>180.5384</v>
      </c>
      <c r="H1405">
        <v>201.5384</v>
      </c>
      <c r="I1405">
        <v>215.04419999999999</v>
      </c>
      <c r="J1405">
        <v>190.72559999999999</v>
      </c>
      <c r="K1405">
        <v>162.97790000000001</v>
      </c>
      <c r="L1405">
        <v>139.21979999999999</v>
      </c>
      <c r="M1405">
        <v>114.6814</v>
      </c>
      <c r="N1405">
        <v>162</v>
      </c>
      <c r="O1405">
        <v>215.21979999999999</v>
      </c>
      <c r="P1405">
        <v>155.56049999999999</v>
      </c>
      <c r="Q1405">
        <v>140.49420000000001</v>
      </c>
      <c r="R1405">
        <v>234.79069999999999</v>
      </c>
      <c r="S1405">
        <v>195.78020000000001</v>
      </c>
      <c r="T1405">
        <v>146.75810000000001</v>
      </c>
      <c r="U1405">
        <v>171.56049999999999</v>
      </c>
      <c r="V1405">
        <v>229.09880000000001</v>
      </c>
      <c r="W1405">
        <v>198.42910000000001</v>
      </c>
      <c r="X1405">
        <v>397.46159999999998</v>
      </c>
      <c r="Y1405">
        <v>376.4837</v>
      </c>
      <c r="Z1405">
        <v>182.1756</v>
      </c>
      <c r="AA1405">
        <v>221.87909999999999</v>
      </c>
      <c r="AB1405">
        <v>238.15350000000001</v>
      </c>
      <c r="AC1405">
        <v>282.03250000000003</v>
      </c>
      <c r="AD1405">
        <v>318.87909999999999</v>
      </c>
      <c r="AE1405">
        <v>120.6593</v>
      </c>
      <c r="AF1405">
        <v>129.3186</v>
      </c>
      <c r="AG1405">
        <v>135.3407</v>
      </c>
      <c r="AH1405">
        <v>152.4837</v>
      </c>
      <c r="AI1405">
        <v>147.43950000000001</v>
      </c>
      <c r="AJ1405">
        <v>149.12090000000001</v>
      </c>
      <c r="AK1405">
        <v>181.21979999999999</v>
      </c>
      <c r="AL1405">
        <v>72.439499999999995</v>
      </c>
      <c r="AM1405">
        <v>302.38490000000002</v>
      </c>
      <c r="AN1405">
        <v>318.63720000000001</v>
      </c>
      <c r="AO1405">
        <v>331.43950000000001</v>
      </c>
      <c r="AP1405">
        <v>282.84649999999999</v>
      </c>
      <c r="AQ1405">
        <v>155.15350000000001</v>
      </c>
      <c r="AR1405">
        <v>143.3407</v>
      </c>
      <c r="AS1405">
        <v>147.92330000000001</v>
      </c>
      <c r="AT1405">
        <v>135.02209999999999</v>
      </c>
      <c r="AU1405">
        <v>79.582599999999999</v>
      </c>
      <c r="AV1405">
        <v>80.879099999999994</v>
      </c>
      <c r="AW1405">
        <v>85.802300000000002</v>
      </c>
      <c r="AX1405">
        <v>121.8023</v>
      </c>
      <c r="AY1405">
        <v>272.95580000000001</v>
      </c>
      <c r="AZ1405">
        <v>253.57089999999999</v>
      </c>
      <c r="BA1405">
        <v>328.3186</v>
      </c>
      <c r="BB1405">
        <v>214.41739999999999</v>
      </c>
      <c r="BC1405">
        <v>175.6268</v>
      </c>
      <c r="BD1405">
        <v>169.4616</v>
      </c>
      <c r="BE1405">
        <v>165.63720000000001</v>
      </c>
      <c r="BF1405">
        <v>132.90119999999999</v>
      </c>
      <c r="BG1405">
        <v>193.07669999999999</v>
      </c>
      <c r="BH1405">
        <v>213.6268</v>
      </c>
      <c r="BI1405">
        <v>243.48249999999999</v>
      </c>
      <c r="BJ1405">
        <v>191.02209999999999</v>
      </c>
      <c r="BK1405">
        <v>167.07669999999999</v>
      </c>
      <c r="BL1405">
        <v>161.02209999999999</v>
      </c>
      <c r="BM1405">
        <v>178.87909999999999</v>
      </c>
      <c r="BN1405">
        <v>141.78020000000001</v>
      </c>
      <c r="BO1405">
        <v>187.97790000000001</v>
      </c>
      <c r="BP1405">
        <v>226.0104</v>
      </c>
      <c r="BQ1405">
        <v>273</v>
      </c>
      <c r="BR1405">
        <v>304.8023</v>
      </c>
      <c r="BS1405">
        <v>184.27440000000001</v>
      </c>
      <c r="BT1405">
        <v>185</v>
      </c>
      <c r="BU1405">
        <v>280.86739999999998</v>
      </c>
      <c r="BV1405">
        <v>234.70349999999999</v>
      </c>
      <c r="BW1405">
        <v>241.1651</v>
      </c>
      <c r="BX1405">
        <v>215.79069999999999</v>
      </c>
      <c r="BY1405">
        <v>252.92330000000001</v>
      </c>
      <c r="BZ1405">
        <v>347.94540000000001</v>
      </c>
      <c r="CA1405">
        <v>195.75810000000001</v>
      </c>
      <c r="CB1405">
        <v>181.2302</v>
      </c>
      <c r="CC1405">
        <v>205.0104</v>
      </c>
      <c r="CD1405">
        <v>242.3186</v>
      </c>
      <c r="CE1405">
        <v>166.70349999999999</v>
      </c>
      <c r="CF1405">
        <v>170.63720000000001</v>
      </c>
      <c r="CG1405">
        <v>158.63720000000001</v>
      </c>
      <c r="CH1405">
        <v>180.23140000000001</v>
      </c>
      <c r="CI1405">
        <v>227.05459999999999</v>
      </c>
      <c r="CJ1405">
        <v>227.06630000000001</v>
      </c>
      <c r="CK1405">
        <v>213.49420000000001</v>
      </c>
      <c r="CL1405">
        <v>154.39529999999999</v>
      </c>
      <c r="CM1405">
        <v>128.87909999999999</v>
      </c>
      <c r="CN1405">
        <v>148.3407</v>
      </c>
      <c r="CO1405">
        <v>134.87909999999999</v>
      </c>
      <c r="CP1405">
        <v>141.95580000000001</v>
      </c>
      <c r="CQ1405">
        <v>326.03250000000003</v>
      </c>
      <c r="CR1405">
        <v>317.47210000000001</v>
      </c>
      <c r="CS1405">
        <v>369.04419999999999</v>
      </c>
      <c r="CT1405">
        <v>415.10930000000002</v>
      </c>
      <c r="CU1405">
        <v>294.56049999999999</v>
      </c>
      <c r="CV1405">
        <v>314.60469999999998</v>
      </c>
      <c r="CW1405">
        <v>323.05459999999999</v>
      </c>
      <c r="CX1405">
        <v>409.42910000000001</v>
      </c>
      <c r="CY1405">
        <v>138.5163</v>
      </c>
      <c r="CZ1405">
        <v>75.241900000000001</v>
      </c>
      <c r="DA1405">
        <v>77.417400000000001</v>
      </c>
      <c r="DB1405">
        <v>138.5163</v>
      </c>
      <c r="DC1405">
        <v>105.8244</v>
      </c>
      <c r="DD1405">
        <v>122.6814</v>
      </c>
      <c r="DE1405">
        <v>125.87909999999999</v>
      </c>
      <c r="DF1405">
        <v>130.56049999999999</v>
      </c>
      <c r="DG1405">
        <v>114.97790000000001</v>
      </c>
      <c r="DH1405">
        <v>104.9337</v>
      </c>
      <c r="DI1405">
        <v>108.78019999999999</v>
      </c>
      <c r="DJ1405">
        <v>113.3732</v>
      </c>
      <c r="DK1405">
        <v>81.022099999999995</v>
      </c>
      <c r="DL1405">
        <v>79</v>
      </c>
      <c r="DM1405">
        <v>81.560500000000005</v>
      </c>
      <c r="DN1405">
        <v>100.5163</v>
      </c>
      <c r="DO1405">
        <v>106.91160000000001</v>
      </c>
      <c r="DP1405">
        <v>91.318600000000004</v>
      </c>
      <c r="DQ1405">
        <v>120.9012</v>
      </c>
      <c r="DR1405">
        <v>66.175600000000003</v>
      </c>
      <c r="DS1405">
        <v>269.8349</v>
      </c>
      <c r="DT1405">
        <v>278.75810000000001</v>
      </c>
      <c r="DU1405">
        <v>286.23020000000002</v>
      </c>
      <c r="DV1405">
        <v>357.38490000000002</v>
      </c>
      <c r="DW1405">
        <v>174.09880000000001</v>
      </c>
      <c r="DX1405">
        <v>277.56049999999999</v>
      </c>
      <c r="DY1405">
        <v>255.91159999999999</v>
      </c>
      <c r="DZ1405">
        <v>345.97789999999998</v>
      </c>
      <c r="EA1405">
        <v>389.87909999999999</v>
      </c>
      <c r="EB1405">
        <v>250.29650000000001</v>
      </c>
      <c r="EC1405">
        <v>278.75810000000001</v>
      </c>
      <c r="ED1405">
        <v>412.34070000000003</v>
      </c>
    </row>
    <row r="1406" spans="1:134" x14ac:dyDescent="0.25">
      <c r="A1406">
        <v>1403</v>
      </c>
      <c r="B1406">
        <v>17.427399999999999</v>
      </c>
      <c r="C1406">
        <v>163.67939999999999</v>
      </c>
      <c r="D1406">
        <v>231.4091</v>
      </c>
      <c r="E1406">
        <v>265.37560000000002</v>
      </c>
      <c r="F1406">
        <v>195.7679</v>
      </c>
      <c r="G1406">
        <v>182.05500000000001</v>
      </c>
      <c r="H1406">
        <v>202.3588</v>
      </c>
      <c r="I1406">
        <v>201.4641</v>
      </c>
      <c r="J1406">
        <v>173.16030000000001</v>
      </c>
      <c r="K1406">
        <v>173.94499999999999</v>
      </c>
      <c r="L1406">
        <v>138.83969999999999</v>
      </c>
      <c r="M1406">
        <v>110.9282</v>
      </c>
      <c r="N1406">
        <v>163.16030000000001</v>
      </c>
      <c r="O1406">
        <v>225.51439999999999</v>
      </c>
      <c r="P1406">
        <v>154.4641</v>
      </c>
      <c r="Q1406">
        <v>168.58609999999999</v>
      </c>
      <c r="R1406">
        <v>256.0215</v>
      </c>
      <c r="S1406">
        <v>193.37559999999999</v>
      </c>
      <c r="T1406">
        <v>159.0335</v>
      </c>
      <c r="U1406">
        <v>169.7679</v>
      </c>
      <c r="V1406">
        <v>226.03829999999999</v>
      </c>
      <c r="W1406">
        <v>175.65790000000001</v>
      </c>
      <c r="X1406">
        <v>393.62439999999998</v>
      </c>
      <c r="Y1406">
        <v>369.1053</v>
      </c>
      <c r="Z1406">
        <v>194.67939999999999</v>
      </c>
      <c r="AA1406">
        <v>238.45930000000001</v>
      </c>
      <c r="AB1406">
        <v>263.94499999999999</v>
      </c>
      <c r="AC1406">
        <v>293.54070000000002</v>
      </c>
      <c r="AD1406">
        <v>324.55259999999998</v>
      </c>
      <c r="AE1406">
        <v>129.72970000000001</v>
      </c>
      <c r="AF1406">
        <v>132.14349999999999</v>
      </c>
      <c r="AG1406">
        <v>142.05019999999999</v>
      </c>
      <c r="AH1406">
        <v>142.55260000000001</v>
      </c>
      <c r="AI1406">
        <v>151.08850000000001</v>
      </c>
      <c r="AJ1406">
        <v>143.67939999999999</v>
      </c>
      <c r="AK1406">
        <v>175.27029999999999</v>
      </c>
      <c r="AL1406">
        <v>79.801400000000001</v>
      </c>
      <c r="AM1406">
        <v>290.8732</v>
      </c>
      <c r="AN1406">
        <v>326.60770000000002</v>
      </c>
      <c r="AO1406">
        <v>337.40910000000002</v>
      </c>
      <c r="AP1406">
        <v>268.89</v>
      </c>
      <c r="AQ1406">
        <v>169.80619999999999</v>
      </c>
      <c r="AR1406">
        <v>143.32060000000001</v>
      </c>
      <c r="AS1406">
        <v>139.08850000000001</v>
      </c>
      <c r="AT1406">
        <v>126.37560000000001</v>
      </c>
      <c r="AU1406">
        <v>73.088499999999996</v>
      </c>
      <c r="AV1406">
        <v>79.590900000000005</v>
      </c>
      <c r="AW1406">
        <v>80.784700000000001</v>
      </c>
      <c r="AX1406">
        <v>114.4641</v>
      </c>
      <c r="AY1406">
        <v>291.40910000000002</v>
      </c>
      <c r="AZ1406">
        <v>281.91149999999999</v>
      </c>
      <c r="BA1406">
        <v>332.7679</v>
      </c>
      <c r="BB1406">
        <v>217.4306</v>
      </c>
      <c r="BC1406">
        <v>157.8732</v>
      </c>
      <c r="BD1406">
        <v>166.08850000000001</v>
      </c>
      <c r="BE1406">
        <v>174.3038</v>
      </c>
      <c r="BF1406">
        <v>126.6794</v>
      </c>
      <c r="BG1406">
        <v>206.78469999999999</v>
      </c>
      <c r="BH1406">
        <v>194.94499999999999</v>
      </c>
      <c r="BI1406">
        <v>301.7679</v>
      </c>
      <c r="BJ1406">
        <v>183.3038</v>
      </c>
      <c r="BK1406">
        <v>169.41390000000001</v>
      </c>
      <c r="BL1406">
        <v>154.4641</v>
      </c>
      <c r="BM1406">
        <v>183.16030000000001</v>
      </c>
      <c r="BN1406">
        <v>147.72970000000001</v>
      </c>
      <c r="BO1406">
        <v>191.98330000000001</v>
      </c>
      <c r="BP1406">
        <v>253.1268</v>
      </c>
      <c r="BQ1406">
        <v>277.17700000000002</v>
      </c>
      <c r="BR1406">
        <v>296.53590000000003</v>
      </c>
      <c r="BS1406">
        <v>204.16030000000001</v>
      </c>
      <c r="BT1406">
        <v>184.7679</v>
      </c>
      <c r="BU1406">
        <v>320.91149999999999</v>
      </c>
      <c r="BV1406">
        <v>228.8014</v>
      </c>
      <c r="BW1406">
        <v>229.5694</v>
      </c>
      <c r="BX1406">
        <v>240.50239999999999</v>
      </c>
      <c r="BY1406">
        <v>241.5359</v>
      </c>
      <c r="BZ1406">
        <v>328.83969999999999</v>
      </c>
      <c r="CA1406">
        <v>205.94499999999999</v>
      </c>
      <c r="CB1406">
        <v>206.34209999999999</v>
      </c>
      <c r="CC1406">
        <v>233.28710000000001</v>
      </c>
      <c r="CD1406">
        <v>246.3038</v>
      </c>
      <c r="CE1406">
        <v>161.96170000000001</v>
      </c>
      <c r="CF1406">
        <v>177.91149999999999</v>
      </c>
      <c r="CG1406">
        <v>169.62440000000001</v>
      </c>
      <c r="CH1406">
        <v>152.2105</v>
      </c>
      <c r="CI1406">
        <v>242.21530000000001</v>
      </c>
      <c r="CJ1406">
        <v>214.81819999999999</v>
      </c>
      <c r="CK1406">
        <v>224.87799999999999</v>
      </c>
      <c r="CL1406">
        <v>179.28229999999999</v>
      </c>
      <c r="CM1406">
        <v>134.55260000000001</v>
      </c>
      <c r="CN1406">
        <v>141.82300000000001</v>
      </c>
      <c r="CO1406">
        <v>132.8947</v>
      </c>
      <c r="CP1406">
        <v>153.67939999999999</v>
      </c>
      <c r="CQ1406">
        <v>344.27030000000002</v>
      </c>
      <c r="CR1406">
        <v>343.30380000000002</v>
      </c>
      <c r="CS1406">
        <v>361.72969999999998</v>
      </c>
      <c r="CT1406">
        <v>448.44740000000002</v>
      </c>
      <c r="CU1406">
        <v>308.31580000000002</v>
      </c>
      <c r="CV1406">
        <v>307.35410000000002</v>
      </c>
      <c r="CW1406">
        <v>335.66269999999997</v>
      </c>
      <c r="CX1406">
        <v>375.51909999999998</v>
      </c>
      <c r="CY1406">
        <v>148.21530000000001</v>
      </c>
      <c r="CZ1406">
        <v>72.0167</v>
      </c>
      <c r="DA1406">
        <v>82.287099999999995</v>
      </c>
      <c r="DB1406">
        <v>148.21530000000001</v>
      </c>
      <c r="DC1406">
        <v>94.480900000000005</v>
      </c>
      <c r="DD1406">
        <v>119.16030000000001</v>
      </c>
      <c r="DE1406">
        <v>128.0718</v>
      </c>
      <c r="DF1406">
        <v>127.60769999999999</v>
      </c>
      <c r="DG1406">
        <v>124.7847</v>
      </c>
      <c r="DH1406">
        <v>121.1268</v>
      </c>
      <c r="DI1406">
        <v>108.4641</v>
      </c>
      <c r="DJ1406">
        <v>133.67939999999999</v>
      </c>
      <c r="DK1406">
        <v>73.535899999999998</v>
      </c>
      <c r="DL1406">
        <v>80.624399999999994</v>
      </c>
      <c r="DM1406">
        <v>78.839699999999993</v>
      </c>
      <c r="DN1406">
        <v>116.94499999999999</v>
      </c>
      <c r="DO1406">
        <v>128.50239999999999</v>
      </c>
      <c r="DP1406">
        <v>100.6412</v>
      </c>
      <c r="DQ1406">
        <v>115.60769999999999</v>
      </c>
      <c r="DR1406">
        <v>82.160300000000007</v>
      </c>
      <c r="DS1406">
        <v>286.30380000000002</v>
      </c>
      <c r="DT1406">
        <v>281.98329999999999</v>
      </c>
      <c r="DU1406">
        <v>317.37560000000002</v>
      </c>
      <c r="DV1406">
        <v>345.64120000000003</v>
      </c>
      <c r="DW1406">
        <v>184.0335</v>
      </c>
      <c r="DX1406">
        <v>279.48090000000002</v>
      </c>
      <c r="DY1406">
        <v>287.01670000000001</v>
      </c>
      <c r="DZ1406">
        <v>349.28710000000001</v>
      </c>
      <c r="EA1406">
        <v>399.96170000000001</v>
      </c>
      <c r="EB1406">
        <v>261.0718</v>
      </c>
      <c r="EC1406">
        <v>289.17700000000002</v>
      </c>
      <c r="ED1406">
        <v>411.39229999999998</v>
      </c>
    </row>
    <row r="1407" spans="1:134" x14ac:dyDescent="0.25">
      <c r="A1407">
        <v>1404</v>
      </c>
      <c r="B1407">
        <v>17.438400000000001</v>
      </c>
      <c r="C1407">
        <v>164.0635</v>
      </c>
      <c r="D1407">
        <v>240.62430000000001</v>
      </c>
      <c r="E1407">
        <v>268.79660000000001</v>
      </c>
      <c r="F1407">
        <v>199.15389999999999</v>
      </c>
      <c r="G1407">
        <v>166.06780000000001</v>
      </c>
      <c r="H1407">
        <v>188.95480000000001</v>
      </c>
      <c r="I1407">
        <v>207.39830000000001</v>
      </c>
      <c r="J1407">
        <v>177.48869999999999</v>
      </c>
      <c r="K1407">
        <v>186.75569999999999</v>
      </c>
      <c r="L1407">
        <v>136.2217</v>
      </c>
      <c r="M1407">
        <v>121.5748</v>
      </c>
      <c r="N1407">
        <v>174.8192</v>
      </c>
      <c r="O1407">
        <v>251.62430000000001</v>
      </c>
      <c r="P1407">
        <v>158.19909999999999</v>
      </c>
      <c r="Q1407">
        <v>191.86869999999999</v>
      </c>
      <c r="R1407">
        <v>225.93219999999999</v>
      </c>
      <c r="S1407">
        <v>189.46610000000001</v>
      </c>
      <c r="T1407">
        <v>178.02260000000001</v>
      </c>
      <c r="U1407">
        <v>167.28960000000001</v>
      </c>
      <c r="V1407">
        <v>207.15389999999999</v>
      </c>
      <c r="W1407">
        <v>194.8913</v>
      </c>
      <c r="X1407">
        <v>396.55650000000003</v>
      </c>
      <c r="Y1407">
        <v>396.75130000000001</v>
      </c>
      <c r="Z1407">
        <v>189.4435</v>
      </c>
      <c r="AA1407">
        <v>279.09039999999999</v>
      </c>
      <c r="AB1407">
        <v>273.09039999999999</v>
      </c>
      <c r="AC1407">
        <v>260.7287</v>
      </c>
      <c r="AD1407">
        <v>331.04520000000002</v>
      </c>
      <c r="AE1407">
        <v>148.8235</v>
      </c>
      <c r="AF1407">
        <v>128.68780000000001</v>
      </c>
      <c r="AG1407">
        <v>163.4478</v>
      </c>
      <c r="AH1407">
        <v>156.37569999999999</v>
      </c>
      <c r="AI1407">
        <v>159.46610000000001</v>
      </c>
      <c r="AJ1407">
        <v>142.1087</v>
      </c>
      <c r="AK1407">
        <v>150.80090000000001</v>
      </c>
      <c r="AL1407">
        <v>94.846100000000007</v>
      </c>
      <c r="AM1407">
        <v>309.19909999999999</v>
      </c>
      <c r="AN1407">
        <v>319.31220000000002</v>
      </c>
      <c r="AO1407">
        <v>349.80090000000001</v>
      </c>
      <c r="AP1407">
        <v>290.35739999999998</v>
      </c>
      <c r="AQ1407">
        <v>150.39830000000001</v>
      </c>
      <c r="AR1407">
        <v>151.733</v>
      </c>
      <c r="AS1407">
        <v>145.02260000000001</v>
      </c>
      <c r="AT1407">
        <v>128.8192</v>
      </c>
      <c r="AU1407">
        <v>76.823499999999996</v>
      </c>
      <c r="AV1407">
        <v>69.153899999999993</v>
      </c>
      <c r="AW1407">
        <v>85.357399999999998</v>
      </c>
      <c r="AX1407">
        <v>116.48869999999999</v>
      </c>
      <c r="AY1407">
        <v>306.24430000000001</v>
      </c>
      <c r="AZ1407">
        <v>276.46609999999998</v>
      </c>
      <c r="BA1407">
        <v>327.113</v>
      </c>
      <c r="BB1407">
        <v>203.15389999999999</v>
      </c>
      <c r="BC1407">
        <v>164.95910000000001</v>
      </c>
      <c r="BD1407">
        <v>168.84610000000001</v>
      </c>
      <c r="BE1407">
        <v>170.28960000000001</v>
      </c>
      <c r="BF1407">
        <v>125.3531</v>
      </c>
      <c r="BG1407">
        <v>207.9365</v>
      </c>
      <c r="BH1407">
        <v>208.97739999999999</v>
      </c>
      <c r="BI1407">
        <v>300.75569999999999</v>
      </c>
      <c r="BJ1407">
        <v>184.1765</v>
      </c>
      <c r="BK1407">
        <v>146.86439999999999</v>
      </c>
      <c r="BL1407">
        <v>160.887</v>
      </c>
      <c r="BM1407">
        <v>192.37569999999999</v>
      </c>
      <c r="BN1407">
        <v>170.24430000000001</v>
      </c>
      <c r="BO1407">
        <v>185.6652</v>
      </c>
      <c r="BP1407">
        <v>239.93219999999999</v>
      </c>
      <c r="BQ1407">
        <v>283.91390000000001</v>
      </c>
      <c r="BR1407">
        <v>288.64690000000002</v>
      </c>
      <c r="BS1407">
        <v>200.42519999999999</v>
      </c>
      <c r="BT1407">
        <v>187.6652</v>
      </c>
      <c r="BU1407">
        <v>324.01830000000001</v>
      </c>
      <c r="BV1407">
        <v>247.51130000000001</v>
      </c>
      <c r="BW1407">
        <v>247.75569999999999</v>
      </c>
      <c r="BX1407">
        <v>230.48439999999999</v>
      </c>
      <c r="BY1407">
        <v>239.267</v>
      </c>
      <c r="BZ1407">
        <v>325.97739999999999</v>
      </c>
      <c r="CA1407">
        <v>208.73740000000001</v>
      </c>
      <c r="CB1407">
        <v>190.04089999999999</v>
      </c>
      <c r="CC1407">
        <v>218.31219999999999</v>
      </c>
      <c r="CD1407">
        <v>248.64259999999999</v>
      </c>
      <c r="CE1407">
        <v>183.53389999999999</v>
      </c>
      <c r="CF1407">
        <v>171.97739999999999</v>
      </c>
      <c r="CG1407">
        <v>173.53389999999999</v>
      </c>
      <c r="CH1407">
        <v>186.48869999999999</v>
      </c>
      <c r="CI1407">
        <v>235.4435</v>
      </c>
      <c r="CJ1407">
        <v>246.93219999999999</v>
      </c>
      <c r="CK1407">
        <v>201.90960000000001</v>
      </c>
      <c r="CL1407">
        <v>204.38</v>
      </c>
      <c r="CM1407">
        <v>140.31219999999999</v>
      </c>
      <c r="CN1407">
        <v>129.46610000000001</v>
      </c>
      <c r="CO1407">
        <v>123.5748</v>
      </c>
      <c r="CP1407">
        <v>150.15389999999999</v>
      </c>
      <c r="CQ1407">
        <v>325.66520000000003</v>
      </c>
      <c r="CR1407">
        <v>343.19909999999999</v>
      </c>
      <c r="CS1407">
        <v>380.09039999999999</v>
      </c>
      <c r="CT1407">
        <v>439.51130000000001</v>
      </c>
      <c r="CU1407">
        <v>354.84609999999998</v>
      </c>
      <c r="CV1407">
        <v>331.33479999999997</v>
      </c>
      <c r="CW1407">
        <v>322.15390000000002</v>
      </c>
      <c r="CX1407">
        <v>368.15390000000002</v>
      </c>
      <c r="CY1407">
        <v>138.75569999999999</v>
      </c>
      <c r="CZ1407">
        <v>79.312200000000004</v>
      </c>
      <c r="DA1407">
        <v>72.932199999999995</v>
      </c>
      <c r="DB1407">
        <v>138.75569999999999</v>
      </c>
      <c r="DC1407">
        <v>110.39830000000001</v>
      </c>
      <c r="DD1407">
        <v>125.1991</v>
      </c>
      <c r="DE1407">
        <v>122.8009</v>
      </c>
      <c r="DF1407">
        <v>132.04089999999999</v>
      </c>
      <c r="DG1407">
        <v>126.4252</v>
      </c>
      <c r="DH1407">
        <v>107.4435</v>
      </c>
      <c r="DI1407">
        <v>108.04519999999999</v>
      </c>
      <c r="DJ1407">
        <v>131.13130000000001</v>
      </c>
      <c r="DK1407">
        <v>70.533900000000003</v>
      </c>
      <c r="DL1407">
        <v>86.733000000000004</v>
      </c>
      <c r="DM1407">
        <v>77.4435</v>
      </c>
      <c r="DN1407">
        <v>127.3122</v>
      </c>
      <c r="DO1407">
        <v>108.2217</v>
      </c>
      <c r="DP1407">
        <v>111.60169999999999</v>
      </c>
      <c r="DQ1407">
        <v>108.5565</v>
      </c>
      <c r="DR1407">
        <v>85.755700000000004</v>
      </c>
      <c r="DS1407">
        <v>282.04520000000002</v>
      </c>
      <c r="DT1407">
        <v>272.733</v>
      </c>
      <c r="DU1407">
        <v>316.39830000000001</v>
      </c>
      <c r="DV1407">
        <v>355.62430000000001</v>
      </c>
      <c r="DW1407">
        <v>201.06780000000001</v>
      </c>
      <c r="DX1407">
        <v>285.38</v>
      </c>
      <c r="DY1407">
        <v>297.733</v>
      </c>
      <c r="DZ1407">
        <v>332.84609999999998</v>
      </c>
      <c r="EA1407">
        <v>414.93650000000002</v>
      </c>
      <c r="EB1407">
        <v>266.79660000000001</v>
      </c>
      <c r="EC1407">
        <v>307.64260000000002</v>
      </c>
      <c r="ED1407">
        <v>414.04520000000002</v>
      </c>
    </row>
    <row r="1408" spans="1:134" x14ac:dyDescent="0.25">
      <c r="A1408">
        <v>1405</v>
      </c>
      <c r="B1408">
        <v>17.449400000000001</v>
      </c>
      <c r="C1408">
        <v>189.25659999999999</v>
      </c>
      <c r="D1408">
        <v>224.25659999999999</v>
      </c>
      <c r="E1408">
        <v>288.8141</v>
      </c>
      <c r="F1408">
        <v>201.4778</v>
      </c>
      <c r="G1408">
        <v>158.79650000000001</v>
      </c>
      <c r="H1408">
        <v>194.23009999999999</v>
      </c>
      <c r="I1408">
        <v>219.9734</v>
      </c>
      <c r="J1408">
        <v>182.84960000000001</v>
      </c>
      <c r="K1408">
        <v>182.15039999999999</v>
      </c>
      <c r="L1408">
        <v>139.23009999999999</v>
      </c>
      <c r="M1408">
        <v>143.46019999999999</v>
      </c>
      <c r="N1408">
        <v>196.17699999999999</v>
      </c>
      <c r="O1408">
        <v>228.84059999999999</v>
      </c>
      <c r="P1408">
        <v>168.0797</v>
      </c>
      <c r="Q1408">
        <v>174.9734</v>
      </c>
      <c r="R1408">
        <v>245.5222</v>
      </c>
      <c r="S1408">
        <v>198.61949999999999</v>
      </c>
      <c r="T1408">
        <v>173.9734</v>
      </c>
      <c r="U1408">
        <v>165.84960000000001</v>
      </c>
      <c r="V1408">
        <v>214.35390000000001</v>
      </c>
      <c r="W1408">
        <v>172.66370000000001</v>
      </c>
      <c r="X1408">
        <v>391.05309999999997</v>
      </c>
      <c r="Y1408">
        <v>431.79649999999998</v>
      </c>
      <c r="Z1408">
        <v>190.584</v>
      </c>
      <c r="AA1408">
        <v>266.74340000000001</v>
      </c>
      <c r="AB1408">
        <v>263.05309999999997</v>
      </c>
      <c r="AC1408">
        <v>290.84059999999999</v>
      </c>
      <c r="AD1408">
        <v>326.53980000000001</v>
      </c>
      <c r="AE1408">
        <v>142.59299999999999</v>
      </c>
      <c r="AF1408">
        <v>143.92930000000001</v>
      </c>
      <c r="AG1408">
        <v>137.76990000000001</v>
      </c>
      <c r="AH1408">
        <v>167.61060000000001</v>
      </c>
      <c r="AI1408">
        <v>163.74340000000001</v>
      </c>
      <c r="AJ1408">
        <v>163.3098</v>
      </c>
      <c r="AK1408">
        <v>151.4426</v>
      </c>
      <c r="AL1408">
        <v>86.106200000000001</v>
      </c>
      <c r="AM1408">
        <v>305.4778</v>
      </c>
      <c r="AN1408">
        <v>308.6902</v>
      </c>
      <c r="AO1408">
        <v>335.30079999999998</v>
      </c>
      <c r="AP1408">
        <v>282.416</v>
      </c>
      <c r="AQ1408">
        <v>159.38050000000001</v>
      </c>
      <c r="AR1408">
        <v>152.9734</v>
      </c>
      <c r="AS1408">
        <v>144.56639999999999</v>
      </c>
      <c r="AT1408">
        <v>153.51329999999999</v>
      </c>
      <c r="AU1408">
        <v>78.292100000000005</v>
      </c>
      <c r="AV1408">
        <v>80.716800000000006</v>
      </c>
      <c r="AW1408">
        <v>69.203500000000005</v>
      </c>
      <c r="AX1408">
        <v>122.6195</v>
      </c>
      <c r="AY1408">
        <v>298.27420000000001</v>
      </c>
      <c r="AZ1408">
        <v>280.74340000000001</v>
      </c>
      <c r="BA1408">
        <v>315.0797</v>
      </c>
      <c r="BB1408">
        <v>208.04419999999999</v>
      </c>
      <c r="BC1408">
        <v>148.2921</v>
      </c>
      <c r="BD1408">
        <v>155.48670000000001</v>
      </c>
      <c r="BE1408">
        <v>166.53980000000001</v>
      </c>
      <c r="BF1408">
        <v>139.8672</v>
      </c>
      <c r="BG1408">
        <v>190.95580000000001</v>
      </c>
      <c r="BH1408">
        <v>203.5309</v>
      </c>
      <c r="BI1408">
        <v>303.33629999999999</v>
      </c>
      <c r="BJ1408">
        <v>197.0797</v>
      </c>
      <c r="BK1408">
        <v>168.84960000000001</v>
      </c>
      <c r="BL1408">
        <v>168.30080000000001</v>
      </c>
      <c r="BM1408">
        <v>212.0797</v>
      </c>
      <c r="BN1408">
        <v>162.78749999999999</v>
      </c>
      <c r="BO1408">
        <v>200.0797</v>
      </c>
      <c r="BP1408">
        <v>245.15039999999999</v>
      </c>
      <c r="BQ1408">
        <v>269.44260000000003</v>
      </c>
      <c r="BR1408">
        <v>263.35390000000001</v>
      </c>
      <c r="BS1408">
        <v>182.64609999999999</v>
      </c>
      <c r="BT1408">
        <v>198.48670000000001</v>
      </c>
      <c r="BU1408">
        <v>343.45119999999997</v>
      </c>
      <c r="BV1408">
        <v>235.99109999999999</v>
      </c>
      <c r="BW1408">
        <v>237.24770000000001</v>
      </c>
      <c r="BX1408">
        <v>265.74340000000001</v>
      </c>
      <c r="BY1408">
        <v>236.48670000000001</v>
      </c>
      <c r="BZ1408">
        <v>326.43360000000001</v>
      </c>
      <c r="CA1408">
        <v>181.87620000000001</v>
      </c>
      <c r="CB1408">
        <v>216.20349999999999</v>
      </c>
      <c r="CC1408">
        <v>209.48670000000001</v>
      </c>
      <c r="CD1408">
        <v>264.28320000000002</v>
      </c>
      <c r="CE1408">
        <v>176.6902</v>
      </c>
      <c r="CF1408">
        <v>172.6902</v>
      </c>
      <c r="CG1408">
        <v>169.76990000000001</v>
      </c>
      <c r="CH1408">
        <v>185.9469</v>
      </c>
      <c r="CI1408">
        <v>244.53980000000001</v>
      </c>
      <c r="CJ1408">
        <v>248.8141</v>
      </c>
      <c r="CK1408">
        <v>212.9734</v>
      </c>
      <c r="CL1408">
        <v>189.0531</v>
      </c>
      <c r="CM1408">
        <v>134.56639999999999</v>
      </c>
      <c r="CN1408">
        <v>136.0531</v>
      </c>
      <c r="CO1408">
        <v>142.12379999999999</v>
      </c>
      <c r="CP1408">
        <v>155.8141</v>
      </c>
      <c r="CQ1408">
        <v>345.21249999999998</v>
      </c>
      <c r="CR1408">
        <v>357.1859</v>
      </c>
      <c r="CS1408">
        <v>368.51330000000002</v>
      </c>
      <c r="CT1408">
        <v>435.94690000000003</v>
      </c>
      <c r="CU1408">
        <v>343.53980000000001</v>
      </c>
      <c r="CV1408">
        <v>325.64609999999999</v>
      </c>
      <c r="CW1408">
        <v>333.46019999999999</v>
      </c>
      <c r="CX1408">
        <v>394.34530000000001</v>
      </c>
      <c r="CY1408">
        <v>137.74340000000001</v>
      </c>
      <c r="CZ1408">
        <v>71</v>
      </c>
      <c r="DA1408">
        <v>77.380499999999998</v>
      </c>
      <c r="DB1408">
        <v>137.74340000000001</v>
      </c>
      <c r="DC1408">
        <v>124</v>
      </c>
      <c r="DD1408">
        <v>124.0442</v>
      </c>
      <c r="DE1408">
        <v>119.0797</v>
      </c>
      <c r="DF1408">
        <v>156.15039999999999</v>
      </c>
      <c r="DG1408">
        <v>108.6461</v>
      </c>
      <c r="DH1408">
        <v>114.4867</v>
      </c>
      <c r="DI1408">
        <v>105.593</v>
      </c>
      <c r="DJ1408">
        <v>142.38050000000001</v>
      </c>
      <c r="DK1408">
        <v>70.106200000000001</v>
      </c>
      <c r="DL1408">
        <v>85.406999999999996</v>
      </c>
      <c r="DM1408">
        <v>83.973399999999998</v>
      </c>
      <c r="DN1408">
        <v>111.8141</v>
      </c>
      <c r="DO1408">
        <v>116.3629</v>
      </c>
      <c r="DP1408">
        <v>103.6461</v>
      </c>
      <c r="DQ1408">
        <v>101.76990000000001</v>
      </c>
      <c r="DR1408">
        <v>87.309799999999996</v>
      </c>
      <c r="DS1408">
        <v>283.1859</v>
      </c>
      <c r="DT1408">
        <v>276.53980000000001</v>
      </c>
      <c r="DU1408">
        <v>327.43360000000001</v>
      </c>
      <c r="DV1408">
        <v>347.98239999999998</v>
      </c>
      <c r="DW1408">
        <v>196.61949999999999</v>
      </c>
      <c r="DX1408">
        <v>280.57530000000003</v>
      </c>
      <c r="DY1408">
        <v>301.79649999999998</v>
      </c>
      <c r="DZ1408">
        <v>328.98239999999998</v>
      </c>
      <c r="EA1408">
        <v>401.80540000000002</v>
      </c>
      <c r="EB1408">
        <v>294</v>
      </c>
      <c r="EC1408">
        <v>318.15039999999999</v>
      </c>
      <c r="ED1408">
        <v>408.25659999999999</v>
      </c>
    </row>
    <row r="1409" spans="1:134" x14ac:dyDescent="0.25">
      <c r="A1409">
        <v>1406</v>
      </c>
      <c r="B1409">
        <v>17.4604</v>
      </c>
      <c r="C1409">
        <v>187.04179999999999</v>
      </c>
      <c r="D1409">
        <v>225.53790000000001</v>
      </c>
      <c r="E1409">
        <v>262.62139999999999</v>
      </c>
      <c r="F1409">
        <v>189.01840000000001</v>
      </c>
      <c r="G1409">
        <v>166.1514</v>
      </c>
      <c r="H1409">
        <v>187.4282</v>
      </c>
      <c r="I1409">
        <v>210.0078</v>
      </c>
      <c r="J1409">
        <v>181.8981</v>
      </c>
      <c r="K1409">
        <v>173.4204</v>
      </c>
      <c r="L1409">
        <v>133.77279999999999</v>
      </c>
      <c r="M1409">
        <v>134.1592</v>
      </c>
      <c r="N1409">
        <v>187.7311</v>
      </c>
      <c r="O1409">
        <v>215.5718</v>
      </c>
      <c r="P1409">
        <v>170.81460000000001</v>
      </c>
      <c r="Q1409">
        <v>172</v>
      </c>
      <c r="R1409">
        <v>265.78059999999999</v>
      </c>
      <c r="S1409">
        <v>209.5796</v>
      </c>
      <c r="T1409">
        <v>167.77279999999999</v>
      </c>
      <c r="U1409">
        <v>174.3107</v>
      </c>
      <c r="V1409">
        <v>207.14359999999999</v>
      </c>
      <c r="W1409">
        <v>170.5301</v>
      </c>
      <c r="X1409">
        <v>397.80680000000001</v>
      </c>
      <c r="Y1409">
        <v>430.54570000000001</v>
      </c>
      <c r="Z1409">
        <v>175.76499999999999</v>
      </c>
      <c r="AA1409">
        <v>275.68150000000003</v>
      </c>
      <c r="AB1409">
        <v>265.50389999999999</v>
      </c>
      <c r="AC1409">
        <v>266.27670000000001</v>
      </c>
      <c r="AD1409">
        <v>325.89030000000002</v>
      </c>
      <c r="AE1409">
        <v>148.1592</v>
      </c>
      <c r="AF1409">
        <v>153.24279999999999</v>
      </c>
      <c r="AG1409">
        <v>138.65530000000001</v>
      </c>
      <c r="AH1409">
        <v>151.7311</v>
      </c>
      <c r="AI1409">
        <v>172.14359999999999</v>
      </c>
      <c r="AJ1409">
        <v>169.46209999999999</v>
      </c>
      <c r="AK1409">
        <v>171.11750000000001</v>
      </c>
      <c r="AL1409">
        <v>97.462100000000007</v>
      </c>
      <c r="AM1409">
        <v>281.72329999999999</v>
      </c>
      <c r="AN1409">
        <v>313.02620000000002</v>
      </c>
      <c r="AO1409">
        <v>324.83300000000003</v>
      </c>
      <c r="AP1409">
        <v>303.95819999999998</v>
      </c>
      <c r="AQ1409">
        <v>153.79900000000001</v>
      </c>
      <c r="AR1409">
        <v>155.91650000000001</v>
      </c>
      <c r="AS1409">
        <v>158.72329999999999</v>
      </c>
      <c r="AT1409">
        <v>159.5718</v>
      </c>
      <c r="AU1409">
        <v>105.8903</v>
      </c>
      <c r="AV1409">
        <v>77</v>
      </c>
      <c r="AW1409">
        <v>67.496099999999998</v>
      </c>
      <c r="AX1409">
        <v>129.27670000000001</v>
      </c>
      <c r="AY1409">
        <v>272.19319999999999</v>
      </c>
      <c r="AZ1409">
        <v>276.77280000000002</v>
      </c>
      <c r="BA1409">
        <v>330.18540000000002</v>
      </c>
      <c r="BB1409">
        <v>184.19319999999999</v>
      </c>
      <c r="BC1409">
        <v>181.53790000000001</v>
      </c>
      <c r="BD1409">
        <v>162.06790000000001</v>
      </c>
      <c r="BE1409">
        <v>171</v>
      </c>
      <c r="BF1409">
        <v>130.64750000000001</v>
      </c>
      <c r="BG1409">
        <v>222.60579999999999</v>
      </c>
      <c r="BH1409">
        <v>191.1019</v>
      </c>
      <c r="BI1409">
        <v>300.3603</v>
      </c>
      <c r="BJ1409">
        <v>199.27670000000001</v>
      </c>
      <c r="BK1409">
        <v>184.03399999999999</v>
      </c>
      <c r="BL1409">
        <v>155.14359999999999</v>
      </c>
      <c r="BM1409">
        <v>222.88249999999999</v>
      </c>
      <c r="BN1409">
        <v>141.6893</v>
      </c>
      <c r="BO1409">
        <v>201.4699</v>
      </c>
      <c r="BP1409">
        <v>241.5301</v>
      </c>
      <c r="BQ1409">
        <v>296.64749999999998</v>
      </c>
      <c r="BR1409">
        <v>245.92429999999999</v>
      </c>
      <c r="BS1409">
        <v>191.20099999999999</v>
      </c>
      <c r="BT1409">
        <v>200.22720000000001</v>
      </c>
      <c r="BU1409">
        <v>323.44650000000001</v>
      </c>
      <c r="BV1409">
        <v>214.79900000000001</v>
      </c>
      <c r="BW1409">
        <v>205.23500000000001</v>
      </c>
      <c r="BX1409">
        <v>260.1592</v>
      </c>
      <c r="BY1409">
        <v>229.62139999999999</v>
      </c>
      <c r="BZ1409">
        <v>325.45429999999999</v>
      </c>
      <c r="CA1409">
        <v>195.19319999999999</v>
      </c>
      <c r="CB1409">
        <v>209.38640000000001</v>
      </c>
      <c r="CC1409">
        <v>208.53790000000001</v>
      </c>
      <c r="CD1409">
        <v>273.64749999999998</v>
      </c>
      <c r="CE1409">
        <v>169.7311</v>
      </c>
      <c r="CF1409">
        <v>169.49610000000001</v>
      </c>
      <c r="CG1409">
        <v>176.8408</v>
      </c>
      <c r="CH1409">
        <v>178.38640000000001</v>
      </c>
      <c r="CI1409">
        <v>247.92429999999999</v>
      </c>
      <c r="CJ1409">
        <v>230.95820000000001</v>
      </c>
      <c r="CK1409">
        <v>215.91650000000001</v>
      </c>
      <c r="CL1409">
        <v>196.88249999999999</v>
      </c>
      <c r="CM1409">
        <v>138.23500000000001</v>
      </c>
      <c r="CN1409">
        <v>141.7311</v>
      </c>
      <c r="CO1409">
        <v>127.7311</v>
      </c>
      <c r="CP1409">
        <v>136.88249999999999</v>
      </c>
      <c r="CQ1409">
        <v>364.69709999999998</v>
      </c>
      <c r="CR1409">
        <v>387.14359999999999</v>
      </c>
      <c r="CS1409">
        <v>370.26889999999997</v>
      </c>
      <c r="CT1409">
        <v>439.14359999999999</v>
      </c>
      <c r="CU1409">
        <v>345.3107</v>
      </c>
      <c r="CV1409">
        <v>350.33690000000001</v>
      </c>
      <c r="CW1409">
        <v>332.49610000000001</v>
      </c>
      <c r="CX1409">
        <v>426.00779999999997</v>
      </c>
      <c r="CY1409">
        <v>132.96600000000001</v>
      </c>
      <c r="CZ1409">
        <v>74.765000000000001</v>
      </c>
      <c r="DA1409">
        <v>67.496099999999998</v>
      </c>
      <c r="DB1409">
        <v>132.96600000000001</v>
      </c>
      <c r="DC1409">
        <v>125.88249999999999</v>
      </c>
      <c r="DD1409">
        <v>108.5301</v>
      </c>
      <c r="DE1409">
        <v>126.9243</v>
      </c>
      <c r="DF1409">
        <v>137.7389</v>
      </c>
      <c r="DG1409">
        <v>129.5718</v>
      </c>
      <c r="DH1409">
        <v>117.5718</v>
      </c>
      <c r="DI1409">
        <v>116.8068</v>
      </c>
      <c r="DJ1409">
        <v>134.1097</v>
      </c>
      <c r="DK1409">
        <v>80.655299999999997</v>
      </c>
      <c r="DL1409">
        <v>74.193200000000004</v>
      </c>
      <c r="DM1409">
        <v>80.462100000000007</v>
      </c>
      <c r="DN1409">
        <v>97.185400000000001</v>
      </c>
      <c r="DO1409">
        <v>128.19319999999999</v>
      </c>
      <c r="DP1409">
        <v>118.6553</v>
      </c>
      <c r="DQ1409">
        <v>110.9922</v>
      </c>
      <c r="DR1409">
        <v>88.890299999999996</v>
      </c>
      <c r="DS1409">
        <v>295.12529999999998</v>
      </c>
      <c r="DT1409">
        <v>295.7912</v>
      </c>
      <c r="DU1409">
        <v>315.4282</v>
      </c>
      <c r="DV1409">
        <v>366.4699</v>
      </c>
      <c r="DW1409">
        <v>204.8903</v>
      </c>
      <c r="DX1409">
        <v>305.16699999999997</v>
      </c>
      <c r="DY1409">
        <v>303.50389999999999</v>
      </c>
      <c r="DZ1409">
        <v>363.60579999999999</v>
      </c>
      <c r="EA1409">
        <v>431.96600000000001</v>
      </c>
      <c r="EB1409">
        <v>294.80680000000001</v>
      </c>
      <c r="EC1409">
        <v>310.49610000000001</v>
      </c>
      <c r="ED1409">
        <v>415.45429999999999</v>
      </c>
    </row>
    <row r="1410" spans="1:134" x14ac:dyDescent="0.25">
      <c r="A1410">
        <v>1407</v>
      </c>
      <c r="B1410">
        <v>17.471399999999999</v>
      </c>
      <c r="C1410">
        <v>175.06290000000001</v>
      </c>
      <c r="D1410">
        <v>230.6559</v>
      </c>
      <c r="E1410">
        <v>257.28030000000001</v>
      </c>
      <c r="F1410">
        <v>230.40700000000001</v>
      </c>
      <c r="G1410">
        <v>173.68729999999999</v>
      </c>
      <c r="H1410">
        <v>175.28120000000001</v>
      </c>
      <c r="I1410">
        <v>197.18690000000001</v>
      </c>
      <c r="J1410">
        <v>158.84280000000001</v>
      </c>
      <c r="K1410">
        <v>183.0934</v>
      </c>
      <c r="L1410">
        <v>132.03049999999999</v>
      </c>
      <c r="M1410">
        <v>120.7188</v>
      </c>
      <c r="N1410">
        <v>190.0934</v>
      </c>
      <c r="O1410">
        <v>222.93799999999999</v>
      </c>
      <c r="P1410">
        <v>160.46809999999999</v>
      </c>
      <c r="Q1410">
        <v>171.71879999999999</v>
      </c>
      <c r="R1410">
        <v>238.84370000000001</v>
      </c>
      <c r="S1410">
        <v>213.68639999999999</v>
      </c>
      <c r="T1410">
        <v>158.71879999999999</v>
      </c>
      <c r="U1410">
        <v>175.4367</v>
      </c>
      <c r="V1410">
        <v>228.06290000000001</v>
      </c>
      <c r="W1410">
        <v>189.8751</v>
      </c>
      <c r="X1410">
        <v>399.43759999999997</v>
      </c>
      <c r="Y1410">
        <v>416.93709999999999</v>
      </c>
      <c r="Z1410">
        <v>183.46899999999999</v>
      </c>
      <c r="AA1410">
        <v>287.65769999999998</v>
      </c>
      <c r="AB1410">
        <v>259.65589999999997</v>
      </c>
      <c r="AC1410">
        <v>260.93619999999999</v>
      </c>
      <c r="AD1410">
        <v>316.2183</v>
      </c>
      <c r="AE1410">
        <v>129.93799999999999</v>
      </c>
      <c r="AF1410">
        <v>135.5301</v>
      </c>
      <c r="AG1410">
        <v>139.7808</v>
      </c>
      <c r="AH1410">
        <v>150.4376</v>
      </c>
      <c r="AI1410">
        <v>182.37649999999999</v>
      </c>
      <c r="AJ1410">
        <v>159.84460000000001</v>
      </c>
      <c r="AK1410">
        <v>168.81219999999999</v>
      </c>
      <c r="AL1410">
        <v>99.655900000000003</v>
      </c>
      <c r="AM1410">
        <v>301.96859999999998</v>
      </c>
      <c r="AN1410">
        <v>343</v>
      </c>
      <c r="AO1410">
        <v>355.59390000000002</v>
      </c>
      <c r="AP1410">
        <v>309.75020000000001</v>
      </c>
      <c r="AQ1410">
        <v>166.5633</v>
      </c>
      <c r="AR1410">
        <v>172</v>
      </c>
      <c r="AS1410">
        <v>174.75020000000001</v>
      </c>
      <c r="AT1410">
        <v>166.93799999999999</v>
      </c>
      <c r="AU1410">
        <v>92</v>
      </c>
      <c r="AV1410">
        <v>82.343199999999996</v>
      </c>
      <c r="AW1410">
        <v>75.593900000000005</v>
      </c>
      <c r="AX1410">
        <v>120.5615</v>
      </c>
      <c r="AY1410">
        <v>276.18689999999998</v>
      </c>
      <c r="AZ1410">
        <v>272.49950000000001</v>
      </c>
      <c r="BA1410">
        <v>348.96859999999998</v>
      </c>
      <c r="BB1410">
        <v>187.06200000000001</v>
      </c>
      <c r="BC1410">
        <v>182.15629999999999</v>
      </c>
      <c r="BD1410">
        <v>188.2183</v>
      </c>
      <c r="BE1410">
        <v>165.6568</v>
      </c>
      <c r="BF1410">
        <v>140.93799999999999</v>
      </c>
      <c r="BG1410">
        <v>233.06379999999999</v>
      </c>
      <c r="BH1410">
        <v>218.6568</v>
      </c>
      <c r="BI1410">
        <v>274.9991</v>
      </c>
      <c r="BJ1410">
        <v>187.74930000000001</v>
      </c>
      <c r="BK1410">
        <v>188.25069999999999</v>
      </c>
      <c r="BL1410">
        <v>173.81309999999999</v>
      </c>
      <c r="BM1410">
        <v>219.28210000000001</v>
      </c>
      <c r="BN1410">
        <v>146.46899999999999</v>
      </c>
      <c r="BO1410">
        <v>189.71789999999999</v>
      </c>
      <c r="BP1410">
        <v>261.71879999999999</v>
      </c>
      <c r="BQ1410">
        <v>314.24979999999999</v>
      </c>
      <c r="BR1410">
        <v>254.81129999999999</v>
      </c>
      <c r="BS1410">
        <v>178.4367</v>
      </c>
      <c r="BT1410">
        <v>200.5633</v>
      </c>
      <c r="BU1410">
        <v>354.09429999999998</v>
      </c>
      <c r="BV1410">
        <v>235.71879999999999</v>
      </c>
      <c r="BW1410">
        <v>199.2183</v>
      </c>
      <c r="BX1410">
        <v>242.7817</v>
      </c>
      <c r="BY1410">
        <v>216.40610000000001</v>
      </c>
      <c r="BZ1410">
        <v>340.46899999999999</v>
      </c>
      <c r="CA1410">
        <v>191.31270000000001</v>
      </c>
      <c r="CB1410">
        <v>210.06200000000001</v>
      </c>
      <c r="CC1410">
        <v>209.71879999999999</v>
      </c>
      <c r="CD1410">
        <v>291.24979999999999</v>
      </c>
      <c r="CE1410">
        <v>169.84370000000001</v>
      </c>
      <c r="CF1410">
        <v>182.93709999999999</v>
      </c>
      <c r="CG1410">
        <v>186.06290000000001</v>
      </c>
      <c r="CH1410">
        <v>175.40610000000001</v>
      </c>
      <c r="CI1410">
        <v>254.5615</v>
      </c>
      <c r="CJ1410">
        <v>246.31180000000001</v>
      </c>
      <c r="CK1410">
        <v>242.124</v>
      </c>
      <c r="CL1410">
        <v>195.53190000000001</v>
      </c>
      <c r="CM1410">
        <v>129.40610000000001</v>
      </c>
      <c r="CN1410">
        <v>139.8751</v>
      </c>
      <c r="CO1410">
        <v>134.03049999999999</v>
      </c>
      <c r="CP1410">
        <v>142.28120000000001</v>
      </c>
      <c r="CQ1410">
        <v>345.12580000000003</v>
      </c>
      <c r="CR1410">
        <v>405.25069999999999</v>
      </c>
      <c r="CS1410">
        <v>370.71879999999999</v>
      </c>
      <c r="CT1410">
        <v>456.12580000000003</v>
      </c>
      <c r="CU1410">
        <v>334.90660000000003</v>
      </c>
      <c r="CV1410">
        <v>364.0009</v>
      </c>
      <c r="CW1410">
        <v>342</v>
      </c>
      <c r="CX1410">
        <v>408.96859999999998</v>
      </c>
      <c r="CY1410">
        <v>122.8437</v>
      </c>
      <c r="CZ1410">
        <v>80.500500000000002</v>
      </c>
      <c r="DA1410">
        <v>74.468999999999994</v>
      </c>
      <c r="DB1410">
        <v>122.8437</v>
      </c>
      <c r="DC1410">
        <v>133.24979999999999</v>
      </c>
      <c r="DD1410">
        <v>129</v>
      </c>
      <c r="DE1410">
        <v>124.8437</v>
      </c>
      <c r="DF1410">
        <v>118.2812</v>
      </c>
      <c r="DG1410">
        <v>147.06200000000001</v>
      </c>
      <c r="DH1410">
        <v>128.59389999999999</v>
      </c>
      <c r="DI1410">
        <v>117.8751</v>
      </c>
      <c r="DJ1410">
        <v>140.96950000000001</v>
      </c>
      <c r="DK1410">
        <v>82.624399999999994</v>
      </c>
      <c r="DL1410">
        <v>75.937100000000001</v>
      </c>
      <c r="DM1410">
        <v>79</v>
      </c>
      <c r="DN1410">
        <v>113.4376</v>
      </c>
      <c r="DO1410">
        <v>121.7817</v>
      </c>
      <c r="DP1410">
        <v>113.5939</v>
      </c>
      <c r="DQ1410">
        <v>121.2821</v>
      </c>
      <c r="DR1410">
        <v>80.905699999999996</v>
      </c>
      <c r="DS1410">
        <v>275.49950000000001</v>
      </c>
      <c r="DT1410">
        <v>323.34500000000003</v>
      </c>
      <c r="DU1410">
        <v>293.71969999999999</v>
      </c>
      <c r="DV1410">
        <v>356.96769999999998</v>
      </c>
      <c r="DW1410">
        <v>190.4376</v>
      </c>
      <c r="DX1410">
        <v>284.81130000000002</v>
      </c>
      <c r="DY1410">
        <v>288.65679999999998</v>
      </c>
      <c r="DZ1410">
        <v>377.71969999999999</v>
      </c>
      <c r="EA1410">
        <v>420.71879999999999</v>
      </c>
      <c r="EB1410">
        <v>288.0009</v>
      </c>
      <c r="EC1410">
        <v>313.81310000000002</v>
      </c>
      <c r="ED1410">
        <v>436.65589999999997</v>
      </c>
    </row>
    <row r="1411" spans="1:134" x14ac:dyDescent="0.25">
      <c r="A1411">
        <v>1408</v>
      </c>
      <c r="B1411">
        <v>17.482399999999998</v>
      </c>
      <c r="C1411">
        <v>167.64160000000001</v>
      </c>
      <c r="D1411">
        <v>242.34809999999999</v>
      </c>
      <c r="E1411">
        <v>282.7611</v>
      </c>
      <c r="F1411">
        <v>209.5324</v>
      </c>
      <c r="G1411">
        <v>174.4778</v>
      </c>
      <c r="H1411">
        <v>176.29349999999999</v>
      </c>
      <c r="I1411">
        <v>214.17410000000001</v>
      </c>
      <c r="J1411">
        <v>184.88050000000001</v>
      </c>
      <c r="K1411">
        <v>188.65190000000001</v>
      </c>
      <c r="L1411">
        <v>145.3038</v>
      </c>
      <c r="M1411">
        <v>121.1741</v>
      </c>
      <c r="N1411">
        <v>200.05459999999999</v>
      </c>
      <c r="O1411">
        <v>217.9248</v>
      </c>
      <c r="P1411">
        <v>172.0103</v>
      </c>
      <c r="Q1411">
        <v>168.94540000000001</v>
      </c>
      <c r="R1411">
        <v>240.41300000000001</v>
      </c>
      <c r="S1411">
        <v>232.19460000000001</v>
      </c>
      <c r="T1411">
        <v>165.9248</v>
      </c>
      <c r="U1411">
        <v>186.14</v>
      </c>
      <c r="V1411">
        <v>222.40270000000001</v>
      </c>
      <c r="W1411">
        <v>183.18430000000001</v>
      </c>
      <c r="X1411">
        <v>400.93509999999998</v>
      </c>
      <c r="Y1411">
        <v>426.70650000000001</v>
      </c>
      <c r="Z1411">
        <v>177.29349999999999</v>
      </c>
      <c r="AA1411">
        <v>248.35839999999999</v>
      </c>
      <c r="AB1411">
        <v>282.2081</v>
      </c>
      <c r="AC1411">
        <v>292.5324</v>
      </c>
      <c r="AD1411">
        <v>333.45729999999998</v>
      </c>
      <c r="AE1411">
        <v>120.81570000000001</v>
      </c>
      <c r="AF1411">
        <v>160.59729999999999</v>
      </c>
      <c r="AG1411">
        <v>147.3038</v>
      </c>
      <c r="AH1411">
        <v>156.04429999999999</v>
      </c>
      <c r="AI1411">
        <v>147.64160000000001</v>
      </c>
      <c r="AJ1411">
        <v>149.86000000000001</v>
      </c>
      <c r="AK1411">
        <v>176.88050000000001</v>
      </c>
      <c r="AL1411">
        <v>108.413</v>
      </c>
      <c r="AM1411">
        <v>302.30380000000002</v>
      </c>
      <c r="AN1411">
        <v>337.71679999999998</v>
      </c>
      <c r="AO1411">
        <v>348.18430000000001</v>
      </c>
      <c r="AP1411">
        <v>311.33780000000002</v>
      </c>
      <c r="AQ1411">
        <v>153.5119</v>
      </c>
      <c r="AR1411">
        <v>168.7714</v>
      </c>
      <c r="AS1411">
        <v>165.18430000000001</v>
      </c>
      <c r="AT1411">
        <v>151.35839999999999</v>
      </c>
      <c r="AU1411">
        <v>82.314099999999996</v>
      </c>
      <c r="AV1411">
        <v>88.955699999999993</v>
      </c>
      <c r="AW1411">
        <v>70.238900000000001</v>
      </c>
      <c r="AX1411">
        <v>140.89080000000001</v>
      </c>
      <c r="AY1411">
        <v>294.64159999999998</v>
      </c>
      <c r="AZ1411">
        <v>295.15350000000001</v>
      </c>
      <c r="BA1411">
        <v>350.4778</v>
      </c>
      <c r="BB1411">
        <v>200.88050000000001</v>
      </c>
      <c r="BC1411">
        <v>177.35839999999999</v>
      </c>
      <c r="BD1411">
        <v>187.553</v>
      </c>
      <c r="BE1411">
        <v>161.9794</v>
      </c>
      <c r="BF1411">
        <v>127.70650000000001</v>
      </c>
      <c r="BG1411">
        <v>209.6859</v>
      </c>
      <c r="BH1411">
        <v>203.82589999999999</v>
      </c>
      <c r="BI1411">
        <v>291.54270000000002</v>
      </c>
      <c r="BJ1411">
        <v>202.06489999999999</v>
      </c>
      <c r="BK1411">
        <v>182.15350000000001</v>
      </c>
      <c r="BL1411">
        <v>164.4573</v>
      </c>
      <c r="BM1411">
        <v>211.6756</v>
      </c>
      <c r="BN1411">
        <v>147.33779999999999</v>
      </c>
      <c r="BO1411">
        <v>206.42330000000001</v>
      </c>
      <c r="BP1411">
        <v>255.71680000000001</v>
      </c>
      <c r="BQ1411">
        <v>313.54270000000002</v>
      </c>
      <c r="BR1411">
        <v>286.4676</v>
      </c>
      <c r="BS1411">
        <v>195.3038</v>
      </c>
      <c r="BT1411">
        <v>189.273</v>
      </c>
      <c r="BU1411">
        <v>337.5324</v>
      </c>
      <c r="BV1411">
        <v>244.39240000000001</v>
      </c>
      <c r="BW1411">
        <v>215.57669999999999</v>
      </c>
      <c r="BX1411">
        <v>230.82589999999999</v>
      </c>
      <c r="BY1411">
        <v>234.38210000000001</v>
      </c>
      <c r="BZ1411">
        <v>341.33780000000002</v>
      </c>
      <c r="CA1411">
        <v>191.6962</v>
      </c>
      <c r="CB1411">
        <v>222.11949999999999</v>
      </c>
      <c r="CC1411">
        <v>204.3038</v>
      </c>
      <c r="CD1411">
        <v>302.57670000000002</v>
      </c>
      <c r="CE1411">
        <v>174.34809999999999</v>
      </c>
      <c r="CF1411">
        <v>192.70650000000001</v>
      </c>
      <c r="CG1411">
        <v>170.42330000000001</v>
      </c>
      <c r="CH1411">
        <v>182.81569999999999</v>
      </c>
      <c r="CI1411">
        <v>276.06490000000002</v>
      </c>
      <c r="CJ1411">
        <v>264.11950000000002</v>
      </c>
      <c r="CK1411">
        <v>262.71679999999998</v>
      </c>
      <c r="CL1411">
        <v>181.93510000000001</v>
      </c>
      <c r="CM1411">
        <v>126.83620000000001</v>
      </c>
      <c r="CN1411">
        <v>141.6962</v>
      </c>
      <c r="CO1411">
        <v>146.71680000000001</v>
      </c>
      <c r="CP1411">
        <v>144.17410000000001</v>
      </c>
      <c r="CQ1411">
        <v>334.39240000000001</v>
      </c>
      <c r="CR1411">
        <v>386.5324</v>
      </c>
      <c r="CS1411">
        <v>381.447</v>
      </c>
      <c r="CT1411">
        <v>446.56650000000002</v>
      </c>
      <c r="CU1411">
        <v>331.98970000000003</v>
      </c>
      <c r="CV1411">
        <v>338.94540000000001</v>
      </c>
      <c r="CW1411">
        <v>351.39240000000001</v>
      </c>
      <c r="CX1411">
        <v>414.88049999999998</v>
      </c>
      <c r="CY1411">
        <v>135.56649999999999</v>
      </c>
      <c r="CZ1411">
        <v>71.054599999999994</v>
      </c>
      <c r="DA1411">
        <v>73.576700000000002</v>
      </c>
      <c r="DB1411">
        <v>135.56649999999999</v>
      </c>
      <c r="DC1411">
        <v>133.71680000000001</v>
      </c>
      <c r="DD1411">
        <v>133.6962</v>
      </c>
      <c r="DE1411">
        <v>130.2286</v>
      </c>
      <c r="DF1411">
        <v>124.8703</v>
      </c>
      <c r="DG1411">
        <v>153.83619999999999</v>
      </c>
      <c r="DH1411">
        <v>124.1195</v>
      </c>
      <c r="DI1411">
        <v>117.3481</v>
      </c>
      <c r="DJ1411">
        <v>115.6622</v>
      </c>
      <c r="DK1411">
        <v>88.488100000000003</v>
      </c>
      <c r="DL1411">
        <v>83.064899999999994</v>
      </c>
      <c r="DM1411">
        <v>81.641599999999997</v>
      </c>
      <c r="DN1411">
        <v>110.5324</v>
      </c>
      <c r="DO1411">
        <v>116.5767</v>
      </c>
      <c r="DP1411">
        <v>111.4676</v>
      </c>
      <c r="DQ1411">
        <v>104.28319999999999</v>
      </c>
      <c r="DR1411">
        <v>96.293499999999995</v>
      </c>
      <c r="DS1411">
        <v>290.22859999999997</v>
      </c>
      <c r="DT1411">
        <v>298.04430000000002</v>
      </c>
      <c r="DU1411">
        <v>288.78480000000002</v>
      </c>
      <c r="DV1411">
        <v>371.4984</v>
      </c>
      <c r="DW1411">
        <v>194.57669999999999</v>
      </c>
      <c r="DX1411">
        <v>309.71679999999998</v>
      </c>
      <c r="DY1411">
        <v>282.63130000000001</v>
      </c>
      <c r="DZ1411">
        <v>357.22859999999997</v>
      </c>
      <c r="EA1411">
        <v>429.39240000000001</v>
      </c>
      <c r="EB1411">
        <v>271.75080000000003</v>
      </c>
      <c r="EC1411">
        <v>302.10919999999999</v>
      </c>
      <c r="ED1411">
        <v>441.30380000000002</v>
      </c>
    </row>
    <row r="1412" spans="1:134" x14ac:dyDescent="0.25">
      <c r="A1412">
        <v>1409</v>
      </c>
      <c r="B1412">
        <v>17.493400000000001</v>
      </c>
      <c r="C1412">
        <v>167.2723</v>
      </c>
      <c r="D1412">
        <v>247.08260000000001</v>
      </c>
      <c r="E1412">
        <v>290.05799999999999</v>
      </c>
      <c r="F1412">
        <v>206.3058</v>
      </c>
      <c r="G1412">
        <v>178.23220000000001</v>
      </c>
      <c r="H1412">
        <v>185.2567</v>
      </c>
      <c r="I1412">
        <v>214.24780000000001</v>
      </c>
      <c r="J1412">
        <v>184.55359999999999</v>
      </c>
      <c r="K1412">
        <v>188.50450000000001</v>
      </c>
      <c r="L1412">
        <v>138.28129999999999</v>
      </c>
      <c r="M1412">
        <v>127.05800000000001</v>
      </c>
      <c r="N1412">
        <v>200.71870000000001</v>
      </c>
      <c r="O1412">
        <v>237.61160000000001</v>
      </c>
      <c r="P1412">
        <v>164.58709999999999</v>
      </c>
      <c r="Q1412">
        <v>169.1987</v>
      </c>
      <c r="R1412">
        <v>242.6696</v>
      </c>
      <c r="S1412">
        <v>206.1071</v>
      </c>
      <c r="T1412">
        <v>182.55359999999999</v>
      </c>
      <c r="U1412">
        <v>165.50450000000001</v>
      </c>
      <c r="V1412">
        <v>232.6942</v>
      </c>
      <c r="W1412">
        <v>179.81030000000001</v>
      </c>
      <c r="X1412">
        <v>419.31470000000002</v>
      </c>
      <c r="Y1412">
        <v>425.38839999999999</v>
      </c>
      <c r="Z1412">
        <v>186.8683</v>
      </c>
      <c r="AA1412">
        <v>250.8683</v>
      </c>
      <c r="AB1412">
        <v>322.25670000000002</v>
      </c>
      <c r="AC1412">
        <v>294.81029999999998</v>
      </c>
      <c r="AD1412">
        <v>343.49549999999999</v>
      </c>
      <c r="AE1412">
        <v>137.64510000000001</v>
      </c>
      <c r="AF1412">
        <v>146.6362</v>
      </c>
      <c r="AG1412">
        <v>139.97550000000001</v>
      </c>
      <c r="AH1412">
        <v>160.15620000000001</v>
      </c>
      <c r="AI1412">
        <v>158.58709999999999</v>
      </c>
      <c r="AJ1412">
        <v>170.8013</v>
      </c>
      <c r="AK1412">
        <v>175.94200000000001</v>
      </c>
      <c r="AL1412">
        <v>100.57810000000001</v>
      </c>
      <c r="AM1412">
        <v>300.17410000000001</v>
      </c>
      <c r="AN1412">
        <v>327.44639999999998</v>
      </c>
      <c r="AO1412">
        <v>334.1071</v>
      </c>
      <c r="AP1412">
        <v>319.82589999999999</v>
      </c>
      <c r="AQ1412">
        <v>166.04910000000001</v>
      </c>
      <c r="AR1412">
        <v>163.75219999999999</v>
      </c>
      <c r="AS1412">
        <v>160.58709999999999</v>
      </c>
      <c r="AT1412">
        <v>138.88390000000001</v>
      </c>
      <c r="AU1412">
        <v>67.256699999999995</v>
      </c>
      <c r="AV1412">
        <v>67.718699999999998</v>
      </c>
      <c r="AW1412">
        <v>65.388400000000004</v>
      </c>
      <c r="AX1412">
        <v>131.61160000000001</v>
      </c>
      <c r="AY1412">
        <v>301.61160000000001</v>
      </c>
      <c r="AZ1412">
        <v>308.23880000000003</v>
      </c>
      <c r="BA1412">
        <v>345.6696</v>
      </c>
      <c r="BB1412">
        <v>204.22319999999999</v>
      </c>
      <c r="BC1412">
        <v>168.24780000000001</v>
      </c>
      <c r="BD1412">
        <v>160.61160000000001</v>
      </c>
      <c r="BE1412">
        <v>191.81030000000001</v>
      </c>
      <c r="BF1412">
        <v>124.2478</v>
      </c>
      <c r="BG1412">
        <v>231.77680000000001</v>
      </c>
      <c r="BH1412">
        <v>197.94200000000001</v>
      </c>
      <c r="BI1412">
        <v>279.97550000000001</v>
      </c>
      <c r="BJ1412">
        <v>201.11609999999999</v>
      </c>
      <c r="BK1412">
        <v>200.7433</v>
      </c>
      <c r="BL1412">
        <v>184.8929</v>
      </c>
      <c r="BM1412">
        <v>236.29689999999999</v>
      </c>
      <c r="BN1412">
        <v>168.05799999999999</v>
      </c>
      <c r="BO1412">
        <v>199.11609999999999</v>
      </c>
      <c r="BP1412">
        <v>242.6942</v>
      </c>
      <c r="BQ1412">
        <v>293.1071</v>
      </c>
      <c r="BR1412">
        <v>296.11610000000002</v>
      </c>
      <c r="BS1412">
        <v>185.529</v>
      </c>
      <c r="BT1412">
        <v>207.2723</v>
      </c>
      <c r="BU1412">
        <v>333.38839999999999</v>
      </c>
      <c r="BV1412">
        <v>267.91739999999999</v>
      </c>
      <c r="BW1412">
        <v>237.2567</v>
      </c>
      <c r="BX1412">
        <v>230.44640000000001</v>
      </c>
      <c r="BY1412">
        <v>270.83479999999997</v>
      </c>
      <c r="BZ1412">
        <v>359</v>
      </c>
      <c r="CA1412">
        <v>198.1071</v>
      </c>
      <c r="CB1412">
        <v>211.7433</v>
      </c>
      <c r="CC1412">
        <v>201.8683</v>
      </c>
      <c r="CD1412">
        <v>302.85039999999998</v>
      </c>
      <c r="CE1412">
        <v>187.33930000000001</v>
      </c>
      <c r="CF1412">
        <v>188.02449999999999</v>
      </c>
      <c r="CG1412">
        <v>159.75219999999999</v>
      </c>
      <c r="CH1412">
        <v>189.85939999999999</v>
      </c>
      <c r="CI1412">
        <v>271.14060000000001</v>
      </c>
      <c r="CJ1412">
        <v>262.61160000000001</v>
      </c>
      <c r="CK1412">
        <v>253.3638</v>
      </c>
      <c r="CL1412">
        <v>196.95089999999999</v>
      </c>
      <c r="CM1412">
        <v>120.5625</v>
      </c>
      <c r="CN1412">
        <v>146.88390000000001</v>
      </c>
      <c r="CO1412">
        <v>135.22319999999999</v>
      </c>
      <c r="CP1412">
        <v>149.14060000000001</v>
      </c>
      <c r="CQ1412">
        <v>353.63619999999997</v>
      </c>
      <c r="CR1412">
        <v>385.14060000000001</v>
      </c>
      <c r="CS1412">
        <v>400.74329999999998</v>
      </c>
      <c r="CT1412">
        <v>462.52010000000001</v>
      </c>
      <c r="CU1412">
        <v>345.22320000000002</v>
      </c>
      <c r="CV1412">
        <v>345.9264</v>
      </c>
      <c r="CW1412">
        <v>362.37950000000001</v>
      </c>
      <c r="CX1412">
        <v>416.38839999999999</v>
      </c>
      <c r="CY1412">
        <v>156.71870000000001</v>
      </c>
      <c r="CZ1412">
        <v>85.479900000000001</v>
      </c>
      <c r="DA1412">
        <v>82.412899999999993</v>
      </c>
      <c r="DB1412">
        <v>156.71870000000001</v>
      </c>
      <c r="DC1412">
        <v>121.9174</v>
      </c>
      <c r="DD1412">
        <v>132.46199999999999</v>
      </c>
      <c r="DE1412">
        <v>141.6696</v>
      </c>
      <c r="DF1412">
        <v>133.49549999999999</v>
      </c>
      <c r="DG1412">
        <v>135.94200000000001</v>
      </c>
      <c r="DH1412">
        <v>121.3884</v>
      </c>
      <c r="DI1412">
        <v>119.6362</v>
      </c>
      <c r="DJ1412">
        <v>105.0335</v>
      </c>
      <c r="DK1412">
        <v>71.669600000000003</v>
      </c>
      <c r="DL1412">
        <v>81.810299999999998</v>
      </c>
      <c r="DM1412">
        <v>88</v>
      </c>
      <c r="DN1412">
        <v>107.6116</v>
      </c>
      <c r="DO1412">
        <v>121.4375</v>
      </c>
      <c r="DP1412">
        <v>116.22320000000001</v>
      </c>
      <c r="DQ1412">
        <v>119.14060000000001</v>
      </c>
      <c r="DR1412">
        <v>96.694199999999995</v>
      </c>
      <c r="DS1412">
        <v>295.55360000000002</v>
      </c>
      <c r="DT1412">
        <v>305.21429999999998</v>
      </c>
      <c r="DU1412">
        <v>323.60270000000003</v>
      </c>
      <c r="DV1412">
        <v>338.08260000000001</v>
      </c>
      <c r="DW1412">
        <v>211.97550000000001</v>
      </c>
      <c r="DX1412">
        <v>297.61160000000001</v>
      </c>
      <c r="DY1412">
        <v>299.471</v>
      </c>
      <c r="DZ1412">
        <v>361.02449999999999</v>
      </c>
      <c r="EA1412">
        <v>449.24779999999998</v>
      </c>
      <c r="EB1412">
        <v>295.33929999999998</v>
      </c>
      <c r="EC1412">
        <v>319.0335</v>
      </c>
      <c r="ED1412">
        <v>441.9264</v>
      </c>
    </row>
    <row r="1413" spans="1:134" x14ac:dyDescent="0.25">
      <c r="A1413">
        <v>1410</v>
      </c>
      <c r="B1413">
        <v>17.5044</v>
      </c>
      <c r="C1413">
        <v>155.18090000000001</v>
      </c>
      <c r="D1413">
        <v>249.45330000000001</v>
      </c>
      <c r="E1413">
        <v>299.54480000000001</v>
      </c>
      <c r="F1413">
        <v>210.499</v>
      </c>
      <c r="G1413">
        <v>202.18289999999999</v>
      </c>
      <c r="H1413">
        <v>193.50290000000001</v>
      </c>
      <c r="I1413">
        <v>217.5428</v>
      </c>
      <c r="J1413">
        <v>181.54480000000001</v>
      </c>
      <c r="K1413">
        <v>195.27430000000001</v>
      </c>
      <c r="L1413">
        <v>145.77330000000001</v>
      </c>
      <c r="M1413">
        <v>128.27430000000001</v>
      </c>
      <c r="N1413">
        <v>198.6343</v>
      </c>
      <c r="O1413">
        <v>227.54859999999999</v>
      </c>
      <c r="P1413">
        <v>174.04570000000001</v>
      </c>
      <c r="Q1413">
        <v>174.63810000000001</v>
      </c>
      <c r="R1413">
        <v>252.90860000000001</v>
      </c>
      <c r="S1413">
        <v>205.8152</v>
      </c>
      <c r="T1413">
        <v>170.00190000000001</v>
      </c>
      <c r="U1413">
        <v>171.63810000000001</v>
      </c>
      <c r="V1413">
        <v>228.81909999999999</v>
      </c>
      <c r="W1413">
        <v>187.5924</v>
      </c>
      <c r="X1413">
        <v>441.81909999999999</v>
      </c>
      <c r="Y1413">
        <v>417.63810000000001</v>
      </c>
      <c r="Z1413">
        <v>202.54669999999999</v>
      </c>
      <c r="AA1413">
        <v>271.95429999999999</v>
      </c>
      <c r="AB1413">
        <v>331.13909999999998</v>
      </c>
      <c r="AC1413">
        <v>304.18290000000002</v>
      </c>
      <c r="AD1413">
        <v>333.54480000000001</v>
      </c>
      <c r="AE1413">
        <v>148.63810000000001</v>
      </c>
      <c r="AF1413">
        <v>137.09139999999999</v>
      </c>
      <c r="AG1413">
        <v>151.54480000000001</v>
      </c>
      <c r="AH1413">
        <v>134.499</v>
      </c>
      <c r="AI1413">
        <v>167.40950000000001</v>
      </c>
      <c r="AJ1413">
        <v>159.95429999999999</v>
      </c>
      <c r="AK1413">
        <v>171.22669999999999</v>
      </c>
      <c r="AL1413">
        <v>94.270499999999998</v>
      </c>
      <c r="AM1413">
        <v>322.59050000000002</v>
      </c>
      <c r="AN1413">
        <v>328.8648</v>
      </c>
      <c r="AO1413">
        <v>327.1352</v>
      </c>
      <c r="AP1413">
        <v>302.18090000000001</v>
      </c>
      <c r="AQ1413">
        <v>148.6362</v>
      </c>
      <c r="AR1413">
        <v>167.45519999999999</v>
      </c>
      <c r="AS1413">
        <v>177.99809999999999</v>
      </c>
      <c r="AT1413">
        <v>131.0438</v>
      </c>
      <c r="AU1413">
        <v>87.272400000000005</v>
      </c>
      <c r="AV1413">
        <v>62.453299999999999</v>
      </c>
      <c r="AW1413">
        <v>66.226699999999994</v>
      </c>
      <c r="AX1413">
        <v>128.8648</v>
      </c>
      <c r="AY1413">
        <v>297.5924</v>
      </c>
      <c r="AZ1413">
        <v>285.27050000000003</v>
      </c>
      <c r="BA1413">
        <v>351.77330000000001</v>
      </c>
      <c r="BB1413">
        <v>211.7714</v>
      </c>
      <c r="BC1413">
        <v>167.4076</v>
      </c>
      <c r="BD1413">
        <v>166.1352</v>
      </c>
      <c r="BE1413">
        <v>191.64</v>
      </c>
      <c r="BF1413">
        <v>123.4076</v>
      </c>
      <c r="BG1413">
        <v>220.41139999999999</v>
      </c>
      <c r="BH1413">
        <v>196.4076</v>
      </c>
      <c r="BI1413">
        <v>289.95429999999999</v>
      </c>
      <c r="BJ1413">
        <v>217.54480000000001</v>
      </c>
      <c r="BK1413">
        <v>179.77330000000001</v>
      </c>
      <c r="BL1413">
        <v>196</v>
      </c>
      <c r="BM1413">
        <v>227.26859999999999</v>
      </c>
      <c r="BN1413">
        <v>177.54480000000001</v>
      </c>
      <c r="BO1413">
        <v>205.3657</v>
      </c>
      <c r="BP1413">
        <v>238.501</v>
      </c>
      <c r="BQ1413">
        <v>288.99810000000002</v>
      </c>
      <c r="BR1413">
        <v>303.32</v>
      </c>
      <c r="BS1413">
        <v>187.09139999999999</v>
      </c>
      <c r="BT1413">
        <v>194.8629</v>
      </c>
      <c r="BU1413">
        <v>348.22280000000001</v>
      </c>
      <c r="BV1413">
        <v>271.59050000000002</v>
      </c>
      <c r="BW1413">
        <v>245.1848</v>
      </c>
      <c r="BX1413">
        <v>243.31620000000001</v>
      </c>
      <c r="BY1413">
        <v>269.27429999999998</v>
      </c>
      <c r="BZ1413">
        <v>362.18090000000001</v>
      </c>
      <c r="CA1413">
        <v>201.3143</v>
      </c>
      <c r="CB1413">
        <v>207.3143</v>
      </c>
      <c r="CC1413">
        <v>219.77330000000001</v>
      </c>
      <c r="CD1413">
        <v>286.0419</v>
      </c>
      <c r="CE1413">
        <v>199.8648</v>
      </c>
      <c r="CF1413">
        <v>187.2705</v>
      </c>
      <c r="CG1413">
        <v>170.1352</v>
      </c>
      <c r="CH1413">
        <v>177.68379999999999</v>
      </c>
      <c r="CI1413">
        <v>270.5924</v>
      </c>
      <c r="CJ1413">
        <v>268.45330000000001</v>
      </c>
      <c r="CK1413">
        <v>261.95429999999999</v>
      </c>
      <c r="CL1413">
        <v>215.31809999999999</v>
      </c>
      <c r="CM1413">
        <v>134.27430000000001</v>
      </c>
      <c r="CN1413">
        <v>139.0438</v>
      </c>
      <c r="CO1413">
        <v>142.1352</v>
      </c>
      <c r="CP1413">
        <v>154</v>
      </c>
      <c r="CQ1413">
        <v>340.91050000000001</v>
      </c>
      <c r="CR1413">
        <v>398.58859999999999</v>
      </c>
      <c r="CS1413">
        <v>379.45519999999999</v>
      </c>
      <c r="CT1413">
        <v>446.4076</v>
      </c>
      <c r="CU1413">
        <v>349.59050000000002</v>
      </c>
      <c r="CV1413">
        <v>370.77330000000001</v>
      </c>
      <c r="CW1413">
        <v>344.27050000000003</v>
      </c>
      <c r="CX1413">
        <v>419.45330000000001</v>
      </c>
      <c r="CY1413">
        <v>151.7714</v>
      </c>
      <c r="CZ1413">
        <v>100.32</v>
      </c>
      <c r="DA1413">
        <v>73.908600000000007</v>
      </c>
      <c r="DB1413">
        <v>151.7714</v>
      </c>
      <c r="DC1413">
        <v>128.1352</v>
      </c>
      <c r="DD1413">
        <v>110.36190000000001</v>
      </c>
      <c r="DE1413">
        <v>143.9562</v>
      </c>
      <c r="DF1413">
        <v>131.49709999999999</v>
      </c>
      <c r="DG1413">
        <v>125.81910000000001</v>
      </c>
      <c r="DH1413">
        <v>117.4552</v>
      </c>
      <c r="DI1413">
        <v>115.499</v>
      </c>
      <c r="DJ1413">
        <v>124.18089999999999</v>
      </c>
      <c r="DK1413">
        <v>80</v>
      </c>
      <c r="DL1413">
        <v>88.638099999999994</v>
      </c>
      <c r="DM1413">
        <v>87.681899999999999</v>
      </c>
      <c r="DN1413">
        <v>110.2724</v>
      </c>
      <c r="DO1413">
        <v>105.18089999999999</v>
      </c>
      <c r="DP1413">
        <v>124.0895</v>
      </c>
      <c r="DQ1413">
        <v>116.68380000000001</v>
      </c>
      <c r="DR1413">
        <v>96.636200000000002</v>
      </c>
      <c r="DS1413">
        <v>306.54090000000002</v>
      </c>
      <c r="DT1413">
        <v>292.22480000000002</v>
      </c>
      <c r="DU1413">
        <v>304.45330000000001</v>
      </c>
      <c r="DV1413">
        <v>342.36189999999999</v>
      </c>
      <c r="DW1413">
        <v>215.91050000000001</v>
      </c>
      <c r="DX1413">
        <v>310.13330000000002</v>
      </c>
      <c r="DY1413">
        <v>304.58859999999999</v>
      </c>
      <c r="DZ1413">
        <v>353.2724</v>
      </c>
      <c r="EA1413">
        <v>437.91050000000001</v>
      </c>
      <c r="EB1413">
        <v>308.81909999999999</v>
      </c>
      <c r="EC1413">
        <v>326.0933</v>
      </c>
      <c r="ED1413">
        <v>471.54480000000001</v>
      </c>
    </row>
    <row r="1414" spans="1:134" x14ac:dyDescent="0.25">
      <c r="A1414">
        <v>1411</v>
      </c>
      <c r="B1414">
        <v>17.5154</v>
      </c>
      <c r="C1414">
        <v>163.32149999999999</v>
      </c>
      <c r="D1414">
        <v>258.6696</v>
      </c>
      <c r="E1414">
        <v>301.6961</v>
      </c>
      <c r="F1414">
        <v>220.9735</v>
      </c>
      <c r="G1414">
        <v>187.7227</v>
      </c>
      <c r="H1414">
        <v>179.59</v>
      </c>
      <c r="I1414">
        <v>224.45419999999999</v>
      </c>
      <c r="J1414">
        <v>191.29499999999999</v>
      </c>
      <c r="K1414">
        <v>194.23310000000001</v>
      </c>
      <c r="L1414">
        <v>140.00880000000001</v>
      </c>
      <c r="M1414">
        <v>119.9646</v>
      </c>
      <c r="N1414">
        <v>211.36580000000001</v>
      </c>
      <c r="O1414">
        <v>208.9469</v>
      </c>
      <c r="P1414">
        <v>168.36580000000001</v>
      </c>
      <c r="Q1414">
        <v>159.01769999999999</v>
      </c>
      <c r="R1414">
        <v>260.63420000000002</v>
      </c>
      <c r="S1414">
        <v>210.8288</v>
      </c>
      <c r="T1414">
        <v>158.3039</v>
      </c>
      <c r="U1414">
        <v>168.57239999999999</v>
      </c>
      <c r="V1414">
        <v>233.23310000000001</v>
      </c>
      <c r="W1414">
        <v>181.28620000000001</v>
      </c>
      <c r="X1414">
        <v>410.8818</v>
      </c>
      <c r="Y1414">
        <v>414.24200000000002</v>
      </c>
      <c r="Z1414">
        <v>199.93809999999999</v>
      </c>
      <c r="AA1414">
        <v>272.01769999999999</v>
      </c>
      <c r="AB1414">
        <v>312.31270000000001</v>
      </c>
      <c r="AC1414">
        <v>302.93810000000002</v>
      </c>
      <c r="AD1414">
        <v>341.9735</v>
      </c>
      <c r="AE1414">
        <v>128.39230000000001</v>
      </c>
      <c r="AF1414">
        <v>137.62540000000001</v>
      </c>
      <c r="AG1414">
        <v>159.31270000000001</v>
      </c>
      <c r="AH1414">
        <v>155.54580000000001</v>
      </c>
      <c r="AI1414">
        <v>167.63419999999999</v>
      </c>
      <c r="AJ1414">
        <v>169.92930000000001</v>
      </c>
      <c r="AK1414">
        <v>168.40110000000001</v>
      </c>
      <c r="AL1414">
        <v>104.7315</v>
      </c>
      <c r="AM1414">
        <v>320.71379999999999</v>
      </c>
      <c r="AN1414">
        <v>332.88510000000002</v>
      </c>
      <c r="AO1414">
        <v>340.95580000000001</v>
      </c>
      <c r="AP1414">
        <v>312.63420000000002</v>
      </c>
      <c r="AQ1414">
        <v>151.32149999999999</v>
      </c>
      <c r="AR1414">
        <v>171.2508</v>
      </c>
      <c r="AS1414">
        <v>184.0796</v>
      </c>
      <c r="AT1414">
        <v>142.34809999999999</v>
      </c>
      <c r="AU1414">
        <v>90.330399999999997</v>
      </c>
      <c r="AV1414">
        <v>69.356899999999996</v>
      </c>
      <c r="AW1414">
        <v>67.365799999999993</v>
      </c>
      <c r="AX1414">
        <v>123.3039</v>
      </c>
      <c r="AY1414">
        <v>287.32150000000001</v>
      </c>
      <c r="AZ1414">
        <v>306.96460000000002</v>
      </c>
      <c r="BA1414">
        <v>363.51929999999999</v>
      </c>
      <c r="BB1414">
        <v>214.07069999999999</v>
      </c>
      <c r="BC1414">
        <v>177.67850000000001</v>
      </c>
      <c r="BD1414">
        <v>172.68729999999999</v>
      </c>
      <c r="BE1414">
        <v>159.36580000000001</v>
      </c>
      <c r="BF1414">
        <v>140.9469</v>
      </c>
      <c r="BG1414">
        <v>213.5635</v>
      </c>
      <c r="BH1414">
        <v>211.63419999999999</v>
      </c>
      <c r="BI1414">
        <v>302.57240000000002</v>
      </c>
      <c r="BJ1414">
        <v>215.73150000000001</v>
      </c>
      <c r="BK1414">
        <v>178.3039</v>
      </c>
      <c r="BL1414">
        <v>190.71379999999999</v>
      </c>
      <c r="BM1414">
        <v>256.03539999999998</v>
      </c>
      <c r="BN1414">
        <v>181.67850000000001</v>
      </c>
      <c r="BO1414">
        <v>198.91159999999999</v>
      </c>
      <c r="BP1414">
        <v>228.68729999999999</v>
      </c>
      <c r="BQ1414">
        <v>298.38339999999999</v>
      </c>
      <c r="BR1414">
        <v>296.59890000000001</v>
      </c>
      <c r="BS1414">
        <v>188.28620000000001</v>
      </c>
      <c r="BT1414">
        <v>194.06190000000001</v>
      </c>
      <c r="BU1414">
        <v>363.50720000000001</v>
      </c>
      <c r="BV1414">
        <v>277.6431</v>
      </c>
      <c r="BW1414">
        <v>233.5635</v>
      </c>
      <c r="BX1414">
        <v>251.73150000000001</v>
      </c>
      <c r="BY1414">
        <v>257.66079999999999</v>
      </c>
      <c r="BZ1414">
        <v>366.68729999999999</v>
      </c>
      <c r="CA1414">
        <v>220.4365</v>
      </c>
      <c r="CB1414">
        <v>230.07069999999999</v>
      </c>
      <c r="CC1414">
        <v>215</v>
      </c>
      <c r="CD1414">
        <v>297.15030000000002</v>
      </c>
      <c r="CE1414">
        <v>185.0531</v>
      </c>
      <c r="CF1414">
        <v>205.99119999999999</v>
      </c>
      <c r="CG1414">
        <v>179.99119999999999</v>
      </c>
      <c r="CH1414">
        <v>173.8939</v>
      </c>
      <c r="CI1414">
        <v>265.93810000000002</v>
      </c>
      <c r="CJ1414">
        <v>281.3039</v>
      </c>
      <c r="CK1414">
        <v>253.09729999999999</v>
      </c>
      <c r="CL1414">
        <v>210.38339999999999</v>
      </c>
      <c r="CM1414">
        <v>129.59889999999999</v>
      </c>
      <c r="CN1414">
        <v>157.61660000000001</v>
      </c>
      <c r="CO1414">
        <v>147.03540000000001</v>
      </c>
      <c r="CP1414">
        <v>157.63419999999999</v>
      </c>
      <c r="CQ1414">
        <v>331.32150000000001</v>
      </c>
      <c r="CR1414">
        <v>417</v>
      </c>
      <c r="CS1414">
        <v>376.6431</v>
      </c>
      <c r="CT1414">
        <v>457.6696</v>
      </c>
      <c r="CU1414">
        <v>346.06189999999998</v>
      </c>
      <c r="CV1414">
        <v>367.98230000000001</v>
      </c>
      <c r="CW1414">
        <v>352.74919999999997</v>
      </c>
      <c r="CX1414">
        <v>426.68729999999999</v>
      </c>
      <c r="CY1414">
        <v>153.0796</v>
      </c>
      <c r="CZ1414">
        <v>87.3215</v>
      </c>
      <c r="DA1414">
        <v>78.660799999999995</v>
      </c>
      <c r="DB1414">
        <v>153.0796</v>
      </c>
      <c r="DC1414">
        <v>127.7492</v>
      </c>
      <c r="DD1414">
        <v>117.39230000000001</v>
      </c>
      <c r="DE1414">
        <v>139.25970000000001</v>
      </c>
      <c r="DF1414">
        <v>151.0265</v>
      </c>
      <c r="DG1414">
        <v>124.61660000000001</v>
      </c>
      <c r="DH1414">
        <v>123.8939</v>
      </c>
      <c r="DI1414">
        <v>125.6431</v>
      </c>
      <c r="DJ1414">
        <v>126.3746</v>
      </c>
      <c r="DK1414">
        <v>86.277299999999997</v>
      </c>
      <c r="DL1414">
        <v>79.295000000000002</v>
      </c>
      <c r="DM1414">
        <v>88.651899999999998</v>
      </c>
      <c r="DN1414">
        <v>110.0265</v>
      </c>
      <c r="DO1414">
        <v>115.9646</v>
      </c>
      <c r="DP1414">
        <v>133.01769999999999</v>
      </c>
      <c r="DQ1414">
        <v>108.2685</v>
      </c>
      <c r="DR1414">
        <v>95.687299999999993</v>
      </c>
      <c r="DS1414">
        <v>332.74919999999997</v>
      </c>
      <c r="DT1414">
        <v>311.00880000000001</v>
      </c>
      <c r="DU1414">
        <v>308.05309999999997</v>
      </c>
      <c r="DV1414">
        <v>360.62540000000001</v>
      </c>
      <c r="DW1414">
        <v>200.04419999999999</v>
      </c>
      <c r="DX1414">
        <v>327.06189999999998</v>
      </c>
      <c r="DY1414">
        <v>326.96460000000002</v>
      </c>
      <c r="DZ1414">
        <v>361.28620000000001</v>
      </c>
      <c r="EA1414">
        <v>442.19779999999997</v>
      </c>
      <c r="EB1414">
        <v>305.96460000000002</v>
      </c>
      <c r="EC1414">
        <v>309.31270000000001</v>
      </c>
      <c r="ED1414">
        <v>472.37459999999999</v>
      </c>
    </row>
    <row r="1415" spans="1:134" x14ac:dyDescent="0.25">
      <c r="A1415">
        <v>1412</v>
      </c>
      <c r="B1415">
        <v>17.526399999999999</v>
      </c>
      <c r="C1415">
        <v>163.2586</v>
      </c>
      <c r="D1415">
        <v>269.30829999999997</v>
      </c>
      <c r="E1415">
        <v>292.94389999999999</v>
      </c>
      <c r="F1415">
        <v>218.4331</v>
      </c>
      <c r="G1415">
        <v>181.51089999999999</v>
      </c>
      <c r="H1415">
        <v>202.14019999999999</v>
      </c>
      <c r="I1415">
        <v>205.2243</v>
      </c>
      <c r="J1415">
        <v>184.9222</v>
      </c>
      <c r="K1415">
        <v>213.91589999999999</v>
      </c>
      <c r="L1415">
        <v>140.05609999999999</v>
      </c>
      <c r="M1415">
        <v>128</v>
      </c>
      <c r="N1415">
        <v>214.28030000000001</v>
      </c>
      <c r="O1415">
        <v>224.08410000000001</v>
      </c>
      <c r="P1415">
        <v>160.31460000000001</v>
      </c>
      <c r="Q1415">
        <v>161.51089999999999</v>
      </c>
      <c r="R1415">
        <v>276.56689999999998</v>
      </c>
      <c r="S1415">
        <v>188.73509999999999</v>
      </c>
      <c r="T1415">
        <v>165.68539999999999</v>
      </c>
      <c r="U1415">
        <v>175.9502</v>
      </c>
      <c r="V1415">
        <v>249.48910000000001</v>
      </c>
      <c r="W1415">
        <v>188.57320000000001</v>
      </c>
      <c r="X1415">
        <v>383.93130000000002</v>
      </c>
      <c r="Y1415">
        <v>433.6293</v>
      </c>
      <c r="Z1415">
        <v>202.34899999999999</v>
      </c>
      <c r="AA1415">
        <v>270.05610000000001</v>
      </c>
      <c r="AB1415">
        <v>312.8879</v>
      </c>
      <c r="AC1415">
        <v>322.82549999999998</v>
      </c>
      <c r="AD1415">
        <v>356.90960000000001</v>
      </c>
      <c r="AE1415">
        <v>129.73509999999999</v>
      </c>
      <c r="AF1415">
        <v>146.31460000000001</v>
      </c>
      <c r="AG1415">
        <v>161.60130000000001</v>
      </c>
      <c r="AH1415">
        <v>170.6636</v>
      </c>
      <c r="AI1415">
        <v>167.46109999999999</v>
      </c>
      <c r="AJ1415">
        <v>180.17449999999999</v>
      </c>
      <c r="AK1415">
        <v>159.16820000000001</v>
      </c>
      <c r="AL1415">
        <v>91.713399999999993</v>
      </c>
      <c r="AM1415">
        <v>309.65730000000002</v>
      </c>
      <c r="AN1415">
        <v>347.34899999999999</v>
      </c>
      <c r="AO1415">
        <v>350.65730000000002</v>
      </c>
      <c r="AP1415">
        <v>315.8879</v>
      </c>
      <c r="AQ1415">
        <v>158.79750000000001</v>
      </c>
      <c r="AR1415">
        <v>172.52350000000001</v>
      </c>
      <c r="AS1415">
        <v>165.31460000000001</v>
      </c>
      <c r="AT1415">
        <v>141.05609999999999</v>
      </c>
      <c r="AU1415">
        <v>91.342699999999994</v>
      </c>
      <c r="AV1415">
        <v>68.454800000000006</v>
      </c>
      <c r="AW1415">
        <v>65.140199999999993</v>
      </c>
      <c r="AX1415">
        <v>129.31460000000001</v>
      </c>
      <c r="AY1415">
        <v>298.90960000000001</v>
      </c>
      <c r="AZ1415">
        <v>325.62299999999999</v>
      </c>
      <c r="BA1415">
        <v>393.57319999999999</v>
      </c>
      <c r="BB1415">
        <v>212.73509999999999</v>
      </c>
      <c r="BC1415">
        <v>175.68539999999999</v>
      </c>
      <c r="BD1415">
        <v>176.2243</v>
      </c>
      <c r="BE1415">
        <v>159.53890000000001</v>
      </c>
      <c r="BF1415">
        <v>146.1465</v>
      </c>
      <c r="BG1415">
        <v>230.48910000000001</v>
      </c>
      <c r="BH1415">
        <v>216.2586</v>
      </c>
      <c r="BI1415">
        <v>321.2586</v>
      </c>
      <c r="BJ1415">
        <v>199.28659999999999</v>
      </c>
      <c r="BK1415">
        <v>197.3364</v>
      </c>
      <c r="BL1415">
        <v>172.8038</v>
      </c>
      <c r="BM1415">
        <v>248.34270000000001</v>
      </c>
      <c r="BN1415">
        <v>180.3707</v>
      </c>
      <c r="BO1415">
        <v>215.23060000000001</v>
      </c>
      <c r="BP1415">
        <v>239.76310000000001</v>
      </c>
      <c r="BQ1415">
        <v>287.68540000000002</v>
      </c>
      <c r="BR1415">
        <v>313.3707</v>
      </c>
      <c r="BS1415">
        <v>205.8535</v>
      </c>
      <c r="BT1415">
        <v>191.3083</v>
      </c>
      <c r="BU1415">
        <v>339.4205</v>
      </c>
      <c r="BV1415">
        <v>269.97829999999999</v>
      </c>
      <c r="BW1415">
        <v>243.97829999999999</v>
      </c>
      <c r="BX1415">
        <v>252.0778</v>
      </c>
      <c r="BY1415">
        <v>266.53890000000001</v>
      </c>
      <c r="BZ1415">
        <v>374.33640000000003</v>
      </c>
      <c r="CA1415">
        <v>197</v>
      </c>
      <c r="CB1415">
        <v>210.23060000000001</v>
      </c>
      <c r="CC1415">
        <v>214.65729999999999</v>
      </c>
      <c r="CD1415">
        <v>273.62299999999999</v>
      </c>
      <c r="CE1415">
        <v>187.39240000000001</v>
      </c>
      <c r="CF1415">
        <v>206.6293</v>
      </c>
      <c r="CG1415">
        <v>174.46109999999999</v>
      </c>
      <c r="CH1415">
        <v>190.46109999999999</v>
      </c>
      <c r="CI1415">
        <v>282.39870000000002</v>
      </c>
      <c r="CJ1415">
        <v>285.94389999999999</v>
      </c>
      <c r="CK1415">
        <v>247.7912</v>
      </c>
      <c r="CL1415">
        <v>210.3083</v>
      </c>
      <c r="CM1415">
        <v>141.57320000000001</v>
      </c>
      <c r="CN1415">
        <v>163.85980000000001</v>
      </c>
      <c r="CO1415">
        <v>138.31460000000001</v>
      </c>
      <c r="CP1415">
        <v>152.32089999999999</v>
      </c>
      <c r="CQ1415">
        <v>345.99369999999999</v>
      </c>
      <c r="CR1415">
        <v>408.09039999999999</v>
      </c>
      <c r="CS1415">
        <v>381.65730000000002</v>
      </c>
      <c r="CT1415">
        <v>465.56689999999998</v>
      </c>
      <c r="CU1415">
        <v>340.56689999999998</v>
      </c>
      <c r="CV1415">
        <v>364.80380000000002</v>
      </c>
      <c r="CW1415">
        <v>342.56689999999998</v>
      </c>
      <c r="CX1415">
        <v>423.02800000000002</v>
      </c>
      <c r="CY1415">
        <v>148.36439999999999</v>
      </c>
      <c r="CZ1415">
        <v>92.056100000000001</v>
      </c>
      <c r="DA1415">
        <v>80.685400000000001</v>
      </c>
      <c r="DB1415">
        <v>148.36439999999999</v>
      </c>
      <c r="DC1415">
        <v>114.14019999999999</v>
      </c>
      <c r="DD1415">
        <v>109.14019999999999</v>
      </c>
      <c r="DE1415">
        <v>142.63560000000001</v>
      </c>
      <c r="DF1415">
        <v>136.7757</v>
      </c>
      <c r="DG1415">
        <v>131.54519999999999</v>
      </c>
      <c r="DH1415">
        <v>143.8879</v>
      </c>
      <c r="DI1415">
        <v>132.02799999999999</v>
      </c>
      <c r="DJ1415">
        <v>121.7975</v>
      </c>
      <c r="DK1415">
        <v>85.635599999999997</v>
      </c>
      <c r="DL1415">
        <v>84.230599999999995</v>
      </c>
      <c r="DM1415">
        <v>88.915899999999993</v>
      </c>
      <c r="DN1415">
        <v>105.71339999999999</v>
      </c>
      <c r="DO1415">
        <v>129.14019999999999</v>
      </c>
      <c r="DP1415">
        <v>134.4828</v>
      </c>
      <c r="DQ1415">
        <v>121.6293</v>
      </c>
      <c r="DR1415">
        <v>88.258600000000001</v>
      </c>
      <c r="DS1415">
        <v>317.42680000000001</v>
      </c>
      <c r="DT1415">
        <v>302.48910000000001</v>
      </c>
      <c r="DU1415">
        <v>304.56689999999998</v>
      </c>
      <c r="DV1415">
        <v>373.42680000000001</v>
      </c>
      <c r="DW1415">
        <v>198.2243</v>
      </c>
      <c r="DX1415">
        <v>318.82549999999998</v>
      </c>
      <c r="DY1415">
        <v>332.2586</v>
      </c>
      <c r="DZ1415">
        <v>371.65730000000002</v>
      </c>
      <c r="EA1415">
        <v>463.74770000000001</v>
      </c>
      <c r="EB1415">
        <v>308.17450000000002</v>
      </c>
      <c r="EC1415">
        <v>311.2586</v>
      </c>
      <c r="ED1415">
        <v>466.42680000000001</v>
      </c>
    </row>
    <row r="1416" spans="1:134" x14ac:dyDescent="0.25">
      <c r="A1416">
        <v>1413</v>
      </c>
      <c r="B1416">
        <v>17.537400000000002</v>
      </c>
      <c r="C1416">
        <v>164.03450000000001</v>
      </c>
      <c r="D1416">
        <v>269.34690000000001</v>
      </c>
      <c r="E1416">
        <v>295.74439999999998</v>
      </c>
      <c r="F1416">
        <v>200.58009999999999</v>
      </c>
      <c r="G1416">
        <v>187.96549999999999</v>
      </c>
      <c r="H1416">
        <v>206.6755</v>
      </c>
      <c r="I1416">
        <v>221</v>
      </c>
      <c r="J1416">
        <v>161.67949999999999</v>
      </c>
      <c r="K1416">
        <v>201.96549999999999</v>
      </c>
      <c r="L1416">
        <v>146.48480000000001</v>
      </c>
      <c r="M1416">
        <v>124.8053</v>
      </c>
      <c r="N1416">
        <v>225.1258</v>
      </c>
      <c r="O1416">
        <v>230.7099</v>
      </c>
      <c r="P1416">
        <v>161.12979999999999</v>
      </c>
      <c r="Q1416">
        <v>165.48079999999999</v>
      </c>
      <c r="R1416">
        <v>280.93110000000001</v>
      </c>
      <c r="S1416">
        <v>224.0994</v>
      </c>
      <c r="T1416">
        <v>171.96960000000001</v>
      </c>
      <c r="U1416">
        <v>156.80930000000001</v>
      </c>
      <c r="V1416">
        <v>231.32050000000001</v>
      </c>
      <c r="W1416">
        <v>181.2901</v>
      </c>
      <c r="X1416">
        <v>415.351</v>
      </c>
      <c r="Y1416">
        <v>428.16030000000001</v>
      </c>
      <c r="Z1416">
        <v>179.64500000000001</v>
      </c>
      <c r="AA1416">
        <v>270.45030000000003</v>
      </c>
      <c r="AB1416">
        <v>296.48079999999999</v>
      </c>
      <c r="AC1416">
        <v>332.93509999999998</v>
      </c>
      <c r="AD1416">
        <v>365.48079999999999</v>
      </c>
      <c r="AE1416">
        <v>156.2252</v>
      </c>
      <c r="AF1416">
        <v>146.06489999999999</v>
      </c>
      <c r="AG1416">
        <v>154.51519999999999</v>
      </c>
      <c r="AH1416">
        <v>158.7139</v>
      </c>
      <c r="AI1416">
        <v>157.6146</v>
      </c>
      <c r="AJ1416">
        <v>173.25960000000001</v>
      </c>
      <c r="AK1416">
        <v>174.5497</v>
      </c>
      <c r="AL1416">
        <v>91.805300000000003</v>
      </c>
      <c r="AM1416">
        <v>310.77480000000003</v>
      </c>
      <c r="AN1416">
        <v>327.48480000000001</v>
      </c>
      <c r="AO1416">
        <v>343.61059999999998</v>
      </c>
      <c r="AP1416">
        <v>308.35500000000002</v>
      </c>
      <c r="AQ1416">
        <v>177.22919999999999</v>
      </c>
      <c r="AR1416">
        <v>149.29409999999999</v>
      </c>
      <c r="AS1416">
        <v>171.0994</v>
      </c>
      <c r="AT1416">
        <v>143.2252</v>
      </c>
      <c r="AU1416">
        <v>89.515199999999993</v>
      </c>
      <c r="AV1416">
        <v>72.740399999999994</v>
      </c>
      <c r="AW1416">
        <v>71.095399999999998</v>
      </c>
      <c r="AX1416">
        <v>122.3205</v>
      </c>
      <c r="AY1416">
        <v>322.38940000000002</v>
      </c>
      <c r="AZ1416">
        <v>336.77080000000001</v>
      </c>
      <c r="BA1416">
        <v>378.12580000000003</v>
      </c>
      <c r="BB1416">
        <v>225.38140000000001</v>
      </c>
      <c r="BC1416">
        <v>173.09540000000001</v>
      </c>
      <c r="BD1416">
        <v>188.4503</v>
      </c>
      <c r="BE1416">
        <v>180.74440000000001</v>
      </c>
      <c r="BF1416">
        <v>133</v>
      </c>
      <c r="BG1416">
        <v>225.45429999999999</v>
      </c>
      <c r="BH1416">
        <v>208.16030000000001</v>
      </c>
      <c r="BI1416">
        <v>327.71390000000002</v>
      </c>
      <c r="BJ1416">
        <v>193.51519999999999</v>
      </c>
      <c r="BK1416">
        <v>212.48079999999999</v>
      </c>
      <c r="BL1416">
        <v>170.00399999999999</v>
      </c>
      <c r="BM1416">
        <v>246.16030000000001</v>
      </c>
      <c r="BN1416">
        <v>185.48480000000001</v>
      </c>
      <c r="BO1416">
        <v>219.35900000000001</v>
      </c>
      <c r="BP1416">
        <v>266.45030000000003</v>
      </c>
      <c r="BQ1416">
        <v>301.77890000000002</v>
      </c>
      <c r="BR1416">
        <v>310.32049999999998</v>
      </c>
      <c r="BS1416">
        <v>212.96549999999999</v>
      </c>
      <c r="BT1416">
        <v>214.06489999999999</v>
      </c>
      <c r="BU1416">
        <v>359.77080000000001</v>
      </c>
      <c r="BV1416">
        <v>255.29409999999999</v>
      </c>
      <c r="BW1416">
        <v>227.51920000000001</v>
      </c>
      <c r="BX1416">
        <v>267.15620000000001</v>
      </c>
      <c r="BY1416">
        <v>273.54570000000001</v>
      </c>
      <c r="BZ1416">
        <v>380.60660000000001</v>
      </c>
      <c r="CA1416">
        <v>209.77889999999999</v>
      </c>
      <c r="CB1416">
        <v>201.58009999999999</v>
      </c>
      <c r="CC1416">
        <v>214.7099</v>
      </c>
      <c r="CD1416">
        <v>287.96550000000002</v>
      </c>
      <c r="CE1416">
        <v>208.25559999999999</v>
      </c>
      <c r="CF1416">
        <v>196.19069999999999</v>
      </c>
      <c r="CG1416">
        <v>174.1987</v>
      </c>
      <c r="CH1416">
        <v>188.77889999999999</v>
      </c>
      <c r="CI1416">
        <v>285.58010000000002</v>
      </c>
      <c r="CJ1416">
        <v>286.25959999999998</v>
      </c>
      <c r="CK1416">
        <v>281.41989999999998</v>
      </c>
      <c r="CL1416">
        <v>233.06489999999999</v>
      </c>
      <c r="CM1416">
        <v>139.25960000000001</v>
      </c>
      <c r="CN1416">
        <v>149.74039999999999</v>
      </c>
      <c r="CO1416">
        <v>144.45429999999999</v>
      </c>
      <c r="CP1416">
        <v>141.4888</v>
      </c>
      <c r="CQ1416">
        <v>371.12979999999999</v>
      </c>
      <c r="CR1416">
        <v>385.6755</v>
      </c>
      <c r="CS1416">
        <v>394.84379999999999</v>
      </c>
      <c r="CT1416">
        <v>480.58010000000002</v>
      </c>
      <c r="CU1416">
        <v>353.09539999999998</v>
      </c>
      <c r="CV1416">
        <v>354.90460000000002</v>
      </c>
      <c r="CW1416">
        <v>352.96550000000002</v>
      </c>
      <c r="CX1416">
        <v>421.80529999999999</v>
      </c>
      <c r="CY1416">
        <v>169.74039999999999</v>
      </c>
      <c r="CZ1416">
        <v>94.580100000000002</v>
      </c>
      <c r="DA1416">
        <v>80.935100000000006</v>
      </c>
      <c r="DB1416">
        <v>169.74039999999999</v>
      </c>
      <c r="DC1416">
        <v>124.355</v>
      </c>
      <c r="DD1416">
        <v>119.7099</v>
      </c>
      <c r="DE1416">
        <v>125.5192</v>
      </c>
      <c r="DF1416">
        <v>128.0994</v>
      </c>
      <c r="DG1416">
        <v>131.1643</v>
      </c>
      <c r="DH1416">
        <v>144.8742</v>
      </c>
      <c r="DI1416">
        <v>139.3245</v>
      </c>
      <c r="DJ1416">
        <v>140.58410000000001</v>
      </c>
      <c r="DK1416">
        <v>70.2941</v>
      </c>
      <c r="DL1416">
        <v>84.099400000000003</v>
      </c>
      <c r="DM1416">
        <v>78.740399999999994</v>
      </c>
      <c r="DN1416">
        <v>107.2252</v>
      </c>
      <c r="DO1416">
        <v>141.12979999999999</v>
      </c>
      <c r="DP1416">
        <v>142.51519999999999</v>
      </c>
      <c r="DQ1416">
        <v>117.93510000000001</v>
      </c>
      <c r="DR1416">
        <v>80.870199999999997</v>
      </c>
      <c r="DS1416">
        <v>322.93509999999998</v>
      </c>
      <c r="DT1416">
        <v>299.22919999999999</v>
      </c>
      <c r="DU1416">
        <v>321.35500000000002</v>
      </c>
      <c r="DV1416">
        <v>376.45030000000003</v>
      </c>
      <c r="DW1416">
        <v>209.03039999999999</v>
      </c>
      <c r="DX1416">
        <v>337.80930000000001</v>
      </c>
      <c r="DY1416">
        <v>320.25560000000002</v>
      </c>
      <c r="DZ1416">
        <v>371.35500000000002</v>
      </c>
      <c r="EA1416">
        <v>455.58409999999998</v>
      </c>
      <c r="EB1416">
        <v>308.00400000000002</v>
      </c>
      <c r="EC1416">
        <v>317.35899999999998</v>
      </c>
      <c r="ED1416">
        <v>472.2901</v>
      </c>
    </row>
    <row r="1417" spans="1:134" x14ac:dyDescent="0.25">
      <c r="A1417">
        <v>1414</v>
      </c>
      <c r="B1417">
        <v>17.548400000000001</v>
      </c>
      <c r="C1417">
        <v>170.59289999999999</v>
      </c>
      <c r="D1417">
        <v>239.5487</v>
      </c>
      <c r="E1417">
        <v>323.05759999999998</v>
      </c>
      <c r="F1417">
        <v>204.24340000000001</v>
      </c>
      <c r="G1417">
        <v>177.7345</v>
      </c>
      <c r="H1417">
        <v>205.8142</v>
      </c>
      <c r="I1417">
        <v>227.97790000000001</v>
      </c>
      <c r="J1417">
        <v>172.3673</v>
      </c>
      <c r="K1417">
        <v>189.16370000000001</v>
      </c>
      <c r="L1417">
        <v>152.1018</v>
      </c>
      <c r="M1417">
        <v>120.83629999999999</v>
      </c>
      <c r="N1417">
        <v>218.5487</v>
      </c>
      <c r="O1417">
        <v>244.11959999999999</v>
      </c>
      <c r="P1417">
        <v>164.6327</v>
      </c>
      <c r="Q1417">
        <v>159.1815</v>
      </c>
      <c r="R1417">
        <v>265.61070000000001</v>
      </c>
      <c r="S1417">
        <v>231.12389999999999</v>
      </c>
      <c r="T1417">
        <v>191.2833</v>
      </c>
      <c r="U1417">
        <v>173.20359999999999</v>
      </c>
      <c r="V1417">
        <v>223.57079999999999</v>
      </c>
      <c r="W1417">
        <v>185.50890000000001</v>
      </c>
      <c r="X1417">
        <v>405.916</v>
      </c>
      <c r="Y1417">
        <v>429.61070000000001</v>
      </c>
      <c r="Z1417">
        <v>192.22130000000001</v>
      </c>
      <c r="AA1417">
        <v>265.10180000000003</v>
      </c>
      <c r="AB1417">
        <v>292.01780000000002</v>
      </c>
      <c r="AC1417">
        <v>329.53100000000001</v>
      </c>
      <c r="AD1417">
        <v>352.57080000000002</v>
      </c>
      <c r="AE1417">
        <v>150.06190000000001</v>
      </c>
      <c r="AF1417">
        <v>154.61070000000001</v>
      </c>
      <c r="AG1417">
        <v>150</v>
      </c>
      <c r="AH1417">
        <v>177.79640000000001</v>
      </c>
      <c r="AI1417">
        <v>168.20359999999999</v>
      </c>
      <c r="AJ1417">
        <v>182.46899999999999</v>
      </c>
      <c r="AK1417">
        <v>170.34950000000001</v>
      </c>
      <c r="AL1417">
        <v>89.672600000000003</v>
      </c>
      <c r="AM1417">
        <v>325.38499999999999</v>
      </c>
      <c r="AN1417">
        <v>344.48680000000002</v>
      </c>
      <c r="AO1417">
        <v>341.916</v>
      </c>
      <c r="AP1417">
        <v>311.93810000000002</v>
      </c>
      <c r="AQ1417">
        <v>179.67689999999999</v>
      </c>
      <c r="AR1417">
        <v>159.9203</v>
      </c>
      <c r="AS1417">
        <v>185.83629999999999</v>
      </c>
      <c r="AT1417">
        <v>138.8982</v>
      </c>
      <c r="AU1417">
        <v>83.163700000000006</v>
      </c>
      <c r="AV1417">
        <v>65.734499999999997</v>
      </c>
      <c r="AW1417">
        <v>68.4071</v>
      </c>
      <c r="AX1417">
        <v>114.57080000000001</v>
      </c>
      <c r="AY1417">
        <v>329.96010000000001</v>
      </c>
      <c r="AZ1417">
        <v>319.6327</v>
      </c>
      <c r="BA1417">
        <v>374.11959999999999</v>
      </c>
      <c r="BB1417">
        <v>203.61070000000001</v>
      </c>
      <c r="BC1417">
        <v>167.1018</v>
      </c>
      <c r="BD1417">
        <v>181.6327</v>
      </c>
      <c r="BE1417">
        <v>181.24770000000001</v>
      </c>
      <c r="BF1417">
        <v>134.1018</v>
      </c>
      <c r="BG1417">
        <v>229.084</v>
      </c>
      <c r="BH1417">
        <v>200.42920000000001</v>
      </c>
      <c r="BI1417">
        <v>331.3716</v>
      </c>
      <c r="BJ1417">
        <v>199.65049999999999</v>
      </c>
      <c r="BK1417">
        <v>212.05760000000001</v>
      </c>
      <c r="BL1417">
        <v>185.22559999999999</v>
      </c>
      <c r="BM1417">
        <v>255.32310000000001</v>
      </c>
      <c r="BN1417">
        <v>195.50890000000001</v>
      </c>
      <c r="BO1417">
        <v>227.88040000000001</v>
      </c>
      <c r="BP1417">
        <v>262.20359999999999</v>
      </c>
      <c r="BQ1417">
        <v>332.7124</v>
      </c>
      <c r="BR1417">
        <v>311.01780000000002</v>
      </c>
      <c r="BS1417">
        <v>199.79640000000001</v>
      </c>
      <c r="BT1417">
        <v>222.61070000000001</v>
      </c>
      <c r="BU1417">
        <v>340.06189999999998</v>
      </c>
      <c r="BV1417">
        <v>269.59289999999999</v>
      </c>
      <c r="BW1417">
        <v>244.1018</v>
      </c>
      <c r="BX1417">
        <v>263.30099999999999</v>
      </c>
      <c r="BY1417">
        <v>263.30529999999999</v>
      </c>
      <c r="BZ1417">
        <v>347.53100000000001</v>
      </c>
      <c r="CA1417">
        <v>231.16370000000001</v>
      </c>
      <c r="CB1417">
        <v>207.0797</v>
      </c>
      <c r="CC1417">
        <v>217.1018</v>
      </c>
      <c r="CD1417">
        <v>293.89389999999997</v>
      </c>
      <c r="CE1417">
        <v>194.53100000000001</v>
      </c>
      <c r="CF1417">
        <v>196.69040000000001</v>
      </c>
      <c r="CG1417">
        <v>200</v>
      </c>
      <c r="CH1417">
        <v>216.03989999999999</v>
      </c>
      <c r="CI1417">
        <v>295.11959999999999</v>
      </c>
      <c r="CJ1417">
        <v>297.30529999999999</v>
      </c>
      <c r="CK1417">
        <v>288.03989999999999</v>
      </c>
      <c r="CL1417">
        <v>230.96010000000001</v>
      </c>
      <c r="CM1417">
        <v>145.16370000000001</v>
      </c>
      <c r="CN1417">
        <v>150.447</v>
      </c>
      <c r="CO1417">
        <v>158</v>
      </c>
      <c r="CP1417">
        <v>159.02209999999999</v>
      </c>
      <c r="CQ1417">
        <v>373.53100000000001</v>
      </c>
      <c r="CR1417">
        <v>380.40710000000001</v>
      </c>
      <c r="CS1417">
        <v>397.59719999999999</v>
      </c>
      <c r="CT1417">
        <v>478.73450000000003</v>
      </c>
      <c r="CU1417">
        <v>360.32310000000001</v>
      </c>
      <c r="CV1417">
        <v>350.24770000000001</v>
      </c>
      <c r="CW1417">
        <v>342.3673</v>
      </c>
      <c r="CX1417">
        <v>415.6327</v>
      </c>
      <c r="CY1417">
        <v>162</v>
      </c>
      <c r="CZ1417">
        <v>90.898200000000003</v>
      </c>
      <c r="DA1417">
        <v>84.508899999999997</v>
      </c>
      <c r="DB1417">
        <v>162</v>
      </c>
      <c r="DC1417">
        <v>125.3673</v>
      </c>
      <c r="DD1417">
        <v>126.1416</v>
      </c>
      <c r="DE1417">
        <v>131.8185</v>
      </c>
      <c r="DF1417">
        <v>146.50890000000001</v>
      </c>
      <c r="DG1417">
        <v>146</v>
      </c>
      <c r="DH1417">
        <v>151.084</v>
      </c>
      <c r="DI1417">
        <v>139.8185</v>
      </c>
      <c r="DJ1417">
        <v>156.8982</v>
      </c>
      <c r="DK1417">
        <v>90.836299999999994</v>
      </c>
      <c r="DL1417">
        <v>93.694699999999997</v>
      </c>
      <c r="DM1417">
        <v>79.8142</v>
      </c>
      <c r="DN1417">
        <v>106.57080000000001</v>
      </c>
      <c r="DO1417">
        <v>133.98220000000001</v>
      </c>
      <c r="DP1417">
        <v>135.79640000000001</v>
      </c>
      <c r="DQ1417">
        <v>117.1018</v>
      </c>
      <c r="DR1417">
        <v>82.508899999999997</v>
      </c>
      <c r="DS1417">
        <v>329.0797</v>
      </c>
      <c r="DT1417">
        <v>311.96010000000001</v>
      </c>
      <c r="DU1417">
        <v>311.7167</v>
      </c>
      <c r="DV1417">
        <v>366.69470000000001</v>
      </c>
      <c r="DW1417">
        <v>207.7124</v>
      </c>
      <c r="DX1417">
        <v>364.11959999999999</v>
      </c>
      <c r="DY1417">
        <v>310.57080000000002</v>
      </c>
      <c r="DZ1417">
        <v>359.51319999999998</v>
      </c>
      <c r="EA1417">
        <v>456.47329999999999</v>
      </c>
      <c r="EB1417">
        <v>323.59289999999999</v>
      </c>
      <c r="EC1417">
        <v>338</v>
      </c>
      <c r="ED1417">
        <v>474.30529999999999</v>
      </c>
    </row>
    <row r="1418" spans="1:134" x14ac:dyDescent="0.25">
      <c r="A1418">
        <v>1415</v>
      </c>
      <c r="B1418">
        <v>17.5594</v>
      </c>
      <c r="C1418">
        <v>157.30670000000001</v>
      </c>
      <c r="D1418">
        <v>248.7885</v>
      </c>
      <c r="E1418">
        <v>330.78160000000003</v>
      </c>
      <c r="F1418">
        <v>222.97059999999999</v>
      </c>
      <c r="G1418">
        <v>175.584</v>
      </c>
      <c r="H1418">
        <v>220.24090000000001</v>
      </c>
      <c r="I1418">
        <v>236.96360000000001</v>
      </c>
      <c r="J1418">
        <v>176.7955</v>
      </c>
      <c r="K1418">
        <v>195.10919999999999</v>
      </c>
      <c r="L1418">
        <v>148.30670000000001</v>
      </c>
      <c r="M1418">
        <v>126.65689999999999</v>
      </c>
      <c r="N1418">
        <v>227.7885</v>
      </c>
      <c r="O1418">
        <v>270.31369999999998</v>
      </c>
      <c r="P1418">
        <v>163.62039999999999</v>
      </c>
      <c r="Q1418">
        <v>179.9342</v>
      </c>
      <c r="R1418">
        <v>262.57709999999997</v>
      </c>
      <c r="S1418">
        <v>238.45930000000001</v>
      </c>
      <c r="T1418">
        <v>193.4384</v>
      </c>
      <c r="U1418">
        <v>180.03639999999999</v>
      </c>
      <c r="V1418">
        <v>226.10220000000001</v>
      </c>
      <c r="W1418">
        <v>193.10220000000001</v>
      </c>
      <c r="X1418">
        <v>433.24790000000002</v>
      </c>
      <c r="Y1418">
        <v>441.75909999999999</v>
      </c>
      <c r="Z1418">
        <v>194.5043</v>
      </c>
      <c r="AA1418">
        <v>285.21839999999997</v>
      </c>
      <c r="AB1418">
        <v>303.40899999999999</v>
      </c>
      <c r="AC1418">
        <v>319.40899999999999</v>
      </c>
      <c r="AD1418">
        <v>366.10919999999999</v>
      </c>
      <c r="AE1418">
        <v>140.0658</v>
      </c>
      <c r="AF1418">
        <v>154.23390000000001</v>
      </c>
      <c r="AG1418">
        <v>157.97059999999999</v>
      </c>
      <c r="AH1418">
        <v>163.75210000000001</v>
      </c>
      <c r="AI1418">
        <v>170.48179999999999</v>
      </c>
      <c r="AJ1418">
        <v>178.54759999999999</v>
      </c>
      <c r="AK1418">
        <v>163.76609999999999</v>
      </c>
      <c r="AL1418">
        <v>102.8319</v>
      </c>
      <c r="AM1418">
        <v>330.57709999999997</v>
      </c>
      <c r="AN1418">
        <v>371.69330000000002</v>
      </c>
      <c r="AO1418">
        <v>359</v>
      </c>
      <c r="AP1418">
        <v>328.76609999999999</v>
      </c>
      <c r="AQ1418">
        <v>163.3501</v>
      </c>
      <c r="AR1418">
        <v>163.45930000000001</v>
      </c>
      <c r="AS1418">
        <v>176.8544</v>
      </c>
      <c r="AT1418">
        <v>137</v>
      </c>
      <c r="AU1418">
        <v>87.590999999999994</v>
      </c>
      <c r="AV1418">
        <v>71.1751</v>
      </c>
      <c r="AW1418">
        <v>76.759100000000004</v>
      </c>
      <c r="AX1418">
        <v>127.72969999999999</v>
      </c>
      <c r="AY1418">
        <v>328.69330000000002</v>
      </c>
      <c r="AZ1418">
        <v>326.59100000000001</v>
      </c>
      <c r="BA1418">
        <v>384.37259999999998</v>
      </c>
      <c r="BB1418">
        <v>221.0728</v>
      </c>
      <c r="BC1418">
        <v>178.4888</v>
      </c>
      <c r="BD1418">
        <v>169.23390000000001</v>
      </c>
      <c r="BE1418">
        <v>171.62739999999999</v>
      </c>
      <c r="BF1418">
        <v>145.4888</v>
      </c>
      <c r="BG1418">
        <v>221.8683</v>
      </c>
      <c r="BH1418">
        <v>200.9342</v>
      </c>
      <c r="BI1418">
        <v>315.42290000000003</v>
      </c>
      <c r="BJ1418">
        <v>217.24090000000001</v>
      </c>
      <c r="BK1418">
        <v>209.91329999999999</v>
      </c>
      <c r="BL1418">
        <v>185.72970000000001</v>
      </c>
      <c r="BM1418">
        <v>268.61349999999999</v>
      </c>
      <c r="BN1418">
        <v>197.40899999999999</v>
      </c>
      <c r="BO1418">
        <v>205.8613</v>
      </c>
      <c r="BP1418">
        <v>275.86829999999998</v>
      </c>
      <c r="BQ1418">
        <v>348.65690000000001</v>
      </c>
      <c r="BR1418">
        <v>325.06580000000002</v>
      </c>
      <c r="BS1418">
        <v>191.0658</v>
      </c>
      <c r="BT1418">
        <v>225.27029999999999</v>
      </c>
      <c r="BU1418">
        <v>341.07279999999997</v>
      </c>
      <c r="BV1418">
        <v>266.93419999999998</v>
      </c>
      <c r="BW1418">
        <v>251.31370000000001</v>
      </c>
      <c r="BX1418">
        <v>293.54759999999999</v>
      </c>
      <c r="BY1418">
        <v>257.23390000000001</v>
      </c>
      <c r="BZ1418">
        <v>352.59100000000001</v>
      </c>
      <c r="CA1418">
        <v>222.30670000000001</v>
      </c>
      <c r="CB1418">
        <v>216.82490000000001</v>
      </c>
      <c r="CC1418">
        <v>216.7227</v>
      </c>
      <c r="CD1418">
        <v>313.51119999999997</v>
      </c>
      <c r="CE1418">
        <v>199.59100000000001</v>
      </c>
      <c r="CF1418">
        <v>222</v>
      </c>
      <c r="CG1418">
        <v>213.66380000000001</v>
      </c>
      <c r="CH1418">
        <v>221.10220000000001</v>
      </c>
      <c r="CI1418">
        <v>319.03640000000001</v>
      </c>
      <c r="CJ1418">
        <v>313.24790000000002</v>
      </c>
      <c r="CK1418">
        <v>291.96359999999999</v>
      </c>
      <c r="CL1418">
        <v>221.7227</v>
      </c>
      <c r="CM1418">
        <v>140.48179999999999</v>
      </c>
      <c r="CN1418">
        <v>162.34309999999999</v>
      </c>
      <c r="CO1418">
        <v>154.96360000000001</v>
      </c>
      <c r="CP1418">
        <v>154.97059999999999</v>
      </c>
      <c r="CQ1418">
        <v>383.52519999999998</v>
      </c>
      <c r="CR1418">
        <v>408.4957</v>
      </c>
      <c r="CS1418">
        <v>386.7072</v>
      </c>
      <c r="CT1418">
        <v>483.416</v>
      </c>
      <c r="CU1418">
        <v>373.61349999999999</v>
      </c>
      <c r="CV1418">
        <v>330</v>
      </c>
      <c r="CW1418">
        <v>355.1456</v>
      </c>
      <c r="CX1418">
        <v>406.6499</v>
      </c>
      <c r="CY1418">
        <v>163.1387</v>
      </c>
      <c r="CZ1418">
        <v>86.343100000000007</v>
      </c>
      <c r="DA1418">
        <v>90.584000000000003</v>
      </c>
      <c r="DB1418">
        <v>163.1387</v>
      </c>
      <c r="DC1418">
        <v>124.8613</v>
      </c>
      <c r="DD1418">
        <v>126.6499</v>
      </c>
      <c r="DE1418">
        <v>122.0728</v>
      </c>
      <c r="DF1418">
        <v>154.10220000000001</v>
      </c>
      <c r="DG1418">
        <v>138.40899999999999</v>
      </c>
      <c r="DH1418">
        <v>145.38650000000001</v>
      </c>
      <c r="DI1418">
        <v>116.7885</v>
      </c>
      <c r="DJ1418">
        <v>142.47479999999999</v>
      </c>
      <c r="DK1418">
        <v>92.102199999999996</v>
      </c>
      <c r="DL1418">
        <v>87.620400000000004</v>
      </c>
      <c r="DM1418">
        <v>87.788499999999999</v>
      </c>
      <c r="DN1418">
        <v>118.59099999999999</v>
      </c>
      <c r="DO1418">
        <v>118.416</v>
      </c>
      <c r="DP1418">
        <v>134.65690000000001</v>
      </c>
      <c r="DQ1418">
        <v>120.51819999999999</v>
      </c>
      <c r="DR1418">
        <v>88.584000000000003</v>
      </c>
      <c r="DS1418">
        <v>339.96359999999999</v>
      </c>
      <c r="DT1418">
        <v>303.48180000000002</v>
      </c>
      <c r="DU1418">
        <v>303.86829999999998</v>
      </c>
      <c r="DV1418">
        <v>355.30669999999998</v>
      </c>
      <c r="DW1418">
        <v>214.16810000000001</v>
      </c>
      <c r="DX1418">
        <v>352.73820000000001</v>
      </c>
      <c r="DY1418">
        <v>322.2115</v>
      </c>
      <c r="DZ1418">
        <v>342.55459999999999</v>
      </c>
      <c r="EA1418">
        <v>449.63440000000003</v>
      </c>
      <c r="EB1418">
        <v>313.72269999999997</v>
      </c>
      <c r="EC1418">
        <v>339.89780000000002</v>
      </c>
      <c r="ED1418">
        <v>478.48180000000002</v>
      </c>
    </row>
    <row r="1419" spans="1:134" x14ac:dyDescent="0.25">
      <c r="A1419">
        <v>1416</v>
      </c>
      <c r="B1419">
        <v>17.570399999999999</v>
      </c>
      <c r="C1419">
        <v>160.14709999999999</v>
      </c>
      <c r="D1419">
        <v>247.5797</v>
      </c>
      <c r="E1419">
        <v>311.18790000000001</v>
      </c>
      <c r="F1419">
        <v>236</v>
      </c>
      <c r="G1419">
        <v>173.5266</v>
      </c>
      <c r="H1419">
        <v>217.04079999999999</v>
      </c>
      <c r="I1419">
        <v>241.79599999999999</v>
      </c>
      <c r="J1419">
        <v>186.13470000000001</v>
      </c>
      <c r="K1419">
        <v>213.5266</v>
      </c>
      <c r="L1419">
        <v>148.01230000000001</v>
      </c>
      <c r="M1419">
        <v>123.55500000000001</v>
      </c>
      <c r="N1419">
        <v>219.5266</v>
      </c>
      <c r="O1419">
        <v>277.43259999999998</v>
      </c>
      <c r="P1419">
        <v>173.5797</v>
      </c>
      <c r="Q1419">
        <v>180.9469</v>
      </c>
      <c r="R1419">
        <v>253.1063</v>
      </c>
      <c r="S1419">
        <v>247.01609999999999</v>
      </c>
      <c r="T1419">
        <v>170.74289999999999</v>
      </c>
      <c r="U1419">
        <v>175.20400000000001</v>
      </c>
      <c r="V1419">
        <v>231.2287</v>
      </c>
      <c r="W1419">
        <v>198.62049999999999</v>
      </c>
      <c r="X1419">
        <v>445.29790000000003</v>
      </c>
      <c r="Y1419">
        <v>433.5958</v>
      </c>
      <c r="Z1419">
        <v>176.2818</v>
      </c>
      <c r="AA1419">
        <v>303.63659999999999</v>
      </c>
      <c r="AB1419">
        <v>291.78370000000001</v>
      </c>
      <c r="AC1419">
        <v>315.2287</v>
      </c>
      <c r="AD1419">
        <v>376.29790000000003</v>
      </c>
      <c r="AE1419">
        <v>142.18790000000001</v>
      </c>
      <c r="AF1419">
        <v>138.91839999999999</v>
      </c>
      <c r="AG1419">
        <v>162.37950000000001</v>
      </c>
      <c r="AH1419">
        <v>163.06549999999999</v>
      </c>
      <c r="AI1419">
        <v>169.56739999999999</v>
      </c>
      <c r="AJ1419">
        <v>176.2287</v>
      </c>
      <c r="AK1419">
        <v>184.95920000000001</v>
      </c>
      <c r="AL1419">
        <v>109.6897</v>
      </c>
      <c r="AM1419">
        <v>321.89</v>
      </c>
      <c r="AN1419">
        <v>360.23239999999998</v>
      </c>
      <c r="AO1419">
        <v>347.63659999999999</v>
      </c>
      <c r="AP1419">
        <v>344.86529999999999</v>
      </c>
      <c r="AQ1419">
        <v>184.44499999999999</v>
      </c>
      <c r="AR1419">
        <v>183.7713</v>
      </c>
      <c r="AS1419">
        <v>165.2287</v>
      </c>
      <c r="AT1419">
        <v>148.7552</v>
      </c>
      <c r="AU1419">
        <v>99.608199999999997</v>
      </c>
      <c r="AV1419">
        <v>76.432599999999994</v>
      </c>
      <c r="AW1419">
        <v>79.959199999999996</v>
      </c>
      <c r="AX1419">
        <v>152.9716</v>
      </c>
      <c r="AY1419">
        <v>334.47340000000003</v>
      </c>
      <c r="AZ1419">
        <v>325.28559999999999</v>
      </c>
      <c r="BA1419">
        <v>379.53890000000001</v>
      </c>
      <c r="BB1419">
        <v>219.2448</v>
      </c>
      <c r="BC1419">
        <v>181.46109999999999</v>
      </c>
      <c r="BD1419">
        <v>151.95920000000001</v>
      </c>
      <c r="BE1419">
        <v>185.4734</v>
      </c>
      <c r="BF1419">
        <v>153.55500000000001</v>
      </c>
      <c r="BG1419">
        <v>231.33869999999999</v>
      </c>
      <c r="BH1419">
        <v>211.74289999999999</v>
      </c>
      <c r="BI1419">
        <v>336.649</v>
      </c>
      <c r="BJ1419">
        <v>203.0692</v>
      </c>
      <c r="BK1419">
        <v>182.80840000000001</v>
      </c>
      <c r="BL1419">
        <v>200.39179999999999</v>
      </c>
      <c r="BM1419">
        <v>265.28179999999998</v>
      </c>
      <c r="BN1419">
        <v>188.13470000000001</v>
      </c>
      <c r="BO1419">
        <v>198.51419999999999</v>
      </c>
      <c r="BP1419">
        <v>287.68970000000002</v>
      </c>
      <c r="BQ1419">
        <v>355.74290000000002</v>
      </c>
      <c r="BR1419">
        <v>314.649</v>
      </c>
      <c r="BS1419">
        <v>186.13470000000001</v>
      </c>
      <c r="BT1419">
        <v>220.79599999999999</v>
      </c>
      <c r="BU1419">
        <v>345.12240000000003</v>
      </c>
      <c r="BV1419">
        <v>264.81209999999999</v>
      </c>
      <c r="BW1419">
        <v>258.43259999999998</v>
      </c>
      <c r="BX1419">
        <v>276.33870000000002</v>
      </c>
      <c r="BY1419">
        <v>239.95920000000001</v>
      </c>
      <c r="BZ1419">
        <v>361.47340000000003</v>
      </c>
      <c r="CA1419">
        <v>214.95920000000001</v>
      </c>
      <c r="CB1419">
        <v>219.01230000000001</v>
      </c>
      <c r="CC1419">
        <v>218.09389999999999</v>
      </c>
      <c r="CD1419">
        <v>298.39179999999999</v>
      </c>
      <c r="CE1419">
        <v>214.74289999999999</v>
      </c>
      <c r="CF1419">
        <v>215.73050000000001</v>
      </c>
      <c r="CG1419">
        <v>223.0692</v>
      </c>
      <c r="CH1419">
        <v>209.37950000000001</v>
      </c>
      <c r="CI1419">
        <v>324</v>
      </c>
      <c r="CJ1419">
        <v>320.5958</v>
      </c>
      <c r="CK1419">
        <v>279.94690000000003</v>
      </c>
      <c r="CL1419">
        <v>241.51050000000001</v>
      </c>
      <c r="CM1419">
        <v>143.48580000000001</v>
      </c>
      <c r="CN1419">
        <v>166.62049999999999</v>
      </c>
      <c r="CO1419">
        <v>147.25710000000001</v>
      </c>
      <c r="CP1419">
        <v>153.8937</v>
      </c>
      <c r="CQ1419">
        <v>394.98770000000002</v>
      </c>
      <c r="CR1419">
        <v>441.60820000000001</v>
      </c>
      <c r="CS1419">
        <v>411.23239999999998</v>
      </c>
      <c r="CT1419">
        <v>491.74290000000002</v>
      </c>
      <c r="CU1419">
        <v>361.26949999999999</v>
      </c>
      <c r="CV1419">
        <v>348.0247</v>
      </c>
      <c r="CW1419">
        <v>372.649</v>
      </c>
      <c r="CX1419">
        <v>411.0247</v>
      </c>
      <c r="CY1419">
        <v>168.13470000000001</v>
      </c>
      <c r="CZ1419">
        <v>82.391800000000003</v>
      </c>
      <c r="DA1419">
        <v>87.350999999999999</v>
      </c>
      <c r="DB1419">
        <v>168.13470000000001</v>
      </c>
      <c r="DC1419">
        <v>126.5266</v>
      </c>
      <c r="DD1419">
        <v>116.5266</v>
      </c>
      <c r="DE1419">
        <v>135.91839999999999</v>
      </c>
      <c r="DF1419">
        <v>153.351</v>
      </c>
      <c r="DG1419">
        <v>134.62049999999999</v>
      </c>
      <c r="DH1419">
        <v>148.7182</v>
      </c>
      <c r="DI1419">
        <v>127.33499999999999</v>
      </c>
      <c r="DJ1419">
        <v>128.66130000000001</v>
      </c>
      <c r="DK1419">
        <v>85.473399999999998</v>
      </c>
      <c r="DL1419">
        <v>90.918400000000005</v>
      </c>
      <c r="DM1419">
        <v>78.742900000000006</v>
      </c>
      <c r="DN1419">
        <v>127.4734</v>
      </c>
      <c r="DO1419">
        <v>119.2979</v>
      </c>
      <c r="DP1419">
        <v>143.7021</v>
      </c>
      <c r="DQ1419">
        <v>128.8776</v>
      </c>
      <c r="DR1419">
        <v>85.742900000000006</v>
      </c>
      <c r="DS1419">
        <v>325.5958</v>
      </c>
      <c r="DT1419">
        <v>304.91840000000002</v>
      </c>
      <c r="DU1419">
        <v>312.16320000000002</v>
      </c>
      <c r="DV1419">
        <v>346</v>
      </c>
      <c r="DW1419">
        <v>208.09389999999999</v>
      </c>
      <c r="DX1419">
        <v>314.89</v>
      </c>
      <c r="DY1419">
        <v>342.62049999999999</v>
      </c>
      <c r="DZ1419">
        <v>350.39179999999999</v>
      </c>
      <c r="EA1419">
        <v>485</v>
      </c>
      <c r="EB1419">
        <v>315.87759999999997</v>
      </c>
      <c r="EC1419">
        <v>336.73050000000001</v>
      </c>
      <c r="ED1419">
        <v>458.75900000000001</v>
      </c>
    </row>
    <row r="1420" spans="1:134" x14ac:dyDescent="0.25">
      <c r="A1420">
        <v>1417</v>
      </c>
      <c r="B1420">
        <v>17.581399999999999</v>
      </c>
      <c r="C1420">
        <v>181.02070000000001</v>
      </c>
      <c r="D1420">
        <v>260.76690000000002</v>
      </c>
      <c r="E1420">
        <v>316.89670000000001</v>
      </c>
      <c r="F1420">
        <v>226.70500000000001</v>
      </c>
      <c r="G1420">
        <v>176.1711</v>
      </c>
      <c r="H1420">
        <v>211.1711</v>
      </c>
      <c r="I1420">
        <v>242.4512</v>
      </c>
      <c r="J1420">
        <v>191</v>
      </c>
      <c r="K1420">
        <v>212.12970000000001</v>
      </c>
      <c r="L1420">
        <v>159.5752</v>
      </c>
      <c r="M1420">
        <v>123.31570000000001</v>
      </c>
      <c r="N1420">
        <v>217.32149999999999</v>
      </c>
      <c r="O1420">
        <v>264.89670000000001</v>
      </c>
      <c r="P1420">
        <v>180.70500000000001</v>
      </c>
      <c r="Q1420">
        <v>180.91159999999999</v>
      </c>
      <c r="R1420">
        <v>275.40410000000003</v>
      </c>
      <c r="S1420">
        <v>209.93799999999999</v>
      </c>
      <c r="T1420">
        <v>178.23310000000001</v>
      </c>
      <c r="U1420">
        <v>175.7612</v>
      </c>
      <c r="V1420">
        <v>253.29499999999999</v>
      </c>
      <c r="W1420">
        <v>205.12970000000001</v>
      </c>
      <c r="X1420">
        <v>428.70499999999998</v>
      </c>
      <c r="Y1420">
        <v>419.80829999999997</v>
      </c>
      <c r="Z1420">
        <v>194.34209999999999</v>
      </c>
      <c r="AA1420">
        <v>281.55450000000002</v>
      </c>
      <c r="AB1420">
        <v>299.06200000000001</v>
      </c>
      <c r="AC1420">
        <v>323.15039999999999</v>
      </c>
      <c r="AD1420">
        <v>369.40410000000003</v>
      </c>
      <c r="AE1420">
        <v>150.72559999999999</v>
      </c>
      <c r="AF1420">
        <v>148.23310000000001</v>
      </c>
      <c r="AG1420">
        <v>144.55449999999999</v>
      </c>
      <c r="AH1420">
        <v>188.8083</v>
      </c>
      <c r="AI1420">
        <v>179.67850000000001</v>
      </c>
      <c r="AJ1420">
        <v>184.95869999999999</v>
      </c>
      <c r="AK1420">
        <v>183.55449999999999</v>
      </c>
      <c r="AL1420">
        <v>103.4041</v>
      </c>
      <c r="AM1420">
        <v>334.89670000000001</v>
      </c>
      <c r="AN1420">
        <v>330.4248</v>
      </c>
      <c r="AO1420">
        <v>340.10329999999999</v>
      </c>
      <c r="AP1420">
        <v>327.87599999999998</v>
      </c>
      <c r="AQ1420">
        <v>179.8347</v>
      </c>
      <c r="AR1420">
        <v>169.7876</v>
      </c>
      <c r="AS1420">
        <v>175.5752</v>
      </c>
      <c r="AT1420">
        <v>166.5959</v>
      </c>
      <c r="AU1420">
        <v>96.171099999999996</v>
      </c>
      <c r="AV1420">
        <v>74.4041</v>
      </c>
      <c r="AW1420">
        <v>85.424800000000005</v>
      </c>
      <c r="AX1420">
        <v>155.8554</v>
      </c>
      <c r="AY1420">
        <v>317.68430000000001</v>
      </c>
      <c r="AZ1420">
        <v>315.71980000000002</v>
      </c>
      <c r="BA1420">
        <v>396.97930000000002</v>
      </c>
      <c r="BB1420">
        <v>213.52809999999999</v>
      </c>
      <c r="BC1420">
        <v>163.6165</v>
      </c>
      <c r="BD1420">
        <v>170.357</v>
      </c>
      <c r="BE1420">
        <v>180</v>
      </c>
      <c r="BF1420">
        <v>143.6165</v>
      </c>
      <c r="BG1420">
        <v>236.7612</v>
      </c>
      <c r="BH1420">
        <v>210.74629999999999</v>
      </c>
      <c r="BI1420">
        <v>329.36279999999999</v>
      </c>
      <c r="BJ1420">
        <v>199.5694</v>
      </c>
      <c r="BK1420">
        <v>207.95869999999999</v>
      </c>
      <c r="BL1420">
        <v>198.97929999999999</v>
      </c>
      <c r="BM1420">
        <v>276.47190000000001</v>
      </c>
      <c r="BN1420">
        <v>196.63720000000001</v>
      </c>
      <c r="BO1420">
        <v>200.91159999999999</v>
      </c>
      <c r="BP1420">
        <v>281.40410000000003</v>
      </c>
      <c r="BQ1420">
        <v>354.74630000000002</v>
      </c>
      <c r="BR1420">
        <v>326.35700000000003</v>
      </c>
      <c r="BS1420">
        <v>201.10329999999999</v>
      </c>
      <c r="BT1420">
        <v>225.49260000000001</v>
      </c>
      <c r="BU1420">
        <v>347.31569999999999</v>
      </c>
      <c r="BV1420">
        <v>270.01490000000001</v>
      </c>
      <c r="BW1420">
        <v>240.2388</v>
      </c>
      <c r="BX1420">
        <v>268.82889999999998</v>
      </c>
      <c r="BY1420">
        <v>242.5959</v>
      </c>
      <c r="BZ1420">
        <v>362.06200000000001</v>
      </c>
      <c r="CA1420">
        <v>207.08840000000001</v>
      </c>
      <c r="CB1420">
        <v>227.34209999999999</v>
      </c>
      <c r="CC1420">
        <v>230.84960000000001</v>
      </c>
      <c r="CD1420">
        <v>306.27440000000001</v>
      </c>
      <c r="CE1420">
        <v>219</v>
      </c>
      <c r="CF1420">
        <v>212.46610000000001</v>
      </c>
      <c r="CG1420">
        <v>200.97929999999999</v>
      </c>
      <c r="CH1420">
        <v>204.48679999999999</v>
      </c>
      <c r="CI1420">
        <v>325.61649999999997</v>
      </c>
      <c r="CJ1420">
        <v>327.01490000000001</v>
      </c>
      <c r="CK1420">
        <v>287.18599999999998</v>
      </c>
      <c r="CL1420">
        <v>273.95870000000002</v>
      </c>
      <c r="CM1420">
        <v>149.1711</v>
      </c>
      <c r="CN1420">
        <v>164.643</v>
      </c>
      <c r="CO1420">
        <v>155.52809999999999</v>
      </c>
      <c r="CP1420">
        <v>138.46610000000001</v>
      </c>
      <c r="CQ1420">
        <v>377.76690000000002</v>
      </c>
      <c r="CR1420">
        <v>422.81400000000002</v>
      </c>
      <c r="CS1420">
        <v>393.54880000000003</v>
      </c>
      <c r="CT1420">
        <v>491.95870000000002</v>
      </c>
      <c r="CU1420">
        <v>381.50740000000002</v>
      </c>
      <c r="CV1420">
        <v>379.23309999999998</v>
      </c>
      <c r="CW1420">
        <v>378.69920000000002</v>
      </c>
      <c r="CX1420">
        <v>443.84960000000001</v>
      </c>
      <c r="CY1420">
        <v>169.36279999999999</v>
      </c>
      <c r="CZ1420">
        <v>82.5959</v>
      </c>
      <c r="DA1420">
        <v>97.466099999999997</v>
      </c>
      <c r="DB1420">
        <v>169.36279999999999</v>
      </c>
      <c r="DC1420">
        <v>138.87029999999999</v>
      </c>
      <c r="DD1420">
        <v>123.2124</v>
      </c>
      <c r="DE1420">
        <v>154.52809999999999</v>
      </c>
      <c r="DF1420">
        <v>158.2124</v>
      </c>
      <c r="DG1420">
        <v>145.1711</v>
      </c>
      <c r="DH1420">
        <v>140.7612</v>
      </c>
      <c r="DI1420">
        <v>154.32149999999999</v>
      </c>
      <c r="DJ1420">
        <v>144.65790000000001</v>
      </c>
      <c r="DK1420">
        <v>84.849599999999995</v>
      </c>
      <c r="DL1420">
        <v>97.808300000000003</v>
      </c>
      <c r="DM1420">
        <v>84.212400000000002</v>
      </c>
      <c r="DN1420">
        <v>119.1711</v>
      </c>
      <c r="DO1420">
        <v>124.93219999999999</v>
      </c>
      <c r="DP1420">
        <v>148.1711</v>
      </c>
      <c r="DQ1420">
        <v>137.5959</v>
      </c>
      <c r="DR1420">
        <v>90.4041</v>
      </c>
      <c r="DS1420">
        <v>321.91160000000002</v>
      </c>
      <c r="DT1420">
        <v>298.47190000000001</v>
      </c>
      <c r="DU1420">
        <v>315.35700000000003</v>
      </c>
      <c r="DV1420">
        <v>339.93799999999999</v>
      </c>
      <c r="DW1420">
        <v>225.69919999999999</v>
      </c>
      <c r="DX1420">
        <v>363.05619999999999</v>
      </c>
      <c r="DY1420">
        <v>345.49259999999998</v>
      </c>
      <c r="DZ1420">
        <v>351.40410000000003</v>
      </c>
      <c r="EA1420">
        <v>476.91739999999999</v>
      </c>
      <c r="EB1420">
        <v>331.06200000000001</v>
      </c>
      <c r="EC1420">
        <v>333.06200000000001</v>
      </c>
      <c r="ED1420">
        <v>461.50170000000003</v>
      </c>
    </row>
    <row r="1421" spans="1:134" x14ac:dyDescent="0.25">
      <c r="A1421">
        <v>1418</v>
      </c>
      <c r="B1421">
        <v>17.592400000000001</v>
      </c>
      <c r="C1421">
        <v>188.99709999999999</v>
      </c>
      <c r="D1421">
        <v>247.67150000000001</v>
      </c>
      <c r="E1421">
        <v>307.4135</v>
      </c>
      <c r="F1421">
        <v>219.24639999999999</v>
      </c>
      <c r="G1421">
        <v>179.07919999999999</v>
      </c>
      <c r="H1421">
        <v>202.41929999999999</v>
      </c>
      <c r="I1421">
        <v>235.99119999999999</v>
      </c>
      <c r="J1421">
        <v>199.7449</v>
      </c>
      <c r="K1421">
        <v>204.0821</v>
      </c>
      <c r="L1421">
        <v>157.24930000000001</v>
      </c>
      <c r="M1421">
        <v>133.75360000000001</v>
      </c>
      <c r="N1421">
        <v>206</v>
      </c>
      <c r="O1421">
        <v>255.4135</v>
      </c>
      <c r="P1421">
        <v>171.99709999999999</v>
      </c>
      <c r="Q1421">
        <v>194.50149999999999</v>
      </c>
      <c r="R1421">
        <v>301.81830000000002</v>
      </c>
      <c r="S1421">
        <v>211.827</v>
      </c>
      <c r="T1421">
        <v>189.6628</v>
      </c>
      <c r="U1421">
        <v>189.83869999999999</v>
      </c>
      <c r="V1421">
        <v>253.67449999999999</v>
      </c>
      <c r="W1421">
        <v>197.0821</v>
      </c>
      <c r="X1421">
        <v>421.24639999999999</v>
      </c>
      <c r="Y1421">
        <v>426.82990000000001</v>
      </c>
      <c r="Z1421">
        <v>189.74780000000001</v>
      </c>
      <c r="AA1421">
        <v>289.57479999999998</v>
      </c>
      <c r="AB1421">
        <v>306.75069999999999</v>
      </c>
      <c r="AC1421">
        <v>324.32850000000002</v>
      </c>
      <c r="AD1421">
        <v>383.32549999999998</v>
      </c>
      <c r="AE1421">
        <v>138.33430000000001</v>
      </c>
      <c r="AF1421">
        <v>141.75659999999999</v>
      </c>
      <c r="AG1421">
        <v>142.99709999999999</v>
      </c>
      <c r="AH1421">
        <v>182.92080000000001</v>
      </c>
      <c r="AI1421">
        <v>184.3372</v>
      </c>
      <c r="AJ1421">
        <v>180.66569999999999</v>
      </c>
      <c r="AK1421">
        <v>169.5044</v>
      </c>
      <c r="AL1421">
        <v>102.3343</v>
      </c>
      <c r="AM1421">
        <v>315.41930000000002</v>
      </c>
      <c r="AN1421">
        <v>328.17009999999999</v>
      </c>
      <c r="AO1421">
        <v>348.75360000000001</v>
      </c>
      <c r="AP1421">
        <v>314.16419999999999</v>
      </c>
      <c r="AQ1421">
        <v>155.58359999999999</v>
      </c>
      <c r="AR1421">
        <v>163.00290000000001</v>
      </c>
      <c r="AS1421">
        <v>179.4956</v>
      </c>
      <c r="AT1421">
        <v>167.24930000000001</v>
      </c>
      <c r="AU1421">
        <v>90.750699999999995</v>
      </c>
      <c r="AV1421">
        <v>77.082099999999997</v>
      </c>
      <c r="AW1421">
        <v>88.167199999999994</v>
      </c>
      <c r="AX1421">
        <v>139.58070000000001</v>
      </c>
      <c r="AY1421">
        <v>315.57479999999998</v>
      </c>
      <c r="AZ1421">
        <v>360.90039999999999</v>
      </c>
      <c r="BA1421">
        <v>391.08499999999998</v>
      </c>
      <c r="BB1421">
        <v>239.4956</v>
      </c>
      <c r="BC1421">
        <v>166.41640000000001</v>
      </c>
      <c r="BD1421">
        <v>173.84450000000001</v>
      </c>
      <c r="BE1421">
        <v>190.41059999999999</v>
      </c>
      <c r="BF1421">
        <v>146.83279999999999</v>
      </c>
      <c r="BG1421">
        <v>240.4281</v>
      </c>
      <c r="BH1421">
        <v>226.31970000000001</v>
      </c>
      <c r="BI1421">
        <v>319.41930000000002</v>
      </c>
      <c r="BJ1421">
        <v>217.3372</v>
      </c>
      <c r="BK1421">
        <v>207.4135</v>
      </c>
      <c r="BL1421">
        <v>196</v>
      </c>
      <c r="BM1421">
        <v>281.31970000000001</v>
      </c>
      <c r="BN1421">
        <v>205.3314</v>
      </c>
      <c r="BO1421">
        <v>216.58359999999999</v>
      </c>
      <c r="BP1421">
        <v>286.58069999999998</v>
      </c>
      <c r="BQ1421">
        <v>349.08210000000003</v>
      </c>
      <c r="BR1421">
        <v>342.75360000000001</v>
      </c>
      <c r="BS1421">
        <v>214.75069999999999</v>
      </c>
      <c r="BT1421">
        <v>213.3314</v>
      </c>
      <c r="BU1421">
        <v>364.83280000000002</v>
      </c>
      <c r="BV1421">
        <v>286.84160000000003</v>
      </c>
      <c r="BW1421">
        <v>224.4956</v>
      </c>
      <c r="BX1421">
        <v>276.33139999999997</v>
      </c>
      <c r="BY1421">
        <v>255.74199999999999</v>
      </c>
      <c r="BZ1421">
        <v>368.91789999999997</v>
      </c>
      <c r="CA1421">
        <v>201.41059999999999</v>
      </c>
      <c r="CB1421">
        <v>218.16720000000001</v>
      </c>
      <c r="CC1421">
        <v>234.25219999999999</v>
      </c>
      <c r="CD1421">
        <v>297.42809999999997</v>
      </c>
      <c r="CE1421">
        <v>211.08799999999999</v>
      </c>
      <c r="CF1421">
        <v>213.2551</v>
      </c>
      <c r="CG1421">
        <v>201.74780000000001</v>
      </c>
      <c r="CH1421">
        <v>214.50149999999999</v>
      </c>
      <c r="CI1421">
        <v>315.50729999999999</v>
      </c>
      <c r="CJ1421">
        <v>342.17590000000001</v>
      </c>
      <c r="CK1421">
        <v>311.08499999999998</v>
      </c>
      <c r="CL1421">
        <v>269.66570000000002</v>
      </c>
      <c r="CM1421">
        <v>137.08799999999999</v>
      </c>
      <c r="CN1421">
        <v>149.07919999999999</v>
      </c>
      <c r="CO1421">
        <v>166.5044</v>
      </c>
      <c r="CP1421">
        <v>142.17009999999999</v>
      </c>
      <c r="CQ1421">
        <v>387.15839999999997</v>
      </c>
      <c r="CR1421">
        <v>423.48390000000001</v>
      </c>
      <c r="CS1421">
        <v>397.92660000000001</v>
      </c>
      <c r="CT1421">
        <v>503.07339999999999</v>
      </c>
      <c r="CU1421">
        <v>374.51310000000001</v>
      </c>
      <c r="CV1421">
        <v>390.6628</v>
      </c>
      <c r="CW1421">
        <v>392.16719999999998</v>
      </c>
      <c r="CX1421">
        <v>443.92079999999999</v>
      </c>
      <c r="CY1421">
        <v>162.33430000000001</v>
      </c>
      <c r="CZ1421">
        <v>89.912000000000006</v>
      </c>
      <c r="DA1421">
        <v>96.589399999999998</v>
      </c>
      <c r="DB1421">
        <v>162.33430000000001</v>
      </c>
      <c r="DC1421">
        <v>151.91499999999999</v>
      </c>
      <c r="DD1421">
        <v>127.0821</v>
      </c>
      <c r="DE1421">
        <v>157.59229999999999</v>
      </c>
      <c r="DF1421">
        <v>157.9179</v>
      </c>
      <c r="DG1421">
        <v>145.99709999999999</v>
      </c>
      <c r="DH1421">
        <v>155.2551</v>
      </c>
      <c r="DI1421">
        <v>140.50149999999999</v>
      </c>
      <c r="DJ1421">
        <v>150.9179</v>
      </c>
      <c r="DK1421">
        <v>92.832800000000006</v>
      </c>
      <c r="DL1421">
        <v>91.9208</v>
      </c>
      <c r="DM1421">
        <v>94.328500000000005</v>
      </c>
      <c r="DN1421">
        <v>119.16419999999999</v>
      </c>
      <c r="DO1421">
        <v>147.3314</v>
      </c>
      <c r="DP1421">
        <v>131.50729999999999</v>
      </c>
      <c r="DQ1421">
        <v>141.58070000000001</v>
      </c>
      <c r="DR1421">
        <v>85.586500000000001</v>
      </c>
      <c r="DS1421">
        <v>335.91789999999997</v>
      </c>
      <c r="DT1421">
        <v>292.90910000000002</v>
      </c>
      <c r="DU1421">
        <v>328.00580000000002</v>
      </c>
      <c r="DV1421">
        <v>346.40769999999998</v>
      </c>
      <c r="DW1421">
        <v>224.17590000000001</v>
      </c>
      <c r="DX1421">
        <v>370.85039999999998</v>
      </c>
      <c r="DY1421">
        <v>339.16129999999998</v>
      </c>
      <c r="DZ1421">
        <v>344.92079999999999</v>
      </c>
      <c r="EA1421">
        <v>457.92079999999999</v>
      </c>
      <c r="EB1421">
        <v>336.25220000000002</v>
      </c>
      <c r="EC1421">
        <v>354.49270000000001</v>
      </c>
      <c r="ED1421">
        <v>505.83280000000002</v>
      </c>
    </row>
    <row r="1422" spans="1:134" x14ac:dyDescent="0.25">
      <c r="A1422">
        <v>1419</v>
      </c>
      <c r="B1422">
        <v>17.603400000000001</v>
      </c>
      <c r="C1422">
        <v>200.28710000000001</v>
      </c>
      <c r="D1422">
        <v>255.7209</v>
      </c>
      <c r="E1422">
        <v>308.99799999999999</v>
      </c>
      <c r="F1422">
        <v>232.28710000000001</v>
      </c>
      <c r="G1422">
        <v>198.8604</v>
      </c>
      <c r="H1422">
        <v>199.4297</v>
      </c>
      <c r="I1422">
        <v>238.994</v>
      </c>
      <c r="J1422">
        <v>202.99700000000001</v>
      </c>
      <c r="K1422">
        <v>224.57730000000001</v>
      </c>
      <c r="L1422">
        <v>160.7149</v>
      </c>
      <c r="M1422">
        <v>129.28710000000001</v>
      </c>
      <c r="N1422">
        <v>217.14660000000001</v>
      </c>
      <c r="O1422">
        <v>261.2851</v>
      </c>
      <c r="P1422">
        <v>173.42670000000001</v>
      </c>
      <c r="Q1422">
        <v>188.85640000000001</v>
      </c>
      <c r="R1422">
        <v>302.84539999999998</v>
      </c>
      <c r="S1422">
        <v>231.7159</v>
      </c>
      <c r="T1422">
        <v>200.7149</v>
      </c>
      <c r="U1422">
        <v>180.85839999999999</v>
      </c>
      <c r="V1422">
        <v>244.00299999999999</v>
      </c>
      <c r="W1422">
        <v>207.71690000000001</v>
      </c>
      <c r="X1422">
        <v>417.1386</v>
      </c>
      <c r="Y1422">
        <v>427.28309999999999</v>
      </c>
      <c r="Z1422">
        <v>191.14160000000001</v>
      </c>
      <c r="AA1422">
        <v>297.1386</v>
      </c>
      <c r="AB1422">
        <v>311.4307</v>
      </c>
      <c r="AC1422">
        <v>320.56630000000001</v>
      </c>
      <c r="AD1422">
        <v>396.85539999999997</v>
      </c>
      <c r="AE1422">
        <v>148.43270000000001</v>
      </c>
      <c r="AF1422">
        <v>128.14359999999999</v>
      </c>
      <c r="AG1422">
        <v>147.85640000000001</v>
      </c>
      <c r="AH1422">
        <v>179.4307</v>
      </c>
      <c r="AI1422">
        <v>182.28809999999999</v>
      </c>
      <c r="AJ1422">
        <v>179.999</v>
      </c>
      <c r="AK1422">
        <v>161.57230000000001</v>
      </c>
      <c r="AL1422">
        <v>93.998000000000005</v>
      </c>
      <c r="AM1422">
        <v>321.00400000000002</v>
      </c>
      <c r="AN1422">
        <v>341.00700000000001</v>
      </c>
      <c r="AO1422">
        <v>355.005</v>
      </c>
      <c r="AP1422">
        <v>323.00099999999998</v>
      </c>
      <c r="AQ1422">
        <v>164.8604</v>
      </c>
      <c r="AR1422">
        <v>162.00200000000001</v>
      </c>
      <c r="AS1422">
        <v>187.42769999999999</v>
      </c>
      <c r="AT1422">
        <v>176.71690000000001</v>
      </c>
      <c r="AU1422">
        <v>90.286100000000005</v>
      </c>
      <c r="AV1422">
        <v>80</v>
      </c>
      <c r="AW1422">
        <v>80.998000000000005</v>
      </c>
      <c r="AX1422">
        <v>142.999</v>
      </c>
      <c r="AY1422">
        <v>329.99799999999999</v>
      </c>
      <c r="AZ1422">
        <v>381.56529999999998</v>
      </c>
      <c r="BA1422">
        <v>389.57229999999998</v>
      </c>
      <c r="BB1422">
        <v>242.71190000000001</v>
      </c>
      <c r="BC1422">
        <v>175.57429999999999</v>
      </c>
      <c r="BD1422">
        <v>161.5763</v>
      </c>
      <c r="BE1422">
        <v>189.56630000000001</v>
      </c>
      <c r="BF1422">
        <v>150.57230000000001</v>
      </c>
      <c r="BG1422">
        <v>219.00200000000001</v>
      </c>
      <c r="BH1422">
        <v>236.70679999999999</v>
      </c>
      <c r="BI1422">
        <v>329.7199</v>
      </c>
      <c r="BJ1422">
        <v>208.42869999999999</v>
      </c>
      <c r="BK1422">
        <v>211.999</v>
      </c>
      <c r="BL1422">
        <v>198.14359999999999</v>
      </c>
      <c r="BM1422">
        <v>305.8544</v>
      </c>
      <c r="BN1422">
        <v>216.85939999999999</v>
      </c>
      <c r="BO1422">
        <v>221.1446</v>
      </c>
      <c r="BP1422">
        <v>286.99799999999999</v>
      </c>
      <c r="BQ1422">
        <v>357.57330000000002</v>
      </c>
      <c r="BR1422">
        <v>320.28109999999998</v>
      </c>
      <c r="BS1422">
        <v>220.71690000000001</v>
      </c>
      <c r="BT1422">
        <v>224.4307</v>
      </c>
      <c r="BU1422">
        <v>357.42570000000001</v>
      </c>
      <c r="BV1422">
        <v>279.43270000000001</v>
      </c>
      <c r="BW1422">
        <v>239.28710000000001</v>
      </c>
      <c r="BX1422">
        <v>271.56830000000002</v>
      </c>
      <c r="BY1422">
        <v>258.2801</v>
      </c>
      <c r="BZ1422">
        <v>367.28609999999998</v>
      </c>
      <c r="CA1422">
        <v>206.99700000000001</v>
      </c>
      <c r="CB1422">
        <v>213.5703</v>
      </c>
      <c r="CC1422">
        <v>227.2851</v>
      </c>
      <c r="CD1422">
        <v>296.15159999999997</v>
      </c>
      <c r="CE1422">
        <v>206.85939999999999</v>
      </c>
      <c r="CF1422">
        <v>205.28710000000001</v>
      </c>
      <c r="CG1422">
        <v>205.7139</v>
      </c>
      <c r="CH1422">
        <v>227.2911</v>
      </c>
      <c r="CI1422">
        <v>304.85939999999999</v>
      </c>
      <c r="CJ1422">
        <v>320.85739999999998</v>
      </c>
      <c r="CK1422">
        <v>290.70890000000003</v>
      </c>
      <c r="CL1422">
        <v>253.56530000000001</v>
      </c>
      <c r="CM1422">
        <v>130.28710000000001</v>
      </c>
      <c r="CN1422">
        <v>150.8544</v>
      </c>
      <c r="CO1422">
        <v>160.28710000000001</v>
      </c>
      <c r="CP1422">
        <v>140.85939999999999</v>
      </c>
      <c r="CQ1422">
        <v>388.13659999999999</v>
      </c>
      <c r="CR1422">
        <v>442.27910000000003</v>
      </c>
      <c r="CS1422">
        <v>387.2901</v>
      </c>
      <c r="CT1422">
        <v>511.13760000000002</v>
      </c>
      <c r="CU1422">
        <v>354.14659999999998</v>
      </c>
      <c r="CV1422">
        <v>379.85039999999998</v>
      </c>
      <c r="CW1422">
        <v>381.13959999999997</v>
      </c>
      <c r="CX1422">
        <v>439.14460000000003</v>
      </c>
      <c r="CY1422">
        <v>155.2841</v>
      </c>
      <c r="CZ1422">
        <v>93.283100000000005</v>
      </c>
      <c r="DA1422">
        <v>88.859399999999994</v>
      </c>
      <c r="DB1422">
        <v>155.2841</v>
      </c>
      <c r="DC1422">
        <v>152.5703</v>
      </c>
      <c r="DD1422">
        <v>139.00299999999999</v>
      </c>
      <c r="DE1422">
        <v>135.57130000000001</v>
      </c>
      <c r="DF1422">
        <v>149.42670000000001</v>
      </c>
      <c r="DG1422">
        <v>154.2861</v>
      </c>
      <c r="DH1422">
        <v>145.14359999999999</v>
      </c>
      <c r="DI1422">
        <v>133.5703</v>
      </c>
      <c r="DJ1422">
        <v>140.28309999999999</v>
      </c>
      <c r="DK1422">
        <v>87.569299999999998</v>
      </c>
      <c r="DL1422">
        <v>88.859399999999994</v>
      </c>
      <c r="DM1422">
        <v>97.854399999999998</v>
      </c>
      <c r="DN1422">
        <v>120.7129</v>
      </c>
      <c r="DO1422">
        <v>137.4237</v>
      </c>
      <c r="DP1422">
        <v>124.2891</v>
      </c>
      <c r="DQ1422">
        <v>138.56829999999999</v>
      </c>
      <c r="DR1422">
        <v>75.856399999999994</v>
      </c>
      <c r="DS1422">
        <v>316.70890000000003</v>
      </c>
      <c r="DT1422">
        <v>312.7149</v>
      </c>
      <c r="DU1422">
        <v>332.86340000000001</v>
      </c>
      <c r="DV1422">
        <v>368.85739999999998</v>
      </c>
      <c r="DW1422">
        <v>215.2901</v>
      </c>
      <c r="DX1422">
        <v>339.86040000000003</v>
      </c>
      <c r="DY1422">
        <v>361.00299999999999</v>
      </c>
      <c r="DZ1422">
        <v>339.28710000000001</v>
      </c>
      <c r="EA1422">
        <v>466.43470000000002</v>
      </c>
      <c r="EB1422">
        <v>327.14159999999998</v>
      </c>
      <c r="EC1422">
        <v>362.99700000000001</v>
      </c>
      <c r="ED1422">
        <v>485.5643</v>
      </c>
    </row>
    <row r="1423" spans="1:134" x14ac:dyDescent="0.25">
      <c r="A1423">
        <v>1420</v>
      </c>
      <c r="B1423">
        <v>17.6144</v>
      </c>
      <c r="C1423">
        <v>197.62090000000001</v>
      </c>
      <c r="D1423">
        <v>277.14890000000003</v>
      </c>
      <c r="E1423">
        <v>308.49709999999999</v>
      </c>
      <c r="F1423">
        <v>225.65180000000001</v>
      </c>
      <c r="G1423">
        <v>207.1489</v>
      </c>
      <c r="H1423">
        <v>216.78919999999999</v>
      </c>
      <c r="I1423">
        <v>228.2302</v>
      </c>
      <c r="J1423">
        <v>189.67699999999999</v>
      </c>
      <c r="K1423">
        <v>241.82589999999999</v>
      </c>
      <c r="L1423">
        <v>157.26689999999999</v>
      </c>
      <c r="M1423">
        <v>142.05609999999999</v>
      </c>
      <c r="N1423">
        <v>224.94390000000001</v>
      </c>
      <c r="O1423">
        <v>268.2611</v>
      </c>
      <c r="P1423">
        <v>157.1799</v>
      </c>
      <c r="Q1423">
        <v>177.1799</v>
      </c>
      <c r="R1423">
        <v>270.99419999999998</v>
      </c>
      <c r="S1423">
        <v>235.79499999999999</v>
      </c>
      <c r="T1423">
        <v>199.03100000000001</v>
      </c>
      <c r="U1423">
        <v>180.26689999999999</v>
      </c>
      <c r="V1423">
        <v>263.05610000000001</v>
      </c>
      <c r="W1423">
        <v>203.4468</v>
      </c>
      <c r="X1423">
        <v>399.55900000000003</v>
      </c>
      <c r="Y1423">
        <v>428.90710000000001</v>
      </c>
      <c r="Z1423">
        <v>193.93809999999999</v>
      </c>
      <c r="AA1423">
        <v>278.23599999999999</v>
      </c>
      <c r="AB1423">
        <v>314.26690000000002</v>
      </c>
      <c r="AC1423">
        <v>314.5532</v>
      </c>
      <c r="AD1423">
        <v>382.50290000000001</v>
      </c>
      <c r="AE1423">
        <v>158.38489999999999</v>
      </c>
      <c r="AF1423">
        <v>133.64599999999999</v>
      </c>
      <c r="AG1423">
        <v>151.61510000000001</v>
      </c>
      <c r="AH1423">
        <v>176.97489999999999</v>
      </c>
      <c r="AI1423">
        <v>196.4101</v>
      </c>
      <c r="AJ1423">
        <v>177.76400000000001</v>
      </c>
      <c r="AK1423">
        <v>171.61510000000001</v>
      </c>
      <c r="AL1423">
        <v>93.938100000000006</v>
      </c>
      <c r="AM1423">
        <v>336.55900000000003</v>
      </c>
      <c r="AN1423">
        <v>366.35399999999998</v>
      </c>
      <c r="AO1423">
        <v>370.14890000000003</v>
      </c>
      <c r="AP1423">
        <v>324.79500000000002</v>
      </c>
      <c r="AQ1423">
        <v>181.08699999999999</v>
      </c>
      <c r="AR1423">
        <v>174.8511</v>
      </c>
      <c r="AS1423">
        <v>191.93809999999999</v>
      </c>
      <c r="AT1423">
        <v>175.53389999999999</v>
      </c>
      <c r="AU1423">
        <v>88.912999999999997</v>
      </c>
      <c r="AV1423">
        <v>77.353999999999999</v>
      </c>
      <c r="AW1423">
        <v>80.938100000000006</v>
      </c>
      <c r="AX1423">
        <v>142.08699999999999</v>
      </c>
      <c r="AY1423">
        <v>321.55900000000003</v>
      </c>
      <c r="AZ1423">
        <v>355.67700000000002</v>
      </c>
      <c r="BA1423">
        <v>407.5532</v>
      </c>
      <c r="BB1423">
        <v>227.26689999999999</v>
      </c>
      <c r="BC1423">
        <v>179.50290000000001</v>
      </c>
      <c r="BD1423">
        <v>184.08699999999999</v>
      </c>
      <c r="BE1423">
        <v>185.75819999999999</v>
      </c>
      <c r="BF1423">
        <v>148.7079</v>
      </c>
      <c r="BG1423">
        <v>241.1122</v>
      </c>
      <c r="BH1423">
        <v>222.43520000000001</v>
      </c>
      <c r="BI1423">
        <v>332.5958</v>
      </c>
      <c r="BJ1423">
        <v>203.7079</v>
      </c>
      <c r="BK1423">
        <v>202.7079</v>
      </c>
      <c r="BL1423">
        <v>204.08699999999999</v>
      </c>
      <c r="BM1423">
        <v>290.14890000000003</v>
      </c>
      <c r="BN1423">
        <v>219.82589999999999</v>
      </c>
      <c r="BO1423">
        <v>228.441</v>
      </c>
      <c r="BP1423">
        <v>286.93810000000002</v>
      </c>
      <c r="BQ1423">
        <v>356.17989999999998</v>
      </c>
      <c r="BR1423">
        <v>294.50290000000001</v>
      </c>
      <c r="BS1423">
        <v>230.559</v>
      </c>
      <c r="BT1423">
        <v>231.67699999999999</v>
      </c>
      <c r="BU1423">
        <v>355.70209999999997</v>
      </c>
      <c r="BV1423">
        <v>282.76979999999998</v>
      </c>
      <c r="BW1423">
        <v>241.47200000000001</v>
      </c>
      <c r="BX1423">
        <v>257.67700000000002</v>
      </c>
      <c r="BY1423">
        <v>235.11799999999999</v>
      </c>
      <c r="BZ1423">
        <v>357.97489999999999</v>
      </c>
      <c r="CA1423">
        <v>203.37909999999999</v>
      </c>
      <c r="CB1423">
        <v>215.17410000000001</v>
      </c>
      <c r="CC1423">
        <v>223.23599999999999</v>
      </c>
      <c r="CD1423">
        <v>314.24180000000001</v>
      </c>
      <c r="CE1423">
        <v>210.7079</v>
      </c>
      <c r="CF1423">
        <v>220.2611</v>
      </c>
      <c r="CG1423">
        <v>208.8511</v>
      </c>
      <c r="CH1423">
        <v>237.09289999999999</v>
      </c>
      <c r="CI1423">
        <v>304.29790000000003</v>
      </c>
      <c r="CJ1423">
        <v>322.88200000000001</v>
      </c>
      <c r="CK1423">
        <v>286.64019999999999</v>
      </c>
      <c r="CL1423">
        <v>228.11799999999999</v>
      </c>
      <c r="CM1423">
        <v>132.91300000000001</v>
      </c>
      <c r="CN1423">
        <v>149.2611</v>
      </c>
      <c r="CO1423">
        <v>166.88200000000001</v>
      </c>
      <c r="CP1423">
        <v>161.90710000000001</v>
      </c>
      <c r="CQ1423">
        <v>369.61509999999998</v>
      </c>
      <c r="CR1423">
        <v>415.11799999999999</v>
      </c>
      <c r="CS1423">
        <v>406.76400000000001</v>
      </c>
      <c r="CT1423">
        <v>493.08699999999999</v>
      </c>
      <c r="CU1423">
        <v>366.35399999999998</v>
      </c>
      <c r="CV1423">
        <v>375.49130000000002</v>
      </c>
      <c r="CW1423">
        <v>375.49709999999999</v>
      </c>
      <c r="CX1423">
        <v>449.08699999999999</v>
      </c>
      <c r="CY1423">
        <v>163.1122</v>
      </c>
      <c r="CZ1423">
        <v>85.646000000000001</v>
      </c>
      <c r="DA1423">
        <v>93.5899</v>
      </c>
      <c r="DB1423">
        <v>163.1122</v>
      </c>
      <c r="DC1423">
        <v>149.32300000000001</v>
      </c>
      <c r="DD1423">
        <v>147.03100000000001</v>
      </c>
      <c r="DE1423">
        <v>133.67699999999999</v>
      </c>
      <c r="DF1423">
        <v>147.2921</v>
      </c>
      <c r="DG1423">
        <v>142.7698</v>
      </c>
      <c r="DH1423">
        <v>140.50290000000001</v>
      </c>
      <c r="DI1423">
        <v>130.32300000000001</v>
      </c>
      <c r="DJ1423">
        <v>133.08699999999999</v>
      </c>
      <c r="DK1423">
        <v>85.615099999999998</v>
      </c>
      <c r="DL1423">
        <v>98.441000000000003</v>
      </c>
      <c r="DM1423">
        <v>82.148899999999998</v>
      </c>
      <c r="DN1423">
        <v>126.02509999999999</v>
      </c>
      <c r="DO1423">
        <v>124.1741</v>
      </c>
      <c r="DP1423">
        <v>141.08699999999999</v>
      </c>
      <c r="DQ1423">
        <v>129.08699999999999</v>
      </c>
      <c r="DR1423">
        <v>77.851100000000002</v>
      </c>
      <c r="DS1423">
        <v>303.82010000000002</v>
      </c>
      <c r="DT1423">
        <v>314.11799999999999</v>
      </c>
      <c r="DU1423">
        <v>342.56479999999999</v>
      </c>
      <c r="DV1423">
        <v>368.23599999999999</v>
      </c>
      <c r="DW1423">
        <v>243.1431</v>
      </c>
      <c r="DX1423">
        <v>367.11219999999997</v>
      </c>
      <c r="DY1423">
        <v>381.37909999999999</v>
      </c>
      <c r="DZ1423">
        <v>344.11799999999999</v>
      </c>
      <c r="EA1423">
        <v>470.27269999999999</v>
      </c>
      <c r="EB1423">
        <v>332.1431</v>
      </c>
      <c r="EC1423">
        <v>360.70209999999997</v>
      </c>
      <c r="ED1423">
        <v>446.8569</v>
      </c>
    </row>
    <row r="1424" spans="1:134" x14ac:dyDescent="0.25">
      <c r="A1424">
        <v>1421</v>
      </c>
      <c r="B1424">
        <v>17.625399999999999</v>
      </c>
      <c r="C1424">
        <v>192.43960000000001</v>
      </c>
      <c r="D1424">
        <v>260.57420000000002</v>
      </c>
      <c r="E1424">
        <v>322.53300000000002</v>
      </c>
      <c r="F1424">
        <v>209.0934</v>
      </c>
      <c r="G1424">
        <v>188.761</v>
      </c>
      <c r="H1424">
        <v>231.18680000000001</v>
      </c>
      <c r="I1424">
        <v>237.7473</v>
      </c>
      <c r="J1424">
        <v>197.9725</v>
      </c>
      <c r="K1424">
        <v>226.7473</v>
      </c>
      <c r="L1424">
        <v>154.9863</v>
      </c>
      <c r="M1424">
        <v>147.82689999999999</v>
      </c>
      <c r="N1424">
        <v>218.26650000000001</v>
      </c>
      <c r="O1424">
        <v>275.9203</v>
      </c>
      <c r="P1424">
        <v>167.75819999999999</v>
      </c>
      <c r="Q1424">
        <v>176.87909999999999</v>
      </c>
      <c r="R1424">
        <v>294.0797</v>
      </c>
      <c r="S1424">
        <v>229.82689999999999</v>
      </c>
      <c r="T1424">
        <v>198.9863</v>
      </c>
      <c r="U1424">
        <v>184.78569999999999</v>
      </c>
      <c r="V1424">
        <v>260.66759999999999</v>
      </c>
      <c r="W1424">
        <v>189.0797</v>
      </c>
      <c r="X1424">
        <v>408.51920000000001</v>
      </c>
      <c r="Y1424">
        <v>438.1071</v>
      </c>
      <c r="Z1424">
        <v>204.9066</v>
      </c>
      <c r="AA1424">
        <v>291.86540000000002</v>
      </c>
      <c r="AB1424">
        <v>298.84070000000003</v>
      </c>
      <c r="AC1424">
        <v>330.28019999999998</v>
      </c>
      <c r="AD1424">
        <v>379.79939999999999</v>
      </c>
      <c r="AE1424">
        <v>152.71979999999999</v>
      </c>
      <c r="AF1424">
        <v>139.71979999999999</v>
      </c>
      <c r="AG1424">
        <v>148.66759999999999</v>
      </c>
      <c r="AH1424">
        <v>169.79939999999999</v>
      </c>
      <c r="AI1424">
        <v>194.7473</v>
      </c>
      <c r="AJ1424">
        <v>175.46700000000001</v>
      </c>
      <c r="AK1424">
        <v>175.0137</v>
      </c>
      <c r="AL1424">
        <v>107.17310000000001</v>
      </c>
      <c r="AM1424">
        <v>339.62639999999999</v>
      </c>
      <c r="AN1424">
        <v>366.62639999999999</v>
      </c>
      <c r="AO1424">
        <v>376.69229999999999</v>
      </c>
      <c r="AP1424">
        <v>321.09339999999997</v>
      </c>
      <c r="AQ1424">
        <v>175.0275</v>
      </c>
      <c r="AR1424">
        <v>180.0934</v>
      </c>
      <c r="AS1424">
        <v>189.761</v>
      </c>
      <c r="AT1424">
        <v>161.9066</v>
      </c>
      <c r="AU1424">
        <v>89.533000000000001</v>
      </c>
      <c r="AV1424">
        <v>70.826899999999995</v>
      </c>
      <c r="AW1424">
        <v>92.813199999999995</v>
      </c>
      <c r="AX1424">
        <v>143.73349999999999</v>
      </c>
      <c r="AY1424">
        <v>320.09339999999997</v>
      </c>
      <c r="AZ1424">
        <v>354.45330000000001</v>
      </c>
      <c r="BA1424">
        <v>417.38740000000001</v>
      </c>
      <c r="BB1424">
        <v>225.43960000000001</v>
      </c>
      <c r="BC1424">
        <v>175.43960000000001</v>
      </c>
      <c r="BD1424">
        <v>189.35990000000001</v>
      </c>
      <c r="BE1424">
        <v>205.18680000000001</v>
      </c>
      <c r="BF1424">
        <v>140.18680000000001</v>
      </c>
      <c r="BG1424">
        <v>249.9341</v>
      </c>
      <c r="BH1424">
        <v>235.65379999999999</v>
      </c>
      <c r="BI1424">
        <v>302.56040000000002</v>
      </c>
      <c r="BJ1424">
        <v>188.38740000000001</v>
      </c>
      <c r="BK1424">
        <v>206.42580000000001</v>
      </c>
      <c r="BL1424">
        <v>205.28020000000001</v>
      </c>
      <c r="BM1424">
        <v>285.81319999999999</v>
      </c>
      <c r="BN1424">
        <v>207.46700000000001</v>
      </c>
      <c r="BO1424">
        <v>221.7473</v>
      </c>
      <c r="BP1424">
        <v>290.65379999999999</v>
      </c>
      <c r="BQ1424">
        <v>339.1071</v>
      </c>
      <c r="BR1424">
        <v>313.55770000000001</v>
      </c>
      <c r="BS1424">
        <v>222.7473</v>
      </c>
      <c r="BT1424">
        <v>223.20060000000001</v>
      </c>
      <c r="BU1424">
        <v>361.65379999999999</v>
      </c>
      <c r="BV1424">
        <v>270.53300000000002</v>
      </c>
      <c r="BW1424">
        <v>253.31870000000001</v>
      </c>
      <c r="BX1424">
        <v>251.46700000000001</v>
      </c>
      <c r="BY1424">
        <v>255.3049</v>
      </c>
      <c r="BZ1424">
        <v>362.58519999999999</v>
      </c>
      <c r="CA1424">
        <v>216.26650000000001</v>
      </c>
      <c r="CB1424">
        <v>221.18680000000001</v>
      </c>
      <c r="CC1424">
        <v>215.1071</v>
      </c>
      <c r="CD1424">
        <v>300.2527</v>
      </c>
      <c r="CE1424">
        <v>205.35990000000001</v>
      </c>
      <c r="CF1424">
        <v>231.0934</v>
      </c>
      <c r="CG1424">
        <v>212.28020000000001</v>
      </c>
      <c r="CH1424">
        <v>219.73349999999999</v>
      </c>
      <c r="CI1424">
        <v>304.69229999999999</v>
      </c>
      <c r="CJ1424">
        <v>307.68130000000002</v>
      </c>
      <c r="CK1424">
        <v>319.42579999999998</v>
      </c>
      <c r="CL1424">
        <v>232.8929</v>
      </c>
      <c r="CM1424">
        <v>129</v>
      </c>
      <c r="CN1424">
        <v>160.0934</v>
      </c>
      <c r="CO1424">
        <v>159.8407</v>
      </c>
      <c r="CP1424">
        <v>162.9478</v>
      </c>
      <c r="CQ1424">
        <v>370.7473</v>
      </c>
      <c r="CR1424">
        <v>413.54669999999999</v>
      </c>
      <c r="CS1424">
        <v>418.0659</v>
      </c>
      <c r="CT1424">
        <v>506.97250000000003</v>
      </c>
      <c r="CU1424">
        <v>380.2253</v>
      </c>
      <c r="CV1424">
        <v>390.8544</v>
      </c>
      <c r="CW1424">
        <v>400.41210000000001</v>
      </c>
      <c r="CX1424">
        <v>449.82690000000002</v>
      </c>
      <c r="CY1424">
        <v>180.54669999999999</v>
      </c>
      <c r="CZ1424">
        <v>87.186800000000005</v>
      </c>
      <c r="DA1424">
        <v>85.280199999999994</v>
      </c>
      <c r="DB1424">
        <v>180.54669999999999</v>
      </c>
      <c r="DC1424">
        <v>143.7473</v>
      </c>
      <c r="DD1424">
        <v>138.37360000000001</v>
      </c>
      <c r="DE1424">
        <v>129.73349999999999</v>
      </c>
      <c r="DF1424">
        <v>145.8407</v>
      </c>
      <c r="DG1424">
        <v>136.42580000000001</v>
      </c>
      <c r="DH1424">
        <v>140.0659</v>
      </c>
      <c r="DI1424">
        <v>140.1593</v>
      </c>
      <c r="DJ1424">
        <v>134.73349999999999</v>
      </c>
      <c r="DK1424">
        <v>103.5192</v>
      </c>
      <c r="DL1424">
        <v>94.466999999999999</v>
      </c>
      <c r="DM1424">
        <v>85.065899999999999</v>
      </c>
      <c r="DN1424">
        <v>118.6951</v>
      </c>
      <c r="DO1424">
        <v>137.43960000000001</v>
      </c>
      <c r="DP1424">
        <v>138.20060000000001</v>
      </c>
      <c r="DQ1424">
        <v>139.34620000000001</v>
      </c>
      <c r="DR1424">
        <v>83.093400000000003</v>
      </c>
      <c r="DS1424">
        <v>310.46699999999998</v>
      </c>
      <c r="DT1424">
        <v>298.49450000000002</v>
      </c>
      <c r="DU1424">
        <v>322.09339999999997</v>
      </c>
      <c r="DV1424">
        <v>372.79939999999999</v>
      </c>
      <c r="DW1424">
        <v>242.40110000000001</v>
      </c>
      <c r="DX1424">
        <v>377.7473</v>
      </c>
      <c r="DY1424">
        <v>375.68130000000002</v>
      </c>
      <c r="DZ1424">
        <v>354.33240000000001</v>
      </c>
      <c r="EA1424">
        <v>452.15929999999997</v>
      </c>
      <c r="EB1424">
        <v>342.28019999999998</v>
      </c>
      <c r="EC1424">
        <v>382.97250000000003</v>
      </c>
      <c r="ED1424">
        <v>457.11810000000003</v>
      </c>
    </row>
    <row r="1425" spans="1:134" x14ac:dyDescent="0.25">
      <c r="A1425">
        <v>1422</v>
      </c>
      <c r="B1425">
        <v>17.636399999999998</v>
      </c>
      <c r="C1425">
        <v>183.17</v>
      </c>
      <c r="D1425">
        <v>268.95139999999998</v>
      </c>
      <c r="E1425">
        <v>318.22269999999997</v>
      </c>
      <c r="F1425">
        <v>215.91499999999999</v>
      </c>
      <c r="G1425">
        <v>174</v>
      </c>
      <c r="H1425">
        <v>228.06880000000001</v>
      </c>
      <c r="I1425">
        <v>243.4332</v>
      </c>
      <c r="J1425">
        <v>218.38059999999999</v>
      </c>
      <c r="K1425">
        <v>206.3603</v>
      </c>
      <c r="L1425">
        <v>157.74090000000001</v>
      </c>
      <c r="M1425">
        <v>142.13759999999999</v>
      </c>
      <c r="N1425">
        <v>209.82589999999999</v>
      </c>
      <c r="O1425">
        <v>268.6721</v>
      </c>
      <c r="P1425">
        <v>187.94739999999999</v>
      </c>
      <c r="Q1425">
        <v>195.58709999999999</v>
      </c>
      <c r="R1425">
        <v>291.55059999999997</v>
      </c>
      <c r="S1425">
        <v>231.1215</v>
      </c>
      <c r="T1425">
        <v>211.05260000000001</v>
      </c>
      <c r="U1425">
        <v>205.05260000000001</v>
      </c>
      <c r="V1425">
        <v>222.7894</v>
      </c>
      <c r="W1425">
        <v>194</v>
      </c>
      <c r="X1425">
        <v>417.20650000000001</v>
      </c>
      <c r="Y1425">
        <v>423.08499999999998</v>
      </c>
      <c r="Z1425">
        <v>202.74090000000001</v>
      </c>
      <c r="AA1425">
        <v>305.41289999999998</v>
      </c>
      <c r="AB1425">
        <v>303.89879999999999</v>
      </c>
      <c r="AC1425">
        <v>306.51409999999998</v>
      </c>
      <c r="AD1425">
        <v>378.68819999999999</v>
      </c>
      <c r="AE1425">
        <v>147.61940000000001</v>
      </c>
      <c r="AF1425">
        <v>146.25909999999999</v>
      </c>
      <c r="AG1425">
        <v>141.9838</v>
      </c>
      <c r="AH1425">
        <v>180.3279</v>
      </c>
      <c r="AI1425">
        <v>179.48179999999999</v>
      </c>
      <c r="AJ1425">
        <v>187.22669999999999</v>
      </c>
      <c r="AK1425">
        <v>177.84620000000001</v>
      </c>
      <c r="AL1425">
        <v>106.3441</v>
      </c>
      <c r="AM1425">
        <v>348.65589999999997</v>
      </c>
      <c r="AN1425">
        <v>371</v>
      </c>
      <c r="AO1425">
        <v>388.74090000000001</v>
      </c>
      <c r="AP1425">
        <v>326.05259999999998</v>
      </c>
      <c r="AQ1425">
        <v>166.72470000000001</v>
      </c>
      <c r="AR1425">
        <v>194.36439999999999</v>
      </c>
      <c r="AS1425">
        <v>186.17410000000001</v>
      </c>
      <c r="AT1425">
        <v>159.74090000000001</v>
      </c>
      <c r="AU1425">
        <v>94.068799999999996</v>
      </c>
      <c r="AV1425">
        <v>70.724699999999999</v>
      </c>
      <c r="AW1425">
        <v>88.016199999999998</v>
      </c>
      <c r="AX1425">
        <v>138.20650000000001</v>
      </c>
      <c r="AY1425">
        <v>310.15379999999999</v>
      </c>
      <c r="AZ1425">
        <v>356.86239999999998</v>
      </c>
      <c r="BA1425">
        <v>407</v>
      </c>
      <c r="BB1425">
        <v>234.79349999999999</v>
      </c>
      <c r="BC1425">
        <v>181.06880000000001</v>
      </c>
      <c r="BD1425">
        <v>190.06880000000001</v>
      </c>
      <c r="BE1425">
        <v>207.19030000000001</v>
      </c>
      <c r="BF1425">
        <v>136.60319999999999</v>
      </c>
      <c r="BG1425">
        <v>234.3441</v>
      </c>
      <c r="BH1425">
        <v>228.46559999999999</v>
      </c>
      <c r="BI1425">
        <v>305.31180000000001</v>
      </c>
      <c r="BJ1425">
        <v>202.67609999999999</v>
      </c>
      <c r="BK1425">
        <v>197.1174</v>
      </c>
      <c r="BL1425">
        <v>217.36439999999999</v>
      </c>
      <c r="BM1425">
        <v>284.74090000000001</v>
      </c>
      <c r="BN1425">
        <v>203.86240000000001</v>
      </c>
      <c r="BO1425">
        <v>221.38059999999999</v>
      </c>
      <c r="BP1425">
        <v>283.93119999999999</v>
      </c>
      <c r="BQ1425">
        <v>350.15789999999998</v>
      </c>
      <c r="BR1425">
        <v>348.93119999999999</v>
      </c>
      <c r="BS1425">
        <v>213.53440000000001</v>
      </c>
      <c r="BT1425">
        <v>220.58709999999999</v>
      </c>
      <c r="BU1425">
        <v>344.68819999999999</v>
      </c>
      <c r="BV1425">
        <v>279.72469999999998</v>
      </c>
      <c r="BW1425">
        <v>279.05259999999998</v>
      </c>
      <c r="BX1425">
        <v>252.9838</v>
      </c>
      <c r="BY1425">
        <v>274.01620000000003</v>
      </c>
      <c r="BZ1425">
        <v>388.72469999999998</v>
      </c>
      <c r="CA1425">
        <v>209.2227</v>
      </c>
      <c r="CB1425">
        <v>227.84620000000001</v>
      </c>
      <c r="CC1425">
        <v>210.79349999999999</v>
      </c>
      <c r="CD1425">
        <v>291.77330000000001</v>
      </c>
      <c r="CE1425">
        <v>209.79349999999999</v>
      </c>
      <c r="CF1425">
        <v>216.0324</v>
      </c>
      <c r="CG1425">
        <v>215.9838</v>
      </c>
      <c r="CH1425">
        <v>215.13759999999999</v>
      </c>
      <c r="CI1425">
        <v>299.51409999999998</v>
      </c>
      <c r="CJ1425">
        <v>304.29559999999998</v>
      </c>
      <c r="CK1425">
        <v>314.30770000000001</v>
      </c>
      <c r="CL1425">
        <v>234.41290000000001</v>
      </c>
      <c r="CM1425">
        <v>145.29560000000001</v>
      </c>
      <c r="CN1425">
        <v>157.60319999999999</v>
      </c>
      <c r="CO1425">
        <v>163.03649999999999</v>
      </c>
      <c r="CP1425">
        <v>151.1215</v>
      </c>
      <c r="CQ1425">
        <v>358.27530000000002</v>
      </c>
      <c r="CR1425">
        <v>413</v>
      </c>
      <c r="CS1425">
        <v>433.19029999999998</v>
      </c>
      <c r="CT1425">
        <v>499.44529999999997</v>
      </c>
      <c r="CU1425">
        <v>399.13760000000002</v>
      </c>
      <c r="CV1425">
        <v>373.60320000000002</v>
      </c>
      <c r="CW1425">
        <v>408.75709999999998</v>
      </c>
      <c r="CX1425">
        <v>445.06880000000001</v>
      </c>
      <c r="CY1425">
        <v>174.8785</v>
      </c>
      <c r="CZ1425">
        <v>93.380600000000001</v>
      </c>
      <c r="DA1425">
        <v>74.084999999999994</v>
      </c>
      <c r="DB1425">
        <v>174.8785</v>
      </c>
      <c r="DC1425">
        <v>132.6721</v>
      </c>
      <c r="DD1425">
        <v>134.93119999999999</v>
      </c>
      <c r="DE1425">
        <v>127.46559999999999</v>
      </c>
      <c r="DF1425">
        <v>137.39680000000001</v>
      </c>
      <c r="DG1425">
        <v>142.48179999999999</v>
      </c>
      <c r="DH1425">
        <v>151</v>
      </c>
      <c r="DI1425">
        <v>152.79349999999999</v>
      </c>
      <c r="DJ1425">
        <v>128.74090000000001</v>
      </c>
      <c r="DK1425">
        <v>110.3441</v>
      </c>
      <c r="DL1425">
        <v>82.947400000000002</v>
      </c>
      <c r="DM1425">
        <v>92.275300000000001</v>
      </c>
      <c r="DN1425">
        <v>107.4332</v>
      </c>
      <c r="DO1425">
        <v>142.60319999999999</v>
      </c>
      <c r="DP1425">
        <v>131.86240000000001</v>
      </c>
      <c r="DQ1425">
        <v>144.20650000000001</v>
      </c>
      <c r="DR1425">
        <v>88.983800000000002</v>
      </c>
      <c r="DS1425">
        <v>311.98379999999997</v>
      </c>
      <c r="DT1425">
        <v>276.80970000000002</v>
      </c>
      <c r="DU1425">
        <v>307.96350000000001</v>
      </c>
      <c r="DV1425">
        <v>368.42910000000001</v>
      </c>
      <c r="DW1425">
        <v>226.93119999999999</v>
      </c>
      <c r="DX1425">
        <v>358.29149999999998</v>
      </c>
      <c r="DY1425">
        <v>340.63560000000001</v>
      </c>
      <c r="DZ1425">
        <v>376.38060000000002</v>
      </c>
      <c r="EA1425">
        <v>446.17</v>
      </c>
      <c r="EB1425">
        <v>352.9676</v>
      </c>
      <c r="EC1425">
        <v>370.7894</v>
      </c>
      <c r="ED1425">
        <v>469.63560000000001</v>
      </c>
    </row>
    <row r="1426" spans="1:134" x14ac:dyDescent="0.25">
      <c r="A1426">
        <v>1423</v>
      </c>
      <c r="B1426">
        <v>17.647400000000001</v>
      </c>
      <c r="C1426">
        <v>165.95580000000001</v>
      </c>
      <c r="D1426">
        <v>271.01760000000002</v>
      </c>
      <c r="E1426">
        <v>304.61059999999998</v>
      </c>
      <c r="F1426">
        <v>225.95580000000001</v>
      </c>
      <c r="G1426">
        <v>176.8673</v>
      </c>
      <c r="H1426">
        <v>230.82300000000001</v>
      </c>
      <c r="I1426">
        <v>245.6636</v>
      </c>
      <c r="J1426">
        <v>206.97329999999999</v>
      </c>
      <c r="K1426">
        <v>192.52209999999999</v>
      </c>
      <c r="L1426">
        <v>155.43360000000001</v>
      </c>
      <c r="M1426">
        <v>128.5309</v>
      </c>
      <c r="N1426">
        <v>208.947</v>
      </c>
      <c r="O1426">
        <v>267.91149999999999</v>
      </c>
      <c r="P1426">
        <v>187.69030000000001</v>
      </c>
      <c r="Q1426">
        <v>191.48670000000001</v>
      </c>
      <c r="R1426">
        <v>278.69909999999999</v>
      </c>
      <c r="S1426">
        <v>238.91149999999999</v>
      </c>
      <c r="T1426">
        <v>199.36269999999999</v>
      </c>
      <c r="U1426">
        <v>204.83179999999999</v>
      </c>
      <c r="V1426">
        <v>209.3364</v>
      </c>
      <c r="W1426">
        <v>183.00880000000001</v>
      </c>
      <c r="X1426">
        <v>408.26549999999997</v>
      </c>
      <c r="Y1426">
        <v>414.95580000000001</v>
      </c>
      <c r="Z1426">
        <v>202.34520000000001</v>
      </c>
      <c r="AA1426">
        <v>298.04419999999999</v>
      </c>
      <c r="AB1426">
        <v>299.97329999999999</v>
      </c>
      <c r="AC1426">
        <v>308.32760000000002</v>
      </c>
      <c r="AD1426">
        <v>355.5752</v>
      </c>
      <c r="AE1426">
        <v>139.91149999999999</v>
      </c>
      <c r="AF1426">
        <v>155.2567</v>
      </c>
      <c r="AG1426">
        <v>145.69909999999999</v>
      </c>
      <c r="AH1426">
        <v>170.5752</v>
      </c>
      <c r="AI1426">
        <v>171.04419999999999</v>
      </c>
      <c r="AJ1426">
        <v>193.14150000000001</v>
      </c>
      <c r="AK1426">
        <v>186.08850000000001</v>
      </c>
      <c r="AL1426">
        <v>100.52209999999999</v>
      </c>
      <c r="AM1426">
        <v>343.00880000000001</v>
      </c>
      <c r="AN1426">
        <v>351.40699999999998</v>
      </c>
      <c r="AO1426">
        <v>385</v>
      </c>
      <c r="AP1426">
        <v>343.99119999999999</v>
      </c>
      <c r="AQ1426">
        <v>174.82300000000001</v>
      </c>
      <c r="AR1426">
        <v>186.67240000000001</v>
      </c>
      <c r="AS1426">
        <v>179.40700000000001</v>
      </c>
      <c r="AT1426">
        <v>159.82300000000001</v>
      </c>
      <c r="AU1426">
        <v>95.389399999999995</v>
      </c>
      <c r="AV1426">
        <v>75</v>
      </c>
      <c r="AW1426">
        <v>80.955799999999996</v>
      </c>
      <c r="AX1426">
        <v>130.69909999999999</v>
      </c>
      <c r="AY1426">
        <v>316.24790000000002</v>
      </c>
      <c r="AZ1426">
        <v>344.66359999999997</v>
      </c>
      <c r="BA1426">
        <v>410.82299999999998</v>
      </c>
      <c r="BB1426">
        <v>238.47790000000001</v>
      </c>
      <c r="BC1426">
        <v>169.96449999999999</v>
      </c>
      <c r="BD1426">
        <v>181.83179999999999</v>
      </c>
      <c r="BE1426">
        <v>197.1858</v>
      </c>
      <c r="BF1426">
        <v>138.82300000000001</v>
      </c>
      <c r="BG1426">
        <v>218.96449999999999</v>
      </c>
      <c r="BH1426">
        <v>230.43360000000001</v>
      </c>
      <c r="BI1426">
        <v>331.77</v>
      </c>
      <c r="BJ1426">
        <v>231</v>
      </c>
      <c r="BK1426">
        <v>195.4161</v>
      </c>
      <c r="BL1426">
        <v>215.88489999999999</v>
      </c>
      <c r="BM1426">
        <v>283.38940000000002</v>
      </c>
      <c r="BN1426">
        <v>200.7433</v>
      </c>
      <c r="BO1426">
        <v>247.24789999999999</v>
      </c>
      <c r="BP1426">
        <v>294.55759999999998</v>
      </c>
      <c r="BQ1426">
        <v>346.15030000000002</v>
      </c>
      <c r="BR1426">
        <v>338.53089999999997</v>
      </c>
      <c r="BS1426">
        <v>222.0797</v>
      </c>
      <c r="BT1426">
        <v>233.2124</v>
      </c>
      <c r="BU1426">
        <v>345.947</v>
      </c>
      <c r="BV1426">
        <v>272.53089999999997</v>
      </c>
      <c r="BW1426">
        <v>254.46</v>
      </c>
      <c r="BX1426">
        <v>281.07089999999999</v>
      </c>
      <c r="BY1426">
        <v>279.85849999999999</v>
      </c>
      <c r="BZ1426">
        <v>378.18579999999997</v>
      </c>
      <c r="CA1426">
        <v>193.22120000000001</v>
      </c>
      <c r="CB1426">
        <v>224.61940000000001</v>
      </c>
      <c r="CC1426">
        <v>222.12389999999999</v>
      </c>
      <c r="CD1426">
        <v>277.25670000000002</v>
      </c>
      <c r="CE1426">
        <v>210.1327</v>
      </c>
      <c r="CF1426">
        <v>220.07089999999999</v>
      </c>
      <c r="CG1426">
        <v>225.91149999999999</v>
      </c>
      <c r="CH1426">
        <v>204.87610000000001</v>
      </c>
      <c r="CI1426">
        <v>281.25670000000002</v>
      </c>
      <c r="CJ1426">
        <v>312.96449999999999</v>
      </c>
      <c r="CK1426">
        <v>294.95580000000001</v>
      </c>
      <c r="CL1426">
        <v>223.69909999999999</v>
      </c>
      <c r="CM1426">
        <v>156.35390000000001</v>
      </c>
      <c r="CN1426">
        <v>151.22120000000001</v>
      </c>
      <c r="CO1426">
        <v>166.053</v>
      </c>
      <c r="CP1426">
        <v>154.1327</v>
      </c>
      <c r="CQ1426">
        <v>352.56639999999999</v>
      </c>
      <c r="CR1426">
        <v>418.73450000000003</v>
      </c>
      <c r="CS1426">
        <v>438.47789999999998</v>
      </c>
      <c r="CT1426">
        <v>463.61939999999998</v>
      </c>
      <c r="CU1426">
        <v>381.7079</v>
      </c>
      <c r="CV1426">
        <v>380.12389999999999</v>
      </c>
      <c r="CW1426">
        <v>406.55759999999998</v>
      </c>
      <c r="CX1426">
        <v>444</v>
      </c>
      <c r="CY1426">
        <v>156.09729999999999</v>
      </c>
      <c r="CZ1426">
        <v>104.4336</v>
      </c>
      <c r="DA1426">
        <v>73.123900000000006</v>
      </c>
      <c r="DB1426">
        <v>156.09729999999999</v>
      </c>
      <c r="DC1426">
        <v>130.95580000000001</v>
      </c>
      <c r="DD1426">
        <v>136</v>
      </c>
      <c r="DE1426">
        <v>128</v>
      </c>
      <c r="DF1426">
        <v>146.64609999999999</v>
      </c>
      <c r="DG1426">
        <v>136.91149999999999</v>
      </c>
      <c r="DH1426">
        <v>151</v>
      </c>
      <c r="DI1426">
        <v>148.35390000000001</v>
      </c>
      <c r="DJ1426">
        <v>127.38939999999999</v>
      </c>
      <c r="DK1426">
        <v>98.787599999999998</v>
      </c>
      <c r="DL1426">
        <v>83.646100000000004</v>
      </c>
      <c r="DM1426">
        <v>95.168199999999999</v>
      </c>
      <c r="DN1426">
        <v>114.9203</v>
      </c>
      <c r="DO1426">
        <v>132.3982</v>
      </c>
      <c r="DP1426">
        <v>135.43360000000001</v>
      </c>
      <c r="DQ1426">
        <v>138.1327</v>
      </c>
      <c r="DR1426">
        <v>96.522099999999995</v>
      </c>
      <c r="DS1426">
        <v>307.09730000000002</v>
      </c>
      <c r="DT1426">
        <v>292.07089999999999</v>
      </c>
      <c r="DU1426">
        <v>290.1327</v>
      </c>
      <c r="DV1426">
        <v>368.33640000000003</v>
      </c>
      <c r="DW1426">
        <v>218.9203</v>
      </c>
      <c r="DX1426">
        <v>335.96449999999999</v>
      </c>
      <c r="DY1426">
        <v>336.85849999999999</v>
      </c>
      <c r="DZ1426">
        <v>375.00880000000001</v>
      </c>
      <c r="EA1426">
        <v>445.20359999999999</v>
      </c>
      <c r="EB1426">
        <v>371.38940000000002</v>
      </c>
      <c r="EC1426">
        <v>357.33640000000003</v>
      </c>
      <c r="ED1426">
        <v>441.48669999999998</v>
      </c>
    </row>
    <row r="1427" spans="1:134" x14ac:dyDescent="0.25">
      <c r="A1427">
        <v>1424</v>
      </c>
      <c r="B1427">
        <v>17.6584</v>
      </c>
      <c r="C1427">
        <v>172.88200000000001</v>
      </c>
      <c r="D1427">
        <v>251.90170000000001</v>
      </c>
      <c r="E1427">
        <v>309.35250000000002</v>
      </c>
      <c r="F1427">
        <v>217.68680000000001</v>
      </c>
      <c r="G1427">
        <v>178.0393</v>
      </c>
      <c r="H1427">
        <v>231.07859999999999</v>
      </c>
      <c r="I1427">
        <v>237.84270000000001</v>
      </c>
      <c r="J1427">
        <v>199.1953</v>
      </c>
      <c r="K1427">
        <v>191.50980000000001</v>
      </c>
      <c r="L1427">
        <v>147.19659999999999</v>
      </c>
      <c r="M1427">
        <v>118.941</v>
      </c>
      <c r="N1427">
        <v>209.7458</v>
      </c>
      <c r="O1427">
        <v>255.29490000000001</v>
      </c>
      <c r="P1427">
        <v>196.47049999999999</v>
      </c>
      <c r="Q1427">
        <v>169.7064</v>
      </c>
      <c r="R1427">
        <v>285.27390000000003</v>
      </c>
      <c r="S1427">
        <v>227.27520000000001</v>
      </c>
      <c r="T1427">
        <v>198.60679999999999</v>
      </c>
      <c r="U1427">
        <v>185.7261</v>
      </c>
      <c r="V1427">
        <v>217.64750000000001</v>
      </c>
      <c r="W1427">
        <v>183.2542</v>
      </c>
      <c r="X1427">
        <v>409.84269999999998</v>
      </c>
      <c r="Y1427">
        <v>420.41149999999999</v>
      </c>
      <c r="Z1427">
        <v>196.19659999999999</v>
      </c>
      <c r="AA1427">
        <v>307.29360000000003</v>
      </c>
      <c r="AB1427">
        <v>282.39190000000002</v>
      </c>
      <c r="AC1427">
        <v>329.13760000000002</v>
      </c>
      <c r="AD1427">
        <v>370.4298</v>
      </c>
      <c r="AE1427">
        <v>142</v>
      </c>
      <c r="AF1427">
        <v>161</v>
      </c>
      <c r="AG1427">
        <v>147.37219999999999</v>
      </c>
      <c r="AH1427">
        <v>158.47049999999999</v>
      </c>
      <c r="AI1427">
        <v>176.37219999999999</v>
      </c>
      <c r="AJ1427">
        <v>178.9803</v>
      </c>
      <c r="AK1427">
        <v>184.49019999999999</v>
      </c>
      <c r="AL1427">
        <v>110.2936</v>
      </c>
      <c r="AM1427">
        <v>337.37220000000002</v>
      </c>
      <c r="AN1427">
        <v>338.3329</v>
      </c>
      <c r="AO1427">
        <v>375.68680000000001</v>
      </c>
      <c r="AP1427">
        <v>340.31459999999998</v>
      </c>
      <c r="AQ1427">
        <v>174.58850000000001</v>
      </c>
      <c r="AR1427">
        <v>181.5478</v>
      </c>
      <c r="AS1427">
        <v>172.70509999999999</v>
      </c>
      <c r="AT1427">
        <v>160.56880000000001</v>
      </c>
      <c r="AU1427">
        <v>97.0197</v>
      </c>
      <c r="AV1427">
        <v>82.352500000000006</v>
      </c>
      <c r="AW1427">
        <v>76.608099999999993</v>
      </c>
      <c r="AX1427">
        <v>150.01830000000001</v>
      </c>
      <c r="AY1427">
        <v>338.41149999999999</v>
      </c>
      <c r="AZ1427">
        <v>357.92</v>
      </c>
      <c r="BA1427">
        <v>403.72609999999997</v>
      </c>
      <c r="BB1427">
        <v>233.60810000000001</v>
      </c>
      <c r="BC1427">
        <v>159.49019999999999</v>
      </c>
      <c r="BD1427">
        <v>176.45079999999999</v>
      </c>
      <c r="BE1427">
        <v>192.76410000000001</v>
      </c>
      <c r="BF1427">
        <v>143.49019999999999</v>
      </c>
      <c r="BG1427">
        <v>228.58709999999999</v>
      </c>
      <c r="BH1427">
        <v>243.76410000000001</v>
      </c>
      <c r="BI1427">
        <v>323.51119999999997</v>
      </c>
      <c r="BJ1427">
        <v>217.27520000000001</v>
      </c>
      <c r="BK1427">
        <v>202.37360000000001</v>
      </c>
      <c r="BL1427">
        <v>195.49019999999999</v>
      </c>
      <c r="BM1427">
        <v>265.41289999999998</v>
      </c>
      <c r="BN1427">
        <v>199.41149999999999</v>
      </c>
      <c r="BO1427">
        <v>238.04069999999999</v>
      </c>
      <c r="BP1427">
        <v>300.09829999999999</v>
      </c>
      <c r="BQ1427">
        <v>314.58850000000001</v>
      </c>
      <c r="BR1427">
        <v>327.96069999999997</v>
      </c>
      <c r="BS1427">
        <v>208.96199999999999</v>
      </c>
      <c r="BT1427">
        <v>230.68680000000001</v>
      </c>
      <c r="BU1427">
        <v>348.70639999999997</v>
      </c>
      <c r="BV1427">
        <v>262.45080000000002</v>
      </c>
      <c r="BW1427">
        <v>233.2346</v>
      </c>
      <c r="BX1427">
        <v>279.96199999999999</v>
      </c>
      <c r="BY1427">
        <v>292.05900000000003</v>
      </c>
      <c r="BZ1427">
        <v>350.72609999999997</v>
      </c>
      <c r="CA1427">
        <v>207.60679999999999</v>
      </c>
      <c r="CB1427">
        <v>218.82310000000001</v>
      </c>
      <c r="CC1427">
        <v>235.90170000000001</v>
      </c>
      <c r="CD1427">
        <v>279.56880000000001</v>
      </c>
      <c r="CE1427">
        <v>205.0393</v>
      </c>
      <c r="CF1427">
        <v>224.35390000000001</v>
      </c>
      <c r="CG1427">
        <v>210.8441</v>
      </c>
      <c r="CH1427">
        <v>208.2542</v>
      </c>
      <c r="CI1427">
        <v>286.0197</v>
      </c>
      <c r="CJ1427">
        <v>301.0197</v>
      </c>
      <c r="CK1427">
        <v>311.19529999999997</v>
      </c>
      <c r="CL1427">
        <v>210.6671</v>
      </c>
      <c r="CM1427">
        <v>148.49019999999999</v>
      </c>
      <c r="CN1427">
        <v>146</v>
      </c>
      <c r="CO1427">
        <v>162.31319999999999</v>
      </c>
      <c r="CP1427">
        <v>171.58709999999999</v>
      </c>
      <c r="CQ1427">
        <v>348.54919999999998</v>
      </c>
      <c r="CR1427">
        <v>411.7654</v>
      </c>
      <c r="CS1427">
        <v>446.35250000000002</v>
      </c>
      <c r="CT1427">
        <v>470.07729999999998</v>
      </c>
      <c r="CU1427">
        <v>376.76409999999998</v>
      </c>
      <c r="CV1427">
        <v>395.37220000000002</v>
      </c>
      <c r="CW1427">
        <v>401.31459999999998</v>
      </c>
      <c r="CX1427">
        <v>467.52809999999999</v>
      </c>
      <c r="CY1427">
        <v>140.52950000000001</v>
      </c>
      <c r="CZ1427">
        <v>96.686800000000005</v>
      </c>
      <c r="DA1427">
        <v>78.078599999999994</v>
      </c>
      <c r="DB1427">
        <v>140.52950000000001</v>
      </c>
      <c r="DC1427">
        <v>142.78370000000001</v>
      </c>
      <c r="DD1427">
        <v>149.2346</v>
      </c>
      <c r="DE1427">
        <v>138.78370000000001</v>
      </c>
      <c r="DF1427">
        <v>161.37219999999999</v>
      </c>
      <c r="DG1427">
        <v>134.09829999999999</v>
      </c>
      <c r="DH1427">
        <v>148.54920000000001</v>
      </c>
      <c r="DI1427">
        <v>131.6671</v>
      </c>
      <c r="DJ1427">
        <v>125.5885</v>
      </c>
      <c r="DK1427">
        <v>89.058999999999997</v>
      </c>
      <c r="DL1427">
        <v>96.411500000000004</v>
      </c>
      <c r="DM1427">
        <v>104.4705</v>
      </c>
      <c r="DN1427">
        <v>110.39190000000001</v>
      </c>
      <c r="DO1427">
        <v>119.5688</v>
      </c>
      <c r="DP1427">
        <v>132.58850000000001</v>
      </c>
      <c r="DQ1427">
        <v>129.60810000000001</v>
      </c>
      <c r="DR1427">
        <v>104.3329</v>
      </c>
      <c r="DS1427">
        <v>306.2346</v>
      </c>
      <c r="DT1427">
        <v>308.11799999999999</v>
      </c>
      <c r="DU1427">
        <v>289.45080000000002</v>
      </c>
      <c r="DV1427">
        <v>367.33420000000001</v>
      </c>
      <c r="DW1427">
        <v>218.80340000000001</v>
      </c>
      <c r="DX1427">
        <v>326.47050000000002</v>
      </c>
      <c r="DY1427">
        <v>345.62779999999998</v>
      </c>
      <c r="DZ1427">
        <v>359.56880000000001</v>
      </c>
      <c r="EA1427">
        <v>452.72609999999997</v>
      </c>
      <c r="EB1427">
        <v>350.47190000000001</v>
      </c>
      <c r="EC1427">
        <v>372.50979999999998</v>
      </c>
      <c r="ED1427">
        <v>437.84269999999998</v>
      </c>
    </row>
    <row r="1428" spans="1:134" x14ac:dyDescent="0.25">
      <c r="A1428">
        <v>1425</v>
      </c>
      <c r="B1428">
        <v>17.6694</v>
      </c>
      <c r="C1428">
        <v>185.53200000000001</v>
      </c>
      <c r="D1428">
        <v>272.5763</v>
      </c>
      <c r="E1428">
        <v>318.50740000000002</v>
      </c>
      <c r="F1428">
        <v>214.53200000000001</v>
      </c>
      <c r="G1428">
        <v>185.54679999999999</v>
      </c>
      <c r="H1428">
        <v>218.45820000000001</v>
      </c>
      <c r="I1428">
        <v>225.3991</v>
      </c>
      <c r="J1428">
        <v>197.91630000000001</v>
      </c>
      <c r="K1428">
        <v>189.99510000000001</v>
      </c>
      <c r="L1428">
        <v>156.09350000000001</v>
      </c>
      <c r="M1428">
        <v>135.56639999999999</v>
      </c>
      <c r="N1428">
        <v>198.50739999999999</v>
      </c>
      <c r="O1428">
        <v>237.99019999999999</v>
      </c>
      <c r="P1428">
        <v>201.01480000000001</v>
      </c>
      <c r="Q1428">
        <v>187.6403</v>
      </c>
      <c r="R1428">
        <v>282.42860000000002</v>
      </c>
      <c r="S1428">
        <v>231.08860000000001</v>
      </c>
      <c r="T1428">
        <v>196.89169999999999</v>
      </c>
      <c r="U1428">
        <v>176.00980000000001</v>
      </c>
      <c r="V1428">
        <v>226.5812</v>
      </c>
      <c r="W1428">
        <v>185.44829999999999</v>
      </c>
      <c r="X1428">
        <v>410.96550000000002</v>
      </c>
      <c r="Y1428">
        <v>442.58609999999999</v>
      </c>
      <c r="Z1428">
        <v>179.97049999999999</v>
      </c>
      <c r="AA1428">
        <v>314.98520000000002</v>
      </c>
      <c r="AB1428">
        <v>301.06400000000002</v>
      </c>
      <c r="AC1428">
        <v>323.50740000000002</v>
      </c>
      <c r="AD1428">
        <v>388.4434</v>
      </c>
      <c r="AE1428">
        <v>153.05410000000001</v>
      </c>
      <c r="AF1428">
        <v>139.89660000000001</v>
      </c>
      <c r="AG1428">
        <v>150.98519999999999</v>
      </c>
      <c r="AH1428">
        <v>171.05410000000001</v>
      </c>
      <c r="AI1428">
        <v>170.4385</v>
      </c>
      <c r="AJ1428">
        <v>187.5369</v>
      </c>
      <c r="AK1428">
        <v>177.96549999999999</v>
      </c>
      <c r="AL1428">
        <v>108.4385</v>
      </c>
      <c r="AM1428">
        <v>342.99509999999998</v>
      </c>
      <c r="AN1428">
        <v>361.57139999999998</v>
      </c>
      <c r="AO1428">
        <v>368.00979999999998</v>
      </c>
      <c r="AP1428">
        <v>344.60090000000002</v>
      </c>
      <c r="AQ1428">
        <v>161.45820000000001</v>
      </c>
      <c r="AR1428">
        <v>200.47790000000001</v>
      </c>
      <c r="AS1428">
        <v>176.94589999999999</v>
      </c>
      <c r="AT1428">
        <v>152.47790000000001</v>
      </c>
      <c r="AU1428">
        <v>82.936000000000007</v>
      </c>
      <c r="AV1428">
        <v>87.990200000000002</v>
      </c>
      <c r="AW1428">
        <v>67.985200000000006</v>
      </c>
      <c r="AX1428">
        <v>162.4385</v>
      </c>
      <c r="AY1428">
        <v>320.89170000000001</v>
      </c>
      <c r="AZ1428">
        <v>368.404</v>
      </c>
      <c r="BA1428">
        <v>379.43849999999998</v>
      </c>
      <c r="BB1428">
        <v>229.50739999999999</v>
      </c>
      <c r="BC1428">
        <v>155.47790000000001</v>
      </c>
      <c r="BD1428">
        <v>191.5615</v>
      </c>
      <c r="BE1428">
        <v>198.46799999999999</v>
      </c>
      <c r="BF1428">
        <v>140.4828</v>
      </c>
      <c r="BG1428">
        <v>238.4434</v>
      </c>
      <c r="BH1428">
        <v>247.9606</v>
      </c>
      <c r="BI1428">
        <v>290.46800000000002</v>
      </c>
      <c r="BJ1428">
        <v>200.48769999999999</v>
      </c>
      <c r="BK1428">
        <v>188.52709999999999</v>
      </c>
      <c r="BL1428">
        <v>186.45320000000001</v>
      </c>
      <c r="BM1428">
        <v>253.54679999999999</v>
      </c>
      <c r="BN1428">
        <v>198.47290000000001</v>
      </c>
      <c r="BO1428">
        <v>215.02459999999999</v>
      </c>
      <c r="BP1428">
        <v>292.48770000000002</v>
      </c>
      <c r="BQ1428">
        <v>321.5566</v>
      </c>
      <c r="BR1428">
        <v>310.404</v>
      </c>
      <c r="BS1428">
        <v>194.54679999999999</v>
      </c>
      <c r="BT1428">
        <v>225.0197</v>
      </c>
      <c r="BU1428">
        <v>339.00490000000002</v>
      </c>
      <c r="BV1428">
        <v>253.94589999999999</v>
      </c>
      <c r="BW1428">
        <v>240.97049999999999</v>
      </c>
      <c r="BX1428">
        <v>246.95570000000001</v>
      </c>
      <c r="BY1428">
        <v>277.4434</v>
      </c>
      <c r="BZ1428">
        <v>365.63040000000001</v>
      </c>
      <c r="CA1428">
        <v>222.47290000000001</v>
      </c>
      <c r="CB1428">
        <v>220.4631</v>
      </c>
      <c r="CC1428">
        <v>230.44829999999999</v>
      </c>
      <c r="CD1428">
        <v>284.54180000000002</v>
      </c>
      <c r="CE1428">
        <v>186.4188</v>
      </c>
      <c r="CF1428">
        <v>197.9606</v>
      </c>
      <c r="CG1428">
        <v>204.5566</v>
      </c>
      <c r="CH1428">
        <v>213.4631</v>
      </c>
      <c r="CI1428">
        <v>273.4434</v>
      </c>
      <c r="CJ1428">
        <v>294.47289999999998</v>
      </c>
      <c r="CK1428">
        <v>305.89659999999998</v>
      </c>
      <c r="CL1428">
        <v>199.48769999999999</v>
      </c>
      <c r="CM1428">
        <v>156.5369</v>
      </c>
      <c r="CN1428">
        <v>150.52209999999999</v>
      </c>
      <c r="CO1428">
        <v>168.98519999999999</v>
      </c>
      <c r="CP1428">
        <v>160.8425</v>
      </c>
      <c r="CQ1428">
        <v>346.5025</v>
      </c>
      <c r="CR1428">
        <v>391.46800000000002</v>
      </c>
      <c r="CS1428">
        <v>444.95569999999998</v>
      </c>
      <c r="CT1428">
        <v>474.91629999999998</v>
      </c>
      <c r="CU1428">
        <v>376.43849999999998</v>
      </c>
      <c r="CV1428">
        <v>403.00490000000002</v>
      </c>
      <c r="CW1428">
        <v>396.05410000000001</v>
      </c>
      <c r="CX1428">
        <v>484.4631</v>
      </c>
      <c r="CY1428">
        <v>143.52209999999999</v>
      </c>
      <c r="CZ1428">
        <v>96.044300000000007</v>
      </c>
      <c r="DA1428">
        <v>83.546800000000005</v>
      </c>
      <c r="DB1428">
        <v>143.52209999999999</v>
      </c>
      <c r="DC1428">
        <v>138.4237</v>
      </c>
      <c r="DD1428">
        <v>145.41390000000001</v>
      </c>
      <c r="DE1428">
        <v>143.46799999999999</v>
      </c>
      <c r="DF1428">
        <v>163.9803</v>
      </c>
      <c r="DG1428">
        <v>136.03450000000001</v>
      </c>
      <c r="DH1428">
        <v>155.54679999999999</v>
      </c>
      <c r="DI1428">
        <v>130.03450000000001</v>
      </c>
      <c r="DJ1428">
        <v>125.0197</v>
      </c>
      <c r="DK1428">
        <v>92.531999999999996</v>
      </c>
      <c r="DL1428">
        <v>91.453199999999995</v>
      </c>
      <c r="DM1428">
        <v>96.955699999999993</v>
      </c>
      <c r="DN1428">
        <v>113.9902</v>
      </c>
      <c r="DO1428">
        <v>124.0394</v>
      </c>
      <c r="DP1428">
        <v>125.9902</v>
      </c>
      <c r="DQ1428">
        <v>129.02459999999999</v>
      </c>
      <c r="DR1428">
        <v>95.413899999999998</v>
      </c>
      <c r="DS1428">
        <v>322.51229999999998</v>
      </c>
      <c r="DT1428">
        <v>312.04919999999998</v>
      </c>
      <c r="DU1428">
        <v>304.56150000000002</v>
      </c>
      <c r="DV1428">
        <v>374.62060000000002</v>
      </c>
      <c r="DW1428">
        <v>220.9606</v>
      </c>
      <c r="DX1428">
        <v>318.95569999999998</v>
      </c>
      <c r="DY1428">
        <v>333.97539999999998</v>
      </c>
      <c r="DZ1428">
        <v>364.54180000000002</v>
      </c>
      <c r="EA1428">
        <v>452.05410000000001</v>
      </c>
      <c r="EB1428">
        <v>351.12299999999999</v>
      </c>
      <c r="EC1428">
        <v>350.89659999999998</v>
      </c>
      <c r="ED1428">
        <v>463.08370000000002</v>
      </c>
    </row>
    <row r="1429" spans="1:134" x14ac:dyDescent="0.25">
      <c r="A1429">
        <v>1426</v>
      </c>
      <c r="B1429">
        <v>17.680399999999999</v>
      </c>
      <c r="C1429">
        <v>174.4984</v>
      </c>
      <c r="D1429">
        <v>291.60329999999999</v>
      </c>
      <c r="E1429">
        <v>306.10169999999999</v>
      </c>
      <c r="F1429">
        <v>221.51480000000001</v>
      </c>
      <c r="G1429">
        <v>185.7345</v>
      </c>
      <c r="H1429">
        <v>222.35400000000001</v>
      </c>
      <c r="I1429">
        <v>218.89830000000001</v>
      </c>
      <c r="J1429">
        <v>193.86879999999999</v>
      </c>
      <c r="K1429">
        <v>188.48519999999999</v>
      </c>
      <c r="L1429">
        <v>159.5574</v>
      </c>
      <c r="M1429">
        <v>137.6755</v>
      </c>
      <c r="N1429">
        <v>207.20650000000001</v>
      </c>
      <c r="O1429">
        <v>247.3245</v>
      </c>
      <c r="P1429">
        <v>200.91149999999999</v>
      </c>
      <c r="Q1429">
        <v>196.95419999999999</v>
      </c>
      <c r="R1429">
        <v>277.26549999999997</v>
      </c>
      <c r="S1429">
        <v>246.941</v>
      </c>
      <c r="T1429">
        <v>180.66229999999999</v>
      </c>
      <c r="U1429">
        <v>190.35400000000001</v>
      </c>
      <c r="V1429">
        <v>213.14439999999999</v>
      </c>
      <c r="W1429">
        <v>181.6918</v>
      </c>
      <c r="X1429">
        <v>429.22280000000001</v>
      </c>
      <c r="Y1429">
        <v>454.85250000000002</v>
      </c>
      <c r="Z1429">
        <v>176.57380000000001</v>
      </c>
      <c r="AA1429">
        <v>293.9837</v>
      </c>
      <c r="AB1429">
        <v>315.54430000000002</v>
      </c>
      <c r="AC1429">
        <v>313.6755</v>
      </c>
      <c r="AD1429">
        <v>372.36720000000003</v>
      </c>
      <c r="AE1429">
        <v>154.7345</v>
      </c>
      <c r="AF1429">
        <v>128.78030000000001</v>
      </c>
      <c r="AG1429">
        <v>154.17699999999999</v>
      </c>
      <c r="AH1429">
        <v>174.27869999999999</v>
      </c>
      <c r="AI1429">
        <v>158</v>
      </c>
      <c r="AJ1429">
        <v>188.3082</v>
      </c>
      <c r="AK1429">
        <v>189.53110000000001</v>
      </c>
      <c r="AL1429">
        <v>93.426199999999994</v>
      </c>
      <c r="AM1429">
        <v>325.52789999999999</v>
      </c>
      <c r="AN1429">
        <v>373.42619999999999</v>
      </c>
      <c r="AO1429">
        <v>372.57380000000001</v>
      </c>
      <c r="AP1429">
        <v>342.8657</v>
      </c>
      <c r="AQ1429">
        <v>148.88200000000001</v>
      </c>
      <c r="AR1429">
        <v>197.54429999999999</v>
      </c>
      <c r="AS1429">
        <v>165.48519999999999</v>
      </c>
      <c r="AT1429">
        <v>150.57380000000001</v>
      </c>
      <c r="AU1429">
        <v>83.383499999999998</v>
      </c>
      <c r="AV1429">
        <v>77.249200000000002</v>
      </c>
      <c r="AW1429">
        <v>81.472099999999998</v>
      </c>
      <c r="AX1429">
        <v>146.39670000000001</v>
      </c>
      <c r="AY1429">
        <v>315.98680000000002</v>
      </c>
      <c r="AZ1429">
        <v>357.23599999999999</v>
      </c>
      <c r="BA1429">
        <v>361.85250000000002</v>
      </c>
      <c r="BB1429">
        <v>226.88200000000001</v>
      </c>
      <c r="BC1429">
        <v>156.66229999999999</v>
      </c>
      <c r="BD1429">
        <v>201.941</v>
      </c>
      <c r="BE1429">
        <v>182.21969999999999</v>
      </c>
      <c r="BF1429">
        <v>143.6918</v>
      </c>
      <c r="BG1429">
        <v>234.72130000000001</v>
      </c>
      <c r="BH1429">
        <v>234.85249999999999</v>
      </c>
      <c r="BI1429">
        <v>293.78030000000001</v>
      </c>
      <c r="BJ1429">
        <v>187.1902</v>
      </c>
      <c r="BK1429">
        <v>191.42619999999999</v>
      </c>
      <c r="BL1429">
        <v>200.16380000000001</v>
      </c>
      <c r="BM1429">
        <v>253.21969999999999</v>
      </c>
      <c r="BN1429">
        <v>190.42619999999999</v>
      </c>
      <c r="BO1429">
        <v>240.0753</v>
      </c>
      <c r="BP1429">
        <v>282.79349999999999</v>
      </c>
      <c r="BQ1429">
        <v>334.54430000000002</v>
      </c>
      <c r="BR1429">
        <v>304.89830000000001</v>
      </c>
      <c r="BS1429">
        <v>195.2492</v>
      </c>
      <c r="BT1429">
        <v>216.13120000000001</v>
      </c>
      <c r="BU1429">
        <v>340.51479999999998</v>
      </c>
      <c r="BV1429">
        <v>247.11799999999999</v>
      </c>
      <c r="BW1429">
        <v>242.20650000000001</v>
      </c>
      <c r="BX1429">
        <v>238.51480000000001</v>
      </c>
      <c r="BY1429">
        <v>266</v>
      </c>
      <c r="BZ1429">
        <v>381.70499999999998</v>
      </c>
      <c r="CA1429">
        <v>229.35400000000001</v>
      </c>
      <c r="CB1429">
        <v>201.16069999999999</v>
      </c>
      <c r="CC1429">
        <v>207.64599999999999</v>
      </c>
      <c r="CD1429">
        <v>302.26549999999997</v>
      </c>
      <c r="CE1429">
        <v>178.23599999999999</v>
      </c>
      <c r="CF1429">
        <v>181.2492</v>
      </c>
      <c r="CG1429">
        <v>213.941</v>
      </c>
      <c r="CH1429">
        <v>195.1902</v>
      </c>
      <c r="CI1429">
        <v>272.8098</v>
      </c>
      <c r="CJ1429">
        <v>268.92469999999997</v>
      </c>
      <c r="CK1429">
        <v>287.05900000000003</v>
      </c>
      <c r="CL1429">
        <v>205.7508</v>
      </c>
      <c r="CM1429">
        <v>154.7345</v>
      </c>
      <c r="CN1429">
        <v>148.82300000000001</v>
      </c>
      <c r="CO1429">
        <v>168.57380000000001</v>
      </c>
      <c r="CP1429">
        <v>131.059</v>
      </c>
      <c r="CQ1429">
        <v>334.13119999999998</v>
      </c>
      <c r="CR1429">
        <v>372.64600000000002</v>
      </c>
      <c r="CS1429">
        <v>410.77719999999999</v>
      </c>
      <c r="CT1429">
        <v>469.3245</v>
      </c>
      <c r="CU1429">
        <v>368.63279999999997</v>
      </c>
      <c r="CV1429">
        <v>417.38350000000003</v>
      </c>
      <c r="CW1429">
        <v>409.57380000000001</v>
      </c>
      <c r="CX1429">
        <v>461.04270000000002</v>
      </c>
      <c r="CY1429">
        <v>146.97049999999999</v>
      </c>
      <c r="CZ1429">
        <v>97.278700000000001</v>
      </c>
      <c r="DA1429">
        <v>90.941000000000003</v>
      </c>
      <c r="DB1429">
        <v>146.97049999999999</v>
      </c>
      <c r="DC1429">
        <v>127.11799999999999</v>
      </c>
      <c r="DD1429">
        <v>130.059</v>
      </c>
      <c r="DE1429">
        <v>138.02950000000001</v>
      </c>
      <c r="DF1429">
        <v>157.941</v>
      </c>
      <c r="DG1429">
        <v>138.88200000000001</v>
      </c>
      <c r="DH1429">
        <v>159.85249999999999</v>
      </c>
      <c r="DI1429">
        <v>137.51480000000001</v>
      </c>
      <c r="DJ1429">
        <v>137.23599999999999</v>
      </c>
      <c r="DK1429">
        <v>90.249200000000002</v>
      </c>
      <c r="DL1429">
        <v>84.573800000000006</v>
      </c>
      <c r="DM1429">
        <v>86.455699999999993</v>
      </c>
      <c r="DN1429">
        <v>115.6033</v>
      </c>
      <c r="DO1429">
        <v>132.51480000000001</v>
      </c>
      <c r="DP1429">
        <v>132.23599999999999</v>
      </c>
      <c r="DQ1429">
        <v>132.97049999999999</v>
      </c>
      <c r="DR1429">
        <v>84.177000000000007</v>
      </c>
      <c r="DS1429">
        <v>318.3082</v>
      </c>
      <c r="DT1429">
        <v>298.83620000000002</v>
      </c>
      <c r="DU1429">
        <v>302.07220000000001</v>
      </c>
      <c r="DV1429">
        <v>388.70499999999998</v>
      </c>
      <c r="DW1429">
        <v>202.70500000000001</v>
      </c>
      <c r="DX1429">
        <v>297.13119999999998</v>
      </c>
      <c r="DY1429">
        <v>319.73450000000003</v>
      </c>
      <c r="DZ1429">
        <v>360.13119999999998</v>
      </c>
      <c r="EA1429">
        <v>448.07220000000001</v>
      </c>
      <c r="EB1429">
        <v>355.92469999999997</v>
      </c>
      <c r="EC1429">
        <v>346.98680000000002</v>
      </c>
      <c r="ED1429">
        <v>452.20339999999999</v>
      </c>
    </row>
    <row r="1430" spans="1:134" x14ac:dyDescent="0.25">
      <c r="A1430">
        <v>1427</v>
      </c>
      <c r="B1430">
        <v>17.691400000000002</v>
      </c>
      <c r="C1430">
        <v>169.5949</v>
      </c>
      <c r="D1430">
        <v>292.3648</v>
      </c>
      <c r="E1430">
        <v>296.6893</v>
      </c>
      <c r="F1430">
        <v>218.83770000000001</v>
      </c>
      <c r="G1430">
        <v>199.13579999999999</v>
      </c>
      <c r="H1430">
        <v>225.0403</v>
      </c>
      <c r="I1430">
        <v>226.7296</v>
      </c>
      <c r="J1430">
        <v>201.25659999999999</v>
      </c>
      <c r="K1430">
        <v>190.10820000000001</v>
      </c>
      <c r="L1430">
        <v>148.6893</v>
      </c>
      <c r="M1430">
        <v>152.82509999999999</v>
      </c>
      <c r="N1430">
        <v>214</v>
      </c>
      <c r="O1430">
        <v>251.14840000000001</v>
      </c>
      <c r="P1430">
        <v>193.78370000000001</v>
      </c>
      <c r="Q1430">
        <v>181.6352</v>
      </c>
      <c r="R1430">
        <v>280.20249999999999</v>
      </c>
      <c r="S1430">
        <v>242.89179999999999</v>
      </c>
      <c r="T1430">
        <v>183.3648</v>
      </c>
      <c r="U1430">
        <v>193.0403</v>
      </c>
      <c r="V1430">
        <v>198.70310000000001</v>
      </c>
      <c r="W1430">
        <v>206.9735</v>
      </c>
      <c r="X1430">
        <v>428.75599999999997</v>
      </c>
      <c r="Y1430">
        <v>416.26929999999999</v>
      </c>
      <c r="Z1430">
        <v>179.52699999999999</v>
      </c>
      <c r="AA1430">
        <v>294.91950000000003</v>
      </c>
      <c r="AB1430">
        <v>309.62139999999999</v>
      </c>
      <c r="AC1430">
        <v>316.70310000000001</v>
      </c>
      <c r="AD1430">
        <v>385.91950000000003</v>
      </c>
      <c r="AE1430">
        <v>157.06790000000001</v>
      </c>
      <c r="AF1430">
        <v>135.89179999999999</v>
      </c>
      <c r="AG1430">
        <v>135.756</v>
      </c>
      <c r="AH1430">
        <v>161.20249999999999</v>
      </c>
      <c r="AI1430">
        <v>167.48679999999999</v>
      </c>
      <c r="AJ1430">
        <v>178.3107</v>
      </c>
      <c r="AK1430">
        <v>190.6617</v>
      </c>
      <c r="AL1430">
        <v>86.783699999999996</v>
      </c>
      <c r="AM1430">
        <v>323.17610000000002</v>
      </c>
      <c r="AN1430">
        <v>376.79750000000001</v>
      </c>
      <c r="AO1430">
        <v>356.55349999999999</v>
      </c>
      <c r="AP1430">
        <v>343.08170000000001</v>
      </c>
      <c r="AQ1430">
        <v>146.05410000000001</v>
      </c>
      <c r="AR1430">
        <v>185.82390000000001</v>
      </c>
      <c r="AS1430">
        <v>167.6352</v>
      </c>
      <c r="AT1430">
        <v>149.83770000000001</v>
      </c>
      <c r="AU1430">
        <v>91.256600000000006</v>
      </c>
      <c r="AV1430">
        <v>82.176100000000005</v>
      </c>
      <c r="AW1430">
        <v>90.6755</v>
      </c>
      <c r="AX1430">
        <v>150.37860000000001</v>
      </c>
      <c r="AY1430">
        <v>313.0265</v>
      </c>
      <c r="AZ1430">
        <v>351.82389999999998</v>
      </c>
      <c r="BA1430">
        <v>364.90559999999999</v>
      </c>
      <c r="BB1430">
        <v>219.3107</v>
      </c>
      <c r="BC1430">
        <v>155.6755</v>
      </c>
      <c r="BD1430">
        <v>189.45910000000001</v>
      </c>
      <c r="BE1430">
        <v>187.75720000000001</v>
      </c>
      <c r="BF1430">
        <v>146.83770000000001</v>
      </c>
      <c r="BG1430">
        <v>227.7698</v>
      </c>
      <c r="BH1430">
        <v>225.25659999999999</v>
      </c>
      <c r="BI1430">
        <v>296.14839999999998</v>
      </c>
      <c r="BJ1430">
        <v>191.75720000000001</v>
      </c>
      <c r="BK1430">
        <v>184.78370000000001</v>
      </c>
      <c r="BL1430">
        <v>206.7158</v>
      </c>
      <c r="BM1430">
        <v>226.60759999999999</v>
      </c>
      <c r="BN1430">
        <v>184.83770000000001</v>
      </c>
      <c r="BO1430">
        <v>243.7158</v>
      </c>
      <c r="BP1430">
        <v>286.0138</v>
      </c>
      <c r="BQ1430">
        <v>315.97239999999999</v>
      </c>
      <c r="BR1430">
        <v>310.09440000000001</v>
      </c>
      <c r="BS1430">
        <v>185.41890000000001</v>
      </c>
      <c r="BT1430">
        <v>206.10820000000001</v>
      </c>
      <c r="BU1430">
        <v>343.6352</v>
      </c>
      <c r="BV1430">
        <v>245.7296</v>
      </c>
      <c r="BW1430">
        <v>252.6893</v>
      </c>
      <c r="BX1430">
        <v>253.75720000000001</v>
      </c>
      <c r="BY1430">
        <v>264.94589999999999</v>
      </c>
      <c r="BZ1430">
        <v>365.6755</v>
      </c>
      <c r="CA1430">
        <v>225.18870000000001</v>
      </c>
      <c r="CB1430">
        <v>208.9735</v>
      </c>
      <c r="CC1430">
        <v>207.5949</v>
      </c>
      <c r="CD1430">
        <v>299.4051</v>
      </c>
      <c r="CE1430">
        <v>179.6755</v>
      </c>
      <c r="CF1430">
        <v>181.9597</v>
      </c>
      <c r="CG1430">
        <v>207.78370000000001</v>
      </c>
      <c r="CH1430">
        <v>183.94589999999999</v>
      </c>
      <c r="CI1430">
        <v>243.99879999999999</v>
      </c>
      <c r="CJ1430">
        <v>262.12200000000001</v>
      </c>
      <c r="CK1430">
        <v>280.56729999999999</v>
      </c>
      <c r="CL1430">
        <v>206.62139999999999</v>
      </c>
      <c r="CM1430">
        <v>130.18870000000001</v>
      </c>
      <c r="CN1430">
        <v>145.6352</v>
      </c>
      <c r="CO1430">
        <v>161.51320000000001</v>
      </c>
      <c r="CP1430">
        <v>131.94589999999999</v>
      </c>
      <c r="CQ1430">
        <v>327.2704</v>
      </c>
      <c r="CR1430">
        <v>398.94709999999998</v>
      </c>
      <c r="CS1430">
        <v>397.0138</v>
      </c>
      <c r="CT1430">
        <v>474.20249999999999</v>
      </c>
      <c r="CU1430">
        <v>370.89179999999999</v>
      </c>
      <c r="CV1430">
        <v>412.60759999999999</v>
      </c>
      <c r="CW1430">
        <v>424.12200000000001</v>
      </c>
      <c r="CX1430">
        <v>453.37860000000001</v>
      </c>
      <c r="CY1430">
        <v>146.52699999999999</v>
      </c>
      <c r="CZ1430">
        <v>90</v>
      </c>
      <c r="DA1430">
        <v>102.70310000000001</v>
      </c>
      <c r="DB1430">
        <v>146.52699999999999</v>
      </c>
      <c r="DC1430">
        <v>126.7837</v>
      </c>
      <c r="DD1430">
        <v>137.79750000000001</v>
      </c>
      <c r="DE1430">
        <v>146.37860000000001</v>
      </c>
      <c r="DF1430">
        <v>137.0265</v>
      </c>
      <c r="DG1430">
        <v>130.25659999999999</v>
      </c>
      <c r="DH1430">
        <v>145.51320000000001</v>
      </c>
      <c r="DI1430">
        <v>148.54089999999999</v>
      </c>
      <c r="DJ1430">
        <v>137.09440000000001</v>
      </c>
      <c r="DK1430">
        <v>76.729600000000005</v>
      </c>
      <c r="DL1430">
        <v>86.472999999999999</v>
      </c>
      <c r="DM1430">
        <v>73.932100000000005</v>
      </c>
      <c r="DN1430">
        <v>123.2163</v>
      </c>
      <c r="DO1430">
        <v>124.0403</v>
      </c>
      <c r="DP1430">
        <v>134.7296</v>
      </c>
      <c r="DQ1430">
        <v>119.878</v>
      </c>
      <c r="DR1430">
        <v>84.202500000000001</v>
      </c>
      <c r="DS1430">
        <v>317.79750000000001</v>
      </c>
      <c r="DT1430">
        <v>302.29809999999998</v>
      </c>
      <c r="DU1430">
        <v>292.74340000000001</v>
      </c>
      <c r="DV1430">
        <v>360.0265</v>
      </c>
      <c r="DW1430">
        <v>195.10820000000001</v>
      </c>
      <c r="DX1430">
        <v>311.35210000000001</v>
      </c>
      <c r="DY1430">
        <v>312.05410000000001</v>
      </c>
      <c r="DZ1430">
        <v>348</v>
      </c>
      <c r="EA1430">
        <v>444.54090000000002</v>
      </c>
      <c r="EB1430">
        <v>350.70310000000001</v>
      </c>
      <c r="EC1430">
        <v>366.16230000000002</v>
      </c>
      <c r="ED1430">
        <v>431.79750000000001</v>
      </c>
    </row>
    <row r="1431" spans="1:134" x14ac:dyDescent="0.25">
      <c r="A1431">
        <v>1428</v>
      </c>
      <c r="B1431">
        <v>17.702400000000001</v>
      </c>
      <c r="C1431">
        <v>187.55070000000001</v>
      </c>
      <c r="D1431">
        <v>265.19060000000002</v>
      </c>
      <c r="E1431">
        <v>311.86529999999999</v>
      </c>
      <c r="F1431">
        <v>222.47200000000001</v>
      </c>
      <c r="G1431">
        <v>215.22470000000001</v>
      </c>
      <c r="H1431">
        <v>222.39330000000001</v>
      </c>
      <c r="I1431">
        <v>220.9213</v>
      </c>
      <c r="J1431">
        <v>194.84270000000001</v>
      </c>
      <c r="K1431">
        <v>181.2133</v>
      </c>
      <c r="L1431">
        <v>160.09</v>
      </c>
      <c r="M1431">
        <v>164.13470000000001</v>
      </c>
      <c r="N1431">
        <v>192.96600000000001</v>
      </c>
      <c r="O1431">
        <v>247.15729999999999</v>
      </c>
      <c r="P1431">
        <v>194.85400000000001</v>
      </c>
      <c r="Q1431">
        <v>184</v>
      </c>
      <c r="R1431">
        <v>276.07870000000003</v>
      </c>
      <c r="S1431">
        <v>242.0787</v>
      </c>
      <c r="T1431">
        <v>169.67400000000001</v>
      </c>
      <c r="U1431">
        <v>189.31469999999999</v>
      </c>
      <c r="V1431">
        <v>221.7867</v>
      </c>
      <c r="W1431">
        <v>191.10059999999999</v>
      </c>
      <c r="X1431">
        <v>425.3374</v>
      </c>
      <c r="Y1431">
        <v>410.27</v>
      </c>
      <c r="Z1431">
        <v>182.15729999999999</v>
      </c>
      <c r="AA1431">
        <v>302.91000000000003</v>
      </c>
      <c r="AB1431">
        <v>298.14600000000002</v>
      </c>
      <c r="AC1431">
        <v>327.38200000000001</v>
      </c>
      <c r="AD1431">
        <v>382.0446</v>
      </c>
      <c r="AE1431">
        <v>144.34800000000001</v>
      </c>
      <c r="AF1431">
        <v>120.5167</v>
      </c>
      <c r="AG1431">
        <v>125.8653</v>
      </c>
      <c r="AH1431">
        <v>163.55070000000001</v>
      </c>
      <c r="AI1431">
        <v>158.7413</v>
      </c>
      <c r="AJ1431">
        <v>183.09</v>
      </c>
      <c r="AK1431">
        <v>175.4607</v>
      </c>
      <c r="AL1431">
        <v>90.550700000000006</v>
      </c>
      <c r="AM1431">
        <v>349.02269999999999</v>
      </c>
      <c r="AN1431">
        <v>350.17930000000001</v>
      </c>
      <c r="AO1431">
        <v>344.85399999999998</v>
      </c>
      <c r="AP1431">
        <v>341.50529999999998</v>
      </c>
      <c r="AQ1431">
        <v>152.39330000000001</v>
      </c>
      <c r="AR1431">
        <v>169.14599999999999</v>
      </c>
      <c r="AS1431">
        <v>179.708</v>
      </c>
      <c r="AT1431">
        <v>142.14599999999999</v>
      </c>
      <c r="AU1431">
        <v>83.763999999999996</v>
      </c>
      <c r="AV1431">
        <v>81.595299999999995</v>
      </c>
      <c r="AW1431">
        <v>77.988699999999994</v>
      </c>
      <c r="AX1431">
        <v>141.35929999999999</v>
      </c>
      <c r="AY1431">
        <v>297.07870000000003</v>
      </c>
      <c r="AZ1431">
        <v>341.61799999999999</v>
      </c>
      <c r="BA1431">
        <v>362.29199999999997</v>
      </c>
      <c r="BB1431">
        <v>219.23599999999999</v>
      </c>
      <c r="BC1431">
        <v>150</v>
      </c>
      <c r="BD1431">
        <v>178.38200000000001</v>
      </c>
      <c r="BE1431">
        <v>184.82</v>
      </c>
      <c r="BF1431">
        <v>127.82</v>
      </c>
      <c r="BG1431">
        <v>210.68530000000001</v>
      </c>
      <c r="BH1431">
        <v>236.10140000000001</v>
      </c>
      <c r="BI1431">
        <v>272.74130000000002</v>
      </c>
      <c r="BJ1431">
        <v>197.44929999999999</v>
      </c>
      <c r="BK1431">
        <v>197.71940000000001</v>
      </c>
      <c r="BL1431">
        <v>191.9213</v>
      </c>
      <c r="BM1431">
        <v>213.15729999999999</v>
      </c>
      <c r="BN1431">
        <v>175.52799999999999</v>
      </c>
      <c r="BO1431">
        <v>255.34870000000001</v>
      </c>
      <c r="BP1431">
        <v>285.29199999999997</v>
      </c>
      <c r="BQ1431">
        <v>302.85399999999998</v>
      </c>
      <c r="BR1431">
        <v>308.39330000000001</v>
      </c>
      <c r="BS1431">
        <v>196.40469999999999</v>
      </c>
      <c r="BT1431">
        <v>188.584</v>
      </c>
      <c r="BU1431">
        <v>346</v>
      </c>
      <c r="BV1431">
        <v>238.84270000000001</v>
      </c>
      <c r="BW1431">
        <v>256</v>
      </c>
      <c r="BX1431">
        <v>262.14600000000002</v>
      </c>
      <c r="BY1431">
        <v>252.67400000000001</v>
      </c>
      <c r="BZ1431">
        <v>363.23599999999999</v>
      </c>
      <c r="CA1431">
        <v>212.0787</v>
      </c>
      <c r="CB1431">
        <v>217.3707</v>
      </c>
      <c r="CC1431">
        <v>212.60669999999999</v>
      </c>
      <c r="CD1431">
        <v>258.79730000000001</v>
      </c>
      <c r="CE1431">
        <v>173.4607</v>
      </c>
      <c r="CF1431">
        <v>192.15729999999999</v>
      </c>
      <c r="CG1431">
        <v>199.14599999999999</v>
      </c>
      <c r="CH1431">
        <v>187.31469999999999</v>
      </c>
      <c r="CI1431">
        <v>229.49469999999999</v>
      </c>
      <c r="CJ1431">
        <v>258.43799999999999</v>
      </c>
      <c r="CK1431">
        <v>256.28059999999999</v>
      </c>
      <c r="CL1431">
        <v>197.84270000000001</v>
      </c>
      <c r="CM1431">
        <v>132.18</v>
      </c>
      <c r="CN1431">
        <v>134.51669999999999</v>
      </c>
      <c r="CO1431">
        <v>157.85400000000001</v>
      </c>
      <c r="CP1431">
        <v>143.94399999999999</v>
      </c>
      <c r="CQ1431">
        <v>339.55070000000001</v>
      </c>
      <c r="CR1431">
        <v>390.93200000000002</v>
      </c>
      <c r="CS1431">
        <v>400.06729999999999</v>
      </c>
      <c r="CT1431">
        <v>463.06729999999999</v>
      </c>
      <c r="CU1431">
        <v>374.39330000000001</v>
      </c>
      <c r="CV1431">
        <v>418.57339999999999</v>
      </c>
      <c r="CW1431">
        <v>422.59530000000001</v>
      </c>
      <c r="CX1431">
        <v>460</v>
      </c>
      <c r="CY1431">
        <v>146.4607</v>
      </c>
      <c r="CZ1431">
        <v>80.831299999999999</v>
      </c>
      <c r="DA1431">
        <v>109.0673</v>
      </c>
      <c r="DB1431">
        <v>146.4607</v>
      </c>
      <c r="DC1431">
        <v>117.6067</v>
      </c>
      <c r="DD1431">
        <v>145.69669999999999</v>
      </c>
      <c r="DE1431">
        <v>138.97730000000001</v>
      </c>
      <c r="DF1431">
        <v>134.56200000000001</v>
      </c>
      <c r="DG1431">
        <v>126.5393</v>
      </c>
      <c r="DH1431">
        <v>126.2133</v>
      </c>
      <c r="DI1431">
        <v>134.26929999999999</v>
      </c>
      <c r="DJ1431">
        <v>138.09</v>
      </c>
      <c r="DK1431">
        <v>76.314700000000002</v>
      </c>
      <c r="DL1431">
        <v>86</v>
      </c>
      <c r="DM1431">
        <v>78.0227</v>
      </c>
      <c r="DN1431">
        <v>122.146</v>
      </c>
      <c r="DO1431">
        <v>119.7753</v>
      </c>
      <c r="DP1431">
        <v>126.2247</v>
      </c>
      <c r="DQ1431">
        <v>114.9327</v>
      </c>
      <c r="DR1431">
        <v>78.460700000000003</v>
      </c>
      <c r="DS1431">
        <v>314.91000000000003</v>
      </c>
      <c r="DT1431">
        <v>312.59530000000001</v>
      </c>
      <c r="DU1431">
        <v>305.08999999999997</v>
      </c>
      <c r="DV1431">
        <v>343.53930000000003</v>
      </c>
      <c r="DW1431">
        <v>189.44929999999999</v>
      </c>
      <c r="DX1431">
        <v>310.73</v>
      </c>
      <c r="DY1431">
        <v>300.59530000000001</v>
      </c>
      <c r="DZ1431">
        <v>345.30329999999998</v>
      </c>
      <c r="EA1431">
        <v>434.584</v>
      </c>
      <c r="EB1431">
        <v>359.76400000000001</v>
      </c>
      <c r="EC1431">
        <v>343.11200000000002</v>
      </c>
      <c r="ED1431">
        <v>439.15730000000002</v>
      </c>
    </row>
    <row r="1432" spans="1:134" x14ac:dyDescent="0.25">
      <c r="A1432">
        <v>1429</v>
      </c>
      <c r="B1432">
        <v>17.7134</v>
      </c>
      <c r="C1432">
        <v>195.10329999999999</v>
      </c>
      <c r="D1432">
        <v>246.20650000000001</v>
      </c>
      <c r="E1432">
        <v>317.58699999999999</v>
      </c>
      <c r="F1432">
        <v>217.51910000000001</v>
      </c>
      <c r="G1432">
        <v>214.75810000000001</v>
      </c>
      <c r="H1432">
        <v>212.1061</v>
      </c>
      <c r="I1432">
        <v>231.0325</v>
      </c>
      <c r="J1432">
        <v>193</v>
      </c>
      <c r="K1432">
        <v>178.61949999999999</v>
      </c>
      <c r="L1432">
        <v>164.79349999999999</v>
      </c>
      <c r="M1432">
        <v>158.41300000000001</v>
      </c>
      <c r="N1432">
        <v>190.44550000000001</v>
      </c>
      <c r="O1432">
        <v>265.54880000000003</v>
      </c>
      <c r="P1432">
        <v>179.69309999999999</v>
      </c>
      <c r="Q1432">
        <v>197.79060000000001</v>
      </c>
      <c r="R1432">
        <v>254.935</v>
      </c>
      <c r="S1432">
        <v>222.03819999999999</v>
      </c>
      <c r="T1432">
        <v>175.44550000000001</v>
      </c>
      <c r="U1432">
        <v>193.55160000000001</v>
      </c>
      <c r="V1432">
        <v>228.24189999999999</v>
      </c>
      <c r="W1432">
        <v>172.92930000000001</v>
      </c>
      <c r="X1432">
        <v>440.44839999999999</v>
      </c>
      <c r="Y1432">
        <v>421.62240000000003</v>
      </c>
      <c r="Z1432">
        <v>179.58699999999999</v>
      </c>
      <c r="AA1432">
        <v>284.96749999999997</v>
      </c>
      <c r="AB1432">
        <v>301.17110000000002</v>
      </c>
      <c r="AC1432">
        <v>316.07069999999999</v>
      </c>
      <c r="AD1432">
        <v>360.03539999999998</v>
      </c>
      <c r="AE1432">
        <v>130.5163</v>
      </c>
      <c r="AF1432">
        <v>115.6195</v>
      </c>
      <c r="AG1432">
        <v>135.44839999999999</v>
      </c>
      <c r="AH1432">
        <v>166.6902</v>
      </c>
      <c r="AI1432">
        <v>162.20359999999999</v>
      </c>
      <c r="AJ1432">
        <v>171.24469999999999</v>
      </c>
      <c r="AK1432">
        <v>179.41300000000001</v>
      </c>
      <c r="AL1432">
        <v>104.72280000000001</v>
      </c>
      <c r="AM1432">
        <v>340.5899</v>
      </c>
      <c r="AN1432">
        <v>330.72280000000001</v>
      </c>
      <c r="AO1432">
        <v>338.51909999999998</v>
      </c>
      <c r="AP1432">
        <v>331.72280000000001</v>
      </c>
      <c r="AQ1432">
        <v>160.8614</v>
      </c>
      <c r="AR1432">
        <v>169.96459999999999</v>
      </c>
      <c r="AS1432">
        <v>189.6549</v>
      </c>
      <c r="AT1432">
        <v>136.3451</v>
      </c>
      <c r="AU1432">
        <v>80.448400000000007</v>
      </c>
      <c r="AV1432">
        <v>83.135800000000003</v>
      </c>
      <c r="AW1432">
        <v>77.516300000000001</v>
      </c>
      <c r="AX1432">
        <v>130.75810000000001</v>
      </c>
      <c r="AY1432">
        <v>284.20940000000002</v>
      </c>
      <c r="AZ1432">
        <v>346.8614</v>
      </c>
      <c r="BA1432">
        <v>355.10329999999999</v>
      </c>
      <c r="BB1432">
        <v>209.86420000000001</v>
      </c>
      <c r="BC1432">
        <v>162.13579999999999</v>
      </c>
      <c r="BD1432">
        <v>165.41589999999999</v>
      </c>
      <c r="BE1432">
        <v>177.06790000000001</v>
      </c>
      <c r="BF1432">
        <v>122.82599999999999</v>
      </c>
      <c r="BG1432">
        <v>199.8289</v>
      </c>
      <c r="BH1432">
        <v>257.82600000000002</v>
      </c>
      <c r="BI1432">
        <v>263.5163</v>
      </c>
      <c r="BJ1432">
        <v>197.06790000000001</v>
      </c>
      <c r="BK1432">
        <v>184.97040000000001</v>
      </c>
      <c r="BL1432">
        <v>206.44550000000001</v>
      </c>
      <c r="BM1432">
        <v>200.1061</v>
      </c>
      <c r="BN1432">
        <v>156.20939999999999</v>
      </c>
      <c r="BO1432">
        <v>256.5899</v>
      </c>
      <c r="BP1432">
        <v>272.03539999999998</v>
      </c>
      <c r="BQ1432">
        <v>299.27719999999999</v>
      </c>
      <c r="BR1432">
        <v>317.41300000000001</v>
      </c>
      <c r="BS1432">
        <v>197.6224</v>
      </c>
      <c r="BT1432">
        <v>190.20359999999999</v>
      </c>
      <c r="BU1432">
        <v>312.35090000000002</v>
      </c>
      <c r="BV1432">
        <v>235.3451</v>
      </c>
      <c r="BW1432">
        <v>245.51910000000001</v>
      </c>
      <c r="BX1432">
        <v>269.58409999999998</v>
      </c>
      <c r="BY1432">
        <v>254.0325</v>
      </c>
      <c r="BZ1432">
        <v>367.6549</v>
      </c>
      <c r="CA1432">
        <v>196.4512</v>
      </c>
      <c r="CB1432">
        <v>207.79349999999999</v>
      </c>
      <c r="CC1432">
        <v>196.9675</v>
      </c>
      <c r="CD1432">
        <v>256.7199</v>
      </c>
      <c r="CE1432">
        <v>182.92930000000001</v>
      </c>
      <c r="CF1432">
        <v>173.03819999999999</v>
      </c>
      <c r="CG1432">
        <v>194.44839999999999</v>
      </c>
      <c r="CH1432">
        <v>194.3098</v>
      </c>
      <c r="CI1432">
        <v>245.3451</v>
      </c>
      <c r="CJ1432">
        <v>254.27440000000001</v>
      </c>
      <c r="CK1432">
        <v>242.55160000000001</v>
      </c>
      <c r="CL1432">
        <v>197.10329999999999</v>
      </c>
      <c r="CM1432">
        <v>128.34800000000001</v>
      </c>
      <c r="CN1432">
        <v>139.5488</v>
      </c>
      <c r="CO1432">
        <v>150.41589999999999</v>
      </c>
      <c r="CP1432">
        <v>162.72280000000001</v>
      </c>
      <c r="CQ1432">
        <v>359.79059999999998</v>
      </c>
      <c r="CR1432">
        <v>368.23899999999998</v>
      </c>
      <c r="CS1432">
        <v>394.44839999999999</v>
      </c>
      <c r="CT1432">
        <v>462.41300000000001</v>
      </c>
      <c r="CU1432">
        <v>374.03539999999998</v>
      </c>
      <c r="CV1432">
        <v>424.86419999999998</v>
      </c>
      <c r="CW1432">
        <v>413.6549</v>
      </c>
      <c r="CX1432">
        <v>493.09750000000003</v>
      </c>
      <c r="CY1432">
        <v>143.79349999999999</v>
      </c>
      <c r="CZ1432">
        <v>85.135800000000003</v>
      </c>
      <c r="DA1432">
        <v>89.106099999999998</v>
      </c>
      <c r="DB1432">
        <v>143.79349999999999</v>
      </c>
      <c r="DC1432">
        <v>115.7581</v>
      </c>
      <c r="DD1432">
        <v>144.1386</v>
      </c>
      <c r="DE1432">
        <v>133.61949999999999</v>
      </c>
      <c r="DF1432">
        <v>149.20650000000001</v>
      </c>
      <c r="DG1432">
        <v>127.55159999999999</v>
      </c>
      <c r="DH1432">
        <v>131.8939</v>
      </c>
      <c r="DI1432">
        <v>136.61660000000001</v>
      </c>
      <c r="DJ1432">
        <v>140.03540000000001</v>
      </c>
      <c r="DK1432">
        <v>75.587000000000003</v>
      </c>
      <c r="DL1432">
        <v>93.722800000000007</v>
      </c>
      <c r="DM1432">
        <v>80.622399999999999</v>
      </c>
      <c r="DN1432">
        <v>121.8614</v>
      </c>
      <c r="DO1432">
        <v>115.8289</v>
      </c>
      <c r="DP1432">
        <v>118.0354</v>
      </c>
      <c r="DQ1432">
        <v>115.587</v>
      </c>
      <c r="DR1432">
        <v>83.516300000000001</v>
      </c>
      <c r="DS1432">
        <v>312.96460000000002</v>
      </c>
      <c r="DT1432">
        <v>270.00569999999999</v>
      </c>
      <c r="DU1432">
        <v>326.89389999999997</v>
      </c>
      <c r="DV1432">
        <v>368.82310000000001</v>
      </c>
      <c r="DW1432">
        <v>194.58410000000001</v>
      </c>
      <c r="DX1432">
        <v>292.20650000000001</v>
      </c>
      <c r="DY1432">
        <v>310.96179999999998</v>
      </c>
      <c r="DZ1432">
        <v>335.82889999999998</v>
      </c>
      <c r="EA1432">
        <v>410.82889999999998</v>
      </c>
      <c r="EB1432">
        <v>339.34800000000001</v>
      </c>
      <c r="EC1432">
        <v>341.96179999999998</v>
      </c>
      <c r="ED1432">
        <v>444.3098</v>
      </c>
    </row>
    <row r="1433" spans="1:134" x14ac:dyDescent="0.25">
      <c r="A1433">
        <v>1430</v>
      </c>
      <c r="B1433">
        <v>17.724399999999999</v>
      </c>
      <c r="C1433">
        <v>205.5866</v>
      </c>
      <c r="D1433">
        <v>275.06799999999998</v>
      </c>
      <c r="E1433">
        <v>298.21039999999999</v>
      </c>
      <c r="F1433">
        <v>205.05260000000001</v>
      </c>
      <c r="G1433">
        <v>190.49590000000001</v>
      </c>
      <c r="H1433">
        <v>225.37620000000001</v>
      </c>
      <c r="I1433">
        <v>249.02269999999999</v>
      </c>
      <c r="J1433">
        <v>188.48869999999999</v>
      </c>
      <c r="K1433">
        <v>180.6165</v>
      </c>
      <c r="L1433">
        <v>161.87219999999999</v>
      </c>
      <c r="M1433">
        <v>162</v>
      </c>
      <c r="N1433">
        <v>208.0752</v>
      </c>
      <c r="O1433">
        <v>271.66910000000001</v>
      </c>
      <c r="P1433">
        <v>183.7371</v>
      </c>
      <c r="Q1433">
        <v>216.8948</v>
      </c>
      <c r="R1433">
        <v>258.99270000000001</v>
      </c>
      <c r="S1433">
        <v>204.43610000000001</v>
      </c>
      <c r="T1433">
        <v>185.18039999999999</v>
      </c>
      <c r="U1433">
        <v>201.33090000000001</v>
      </c>
      <c r="V1433">
        <v>215.28559999999999</v>
      </c>
      <c r="W1433">
        <v>169.7217</v>
      </c>
      <c r="X1433">
        <v>411.24029999999999</v>
      </c>
      <c r="Y1433">
        <v>412.87220000000002</v>
      </c>
      <c r="Z1433">
        <v>182.767</v>
      </c>
      <c r="AA1433">
        <v>282.20310000000001</v>
      </c>
      <c r="AB1433">
        <v>297.41340000000002</v>
      </c>
      <c r="AC1433">
        <v>309.12779999999998</v>
      </c>
      <c r="AD1433">
        <v>346.97730000000001</v>
      </c>
      <c r="AE1433">
        <v>131.6165</v>
      </c>
      <c r="AF1433">
        <v>129.45869999999999</v>
      </c>
      <c r="AG1433">
        <v>143.45869999999999</v>
      </c>
      <c r="AH1433">
        <v>160.6165</v>
      </c>
      <c r="AI1433">
        <v>151.62379999999999</v>
      </c>
      <c r="AJ1433">
        <v>169.53399999999999</v>
      </c>
      <c r="AK1433">
        <v>181.3083</v>
      </c>
      <c r="AL1433">
        <v>113.81959999999999</v>
      </c>
      <c r="AM1433">
        <v>329.63920000000002</v>
      </c>
      <c r="AN1433">
        <v>347.15050000000002</v>
      </c>
      <c r="AO1433">
        <v>342.9701</v>
      </c>
      <c r="AP1433">
        <v>336.30829999999997</v>
      </c>
      <c r="AQ1433">
        <v>156.1052</v>
      </c>
      <c r="AR1433">
        <v>164.97730000000001</v>
      </c>
      <c r="AS1433">
        <v>179.7217</v>
      </c>
      <c r="AT1433">
        <v>147.9701</v>
      </c>
      <c r="AU1433">
        <v>77.180400000000006</v>
      </c>
      <c r="AV1433">
        <v>92.436099999999996</v>
      </c>
      <c r="AW1433">
        <v>79.744299999999996</v>
      </c>
      <c r="AX1433">
        <v>124.54130000000001</v>
      </c>
      <c r="AY1433">
        <v>296.68450000000001</v>
      </c>
      <c r="AZ1433">
        <v>324.62380000000002</v>
      </c>
      <c r="BA1433">
        <v>354.87220000000002</v>
      </c>
      <c r="BB1433">
        <v>215.22569999999999</v>
      </c>
      <c r="BC1433">
        <v>166.36080000000001</v>
      </c>
      <c r="BD1433">
        <v>172.3536</v>
      </c>
      <c r="BE1433">
        <v>171.84950000000001</v>
      </c>
      <c r="BF1433">
        <v>126.0526</v>
      </c>
      <c r="BG1433">
        <v>197.94739999999999</v>
      </c>
      <c r="BH1433">
        <v>244.13509999999999</v>
      </c>
      <c r="BI1433">
        <v>287.17309999999998</v>
      </c>
      <c r="BJ1433">
        <v>199.74430000000001</v>
      </c>
      <c r="BK1433">
        <v>151.15780000000001</v>
      </c>
      <c r="BL1433">
        <v>215.6165</v>
      </c>
      <c r="BM1433">
        <v>200.9701</v>
      </c>
      <c r="BN1433">
        <v>159.6618</v>
      </c>
      <c r="BO1433">
        <v>242.81960000000001</v>
      </c>
      <c r="BP1433">
        <v>276.45870000000002</v>
      </c>
      <c r="BQ1433">
        <v>295.25569999999999</v>
      </c>
      <c r="BR1433">
        <v>302.9547</v>
      </c>
      <c r="BS1433">
        <v>187.74430000000001</v>
      </c>
      <c r="BT1433">
        <v>208.94739999999999</v>
      </c>
      <c r="BU1433">
        <v>294.58659999999998</v>
      </c>
      <c r="BV1433">
        <v>239.0752</v>
      </c>
      <c r="BW1433">
        <v>248.84219999999999</v>
      </c>
      <c r="BX1433">
        <v>260.39080000000001</v>
      </c>
      <c r="BY1433">
        <v>255.66909999999999</v>
      </c>
      <c r="BZ1433">
        <v>348.69900000000001</v>
      </c>
      <c r="CA1433">
        <v>190.33090000000001</v>
      </c>
      <c r="CB1433">
        <v>202.6165</v>
      </c>
      <c r="CC1433">
        <v>206.0453</v>
      </c>
      <c r="CD1433">
        <v>286.15050000000002</v>
      </c>
      <c r="CE1433">
        <v>178.59379999999999</v>
      </c>
      <c r="CF1433">
        <v>165.02269999999999</v>
      </c>
      <c r="CG1433">
        <v>196.25569999999999</v>
      </c>
      <c r="CH1433">
        <v>194.18039999999999</v>
      </c>
      <c r="CI1433">
        <v>228.21039999999999</v>
      </c>
      <c r="CJ1433">
        <v>242.39080000000001</v>
      </c>
      <c r="CK1433">
        <v>245.25569999999999</v>
      </c>
      <c r="CL1433">
        <v>183.90209999999999</v>
      </c>
      <c r="CM1433">
        <v>124.15049999999999</v>
      </c>
      <c r="CN1433">
        <v>138.90209999999999</v>
      </c>
      <c r="CO1433">
        <v>136.48869999999999</v>
      </c>
      <c r="CP1433">
        <v>159.4134</v>
      </c>
      <c r="CQ1433">
        <v>363.10520000000002</v>
      </c>
      <c r="CR1433">
        <v>367.15780000000001</v>
      </c>
      <c r="CS1433">
        <v>399.0752</v>
      </c>
      <c r="CT1433">
        <v>432.16500000000002</v>
      </c>
      <c r="CU1433">
        <v>350.82690000000002</v>
      </c>
      <c r="CV1433">
        <v>431.35359999999997</v>
      </c>
      <c r="CW1433">
        <v>418.38350000000003</v>
      </c>
      <c r="CX1433">
        <v>486.72899999999998</v>
      </c>
      <c r="CY1433">
        <v>135.233</v>
      </c>
      <c r="CZ1433">
        <v>91.616500000000002</v>
      </c>
      <c r="DA1433">
        <v>74.180400000000006</v>
      </c>
      <c r="DB1433">
        <v>135.233</v>
      </c>
      <c r="DC1433">
        <v>123.0752</v>
      </c>
      <c r="DD1433">
        <v>149.45869999999999</v>
      </c>
      <c r="DE1433">
        <v>129.97730000000001</v>
      </c>
      <c r="DF1433">
        <v>138.59379999999999</v>
      </c>
      <c r="DG1433">
        <v>124.0526</v>
      </c>
      <c r="DH1433">
        <v>142.3083</v>
      </c>
      <c r="DI1433">
        <v>143.15780000000001</v>
      </c>
      <c r="DJ1433">
        <v>129.79689999999999</v>
      </c>
      <c r="DK1433">
        <v>79.3309</v>
      </c>
      <c r="DL1433">
        <v>85.902100000000004</v>
      </c>
      <c r="DM1433">
        <v>79.766999999999996</v>
      </c>
      <c r="DN1433">
        <v>118.79689999999999</v>
      </c>
      <c r="DO1433">
        <v>110</v>
      </c>
      <c r="DP1433">
        <v>121.8948</v>
      </c>
      <c r="DQ1433">
        <v>113.12779999999999</v>
      </c>
      <c r="DR1433">
        <v>85.744299999999996</v>
      </c>
      <c r="DS1433">
        <v>317</v>
      </c>
      <c r="DT1433">
        <v>265.42880000000002</v>
      </c>
      <c r="DU1433">
        <v>318.69900000000001</v>
      </c>
      <c r="DV1433">
        <v>364.7516</v>
      </c>
      <c r="DW1433">
        <v>202.87219999999999</v>
      </c>
      <c r="DX1433">
        <v>284.97730000000001</v>
      </c>
      <c r="DY1433">
        <v>303.7516</v>
      </c>
      <c r="DZ1433">
        <v>325.48869999999999</v>
      </c>
      <c r="EA1433">
        <v>419.09789999999998</v>
      </c>
      <c r="EB1433">
        <v>344.17309999999998</v>
      </c>
      <c r="EC1433">
        <v>384.94009999999997</v>
      </c>
      <c r="ED1433">
        <v>418.24029999999999</v>
      </c>
    </row>
    <row r="1434" spans="1:134" x14ac:dyDescent="0.25">
      <c r="A1434">
        <v>1431</v>
      </c>
      <c r="B1434">
        <v>17.735399999999998</v>
      </c>
      <c r="C1434">
        <v>195.13759999999999</v>
      </c>
      <c r="D1434">
        <v>292.5428</v>
      </c>
      <c r="E1434">
        <v>283.11900000000003</v>
      </c>
      <c r="F1434">
        <v>212.3717</v>
      </c>
      <c r="G1434">
        <v>176.3383</v>
      </c>
      <c r="H1434">
        <v>245</v>
      </c>
      <c r="I1434">
        <v>229.49449999999999</v>
      </c>
      <c r="J1434">
        <v>186.1524</v>
      </c>
      <c r="K1434">
        <v>180.881</v>
      </c>
      <c r="L1434">
        <v>150.0521</v>
      </c>
      <c r="M1434">
        <v>168.3383</v>
      </c>
      <c r="N1434">
        <v>196.44239999999999</v>
      </c>
      <c r="O1434">
        <v>249.86619999999999</v>
      </c>
      <c r="P1434">
        <v>190.3569</v>
      </c>
      <c r="Q1434">
        <v>220.6952</v>
      </c>
      <c r="R1434">
        <v>276.57619999999997</v>
      </c>
      <c r="S1434">
        <v>218.40520000000001</v>
      </c>
      <c r="T1434">
        <v>174.3569</v>
      </c>
      <c r="U1434">
        <v>186.25649999999999</v>
      </c>
      <c r="V1434">
        <v>200.0855</v>
      </c>
      <c r="W1434">
        <v>168.4907</v>
      </c>
      <c r="X1434">
        <v>376.32339999999999</v>
      </c>
      <c r="Y1434">
        <v>397.59480000000002</v>
      </c>
      <c r="Z1434">
        <v>195.4907</v>
      </c>
      <c r="AA1434">
        <v>274.32339999999999</v>
      </c>
      <c r="AB1434">
        <v>296.91449999999998</v>
      </c>
      <c r="AC1434">
        <v>301.3569</v>
      </c>
      <c r="AD1434">
        <v>378.60590000000002</v>
      </c>
      <c r="AE1434">
        <v>131.881</v>
      </c>
      <c r="AF1434">
        <v>130.8141</v>
      </c>
      <c r="AG1434">
        <v>137.8997</v>
      </c>
      <c r="AH1434">
        <v>160.3048</v>
      </c>
      <c r="AI1434">
        <v>151.01480000000001</v>
      </c>
      <c r="AJ1434">
        <v>182.881</v>
      </c>
      <c r="AK1434">
        <v>176.5428</v>
      </c>
      <c r="AL1434">
        <v>115.4238</v>
      </c>
      <c r="AM1434">
        <v>328.23790000000002</v>
      </c>
      <c r="AN1434">
        <v>346.3569</v>
      </c>
      <c r="AO1434">
        <v>340.8997</v>
      </c>
      <c r="AP1434">
        <v>340.1859</v>
      </c>
      <c r="AQ1434">
        <v>152.881</v>
      </c>
      <c r="AR1434">
        <v>175.28620000000001</v>
      </c>
      <c r="AS1434">
        <v>170.4238</v>
      </c>
      <c r="AT1434">
        <v>149.9331</v>
      </c>
      <c r="AU1434">
        <v>85.371700000000004</v>
      </c>
      <c r="AV1434">
        <v>82.204499999999996</v>
      </c>
      <c r="AW1434">
        <v>80.881</v>
      </c>
      <c r="AX1434">
        <v>121.4572</v>
      </c>
      <c r="AY1434">
        <v>259.10789999999997</v>
      </c>
      <c r="AZ1434">
        <v>306.72859999999997</v>
      </c>
      <c r="BA1434">
        <v>337.29</v>
      </c>
      <c r="BB1434">
        <v>202.22309999999999</v>
      </c>
      <c r="BC1434">
        <v>176.40520000000001</v>
      </c>
      <c r="BD1434">
        <v>182.119</v>
      </c>
      <c r="BE1434">
        <v>160.5428</v>
      </c>
      <c r="BF1434">
        <v>117.8141</v>
      </c>
      <c r="BG1434">
        <v>218.28620000000001</v>
      </c>
      <c r="BH1434">
        <v>226.8476</v>
      </c>
      <c r="BI1434">
        <v>254.751</v>
      </c>
      <c r="BJ1434">
        <v>184.17099999999999</v>
      </c>
      <c r="BK1434">
        <v>159.28620000000001</v>
      </c>
      <c r="BL1434">
        <v>206.6617</v>
      </c>
      <c r="BM1434">
        <v>204.6617</v>
      </c>
      <c r="BN1434">
        <v>166.9666</v>
      </c>
      <c r="BO1434">
        <v>255.9479</v>
      </c>
      <c r="BP1434">
        <v>285.3048</v>
      </c>
      <c r="BQ1434">
        <v>298.72859999999997</v>
      </c>
      <c r="BR1434">
        <v>288.42380000000003</v>
      </c>
      <c r="BS1434">
        <v>191.7621</v>
      </c>
      <c r="BT1434">
        <v>192.98519999999999</v>
      </c>
      <c r="BU1434">
        <v>318.13380000000001</v>
      </c>
      <c r="BV1434">
        <v>246.4572</v>
      </c>
      <c r="BW1434">
        <v>239.56139999999999</v>
      </c>
      <c r="BX1434">
        <v>236.7807</v>
      </c>
      <c r="BY1434">
        <v>253.4572</v>
      </c>
      <c r="BZ1434">
        <v>343.37169999999998</v>
      </c>
      <c r="CA1434">
        <v>206.9479</v>
      </c>
      <c r="CB1434">
        <v>201.7286</v>
      </c>
      <c r="CC1434">
        <v>220</v>
      </c>
      <c r="CD1434">
        <v>281.8997</v>
      </c>
      <c r="CE1434">
        <v>163.8141</v>
      </c>
      <c r="CF1434">
        <v>170.2714</v>
      </c>
      <c r="CG1434">
        <v>179.56139999999999</v>
      </c>
      <c r="CH1434">
        <v>192.5762</v>
      </c>
      <c r="CI1434">
        <v>230.98140000000001</v>
      </c>
      <c r="CJ1434">
        <v>225.6952</v>
      </c>
      <c r="CK1434">
        <v>238.3569</v>
      </c>
      <c r="CL1434">
        <v>178.1859</v>
      </c>
      <c r="CM1434">
        <v>123.9331</v>
      </c>
      <c r="CN1434">
        <v>149.89590000000001</v>
      </c>
      <c r="CO1434">
        <v>133.5762</v>
      </c>
      <c r="CP1434">
        <v>146.2379</v>
      </c>
      <c r="CQ1434">
        <v>333.37549999999999</v>
      </c>
      <c r="CR1434">
        <v>377.01479999999998</v>
      </c>
      <c r="CS1434">
        <v>385.71379999999999</v>
      </c>
      <c r="CT1434">
        <v>427.89589999999998</v>
      </c>
      <c r="CU1434">
        <v>340.03339999999997</v>
      </c>
      <c r="CV1434">
        <v>409.42759999999998</v>
      </c>
      <c r="CW1434">
        <v>419.27140000000003</v>
      </c>
      <c r="CX1434">
        <v>467.3383</v>
      </c>
      <c r="CY1434">
        <v>134.0334</v>
      </c>
      <c r="CZ1434">
        <v>87.2714</v>
      </c>
      <c r="DA1434">
        <v>81.795500000000004</v>
      </c>
      <c r="DB1434">
        <v>134.0334</v>
      </c>
      <c r="DC1434">
        <v>114.8997</v>
      </c>
      <c r="DD1434">
        <v>157.1524</v>
      </c>
      <c r="DE1434">
        <v>116.0855</v>
      </c>
      <c r="DF1434">
        <v>140.5241</v>
      </c>
      <c r="DG1434">
        <v>124.4572</v>
      </c>
      <c r="DH1434">
        <v>132.3569</v>
      </c>
      <c r="DI1434">
        <v>128.8141</v>
      </c>
      <c r="DJ1434">
        <v>121.5428</v>
      </c>
      <c r="DK1434">
        <v>81.5428</v>
      </c>
      <c r="DL1434">
        <v>79.609700000000004</v>
      </c>
      <c r="DM1434">
        <v>83.2714</v>
      </c>
      <c r="DN1434">
        <v>108.2379</v>
      </c>
      <c r="DO1434">
        <v>106.5428</v>
      </c>
      <c r="DP1434">
        <v>125.6952</v>
      </c>
      <c r="DQ1434">
        <v>113.4238</v>
      </c>
      <c r="DR1434">
        <v>82.8476</v>
      </c>
      <c r="DS1434">
        <v>303.74720000000002</v>
      </c>
      <c r="DT1434">
        <v>262.40899999999999</v>
      </c>
      <c r="DU1434">
        <v>303</v>
      </c>
      <c r="DV1434">
        <v>356.9479</v>
      </c>
      <c r="DW1434">
        <v>192.2045</v>
      </c>
      <c r="DX1434">
        <v>277.42380000000003</v>
      </c>
      <c r="DY1434">
        <v>280.96660000000003</v>
      </c>
      <c r="DZ1434">
        <v>312.78070000000002</v>
      </c>
      <c r="EA1434">
        <v>462.84379999999999</v>
      </c>
      <c r="EB1434">
        <v>346.8997</v>
      </c>
      <c r="EC1434">
        <v>362.36070000000001</v>
      </c>
      <c r="ED1434">
        <v>402.91449999999998</v>
      </c>
    </row>
    <row r="1435" spans="1:134" x14ac:dyDescent="0.25">
      <c r="A1435">
        <v>1432</v>
      </c>
      <c r="B1435">
        <v>17.746400000000001</v>
      </c>
      <c r="C1435">
        <v>194.947</v>
      </c>
      <c r="D1435">
        <v>304.12400000000002</v>
      </c>
      <c r="E1435">
        <v>287.4735</v>
      </c>
      <c r="F1435">
        <v>217.64599999999999</v>
      </c>
      <c r="G1435">
        <v>170.99549999999999</v>
      </c>
      <c r="H1435">
        <v>217.34059999999999</v>
      </c>
      <c r="I1435">
        <v>208.82300000000001</v>
      </c>
      <c r="J1435">
        <v>182.88050000000001</v>
      </c>
      <c r="K1435">
        <v>178.88050000000001</v>
      </c>
      <c r="L1435">
        <v>160.24340000000001</v>
      </c>
      <c r="M1435">
        <v>162.99549999999999</v>
      </c>
      <c r="N1435">
        <v>177.34950000000001</v>
      </c>
      <c r="O1435">
        <v>237.41149999999999</v>
      </c>
      <c r="P1435">
        <v>199.30099999999999</v>
      </c>
      <c r="Q1435">
        <v>210.17250000000001</v>
      </c>
      <c r="R1435">
        <v>268.76100000000002</v>
      </c>
      <c r="S1435">
        <v>211.93360000000001</v>
      </c>
      <c r="T1435">
        <v>165.64599999999999</v>
      </c>
      <c r="U1435">
        <v>172.17699999999999</v>
      </c>
      <c r="V1435">
        <v>216.1859</v>
      </c>
      <c r="W1435">
        <v>182.82749999999999</v>
      </c>
      <c r="X1435">
        <v>387.00889999999998</v>
      </c>
      <c r="Y1435">
        <v>404.06639999999999</v>
      </c>
      <c r="Z1435">
        <v>193.93799999999999</v>
      </c>
      <c r="AA1435">
        <v>306.78339999999997</v>
      </c>
      <c r="AB1435">
        <v>297.29199999999997</v>
      </c>
      <c r="AC1435">
        <v>295</v>
      </c>
      <c r="AD1435">
        <v>388.16809999999998</v>
      </c>
      <c r="AE1435">
        <v>128.11500000000001</v>
      </c>
      <c r="AF1435">
        <v>125.2345</v>
      </c>
      <c r="AG1435">
        <v>142.53550000000001</v>
      </c>
      <c r="AH1435">
        <v>160.82300000000001</v>
      </c>
      <c r="AI1435">
        <v>157.93799999999999</v>
      </c>
      <c r="AJ1435">
        <v>167.93360000000001</v>
      </c>
      <c r="AK1435">
        <v>178.708</v>
      </c>
      <c r="AL1435">
        <v>109.70350000000001</v>
      </c>
      <c r="AM1435">
        <v>319.88049999999998</v>
      </c>
      <c r="AN1435">
        <v>342.9425</v>
      </c>
      <c r="AO1435">
        <v>329.64600000000002</v>
      </c>
      <c r="AP1435">
        <v>344</v>
      </c>
      <c r="AQ1435">
        <v>152.0575</v>
      </c>
      <c r="AR1435">
        <v>192.11949999999999</v>
      </c>
      <c r="AS1435">
        <v>170</v>
      </c>
      <c r="AT1435">
        <v>148.11949999999999</v>
      </c>
      <c r="AU1435">
        <v>83.584000000000003</v>
      </c>
      <c r="AV1435">
        <v>78.531000000000006</v>
      </c>
      <c r="AW1435">
        <v>88.296499999999995</v>
      </c>
      <c r="AX1435">
        <v>113.407</v>
      </c>
      <c r="AY1435">
        <v>234.47790000000001</v>
      </c>
      <c r="AZ1435">
        <v>314.4735</v>
      </c>
      <c r="BA1435">
        <v>329.11950000000002</v>
      </c>
      <c r="BB1435">
        <v>176.34950000000001</v>
      </c>
      <c r="BC1435">
        <v>171.69900000000001</v>
      </c>
      <c r="BD1435">
        <v>177.64599999999999</v>
      </c>
      <c r="BE1435">
        <v>174.47790000000001</v>
      </c>
      <c r="BF1435">
        <v>132.83189999999999</v>
      </c>
      <c r="BG1435">
        <v>222.17250000000001</v>
      </c>
      <c r="BH1435">
        <v>226.58850000000001</v>
      </c>
      <c r="BI1435">
        <v>248.8364</v>
      </c>
      <c r="BJ1435">
        <v>183.416</v>
      </c>
      <c r="BK1435">
        <v>156.1105</v>
      </c>
      <c r="BL1435">
        <v>201.41149999999999</v>
      </c>
      <c r="BM1435">
        <v>194.11500000000001</v>
      </c>
      <c r="BN1435">
        <v>169.29650000000001</v>
      </c>
      <c r="BO1435">
        <v>252.8185</v>
      </c>
      <c r="BP1435">
        <v>279.34949999999998</v>
      </c>
      <c r="BQ1435">
        <v>290.584</v>
      </c>
      <c r="BR1435">
        <v>288.58850000000001</v>
      </c>
      <c r="BS1435">
        <v>189.5265</v>
      </c>
      <c r="BT1435">
        <v>168.40700000000001</v>
      </c>
      <c r="BU1435">
        <v>305.8716</v>
      </c>
      <c r="BV1435">
        <v>256.06200000000001</v>
      </c>
      <c r="BW1435">
        <v>227.7655</v>
      </c>
      <c r="BX1435">
        <v>227.64599999999999</v>
      </c>
      <c r="BY1435">
        <v>258.35399999999998</v>
      </c>
      <c r="BZ1435">
        <v>346.29199999999997</v>
      </c>
      <c r="CA1435">
        <v>203.23</v>
      </c>
      <c r="CB1435">
        <v>212.416</v>
      </c>
      <c r="CC1435">
        <v>200.5796</v>
      </c>
      <c r="CD1435">
        <v>280.65050000000002</v>
      </c>
      <c r="CE1435">
        <v>168.82749999999999</v>
      </c>
      <c r="CF1435">
        <v>188.4204</v>
      </c>
      <c r="CG1435">
        <v>180.71250000000001</v>
      </c>
      <c r="CH1435">
        <v>175.3451</v>
      </c>
      <c r="CI1435">
        <v>216.69460000000001</v>
      </c>
      <c r="CJ1435">
        <v>225.7655</v>
      </c>
      <c r="CK1435">
        <v>253.77440000000001</v>
      </c>
      <c r="CL1435">
        <v>182.58850000000001</v>
      </c>
      <c r="CM1435">
        <v>118</v>
      </c>
      <c r="CN1435">
        <v>140.1061</v>
      </c>
      <c r="CO1435">
        <v>133.41149999999999</v>
      </c>
      <c r="CP1435">
        <v>131.99549999999999</v>
      </c>
      <c r="CQ1435">
        <v>326.00450000000001</v>
      </c>
      <c r="CR1435">
        <v>370.40260000000001</v>
      </c>
      <c r="CS1435">
        <v>383.59300000000002</v>
      </c>
      <c r="CT1435">
        <v>422.22559999999999</v>
      </c>
      <c r="CU1435">
        <v>341.82299999999998</v>
      </c>
      <c r="CV1435">
        <v>375.17250000000001</v>
      </c>
      <c r="CW1435">
        <v>406.81849999999997</v>
      </c>
      <c r="CX1435">
        <v>466.70350000000002</v>
      </c>
      <c r="CY1435">
        <v>141.708</v>
      </c>
      <c r="CZ1435">
        <v>91.296499999999995</v>
      </c>
      <c r="DA1435">
        <v>94.885000000000005</v>
      </c>
      <c r="DB1435">
        <v>141.708</v>
      </c>
      <c r="DC1435">
        <v>113.65049999999999</v>
      </c>
      <c r="DD1435">
        <v>143.876</v>
      </c>
      <c r="DE1435">
        <v>113.354</v>
      </c>
      <c r="DF1435">
        <v>136.053</v>
      </c>
      <c r="DG1435">
        <v>121.11499999999999</v>
      </c>
      <c r="DH1435">
        <v>121.292</v>
      </c>
      <c r="DI1435">
        <v>130.29650000000001</v>
      </c>
      <c r="DJ1435">
        <v>140.1859</v>
      </c>
      <c r="DK1435">
        <v>85.473500000000001</v>
      </c>
      <c r="DL1435">
        <v>81.822999999999993</v>
      </c>
      <c r="DM1435">
        <v>89.650499999999994</v>
      </c>
      <c r="DN1435">
        <v>105.7655</v>
      </c>
      <c r="DO1435">
        <v>93.406999999999996</v>
      </c>
      <c r="DP1435">
        <v>103.9911</v>
      </c>
      <c r="DQ1435">
        <v>117.1195</v>
      </c>
      <c r="DR1435">
        <v>82.588499999999996</v>
      </c>
      <c r="DS1435">
        <v>282.81849999999997</v>
      </c>
      <c r="DT1435">
        <v>245.64599999999999</v>
      </c>
      <c r="DU1435">
        <v>294.76100000000002</v>
      </c>
      <c r="DV1435">
        <v>349.1105</v>
      </c>
      <c r="DW1435">
        <v>198.53550000000001</v>
      </c>
      <c r="DX1435">
        <v>290.53550000000001</v>
      </c>
      <c r="DY1435">
        <v>273.29199999999997</v>
      </c>
      <c r="DZ1435">
        <v>326.59739999999999</v>
      </c>
      <c r="EA1435">
        <v>429.3272</v>
      </c>
      <c r="EB1435">
        <v>338.58850000000001</v>
      </c>
      <c r="EC1435">
        <v>339.82749999999999</v>
      </c>
      <c r="ED1435">
        <v>405.64600000000002</v>
      </c>
    </row>
    <row r="1436" spans="1:134" x14ac:dyDescent="0.25">
      <c r="A1436">
        <v>1433</v>
      </c>
      <c r="B1436">
        <v>17.757400000000001</v>
      </c>
      <c r="C1436">
        <v>208.80629999999999</v>
      </c>
      <c r="D1436">
        <v>300.7826</v>
      </c>
      <c r="E1436">
        <v>305.81819999999999</v>
      </c>
      <c r="F1436">
        <v>217.20160000000001</v>
      </c>
      <c r="G1436">
        <v>185.02760000000001</v>
      </c>
      <c r="H1436">
        <v>216.62450000000001</v>
      </c>
      <c r="I1436">
        <v>214.00790000000001</v>
      </c>
      <c r="J1436">
        <v>184.80629999999999</v>
      </c>
      <c r="K1436">
        <v>195.2253</v>
      </c>
      <c r="L1436">
        <v>155.5771</v>
      </c>
      <c r="M1436">
        <v>156</v>
      </c>
      <c r="N1436">
        <v>178.00790000000001</v>
      </c>
      <c r="O1436">
        <v>228.589</v>
      </c>
      <c r="P1436">
        <v>192.5771</v>
      </c>
      <c r="Q1436">
        <v>202.79839999999999</v>
      </c>
      <c r="R1436">
        <v>246.17789999999999</v>
      </c>
      <c r="S1436">
        <v>198.79839999999999</v>
      </c>
      <c r="T1436">
        <v>164</v>
      </c>
      <c r="U1436">
        <v>180.81030000000001</v>
      </c>
      <c r="V1436">
        <v>208.77080000000001</v>
      </c>
      <c r="W1436">
        <v>185.39529999999999</v>
      </c>
      <c r="X1436">
        <v>392.589</v>
      </c>
      <c r="Y1436">
        <v>422.6087</v>
      </c>
      <c r="Z1436">
        <v>181.79050000000001</v>
      </c>
      <c r="AA1436">
        <v>295.1463</v>
      </c>
      <c r="AB1436">
        <v>307.81819999999999</v>
      </c>
      <c r="AC1436">
        <v>310.62049999999999</v>
      </c>
      <c r="AD1436">
        <v>367.79050000000001</v>
      </c>
      <c r="AE1436">
        <v>139.62049999999999</v>
      </c>
      <c r="AF1436">
        <v>137.2174</v>
      </c>
      <c r="AG1436">
        <v>133.97630000000001</v>
      </c>
      <c r="AH1436">
        <v>149.1858</v>
      </c>
      <c r="AI1436">
        <v>154.80240000000001</v>
      </c>
      <c r="AJ1436">
        <v>158.4032</v>
      </c>
      <c r="AK1436">
        <v>178.99610000000001</v>
      </c>
      <c r="AL1436">
        <v>102.39530000000001</v>
      </c>
      <c r="AM1436">
        <v>305.58499999999998</v>
      </c>
      <c r="AN1436">
        <v>359.41890000000001</v>
      </c>
      <c r="AO1436">
        <v>328</v>
      </c>
      <c r="AP1436">
        <v>353.61259999999999</v>
      </c>
      <c r="AQ1436">
        <v>154.80629999999999</v>
      </c>
      <c r="AR1436">
        <v>190.19370000000001</v>
      </c>
      <c r="AS1436">
        <v>170.60079999999999</v>
      </c>
      <c r="AT1436">
        <v>158.81030000000001</v>
      </c>
      <c r="AU1436">
        <v>79.403199999999998</v>
      </c>
      <c r="AV1436">
        <v>87.608699999999999</v>
      </c>
      <c r="AW1436">
        <v>92.600800000000007</v>
      </c>
      <c r="AX1436">
        <v>118.0158</v>
      </c>
      <c r="AY1436">
        <v>254.411</v>
      </c>
      <c r="AZ1436">
        <v>314.79450000000003</v>
      </c>
      <c r="BA1436">
        <v>336.20549999999997</v>
      </c>
      <c r="BB1436">
        <v>189.02369999999999</v>
      </c>
      <c r="BC1436">
        <v>151.38740000000001</v>
      </c>
      <c r="BD1436">
        <v>173.5968</v>
      </c>
      <c r="BE1436">
        <v>186</v>
      </c>
      <c r="BF1436">
        <v>135.1858</v>
      </c>
      <c r="BG1436">
        <v>205.1858</v>
      </c>
      <c r="BH1436">
        <v>218.589</v>
      </c>
      <c r="BI1436">
        <v>251.5771</v>
      </c>
      <c r="BJ1436">
        <v>185.19370000000001</v>
      </c>
      <c r="BK1436">
        <v>157.61660000000001</v>
      </c>
      <c r="BL1436">
        <v>181.17400000000001</v>
      </c>
      <c r="BM1436">
        <v>175.58109999999999</v>
      </c>
      <c r="BN1436">
        <v>168.19370000000001</v>
      </c>
      <c r="BO1436">
        <v>248.00389999999999</v>
      </c>
      <c r="BP1436">
        <v>278.20549999999997</v>
      </c>
      <c r="BQ1436">
        <v>289.40710000000001</v>
      </c>
      <c r="BR1436">
        <v>299.21339999999998</v>
      </c>
      <c r="BS1436">
        <v>185</v>
      </c>
      <c r="BT1436">
        <v>182.6284</v>
      </c>
      <c r="BU1436">
        <v>290.80239999999998</v>
      </c>
      <c r="BV1436">
        <v>235.1661</v>
      </c>
      <c r="BW1436">
        <v>215.7826</v>
      </c>
      <c r="BX1436">
        <v>230.80629999999999</v>
      </c>
      <c r="BY1436">
        <v>247.98419999999999</v>
      </c>
      <c r="BZ1436">
        <v>353.21339999999998</v>
      </c>
      <c r="CA1436">
        <v>167.96449999999999</v>
      </c>
      <c r="CB1436">
        <v>214.19370000000001</v>
      </c>
      <c r="CC1436">
        <v>197.8142</v>
      </c>
      <c r="CD1436">
        <v>277.589</v>
      </c>
      <c r="CE1436">
        <v>158.77869999999999</v>
      </c>
      <c r="CF1436">
        <v>192.98820000000001</v>
      </c>
      <c r="CG1436">
        <v>181.38740000000001</v>
      </c>
      <c r="CH1436">
        <v>172.01179999999999</v>
      </c>
      <c r="CI1436">
        <v>199.60079999999999</v>
      </c>
      <c r="CJ1436">
        <v>213.18180000000001</v>
      </c>
      <c r="CK1436">
        <v>243.76689999999999</v>
      </c>
      <c r="CL1436">
        <v>185.4032</v>
      </c>
      <c r="CM1436">
        <v>123.4071</v>
      </c>
      <c r="CN1436">
        <v>140.62450000000001</v>
      </c>
      <c r="CO1436">
        <v>148.0197</v>
      </c>
      <c r="CP1436">
        <v>137.61660000000001</v>
      </c>
      <c r="CQ1436">
        <v>316.77870000000001</v>
      </c>
      <c r="CR1436">
        <v>354.79840000000002</v>
      </c>
      <c r="CS1436">
        <v>403.01580000000001</v>
      </c>
      <c r="CT1436">
        <v>437.64030000000002</v>
      </c>
      <c r="CU1436">
        <v>355.41890000000001</v>
      </c>
      <c r="CV1436">
        <v>381.61660000000001</v>
      </c>
      <c r="CW1436">
        <v>400.80239999999998</v>
      </c>
      <c r="CX1436">
        <v>463</v>
      </c>
      <c r="CY1436">
        <v>128.17789999999999</v>
      </c>
      <c r="CZ1436">
        <v>83.584999999999994</v>
      </c>
      <c r="DA1436">
        <v>78.5732</v>
      </c>
      <c r="DB1436">
        <v>128.17789999999999</v>
      </c>
      <c r="DC1436">
        <v>115.9961</v>
      </c>
      <c r="DD1436">
        <v>122.58499999999999</v>
      </c>
      <c r="DE1436">
        <v>125.21339999999999</v>
      </c>
      <c r="DF1436">
        <v>127</v>
      </c>
      <c r="DG1436">
        <v>124.20950000000001</v>
      </c>
      <c r="DH1436">
        <v>121.0039</v>
      </c>
      <c r="DI1436">
        <v>127.3913</v>
      </c>
      <c r="DJ1436">
        <v>135.17400000000001</v>
      </c>
      <c r="DK1436">
        <v>79.786600000000007</v>
      </c>
      <c r="DL1436">
        <v>84.604699999999994</v>
      </c>
      <c r="DM1436">
        <v>85.3874</v>
      </c>
      <c r="DN1436">
        <v>112.4071</v>
      </c>
      <c r="DO1436">
        <v>108.22920000000001</v>
      </c>
      <c r="DP1436">
        <v>101.41500000000001</v>
      </c>
      <c r="DQ1436">
        <v>118.7984</v>
      </c>
      <c r="DR1436">
        <v>83</v>
      </c>
      <c r="DS1436">
        <v>277.40320000000003</v>
      </c>
      <c r="DT1436">
        <v>274.03949999999998</v>
      </c>
      <c r="DU1436">
        <v>290.20159999999998</v>
      </c>
      <c r="DV1436">
        <v>342.20549999999997</v>
      </c>
      <c r="DW1436">
        <v>184.5692</v>
      </c>
      <c r="DX1436">
        <v>288.58499999999998</v>
      </c>
      <c r="DY1436">
        <v>278.411</v>
      </c>
      <c r="DZ1436">
        <v>324.77870000000001</v>
      </c>
      <c r="EA1436">
        <v>401.61660000000001</v>
      </c>
      <c r="EB1436">
        <v>322.17790000000002</v>
      </c>
      <c r="EC1436">
        <v>362.22129999999999</v>
      </c>
      <c r="ED1436">
        <v>410.6087</v>
      </c>
    </row>
    <row r="1437" spans="1:134" x14ac:dyDescent="0.25">
      <c r="A1437">
        <v>1434</v>
      </c>
      <c r="B1437">
        <v>17.7684</v>
      </c>
      <c r="C1437">
        <v>193.60759999999999</v>
      </c>
      <c r="D1437">
        <v>305.48779999999999</v>
      </c>
      <c r="E1437">
        <v>300.28609999999998</v>
      </c>
      <c r="F1437">
        <v>211.86920000000001</v>
      </c>
      <c r="G1437">
        <v>184.2861</v>
      </c>
      <c r="H1437">
        <v>208.76840000000001</v>
      </c>
      <c r="I1437">
        <v>216.16079999999999</v>
      </c>
      <c r="J1437">
        <v>177.57759999999999</v>
      </c>
      <c r="K1437">
        <v>180.41139999999999</v>
      </c>
      <c r="L1437">
        <v>142.77379999999999</v>
      </c>
      <c r="M1437">
        <v>154.77379999999999</v>
      </c>
      <c r="N1437">
        <v>179.54769999999999</v>
      </c>
      <c r="O1437">
        <v>256.10629999999998</v>
      </c>
      <c r="P1437">
        <v>180.3869</v>
      </c>
      <c r="Q1437">
        <v>217.327</v>
      </c>
      <c r="R1437">
        <v>258.9101</v>
      </c>
      <c r="S1437">
        <v>198</v>
      </c>
      <c r="T1437">
        <v>162.16079999999999</v>
      </c>
      <c r="U1437">
        <v>178.03</v>
      </c>
      <c r="V1437">
        <v>209.327</v>
      </c>
      <c r="W1437">
        <v>179.32149999999999</v>
      </c>
      <c r="X1437">
        <v>412.13630000000001</v>
      </c>
      <c r="Y1437">
        <v>395.73289999999997</v>
      </c>
      <c r="Z1437">
        <v>173.93459999999999</v>
      </c>
      <c r="AA1437">
        <v>288.23160000000001</v>
      </c>
      <c r="AB1437">
        <v>305.96460000000002</v>
      </c>
      <c r="AC1437">
        <v>293.41140000000001</v>
      </c>
      <c r="AD1437">
        <v>363.61309999999997</v>
      </c>
      <c r="AE1437">
        <v>148.16079999999999</v>
      </c>
      <c r="AF1437">
        <v>137.4169</v>
      </c>
      <c r="AG1437">
        <v>136.10079999999999</v>
      </c>
      <c r="AH1437">
        <v>153.03540000000001</v>
      </c>
      <c r="AI1437">
        <v>151.09540000000001</v>
      </c>
      <c r="AJ1437">
        <v>180.84469999999999</v>
      </c>
      <c r="AK1437">
        <v>183.13079999999999</v>
      </c>
      <c r="AL1437">
        <v>103.0654</v>
      </c>
      <c r="AM1437">
        <v>310.26159999999999</v>
      </c>
      <c r="AN1437">
        <v>343.25060000000002</v>
      </c>
      <c r="AO1437">
        <v>344.5532</v>
      </c>
      <c r="AP1437">
        <v>343.4468</v>
      </c>
      <c r="AQ1437">
        <v>182.5232</v>
      </c>
      <c r="AR1437">
        <v>172.89920000000001</v>
      </c>
      <c r="AS1437">
        <v>174.06540000000001</v>
      </c>
      <c r="AT1437">
        <v>158.48230000000001</v>
      </c>
      <c r="AU1437">
        <v>76.095399999999998</v>
      </c>
      <c r="AV1437">
        <v>82.190700000000007</v>
      </c>
      <c r="AW1437">
        <v>81.964600000000004</v>
      </c>
      <c r="AX1437">
        <v>132.13079999999999</v>
      </c>
      <c r="AY1437">
        <v>253.2561</v>
      </c>
      <c r="AZ1437">
        <v>320.5831</v>
      </c>
      <c r="BA1437">
        <v>330.4169</v>
      </c>
      <c r="BB1437">
        <v>197.32149999999999</v>
      </c>
      <c r="BC1437">
        <v>164.00550000000001</v>
      </c>
      <c r="BD1437">
        <v>152.38140000000001</v>
      </c>
      <c r="BE1437">
        <v>177.4169</v>
      </c>
      <c r="BF1437">
        <v>119.4169</v>
      </c>
      <c r="BG1437">
        <v>204.7439</v>
      </c>
      <c r="BH1437">
        <v>224.64850000000001</v>
      </c>
      <c r="BI1437">
        <v>245.51769999999999</v>
      </c>
      <c r="BJ1437">
        <v>176.48230000000001</v>
      </c>
      <c r="BK1437">
        <v>151.2861</v>
      </c>
      <c r="BL1437">
        <v>181.48779999999999</v>
      </c>
      <c r="BM1437">
        <v>177.64850000000001</v>
      </c>
      <c r="BN1437">
        <v>155.8038</v>
      </c>
      <c r="BO1437">
        <v>254.90459999999999</v>
      </c>
      <c r="BP1437">
        <v>260.15530000000001</v>
      </c>
      <c r="BQ1437">
        <v>282.57760000000002</v>
      </c>
      <c r="BR1437">
        <v>292.51220000000001</v>
      </c>
      <c r="BS1437">
        <v>192.357</v>
      </c>
      <c r="BT1437">
        <v>200.67850000000001</v>
      </c>
      <c r="BU1437">
        <v>306.71390000000002</v>
      </c>
      <c r="BV1437">
        <v>211.2561</v>
      </c>
      <c r="BW1437">
        <v>202.70840000000001</v>
      </c>
      <c r="BX1437">
        <v>228.48230000000001</v>
      </c>
      <c r="BY1437">
        <v>236.32149999999999</v>
      </c>
      <c r="BZ1437">
        <v>349.57760000000002</v>
      </c>
      <c r="CA1437">
        <v>190.4633</v>
      </c>
      <c r="CB1437">
        <v>204.86920000000001</v>
      </c>
      <c r="CC1437">
        <v>200.70840000000001</v>
      </c>
      <c r="CD1437">
        <v>267.70839999999998</v>
      </c>
      <c r="CE1437">
        <v>149.83920000000001</v>
      </c>
      <c r="CF1437">
        <v>163.0899</v>
      </c>
      <c r="CG1437">
        <v>172.54769999999999</v>
      </c>
      <c r="CH1437">
        <v>185.97</v>
      </c>
      <c r="CI1437">
        <v>220.84469999999999</v>
      </c>
      <c r="CJ1437">
        <v>210.7439</v>
      </c>
      <c r="CK1437">
        <v>229.45230000000001</v>
      </c>
      <c r="CL1437">
        <v>171.673</v>
      </c>
      <c r="CM1437">
        <v>123.9346</v>
      </c>
      <c r="CN1437">
        <v>140.12530000000001</v>
      </c>
      <c r="CO1437">
        <v>158.6131</v>
      </c>
      <c r="CP1437">
        <v>142.32149999999999</v>
      </c>
      <c r="CQ1437">
        <v>318.26159999999999</v>
      </c>
      <c r="CR1437">
        <v>354</v>
      </c>
      <c r="CS1437">
        <v>388.92910000000001</v>
      </c>
      <c r="CT1437">
        <v>440.22070000000002</v>
      </c>
      <c r="CU1437">
        <v>318.40589999999997</v>
      </c>
      <c r="CV1437">
        <v>394.90460000000002</v>
      </c>
      <c r="CW1437">
        <v>365.21519999999998</v>
      </c>
      <c r="CX1437">
        <v>455.03</v>
      </c>
      <c r="CY1437">
        <v>134.77930000000001</v>
      </c>
      <c r="CZ1437">
        <v>82.130799999999994</v>
      </c>
      <c r="DA1437">
        <v>73.583100000000002</v>
      </c>
      <c r="DB1437">
        <v>134.77930000000001</v>
      </c>
      <c r="DC1437">
        <v>113.3869</v>
      </c>
      <c r="DD1437">
        <v>114.3869</v>
      </c>
      <c r="DE1437">
        <v>121.5776</v>
      </c>
      <c r="DF1437">
        <v>111.673</v>
      </c>
      <c r="DG1437">
        <v>116.7384</v>
      </c>
      <c r="DH1437">
        <v>130.97</v>
      </c>
      <c r="DI1437">
        <v>120.54770000000001</v>
      </c>
      <c r="DJ1437">
        <v>111.5776</v>
      </c>
      <c r="DK1437">
        <v>79.743899999999996</v>
      </c>
      <c r="DL1437">
        <v>72.899199999999993</v>
      </c>
      <c r="DM1437">
        <v>86.356999999999999</v>
      </c>
      <c r="DN1437">
        <v>115.3869</v>
      </c>
      <c r="DO1437">
        <v>115.643</v>
      </c>
      <c r="DP1437">
        <v>111.45229999999999</v>
      </c>
      <c r="DQ1437">
        <v>106.3515</v>
      </c>
      <c r="DR1437">
        <v>89.130799999999994</v>
      </c>
      <c r="DS1437">
        <v>274.70839999999998</v>
      </c>
      <c r="DT1437">
        <v>282.35149999999999</v>
      </c>
      <c r="DU1437">
        <v>267.7029</v>
      </c>
      <c r="DV1437">
        <v>356.03539999999998</v>
      </c>
      <c r="DW1437">
        <v>178.80930000000001</v>
      </c>
      <c r="DX1437">
        <v>296.94009999999997</v>
      </c>
      <c r="DY1437">
        <v>293.80930000000001</v>
      </c>
      <c r="DZ1437">
        <v>323.80930000000001</v>
      </c>
      <c r="EA1437">
        <v>403.2561</v>
      </c>
      <c r="EB1437">
        <v>318.97000000000003</v>
      </c>
      <c r="EC1437">
        <v>363.19069999999999</v>
      </c>
      <c r="ED1437">
        <v>410.09539999999998</v>
      </c>
    </row>
    <row r="1438" spans="1:134" x14ac:dyDescent="0.25">
      <c r="A1438">
        <v>1435</v>
      </c>
      <c r="B1438">
        <v>17.779399999999999</v>
      </c>
      <c r="C1438">
        <v>182</v>
      </c>
      <c r="D1438">
        <v>293.98809999999997</v>
      </c>
      <c r="E1438">
        <v>279.74329999999998</v>
      </c>
      <c r="F1438">
        <v>204.24780000000001</v>
      </c>
      <c r="G1438">
        <v>175</v>
      </c>
      <c r="H1438">
        <v>192.24780000000001</v>
      </c>
      <c r="I1438">
        <v>231.88499999999999</v>
      </c>
      <c r="J1438">
        <v>187.25970000000001</v>
      </c>
      <c r="K1438">
        <v>168.00299999999999</v>
      </c>
      <c r="L1438">
        <v>163.26259999999999</v>
      </c>
      <c r="M1438">
        <v>160.25370000000001</v>
      </c>
      <c r="N1438">
        <v>170.49549999999999</v>
      </c>
      <c r="O1438">
        <v>251.98509999999999</v>
      </c>
      <c r="P1438">
        <v>200.0119</v>
      </c>
      <c r="Q1438">
        <v>207.61349999999999</v>
      </c>
      <c r="R1438">
        <v>242.73140000000001</v>
      </c>
      <c r="S1438">
        <v>191.12090000000001</v>
      </c>
      <c r="T1438">
        <v>166.00299999999999</v>
      </c>
      <c r="U1438">
        <v>166.74629999999999</v>
      </c>
      <c r="V1438">
        <v>210.87020000000001</v>
      </c>
      <c r="W1438">
        <v>166.9941</v>
      </c>
      <c r="X1438">
        <v>392.97919999999999</v>
      </c>
      <c r="Y1438">
        <v>412.89690000000002</v>
      </c>
      <c r="Z1438">
        <v>180.12979999999999</v>
      </c>
      <c r="AA1438">
        <v>267.8553</v>
      </c>
      <c r="AB1438">
        <v>313.38350000000003</v>
      </c>
      <c r="AC1438">
        <v>275.37459999999999</v>
      </c>
      <c r="AD1438">
        <v>352.11790000000002</v>
      </c>
      <c r="AE1438">
        <v>127.6135</v>
      </c>
      <c r="AF1438">
        <v>127.6224</v>
      </c>
      <c r="AG1438">
        <v>145</v>
      </c>
      <c r="AH1438">
        <v>153.74629999999999</v>
      </c>
      <c r="AI1438">
        <v>173.01490000000001</v>
      </c>
      <c r="AJ1438">
        <v>167.73439999999999</v>
      </c>
      <c r="AK1438">
        <v>175.11789999999999</v>
      </c>
      <c r="AL1438">
        <v>105</v>
      </c>
      <c r="AM1438">
        <v>299.2389</v>
      </c>
      <c r="AN1438">
        <v>339.50740000000002</v>
      </c>
      <c r="AO1438">
        <v>337.4896</v>
      </c>
      <c r="AP1438">
        <v>333.62540000000001</v>
      </c>
      <c r="AQ1438">
        <v>166.1061</v>
      </c>
      <c r="AR1438">
        <v>163.37459999999999</v>
      </c>
      <c r="AS1438">
        <v>171.6224</v>
      </c>
      <c r="AT1438">
        <v>158.75219999999999</v>
      </c>
      <c r="AU1438">
        <v>82.380600000000001</v>
      </c>
      <c r="AV1438">
        <v>87.882099999999994</v>
      </c>
      <c r="AW1438">
        <v>67.495500000000007</v>
      </c>
      <c r="AX1438">
        <v>122.8672</v>
      </c>
      <c r="AY1438">
        <v>247.74930000000001</v>
      </c>
      <c r="AZ1438">
        <v>310.3657</v>
      </c>
      <c r="BA1438">
        <v>326.25069999999999</v>
      </c>
      <c r="BB1438">
        <v>198.75219999999999</v>
      </c>
      <c r="BC1438">
        <v>168.49549999999999</v>
      </c>
      <c r="BD1438">
        <v>156.25970000000001</v>
      </c>
      <c r="BE1438">
        <v>172</v>
      </c>
      <c r="BF1438">
        <v>127.1328</v>
      </c>
      <c r="BG1438">
        <v>207.74930000000001</v>
      </c>
      <c r="BH1438">
        <v>232.62540000000001</v>
      </c>
      <c r="BI1438">
        <v>263.38350000000003</v>
      </c>
      <c r="BJ1438">
        <v>175.50149999999999</v>
      </c>
      <c r="BK1438">
        <v>168.26560000000001</v>
      </c>
      <c r="BL1438">
        <v>178.11789999999999</v>
      </c>
      <c r="BM1438">
        <v>165.61349999999999</v>
      </c>
      <c r="BN1438">
        <v>160.63130000000001</v>
      </c>
      <c r="BO1438">
        <v>241.11500000000001</v>
      </c>
      <c r="BP1438">
        <v>220.10900000000001</v>
      </c>
      <c r="BQ1438">
        <v>273.49849999999998</v>
      </c>
      <c r="BR1438">
        <v>282.12389999999999</v>
      </c>
      <c r="BS1438">
        <v>176.36269999999999</v>
      </c>
      <c r="BT1438">
        <v>196.74629999999999</v>
      </c>
      <c r="BU1438">
        <v>298.4896</v>
      </c>
      <c r="BV1438">
        <v>224.5104</v>
      </c>
      <c r="BW1438">
        <v>214.3835</v>
      </c>
      <c r="BX1438">
        <v>209.3657</v>
      </c>
      <c r="BY1438">
        <v>225.87020000000001</v>
      </c>
      <c r="BZ1438">
        <v>331.11790000000002</v>
      </c>
      <c r="CA1438">
        <v>187.85830000000001</v>
      </c>
      <c r="CB1438">
        <v>199.74930000000001</v>
      </c>
      <c r="CC1438">
        <v>212.3835</v>
      </c>
      <c r="CD1438">
        <v>295.64319999999998</v>
      </c>
      <c r="CE1438">
        <v>146.6224</v>
      </c>
      <c r="CF1438">
        <v>156.12979999999999</v>
      </c>
      <c r="CG1438">
        <v>172.25069999999999</v>
      </c>
      <c r="CH1438">
        <v>183.49549999999999</v>
      </c>
      <c r="CI1438">
        <v>208.98509999999999</v>
      </c>
      <c r="CJ1438">
        <v>203.11789999999999</v>
      </c>
      <c r="CK1438">
        <v>216.6165</v>
      </c>
      <c r="CL1438">
        <v>155.74629999999999</v>
      </c>
      <c r="CM1438">
        <v>128.25370000000001</v>
      </c>
      <c r="CN1438">
        <v>133.25069999999999</v>
      </c>
      <c r="CO1438">
        <v>144.6165</v>
      </c>
      <c r="CP1438">
        <v>133.12090000000001</v>
      </c>
      <c r="CQ1438">
        <v>309.11500000000001</v>
      </c>
      <c r="CR1438">
        <v>367.75819999999999</v>
      </c>
      <c r="CS1438">
        <v>404.39249999999998</v>
      </c>
      <c r="CT1438">
        <v>389.60160000000002</v>
      </c>
      <c r="CU1438">
        <v>312.13869999999997</v>
      </c>
      <c r="CV1438">
        <v>388.61939999999998</v>
      </c>
      <c r="CW1438">
        <v>394.53120000000001</v>
      </c>
      <c r="CX1438">
        <v>454.37759999999997</v>
      </c>
      <c r="CY1438">
        <v>138.49549999999999</v>
      </c>
      <c r="CZ1438">
        <v>82.247799999999998</v>
      </c>
      <c r="DA1438">
        <v>73.371700000000004</v>
      </c>
      <c r="DB1438">
        <v>138.49549999999999</v>
      </c>
      <c r="DC1438">
        <v>107.997</v>
      </c>
      <c r="DD1438">
        <v>111.49850000000001</v>
      </c>
      <c r="DE1438">
        <v>121.87909999999999</v>
      </c>
      <c r="DF1438">
        <v>118.88500000000001</v>
      </c>
      <c r="DG1438">
        <v>114.6283</v>
      </c>
      <c r="DH1438">
        <v>127.2448</v>
      </c>
      <c r="DI1438">
        <v>129.63130000000001</v>
      </c>
      <c r="DJ1438">
        <v>127.5134</v>
      </c>
      <c r="DK1438">
        <v>89.628299999999996</v>
      </c>
      <c r="DL1438">
        <v>70.253699999999995</v>
      </c>
      <c r="DM1438">
        <v>72.238900000000001</v>
      </c>
      <c r="DN1438">
        <v>104.9941</v>
      </c>
      <c r="DO1438">
        <v>97.867199999999997</v>
      </c>
      <c r="DP1438">
        <v>107.3717</v>
      </c>
      <c r="DQ1438">
        <v>93.371700000000004</v>
      </c>
      <c r="DR1438">
        <v>84.244799999999998</v>
      </c>
      <c r="DS1438">
        <v>271.37459999999999</v>
      </c>
      <c r="DT1438">
        <v>253.73740000000001</v>
      </c>
      <c r="DU1438">
        <v>287.3954</v>
      </c>
      <c r="DV1438">
        <v>337.35980000000001</v>
      </c>
      <c r="DW1438">
        <v>178.12090000000001</v>
      </c>
      <c r="DX1438">
        <v>246.96440000000001</v>
      </c>
      <c r="DY1438">
        <v>286.86720000000003</v>
      </c>
      <c r="DZ1438">
        <v>330.62540000000001</v>
      </c>
      <c r="EA1438">
        <v>392.74630000000002</v>
      </c>
      <c r="EB1438">
        <v>321.49849999999998</v>
      </c>
      <c r="EC1438">
        <v>333.86130000000003</v>
      </c>
      <c r="ED1438">
        <v>408.25069999999999</v>
      </c>
    </row>
    <row r="1439" spans="1:134" x14ac:dyDescent="0.25">
      <c r="A1439">
        <v>1436</v>
      </c>
      <c r="B1439">
        <v>17.790400000000002</v>
      </c>
      <c r="C1439">
        <v>203.0429</v>
      </c>
      <c r="D1439">
        <v>287.10129999999998</v>
      </c>
      <c r="E1439">
        <v>253.87010000000001</v>
      </c>
      <c r="F1439">
        <v>215.39089999999999</v>
      </c>
      <c r="G1439">
        <v>162.8844</v>
      </c>
      <c r="H1439">
        <v>200.20259999999999</v>
      </c>
      <c r="I1439">
        <v>222.87010000000001</v>
      </c>
      <c r="J1439">
        <v>193.8117</v>
      </c>
      <c r="K1439">
        <v>162.71039999999999</v>
      </c>
      <c r="L1439">
        <v>142.8416</v>
      </c>
      <c r="M1439">
        <v>153.15969999999999</v>
      </c>
      <c r="N1439">
        <v>160.261</v>
      </c>
      <c r="O1439">
        <v>252.94159999999999</v>
      </c>
      <c r="P1439">
        <v>193.5078</v>
      </c>
      <c r="Q1439">
        <v>190.261</v>
      </c>
      <c r="R1439">
        <v>233.56489999999999</v>
      </c>
      <c r="S1439">
        <v>190.82599999999999</v>
      </c>
      <c r="T1439">
        <v>165.17400000000001</v>
      </c>
      <c r="U1439">
        <v>163</v>
      </c>
      <c r="V1439">
        <v>198.34809999999999</v>
      </c>
      <c r="W1439">
        <v>159.08699999999999</v>
      </c>
      <c r="X1439">
        <v>384.11559999999997</v>
      </c>
      <c r="Y1439">
        <v>406.94290000000001</v>
      </c>
      <c r="Z1439">
        <v>181.17400000000001</v>
      </c>
      <c r="AA1439">
        <v>265.21690000000001</v>
      </c>
      <c r="AB1439">
        <v>292.66750000000002</v>
      </c>
      <c r="AC1439">
        <v>296.04289999999997</v>
      </c>
      <c r="AD1439">
        <v>330.97140000000002</v>
      </c>
      <c r="AE1439">
        <v>138.95580000000001</v>
      </c>
      <c r="AF1439">
        <v>120.5364</v>
      </c>
      <c r="AG1439">
        <v>146.27529999999999</v>
      </c>
      <c r="AH1439">
        <v>155.10130000000001</v>
      </c>
      <c r="AI1439">
        <v>173.3338</v>
      </c>
      <c r="AJ1439">
        <v>178.14420000000001</v>
      </c>
      <c r="AK1439">
        <v>173.739</v>
      </c>
      <c r="AL1439">
        <v>102.4494</v>
      </c>
      <c r="AM1439">
        <v>313.50650000000002</v>
      </c>
      <c r="AN1439">
        <v>343.17399999999998</v>
      </c>
      <c r="AO1439">
        <v>314.24680000000001</v>
      </c>
      <c r="AP1439">
        <v>366.52080000000001</v>
      </c>
      <c r="AQ1439">
        <v>170.59350000000001</v>
      </c>
      <c r="AR1439">
        <v>167.46360000000001</v>
      </c>
      <c r="AS1439">
        <v>155.60910000000001</v>
      </c>
      <c r="AT1439">
        <v>153.34809999999999</v>
      </c>
      <c r="AU1439">
        <v>64.406499999999994</v>
      </c>
      <c r="AV1439">
        <v>87.348100000000002</v>
      </c>
      <c r="AW1439">
        <v>71.927300000000002</v>
      </c>
      <c r="AX1439">
        <v>141.7818</v>
      </c>
      <c r="AY1439">
        <v>241.261</v>
      </c>
      <c r="AZ1439">
        <v>277.40649999999999</v>
      </c>
      <c r="BA1439">
        <v>337.84030000000001</v>
      </c>
      <c r="BB1439">
        <v>190.15969999999999</v>
      </c>
      <c r="BC1439">
        <v>151.8844</v>
      </c>
      <c r="BD1439">
        <v>160.89869999999999</v>
      </c>
      <c r="BE1439">
        <v>158.60910000000001</v>
      </c>
      <c r="BF1439">
        <v>129.261</v>
      </c>
      <c r="BG1439">
        <v>200.6234</v>
      </c>
      <c r="BH1439">
        <v>222.79740000000001</v>
      </c>
      <c r="BI1439">
        <v>254.1455</v>
      </c>
      <c r="BJ1439">
        <v>184.01429999999999</v>
      </c>
      <c r="BK1439">
        <v>175.71039999999999</v>
      </c>
      <c r="BL1439">
        <v>181.84030000000001</v>
      </c>
      <c r="BM1439">
        <v>189.70910000000001</v>
      </c>
      <c r="BN1439">
        <v>158.0727</v>
      </c>
      <c r="BO1439">
        <v>243.1156</v>
      </c>
      <c r="BP1439">
        <v>229.50649999999999</v>
      </c>
      <c r="BQ1439">
        <v>293.68049999999999</v>
      </c>
      <c r="BR1439">
        <v>280.3623</v>
      </c>
      <c r="BS1439">
        <v>168.46360000000001</v>
      </c>
      <c r="BT1439">
        <v>194.27529999999999</v>
      </c>
      <c r="BU1439">
        <v>284.17399999999998</v>
      </c>
      <c r="BV1439">
        <v>222.24680000000001</v>
      </c>
      <c r="BW1439">
        <v>226.82599999999999</v>
      </c>
      <c r="BX1439">
        <v>205.10130000000001</v>
      </c>
      <c r="BY1439">
        <v>219.72470000000001</v>
      </c>
      <c r="BZ1439">
        <v>321.44940000000003</v>
      </c>
      <c r="CA1439">
        <v>198.4195</v>
      </c>
      <c r="CB1439">
        <v>190.71039999999999</v>
      </c>
      <c r="CC1439">
        <v>212.71039999999999</v>
      </c>
      <c r="CD1439">
        <v>263.62470000000002</v>
      </c>
      <c r="CE1439">
        <v>155.47790000000001</v>
      </c>
      <c r="CF1439">
        <v>169.28960000000001</v>
      </c>
      <c r="CG1439">
        <v>165.98570000000001</v>
      </c>
      <c r="CH1439">
        <v>178.3623</v>
      </c>
      <c r="CI1439">
        <v>204.84030000000001</v>
      </c>
      <c r="CJ1439">
        <v>229.1584</v>
      </c>
      <c r="CK1439">
        <v>215.65190000000001</v>
      </c>
      <c r="CL1439">
        <v>147.53639999999999</v>
      </c>
      <c r="CM1439">
        <v>112.87009999999999</v>
      </c>
      <c r="CN1439">
        <v>125.71040000000001</v>
      </c>
      <c r="CO1439">
        <v>137.27529999999999</v>
      </c>
      <c r="CP1439">
        <v>133.46360000000001</v>
      </c>
      <c r="CQ1439">
        <v>321.31819999999999</v>
      </c>
      <c r="CR1439">
        <v>360.6961</v>
      </c>
      <c r="CS1439">
        <v>371.62470000000002</v>
      </c>
      <c r="CT1439">
        <v>417.65069999999997</v>
      </c>
      <c r="CU1439">
        <v>320.89870000000002</v>
      </c>
      <c r="CV1439">
        <v>415.52080000000001</v>
      </c>
      <c r="CW1439">
        <v>401.13119999999998</v>
      </c>
      <c r="CX1439">
        <v>448.71039999999999</v>
      </c>
      <c r="CY1439">
        <v>144.84030000000001</v>
      </c>
      <c r="CZ1439">
        <v>83.188299999999998</v>
      </c>
      <c r="DA1439">
        <v>76.376599999999996</v>
      </c>
      <c r="DB1439">
        <v>144.84030000000001</v>
      </c>
      <c r="DC1439">
        <v>122.8545</v>
      </c>
      <c r="DD1439">
        <v>125.3039</v>
      </c>
      <c r="DE1439">
        <v>105.59480000000001</v>
      </c>
      <c r="DF1439">
        <v>119.43510000000001</v>
      </c>
      <c r="DG1439">
        <v>116.7247</v>
      </c>
      <c r="DH1439">
        <v>115.6234</v>
      </c>
      <c r="DI1439">
        <v>118.1455</v>
      </c>
      <c r="DJ1439">
        <v>139.08699999999999</v>
      </c>
      <c r="DK1439">
        <v>80.246799999999993</v>
      </c>
      <c r="DL1439">
        <v>80.376599999999996</v>
      </c>
      <c r="DM1439">
        <v>71.202600000000004</v>
      </c>
      <c r="DN1439">
        <v>102.1883</v>
      </c>
      <c r="DO1439">
        <v>92.550600000000003</v>
      </c>
      <c r="DP1439">
        <v>112.9273</v>
      </c>
      <c r="DQ1439">
        <v>90</v>
      </c>
      <c r="DR1439">
        <v>77.087000000000003</v>
      </c>
      <c r="DS1439">
        <v>296.50650000000002</v>
      </c>
      <c r="DT1439">
        <v>257.57920000000001</v>
      </c>
      <c r="DU1439">
        <v>269.74029999999999</v>
      </c>
      <c r="DV1439">
        <v>336.6662</v>
      </c>
      <c r="DW1439">
        <v>176.5506</v>
      </c>
      <c r="DX1439">
        <v>240.33250000000001</v>
      </c>
      <c r="DY1439">
        <v>270.71039999999999</v>
      </c>
      <c r="DZ1439">
        <v>317.60910000000001</v>
      </c>
      <c r="EA1439">
        <v>389</v>
      </c>
      <c r="EB1439">
        <v>335.3039</v>
      </c>
      <c r="EC1439">
        <v>339.12990000000002</v>
      </c>
      <c r="ED1439">
        <v>398.79739999999998</v>
      </c>
    </row>
    <row r="1440" spans="1:134" x14ac:dyDescent="0.25">
      <c r="A1440">
        <v>1437</v>
      </c>
      <c r="B1440">
        <v>17.801400000000001</v>
      </c>
      <c r="C1440">
        <v>215</v>
      </c>
      <c r="D1440">
        <v>279.60070000000002</v>
      </c>
      <c r="E1440">
        <v>243.65</v>
      </c>
      <c r="F1440">
        <v>208.05109999999999</v>
      </c>
      <c r="G1440">
        <v>172.24879999999999</v>
      </c>
      <c r="H1440">
        <v>211.1996</v>
      </c>
      <c r="I1440">
        <v>191.85140000000001</v>
      </c>
      <c r="J1440">
        <v>182.25069999999999</v>
      </c>
      <c r="K1440">
        <v>158.65</v>
      </c>
      <c r="L1440">
        <v>134.39930000000001</v>
      </c>
      <c r="M1440">
        <v>153.49950000000001</v>
      </c>
      <c r="N1440">
        <v>156.35</v>
      </c>
      <c r="O1440">
        <v>267.19959999999998</v>
      </c>
      <c r="P1440">
        <v>194.04920000000001</v>
      </c>
      <c r="Q1440">
        <v>194.79939999999999</v>
      </c>
      <c r="R1440">
        <v>253.29900000000001</v>
      </c>
      <c r="S1440">
        <v>189.1003</v>
      </c>
      <c r="T1440">
        <v>157.15039999999999</v>
      </c>
      <c r="U1440">
        <v>160.40020000000001</v>
      </c>
      <c r="V1440">
        <v>204.39930000000001</v>
      </c>
      <c r="W1440">
        <v>166.4494</v>
      </c>
      <c r="X1440">
        <v>385.80040000000002</v>
      </c>
      <c r="Y1440">
        <v>390.35</v>
      </c>
      <c r="Z1440">
        <v>176.40020000000001</v>
      </c>
      <c r="AA1440">
        <v>258.75119999999998</v>
      </c>
      <c r="AB1440">
        <v>282.49950000000001</v>
      </c>
      <c r="AC1440">
        <v>314.49950000000001</v>
      </c>
      <c r="AD1440">
        <v>335.34910000000002</v>
      </c>
      <c r="AE1440">
        <v>142.25069999999999</v>
      </c>
      <c r="AF1440">
        <v>143.99809999999999</v>
      </c>
      <c r="AG1440">
        <v>136.60069999999999</v>
      </c>
      <c r="AH1440">
        <v>156.70009999999999</v>
      </c>
      <c r="AI1440">
        <v>156.5506</v>
      </c>
      <c r="AJ1440">
        <v>180.65090000000001</v>
      </c>
      <c r="AK1440">
        <v>160.10120000000001</v>
      </c>
      <c r="AL1440">
        <v>102.9499</v>
      </c>
      <c r="AM1440">
        <v>310.4513</v>
      </c>
      <c r="AN1440">
        <v>339.05009999999999</v>
      </c>
      <c r="AO1440">
        <v>341.44749999999999</v>
      </c>
      <c r="AP1440">
        <v>340.8032</v>
      </c>
      <c r="AQ1440">
        <v>176.85050000000001</v>
      </c>
      <c r="AR1440">
        <v>169.35</v>
      </c>
      <c r="AS1440">
        <v>143.4503</v>
      </c>
      <c r="AT1440">
        <v>147.05009999999999</v>
      </c>
      <c r="AU1440">
        <v>66.5989</v>
      </c>
      <c r="AV1440">
        <v>90.799400000000006</v>
      </c>
      <c r="AW1440">
        <v>79.599800000000002</v>
      </c>
      <c r="AX1440">
        <v>149.20060000000001</v>
      </c>
      <c r="AY1440">
        <v>262.04829999999998</v>
      </c>
      <c r="AZ1440">
        <v>267.8997</v>
      </c>
      <c r="BA1440">
        <v>335.55059999999997</v>
      </c>
      <c r="BB1440">
        <v>192.4494</v>
      </c>
      <c r="BC1440">
        <v>151.49950000000001</v>
      </c>
      <c r="BD1440">
        <v>168.39930000000001</v>
      </c>
      <c r="BE1440">
        <v>158.14949999999999</v>
      </c>
      <c r="BF1440">
        <v>125.35</v>
      </c>
      <c r="BG1440">
        <v>197</v>
      </c>
      <c r="BH1440">
        <v>213.75020000000001</v>
      </c>
      <c r="BI1440">
        <v>268.04829999999998</v>
      </c>
      <c r="BJ1440">
        <v>189.94990000000001</v>
      </c>
      <c r="BK1440">
        <v>159.95079999999999</v>
      </c>
      <c r="BL1440">
        <v>184.75020000000001</v>
      </c>
      <c r="BM1440">
        <v>210</v>
      </c>
      <c r="BN1440">
        <v>151.05009999999999</v>
      </c>
      <c r="BO1440">
        <v>243.50049999999999</v>
      </c>
      <c r="BP1440">
        <v>227.10120000000001</v>
      </c>
      <c r="BQ1440">
        <v>280.65179999999998</v>
      </c>
      <c r="BR1440">
        <v>275.45030000000003</v>
      </c>
      <c r="BS1440">
        <v>166.4503</v>
      </c>
      <c r="BT1440">
        <v>204.74930000000001</v>
      </c>
      <c r="BU1440">
        <v>292.39929999999998</v>
      </c>
      <c r="BV1440">
        <v>231.89879999999999</v>
      </c>
      <c r="BW1440">
        <v>219.25069999999999</v>
      </c>
      <c r="BX1440">
        <v>233.34819999999999</v>
      </c>
      <c r="BY1440">
        <v>228.74930000000001</v>
      </c>
      <c r="BZ1440">
        <v>315.45030000000003</v>
      </c>
      <c r="CA1440">
        <v>191.9016</v>
      </c>
      <c r="CB1440">
        <v>184.05009999999999</v>
      </c>
      <c r="CC1440">
        <v>201.50049999999999</v>
      </c>
      <c r="CD1440">
        <v>241.49950000000001</v>
      </c>
      <c r="CE1440">
        <v>172.39930000000001</v>
      </c>
      <c r="CF1440">
        <v>170.1003</v>
      </c>
      <c r="CG1440">
        <v>165.8997</v>
      </c>
      <c r="CH1440">
        <v>171.50049999999999</v>
      </c>
      <c r="CI1440">
        <v>207.1003</v>
      </c>
      <c r="CJ1440">
        <v>224.60169999999999</v>
      </c>
      <c r="CK1440">
        <v>198.5515</v>
      </c>
      <c r="CL1440">
        <v>156.04920000000001</v>
      </c>
      <c r="CM1440">
        <v>107.1996</v>
      </c>
      <c r="CN1440">
        <v>128.14949999999999</v>
      </c>
      <c r="CO1440">
        <v>130.85050000000001</v>
      </c>
      <c r="CP1440">
        <v>128.85050000000001</v>
      </c>
      <c r="CQ1440">
        <v>315.15140000000002</v>
      </c>
      <c r="CR1440">
        <v>344.85050000000001</v>
      </c>
      <c r="CS1440">
        <v>371.59800000000001</v>
      </c>
      <c r="CT1440">
        <v>430.75119999999998</v>
      </c>
      <c r="CU1440">
        <v>339.44850000000002</v>
      </c>
      <c r="CV1440">
        <v>422.95080000000002</v>
      </c>
      <c r="CW1440">
        <v>399.9991</v>
      </c>
      <c r="CX1440">
        <v>453.09930000000003</v>
      </c>
      <c r="CY1440">
        <v>145.8004</v>
      </c>
      <c r="CZ1440">
        <v>72.000900000000001</v>
      </c>
      <c r="DA1440">
        <v>77.400199999999998</v>
      </c>
      <c r="DB1440">
        <v>145.8004</v>
      </c>
      <c r="DC1440">
        <v>121.9508</v>
      </c>
      <c r="DD1440">
        <v>111.9016</v>
      </c>
      <c r="DE1440">
        <v>110.89879999999999</v>
      </c>
      <c r="DF1440">
        <v>125.0492</v>
      </c>
      <c r="DG1440">
        <v>123.79940000000001</v>
      </c>
      <c r="DH1440">
        <v>116.5497</v>
      </c>
      <c r="DI1440">
        <v>109.9499</v>
      </c>
      <c r="DJ1440">
        <v>125.0009</v>
      </c>
      <c r="DK1440">
        <v>64.550600000000003</v>
      </c>
      <c r="DL1440">
        <v>73.600700000000003</v>
      </c>
      <c r="DM1440">
        <v>75.700100000000006</v>
      </c>
      <c r="DN1440">
        <v>91.650899999999993</v>
      </c>
      <c r="DO1440">
        <v>109.5989</v>
      </c>
      <c r="DP1440">
        <v>111.5005</v>
      </c>
      <c r="DQ1440">
        <v>98.449399999999997</v>
      </c>
      <c r="DR1440">
        <v>76</v>
      </c>
      <c r="DS1440">
        <v>284.3519</v>
      </c>
      <c r="DT1440">
        <v>252.05109999999999</v>
      </c>
      <c r="DU1440">
        <v>279.19779999999997</v>
      </c>
      <c r="DV1440">
        <v>346.29989999999998</v>
      </c>
      <c r="DW1440">
        <v>176.05009999999999</v>
      </c>
      <c r="DX1440">
        <v>242.05109999999999</v>
      </c>
      <c r="DY1440">
        <v>265.35000000000002</v>
      </c>
      <c r="DZ1440">
        <v>301.55059999999997</v>
      </c>
      <c r="EA1440">
        <v>374.70100000000002</v>
      </c>
      <c r="EB1440">
        <v>321.90159999999997</v>
      </c>
      <c r="EC1440">
        <v>310.3528</v>
      </c>
      <c r="ED1440">
        <v>407.29899999999998</v>
      </c>
    </row>
    <row r="1441" spans="1:134" x14ac:dyDescent="0.25">
      <c r="A1441">
        <v>1438</v>
      </c>
      <c r="B1441">
        <v>17.8124</v>
      </c>
      <c r="C1441">
        <v>221.6224</v>
      </c>
      <c r="D1441">
        <v>258.76839999999999</v>
      </c>
      <c r="E1441">
        <v>247.9735</v>
      </c>
      <c r="F1441">
        <v>203.9735</v>
      </c>
      <c r="G1441">
        <v>189.60919999999999</v>
      </c>
      <c r="H1441">
        <v>207.3776</v>
      </c>
      <c r="I1441">
        <v>189.60919999999999</v>
      </c>
      <c r="J1441">
        <v>163.7551</v>
      </c>
      <c r="K1441">
        <v>183.50299999999999</v>
      </c>
      <c r="L1441">
        <v>139.33779999999999</v>
      </c>
      <c r="M1441">
        <v>166.93369999999999</v>
      </c>
      <c r="N1441">
        <v>169.2449</v>
      </c>
      <c r="O1441">
        <v>233.57660000000001</v>
      </c>
      <c r="P1441">
        <v>183.44390000000001</v>
      </c>
      <c r="Q1441">
        <v>193.702</v>
      </c>
      <c r="R1441">
        <v>250.4041</v>
      </c>
      <c r="S1441">
        <v>204.2184</v>
      </c>
      <c r="T1441">
        <v>156.649</v>
      </c>
      <c r="U1441">
        <v>160.3245</v>
      </c>
      <c r="V1441">
        <v>211.3245</v>
      </c>
      <c r="W1441">
        <v>176.298</v>
      </c>
      <c r="X1441">
        <v>369.75510000000003</v>
      </c>
      <c r="Y1441">
        <v>393.31119999999999</v>
      </c>
      <c r="Z1441">
        <v>182.9469</v>
      </c>
      <c r="AA1441">
        <v>260.59589999999997</v>
      </c>
      <c r="AB1441">
        <v>252.8878</v>
      </c>
      <c r="AC1441">
        <v>295.4837</v>
      </c>
      <c r="AD1441">
        <v>304.91430000000003</v>
      </c>
      <c r="AE1441">
        <v>146.93369999999999</v>
      </c>
      <c r="AF1441">
        <v>146.0796</v>
      </c>
      <c r="AG1441">
        <v>133.649</v>
      </c>
      <c r="AH1441">
        <v>160.63570000000001</v>
      </c>
      <c r="AI1441">
        <v>150.6755</v>
      </c>
      <c r="AJ1441">
        <v>165.39080000000001</v>
      </c>
      <c r="AK1441">
        <v>167.55609999999999</v>
      </c>
      <c r="AL1441">
        <v>102.0133</v>
      </c>
      <c r="AM1441">
        <v>333.45</v>
      </c>
      <c r="AN1441">
        <v>336.6755</v>
      </c>
      <c r="AO1441">
        <v>334.8347</v>
      </c>
      <c r="AP1441">
        <v>318.98669999999998</v>
      </c>
      <c r="AQ1441">
        <v>165.0531</v>
      </c>
      <c r="AR1441">
        <v>170.98670000000001</v>
      </c>
      <c r="AS1441">
        <v>156.23159999999999</v>
      </c>
      <c r="AT1441">
        <v>154.60919999999999</v>
      </c>
      <c r="AU1441">
        <v>76.3245</v>
      </c>
      <c r="AV1441">
        <v>92.350999999999999</v>
      </c>
      <c r="AW1441">
        <v>74.377600000000001</v>
      </c>
      <c r="AX1441">
        <v>118.5102</v>
      </c>
      <c r="AY1441">
        <v>270.36430000000001</v>
      </c>
      <c r="AZ1441">
        <v>287.21839999999997</v>
      </c>
      <c r="BA1441">
        <v>293.91430000000003</v>
      </c>
      <c r="BB1441">
        <v>189.0531</v>
      </c>
      <c r="BC1441">
        <v>160.96019999999999</v>
      </c>
      <c r="BD1441">
        <v>164.7286</v>
      </c>
      <c r="BE1441">
        <v>161.33779999999999</v>
      </c>
      <c r="BF1441">
        <v>126.9867</v>
      </c>
      <c r="BG1441">
        <v>189.0531</v>
      </c>
      <c r="BH1441">
        <v>208.0265</v>
      </c>
      <c r="BI1441">
        <v>270.40410000000003</v>
      </c>
      <c r="BJ1441">
        <v>185.702</v>
      </c>
      <c r="BK1441">
        <v>161.28469999999999</v>
      </c>
      <c r="BL1441">
        <v>171.74180000000001</v>
      </c>
      <c r="BM1441">
        <v>195.4306</v>
      </c>
      <c r="BN1441">
        <v>152.649</v>
      </c>
      <c r="BO1441">
        <v>239.33779999999999</v>
      </c>
      <c r="BP1441">
        <v>217.33779999999999</v>
      </c>
      <c r="BQ1441">
        <v>251.76840000000001</v>
      </c>
      <c r="BR1441">
        <v>269.68880000000001</v>
      </c>
      <c r="BS1441">
        <v>171.28469999999999</v>
      </c>
      <c r="BT1441">
        <v>192.7816</v>
      </c>
      <c r="BU1441">
        <v>309.92039999999997</v>
      </c>
      <c r="BV1441">
        <v>235.702</v>
      </c>
      <c r="BW1441">
        <v>215.3245</v>
      </c>
      <c r="BX1441">
        <v>241.702</v>
      </c>
      <c r="BY1441">
        <v>219.4306</v>
      </c>
      <c r="BZ1441">
        <v>332.8673</v>
      </c>
      <c r="CA1441">
        <v>185.298</v>
      </c>
      <c r="CB1441">
        <v>181.6755</v>
      </c>
      <c r="CC1441">
        <v>207.93369999999999</v>
      </c>
      <c r="CD1441">
        <v>258.24489999999997</v>
      </c>
      <c r="CE1441">
        <v>158.79490000000001</v>
      </c>
      <c r="CF1441">
        <v>162.702</v>
      </c>
      <c r="CG1441">
        <v>171.9735</v>
      </c>
      <c r="CH1441">
        <v>163.36429999999999</v>
      </c>
      <c r="CI1441">
        <v>203.6755</v>
      </c>
      <c r="CJ1441">
        <v>208.68879999999999</v>
      </c>
      <c r="CK1441">
        <v>191.63570000000001</v>
      </c>
      <c r="CL1441">
        <v>162</v>
      </c>
      <c r="CM1441">
        <v>118.6092</v>
      </c>
      <c r="CN1441">
        <v>140.60919999999999</v>
      </c>
      <c r="CO1441">
        <v>137.5959</v>
      </c>
      <c r="CP1441">
        <v>130.96019999999999</v>
      </c>
      <c r="CQ1441">
        <v>301.0265</v>
      </c>
      <c r="CR1441">
        <v>345.63569999999999</v>
      </c>
      <c r="CS1441">
        <v>381.702</v>
      </c>
      <c r="CT1441">
        <v>407.43060000000003</v>
      </c>
      <c r="CU1441">
        <v>354.31119999999999</v>
      </c>
      <c r="CV1441">
        <v>384.55</v>
      </c>
      <c r="CW1441">
        <v>406.33780000000002</v>
      </c>
      <c r="CX1441">
        <v>439.4572</v>
      </c>
      <c r="CY1441">
        <v>158.8939</v>
      </c>
      <c r="CZ1441">
        <v>71.622399999999999</v>
      </c>
      <c r="DA1441">
        <v>72.026499999999999</v>
      </c>
      <c r="DB1441">
        <v>158.8939</v>
      </c>
      <c r="DC1441">
        <v>117.9867</v>
      </c>
      <c r="DD1441">
        <v>117.8806</v>
      </c>
      <c r="DE1441">
        <v>121.9867</v>
      </c>
      <c r="DF1441">
        <v>113.7816</v>
      </c>
      <c r="DG1441">
        <v>111.4439</v>
      </c>
      <c r="DH1441">
        <v>110.3908</v>
      </c>
      <c r="DI1441">
        <v>118.2847</v>
      </c>
      <c r="DJ1441">
        <v>115.351</v>
      </c>
      <c r="DK1441">
        <v>71.920400000000001</v>
      </c>
      <c r="DL1441">
        <v>73.298000000000002</v>
      </c>
      <c r="DM1441">
        <v>84.933700000000002</v>
      </c>
      <c r="DN1441">
        <v>104.2051</v>
      </c>
      <c r="DO1441">
        <v>105.4174</v>
      </c>
      <c r="DP1441">
        <v>99.390799999999999</v>
      </c>
      <c r="DQ1441">
        <v>101.0133</v>
      </c>
      <c r="DR1441">
        <v>72.688800000000001</v>
      </c>
      <c r="DS1441">
        <v>302.45</v>
      </c>
      <c r="DT1441">
        <v>272.47649999999999</v>
      </c>
      <c r="DU1441">
        <v>290.03980000000001</v>
      </c>
      <c r="DV1441">
        <v>347.66219999999998</v>
      </c>
      <c r="DW1441">
        <v>190.8939</v>
      </c>
      <c r="DX1441">
        <v>236.649</v>
      </c>
      <c r="DY1441">
        <v>266.98669999999998</v>
      </c>
      <c r="DZ1441">
        <v>315.5428</v>
      </c>
      <c r="EA1441">
        <v>356.40410000000003</v>
      </c>
      <c r="EB1441">
        <v>304.702</v>
      </c>
      <c r="EC1441">
        <v>306.21839999999997</v>
      </c>
      <c r="ED1441">
        <v>404.40410000000003</v>
      </c>
    </row>
    <row r="1442" spans="1:134" x14ac:dyDescent="0.25">
      <c r="A1442">
        <v>1439</v>
      </c>
      <c r="B1442">
        <v>17.823399999999999</v>
      </c>
      <c r="C1442">
        <v>206.113</v>
      </c>
      <c r="D1442">
        <v>263.14159999999998</v>
      </c>
      <c r="E1442">
        <v>284.40129999999999</v>
      </c>
      <c r="F1442">
        <v>214.09440000000001</v>
      </c>
      <c r="G1442">
        <v>180.5093</v>
      </c>
      <c r="H1442">
        <v>201.97640000000001</v>
      </c>
      <c r="I1442">
        <v>228.40129999999999</v>
      </c>
      <c r="J1442">
        <v>163.07079999999999</v>
      </c>
      <c r="K1442">
        <v>175.76390000000001</v>
      </c>
      <c r="L1442">
        <v>131.58009999999999</v>
      </c>
      <c r="M1442">
        <v>163.90559999999999</v>
      </c>
      <c r="N1442">
        <v>169.25460000000001</v>
      </c>
      <c r="O1442">
        <v>242.65600000000001</v>
      </c>
      <c r="P1442">
        <v>176.34909999999999</v>
      </c>
      <c r="Q1442">
        <v>187.62729999999999</v>
      </c>
      <c r="R1442">
        <v>254.4435</v>
      </c>
      <c r="S1442">
        <v>186.69309999999999</v>
      </c>
      <c r="T1442">
        <v>162.7217</v>
      </c>
      <c r="U1442">
        <v>170.4435</v>
      </c>
      <c r="V1442">
        <v>195.13659999999999</v>
      </c>
      <c r="W1442">
        <v>182.37270000000001</v>
      </c>
      <c r="X1442">
        <v>363.67450000000002</v>
      </c>
      <c r="Y1442">
        <v>399.7217</v>
      </c>
      <c r="Z1442">
        <v>176.20740000000001</v>
      </c>
      <c r="AA1442">
        <v>244.41489999999999</v>
      </c>
      <c r="AB1442">
        <v>269.72680000000003</v>
      </c>
      <c r="AC1442">
        <v>315.02859999999998</v>
      </c>
      <c r="AD1442">
        <v>319.72680000000003</v>
      </c>
      <c r="AE1442">
        <v>138.5093</v>
      </c>
      <c r="AF1442">
        <v>143.37270000000001</v>
      </c>
      <c r="AG1442">
        <v>138.37270000000001</v>
      </c>
      <c r="AH1442">
        <v>150.18379999999999</v>
      </c>
      <c r="AI1442">
        <v>162.14160000000001</v>
      </c>
      <c r="AJ1442">
        <v>180.5615</v>
      </c>
      <c r="AK1442">
        <v>158.46209999999999</v>
      </c>
      <c r="AL1442">
        <v>105.7217</v>
      </c>
      <c r="AM1442">
        <v>317.6223</v>
      </c>
      <c r="AN1442">
        <v>319.13659999999999</v>
      </c>
      <c r="AO1442">
        <v>336.83980000000003</v>
      </c>
      <c r="AP1442">
        <v>331.46710000000002</v>
      </c>
      <c r="AQ1442">
        <v>146.8348</v>
      </c>
      <c r="AR1442">
        <v>170.65090000000001</v>
      </c>
      <c r="AS1442">
        <v>154.5565</v>
      </c>
      <c r="AT1442">
        <v>153.6037</v>
      </c>
      <c r="AU1442">
        <v>77.674499999999995</v>
      </c>
      <c r="AV1442">
        <v>82.230999999999995</v>
      </c>
      <c r="AW1442">
        <v>80.4435</v>
      </c>
      <c r="AX1442">
        <v>109.0472</v>
      </c>
      <c r="AY1442">
        <v>236.97139999999999</v>
      </c>
      <c r="AZ1442">
        <v>275.08940000000001</v>
      </c>
      <c r="BA1442">
        <v>297.93419999999998</v>
      </c>
      <c r="BB1442">
        <v>170.1602</v>
      </c>
      <c r="BC1442">
        <v>169.3963</v>
      </c>
      <c r="BD1442">
        <v>161.34909999999999</v>
      </c>
      <c r="BE1442">
        <v>160.32550000000001</v>
      </c>
      <c r="BF1442">
        <v>125.9764</v>
      </c>
      <c r="BG1442">
        <v>178.25460000000001</v>
      </c>
      <c r="BH1442">
        <v>219.4907</v>
      </c>
      <c r="BI1442">
        <v>252.18379999999999</v>
      </c>
      <c r="BJ1442">
        <v>177.6037</v>
      </c>
      <c r="BK1442">
        <v>159.6037</v>
      </c>
      <c r="BL1442">
        <v>168.69810000000001</v>
      </c>
      <c r="BM1442">
        <v>187.32550000000001</v>
      </c>
      <c r="BN1442">
        <v>147.92920000000001</v>
      </c>
      <c r="BO1442">
        <v>244.3963</v>
      </c>
      <c r="BP1442">
        <v>220.37270000000001</v>
      </c>
      <c r="BQ1442">
        <v>277.05220000000003</v>
      </c>
      <c r="BR1442">
        <v>274.74540000000002</v>
      </c>
      <c r="BS1442">
        <v>175</v>
      </c>
      <c r="BT1442">
        <v>186.69810000000001</v>
      </c>
      <c r="BU1442">
        <v>328.14159999999998</v>
      </c>
      <c r="BV1442">
        <v>241.76900000000001</v>
      </c>
      <c r="BW1442">
        <v>219.37270000000001</v>
      </c>
      <c r="BX1442">
        <v>232.25460000000001</v>
      </c>
      <c r="BY1442">
        <v>221.4435</v>
      </c>
      <c r="BZ1442">
        <v>336.25459999999998</v>
      </c>
      <c r="CA1442">
        <v>190.69810000000001</v>
      </c>
      <c r="CB1442">
        <v>193.81620000000001</v>
      </c>
      <c r="CC1442">
        <v>221.09440000000001</v>
      </c>
      <c r="CD1442">
        <v>274.44349999999997</v>
      </c>
      <c r="CE1442">
        <v>175.98140000000001</v>
      </c>
      <c r="CF1442">
        <v>157.30189999999999</v>
      </c>
      <c r="CG1442">
        <v>163.88200000000001</v>
      </c>
      <c r="CH1442">
        <v>166.3963</v>
      </c>
      <c r="CI1442">
        <v>197.6037</v>
      </c>
      <c r="CJ1442">
        <v>219.14160000000001</v>
      </c>
      <c r="CK1442">
        <v>204.11799999999999</v>
      </c>
      <c r="CL1442">
        <v>152.5565</v>
      </c>
      <c r="CM1442">
        <v>134.46709999999999</v>
      </c>
      <c r="CN1442">
        <v>138.92920000000001</v>
      </c>
      <c r="CO1442">
        <v>132.20740000000001</v>
      </c>
      <c r="CP1442">
        <v>128.6037</v>
      </c>
      <c r="CQ1442">
        <v>325.30689999999998</v>
      </c>
      <c r="CR1442">
        <v>356.09440000000001</v>
      </c>
      <c r="CS1442">
        <v>392.4907</v>
      </c>
      <c r="CT1442">
        <v>427.65600000000001</v>
      </c>
      <c r="CU1442">
        <v>326.32040000000001</v>
      </c>
      <c r="CV1442">
        <v>341.01859999999999</v>
      </c>
      <c r="CW1442">
        <v>382.3913</v>
      </c>
      <c r="CX1442">
        <v>446.86340000000001</v>
      </c>
      <c r="CY1442">
        <v>146.76390000000001</v>
      </c>
      <c r="CZ1442">
        <v>82.419899999999998</v>
      </c>
      <c r="DA1442">
        <v>78.769000000000005</v>
      </c>
      <c r="DB1442">
        <v>146.76390000000001</v>
      </c>
      <c r="DC1442">
        <v>110.90560000000001</v>
      </c>
      <c r="DD1442">
        <v>124.9764</v>
      </c>
      <c r="DE1442">
        <v>124.34910000000001</v>
      </c>
      <c r="DF1442">
        <v>123.21250000000001</v>
      </c>
      <c r="DG1442">
        <v>103.67449999999999</v>
      </c>
      <c r="DH1442">
        <v>105.32550000000001</v>
      </c>
      <c r="DI1442">
        <v>126.7217</v>
      </c>
      <c r="DJ1442">
        <v>129.51429999999999</v>
      </c>
      <c r="DK1442">
        <v>67.207400000000007</v>
      </c>
      <c r="DL1442">
        <v>67.230999999999995</v>
      </c>
      <c r="DM1442">
        <v>81.230999999999995</v>
      </c>
      <c r="DN1442">
        <v>109.2783</v>
      </c>
      <c r="DO1442">
        <v>102.37269999999999</v>
      </c>
      <c r="DP1442">
        <v>107.1416</v>
      </c>
      <c r="DQ1442">
        <v>106.7454</v>
      </c>
      <c r="DR1442">
        <v>80.4435</v>
      </c>
      <c r="DS1442">
        <v>277.85329999999999</v>
      </c>
      <c r="DT1442">
        <v>259.34399999999999</v>
      </c>
      <c r="DU1442">
        <v>280.25459999999998</v>
      </c>
      <c r="DV1442">
        <v>347.32549999999998</v>
      </c>
      <c r="DW1442">
        <v>186.85839999999999</v>
      </c>
      <c r="DX1442">
        <v>239.34909999999999</v>
      </c>
      <c r="DY1442">
        <v>271.37270000000001</v>
      </c>
      <c r="DZ1442">
        <v>312.85840000000002</v>
      </c>
      <c r="EA1442">
        <v>382.70319999999998</v>
      </c>
      <c r="EB1442">
        <v>300.65089999999998</v>
      </c>
      <c r="EC1442">
        <v>341.30689999999998</v>
      </c>
      <c r="ED1442">
        <v>387.53289999999998</v>
      </c>
    </row>
    <row r="1443" spans="1:134" x14ac:dyDescent="0.25">
      <c r="A1443">
        <v>1440</v>
      </c>
      <c r="B1443">
        <v>17.834399999999999</v>
      </c>
      <c r="C1443">
        <v>190.8186</v>
      </c>
      <c r="D1443">
        <v>244.96109999999999</v>
      </c>
      <c r="E1443">
        <v>288.63709999999998</v>
      </c>
      <c r="F1443">
        <v>202.203</v>
      </c>
      <c r="G1443">
        <v>184.30240000000001</v>
      </c>
      <c r="H1443">
        <v>197.5659</v>
      </c>
      <c r="I1443">
        <v>220.96109999999999</v>
      </c>
      <c r="J1443">
        <v>192.0994</v>
      </c>
      <c r="K1443">
        <v>166</v>
      </c>
      <c r="L1443">
        <v>149.9785</v>
      </c>
      <c r="M1443">
        <v>151.07130000000001</v>
      </c>
      <c r="N1443">
        <v>166.68680000000001</v>
      </c>
      <c r="O1443">
        <v>223.7191</v>
      </c>
      <c r="P1443">
        <v>189.3629</v>
      </c>
      <c r="Q1443">
        <v>187.37370000000001</v>
      </c>
      <c r="R1443">
        <v>249.3844</v>
      </c>
      <c r="S1443">
        <v>187.73650000000001</v>
      </c>
      <c r="T1443">
        <v>165.68680000000001</v>
      </c>
      <c r="U1443">
        <v>164.69759999999999</v>
      </c>
      <c r="V1443">
        <v>204.85749999999999</v>
      </c>
      <c r="W1443">
        <v>188.80779999999999</v>
      </c>
      <c r="X1443">
        <v>370.1814</v>
      </c>
      <c r="Y1443">
        <v>389.63709999999998</v>
      </c>
      <c r="Z1443">
        <v>179.24189999999999</v>
      </c>
      <c r="AA1443">
        <v>261.47309999999999</v>
      </c>
      <c r="AB1443">
        <v>274.32389999999998</v>
      </c>
      <c r="AC1443">
        <v>314.88979999999998</v>
      </c>
      <c r="AD1443">
        <v>321.57659999999998</v>
      </c>
      <c r="AE1443">
        <v>131.31319999999999</v>
      </c>
      <c r="AF1443">
        <v>145</v>
      </c>
      <c r="AG1443">
        <v>140</v>
      </c>
      <c r="AH1443">
        <v>159.797</v>
      </c>
      <c r="AI1443">
        <v>170.06049999999999</v>
      </c>
      <c r="AJ1443">
        <v>170.08199999999999</v>
      </c>
      <c r="AK1443">
        <v>167.17070000000001</v>
      </c>
      <c r="AL1443">
        <v>110.7473</v>
      </c>
      <c r="AM1443">
        <v>316.42340000000002</v>
      </c>
      <c r="AN1443">
        <v>306.19220000000001</v>
      </c>
      <c r="AO1443">
        <v>343.31319999999999</v>
      </c>
      <c r="AP1443">
        <v>321.20299999999997</v>
      </c>
      <c r="AQ1443">
        <v>147.55510000000001</v>
      </c>
      <c r="AR1443">
        <v>166.5659</v>
      </c>
      <c r="AS1443">
        <v>156.1814</v>
      </c>
      <c r="AT1443">
        <v>136.57660000000001</v>
      </c>
      <c r="AU1443">
        <v>71.131699999999995</v>
      </c>
      <c r="AV1443">
        <v>75.252700000000004</v>
      </c>
      <c r="AW1443">
        <v>75.384399999999999</v>
      </c>
      <c r="AX1443">
        <v>116.49460000000001</v>
      </c>
      <c r="AY1443">
        <v>265.27010000000001</v>
      </c>
      <c r="AZ1443">
        <v>250.57660000000001</v>
      </c>
      <c r="BA1443">
        <v>307.62630000000001</v>
      </c>
      <c r="BB1443">
        <v>184.9785</v>
      </c>
      <c r="BC1443">
        <v>163.07130000000001</v>
      </c>
      <c r="BD1443">
        <v>163.37370000000001</v>
      </c>
      <c r="BE1443">
        <v>174.42339999999999</v>
      </c>
      <c r="BF1443">
        <v>137.3629</v>
      </c>
      <c r="BG1443">
        <v>169.50540000000001</v>
      </c>
      <c r="BH1443">
        <v>203.3347</v>
      </c>
      <c r="BI1443">
        <v>258.36290000000002</v>
      </c>
      <c r="BJ1443">
        <v>192.85749999999999</v>
      </c>
      <c r="BK1443">
        <v>158.37370000000001</v>
      </c>
      <c r="BL1443">
        <v>172.06049999999999</v>
      </c>
      <c r="BM1443">
        <v>187</v>
      </c>
      <c r="BN1443">
        <v>138.1317</v>
      </c>
      <c r="BO1443">
        <v>235.32390000000001</v>
      </c>
      <c r="BP1443">
        <v>211.69759999999999</v>
      </c>
      <c r="BQ1443">
        <v>261.40600000000001</v>
      </c>
      <c r="BR1443">
        <v>282.12099999999998</v>
      </c>
      <c r="BS1443">
        <v>170.87899999999999</v>
      </c>
      <c r="BT1443">
        <v>181.1317</v>
      </c>
      <c r="BU1443">
        <v>313.39519999999999</v>
      </c>
      <c r="BV1443">
        <v>241.19220000000001</v>
      </c>
      <c r="BW1443">
        <v>229.92869999999999</v>
      </c>
      <c r="BX1443">
        <v>229</v>
      </c>
      <c r="BY1443">
        <v>215.69759999999999</v>
      </c>
      <c r="BZ1443">
        <v>331.62630000000001</v>
      </c>
      <c r="CA1443">
        <v>175.5162</v>
      </c>
      <c r="CB1443">
        <v>188.32390000000001</v>
      </c>
      <c r="CC1443">
        <v>192.03229999999999</v>
      </c>
      <c r="CD1443">
        <v>279.68680000000001</v>
      </c>
      <c r="CE1443">
        <v>191.7473</v>
      </c>
      <c r="CF1443">
        <v>156</v>
      </c>
      <c r="CG1443">
        <v>167.92869999999999</v>
      </c>
      <c r="CH1443">
        <v>165.5659</v>
      </c>
      <c r="CI1443">
        <v>199.12100000000001</v>
      </c>
      <c r="CJ1443">
        <v>196.1533</v>
      </c>
      <c r="CK1443">
        <v>216.55510000000001</v>
      </c>
      <c r="CL1443">
        <v>161.0497</v>
      </c>
      <c r="CM1443">
        <v>127.6371</v>
      </c>
      <c r="CN1443">
        <v>131.19220000000001</v>
      </c>
      <c r="CO1443">
        <v>139.3629</v>
      </c>
      <c r="CP1443">
        <v>114.32389999999999</v>
      </c>
      <c r="CQ1443">
        <v>300.22449999999998</v>
      </c>
      <c r="CR1443">
        <v>331.84010000000001</v>
      </c>
      <c r="CS1443">
        <v>369.4665</v>
      </c>
      <c r="CT1443">
        <v>433.44490000000002</v>
      </c>
      <c r="CU1443">
        <v>292.76889999999997</v>
      </c>
      <c r="CV1443">
        <v>356.8467</v>
      </c>
      <c r="CW1443">
        <v>390.91800000000001</v>
      </c>
      <c r="CX1443">
        <v>417.91140000000001</v>
      </c>
      <c r="CY1443">
        <v>140.4341</v>
      </c>
      <c r="CZ1443">
        <v>88.060500000000005</v>
      </c>
      <c r="DA1443">
        <v>73.384399999999999</v>
      </c>
      <c r="DB1443">
        <v>140.4341</v>
      </c>
      <c r="DC1443">
        <v>111.8078</v>
      </c>
      <c r="DD1443">
        <v>117.1317</v>
      </c>
      <c r="DE1443">
        <v>118.1317</v>
      </c>
      <c r="DF1443">
        <v>129.93950000000001</v>
      </c>
      <c r="DG1443">
        <v>109.49460000000001</v>
      </c>
      <c r="DH1443">
        <v>129.72579999999999</v>
      </c>
      <c r="DI1443">
        <v>110.45569999999999</v>
      </c>
      <c r="DJ1443">
        <v>116.3952</v>
      </c>
      <c r="DK1443">
        <v>64.747299999999996</v>
      </c>
      <c r="DL1443">
        <v>82.918000000000006</v>
      </c>
      <c r="DM1443">
        <v>76.313199999999995</v>
      </c>
      <c r="DN1443">
        <v>99.444900000000004</v>
      </c>
      <c r="DO1443">
        <v>99.1922</v>
      </c>
      <c r="DP1443">
        <v>115.0605</v>
      </c>
      <c r="DQ1443">
        <v>114.8078</v>
      </c>
      <c r="DR1443">
        <v>87.060500000000005</v>
      </c>
      <c r="DS1443">
        <v>277.23110000000003</v>
      </c>
      <c r="DT1443">
        <v>247.37370000000001</v>
      </c>
      <c r="DU1443">
        <v>274.2527</v>
      </c>
      <c r="DV1443">
        <v>353.1814</v>
      </c>
      <c r="DW1443">
        <v>182.37370000000001</v>
      </c>
      <c r="DX1443">
        <v>226.26349999999999</v>
      </c>
      <c r="DY1443">
        <v>251.70840000000001</v>
      </c>
      <c r="DZ1443">
        <v>313.86829999999998</v>
      </c>
      <c r="EA1443">
        <v>382.88979999999998</v>
      </c>
      <c r="EB1443">
        <v>297.93950000000001</v>
      </c>
      <c r="EC1443">
        <v>324.4665</v>
      </c>
      <c r="ED1443">
        <v>364.14249999999998</v>
      </c>
    </row>
    <row r="1444" spans="1:134" x14ac:dyDescent="0.25">
      <c r="A1444">
        <v>1441</v>
      </c>
      <c r="B1444">
        <v>17.845400000000001</v>
      </c>
      <c r="C1444">
        <v>192.19470000000001</v>
      </c>
      <c r="D1444">
        <v>276.64620000000002</v>
      </c>
      <c r="E1444">
        <v>275.30970000000002</v>
      </c>
      <c r="F1444">
        <v>206.1859</v>
      </c>
      <c r="G1444">
        <v>185.5044</v>
      </c>
      <c r="H1444">
        <v>180.61940000000001</v>
      </c>
      <c r="I1444">
        <v>205.80529999999999</v>
      </c>
      <c r="J1444">
        <v>181.62819999999999</v>
      </c>
      <c r="K1444">
        <v>165.30090000000001</v>
      </c>
      <c r="L1444">
        <v>139.0265</v>
      </c>
      <c r="M1444">
        <v>140.7079</v>
      </c>
      <c r="N1444">
        <v>190.77</v>
      </c>
      <c r="O1444">
        <v>195.01759999999999</v>
      </c>
      <c r="P1444">
        <v>181.71680000000001</v>
      </c>
      <c r="Q1444">
        <v>190.09739999999999</v>
      </c>
      <c r="R1444">
        <v>231.71680000000001</v>
      </c>
      <c r="S1444">
        <v>196.79650000000001</v>
      </c>
      <c r="T1444">
        <v>157.61060000000001</v>
      </c>
      <c r="U1444">
        <v>158.6018</v>
      </c>
      <c r="V1444">
        <v>211.6018</v>
      </c>
      <c r="W1444">
        <v>186.1062</v>
      </c>
      <c r="X1444">
        <v>378.59289999999999</v>
      </c>
      <c r="Y1444">
        <v>395.88499999999999</v>
      </c>
      <c r="Z1444">
        <v>174.61060000000001</v>
      </c>
      <c r="AA1444">
        <v>299.16820000000001</v>
      </c>
      <c r="AB1444">
        <v>265.50439999999998</v>
      </c>
      <c r="AC1444">
        <v>295.41590000000002</v>
      </c>
      <c r="AD1444">
        <v>324.08850000000001</v>
      </c>
      <c r="AE1444">
        <v>133.09739999999999</v>
      </c>
      <c r="AF1444">
        <v>152.69030000000001</v>
      </c>
      <c r="AG1444">
        <v>144.8938</v>
      </c>
      <c r="AH1444">
        <v>150.9203</v>
      </c>
      <c r="AI1444">
        <v>158.41589999999999</v>
      </c>
      <c r="AJ1444">
        <v>164.4956</v>
      </c>
      <c r="AK1444">
        <v>186.1859</v>
      </c>
      <c r="AL1444">
        <v>99.415899999999993</v>
      </c>
      <c r="AM1444">
        <v>307.61939999999998</v>
      </c>
      <c r="AN1444">
        <v>315.1859</v>
      </c>
      <c r="AO1444">
        <v>310.84059999999999</v>
      </c>
      <c r="AP1444">
        <v>316.09739999999999</v>
      </c>
      <c r="AQ1444">
        <v>144.7079</v>
      </c>
      <c r="AR1444">
        <v>127.24760000000001</v>
      </c>
      <c r="AS1444">
        <v>159</v>
      </c>
      <c r="AT1444">
        <v>131.3982</v>
      </c>
      <c r="AU1444">
        <v>65.203500000000005</v>
      </c>
      <c r="AV1444">
        <v>69.106200000000001</v>
      </c>
      <c r="AW1444">
        <v>66.106200000000001</v>
      </c>
      <c r="AX1444">
        <v>118.3009</v>
      </c>
      <c r="AY1444">
        <v>252.84059999999999</v>
      </c>
      <c r="AZ1444">
        <v>268.46910000000003</v>
      </c>
      <c r="BA1444">
        <v>303.50439999999998</v>
      </c>
      <c r="BB1444">
        <v>189.40710000000001</v>
      </c>
      <c r="BC1444">
        <v>154.1062</v>
      </c>
      <c r="BD1444">
        <v>166.09739999999999</v>
      </c>
      <c r="BE1444">
        <v>183.09739999999999</v>
      </c>
      <c r="BF1444">
        <v>138.1062</v>
      </c>
      <c r="BG1444">
        <v>191.4691</v>
      </c>
      <c r="BH1444">
        <v>194.3982</v>
      </c>
      <c r="BI1444">
        <v>274.48680000000002</v>
      </c>
      <c r="BJ1444">
        <v>181.4247</v>
      </c>
      <c r="BK1444">
        <v>168.7876</v>
      </c>
      <c r="BL1444">
        <v>196.77</v>
      </c>
      <c r="BM1444">
        <v>212.16820000000001</v>
      </c>
      <c r="BN1444">
        <v>151.77879999999999</v>
      </c>
      <c r="BO1444">
        <v>231.3982</v>
      </c>
      <c r="BP1444">
        <v>229.37180000000001</v>
      </c>
      <c r="BQ1444">
        <v>266.57530000000003</v>
      </c>
      <c r="BR1444">
        <v>264.42469999999997</v>
      </c>
      <c r="BS1444">
        <v>172.4956</v>
      </c>
      <c r="BT1444">
        <v>175.20349999999999</v>
      </c>
      <c r="BU1444">
        <v>304</v>
      </c>
      <c r="BV1444">
        <v>236.20349999999999</v>
      </c>
      <c r="BW1444">
        <v>215.8229</v>
      </c>
      <c r="BX1444">
        <v>227.6018</v>
      </c>
      <c r="BY1444">
        <v>227.77879999999999</v>
      </c>
      <c r="BZ1444">
        <v>347.77879999999999</v>
      </c>
      <c r="CA1444">
        <v>174.99119999999999</v>
      </c>
      <c r="CB1444">
        <v>171.8141</v>
      </c>
      <c r="CC1444">
        <v>189.58410000000001</v>
      </c>
      <c r="CD1444">
        <v>268.8141</v>
      </c>
      <c r="CE1444">
        <v>148.25649999999999</v>
      </c>
      <c r="CF1444">
        <v>155.30090000000001</v>
      </c>
      <c r="CG1444">
        <v>167.1062</v>
      </c>
      <c r="CH1444">
        <v>173.7876</v>
      </c>
      <c r="CI1444">
        <v>194.7079</v>
      </c>
      <c r="CJ1444">
        <v>213.7612</v>
      </c>
      <c r="CK1444">
        <v>223.4956</v>
      </c>
      <c r="CL1444">
        <v>139.03530000000001</v>
      </c>
      <c r="CM1444">
        <v>118.5044</v>
      </c>
      <c r="CN1444">
        <v>130.3982</v>
      </c>
      <c r="CO1444">
        <v>136.61060000000001</v>
      </c>
      <c r="CP1444">
        <v>120.88500000000001</v>
      </c>
      <c r="CQ1444">
        <v>280.90260000000001</v>
      </c>
      <c r="CR1444">
        <v>326.69029999999998</v>
      </c>
      <c r="CS1444">
        <v>364.38940000000002</v>
      </c>
      <c r="CT1444">
        <v>409.72559999999999</v>
      </c>
      <c r="CU1444">
        <v>310.56650000000002</v>
      </c>
      <c r="CV1444">
        <v>381.88499999999999</v>
      </c>
      <c r="CW1444">
        <v>401.39819999999997</v>
      </c>
      <c r="CX1444">
        <v>417.77879999999999</v>
      </c>
      <c r="CY1444">
        <v>145.4956</v>
      </c>
      <c r="CZ1444">
        <v>78.513199999999998</v>
      </c>
      <c r="DA1444">
        <v>71.097399999999993</v>
      </c>
      <c r="DB1444">
        <v>145.4956</v>
      </c>
      <c r="DC1444">
        <v>109.8053</v>
      </c>
      <c r="DD1444">
        <v>114</v>
      </c>
      <c r="DE1444">
        <v>131.77879999999999</v>
      </c>
      <c r="DF1444">
        <v>113.6194</v>
      </c>
      <c r="DG1444">
        <v>109.20350000000001</v>
      </c>
      <c r="DH1444">
        <v>122.1238</v>
      </c>
      <c r="DI1444">
        <v>108.99120000000001</v>
      </c>
      <c r="DJ1444">
        <v>111.1947</v>
      </c>
      <c r="DK1444">
        <v>70.194699999999997</v>
      </c>
      <c r="DL1444">
        <v>85.008799999999994</v>
      </c>
      <c r="DM1444">
        <v>82.991200000000006</v>
      </c>
      <c r="DN1444">
        <v>103.69029999999999</v>
      </c>
      <c r="DO1444">
        <v>90.008799999999994</v>
      </c>
      <c r="DP1444">
        <v>111.1062</v>
      </c>
      <c r="DQ1444">
        <v>117</v>
      </c>
      <c r="DR1444">
        <v>68.424700000000001</v>
      </c>
      <c r="DS1444">
        <v>277.61059999999998</v>
      </c>
      <c r="DT1444">
        <v>270.37180000000001</v>
      </c>
      <c r="DU1444">
        <v>273.69909999999999</v>
      </c>
      <c r="DV1444">
        <v>344.8141</v>
      </c>
      <c r="DW1444">
        <v>177.40710000000001</v>
      </c>
      <c r="DX1444">
        <v>252.15940000000001</v>
      </c>
      <c r="DY1444">
        <v>254.58410000000001</v>
      </c>
      <c r="DZ1444">
        <v>320.49560000000002</v>
      </c>
      <c r="EA1444">
        <v>387.1859</v>
      </c>
      <c r="EB1444">
        <v>288.61059999999998</v>
      </c>
      <c r="EC1444">
        <v>329.87619999999998</v>
      </c>
      <c r="ED1444">
        <v>386.06209999999999</v>
      </c>
    </row>
    <row r="1445" spans="1:134" x14ac:dyDescent="0.25">
      <c r="A1445">
        <v>1442</v>
      </c>
      <c r="B1445">
        <v>17.856400000000001</v>
      </c>
      <c r="C1445">
        <v>197.55699999999999</v>
      </c>
      <c r="D1445">
        <v>252.31549999999999</v>
      </c>
      <c r="E1445">
        <v>230.73830000000001</v>
      </c>
      <c r="F1445">
        <v>217.40270000000001</v>
      </c>
      <c r="G1445">
        <v>178.30869999999999</v>
      </c>
      <c r="H1445">
        <v>216.68450000000001</v>
      </c>
      <c r="I1445">
        <v>206.13419999999999</v>
      </c>
      <c r="J1445">
        <v>156.34899999999999</v>
      </c>
      <c r="K1445">
        <v>149.34899999999999</v>
      </c>
      <c r="L1445">
        <v>131.4228</v>
      </c>
      <c r="M1445">
        <v>142.97989999999999</v>
      </c>
      <c r="N1445">
        <v>189.61750000000001</v>
      </c>
      <c r="O1445">
        <v>227.4161</v>
      </c>
      <c r="P1445">
        <v>174.5772</v>
      </c>
      <c r="Q1445">
        <v>181.7517</v>
      </c>
      <c r="R1445">
        <v>216.7517</v>
      </c>
      <c r="S1445">
        <v>185.90610000000001</v>
      </c>
      <c r="T1445">
        <v>156.13419999999999</v>
      </c>
      <c r="U1445">
        <v>148.0403</v>
      </c>
      <c r="V1445">
        <v>201.7517</v>
      </c>
      <c r="W1445">
        <v>190.40270000000001</v>
      </c>
      <c r="X1445">
        <v>377.44299999999998</v>
      </c>
      <c r="Y1445">
        <v>393.88589999999999</v>
      </c>
      <c r="Z1445">
        <v>188.07380000000001</v>
      </c>
      <c r="AA1445">
        <v>284.38929999999999</v>
      </c>
      <c r="AB1445">
        <v>259.73149999999998</v>
      </c>
      <c r="AC1445">
        <v>285.73149999999998</v>
      </c>
      <c r="AD1445">
        <v>321.59730000000002</v>
      </c>
      <c r="AE1445">
        <v>134.7114</v>
      </c>
      <c r="AF1445">
        <v>151.73150000000001</v>
      </c>
      <c r="AG1445">
        <v>129.92619999999999</v>
      </c>
      <c r="AH1445">
        <v>157.51679999999999</v>
      </c>
      <c r="AI1445">
        <v>167.22819999999999</v>
      </c>
      <c r="AJ1445">
        <v>162.44300000000001</v>
      </c>
      <c r="AK1445">
        <v>164.67789999999999</v>
      </c>
      <c r="AL1445">
        <v>98.268500000000003</v>
      </c>
      <c r="AM1445">
        <v>320.9194</v>
      </c>
      <c r="AN1445">
        <v>310.0403</v>
      </c>
      <c r="AO1445">
        <v>336.1275</v>
      </c>
      <c r="AP1445">
        <v>338.34230000000002</v>
      </c>
      <c r="AQ1445">
        <v>129.90610000000001</v>
      </c>
      <c r="AR1445">
        <v>154.39590000000001</v>
      </c>
      <c r="AS1445">
        <v>141.92619999999999</v>
      </c>
      <c r="AT1445">
        <v>129.15440000000001</v>
      </c>
      <c r="AU1445">
        <v>72.536900000000003</v>
      </c>
      <c r="AV1445">
        <v>74.825500000000005</v>
      </c>
      <c r="AW1445">
        <v>66.134200000000007</v>
      </c>
      <c r="AX1445">
        <v>110.17449999999999</v>
      </c>
      <c r="AY1445">
        <v>224.06039999999999</v>
      </c>
      <c r="AZ1445">
        <v>266.90609999999998</v>
      </c>
      <c r="BA1445">
        <v>301.28859999999997</v>
      </c>
      <c r="BB1445">
        <v>199.80539999999999</v>
      </c>
      <c r="BC1445">
        <v>140.61750000000001</v>
      </c>
      <c r="BD1445">
        <v>157.0403</v>
      </c>
      <c r="BE1445">
        <v>184</v>
      </c>
      <c r="BF1445">
        <v>124.61750000000001</v>
      </c>
      <c r="BG1445">
        <v>190.61750000000001</v>
      </c>
      <c r="BH1445">
        <v>210.65100000000001</v>
      </c>
      <c r="BI1445">
        <v>270.4631</v>
      </c>
      <c r="BJ1445">
        <v>159.48320000000001</v>
      </c>
      <c r="BK1445">
        <v>169.44300000000001</v>
      </c>
      <c r="BL1445">
        <v>174.98660000000001</v>
      </c>
      <c r="BM1445">
        <v>184.5839</v>
      </c>
      <c r="BN1445">
        <v>154.02010000000001</v>
      </c>
      <c r="BO1445">
        <v>224.88589999999999</v>
      </c>
      <c r="BP1445">
        <v>241.84559999999999</v>
      </c>
      <c r="BQ1445">
        <v>271.44299999999998</v>
      </c>
      <c r="BR1445">
        <v>263.11410000000001</v>
      </c>
      <c r="BS1445">
        <v>178.26849999999999</v>
      </c>
      <c r="BT1445">
        <v>158.34899999999999</v>
      </c>
      <c r="BU1445">
        <v>282.65769999999998</v>
      </c>
      <c r="BV1445">
        <v>240.69130000000001</v>
      </c>
      <c r="BW1445">
        <v>225.7852</v>
      </c>
      <c r="BX1445">
        <v>229.13419999999999</v>
      </c>
      <c r="BY1445">
        <v>222.90610000000001</v>
      </c>
      <c r="BZ1445">
        <v>351.44299999999998</v>
      </c>
      <c r="CA1445">
        <v>192.93960000000001</v>
      </c>
      <c r="CB1445">
        <v>176.9597</v>
      </c>
      <c r="CC1445">
        <v>192.15440000000001</v>
      </c>
      <c r="CD1445">
        <v>243.3691</v>
      </c>
      <c r="CE1445">
        <v>163.14760000000001</v>
      </c>
      <c r="CF1445">
        <v>149.30869999999999</v>
      </c>
      <c r="CG1445">
        <v>162.86580000000001</v>
      </c>
      <c r="CH1445">
        <v>180.84559999999999</v>
      </c>
      <c r="CI1445">
        <v>199.11410000000001</v>
      </c>
      <c r="CJ1445">
        <v>195.69800000000001</v>
      </c>
      <c r="CK1445">
        <v>214.3289</v>
      </c>
      <c r="CL1445">
        <v>146.9194</v>
      </c>
      <c r="CM1445">
        <v>134.07380000000001</v>
      </c>
      <c r="CN1445">
        <v>131</v>
      </c>
      <c r="CO1445">
        <v>147.22819999999999</v>
      </c>
      <c r="CP1445">
        <v>121.7315</v>
      </c>
      <c r="CQ1445">
        <v>303.47649999999999</v>
      </c>
      <c r="CR1445">
        <v>329.28859999999997</v>
      </c>
      <c r="CS1445">
        <v>355.90609999999998</v>
      </c>
      <c r="CT1445">
        <v>414.51679999999999</v>
      </c>
      <c r="CU1445">
        <v>319.15440000000001</v>
      </c>
      <c r="CV1445">
        <v>372.77179999999998</v>
      </c>
      <c r="CW1445">
        <v>382.0806</v>
      </c>
      <c r="CX1445">
        <v>410.77179999999998</v>
      </c>
      <c r="CY1445">
        <v>160.51679999999999</v>
      </c>
      <c r="CZ1445">
        <v>81.825500000000005</v>
      </c>
      <c r="DA1445">
        <v>65.597300000000004</v>
      </c>
      <c r="DB1445">
        <v>160.51679999999999</v>
      </c>
      <c r="DC1445">
        <v>108</v>
      </c>
      <c r="DD1445">
        <v>119.6913</v>
      </c>
      <c r="DE1445">
        <v>122.63760000000001</v>
      </c>
      <c r="DF1445">
        <v>114.82550000000001</v>
      </c>
      <c r="DG1445">
        <v>114.4027</v>
      </c>
      <c r="DH1445">
        <v>113.2886</v>
      </c>
      <c r="DI1445">
        <v>110.5772</v>
      </c>
      <c r="DJ1445">
        <v>117.9799</v>
      </c>
      <c r="DK1445">
        <v>83.382499999999993</v>
      </c>
      <c r="DL1445">
        <v>87.691299999999998</v>
      </c>
      <c r="DM1445">
        <v>78.885900000000007</v>
      </c>
      <c r="DN1445">
        <v>109.8456</v>
      </c>
      <c r="DO1445">
        <v>90.557000000000002</v>
      </c>
      <c r="DP1445">
        <v>93.349000000000004</v>
      </c>
      <c r="DQ1445">
        <v>99.214799999999997</v>
      </c>
      <c r="DR1445">
        <v>87.744900000000001</v>
      </c>
      <c r="DS1445">
        <v>278.97989999999999</v>
      </c>
      <c r="DT1445">
        <v>265.06040000000002</v>
      </c>
      <c r="DU1445">
        <v>292.4966</v>
      </c>
      <c r="DV1445">
        <v>332.17450000000002</v>
      </c>
      <c r="DW1445">
        <v>184.2483</v>
      </c>
      <c r="DX1445">
        <v>239.67789999999999</v>
      </c>
      <c r="DY1445">
        <v>260</v>
      </c>
      <c r="DZ1445">
        <v>346.18790000000001</v>
      </c>
      <c r="EA1445">
        <v>372.0806</v>
      </c>
      <c r="EB1445">
        <v>293.5369</v>
      </c>
      <c r="EC1445">
        <v>358.6309</v>
      </c>
      <c r="ED1445">
        <v>385.48320000000001</v>
      </c>
    </row>
    <row r="1446" spans="1:134" x14ac:dyDescent="0.25">
      <c r="A1446">
        <v>1443</v>
      </c>
      <c r="B1446">
        <v>17.8674</v>
      </c>
      <c r="C1446">
        <v>214.92140000000001</v>
      </c>
      <c r="D1446">
        <v>255.9873</v>
      </c>
      <c r="E1446">
        <v>245.84280000000001</v>
      </c>
      <c r="F1446">
        <v>199.0127</v>
      </c>
      <c r="G1446">
        <v>163.69710000000001</v>
      </c>
      <c r="H1446">
        <v>187.6832</v>
      </c>
      <c r="I1446">
        <v>205.55260000000001</v>
      </c>
      <c r="J1446">
        <v>168.0925</v>
      </c>
      <c r="K1446">
        <v>146.61850000000001</v>
      </c>
      <c r="L1446">
        <v>144.30289999999999</v>
      </c>
      <c r="M1446">
        <v>147.8948</v>
      </c>
      <c r="N1446">
        <v>175.59190000000001</v>
      </c>
      <c r="O1446">
        <v>223.46010000000001</v>
      </c>
      <c r="P1446">
        <v>181.23699999999999</v>
      </c>
      <c r="Q1446">
        <v>177.27629999999999</v>
      </c>
      <c r="R1446">
        <v>224.57919999999999</v>
      </c>
      <c r="S1446">
        <v>197.64510000000001</v>
      </c>
      <c r="T1446">
        <v>176.53989999999999</v>
      </c>
      <c r="U1446">
        <v>156.30289999999999</v>
      </c>
      <c r="V1446">
        <v>204.51329999999999</v>
      </c>
      <c r="W1446">
        <v>178.52600000000001</v>
      </c>
      <c r="X1446">
        <v>379.61849999999998</v>
      </c>
      <c r="Y1446">
        <v>395.34219999999999</v>
      </c>
      <c r="Z1446">
        <v>187.76300000000001</v>
      </c>
      <c r="AA1446">
        <v>263.14449999999999</v>
      </c>
      <c r="AB1446">
        <v>278.9873</v>
      </c>
      <c r="AC1446">
        <v>276.03930000000003</v>
      </c>
      <c r="AD1446">
        <v>335.64510000000001</v>
      </c>
      <c r="AE1446">
        <v>137.8948</v>
      </c>
      <c r="AF1446">
        <v>136.9734</v>
      </c>
      <c r="AG1446">
        <v>130.23699999999999</v>
      </c>
      <c r="AH1446">
        <v>139.11789999999999</v>
      </c>
      <c r="AI1446">
        <v>162.8682</v>
      </c>
      <c r="AJ1446">
        <v>168.9607</v>
      </c>
      <c r="AK1446">
        <v>161.23699999999999</v>
      </c>
      <c r="AL1446">
        <v>94.210400000000007</v>
      </c>
      <c r="AM1446">
        <v>295.70979999999997</v>
      </c>
      <c r="AN1446">
        <v>314.68439999999998</v>
      </c>
      <c r="AO1446">
        <v>317.98610000000002</v>
      </c>
      <c r="AP1446">
        <v>307.92020000000002</v>
      </c>
      <c r="AQ1446">
        <v>139.47399999999999</v>
      </c>
      <c r="AR1446">
        <v>157.52600000000001</v>
      </c>
      <c r="AS1446">
        <v>129.21039999999999</v>
      </c>
      <c r="AT1446">
        <v>138.85550000000001</v>
      </c>
      <c r="AU1446">
        <v>79.618499999999997</v>
      </c>
      <c r="AV1446">
        <v>74.381500000000003</v>
      </c>
      <c r="AW1446">
        <v>75.684399999999997</v>
      </c>
      <c r="AX1446">
        <v>130.1584</v>
      </c>
      <c r="AY1446">
        <v>235.36879999999999</v>
      </c>
      <c r="AZ1446">
        <v>272.1318</v>
      </c>
      <c r="BA1446">
        <v>280.0127</v>
      </c>
      <c r="BB1446">
        <v>178.22309999999999</v>
      </c>
      <c r="BC1446">
        <v>138.1711</v>
      </c>
      <c r="BD1446">
        <v>165.30289999999999</v>
      </c>
      <c r="BE1446">
        <v>157.22309999999999</v>
      </c>
      <c r="BF1446">
        <v>140.9873</v>
      </c>
      <c r="BG1446">
        <v>191.78960000000001</v>
      </c>
      <c r="BH1446">
        <v>213.38149999999999</v>
      </c>
      <c r="BI1446">
        <v>275.68439999999998</v>
      </c>
      <c r="BJ1446">
        <v>169.1977</v>
      </c>
      <c r="BK1446">
        <v>172.34219999999999</v>
      </c>
      <c r="BL1446">
        <v>159.8289</v>
      </c>
      <c r="BM1446">
        <v>176.23699999999999</v>
      </c>
      <c r="BN1446">
        <v>152.72370000000001</v>
      </c>
      <c r="BO1446">
        <v>235.0266</v>
      </c>
      <c r="BP1446">
        <v>227.8023</v>
      </c>
      <c r="BQ1446">
        <v>262.03930000000003</v>
      </c>
      <c r="BR1446">
        <v>261.65780000000001</v>
      </c>
      <c r="BS1446">
        <v>172.76300000000001</v>
      </c>
      <c r="BT1446">
        <v>167.92140000000001</v>
      </c>
      <c r="BU1446">
        <v>282.68439999999998</v>
      </c>
      <c r="BV1446">
        <v>271.94799999999998</v>
      </c>
      <c r="BW1446">
        <v>233.72370000000001</v>
      </c>
      <c r="BX1446">
        <v>224.21039999999999</v>
      </c>
      <c r="BY1446">
        <v>223.0659</v>
      </c>
      <c r="BZ1446">
        <v>350</v>
      </c>
      <c r="CA1446">
        <v>171.49940000000001</v>
      </c>
      <c r="CB1446">
        <v>199.81620000000001</v>
      </c>
      <c r="CC1446">
        <v>198.23699999999999</v>
      </c>
      <c r="CD1446">
        <v>245.1318</v>
      </c>
      <c r="CE1446">
        <v>153.8416</v>
      </c>
      <c r="CF1446">
        <v>165.0925</v>
      </c>
      <c r="CG1446">
        <v>167.0659</v>
      </c>
      <c r="CH1446">
        <v>145.815</v>
      </c>
      <c r="CI1446">
        <v>183.18379999999999</v>
      </c>
      <c r="CJ1446">
        <v>208.3295</v>
      </c>
      <c r="CK1446">
        <v>208.55260000000001</v>
      </c>
      <c r="CL1446">
        <v>161.51329999999999</v>
      </c>
      <c r="CM1446">
        <v>129.42080000000001</v>
      </c>
      <c r="CN1446">
        <v>134.61850000000001</v>
      </c>
      <c r="CO1446">
        <v>150.8289</v>
      </c>
      <c r="CP1446">
        <v>150.3954</v>
      </c>
      <c r="CQ1446">
        <v>299.24970000000002</v>
      </c>
      <c r="CR1446">
        <v>329</v>
      </c>
      <c r="CS1446">
        <v>345.9341</v>
      </c>
      <c r="CT1446">
        <v>412.03930000000003</v>
      </c>
      <c r="CU1446">
        <v>335.36880000000002</v>
      </c>
      <c r="CV1446">
        <v>349.63119999999998</v>
      </c>
      <c r="CW1446">
        <v>383.40809999999999</v>
      </c>
      <c r="CX1446">
        <v>417.30290000000002</v>
      </c>
      <c r="CY1446">
        <v>131.98609999999999</v>
      </c>
      <c r="CZ1446">
        <v>71.249700000000004</v>
      </c>
      <c r="DA1446">
        <v>66.618499999999997</v>
      </c>
      <c r="DB1446">
        <v>131.98609999999999</v>
      </c>
      <c r="DC1446">
        <v>127.5399</v>
      </c>
      <c r="DD1446">
        <v>122</v>
      </c>
      <c r="DE1446">
        <v>111.65779999999999</v>
      </c>
      <c r="DF1446">
        <v>128.85550000000001</v>
      </c>
      <c r="DG1446">
        <v>117</v>
      </c>
      <c r="DH1446">
        <v>110.1052</v>
      </c>
      <c r="DI1446">
        <v>119.4081</v>
      </c>
      <c r="DJ1446">
        <v>112.0393</v>
      </c>
      <c r="DK1446">
        <v>72.078599999999994</v>
      </c>
      <c r="DL1446">
        <v>85.657799999999995</v>
      </c>
      <c r="DM1446">
        <v>71.657799999999995</v>
      </c>
      <c r="DN1446">
        <v>118.23699999999999</v>
      </c>
      <c r="DO1446">
        <v>105.7503</v>
      </c>
      <c r="DP1446">
        <v>101.474</v>
      </c>
      <c r="DQ1446">
        <v>97.789599999999993</v>
      </c>
      <c r="DR1446">
        <v>77.289000000000001</v>
      </c>
      <c r="DS1446">
        <v>264.35489999999999</v>
      </c>
      <c r="DT1446">
        <v>264.78960000000001</v>
      </c>
      <c r="DU1446">
        <v>295.65780000000001</v>
      </c>
      <c r="DV1446">
        <v>326.82889999999998</v>
      </c>
      <c r="DW1446">
        <v>190.1711</v>
      </c>
      <c r="DX1446">
        <v>210.9075</v>
      </c>
      <c r="DY1446">
        <v>280.2636</v>
      </c>
      <c r="DZ1446">
        <v>350.21039999999999</v>
      </c>
      <c r="EA1446">
        <v>364</v>
      </c>
      <c r="EB1446">
        <v>279.63119999999998</v>
      </c>
      <c r="EC1446">
        <v>308.38029999999998</v>
      </c>
      <c r="ED1446">
        <v>398.81619999999998</v>
      </c>
    </row>
    <row r="1447" spans="1:134" x14ac:dyDescent="0.25">
      <c r="A1447">
        <v>1444</v>
      </c>
      <c r="B1447">
        <v>17.878399999999999</v>
      </c>
      <c r="C1447">
        <v>203.33619999999999</v>
      </c>
      <c r="D1447">
        <v>266.20800000000003</v>
      </c>
      <c r="E1447">
        <v>267.56790000000001</v>
      </c>
      <c r="F1447">
        <v>190.26400000000001</v>
      </c>
      <c r="G1447">
        <v>164.15190000000001</v>
      </c>
      <c r="H1447">
        <v>168.52799999999999</v>
      </c>
      <c r="I1447">
        <v>204.26400000000001</v>
      </c>
      <c r="J1447">
        <v>163.96010000000001</v>
      </c>
      <c r="K1447">
        <v>157.56790000000001</v>
      </c>
      <c r="L1447">
        <v>135.0162</v>
      </c>
      <c r="M1447">
        <v>146.05600000000001</v>
      </c>
      <c r="N1447">
        <v>195.55170000000001</v>
      </c>
      <c r="O1447">
        <v>233.66380000000001</v>
      </c>
      <c r="P1447">
        <v>186.94399999999999</v>
      </c>
      <c r="Q1447">
        <v>172.58410000000001</v>
      </c>
      <c r="R1447">
        <v>232.68</v>
      </c>
      <c r="S1447">
        <v>183.39230000000001</v>
      </c>
      <c r="T1447">
        <v>166.33619999999999</v>
      </c>
      <c r="U1447">
        <v>163.208</v>
      </c>
      <c r="V1447">
        <v>208.47200000000001</v>
      </c>
      <c r="W1447">
        <v>170.05600000000001</v>
      </c>
      <c r="X1447">
        <v>371.43209999999999</v>
      </c>
      <c r="Y1447">
        <v>395.52800000000002</v>
      </c>
      <c r="Z1447">
        <v>181.32</v>
      </c>
      <c r="AA1447">
        <v>245.75219999999999</v>
      </c>
      <c r="AB1447">
        <v>283.32</v>
      </c>
      <c r="AC1447">
        <v>310.53550000000001</v>
      </c>
      <c r="AD1447">
        <v>340.52800000000002</v>
      </c>
      <c r="AE1447">
        <v>128.6961</v>
      </c>
      <c r="AF1447">
        <v>141.56790000000001</v>
      </c>
      <c r="AG1447">
        <v>129.32</v>
      </c>
      <c r="AH1447">
        <v>155.75970000000001</v>
      </c>
      <c r="AI1447">
        <v>147.96010000000001</v>
      </c>
      <c r="AJ1447">
        <v>148.44829999999999</v>
      </c>
      <c r="AK1447">
        <v>164</v>
      </c>
      <c r="AL1447">
        <v>84.640100000000004</v>
      </c>
      <c r="AM1447">
        <v>270.48820000000001</v>
      </c>
      <c r="AN1447">
        <v>326.83190000000002</v>
      </c>
      <c r="AO1447">
        <v>327.81569999999999</v>
      </c>
      <c r="AP1447">
        <v>288.58409999999998</v>
      </c>
      <c r="AQ1447">
        <v>133.22409999999999</v>
      </c>
      <c r="AR1447">
        <v>152</v>
      </c>
      <c r="AS1447">
        <v>124.056</v>
      </c>
      <c r="AT1447">
        <v>137.1121</v>
      </c>
      <c r="AU1447">
        <v>82.471999999999994</v>
      </c>
      <c r="AV1447">
        <v>68.584100000000007</v>
      </c>
      <c r="AW1447">
        <v>66.488200000000006</v>
      </c>
      <c r="AX1447">
        <v>113.2403</v>
      </c>
      <c r="AY1447">
        <v>219.9203</v>
      </c>
      <c r="AZ1447">
        <v>289.98379999999997</v>
      </c>
      <c r="BA1447">
        <v>290.39980000000003</v>
      </c>
      <c r="BB1447">
        <v>189.34370000000001</v>
      </c>
      <c r="BC1447">
        <v>144.8879</v>
      </c>
      <c r="BD1447">
        <v>177.35990000000001</v>
      </c>
      <c r="BE1447">
        <v>176.43960000000001</v>
      </c>
      <c r="BF1447">
        <v>134.28020000000001</v>
      </c>
      <c r="BG1447">
        <v>199.8879</v>
      </c>
      <c r="BH1447">
        <v>206.1121</v>
      </c>
      <c r="BI1447">
        <v>276.79199999999997</v>
      </c>
      <c r="BJ1447">
        <v>163.22409999999999</v>
      </c>
      <c r="BK1447">
        <v>154.12819999999999</v>
      </c>
      <c r="BL1447">
        <v>150.9041</v>
      </c>
      <c r="BM1447">
        <v>181.208</v>
      </c>
      <c r="BN1447">
        <v>150.792</v>
      </c>
      <c r="BO1447">
        <v>200.99250000000001</v>
      </c>
      <c r="BP1447">
        <v>226.41589999999999</v>
      </c>
      <c r="BQ1447">
        <v>278.87180000000001</v>
      </c>
      <c r="BR1447">
        <v>276.92779999999999</v>
      </c>
      <c r="BS1447">
        <v>168.52799999999999</v>
      </c>
      <c r="BT1447">
        <v>176.94399999999999</v>
      </c>
      <c r="BU1447">
        <v>275.6961</v>
      </c>
      <c r="BV1447">
        <v>243.99250000000001</v>
      </c>
      <c r="BW1447">
        <v>251.66380000000001</v>
      </c>
      <c r="BX1447">
        <v>222.73599999999999</v>
      </c>
      <c r="BY1447">
        <v>228.68</v>
      </c>
      <c r="BZ1447">
        <v>351.47199999999998</v>
      </c>
      <c r="CA1447">
        <v>177.92779999999999</v>
      </c>
      <c r="CB1447">
        <v>201.1121</v>
      </c>
      <c r="CC1447">
        <v>188.48820000000001</v>
      </c>
      <c r="CD1447">
        <v>229.12819999999999</v>
      </c>
      <c r="CE1447">
        <v>151.62389999999999</v>
      </c>
      <c r="CF1447">
        <v>158.75219999999999</v>
      </c>
      <c r="CG1447">
        <v>160.16810000000001</v>
      </c>
      <c r="CH1447">
        <v>171.00749999999999</v>
      </c>
      <c r="CI1447">
        <v>213.53550000000001</v>
      </c>
      <c r="CJ1447">
        <v>197.39230000000001</v>
      </c>
      <c r="CK1447">
        <v>220.51179999999999</v>
      </c>
      <c r="CL1447">
        <v>177.9838</v>
      </c>
      <c r="CM1447">
        <v>136.77590000000001</v>
      </c>
      <c r="CN1447">
        <v>119.8082</v>
      </c>
      <c r="CO1447">
        <v>135.28020000000001</v>
      </c>
      <c r="CP1447">
        <v>141.39230000000001</v>
      </c>
      <c r="CQ1447">
        <v>295.47199999999998</v>
      </c>
      <c r="CR1447">
        <v>334.8879</v>
      </c>
      <c r="CS1447">
        <v>344</v>
      </c>
      <c r="CT1447">
        <v>416.35989999999998</v>
      </c>
      <c r="CU1447">
        <v>318.44830000000002</v>
      </c>
      <c r="CV1447">
        <v>351.83190000000002</v>
      </c>
      <c r="CW1447">
        <v>362.71230000000003</v>
      </c>
      <c r="CX1447">
        <v>412.43209999999999</v>
      </c>
      <c r="CY1447">
        <v>132.9838</v>
      </c>
      <c r="CZ1447">
        <v>67.471999999999994</v>
      </c>
      <c r="DA1447">
        <v>70.944000000000003</v>
      </c>
      <c r="DB1447">
        <v>132.9838</v>
      </c>
      <c r="DC1447">
        <v>115.8642</v>
      </c>
      <c r="DD1447">
        <v>124.208</v>
      </c>
      <c r="DE1447">
        <v>128.3998</v>
      </c>
      <c r="DF1447">
        <v>124.9041</v>
      </c>
      <c r="DG1447">
        <v>111.8481</v>
      </c>
      <c r="DH1447">
        <v>109</v>
      </c>
      <c r="DI1447">
        <v>119.32</v>
      </c>
      <c r="DJ1447">
        <v>117.0959</v>
      </c>
      <c r="DK1447">
        <v>60.112099999999998</v>
      </c>
      <c r="DL1447">
        <v>83.263999999999996</v>
      </c>
      <c r="DM1447">
        <v>73.680000000000007</v>
      </c>
      <c r="DN1447">
        <v>111.43210000000001</v>
      </c>
      <c r="DO1447">
        <v>100.6961</v>
      </c>
      <c r="DP1447">
        <v>103.32</v>
      </c>
      <c r="DQ1447">
        <v>91.9041</v>
      </c>
      <c r="DR1447">
        <v>79.303899999999999</v>
      </c>
      <c r="DS1447">
        <v>284.4957</v>
      </c>
      <c r="DT1447">
        <v>262.58409999999998</v>
      </c>
      <c r="DU1447">
        <v>294</v>
      </c>
      <c r="DV1447">
        <v>346.60770000000002</v>
      </c>
      <c r="DW1447">
        <v>182.9041</v>
      </c>
      <c r="DX1447">
        <v>217.9838</v>
      </c>
      <c r="DY1447">
        <v>248.99250000000001</v>
      </c>
      <c r="DZ1447">
        <v>316.35239999999999</v>
      </c>
      <c r="EA1447">
        <v>377.98379999999997</v>
      </c>
      <c r="EB1447">
        <v>299.4957</v>
      </c>
      <c r="EC1447">
        <v>311.75970000000001</v>
      </c>
      <c r="ED1447">
        <v>370.67239999999998</v>
      </c>
    </row>
    <row r="1448" spans="1:134" x14ac:dyDescent="0.25">
      <c r="A1448">
        <v>1445</v>
      </c>
      <c r="B1448">
        <v>17.889399999999998</v>
      </c>
      <c r="C1448">
        <v>220.19669999999999</v>
      </c>
      <c r="D1448">
        <v>258.76889999999997</v>
      </c>
      <c r="E1448">
        <v>248.5515</v>
      </c>
      <c r="F1448">
        <v>192.2448</v>
      </c>
      <c r="G1448">
        <v>163.7552</v>
      </c>
      <c r="H1448">
        <v>166.5034</v>
      </c>
      <c r="I1448">
        <v>192.0275</v>
      </c>
      <c r="J1448">
        <v>160.7483</v>
      </c>
      <c r="K1448">
        <v>166.238</v>
      </c>
      <c r="L1448">
        <v>136.7345</v>
      </c>
      <c r="M1448">
        <v>134.5241</v>
      </c>
      <c r="N1448">
        <v>186.0412</v>
      </c>
      <c r="O1448">
        <v>210.06870000000001</v>
      </c>
      <c r="P1448">
        <v>171.5378</v>
      </c>
      <c r="Q1448">
        <v>172.4966</v>
      </c>
      <c r="R1448">
        <v>250.4622</v>
      </c>
      <c r="S1448">
        <v>178.9931</v>
      </c>
      <c r="T1448">
        <v>158.5034</v>
      </c>
      <c r="U1448">
        <v>157.2655</v>
      </c>
      <c r="V1448">
        <v>203.762</v>
      </c>
      <c r="W1448">
        <v>172.7414</v>
      </c>
      <c r="X1448">
        <v>333.57900000000001</v>
      </c>
      <c r="Y1448">
        <v>418.19670000000002</v>
      </c>
      <c r="Z1448">
        <v>184.4897</v>
      </c>
      <c r="AA1448">
        <v>232.0206</v>
      </c>
      <c r="AB1448">
        <v>251.32040000000001</v>
      </c>
      <c r="AC1448">
        <v>287.33420000000001</v>
      </c>
      <c r="AD1448">
        <v>325.7826</v>
      </c>
      <c r="AE1448">
        <v>122.7552</v>
      </c>
      <c r="AF1448">
        <v>149.4897</v>
      </c>
      <c r="AG1448">
        <v>141.4691</v>
      </c>
      <c r="AH1448">
        <v>156.7689</v>
      </c>
      <c r="AI1448">
        <v>150.7345</v>
      </c>
      <c r="AJ1448">
        <v>159.45529999999999</v>
      </c>
      <c r="AK1448">
        <v>168.4897</v>
      </c>
      <c r="AL1448">
        <v>86.489699999999999</v>
      </c>
      <c r="AM1448">
        <v>265.25170000000003</v>
      </c>
      <c r="AN1448">
        <v>301.56529999999998</v>
      </c>
      <c r="AO1448">
        <v>350.96559999999999</v>
      </c>
      <c r="AP1448">
        <v>307.20359999999999</v>
      </c>
      <c r="AQ1448">
        <v>152.94499999999999</v>
      </c>
      <c r="AR1448">
        <v>154.2448</v>
      </c>
      <c r="AS1448">
        <v>158.16919999999999</v>
      </c>
      <c r="AT1448">
        <v>154.45529999999999</v>
      </c>
      <c r="AU1448">
        <v>88.9863</v>
      </c>
      <c r="AV1448">
        <v>72.9863</v>
      </c>
      <c r="AW1448">
        <v>79.958799999999997</v>
      </c>
      <c r="AX1448">
        <v>112.2311</v>
      </c>
      <c r="AY1448">
        <v>257.64519999999999</v>
      </c>
      <c r="AZ1448">
        <v>265.81700000000001</v>
      </c>
      <c r="BA1448">
        <v>287.27229999999997</v>
      </c>
      <c r="BB1448">
        <v>173.80330000000001</v>
      </c>
      <c r="BC1448">
        <v>155.9794</v>
      </c>
      <c r="BD1448">
        <v>150.81700000000001</v>
      </c>
      <c r="BE1448">
        <v>162.30670000000001</v>
      </c>
      <c r="BF1448">
        <v>137.2311</v>
      </c>
      <c r="BG1448">
        <v>198.2586</v>
      </c>
      <c r="BH1448">
        <v>193.5241</v>
      </c>
      <c r="BI1448">
        <v>251.30670000000001</v>
      </c>
      <c r="BJ1448">
        <v>184.44159999999999</v>
      </c>
      <c r="BK1448">
        <v>148.4966</v>
      </c>
      <c r="BL1448">
        <v>142.0137</v>
      </c>
      <c r="BM1448">
        <v>176.762</v>
      </c>
      <c r="BN1448">
        <v>161.2242</v>
      </c>
      <c r="BO1448">
        <v>214.68639999999999</v>
      </c>
      <c r="BP1448">
        <v>225.7552</v>
      </c>
      <c r="BQ1448">
        <v>300.96559999999999</v>
      </c>
      <c r="BR1448">
        <v>263.54469999999998</v>
      </c>
      <c r="BS1448">
        <v>183.7139</v>
      </c>
      <c r="BT1448">
        <v>180.2448</v>
      </c>
      <c r="BU1448">
        <v>289.21050000000002</v>
      </c>
      <c r="BV1448">
        <v>244.96559999999999</v>
      </c>
      <c r="BW1448">
        <v>243.03440000000001</v>
      </c>
      <c r="BX1448">
        <v>229.7345</v>
      </c>
      <c r="BY1448">
        <v>224.0137</v>
      </c>
      <c r="BZ1448">
        <v>310.84449999999998</v>
      </c>
      <c r="CA1448">
        <v>176.5172</v>
      </c>
      <c r="CB1448">
        <v>181.7895</v>
      </c>
      <c r="CC1448">
        <v>198.96559999999999</v>
      </c>
      <c r="CD1448">
        <v>213.7689</v>
      </c>
      <c r="CE1448">
        <v>145.0206</v>
      </c>
      <c r="CF1448">
        <v>161.4828</v>
      </c>
      <c r="CG1448">
        <v>168.2242</v>
      </c>
      <c r="CH1448">
        <v>190.9863</v>
      </c>
      <c r="CI1448">
        <v>215.7758</v>
      </c>
      <c r="CJ1448">
        <v>195.238</v>
      </c>
      <c r="CK1448">
        <v>207.0412</v>
      </c>
      <c r="CL1448">
        <v>171.7758</v>
      </c>
      <c r="CM1448">
        <v>135.0137</v>
      </c>
      <c r="CN1448">
        <v>126.7208</v>
      </c>
      <c r="CO1448">
        <v>141.9725</v>
      </c>
      <c r="CP1448">
        <v>141.4828</v>
      </c>
      <c r="CQ1448">
        <v>291.51029999999997</v>
      </c>
      <c r="CR1448">
        <v>339.99310000000003</v>
      </c>
      <c r="CS1448">
        <v>356.7208</v>
      </c>
      <c r="CT1448">
        <v>427.9794</v>
      </c>
      <c r="CU1448">
        <v>282.31360000000001</v>
      </c>
      <c r="CV1448">
        <v>375.95190000000002</v>
      </c>
      <c r="CW1448">
        <v>367.46910000000003</v>
      </c>
      <c r="CX1448">
        <v>404.51029999999997</v>
      </c>
      <c r="CY1448">
        <v>152.2174</v>
      </c>
      <c r="CZ1448">
        <v>75.482799999999997</v>
      </c>
      <c r="DA1448">
        <v>69.755200000000002</v>
      </c>
      <c r="DB1448">
        <v>152.2174</v>
      </c>
      <c r="DC1448">
        <v>128.45529999999999</v>
      </c>
      <c r="DD1448">
        <v>123.5034</v>
      </c>
      <c r="DE1448">
        <v>123.0275</v>
      </c>
      <c r="DF1448">
        <v>129.4828</v>
      </c>
      <c r="DG1448">
        <v>112.2448</v>
      </c>
      <c r="DH1448">
        <v>117.9794</v>
      </c>
      <c r="DI1448">
        <v>127.7277</v>
      </c>
      <c r="DJ1448">
        <v>110.2723</v>
      </c>
      <c r="DK1448">
        <v>69.224199999999996</v>
      </c>
      <c r="DL1448">
        <v>80.006900000000002</v>
      </c>
      <c r="DM1448">
        <v>66.020600000000002</v>
      </c>
      <c r="DN1448">
        <v>98.272300000000001</v>
      </c>
      <c r="DO1448">
        <v>105.2311</v>
      </c>
      <c r="DP1448">
        <v>102</v>
      </c>
      <c r="DQ1448">
        <v>103.2174</v>
      </c>
      <c r="DR1448">
        <v>82.2517</v>
      </c>
      <c r="DS1448">
        <v>283.52409999999998</v>
      </c>
      <c r="DT1448">
        <v>275.96559999999999</v>
      </c>
      <c r="DU1448">
        <v>243.86510000000001</v>
      </c>
      <c r="DV1448">
        <v>362.23110000000003</v>
      </c>
      <c r="DW1448">
        <v>177.0069</v>
      </c>
      <c r="DX1448">
        <v>235.7208</v>
      </c>
      <c r="DY1448">
        <v>240.238</v>
      </c>
      <c r="DZ1448">
        <v>328.94499999999999</v>
      </c>
      <c r="EA1448">
        <v>395.7208</v>
      </c>
      <c r="EB1448">
        <v>298.52409999999998</v>
      </c>
      <c r="EC1448">
        <v>302.29300000000001</v>
      </c>
      <c r="ED1448">
        <v>381.19670000000002</v>
      </c>
    </row>
    <row r="1449" spans="1:134" x14ac:dyDescent="0.25">
      <c r="A1449">
        <v>1446</v>
      </c>
      <c r="B1449">
        <v>17.900400000000001</v>
      </c>
      <c r="C1449">
        <v>214.30969999999999</v>
      </c>
      <c r="D1449">
        <v>263.60570000000001</v>
      </c>
      <c r="E1449">
        <v>271.42290000000003</v>
      </c>
      <c r="F1449">
        <v>213.53550000000001</v>
      </c>
      <c r="G1449">
        <v>181.25380000000001</v>
      </c>
      <c r="H1449">
        <v>174.3663</v>
      </c>
      <c r="I1449">
        <v>194.08459999999999</v>
      </c>
      <c r="J1449">
        <v>163.2817</v>
      </c>
      <c r="K1449">
        <v>152.7885</v>
      </c>
      <c r="L1449">
        <v>143.5634</v>
      </c>
      <c r="M1449">
        <v>128.7183</v>
      </c>
      <c r="N1449">
        <v>183.04230000000001</v>
      </c>
      <c r="O1449">
        <v>225.8595</v>
      </c>
      <c r="P1449">
        <v>156.87309999999999</v>
      </c>
      <c r="Q1449">
        <v>190.4932</v>
      </c>
      <c r="R1449">
        <v>256.76060000000001</v>
      </c>
      <c r="S1449">
        <v>186.84520000000001</v>
      </c>
      <c r="T1449">
        <v>180.81720000000001</v>
      </c>
      <c r="U1449">
        <v>161.08459999999999</v>
      </c>
      <c r="V1449">
        <v>211.12690000000001</v>
      </c>
      <c r="W1449">
        <v>156.5068</v>
      </c>
      <c r="X1449">
        <v>334.92970000000003</v>
      </c>
      <c r="Y1449">
        <v>421.4366</v>
      </c>
      <c r="Z1449">
        <v>167.74619999999999</v>
      </c>
      <c r="AA1449">
        <v>235.84520000000001</v>
      </c>
      <c r="AB1449">
        <v>273.70460000000003</v>
      </c>
      <c r="AC1449">
        <v>281.84519999999998</v>
      </c>
      <c r="AD1449">
        <v>315.67599999999999</v>
      </c>
      <c r="AE1449">
        <v>119.7183</v>
      </c>
      <c r="AF1449">
        <v>146.4366</v>
      </c>
      <c r="AG1449">
        <v>149.04230000000001</v>
      </c>
      <c r="AH1449">
        <v>157.80289999999999</v>
      </c>
      <c r="AI1449">
        <v>154.52109999999999</v>
      </c>
      <c r="AJ1449">
        <v>154.59139999999999</v>
      </c>
      <c r="AK1449">
        <v>172.2817</v>
      </c>
      <c r="AL1449">
        <v>82.676000000000002</v>
      </c>
      <c r="AM1449">
        <v>284.01429999999999</v>
      </c>
      <c r="AN1449">
        <v>304.92970000000003</v>
      </c>
      <c r="AO1449">
        <v>301.23869999999999</v>
      </c>
      <c r="AP1449">
        <v>326.92970000000003</v>
      </c>
      <c r="AQ1449">
        <v>145.7885</v>
      </c>
      <c r="AR1449">
        <v>156.52109999999999</v>
      </c>
      <c r="AS1449">
        <v>150.2251</v>
      </c>
      <c r="AT1449">
        <v>133.61940000000001</v>
      </c>
      <c r="AU1449">
        <v>75.788499999999999</v>
      </c>
      <c r="AV1449">
        <v>68.154799999999994</v>
      </c>
      <c r="AW1449">
        <v>85.239400000000003</v>
      </c>
      <c r="AX1449">
        <v>118.80289999999999</v>
      </c>
      <c r="AY1449">
        <v>248.6617</v>
      </c>
      <c r="AZ1449">
        <v>267.40859999999998</v>
      </c>
      <c r="BA1449">
        <v>289.32400000000001</v>
      </c>
      <c r="BB1449">
        <v>181.97200000000001</v>
      </c>
      <c r="BC1449">
        <v>143.7885</v>
      </c>
      <c r="BD1449">
        <v>143.2817</v>
      </c>
      <c r="BE1449">
        <v>156.2817</v>
      </c>
      <c r="BF1449">
        <v>132.39429999999999</v>
      </c>
      <c r="BG1449">
        <v>209.9297</v>
      </c>
      <c r="BH1449">
        <v>206.73259999999999</v>
      </c>
      <c r="BI1449">
        <v>253.648</v>
      </c>
      <c r="BJ1449">
        <v>169.4222</v>
      </c>
      <c r="BK1449">
        <v>168.7749</v>
      </c>
      <c r="BL1449">
        <v>149.12690000000001</v>
      </c>
      <c r="BM1449">
        <v>171.19710000000001</v>
      </c>
      <c r="BN1449">
        <v>152.83080000000001</v>
      </c>
      <c r="BO1449">
        <v>222.47890000000001</v>
      </c>
      <c r="BP1449">
        <v>232.60570000000001</v>
      </c>
      <c r="BQ1449">
        <v>256.56279999999998</v>
      </c>
      <c r="BR1449">
        <v>266.88740000000001</v>
      </c>
      <c r="BS1449">
        <v>182.15479999999999</v>
      </c>
      <c r="BT1449">
        <v>188.60570000000001</v>
      </c>
      <c r="BU1449">
        <v>290.4366</v>
      </c>
      <c r="BV1449">
        <v>246.19710000000001</v>
      </c>
      <c r="BW1449">
        <v>206.81649999999999</v>
      </c>
      <c r="BX1449">
        <v>229.7183</v>
      </c>
      <c r="BY1449">
        <v>235.69030000000001</v>
      </c>
      <c r="BZ1449">
        <v>322.85950000000003</v>
      </c>
      <c r="CA1449">
        <v>172.47890000000001</v>
      </c>
      <c r="CB1449">
        <v>176</v>
      </c>
      <c r="CC1449">
        <v>210.84520000000001</v>
      </c>
      <c r="CD1449">
        <v>232.29599999999999</v>
      </c>
      <c r="CE1449">
        <v>141.23939999999999</v>
      </c>
      <c r="CF1449">
        <v>178.45089999999999</v>
      </c>
      <c r="CG1449">
        <v>155.26740000000001</v>
      </c>
      <c r="CH1449">
        <v>185.39429999999999</v>
      </c>
      <c r="CI1449">
        <v>192.98570000000001</v>
      </c>
      <c r="CJ1449">
        <v>217.53550000000001</v>
      </c>
      <c r="CK1449">
        <v>224.5778</v>
      </c>
      <c r="CL1449">
        <v>145.9434</v>
      </c>
      <c r="CM1449">
        <v>132.23939999999999</v>
      </c>
      <c r="CN1449">
        <v>131</v>
      </c>
      <c r="CO1449">
        <v>156.648</v>
      </c>
      <c r="CP1449">
        <v>146.2817</v>
      </c>
      <c r="CQ1449">
        <v>280.87310000000002</v>
      </c>
      <c r="CR1449">
        <v>299.92910000000001</v>
      </c>
      <c r="CS1449">
        <v>380.01429999999999</v>
      </c>
      <c r="CT1449">
        <v>418.83080000000001</v>
      </c>
      <c r="CU1449">
        <v>311.78919999999999</v>
      </c>
      <c r="CV1449">
        <v>333.56279999999998</v>
      </c>
      <c r="CW1449">
        <v>358.30970000000002</v>
      </c>
      <c r="CX1449">
        <v>380.18279999999999</v>
      </c>
      <c r="CY1449">
        <v>153.95769999999999</v>
      </c>
      <c r="CZ1449">
        <v>77.239400000000003</v>
      </c>
      <c r="DA1449">
        <v>81.929699999999997</v>
      </c>
      <c r="DB1449">
        <v>153.95769999999999</v>
      </c>
      <c r="DC1449">
        <v>123.59139999999999</v>
      </c>
      <c r="DD1449">
        <v>123</v>
      </c>
      <c r="DE1449">
        <v>105.30970000000001</v>
      </c>
      <c r="DF1449">
        <v>119.8308</v>
      </c>
      <c r="DG1449">
        <v>117.5634</v>
      </c>
      <c r="DH1449">
        <v>117.9577</v>
      </c>
      <c r="DI1449">
        <v>108.9434</v>
      </c>
      <c r="DJ1449">
        <v>110.80289999999999</v>
      </c>
      <c r="DK1449">
        <v>79.084599999999995</v>
      </c>
      <c r="DL1449">
        <v>100.29600000000001</v>
      </c>
      <c r="DM1449">
        <v>75.929699999999997</v>
      </c>
      <c r="DN1449">
        <v>104.8874</v>
      </c>
      <c r="DO1449">
        <v>92.788499999999999</v>
      </c>
      <c r="DP1449">
        <v>98.957700000000003</v>
      </c>
      <c r="DQ1449">
        <v>97.352000000000004</v>
      </c>
      <c r="DR1449">
        <v>75.154799999999994</v>
      </c>
      <c r="DS1449">
        <v>299.01429999999999</v>
      </c>
      <c r="DT1449">
        <v>283.2817</v>
      </c>
      <c r="DU1449">
        <v>258.94409999999999</v>
      </c>
      <c r="DV1449">
        <v>330.77420000000001</v>
      </c>
      <c r="DW1449">
        <v>168.39429999999999</v>
      </c>
      <c r="DX1449">
        <v>231.6337</v>
      </c>
      <c r="DY1449">
        <v>264.0566</v>
      </c>
      <c r="DZ1449">
        <v>318.74619999999999</v>
      </c>
      <c r="EA1449">
        <v>379.46449999999999</v>
      </c>
      <c r="EB1449">
        <v>286.63369999999998</v>
      </c>
      <c r="EC1449">
        <v>322.62009999999998</v>
      </c>
      <c r="ED1449">
        <v>394.32400000000001</v>
      </c>
    </row>
    <row r="1450" spans="1:134" x14ac:dyDescent="0.25">
      <c r="A1450">
        <v>1447</v>
      </c>
      <c r="B1450">
        <v>17.9114</v>
      </c>
      <c r="C1450">
        <v>169.03819999999999</v>
      </c>
      <c r="D1450">
        <v>248.22409999999999</v>
      </c>
      <c r="E1450">
        <v>261.67840000000001</v>
      </c>
      <c r="F1450">
        <v>217.6814</v>
      </c>
      <c r="G1450">
        <v>170.76990000000001</v>
      </c>
      <c r="H1450">
        <v>163.08840000000001</v>
      </c>
      <c r="I1450">
        <v>174.35980000000001</v>
      </c>
      <c r="J1450">
        <v>154.72559999999999</v>
      </c>
      <c r="K1450">
        <v>171.9588</v>
      </c>
      <c r="L1450">
        <v>117.1769</v>
      </c>
      <c r="M1450">
        <v>138.0472</v>
      </c>
      <c r="N1450">
        <v>169.31559999999999</v>
      </c>
      <c r="O1450">
        <v>225.49850000000001</v>
      </c>
      <c r="P1450">
        <v>160.95580000000001</v>
      </c>
      <c r="Q1450">
        <v>187.49850000000001</v>
      </c>
      <c r="R1450">
        <v>246.1799</v>
      </c>
      <c r="S1450">
        <v>207.5487</v>
      </c>
      <c r="T1450">
        <v>160.17689999999999</v>
      </c>
      <c r="U1450">
        <v>173.0472</v>
      </c>
      <c r="V1450">
        <v>233.32159999999999</v>
      </c>
      <c r="W1450">
        <v>171.8673</v>
      </c>
      <c r="X1450">
        <v>368.36880000000002</v>
      </c>
      <c r="Y1450">
        <v>409.17989999999998</v>
      </c>
      <c r="Z1450">
        <v>184.41309999999999</v>
      </c>
      <c r="AA1450">
        <v>245.7286</v>
      </c>
      <c r="AB1450">
        <v>274.72559999999999</v>
      </c>
      <c r="AC1450">
        <v>275.49849999999998</v>
      </c>
      <c r="AD1450">
        <v>330.23009999999999</v>
      </c>
      <c r="AE1450">
        <v>117.4543</v>
      </c>
      <c r="AF1450">
        <v>146.54570000000001</v>
      </c>
      <c r="AG1450">
        <v>146.13570000000001</v>
      </c>
      <c r="AH1450">
        <v>159.77289999999999</v>
      </c>
      <c r="AI1450">
        <v>154.22710000000001</v>
      </c>
      <c r="AJ1450">
        <v>153.3186</v>
      </c>
      <c r="AK1450">
        <v>158.31559999999999</v>
      </c>
      <c r="AL1450">
        <v>88.7286</v>
      </c>
      <c r="AM1450">
        <v>276.08839999999998</v>
      </c>
      <c r="AN1450">
        <v>321.36579999999998</v>
      </c>
      <c r="AO1450">
        <v>310.2774</v>
      </c>
      <c r="AP1450">
        <v>300.08539999999999</v>
      </c>
      <c r="AQ1450">
        <v>154.91159999999999</v>
      </c>
      <c r="AR1450">
        <v>172.4573</v>
      </c>
      <c r="AS1450">
        <v>157.91159999999999</v>
      </c>
      <c r="AT1450">
        <v>126.5457</v>
      </c>
      <c r="AU1450">
        <v>77.955799999999996</v>
      </c>
      <c r="AV1450">
        <v>74.501499999999993</v>
      </c>
      <c r="AW1450">
        <v>71.088399999999993</v>
      </c>
      <c r="AX1450">
        <v>119.22709999999999</v>
      </c>
      <c r="AY1450">
        <v>213.94980000000001</v>
      </c>
      <c r="AZ1450">
        <v>263.27140000000003</v>
      </c>
      <c r="BA1450">
        <v>277.08839999999998</v>
      </c>
      <c r="BB1450">
        <v>204.00299999999999</v>
      </c>
      <c r="BC1450">
        <v>140.54570000000001</v>
      </c>
      <c r="BD1450">
        <v>140.9085</v>
      </c>
      <c r="BE1450">
        <v>150.04419999999999</v>
      </c>
      <c r="BF1450">
        <v>116.08839999999999</v>
      </c>
      <c r="BG1450">
        <v>203.1799</v>
      </c>
      <c r="BH1450">
        <v>202.72559999999999</v>
      </c>
      <c r="BI1450">
        <v>263.95580000000001</v>
      </c>
      <c r="BJ1450">
        <v>183.64019999999999</v>
      </c>
      <c r="BK1450">
        <v>147.94980000000001</v>
      </c>
      <c r="BL1450">
        <v>163.59299999999999</v>
      </c>
      <c r="BM1450">
        <v>203.23320000000001</v>
      </c>
      <c r="BN1450">
        <v>152.86429999999999</v>
      </c>
      <c r="BO1450">
        <v>201.90549999999999</v>
      </c>
      <c r="BP1450">
        <v>231.13570000000001</v>
      </c>
      <c r="BQ1450">
        <v>255.68440000000001</v>
      </c>
      <c r="BR1450">
        <v>232.9025</v>
      </c>
      <c r="BS1450">
        <v>187.7286</v>
      </c>
      <c r="BT1450">
        <v>180.9528</v>
      </c>
      <c r="BU1450">
        <v>302.13869999999997</v>
      </c>
      <c r="BV1450">
        <v>231.8613</v>
      </c>
      <c r="BW1450">
        <v>214.77590000000001</v>
      </c>
      <c r="BX1450">
        <v>231.3186</v>
      </c>
      <c r="BY1450">
        <v>229.9528</v>
      </c>
      <c r="BZ1450">
        <v>350.32159999999999</v>
      </c>
      <c r="CA1450">
        <v>181.27440000000001</v>
      </c>
      <c r="CB1450">
        <v>178.3186</v>
      </c>
      <c r="CC1450">
        <v>216.86429999999999</v>
      </c>
      <c r="CD1450">
        <v>239</v>
      </c>
      <c r="CE1450">
        <v>154.1387</v>
      </c>
      <c r="CF1450">
        <v>179.9085</v>
      </c>
      <c r="CG1450">
        <v>161.59299999999999</v>
      </c>
      <c r="CH1450">
        <v>184.54570000000001</v>
      </c>
      <c r="CI1450">
        <v>214.05019999999999</v>
      </c>
      <c r="CJ1450">
        <v>206.99700000000001</v>
      </c>
      <c r="CK1450">
        <v>224.2714</v>
      </c>
      <c r="CL1450">
        <v>159.09450000000001</v>
      </c>
      <c r="CM1450">
        <v>119.63420000000001</v>
      </c>
      <c r="CN1450">
        <v>127.9085</v>
      </c>
      <c r="CO1450">
        <v>125.994</v>
      </c>
      <c r="CP1450">
        <v>124.5869</v>
      </c>
      <c r="CQ1450">
        <v>256.35980000000001</v>
      </c>
      <c r="CR1450">
        <v>317.91460000000001</v>
      </c>
      <c r="CS1450">
        <v>355.08539999999999</v>
      </c>
      <c r="CT1450">
        <v>416.54570000000001</v>
      </c>
      <c r="CU1450">
        <v>316.27140000000003</v>
      </c>
      <c r="CV1450">
        <v>320.3186</v>
      </c>
      <c r="CW1450">
        <v>354.77289999999999</v>
      </c>
      <c r="CX1450">
        <v>392.32159999999999</v>
      </c>
      <c r="CY1450">
        <v>128.26840000000001</v>
      </c>
      <c r="CZ1450">
        <v>87.047200000000004</v>
      </c>
      <c r="DA1450">
        <v>86</v>
      </c>
      <c r="DB1450">
        <v>128.26840000000001</v>
      </c>
      <c r="DC1450">
        <v>113.0442</v>
      </c>
      <c r="DD1450">
        <v>107.5427</v>
      </c>
      <c r="DE1450">
        <v>111.0472</v>
      </c>
      <c r="DF1450">
        <v>121.41</v>
      </c>
      <c r="DG1450">
        <v>114.36279999999999</v>
      </c>
      <c r="DH1450">
        <v>115.4543</v>
      </c>
      <c r="DI1450">
        <v>98.908500000000004</v>
      </c>
      <c r="DJ1450">
        <v>118.9558</v>
      </c>
      <c r="DK1450">
        <v>76.362799999999993</v>
      </c>
      <c r="DL1450">
        <v>84.5869</v>
      </c>
      <c r="DM1450">
        <v>80</v>
      </c>
      <c r="DN1450">
        <v>104.1357</v>
      </c>
      <c r="DO1450">
        <v>99.593000000000004</v>
      </c>
      <c r="DP1450">
        <v>107.2744</v>
      </c>
      <c r="DQ1450">
        <v>87.817099999999996</v>
      </c>
      <c r="DR1450">
        <v>89.230099999999993</v>
      </c>
      <c r="DS1450">
        <v>288.76990000000001</v>
      </c>
      <c r="DT1450">
        <v>247.6754</v>
      </c>
      <c r="DU1450">
        <v>249.67840000000001</v>
      </c>
      <c r="DV1450">
        <v>367.91759999999999</v>
      </c>
      <c r="DW1450">
        <v>159.04419999999999</v>
      </c>
      <c r="DX1450">
        <v>229.77289999999999</v>
      </c>
      <c r="DY1450">
        <v>252.4513</v>
      </c>
      <c r="DZ1450">
        <v>343.14170000000001</v>
      </c>
      <c r="EA1450">
        <v>377.63720000000001</v>
      </c>
      <c r="EB1450">
        <v>290.18290000000002</v>
      </c>
      <c r="EC1450">
        <v>313.99700000000001</v>
      </c>
      <c r="ED1450">
        <v>387.49849999999998</v>
      </c>
    </row>
    <row r="1451" spans="1:134" x14ac:dyDescent="0.25">
      <c r="A1451">
        <v>1448</v>
      </c>
      <c r="B1451">
        <v>17.9224</v>
      </c>
      <c r="C1451">
        <v>216.67179999999999</v>
      </c>
      <c r="D1451">
        <v>237.50389999999999</v>
      </c>
      <c r="E1451">
        <v>230.0899</v>
      </c>
      <c r="F1451">
        <v>214.64449999999999</v>
      </c>
      <c r="G1451">
        <v>151.0821</v>
      </c>
      <c r="H1451">
        <v>189.62100000000001</v>
      </c>
      <c r="I1451">
        <v>213.53899999999999</v>
      </c>
      <c r="J1451">
        <v>159.85159999999999</v>
      </c>
      <c r="K1451">
        <v>175.07419999999999</v>
      </c>
      <c r="L1451">
        <v>108.2148</v>
      </c>
      <c r="M1451">
        <v>138.64449999999999</v>
      </c>
      <c r="N1451">
        <v>168.14060000000001</v>
      </c>
      <c r="O1451">
        <v>221.4297</v>
      </c>
      <c r="P1451">
        <v>164.5703</v>
      </c>
      <c r="Q1451">
        <v>185</v>
      </c>
      <c r="R1451">
        <v>243</v>
      </c>
      <c r="S1451">
        <v>208.28909999999999</v>
      </c>
      <c r="T1451">
        <v>146.50389999999999</v>
      </c>
      <c r="U1451">
        <v>172.07419999999999</v>
      </c>
      <c r="V1451">
        <v>219.37110000000001</v>
      </c>
      <c r="W1451">
        <v>168.57810000000001</v>
      </c>
      <c r="X1451">
        <v>377.78519999999997</v>
      </c>
      <c r="Y1451">
        <v>362.81650000000002</v>
      </c>
      <c r="Z1451">
        <v>194.14060000000001</v>
      </c>
      <c r="AA1451">
        <v>231.51169999999999</v>
      </c>
      <c r="AB1451">
        <v>243.73439999999999</v>
      </c>
      <c r="AC1451">
        <v>280.85160000000002</v>
      </c>
      <c r="AD1451">
        <v>313.80079999999998</v>
      </c>
      <c r="AE1451">
        <v>112.2891</v>
      </c>
      <c r="AF1451">
        <v>114.0235</v>
      </c>
      <c r="AG1451">
        <v>132.4375</v>
      </c>
      <c r="AH1451">
        <v>160</v>
      </c>
      <c r="AI1451">
        <v>133.58600000000001</v>
      </c>
      <c r="AJ1451">
        <v>154</v>
      </c>
      <c r="AK1451">
        <v>169.70310000000001</v>
      </c>
      <c r="AL1451">
        <v>89.429699999999997</v>
      </c>
      <c r="AM1451">
        <v>297.9101</v>
      </c>
      <c r="AN1451">
        <v>310.86720000000003</v>
      </c>
      <c r="AO1451">
        <v>328.20699999999999</v>
      </c>
      <c r="AP1451">
        <v>302.77730000000003</v>
      </c>
      <c r="AQ1451">
        <v>151.14840000000001</v>
      </c>
      <c r="AR1451">
        <v>163.6524</v>
      </c>
      <c r="AS1451">
        <v>154.93360000000001</v>
      </c>
      <c r="AT1451">
        <v>154.4804</v>
      </c>
      <c r="AU1451">
        <v>90.992199999999997</v>
      </c>
      <c r="AV1451">
        <v>84.066400000000002</v>
      </c>
      <c r="AW1451">
        <v>76.421899999999994</v>
      </c>
      <c r="AX1451">
        <v>122.14060000000001</v>
      </c>
      <c r="AY1451">
        <v>218.5625</v>
      </c>
      <c r="AZ1451">
        <v>251.57810000000001</v>
      </c>
      <c r="BA1451">
        <v>270.64449999999999</v>
      </c>
      <c r="BB1451">
        <v>166.60159999999999</v>
      </c>
      <c r="BC1451">
        <v>152.7773</v>
      </c>
      <c r="BD1451">
        <v>150.9922</v>
      </c>
      <c r="BE1451">
        <v>158.20699999999999</v>
      </c>
      <c r="BF1451">
        <v>131.62889999999999</v>
      </c>
      <c r="BG1451">
        <v>210.9922</v>
      </c>
      <c r="BH1451">
        <v>186.6524</v>
      </c>
      <c r="BI1451">
        <v>267.57029999999997</v>
      </c>
      <c r="BJ1451">
        <v>190</v>
      </c>
      <c r="BK1451">
        <v>158.05860000000001</v>
      </c>
      <c r="BL1451">
        <v>160.71879999999999</v>
      </c>
      <c r="BM1451">
        <v>180.02350000000001</v>
      </c>
      <c r="BN1451">
        <v>161.06639999999999</v>
      </c>
      <c r="BO1451">
        <v>214.84370000000001</v>
      </c>
      <c r="BP1451">
        <v>229.2148</v>
      </c>
      <c r="BQ1451">
        <v>274.13279999999997</v>
      </c>
      <c r="BR1451">
        <v>240.05860000000001</v>
      </c>
      <c r="BS1451">
        <v>186.85939999999999</v>
      </c>
      <c r="BT1451">
        <v>169.36330000000001</v>
      </c>
      <c r="BU1451">
        <v>283.23050000000001</v>
      </c>
      <c r="BV1451">
        <v>240.5625</v>
      </c>
      <c r="BW1451">
        <v>205.0821</v>
      </c>
      <c r="BX1451">
        <v>223.36330000000001</v>
      </c>
      <c r="BY1451">
        <v>237.9922</v>
      </c>
      <c r="BZ1451">
        <v>352.85939999999999</v>
      </c>
      <c r="CA1451">
        <v>189.49610000000001</v>
      </c>
      <c r="CB1451">
        <v>190.7773</v>
      </c>
      <c r="CC1451">
        <v>184.23830000000001</v>
      </c>
      <c r="CD1451">
        <v>229.57810000000001</v>
      </c>
      <c r="CE1451">
        <v>150.14840000000001</v>
      </c>
      <c r="CF1451">
        <v>178.2148</v>
      </c>
      <c r="CG1451">
        <v>164.2148</v>
      </c>
      <c r="CH1451">
        <v>185</v>
      </c>
      <c r="CI1451">
        <v>207.8672</v>
      </c>
      <c r="CJ1451">
        <v>212.20699999999999</v>
      </c>
      <c r="CK1451">
        <v>207.8672</v>
      </c>
      <c r="CL1451">
        <v>157.93360000000001</v>
      </c>
      <c r="CM1451">
        <v>114.4297</v>
      </c>
      <c r="CN1451">
        <v>133.28120000000001</v>
      </c>
      <c r="CO1451">
        <v>134.05860000000001</v>
      </c>
      <c r="CP1451">
        <v>135.27340000000001</v>
      </c>
      <c r="CQ1451">
        <v>312.02719999999999</v>
      </c>
      <c r="CR1451">
        <v>319.93360000000001</v>
      </c>
      <c r="CS1451">
        <v>359.3476</v>
      </c>
      <c r="CT1451">
        <v>398.94139999999999</v>
      </c>
      <c r="CU1451">
        <v>290.44529999999997</v>
      </c>
      <c r="CV1451">
        <v>329.63670000000002</v>
      </c>
      <c r="CW1451">
        <v>350.28910000000002</v>
      </c>
      <c r="CX1451">
        <v>410.5625</v>
      </c>
      <c r="CY1451">
        <v>132.7773</v>
      </c>
      <c r="CZ1451">
        <v>79.793000000000006</v>
      </c>
      <c r="DA1451">
        <v>74.222700000000003</v>
      </c>
      <c r="DB1451">
        <v>132.7773</v>
      </c>
      <c r="DC1451">
        <v>119.6367</v>
      </c>
      <c r="DD1451">
        <v>112.42189999999999</v>
      </c>
      <c r="DE1451">
        <v>106.1484</v>
      </c>
      <c r="DF1451">
        <v>138.70310000000001</v>
      </c>
      <c r="DG1451">
        <v>120.8516</v>
      </c>
      <c r="DH1451">
        <v>115</v>
      </c>
      <c r="DI1451">
        <v>111.3476</v>
      </c>
      <c r="DJ1451">
        <v>121.7852</v>
      </c>
      <c r="DK1451">
        <v>64.007800000000003</v>
      </c>
      <c r="DL1451">
        <v>75.644499999999994</v>
      </c>
      <c r="DM1451">
        <v>77.644499999999994</v>
      </c>
      <c r="DN1451">
        <v>97.503900000000002</v>
      </c>
      <c r="DO1451">
        <v>102.2148</v>
      </c>
      <c r="DP1451">
        <v>108.4297</v>
      </c>
      <c r="DQ1451">
        <v>91.496099999999998</v>
      </c>
      <c r="DR1451">
        <v>91.644499999999994</v>
      </c>
      <c r="DS1451">
        <v>274.57810000000001</v>
      </c>
      <c r="DT1451">
        <v>240.14060000000001</v>
      </c>
      <c r="DU1451">
        <v>276.19139999999999</v>
      </c>
      <c r="DV1451">
        <v>369.4375</v>
      </c>
      <c r="DW1451">
        <v>177.41399999999999</v>
      </c>
      <c r="DX1451">
        <v>219.0078</v>
      </c>
      <c r="DY1451">
        <v>242.28909999999999</v>
      </c>
      <c r="DZ1451">
        <v>324.51960000000003</v>
      </c>
      <c r="EA1451">
        <v>364.08210000000003</v>
      </c>
      <c r="EB1451">
        <v>296.71089999999998</v>
      </c>
      <c r="EC1451">
        <v>305.07420000000002</v>
      </c>
      <c r="ED1451">
        <v>389.71089999999998</v>
      </c>
    </row>
    <row r="1452" spans="1:134" x14ac:dyDescent="0.25">
      <c r="A1452">
        <v>1449</v>
      </c>
      <c r="B1452">
        <v>17.933399999999999</v>
      </c>
      <c r="C1452">
        <v>199.50729999999999</v>
      </c>
      <c r="D1452">
        <v>220.05109999999999</v>
      </c>
      <c r="E1452">
        <v>259.6825</v>
      </c>
      <c r="F1452">
        <v>195.65870000000001</v>
      </c>
      <c r="G1452">
        <v>168.53100000000001</v>
      </c>
      <c r="H1452">
        <v>182.05109999999999</v>
      </c>
      <c r="I1452">
        <v>186.92509999999999</v>
      </c>
      <c r="J1452">
        <v>174.75909999999999</v>
      </c>
      <c r="K1452">
        <v>170.0128</v>
      </c>
      <c r="L1452">
        <v>134.31569999999999</v>
      </c>
      <c r="M1452">
        <v>136.4051</v>
      </c>
      <c r="N1452">
        <v>192.1259</v>
      </c>
      <c r="O1452">
        <v>224.18979999999999</v>
      </c>
      <c r="P1452">
        <v>148.25360000000001</v>
      </c>
      <c r="Q1452">
        <v>185.79740000000001</v>
      </c>
      <c r="R1452">
        <v>216.68430000000001</v>
      </c>
      <c r="S1452">
        <v>176.697</v>
      </c>
      <c r="T1452">
        <v>151.37960000000001</v>
      </c>
      <c r="U1452">
        <v>160.63319999999999</v>
      </c>
      <c r="V1452">
        <v>219.5821</v>
      </c>
      <c r="W1452">
        <v>162.81020000000001</v>
      </c>
      <c r="X1452">
        <v>375.60770000000002</v>
      </c>
      <c r="Y1452">
        <v>339.83580000000001</v>
      </c>
      <c r="Z1452">
        <v>183.03829999999999</v>
      </c>
      <c r="AA1452">
        <v>240.5566</v>
      </c>
      <c r="AB1452">
        <v>255.93620000000001</v>
      </c>
      <c r="AC1452">
        <v>282.20260000000002</v>
      </c>
      <c r="AD1452">
        <v>326.34129999999999</v>
      </c>
      <c r="AE1452">
        <v>126.94889999999999</v>
      </c>
      <c r="AF1452">
        <v>117.7591</v>
      </c>
      <c r="AG1452">
        <v>135.37960000000001</v>
      </c>
      <c r="AH1452">
        <v>149.63319999999999</v>
      </c>
      <c r="AI1452">
        <v>145.5438</v>
      </c>
      <c r="AJ1452">
        <v>150.0128</v>
      </c>
      <c r="AK1452">
        <v>162.83580000000001</v>
      </c>
      <c r="AL1452">
        <v>92.987200000000001</v>
      </c>
      <c r="AM1452">
        <v>308.18979999999999</v>
      </c>
      <c r="AN1452">
        <v>307.79739999999998</v>
      </c>
      <c r="AO1452">
        <v>348.54379999999998</v>
      </c>
      <c r="AP1452">
        <v>314.77190000000002</v>
      </c>
      <c r="AQ1452">
        <v>163.35400000000001</v>
      </c>
      <c r="AR1452">
        <v>160</v>
      </c>
      <c r="AS1452">
        <v>163.36680000000001</v>
      </c>
      <c r="AT1452">
        <v>150.83580000000001</v>
      </c>
      <c r="AU1452">
        <v>82.835800000000006</v>
      </c>
      <c r="AV1452">
        <v>76.430599999999998</v>
      </c>
      <c r="AW1452">
        <v>80.594899999999996</v>
      </c>
      <c r="AX1452">
        <v>111.03830000000001</v>
      </c>
      <c r="AY1452">
        <v>240.34129999999999</v>
      </c>
      <c r="AZ1452">
        <v>261.75909999999999</v>
      </c>
      <c r="BA1452">
        <v>281.96170000000001</v>
      </c>
      <c r="BB1452">
        <v>172.5438</v>
      </c>
      <c r="BC1452">
        <v>164.77189999999999</v>
      </c>
      <c r="BD1452">
        <v>138.8485</v>
      </c>
      <c r="BE1452">
        <v>171.36680000000001</v>
      </c>
      <c r="BF1452">
        <v>122.646</v>
      </c>
      <c r="BG1452">
        <v>204.4306</v>
      </c>
      <c r="BH1452">
        <v>188.5821</v>
      </c>
      <c r="BI1452">
        <v>252.05109999999999</v>
      </c>
      <c r="BJ1452">
        <v>181.22810000000001</v>
      </c>
      <c r="BK1452">
        <v>159.81020000000001</v>
      </c>
      <c r="BL1452">
        <v>147.03829999999999</v>
      </c>
      <c r="BM1452">
        <v>194.1259</v>
      </c>
      <c r="BN1452">
        <v>163.79740000000001</v>
      </c>
      <c r="BO1452">
        <v>211.22810000000001</v>
      </c>
      <c r="BP1452">
        <v>221.82300000000001</v>
      </c>
      <c r="BQ1452">
        <v>253.2792</v>
      </c>
      <c r="BR1452">
        <v>261.74639999999999</v>
      </c>
      <c r="BS1452">
        <v>164.46899999999999</v>
      </c>
      <c r="BT1452">
        <v>157.4306</v>
      </c>
      <c r="BU1452">
        <v>306.50549999999998</v>
      </c>
      <c r="BV1452">
        <v>239.21530000000001</v>
      </c>
      <c r="BW1452">
        <v>209.77189999999999</v>
      </c>
      <c r="BX1452">
        <v>186.7098</v>
      </c>
      <c r="BY1452">
        <v>241</v>
      </c>
      <c r="BZ1452">
        <v>340.03829999999999</v>
      </c>
      <c r="CA1452">
        <v>187.0128</v>
      </c>
      <c r="CB1452">
        <v>183.63319999999999</v>
      </c>
      <c r="CC1452">
        <v>200.51830000000001</v>
      </c>
      <c r="CD1452">
        <v>237.36680000000001</v>
      </c>
      <c r="CE1452">
        <v>127.2664</v>
      </c>
      <c r="CF1452">
        <v>162.05109999999999</v>
      </c>
      <c r="CG1452">
        <v>175.16419999999999</v>
      </c>
      <c r="CH1452">
        <v>181.0128</v>
      </c>
      <c r="CI1452">
        <v>222.34129999999999</v>
      </c>
      <c r="CJ1452">
        <v>229.35400000000001</v>
      </c>
      <c r="CK1452">
        <v>187.25360000000001</v>
      </c>
      <c r="CL1452">
        <v>162.37960000000001</v>
      </c>
      <c r="CM1452">
        <v>115.5949</v>
      </c>
      <c r="CN1452">
        <v>119.8485</v>
      </c>
      <c r="CO1452">
        <v>144.5821</v>
      </c>
      <c r="CP1452">
        <v>127.2409</v>
      </c>
      <c r="CQ1452">
        <v>303.48169999999999</v>
      </c>
      <c r="CR1452">
        <v>298.06380000000001</v>
      </c>
      <c r="CS1452">
        <v>347.8485</v>
      </c>
      <c r="CT1452">
        <v>406.75909999999999</v>
      </c>
      <c r="CU1452">
        <v>308.7208</v>
      </c>
      <c r="CV1452">
        <v>348.74639999999999</v>
      </c>
      <c r="CW1452">
        <v>354.58210000000003</v>
      </c>
      <c r="CX1452">
        <v>376.52</v>
      </c>
      <c r="CY1452">
        <v>156.7336</v>
      </c>
      <c r="CZ1452">
        <v>78.594899999999996</v>
      </c>
      <c r="DA1452">
        <v>71.797399999999996</v>
      </c>
      <c r="DB1452">
        <v>156.7336</v>
      </c>
      <c r="DC1452">
        <v>134.75909999999999</v>
      </c>
      <c r="DD1452">
        <v>111.81019999999999</v>
      </c>
      <c r="DE1452">
        <v>118.354</v>
      </c>
      <c r="DF1452">
        <v>142.20259999999999</v>
      </c>
      <c r="DG1452">
        <v>125.39230000000001</v>
      </c>
      <c r="DH1452">
        <v>121.3796</v>
      </c>
      <c r="DI1452">
        <v>126.96169999999999</v>
      </c>
      <c r="DJ1452">
        <v>123.5949</v>
      </c>
      <c r="DK1452">
        <v>78.543800000000005</v>
      </c>
      <c r="DL1452">
        <v>73.405100000000004</v>
      </c>
      <c r="DM1452">
        <v>84.177000000000007</v>
      </c>
      <c r="DN1452">
        <v>105.5694</v>
      </c>
      <c r="DO1452">
        <v>94.822999999999993</v>
      </c>
      <c r="DP1452">
        <v>111.9872</v>
      </c>
      <c r="DQ1452">
        <v>81.038300000000007</v>
      </c>
      <c r="DR1452">
        <v>82.228099999999998</v>
      </c>
      <c r="DS1452">
        <v>281.56939999999997</v>
      </c>
      <c r="DT1452">
        <v>272.89780000000002</v>
      </c>
      <c r="DU1452">
        <v>307.32850000000002</v>
      </c>
      <c r="DV1452">
        <v>354.03829999999999</v>
      </c>
      <c r="DW1452">
        <v>183</v>
      </c>
      <c r="DX1452">
        <v>243.91059999999999</v>
      </c>
      <c r="DY1452">
        <v>238.60769999999999</v>
      </c>
      <c r="DZ1452">
        <v>328.96170000000001</v>
      </c>
      <c r="EA1452">
        <v>357.60770000000002</v>
      </c>
      <c r="EB1452">
        <v>287.63319999999999</v>
      </c>
      <c r="EC1452">
        <v>292.03829999999999</v>
      </c>
      <c r="ED1452">
        <v>403.75909999999999</v>
      </c>
    </row>
    <row r="1453" spans="1:134" x14ac:dyDescent="0.25">
      <c r="A1453">
        <v>1450</v>
      </c>
      <c r="B1453">
        <v>17.944400000000002</v>
      </c>
      <c r="C1453">
        <v>177.2345</v>
      </c>
      <c r="D1453">
        <v>243.53110000000001</v>
      </c>
      <c r="E1453">
        <v>262.52210000000002</v>
      </c>
      <c r="F1453">
        <v>184.52209999999999</v>
      </c>
      <c r="G1453">
        <v>153.75659999999999</v>
      </c>
      <c r="H1453">
        <v>181.2389</v>
      </c>
      <c r="I1453">
        <v>196.43369999999999</v>
      </c>
      <c r="J1453">
        <v>150.46889999999999</v>
      </c>
      <c r="K1453">
        <v>203.00899999999999</v>
      </c>
      <c r="L1453">
        <v>139.38050000000001</v>
      </c>
      <c r="M1453">
        <v>130.33179999999999</v>
      </c>
      <c r="N1453">
        <v>155.0839</v>
      </c>
      <c r="O1453">
        <v>235.5266</v>
      </c>
      <c r="P1453">
        <v>156.95580000000001</v>
      </c>
      <c r="Q1453">
        <v>183.57079999999999</v>
      </c>
      <c r="R1453">
        <v>248.8674</v>
      </c>
      <c r="S1453">
        <v>186.00450000000001</v>
      </c>
      <c r="T1453">
        <v>166.7655</v>
      </c>
      <c r="U1453">
        <v>166.09739999999999</v>
      </c>
      <c r="V1453">
        <v>227.47790000000001</v>
      </c>
      <c r="W1453">
        <v>184.67259999999999</v>
      </c>
      <c r="X1453">
        <v>383.09739999999999</v>
      </c>
      <c r="Y1453">
        <v>349.14609999999999</v>
      </c>
      <c r="Z1453">
        <v>186.47790000000001</v>
      </c>
      <c r="AA1453">
        <v>215.6592</v>
      </c>
      <c r="AB1453">
        <v>266.66820000000001</v>
      </c>
      <c r="AC1453">
        <v>269.85390000000001</v>
      </c>
      <c r="AD1453">
        <v>339.90710000000001</v>
      </c>
      <c r="AE1453">
        <v>128.57079999999999</v>
      </c>
      <c r="AF1453">
        <v>120.19029999999999</v>
      </c>
      <c r="AG1453">
        <v>138.61949999999999</v>
      </c>
      <c r="AH1453">
        <v>131.61500000000001</v>
      </c>
      <c r="AI1453">
        <v>142.7124</v>
      </c>
      <c r="AJ1453">
        <v>135.2345</v>
      </c>
      <c r="AK1453">
        <v>151.90260000000001</v>
      </c>
      <c r="AL1453">
        <v>94</v>
      </c>
      <c r="AM1453">
        <v>285.51760000000002</v>
      </c>
      <c r="AN1453">
        <v>307.19029999999998</v>
      </c>
      <c r="AO1453">
        <v>323.84949999999998</v>
      </c>
      <c r="AP1453">
        <v>318.61950000000002</v>
      </c>
      <c r="AQ1453">
        <v>160.52209999999999</v>
      </c>
      <c r="AR1453">
        <v>137.32740000000001</v>
      </c>
      <c r="AS1453">
        <v>153.85390000000001</v>
      </c>
      <c r="AT1453">
        <v>152.0487</v>
      </c>
      <c r="AU1453">
        <v>75.951300000000003</v>
      </c>
      <c r="AV1453">
        <v>82.097399999999993</v>
      </c>
      <c r="AW1453">
        <v>77.761099999999999</v>
      </c>
      <c r="AX1453">
        <v>125.8142</v>
      </c>
      <c r="AY1453">
        <v>214.23</v>
      </c>
      <c r="AZ1453">
        <v>266.61950000000002</v>
      </c>
      <c r="BA1453">
        <v>304.43369999999999</v>
      </c>
      <c r="BB1453">
        <v>181.85839999999999</v>
      </c>
      <c r="BC1453">
        <v>160.52209999999999</v>
      </c>
      <c r="BD1453">
        <v>170.6284</v>
      </c>
      <c r="BE1453">
        <v>165.90260000000001</v>
      </c>
      <c r="BF1453">
        <v>136.00450000000001</v>
      </c>
      <c r="BG1453">
        <v>184.99549999999999</v>
      </c>
      <c r="BH1453">
        <v>187.57079999999999</v>
      </c>
      <c r="BI1453">
        <v>242.33179999999999</v>
      </c>
      <c r="BJ1453">
        <v>174.9513</v>
      </c>
      <c r="BK1453">
        <v>156.57079999999999</v>
      </c>
      <c r="BL1453">
        <v>165.0532</v>
      </c>
      <c r="BM1453">
        <v>203.2389</v>
      </c>
      <c r="BN1453">
        <v>168.85839999999999</v>
      </c>
      <c r="BO1453">
        <v>222.7655</v>
      </c>
      <c r="BP1453">
        <v>218.38050000000001</v>
      </c>
      <c r="BQ1453">
        <v>242.9513</v>
      </c>
      <c r="BR1453">
        <v>287.0532</v>
      </c>
      <c r="BS1453">
        <v>167.90710000000001</v>
      </c>
      <c r="BT1453">
        <v>182.53110000000001</v>
      </c>
      <c r="BU1453">
        <v>258.93790000000001</v>
      </c>
      <c r="BV1453">
        <v>227.4734</v>
      </c>
      <c r="BW1453">
        <v>216.0487</v>
      </c>
      <c r="BX1453">
        <v>217.6771</v>
      </c>
      <c r="BY1453">
        <v>233.7124</v>
      </c>
      <c r="BZ1453">
        <v>346.71679999999998</v>
      </c>
      <c r="CA1453">
        <v>183.57079999999999</v>
      </c>
      <c r="CB1453">
        <v>185.0487</v>
      </c>
      <c r="CC1453">
        <v>206.19030000000001</v>
      </c>
      <c r="CD1453">
        <v>254.5753</v>
      </c>
      <c r="CE1453">
        <v>156.81870000000001</v>
      </c>
      <c r="CF1453">
        <v>171.7655</v>
      </c>
      <c r="CG1453">
        <v>139.1326</v>
      </c>
      <c r="CH1453">
        <v>171.90260000000001</v>
      </c>
      <c r="CI1453">
        <v>195.4203</v>
      </c>
      <c r="CJ1453">
        <v>197.3716</v>
      </c>
      <c r="CK1453">
        <v>206.48240000000001</v>
      </c>
      <c r="CL1453">
        <v>164</v>
      </c>
      <c r="CM1453">
        <v>126.5266</v>
      </c>
      <c r="CN1453">
        <v>115.19029999999999</v>
      </c>
      <c r="CO1453">
        <v>141.14160000000001</v>
      </c>
      <c r="CP1453">
        <v>131.2876</v>
      </c>
      <c r="CQ1453">
        <v>302.66820000000001</v>
      </c>
      <c r="CR1453">
        <v>310.00450000000001</v>
      </c>
      <c r="CS1453">
        <v>352.09739999999999</v>
      </c>
      <c r="CT1453">
        <v>403.52210000000002</v>
      </c>
      <c r="CU1453">
        <v>306.09289999999999</v>
      </c>
      <c r="CV1453">
        <v>335.18579999999997</v>
      </c>
      <c r="CW1453">
        <v>354.38049999999998</v>
      </c>
      <c r="CX1453">
        <v>384.00450000000001</v>
      </c>
      <c r="CY1453">
        <v>141.75659999999999</v>
      </c>
      <c r="CZ1453">
        <v>74.951300000000003</v>
      </c>
      <c r="DA1453">
        <v>65.522099999999995</v>
      </c>
      <c r="DB1453">
        <v>141.75659999999999</v>
      </c>
      <c r="DC1453">
        <v>131.52209999999999</v>
      </c>
      <c r="DD1453">
        <v>115.8584</v>
      </c>
      <c r="DE1453">
        <v>119.57080000000001</v>
      </c>
      <c r="DF1453">
        <v>118.5176</v>
      </c>
      <c r="DG1453">
        <v>118.7124</v>
      </c>
      <c r="DH1453">
        <v>130.2876</v>
      </c>
      <c r="DI1453">
        <v>127.57080000000001</v>
      </c>
      <c r="DJ1453">
        <v>128.85839999999999</v>
      </c>
      <c r="DK1453">
        <v>74.902600000000007</v>
      </c>
      <c r="DL1453">
        <v>90.004499999999993</v>
      </c>
      <c r="DM1453">
        <v>78.712400000000002</v>
      </c>
      <c r="DN1453">
        <v>121.7655</v>
      </c>
      <c r="DO1453">
        <v>105.9558</v>
      </c>
      <c r="DP1453">
        <v>94.376000000000005</v>
      </c>
      <c r="DQ1453">
        <v>84.477900000000005</v>
      </c>
      <c r="DR1453">
        <v>71.902600000000007</v>
      </c>
      <c r="DS1453">
        <v>296.14609999999999</v>
      </c>
      <c r="DT1453">
        <v>239.70339999999999</v>
      </c>
      <c r="DU1453">
        <v>295.18579999999997</v>
      </c>
      <c r="DV1453">
        <v>401.20370000000003</v>
      </c>
      <c r="DW1453">
        <v>165.99549999999999</v>
      </c>
      <c r="DX1453">
        <v>246.9513</v>
      </c>
      <c r="DY1453">
        <v>241.2389</v>
      </c>
      <c r="DZ1453">
        <v>331.19029999999998</v>
      </c>
      <c r="EA1453">
        <v>371.57530000000003</v>
      </c>
      <c r="EB1453">
        <v>270.42469999999997</v>
      </c>
      <c r="EC1453">
        <v>307.62400000000002</v>
      </c>
      <c r="ED1453">
        <v>369.75209999999998</v>
      </c>
    </row>
    <row r="1454" spans="1:134" x14ac:dyDescent="0.25">
      <c r="A1454">
        <v>1451</v>
      </c>
      <c r="B1454">
        <v>17.955400000000001</v>
      </c>
      <c r="C1454">
        <v>183.86429999999999</v>
      </c>
      <c r="D1454">
        <v>227.80520000000001</v>
      </c>
      <c r="E1454">
        <v>279.08460000000002</v>
      </c>
      <c r="F1454">
        <v>206.01679999999999</v>
      </c>
      <c r="G1454">
        <v>152.28809999999999</v>
      </c>
      <c r="H1454">
        <v>168.02549999999999</v>
      </c>
      <c r="I1454">
        <v>187.02549999999999</v>
      </c>
      <c r="J1454">
        <v>161.26259999999999</v>
      </c>
      <c r="K1454">
        <v>175.65280000000001</v>
      </c>
      <c r="L1454">
        <v>122.5594</v>
      </c>
      <c r="M1454">
        <v>135.5762</v>
      </c>
      <c r="N1454">
        <v>170.4829</v>
      </c>
      <c r="O1454">
        <v>214.98320000000001</v>
      </c>
      <c r="P1454">
        <v>143.55940000000001</v>
      </c>
      <c r="Q1454">
        <v>180.53389999999999</v>
      </c>
      <c r="R1454">
        <v>294.16919999999999</v>
      </c>
      <c r="S1454">
        <v>205.61850000000001</v>
      </c>
      <c r="T1454">
        <v>149.44929999999999</v>
      </c>
      <c r="U1454">
        <v>168.822</v>
      </c>
      <c r="V1454">
        <v>235.5762</v>
      </c>
      <c r="W1454">
        <v>173.55940000000001</v>
      </c>
      <c r="X1454">
        <v>361.98320000000001</v>
      </c>
      <c r="Y1454">
        <v>375.83879999999999</v>
      </c>
      <c r="Z1454">
        <v>189.64410000000001</v>
      </c>
      <c r="AA1454">
        <v>223.79650000000001</v>
      </c>
      <c r="AB1454">
        <v>247.44929999999999</v>
      </c>
      <c r="AC1454">
        <v>262.06779999999998</v>
      </c>
      <c r="AD1454">
        <v>309.1189</v>
      </c>
      <c r="AE1454">
        <v>123.8899</v>
      </c>
      <c r="AF1454">
        <v>133.1525</v>
      </c>
      <c r="AG1454">
        <v>116.8052</v>
      </c>
      <c r="AH1454">
        <v>128.822</v>
      </c>
      <c r="AI1454">
        <v>141</v>
      </c>
      <c r="AJ1454">
        <v>152.55070000000001</v>
      </c>
      <c r="AK1454">
        <v>159.86429999999999</v>
      </c>
      <c r="AL1454">
        <v>92.355900000000005</v>
      </c>
      <c r="AM1454">
        <v>291.50839999999999</v>
      </c>
      <c r="AN1454">
        <v>283.16120000000001</v>
      </c>
      <c r="AO1454">
        <v>301.38150000000002</v>
      </c>
      <c r="AP1454">
        <v>313.24579999999997</v>
      </c>
      <c r="AQ1454">
        <v>153.2458</v>
      </c>
      <c r="AR1454">
        <v>150.9066</v>
      </c>
      <c r="AS1454">
        <v>139.49160000000001</v>
      </c>
      <c r="AT1454">
        <v>131.62729999999999</v>
      </c>
      <c r="AU1454">
        <v>69.245800000000003</v>
      </c>
      <c r="AV1454">
        <v>79.067800000000005</v>
      </c>
      <c r="AW1454">
        <v>72.889899999999997</v>
      </c>
      <c r="AX1454">
        <v>137.39830000000001</v>
      </c>
      <c r="AY1454">
        <v>222.61850000000001</v>
      </c>
      <c r="AZ1454">
        <v>262.88990000000001</v>
      </c>
      <c r="BA1454">
        <v>289.2713</v>
      </c>
      <c r="BB1454">
        <v>167.38149999999999</v>
      </c>
      <c r="BC1454">
        <v>167.22030000000001</v>
      </c>
      <c r="BD1454">
        <v>145.29679999999999</v>
      </c>
      <c r="BE1454">
        <v>154.13570000000001</v>
      </c>
      <c r="BF1454">
        <v>141.64410000000001</v>
      </c>
      <c r="BG1454">
        <v>178.53389999999999</v>
      </c>
      <c r="BH1454">
        <v>214.12690000000001</v>
      </c>
      <c r="BI1454">
        <v>241</v>
      </c>
      <c r="BJ1454">
        <v>172.35589999999999</v>
      </c>
      <c r="BK1454">
        <v>179.83879999999999</v>
      </c>
      <c r="BL1454">
        <v>168.35589999999999</v>
      </c>
      <c r="BM1454">
        <v>213.86429999999999</v>
      </c>
      <c r="BN1454">
        <v>161.77969999999999</v>
      </c>
      <c r="BO1454">
        <v>207.91540000000001</v>
      </c>
      <c r="BP1454">
        <v>208.95769999999999</v>
      </c>
      <c r="BQ1454">
        <v>246.93219999999999</v>
      </c>
      <c r="BR1454">
        <v>276.38150000000002</v>
      </c>
      <c r="BS1454">
        <v>188.9066</v>
      </c>
      <c r="BT1454">
        <v>180.77969999999999</v>
      </c>
      <c r="BU1454">
        <v>280.52519999999998</v>
      </c>
      <c r="BV1454">
        <v>225</v>
      </c>
      <c r="BW1454">
        <v>240.83879999999999</v>
      </c>
      <c r="BX1454">
        <v>227</v>
      </c>
      <c r="BY1454">
        <v>230.35589999999999</v>
      </c>
      <c r="BZ1454">
        <v>350.64409999999998</v>
      </c>
      <c r="CA1454">
        <v>173.13570000000001</v>
      </c>
      <c r="CB1454">
        <v>176.13570000000001</v>
      </c>
      <c r="CC1454">
        <v>206.822</v>
      </c>
      <c r="CD1454">
        <v>268.68639999999999</v>
      </c>
      <c r="CE1454">
        <v>172.39830000000001</v>
      </c>
      <c r="CF1454">
        <v>167.60169999999999</v>
      </c>
      <c r="CG1454">
        <v>167.8133</v>
      </c>
      <c r="CH1454">
        <v>165.88990000000001</v>
      </c>
      <c r="CI1454">
        <v>216.77099999999999</v>
      </c>
      <c r="CJ1454">
        <v>189</v>
      </c>
      <c r="CK1454">
        <v>202.95769999999999</v>
      </c>
      <c r="CL1454">
        <v>164.822</v>
      </c>
      <c r="CM1454">
        <v>133.93219999999999</v>
      </c>
      <c r="CN1454">
        <v>104.31359999999999</v>
      </c>
      <c r="CO1454">
        <v>120.2713</v>
      </c>
      <c r="CP1454">
        <v>136.28809999999999</v>
      </c>
      <c r="CQ1454">
        <v>292.49160000000001</v>
      </c>
      <c r="CR1454">
        <v>311.53390000000002</v>
      </c>
      <c r="CS1454">
        <v>363.86430000000001</v>
      </c>
      <c r="CT1454">
        <v>410.22030000000001</v>
      </c>
      <c r="CU1454">
        <v>310.57619999999997</v>
      </c>
      <c r="CV1454">
        <v>360.59300000000002</v>
      </c>
      <c r="CW1454">
        <v>405.7878</v>
      </c>
      <c r="CX1454">
        <v>396.22030000000001</v>
      </c>
      <c r="CY1454">
        <v>140.28809999999999</v>
      </c>
      <c r="CZ1454">
        <v>73.177999999999997</v>
      </c>
      <c r="DA1454">
        <v>70.5762</v>
      </c>
      <c r="DB1454">
        <v>140.28809999999999</v>
      </c>
      <c r="DC1454">
        <v>132.46610000000001</v>
      </c>
      <c r="DD1454">
        <v>107.1357</v>
      </c>
      <c r="DE1454">
        <v>123.1101</v>
      </c>
      <c r="DF1454">
        <v>118.7542</v>
      </c>
      <c r="DG1454">
        <v>125.22029999999999</v>
      </c>
      <c r="DH1454">
        <v>131.178</v>
      </c>
      <c r="DI1454">
        <v>115.49160000000001</v>
      </c>
      <c r="DJ1454">
        <v>119.31359999999999</v>
      </c>
      <c r="DK1454">
        <v>90.262600000000006</v>
      </c>
      <c r="DL1454">
        <v>76.737399999999994</v>
      </c>
      <c r="DM1454">
        <v>74.533900000000003</v>
      </c>
      <c r="DN1454">
        <v>106.0934</v>
      </c>
      <c r="DO1454">
        <v>107.35590000000001</v>
      </c>
      <c r="DP1454">
        <v>99.042299999999997</v>
      </c>
      <c r="DQ1454">
        <v>91.754199999999997</v>
      </c>
      <c r="DR1454">
        <v>83.152500000000003</v>
      </c>
      <c r="DS1454">
        <v>292.42380000000003</v>
      </c>
      <c r="DT1454">
        <v>255.4829</v>
      </c>
      <c r="DU1454">
        <v>293.46609999999998</v>
      </c>
      <c r="DV1454">
        <v>362.85629999999998</v>
      </c>
      <c r="DW1454">
        <v>175.1525</v>
      </c>
      <c r="DX1454">
        <v>222.98320000000001</v>
      </c>
      <c r="DY1454">
        <v>260.08460000000002</v>
      </c>
      <c r="DZ1454">
        <v>292.36470000000003</v>
      </c>
      <c r="EA1454">
        <v>362.6696</v>
      </c>
      <c r="EB1454">
        <v>308.10140000000001</v>
      </c>
      <c r="EC1454">
        <v>308.71190000000001</v>
      </c>
      <c r="ED1454">
        <v>397.16919999999999</v>
      </c>
    </row>
    <row r="1455" spans="1:134" x14ac:dyDescent="0.25">
      <c r="A1455">
        <v>1452</v>
      </c>
      <c r="B1455">
        <v>17.9664</v>
      </c>
      <c r="C1455">
        <v>186</v>
      </c>
      <c r="D1455">
        <v>245.5266</v>
      </c>
      <c r="E1455">
        <v>270.48520000000002</v>
      </c>
      <c r="F1455">
        <v>201.82249999999999</v>
      </c>
      <c r="G1455">
        <v>153.83430000000001</v>
      </c>
      <c r="H1455">
        <v>173.3432</v>
      </c>
      <c r="I1455">
        <v>181.49700000000001</v>
      </c>
      <c r="J1455">
        <v>179.18340000000001</v>
      </c>
      <c r="K1455">
        <v>182.18340000000001</v>
      </c>
      <c r="L1455">
        <v>135.68639999999999</v>
      </c>
      <c r="M1455">
        <v>141.17160000000001</v>
      </c>
      <c r="N1455">
        <v>186.84620000000001</v>
      </c>
      <c r="O1455">
        <v>205.82839999999999</v>
      </c>
      <c r="P1455">
        <v>165.02959999999999</v>
      </c>
      <c r="Q1455">
        <v>190.84620000000001</v>
      </c>
      <c r="R1455">
        <v>284.47930000000002</v>
      </c>
      <c r="S1455">
        <v>196.48519999999999</v>
      </c>
      <c r="T1455">
        <v>150.0059</v>
      </c>
      <c r="U1455">
        <v>172.3373</v>
      </c>
      <c r="V1455">
        <v>201.95859999999999</v>
      </c>
      <c r="W1455">
        <v>158.31950000000001</v>
      </c>
      <c r="X1455">
        <v>336.142</v>
      </c>
      <c r="Y1455">
        <v>367.65089999999998</v>
      </c>
      <c r="Z1455">
        <v>176.65090000000001</v>
      </c>
      <c r="AA1455">
        <v>268.71600000000001</v>
      </c>
      <c r="AB1455">
        <v>275.5385</v>
      </c>
      <c r="AC1455">
        <v>294.37279999999998</v>
      </c>
      <c r="AD1455">
        <v>296.9941</v>
      </c>
      <c r="AE1455">
        <v>162.21299999999999</v>
      </c>
      <c r="AF1455">
        <v>140.17160000000001</v>
      </c>
      <c r="AG1455">
        <v>132.858</v>
      </c>
      <c r="AH1455">
        <v>145.68639999999999</v>
      </c>
      <c r="AI1455">
        <v>147.6746</v>
      </c>
      <c r="AJ1455">
        <v>149.49109999999999</v>
      </c>
      <c r="AK1455">
        <v>161.16569999999999</v>
      </c>
      <c r="AL1455">
        <v>88.662700000000001</v>
      </c>
      <c r="AM1455">
        <v>278.98230000000001</v>
      </c>
      <c r="AN1455">
        <v>298.02370000000002</v>
      </c>
      <c r="AO1455">
        <v>328.03550000000001</v>
      </c>
      <c r="AP1455">
        <v>322.84620000000001</v>
      </c>
      <c r="AQ1455">
        <v>143.6568</v>
      </c>
      <c r="AR1455">
        <v>146.6568</v>
      </c>
      <c r="AS1455">
        <v>144.50890000000001</v>
      </c>
      <c r="AT1455">
        <v>130.3373</v>
      </c>
      <c r="AU1455">
        <v>86.355000000000004</v>
      </c>
      <c r="AV1455">
        <v>76.331400000000002</v>
      </c>
      <c r="AW1455">
        <v>76.171599999999998</v>
      </c>
      <c r="AX1455">
        <v>126.48520000000001</v>
      </c>
      <c r="AY1455">
        <v>246.02369999999999</v>
      </c>
      <c r="AZ1455">
        <v>241.97630000000001</v>
      </c>
      <c r="BA1455">
        <v>284.16570000000002</v>
      </c>
      <c r="BB1455">
        <v>155.6568</v>
      </c>
      <c r="BC1455">
        <v>158.15379999999999</v>
      </c>
      <c r="BD1455">
        <v>168.03550000000001</v>
      </c>
      <c r="BE1455">
        <v>144.49109999999999</v>
      </c>
      <c r="BF1455">
        <v>122.8107</v>
      </c>
      <c r="BG1455">
        <v>198.858</v>
      </c>
      <c r="BH1455">
        <v>204.14789999999999</v>
      </c>
      <c r="BI1455">
        <v>256.85210000000001</v>
      </c>
      <c r="BJ1455">
        <v>192.02369999999999</v>
      </c>
      <c r="BK1455">
        <v>176.6568</v>
      </c>
      <c r="BL1455">
        <v>157.98820000000001</v>
      </c>
      <c r="BM1455">
        <v>177.62129999999999</v>
      </c>
      <c r="BN1455">
        <v>189.2012</v>
      </c>
      <c r="BO1455">
        <v>219.85210000000001</v>
      </c>
      <c r="BP1455">
        <v>259.56209999999999</v>
      </c>
      <c r="BQ1455">
        <v>258.84620000000001</v>
      </c>
      <c r="BR1455">
        <v>280.50889999999998</v>
      </c>
      <c r="BS1455">
        <v>198.84020000000001</v>
      </c>
      <c r="BT1455">
        <v>165.65090000000001</v>
      </c>
      <c r="BU1455">
        <v>305.52069999999998</v>
      </c>
      <c r="BV1455">
        <v>237.51480000000001</v>
      </c>
      <c r="BW1455">
        <v>237.6568</v>
      </c>
      <c r="BX1455">
        <v>222.82839999999999</v>
      </c>
      <c r="BY1455">
        <v>216.65090000000001</v>
      </c>
      <c r="BZ1455">
        <v>324.30180000000001</v>
      </c>
      <c r="CA1455">
        <v>184.34909999999999</v>
      </c>
      <c r="CB1455">
        <v>179.0059</v>
      </c>
      <c r="CC1455">
        <v>198.6568</v>
      </c>
      <c r="CD1455">
        <v>236.7929</v>
      </c>
      <c r="CE1455">
        <v>148.1361</v>
      </c>
      <c r="CF1455">
        <v>165.16569999999999</v>
      </c>
      <c r="CG1455">
        <v>161.81659999999999</v>
      </c>
      <c r="CH1455">
        <v>156.6568</v>
      </c>
      <c r="CI1455">
        <v>221.3314</v>
      </c>
      <c r="CJ1455">
        <v>194.0059</v>
      </c>
      <c r="CK1455">
        <v>206.84020000000001</v>
      </c>
      <c r="CL1455">
        <v>154.15379999999999</v>
      </c>
      <c r="CM1455">
        <v>136.6686</v>
      </c>
      <c r="CN1455">
        <v>110.3432</v>
      </c>
      <c r="CO1455">
        <v>113.497</v>
      </c>
      <c r="CP1455">
        <v>131.15979999999999</v>
      </c>
      <c r="CQ1455">
        <v>300.01179999999999</v>
      </c>
      <c r="CR1455">
        <v>320.17750000000001</v>
      </c>
      <c r="CS1455">
        <v>369.33730000000003</v>
      </c>
      <c r="CT1455">
        <v>399.48520000000002</v>
      </c>
      <c r="CU1455">
        <v>306.9941</v>
      </c>
      <c r="CV1455">
        <v>317.77519999999998</v>
      </c>
      <c r="CW1455">
        <v>369.44380000000001</v>
      </c>
      <c r="CX1455">
        <v>362.95859999999999</v>
      </c>
      <c r="CY1455">
        <v>133.49109999999999</v>
      </c>
      <c r="CZ1455">
        <v>88.017700000000005</v>
      </c>
      <c r="DA1455">
        <v>69.497</v>
      </c>
      <c r="DB1455">
        <v>133.49109999999999</v>
      </c>
      <c r="DC1455">
        <v>112.97629999999999</v>
      </c>
      <c r="DD1455">
        <v>113.3432</v>
      </c>
      <c r="DE1455">
        <v>119.8284</v>
      </c>
      <c r="DF1455">
        <v>120</v>
      </c>
      <c r="DG1455">
        <v>117.82250000000001</v>
      </c>
      <c r="DH1455">
        <v>112.645</v>
      </c>
      <c r="DI1455">
        <v>123.01179999999999</v>
      </c>
      <c r="DJ1455">
        <v>111.9941</v>
      </c>
      <c r="DK1455">
        <v>94.834299999999999</v>
      </c>
      <c r="DL1455">
        <v>75.503</v>
      </c>
      <c r="DM1455">
        <v>79.840199999999996</v>
      </c>
      <c r="DN1455">
        <v>89.485200000000006</v>
      </c>
      <c r="DO1455">
        <v>122.85209999999999</v>
      </c>
      <c r="DP1455">
        <v>102.6686</v>
      </c>
      <c r="DQ1455">
        <v>99.674599999999998</v>
      </c>
      <c r="DR1455">
        <v>84.331400000000002</v>
      </c>
      <c r="DS1455">
        <v>273.47930000000002</v>
      </c>
      <c r="DT1455">
        <v>266.84019999999998</v>
      </c>
      <c r="DU1455">
        <v>272.30770000000001</v>
      </c>
      <c r="DV1455">
        <v>356.17160000000001</v>
      </c>
      <c r="DW1455">
        <v>180.50299999999999</v>
      </c>
      <c r="DX1455">
        <v>260.55029999999999</v>
      </c>
      <c r="DY1455">
        <v>239.8047</v>
      </c>
      <c r="DZ1455">
        <v>333.22480000000002</v>
      </c>
      <c r="EA1455">
        <v>361.66860000000003</v>
      </c>
      <c r="EB1455">
        <v>306.98820000000001</v>
      </c>
      <c r="EC1455">
        <v>291.31360000000001</v>
      </c>
      <c r="ED1455">
        <v>383.30770000000001</v>
      </c>
    </row>
    <row r="1456" spans="1:134" x14ac:dyDescent="0.25">
      <c r="A1456">
        <v>1453</v>
      </c>
      <c r="B1456">
        <v>17.977399999999999</v>
      </c>
      <c r="C1456">
        <v>186.8466</v>
      </c>
      <c r="D1456">
        <v>208.51609999999999</v>
      </c>
      <c r="E1456">
        <v>240.06190000000001</v>
      </c>
      <c r="F1456">
        <v>200</v>
      </c>
      <c r="G1456">
        <v>158.23310000000001</v>
      </c>
      <c r="H1456">
        <v>185.1593</v>
      </c>
      <c r="I1456">
        <v>186.9263</v>
      </c>
      <c r="J1456">
        <v>178.61359999999999</v>
      </c>
      <c r="K1456">
        <v>175.68729999999999</v>
      </c>
      <c r="L1456">
        <v>136.46019999999999</v>
      </c>
      <c r="M1456">
        <v>122.52800000000001</v>
      </c>
      <c r="N1456">
        <v>181.38050000000001</v>
      </c>
      <c r="O1456">
        <v>253.2568</v>
      </c>
      <c r="P1456">
        <v>167.46019999999999</v>
      </c>
      <c r="Q1456">
        <v>180.30080000000001</v>
      </c>
      <c r="R1456">
        <v>262.37459999999999</v>
      </c>
      <c r="S1456">
        <v>201.61949999999999</v>
      </c>
      <c r="T1456">
        <v>163.69919999999999</v>
      </c>
      <c r="U1456">
        <v>167.9203</v>
      </c>
      <c r="V1456">
        <v>226.3246</v>
      </c>
      <c r="W1456">
        <v>177.1653</v>
      </c>
      <c r="X1456">
        <v>339.61950000000002</v>
      </c>
      <c r="Y1456">
        <v>371.77289999999999</v>
      </c>
      <c r="Z1456">
        <v>178.23310000000001</v>
      </c>
      <c r="AA1456">
        <v>249.06190000000001</v>
      </c>
      <c r="AB1456">
        <v>278.61360000000002</v>
      </c>
      <c r="AC1456">
        <v>305.23309999999998</v>
      </c>
      <c r="AD1456">
        <v>328.1712</v>
      </c>
      <c r="AE1456">
        <v>127.6695</v>
      </c>
      <c r="AF1456">
        <v>137.61359999999999</v>
      </c>
      <c r="AG1456">
        <v>137.8466</v>
      </c>
      <c r="AH1456">
        <v>148.1534</v>
      </c>
      <c r="AI1456">
        <v>179.47800000000001</v>
      </c>
      <c r="AJ1456">
        <v>158.1593</v>
      </c>
      <c r="AK1456">
        <v>156.76689999999999</v>
      </c>
      <c r="AL1456">
        <v>90.5398</v>
      </c>
      <c r="AM1456">
        <v>270.07369999999997</v>
      </c>
      <c r="AN1456">
        <v>297.76690000000002</v>
      </c>
      <c r="AO1456">
        <v>323.84070000000003</v>
      </c>
      <c r="AP1456">
        <v>302.14150000000001</v>
      </c>
      <c r="AQ1456">
        <v>130.14750000000001</v>
      </c>
      <c r="AR1456">
        <v>150.9263</v>
      </c>
      <c r="AS1456">
        <v>147.69319999999999</v>
      </c>
      <c r="AT1456">
        <v>137.77289999999999</v>
      </c>
      <c r="AU1456">
        <v>84.920299999999997</v>
      </c>
      <c r="AV1456">
        <v>74.306799999999996</v>
      </c>
      <c r="AW1456">
        <v>74.4602</v>
      </c>
      <c r="AX1456">
        <v>124</v>
      </c>
      <c r="AY1456">
        <v>230.52799999999999</v>
      </c>
      <c r="AZ1456">
        <v>234.61359999999999</v>
      </c>
      <c r="BA1456">
        <v>269.60759999999999</v>
      </c>
      <c r="BB1456">
        <v>161.61949999999999</v>
      </c>
      <c r="BC1456">
        <v>150.0737</v>
      </c>
      <c r="BD1456">
        <v>155.37459999999999</v>
      </c>
      <c r="BE1456">
        <v>139.61359999999999</v>
      </c>
      <c r="BF1456">
        <v>124.0797</v>
      </c>
      <c r="BG1456">
        <v>216.54580000000001</v>
      </c>
      <c r="BH1456">
        <v>195.9203</v>
      </c>
      <c r="BI1456">
        <v>243.9144</v>
      </c>
      <c r="BJ1456">
        <v>190.9203</v>
      </c>
      <c r="BK1456">
        <v>169.9203</v>
      </c>
      <c r="BL1456">
        <v>161.9263</v>
      </c>
      <c r="BM1456">
        <v>197.93809999999999</v>
      </c>
      <c r="BN1456">
        <v>138.27709999999999</v>
      </c>
      <c r="BO1456">
        <v>197.60169999999999</v>
      </c>
      <c r="BP1456">
        <v>240.36859999999999</v>
      </c>
      <c r="BQ1456">
        <v>272.85250000000002</v>
      </c>
      <c r="BR1456">
        <v>290.46609999999998</v>
      </c>
      <c r="BS1456">
        <v>165.28899999999999</v>
      </c>
      <c r="BT1456">
        <v>174.85249999999999</v>
      </c>
      <c r="BU1456">
        <v>303.07369999999997</v>
      </c>
      <c r="BV1456">
        <v>225.60759999999999</v>
      </c>
      <c r="BW1456">
        <v>224.14750000000001</v>
      </c>
      <c r="BX1456">
        <v>239.77879999999999</v>
      </c>
      <c r="BY1456">
        <v>212.30680000000001</v>
      </c>
      <c r="BZ1456">
        <v>355.4042</v>
      </c>
      <c r="CA1456">
        <v>195.46610000000001</v>
      </c>
      <c r="CB1456">
        <v>163.9144</v>
      </c>
      <c r="CC1456">
        <v>197</v>
      </c>
      <c r="CD1456">
        <v>246.0856</v>
      </c>
      <c r="CE1456">
        <v>147.23310000000001</v>
      </c>
      <c r="CF1456">
        <v>160.76689999999999</v>
      </c>
      <c r="CG1456">
        <v>164.9263</v>
      </c>
      <c r="CH1456">
        <v>180.39830000000001</v>
      </c>
      <c r="CI1456">
        <v>226.0797</v>
      </c>
      <c r="CJ1456">
        <v>269.50170000000003</v>
      </c>
      <c r="CK1456">
        <v>220.69919999999999</v>
      </c>
      <c r="CL1456">
        <v>175.70509999999999</v>
      </c>
      <c r="CM1456">
        <v>121.761</v>
      </c>
      <c r="CN1456">
        <v>121.31270000000001</v>
      </c>
      <c r="CO1456">
        <v>124.85250000000001</v>
      </c>
      <c r="CP1456">
        <v>126.61360000000001</v>
      </c>
      <c r="CQ1456">
        <v>327.39830000000001</v>
      </c>
      <c r="CR1456">
        <v>315.22710000000001</v>
      </c>
      <c r="CS1456">
        <v>353.9144</v>
      </c>
      <c r="CT1456">
        <v>380.06779999999998</v>
      </c>
      <c r="CU1456">
        <v>296.68729999999999</v>
      </c>
      <c r="CV1456">
        <v>329.1653</v>
      </c>
      <c r="CW1456">
        <v>364.23309999999998</v>
      </c>
      <c r="CX1456">
        <v>383.0915</v>
      </c>
      <c r="CY1456">
        <v>142.1593</v>
      </c>
      <c r="CZ1456">
        <v>73.221199999999996</v>
      </c>
      <c r="DA1456">
        <v>76.619500000000002</v>
      </c>
      <c r="DB1456">
        <v>142.1593</v>
      </c>
      <c r="DC1456">
        <v>131.0119</v>
      </c>
      <c r="DD1456">
        <v>124.31270000000001</v>
      </c>
      <c r="DE1456">
        <v>105.4542</v>
      </c>
      <c r="DF1456">
        <v>127.6195</v>
      </c>
      <c r="DG1456">
        <v>104.9941</v>
      </c>
      <c r="DH1456">
        <v>122.5458</v>
      </c>
      <c r="DI1456">
        <v>125.8466</v>
      </c>
      <c r="DJ1456">
        <v>111</v>
      </c>
      <c r="DK1456">
        <v>94.153400000000005</v>
      </c>
      <c r="DL1456">
        <v>70.920299999999997</v>
      </c>
      <c r="DM1456">
        <v>73.380499999999998</v>
      </c>
      <c r="DN1456">
        <v>92.926299999999998</v>
      </c>
      <c r="DO1456">
        <v>123.4602</v>
      </c>
      <c r="DP1456">
        <v>90.300799999999995</v>
      </c>
      <c r="DQ1456">
        <v>103.5398</v>
      </c>
      <c r="DR1456">
        <v>78.920299999999997</v>
      </c>
      <c r="DS1456">
        <v>291.1653</v>
      </c>
      <c r="DT1456">
        <v>264.61360000000002</v>
      </c>
      <c r="DU1456">
        <v>268</v>
      </c>
      <c r="DV1456">
        <v>356.15339999999998</v>
      </c>
      <c r="DW1456">
        <v>163.22120000000001</v>
      </c>
      <c r="DX1456">
        <v>227.51609999999999</v>
      </c>
      <c r="DY1456">
        <v>245.1593</v>
      </c>
      <c r="DZ1456">
        <v>334.53390000000002</v>
      </c>
      <c r="EA1456">
        <v>356.9203</v>
      </c>
      <c r="EB1456">
        <v>303.30680000000001</v>
      </c>
      <c r="EC1456">
        <v>288</v>
      </c>
      <c r="ED1456">
        <v>390.85250000000002</v>
      </c>
    </row>
    <row r="1457" spans="1:134" x14ac:dyDescent="0.25">
      <c r="A1457">
        <v>1454</v>
      </c>
      <c r="B1457">
        <v>17.988399999999999</v>
      </c>
      <c r="C1457">
        <v>201.60130000000001</v>
      </c>
      <c r="D1457">
        <v>220.75470000000001</v>
      </c>
      <c r="E1457">
        <v>220.39869999999999</v>
      </c>
      <c r="F1457">
        <v>173.3741</v>
      </c>
      <c r="G1457">
        <v>173.60130000000001</v>
      </c>
      <c r="H1457">
        <v>164.6686</v>
      </c>
      <c r="I1457">
        <v>183.7055</v>
      </c>
      <c r="J1457">
        <v>176.28219999999999</v>
      </c>
      <c r="K1457">
        <v>202.34370000000001</v>
      </c>
      <c r="L1457">
        <v>131.7055</v>
      </c>
      <c r="M1457">
        <v>128.4479</v>
      </c>
      <c r="N1457">
        <v>188.589</v>
      </c>
      <c r="O1457">
        <v>241.38640000000001</v>
      </c>
      <c r="P1457">
        <v>167.85890000000001</v>
      </c>
      <c r="Q1457">
        <v>205.48480000000001</v>
      </c>
      <c r="R1457">
        <v>249.5521</v>
      </c>
      <c r="S1457">
        <v>196.12880000000001</v>
      </c>
      <c r="T1457">
        <v>171.1534</v>
      </c>
      <c r="U1457">
        <v>163.56440000000001</v>
      </c>
      <c r="V1457">
        <v>228.56440000000001</v>
      </c>
      <c r="W1457">
        <v>171.5521</v>
      </c>
      <c r="X1457">
        <v>349.589</v>
      </c>
      <c r="Y1457">
        <v>380.73009999999999</v>
      </c>
      <c r="Z1457">
        <v>196.178</v>
      </c>
      <c r="AA1457">
        <v>231.1165</v>
      </c>
      <c r="AB1457">
        <v>266.83429999999998</v>
      </c>
      <c r="AC1457">
        <v>293.11649999999997</v>
      </c>
      <c r="AD1457">
        <v>317.68090000000001</v>
      </c>
      <c r="AE1457">
        <v>123.43559999999999</v>
      </c>
      <c r="AF1457">
        <v>124.97539999999999</v>
      </c>
      <c r="AG1457">
        <v>147.4479</v>
      </c>
      <c r="AH1457">
        <v>137.69319999999999</v>
      </c>
      <c r="AI1457">
        <v>163.5275</v>
      </c>
      <c r="AJ1457">
        <v>157.42330000000001</v>
      </c>
      <c r="AK1457">
        <v>153.42330000000001</v>
      </c>
      <c r="AL1457">
        <v>84.128799999999998</v>
      </c>
      <c r="AM1457">
        <v>299.92039999999997</v>
      </c>
      <c r="AN1457">
        <v>309.02460000000002</v>
      </c>
      <c r="AO1457">
        <v>346.04919999999998</v>
      </c>
      <c r="AP1457">
        <v>299.71780000000001</v>
      </c>
      <c r="AQ1457">
        <v>147.75470000000001</v>
      </c>
      <c r="AR1457">
        <v>156.2945</v>
      </c>
      <c r="AS1457">
        <v>156.589</v>
      </c>
      <c r="AT1457">
        <v>134.7055</v>
      </c>
      <c r="AU1457">
        <v>75.411000000000001</v>
      </c>
      <c r="AV1457">
        <v>82.588999999999999</v>
      </c>
      <c r="AW1457">
        <v>58.5398</v>
      </c>
      <c r="AX1457">
        <v>128.2945</v>
      </c>
      <c r="AY1457">
        <v>224.42330000000001</v>
      </c>
      <c r="AZ1457">
        <v>259.767</v>
      </c>
      <c r="BA1457">
        <v>271.29450000000003</v>
      </c>
      <c r="BB1457">
        <v>169.87119999999999</v>
      </c>
      <c r="BC1457">
        <v>154.1534</v>
      </c>
      <c r="BD1457">
        <v>146.8466</v>
      </c>
      <c r="BE1457">
        <v>131.26990000000001</v>
      </c>
      <c r="BF1457">
        <v>119.8466</v>
      </c>
      <c r="BG1457">
        <v>194.09190000000001</v>
      </c>
      <c r="BH1457">
        <v>190.7055</v>
      </c>
      <c r="BI1457">
        <v>273.63830000000002</v>
      </c>
      <c r="BJ1457">
        <v>204.60130000000001</v>
      </c>
      <c r="BK1457">
        <v>162.98769999999999</v>
      </c>
      <c r="BL1457">
        <v>171.589</v>
      </c>
      <c r="BM1457">
        <v>196.12880000000001</v>
      </c>
      <c r="BN1457">
        <v>156.34370000000001</v>
      </c>
      <c r="BO1457">
        <v>202.4479</v>
      </c>
      <c r="BP1457">
        <v>205.79740000000001</v>
      </c>
      <c r="BQ1457">
        <v>259.53980000000001</v>
      </c>
      <c r="BR1457">
        <v>288.56439999999998</v>
      </c>
      <c r="BS1457">
        <v>194.215</v>
      </c>
      <c r="BT1457">
        <v>181.2945</v>
      </c>
      <c r="BU1457">
        <v>301.14109999999999</v>
      </c>
      <c r="BV1457">
        <v>218.7055</v>
      </c>
      <c r="BW1457">
        <v>223.71780000000001</v>
      </c>
      <c r="BX1457">
        <v>204.3494</v>
      </c>
      <c r="BY1457">
        <v>224.02459999999999</v>
      </c>
      <c r="BZ1457">
        <v>346.53980000000001</v>
      </c>
      <c r="CA1457">
        <v>173.80969999999999</v>
      </c>
      <c r="CB1457">
        <v>191.0615</v>
      </c>
      <c r="CC1457">
        <v>213.31909999999999</v>
      </c>
      <c r="CD1457">
        <v>261.02460000000002</v>
      </c>
      <c r="CE1457">
        <v>163.46019999999999</v>
      </c>
      <c r="CF1457">
        <v>170.30680000000001</v>
      </c>
      <c r="CG1457">
        <v>171.1534</v>
      </c>
      <c r="CH1457">
        <v>180.7055</v>
      </c>
      <c r="CI1457">
        <v>215.83430000000001</v>
      </c>
      <c r="CJ1457">
        <v>210.85230000000001</v>
      </c>
      <c r="CK1457">
        <v>217.8466</v>
      </c>
      <c r="CL1457">
        <v>172.26990000000001</v>
      </c>
      <c r="CM1457">
        <v>132.7424</v>
      </c>
      <c r="CN1457">
        <v>117.8466</v>
      </c>
      <c r="CO1457">
        <v>132.1534</v>
      </c>
      <c r="CP1457">
        <v>119.9877</v>
      </c>
      <c r="CQ1457">
        <v>310.52749999999997</v>
      </c>
      <c r="CR1457">
        <v>320.01229999999998</v>
      </c>
      <c r="CS1457">
        <v>353.57670000000002</v>
      </c>
      <c r="CT1457">
        <v>413.93279999999999</v>
      </c>
      <c r="CU1457">
        <v>293.28219999999999</v>
      </c>
      <c r="CV1457">
        <v>339.01229999999998</v>
      </c>
      <c r="CW1457">
        <v>349.53980000000001</v>
      </c>
      <c r="CX1457">
        <v>359.65629999999999</v>
      </c>
      <c r="CY1457">
        <v>147.43559999999999</v>
      </c>
      <c r="CZ1457">
        <v>83.742400000000004</v>
      </c>
      <c r="DA1457">
        <v>71.128799999999998</v>
      </c>
      <c r="DB1457">
        <v>147.43559999999999</v>
      </c>
      <c r="DC1457">
        <v>135</v>
      </c>
      <c r="DD1457">
        <v>110.5398</v>
      </c>
      <c r="DE1457">
        <v>116.7424</v>
      </c>
      <c r="DF1457">
        <v>149.61359999999999</v>
      </c>
      <c r="DG1457">
        <v>124.4725</v>
      </c>
      <c r="DH1457">
        <v>142.178</v>
      </c>
      <c r="DI1457">
        <v>131.1534</v>
      </c>
      <c r="DJ1457">
        <v>116.1534</v>
      </c>
      <c r="DK1457">
        <v>89.705500000000001</v>
      </c>
      <c r="DL1457">
        <v>76.871200000000002</v>
      </c>
      <c r="DM1457">
        <v>77.153400000000005</v>
      </c>
      <c r="DN1457">
        <v>114.61360000000001</v>
      </c>
      <c r="DO1457">
        <v>105.822</v>
      </c>
      <c r="DP1457">
        <v>112.9081</v>
      </c>
      <c r="DQ1457">
        <v>98.846599999999995</v>
      </c>
      <c r="DR1457">
        <v>84.012299999999996</v>
      </c>
      <c r="DS1457">
        <v>291.56439999999998</v>
      </c>
      <c r="DT1457">
        <v>267.43560000000002</v>
      </c>
      <c r="DU1457">
        <v>281.74239999999998</v>
      </c>
      <c r="DV1457">
        <v>351.70549999999997</v>
      </c>
      <c r="DW1457">
        <v>173.7424</v>
      </c>
      <c r="DX1457">
        <v>266.38069999999999</v>
      </c>
      <c r="DY1457">
        <v>241.8466</v>
      </c>
      <c r="DZ1457">
        <v>345.02460000000002</v>
      </c>
      <c r="EA1457">
        <v>361.15339999999998</v>
      </c>
      <c r="EB1457">
        <v>266.92610000000002</v>
      </c>
      <c r="EC1457">
        <v>288.85890000000001</v>
      </c>
      <c r="ED1457">
        <v>364.65629999999999</v>
      </c>
    </row>
    <row r="1458" spans="1:134" x14ac:dyDescent="0.25">
      <c r="A1458">
        <v>1455</v>
      </c>
      <c r="B1458">
        <v>17.999400000000001</v>
      </c>
      <c r="C1458">
        <v>186.5762</v>
      </c>
      <c r="D1458">
        <v>231.8407</v>
      </c>
      <c r="E1458">
        <v>244.13579999999999</v>
      </c>
      <c r="F1458">
        <v>195.13579999999999</v>
      </c>
      <c r="G1458">
        <v>169.90170000000001</v>
      </c>
      <c r="H1458">
        <v>178.4238</v>
      </c>
      <c r="I1458">
        <v>184.7424</v>
      </c>
      <c r="J1458">
        <v>192.55269999999999</v>
      </c>
      <c r="K1458">
        <v>173.8947</v>
      </c>
      <c r="L1458">
        <v>124.90170000000001</v>
      </c>
      <c r="M1458">
        <v>125.64400000000001</v>
      </c>
      <c r="N1458">
        <v>190</v>
      </c>
      <c r="O1458">
        <v>274.59010000000001</v>
      </c>
      <c r="P1458">
        <v>154.0609</v>
      </c>
      <c r="Q1458">
        <v>189.96260000000001</v>
      </c>
      <c r="R1458">
        <v>254.96950000000001</v>
      </c>
      <c r="S1458">
        <v>179.3185</v>
      </c>
      <c r="T1458">
        <v>173.7424</v>
      </c>
      <c r="U1458">
        <v>148.18969999999999</v>
      </c>
      <c r="V1458">
        <v>231.48480000000001</v>
      </c>
      <c r="W1458">
        <v>175.22720000000001</v>
      </c>
      <c r="X1458">
        <v>346.64400000000001</v>
      </c>
      <c r="Y1458">
        <v>355.86419999999998</v>
      </c>
      <c r="Z1458">
        <v>190.28809999999999</v>
      </c>
      <c r="AA1458">
        <v>245.55269999999999</v>
      </c>
      <c r="AB1458">
        <v>268.48480000000001</v>
      </c>
      <c r="AC1458">
        <v>304.06790000000001</v>
      </c>
      <c r="AD1458">
        <v>321.96949999999998</v>
      </c>
      <c r="AE1458">
        <v>137.06790000000001</v>
      </c>
      <c r="AF1458">
        <v>143.90860000000001</v>
      </c>
      <c r="AG1458">
        <v>146.38640000000001</v>
      </c>
      <c r="AH1458">
        <v>156.03739999999999</v>
      </c>
      <c r="AI1458">
        <v>164.35599999999999</v>
      </c>
      <c r="AJ1458">
        <v>140.44730000000001</v>
      </c>
      <c r="AK1458">
        <v>146.03049999999999</v>
      </c>
      <c r="AL1458">
        <v>99.552700000000002</v>
      </c>
      <c r="AM1458">
        <v>284.09140000000002</v>
      </c>
      <c r="AN1458">
        <v>289.22019999999998</v>
      </c>
      <c r="AO1458">
        <v>322.99299999999999</v>
      </c>
      <c r="AP1458">
        <v>298.25760000000002</v>
      </c>
      <c r="AQ1458">
        <v>148.38640000000001</v>
      </c>
      <c r="AR1458">
        <v>159.61359999999999</v>
      </c>
      <c r="AS1458">
        <v>142.3185</v>
      </c>
      <c r="AT1458">
        <v>146.19669999999999</v>
      </c>
      <c r="AU1458">
        <v>76.613600000000005</v>
      </c>
      <c r="AV1458">
        <v>63.0914</v>
      </c>
      <c r="AW1458">
        <v>71.6815</v>
      </c>
      <c r="AX1458">
        <v>133.35599999999999</v>
      </c>
      <c r="AY1458">
        <v>264.94600000000003</v>
      </c>
      <c r="AZ1458">
        <v>246.5762</v>
      </c>
      <c r="BA1458">
        <v>283.32549999999998</v>
      </c>
      <c r="BB1458">
        <v>183.19669999999999</v>
      </c>
      <c r="BC1458">
        <v>140.18969999999999</v>
      </c>
      <c r="BD1458">
        <v>147.7424</v>
      </c>
      <c r="BE1458">
        <v>150.90860000000001</v>
      </c>
      <c r="BF1458">
        <v>122.48480000000001</v>
      </c>
      <c r="BG1458">
        <v>215.2646</v>
      </c>
      <c r="BH1458">
        <v>186.51519999999999</v>
      </c>
      <c r="BI1458">
        <v>245.8947</v>
      </c>
      <c r="BJ1458">
        <v>189.5762</v>
      </c>
      <c r="BK1458">
        <v>202.07490000000001</v>
      </c>
      <c r="BL1458">
        <v>169.51519999999999</v>
      </c>
      <c r="BM1458">
        <v>204.5831</v>
      </c>
      <c r="BN1458">
        <v>175.81030000000001</v>
      </c>
      <c r="BO1458">
        <v>195.28809999999999</v>
      </c>
      <c r="BP1458">
        <v>222.77979999999999</v>
      </c>
      <c r="BQ1458">
        <v>260.48480000000001</v>
      </c>
      <c r="BR1458">
        <v>296.71190000000001</v>
      </c>
      <c r="BS1458">
        <v>184.3185</v>
      </c>
      <c r="BT1458">
        <v>179.38640000000001</v>
      </c>
      <c r="BU1458">
        <v>314.9391</v>
      </c>
      <c r="BV1458">
        <v>235.4238</v>
      </c>
      <c r="BW1458">
        <v>218.77279999999999</v>
      </c>
      <c r="BX1458">
        <v>210.19669999999999</v>
      </c>
      <c r="BY1458">
        <v>213.80330000000001</v>
      </c>
      <c r="BZ1458">
        <v>315.25069999999999</v>
      </c>
      <c r="CA1458">
        <v>195.2646</v>
      </c>
      <c r="CB1458">
        <v>181.18969999999999</v>
      </c>
      <c r="CC1458">
        <v>201.18969999999999</v>
      </c>
      <c r="CD1458">
        <v>266.48480000000001</v>
      </c>
      <c r="CE1458">
        <v>190.39340000000001</v>
      </c>
      <c r="CF1458">
        <v>158.93209999999999</v>
      </c>
      <c r="CG1458">
        <v>166.77279999999999</v>
      </c>
      <c r="CH1458">
        <v>185.22720000000001</v>
      </c>
      <c r="CI1458">
        <v>229.6815</v>
      </c>
      <c r="CJ1458">
        <v>219.90860000000001</v>
      </c>
      <c r="CK1458">
        <v>203.93209999999999</v>
      </c>
      <c r="CL1458">
        <v>176.22720000000001</v>
      </c>
      <c r="CM1458">
        <v>140.22720000000001</v>
      </c>
      <c r="CN1458">
        <v>123.9695</v>
      </c>
      <c r="CO1458">
        <v>126.90170000000001</v>
      </c>
      <c r="CP1458">
        <v>120.7424</v>
      </c>
      <c r="CQ1458">
        <v>341.84769999999997</v>
      </c>
      <c r="CR1458">
        <v>311.4169</v>
      </c>
      <c r="CS1458">
        <v>349.64400000000001</v>
      </c>
      <c r="CT1458">
        <v>393.86419999999998</v>
      </c>
      <c r="CU1458">
        <v>317.39339999999999</v>
      </c>
      <c r="CV1458">
        <v>348.71190000000001</v>
      </c>
      <c r="CW1458">
        <v>375.74930000000001</v>
      </c>
      <c r="CX1458">
        <v>358.48480000000001</v>
      </c>
      <c r="CY1458">
        <v>141.90170000000001</v>
      </c>
      <c r="CZ1458">
        <v>66.833799999999997</v>
      </c>
      <c r="DA1458">
        <v>82.196700000000007</v>
      </c>
      <c r="DB1458">
        <v>141.90170000000001</v>
      </c>
      <c r="DC1458">
        <v>151.55269999999999</v>
      </c>
      <c r="DD1458">
        <v>119.32550000000001</v>
      </c>
      <c r="DE1458">
        <v>112.90170000000001</v>
      </c>
      <c r="DF1458">
        <v>133.8338</v>
      </c>
      <c r="DG1458">
        <v>133.22720000000001</v>
      </c>
      <c r="DH1458">
        <v>109.2811</v>
      </c>
      <c r="DI1458">
        <v>108.4778</v>
      </c>
      <c r="DJ1458">
        <v>111.7728</v>
      </c>
      <c r="DK1458">
        <v>106.4238</v>
      </c>
      <c r="DL1458">
        <v>74.515199999999993</v>
      </c>
      <c r="DM1458">
        <v>88.454300000000003</v>
      </c>
      <c r="DN1458">
        <v>114.51519999999999</v>
      </c>
      <c r="DO1458">
        <v>107.35599999999999</v>
      </c>
      <c r="DP1458">
        <v>110.0305</v>
      </c>
      <c r="DQ1458">
        <v>122.3934</v>
      </c>
      <c r="DR1458">
        <v>75.416899999999998</v>
      </c>
      <c r="DS1458">
        <v>292.74239999999998</v>
      </c>
      <c r="DT1458">
        <v>287.1662</v>
      </c>
      <c r="DU1458">
        <v>267.44729999999998</v>
      </c>
      <c r="DV1458">
        <v>368.42380000000003</v>
      </c>
      <c r="DW1458">
        <v>171.64400000000001</v>
      </c>
      <c r="DX1458">
        <v>229.5692</v>
      </c>
      <c r="DY1458">
        <v>254.06790000000001</v>
      </c>
      <c r="DZ1458">
        <v>332.18970000000002</v>
      </c>
      <c r="EA1458">
        <v>360.25760000000002</v>
      </c>
      <c r="EB1458">
        <v>283.65100000000001</v>
      </c>
      <c r="EC1458">
        <v>305.55270000000002</v>
      </c>
      <c r="ED1458">
        <v>383.5222</v>
      </c>
    </row>
    <row r="1459" spans="1:134" x14ac:dyDescent="0.25">
      <c r="A1459">
        <v>1456</v>
      </c>
      <c r="B1459">
        <v>18.010400000000001</v>
      </c>
      <c r="C1459">
        <v>163.6799</v>
      </c>
      <c r="D1459">
        <v>212.6799</v>
      </c>
      <c r="E1459">
        <v>260.36880000000002</v>
      </c>
      <c r="F1459">
        <v>190.1652</v>
      </c>
      <c r="G1459">
        <v>146.91290000000001</v>
      </c>
      <c r="H1459">
        <v>182.767</v>
      </c>
      <c r="I1459">
        <v>197.36879999999999</v>
      </c>
      <c r="J1459">
        <v>197.65049999999999</v>
      </c>
      <c r="K1459">
        <v>173.41739999999999</v>
      </c>
      <c r="L1459">
        <v>118.6991</v>
      </c>
      <c r="M1459">
        <v>121.4661</v>
      </c>
      <c r="N1459">
        <v>185.58260000000001</v>
      </c>
      <c r="O1459">
        <v>248.19460000000001</v>
      </c>
      <c r="P1459">
        <v>186.45590000000001</v>
      </c>
      <c r="Q1459">
        <v>176.3982</v>
      </c>
      <c r="R1459">
        <v>240.98079999999999</v>
      </c>
      <c r="S1459">
        <v>188.4853</v>
      </c>
      <c r="T1459">
        <v>168.69909999999999</v>
      </c>
      <c r="U1459">
        <v>162.78620000000001</v>
      </c>
      <c r="V1459">
        <v>216.09729999999999</v>
      </c>
      <c r="W1459">
        <v>150.37899999999999</v>
      </c>
      <c r="X1459">
        <v>368.08710000000002</v>
      </c>
      <c r="Y1459">
        <v>355.53390000000002</v>
      </c>
      <c r="Z1459">
        <v>177.5147</v>
      </c>
      <c r="AA1459">
        <v>248.8835</v>
      </c>
      <c r="AB1459">
        <v>291.08710000000002</v>
      </c>
      <c r="AC1459">
        <v>280.37900000000002</v>
      </c>
      <c r="AD1459">
        <v>328.30090000000001</v>
      </c>
      <c r="AE1459">
        <v>150.4853</v>
      </c>
      <c r="AF1459">
        <v>134.63120000000001</v>
      </c>
      <c r="AG1459">
        <v>158.36879999999999</v>
      </c>
      <c r="AH1459">
        <v>158.1165</v>
      </c>
      <c r="AI1459">
        <v>156.1652</v>
      </c>
      <c r="AJ1459">
        <v>147.7183</v>
      </c>
      <c r="AK1459">
        <v>182.9898</v>
      </c>
      <c r="AL1459">
        <v>90.514700000000005</v>
      </c>
      <c r="AM1459">
        <v>302.20359999999999</v>
      </c>
      <c r="AN1459">
        <v>335.4751</v>
      </c>
      <c r="AO1459">
        <v>304.86430000000001</v>
      </c>
      <c r="AP1459">
        <v>312.13569999999999</v>
      </c>
      <c r="AQ1459">
        <v>159.4853</v>
      </c>
      <c r="AR1459">
        <v>130.845</v>
      </c>
      <c r="AS1459">
        <v>155.01920000000001</v>
      </c>
      <c r="AT1459">
        <v>125.91289999999999</v>
      </c>
      <c r="AU1459">
        <v>74.349500000000006</v>
      </c>
      <c r="AV1459">
        <v>62.650500000000001</v>
      </c>
      <c r="AW1459">
        <v>78.417400000000001</v>
      </c>
      <c r="AX1459">
        <v>126.04859999999999</v>
      </c>
      <c r="AY1459">
        <v>248.91290000000001</v>
      </c>
      <c r="AZ1459">
        <v>248.41739999999999</v>
      </c>
      <c r="BA1459">
        <v>272.63119999999998</v>
      </c>
      <c r="BB1459">
        <v>160.26249999999999</v>
      </c>
      <c r="BC1459">
        <v>155.66970000000001</v>
      </c>
      <c r="BD1459">
        <v>153.30090000000001</v>
      </c>
      <c r="BE1459">
        <v>150.46610000000001</v>
      </c>
      <c r="BF1459">
        <v>139.78620000000001</v>
      </c>
      <c r="BG1459">
        <v>203.09729999999999</v>
      </c>
      <c r="BH1459">
        <v>193.95140000000001</v>
      </c>
      <c r="BI1459">
        <v>261.32010000000002</v>
      </c>
      <c r="BJ1459">
        <v>202.01920000000001</v>
      </c>
      <c r="BK1459">
        <v>182.37899999999999</v>
      </c>
      <c r="BL1459">
        <v>145.14590000000001</v>
      </c>
      <c r="BM1459">
        <v>190.98079999999999</v>
      </c>
      <c r="BN1459">
        <v>159.4468</v>
      </c>
      <c r="BO1459">
        <v>184.2817</v>
      </c>
      <c r="BP1459">
        <v>225.1165</v>
      </c>
      <c r="BQ1459">
        <v>283.08710000000002</v>
      </c>
      <c r="BR1459">
        <v>304.18439999999998</v>
      </c>
      <c r="BS1459">
        <v>205.85409999999999</v>
      </c>
      <c r="BT1459">
        <v>174.58260000000001</v>
      </c>
      <c r="BU1459">
        <v>279.89370000000002</v>
      </c>
      <c r="BV1459">
        <v>283.05770000000001</v>
      </c>
      <c r="BW1459">
        <v>231.25229999999999</v>
      </c>
      <c r="BX1459">
        <v>209.34950000000001</v>
      </c>
      <c r="BY1459">
        <v>224.36879999999999</v>
      </c>
      <c r="BZ1459">
        <v>336.62099999999998</v>
      </c>
      <c r="CA1459">
        <v>183.98079999999999</v>
      </c>
      <c r="CB1459">
        <v>172.81559999999999</v>
      </c>
      <c r="CC1459">
        <v>220.20359999999999</v>
      </c>
      <c r="CD1459">
        <v>224.59280000000001</v>
      </c>
      <c r="CE1459">
        <v>168.37899999999999</v>
      </c>
      <c r="CF1459">
        <v>163.18440000000001</v>
      </c>
      <c r="CG1459">
        <v>177.4853</v>
      </c>
      <c r="CH1459">
        <v>184.233</v>
      </c>
      <c r="CI1459">
        <v>231.1165</v>
      </c>
      <c r="CJ1459">
        <v>216.81559999999999</v>
      </c>
      <c r="CK1459">
        <v>196.69909999999999</v>
      </c>
      <c r="CL1459">
        <v>175.233</v>
      </c>
      <c r="CM1459">
        <v>149.8348</v>
      </c>
      <c r="CN1459">
        <v>130.30090000000001</v>
      </c>
      <c r="CO1459">
        <v>129.53389999999999</v>
      </c>
      <c r="CP1459">
        <v>145.73750000000001</v>
      </c>
      <c r="CQ1459">
        <v>313.42759999999998</v>
      </c>
      <c r="CR1459">
        <v>335.62099999999998</v>
      </c>
      <c r="CS1459">
        <v>352.53390000000002</v>
      </c>
      <c r="CT1459">
        <v>403.25229999999999</v>
      </c>
      <c r="CU1459">
        <v>293.61200000000002</v>
      </c>
      <c r="CV1459">
        <v>307.59280000000001</v>
      </c>
      <c r="CW1459">
        <v>372.04860000000002</v>
      </c>
      <c r="CX1459">
        <v>401.40719999999999</v>
      </c>
      <c r="CY1459">
        <v>155.13570000000001</v>
      </c>
      <c r="CZ1459">
        <v>66.650499999999994</v>
      </c>
      <c r="DA1459">
        <v>69.8643</v>
      </c>
      <c r="DB1459">
        <v>155.13570000000001</v>
      </c>
      <c r="DC1459">
        <v>150.46610000000001</v>
      </c>
      <c r="DD1459">
        <v>128.06790000000001</v>
      </c>
      <c r="DE1459">
        <v>134.97059999999999</v>
      </c>
      <c r="DF1459">
        <v>145.13570000000001</v>
      </c>
      <c r="DG1459">
        <v>134.8835</v>
      </c>
      <c r="DH1459">
        <v>101.34950000000001</v>
      </c>
      <c r="DI1459">
        <v>113.8348</v>
      </c>
      <c r="DJ1459">
        <v>131.3201</v>
      </c>
      <c r="DK1459">
        <v>89.563400000000001</v>
      </c>
      <c r="DL1459">
        <v>73.116500000000002</v>
      </c>
      <c r="DM1459">
        <v>79.398200000000003</v>
      </c>
      <c r="DN1459">
        <v>97.213800000000006</v>
      </c>
      <c r="DO1459">
        <v>113.3009</v>
      </c>
      <c r="DP1459">
        <v>110.767</v>
      </c>
      <c r="DQ1459">
        <v>103.0294</v>
      </c>
      <c r="DR1459">
        <v>80.184399999999997</v>
      </c>
      <c r="DS1459">
        <v>290.34949999999998</v>
      </c>
      <c r="DT1459">
        <v>254.66069999999999</v>
      </c>
      <c r="DU1459">
        <v>280.90269999999998</v>
      </c>
      <c r="DV1459">
        <v>352.4468</v>
      </c>
      <c r="DW1459">
        <v>189.5532</v>
      </c>
      <c r="DX1459">
        <v>253.92189999999999</v>
      </c>
      <c r="DY1459">
        <v>267.4853</v>
      </c>
      <c r="DZ1459">
        <v>360.92189999999999</v>
      </c>
      <c r="EA1459">
        <v>391.80540000000002</v>
      </c>
      <c r="EB1459">
        <v>282.58260000000001</v>
      </c>
      <c r="EC1459">
        <v>277.07810000000001</v>
      </c>
      <c r="ED1459">
        <v>405.5532</v>
      </c>
    </row>
    <row r="1460" spans="1:134" x14ac:dyDescent="0.25">
      <c r="A1460">
        <v>1457</v>
      </c>
      <c r="B1460">
        <v>18.0214</v>
      </c>
      <c r="C1460">
        <v>153.8338</v>
      </c>
      <c r="D1460">
        <v>205.52109999999999</v>
      </c>
      <c r="E1460">
        <v>271.8535</v>
      </c>
      <c r="F1460">
        <v>201.54079999999999</v>
      </c>
      <c r="G1460">
        <v>179.83099999999999</v>
      </c>
      <c r="H1460">
        <v>201.81129999999999</v>
      </c>
      <c r="I1460">
        <v>183.77180000000001</v>
      </c>
      <c r="J1460">
        <v>166.64789999999999</v>
      </c>
      <c r="K1460">
        <v>208.0394</v>
      </c>
      <c r="L1460">
        <v>144.8732</v>
      </c>
      <c r="M1460">
        <v>141.6028</v>
      </c>
      <c r="N1460">
        <v>205.6028</v>
      </c>
      <c r="O1460">
        <v>273.56060000000002</v>
      </c>
      <c r="P1460">
        <v>166.8141</v>
      </c>
      <c r="Q1460">
        <v>174.10419999999999</v>
      </c>
      <c r="R1460">
        <v>260.49860000000001</v>
      </c>
      <c r="S1460">
        <v>205.22819999999999</v>
      </c>
      <c r="T1460">
        <v>191.2901</v>
      </c>
      <c r="U1460">
        <v>187.39439999999999</v>
      </c>
      <c r="V1460">
        <v>231.91550000000001</v>
      </c>
      <c r="W1460">
        <v>181.93520000000001</v>
      </c>
      <c r="X1460">
        <v>340.5437</v>
      </c>
      <c r="Y1460">
        <v>361.37459999999999</v>
      </c>
      <c r="Z1460">
        <v>172.4169</v>
      </c>
      <c r="AA1460">
        <v>268.70699999999999</v>
      </c>
      <c r="AB1460">
        <v>287.7296</v>
      </c>
      <c r="AC1460">
        <v>259.9803</v>
      </c>
      <c r="AD1460">
        <v>345.12389999999999</v>
      </c>
      <c r="AE1460">
        <v>128.7099</v>
      </c>
      <c r="AF1460">
        <v>119.5634</v>
      </c>
      <c r="AG1460">
        <v>151.04230000000001</v>
      </c>
      <c r="AH1460">
        <v>155.31270000000001</v>
      </c>
      <c r="AI1460">
        <v>153.20849999999999</v>
      </c>
      <c r="AJ1460">
        <v>151.68729999999999</v>
      </c>
      <c r="AK1460">
        <v>175.45920000000001</v>
      </c>
      <c r="AL1460">
        <v>90.791499999999999</v>
      </c>
      <c r="AM1460">
        <v>272.75209999999998</v>
      </c>
      <c r="AN1460">
        <v>306.16899999999998</v>
      </c>
      <c r="AO1460">
        <v>327.1859</v>
      </c>
      <c r="AP1460">
        <v>303.25069999999999</v>
      </c>
      <c r="AQ1460">
        <v>144.87610000000001</v>
      </c>
      <c r="AR1460">
        <v>148.49860000000001</v>
      </c>
      <c r="AS1460">
        <v>161.47890000000001</v>
      </c>
      <c r="AT1460">
        <v>136.4366</v>
      </c>
      <c r="AU1460">
        <v>79.374600000000001</v>
      </c>
      <c r="AV1460">
        <v>60.3127</v>
      </c>
      <c r="AW1460">
        <v>74.521100000000004</v>
      </c>
      <c r="AX1460">
        <v>134.8535</v>
      </c>
      <c r="AY1460">
        <v>242.4169</v>
      </c>
      <c r="AZ1460">
        <v>239.1465</v>
      </c>
      <c r="BA1460">
        <v>301.4563</v>
      </c>
      <c r="BB1460">
        <v>176.70699999999999</v>
      </c>
      <c r="BC1460">
        <v>160.68729999999999</v>
      </c>
      <c r="BD1460">
        <v>136.08449999999999</v>
      </c>
      <c r="BE1460">
        <v>141.93799999999999</v>
      </c>
      <c r="BF1460">
        <v>140.20849999999999</v>
      </c>
      <c r="BG1460">
        <v>201</v>
      </c>
      <c r="BH1460">
        <v>207.54079999999999</v>
      </c>
      <c r="BI1460">
        <v>247.87610000000001</v>
      </c>
      <c r="BJ1460">
        <v>191.45920000000001</v>
      </c>
      <c r="BK1460">
        <v>201.39439999999999</v>
      </c>
      <c r="BL1460">
        <v>165.2901</v>
      </c>
      <c r="BM1460">
        <v>186.31270000000001</v>
      </c>
      <c r="BN1460">
        <v>167.74930000000001</v>
      </c>
      <c r="BO1460">
        <v>190.1662</v>
      </c>
      <c r="BP1460">
        <v>259.0394</v>
      </c>
      <c r="BQ1460">
        <v>285.10419999999999</v>
      </c>
      <c r="BR1460">
        <v>292.45920000000001</v>
      </c>
      <c r="BS1460">
        <v>182.1268</v>
      </c>
      <c r="BT1460">
        <v>197.2901</v>
      </c>
      <c r="BU1460">
        <v>286.64510000000001</v>
      </c>
      <c r="BV1460">
        <v>213.75489999999999</v>
      </c>
      <c r="BW1460">
        <v>245.54079999999999</v>
      </c>
      <c r="BX1460">
        <v>234.97749999999999</v>
      </c>
      <c r="BY1460">
        <v>223.31270000000001</v>
      </c>
      <c r="BZ1460">
        <v>383.89299999999997</v>
      </c>
      <c r="CA1460">
        <v>188.2704</v>
      </c>
      <c r="CB1460">
        <v>183.64510000000001</v>
      </c>
      <c r="CC1460">
        <v>170.14930000000001</v>
      </c>
      <c r="CD1460">
        <v>259.30990000000003</v>
      </c>
      <c r="CE1460">
        <v>190.08170000000001</v>
      </c>
      <c r="CF1460">
        <v>171.1662</v>
      </c>
      <c r="CG1460">
        <v>185.2704</v>
      </c>
      <c r="CH1460">
        <v>218.0394</v>
      </c>
      <c r="CI1460">
        <v>254.2901</v>
      </c>
      <c r="CJ1460">
        <v>222.2704</v>
      </c>
      <c r="CK1460">
        <v>232.7268</v>
      </c>
      <c r="CL1460">
        <v>171.4169</v>
      </c>
      <c r="CM1460">
        <v>129.50139999999999</v>
      </c>
      <c r="CN1460">
        <v>141.74930000000001</v>
      </c>
      <c r="CO1460">
        <v>125.5211</v>
      </c>
      <c r="CP1460">
        <v>125.7099</v>
      </c>
      <c r="CQ1460">
        <v>317.95769999999999</v>
      </c>
      <c r="CR1460">
        <v>313.02249999999998</v>
      </c>
      <c r="CS1460">
        <v>351.20850000000002</v>
      </c>
      <c r="CT1460">
        <v>401.4169</v>
      </c>
      <c r="CU1460">
        <v>273.87610000000001</v>
      </c>
      <c r="CV1460">
        <v>343.2056</v>
      </c>
      <c r="CW1460">
        <v>353.9803</v>
      </c>
      <c r="CX1460">
        <v>351.46199999999999</v>
      </c>
      <c r="CY1460">
        <v>144.45920000000001</v>
      </c>
      <c r="CZ1460">
        <v>66.104200000000006</v>
      </c>
      <c r="DA1460">
        <v>92.185900000000004</v>
      </c>
      <c r="DB1460">
        <v>144.45920000000001</v>
      </c>
      <c r="DC1460">
        <v>144.62540000000001</v>
      </c>
      <c r="DD1460">
        <v>122.7296</v>
      </c>
      <c r="DE1460">
        <v>132.62540000000001</v>
      </c>
      <c r="DF1460">
        <v>129.08449999999999</v>
      </c>
      <c r="DG1460">
        <v>118.87609999999999</v>
      </c>
      <c r="DH1460">
        <v>129.66480000000001</v>
      </c>
      <c r="DI1460">
        <v>125.74930000000001</v>
      </c>
      <c r="DJ1460">
        <v>136.68729999999999</v>
      </c>
      <c r="DK1460">
        <v>93.270399999999995</v>
      </c>
      <c r="DL1460">
        <v>85.540800000000004</v>
      </c>
      <c r="DM1460">
        <v>65.459199999999996</v>
      </c>
      <c r="DN1460">
        <v>118.2901</v>
      </c>
      <c r="DO1460">
        <v>109.5211</v>
      </c>
      <c r="DP1460">
        <v>107.4169</v>
      </c>
      <c r="DQ1460">
        <v>103.5831</v>
      </c>
      <c r="DR1460">
        <v>75.625399999999999</v>
      </c>
      <c r="DS1460">
        <v>332.99720000000002</v>
      </c>
      <c r="DT1460">
        <v>248.20849999999999</v>
      </c>
      <c r="DU1460">
        <v>269.5634</v>
      </c>
      <c r="DV1460">
        <v>374.1859</v>
      </c>
      <c r="DW1460">
        <v>206.33240000000001</v>
      </c>
      <c r="DX1460">
        <v>206.9409</v>
      </c>
      <c r="DY1460">
        <v>246.60560000000001</v>
      </c>
      <c r="DZ1460">
        <v>320.21129999999999</v>
      </c>
      <c r="EA1460">
        <v>397.79149999999998</v>
      </c>
      <c r="EB1460">
        <v>271.25069999999999</v>
      </c>
      <c r="EC1460">
        <v>247.02250000000001</v>
      </c>
      <c r="ED1460">
        <v>391.87610000000001</v>
      </c>
    </row>
    <row r="1461" spans="1:134" x14ac:dyDescent="0.25">
      <c r="A1461">
        <v>1458</v>
      </c>
      <c r="B1461">
        <v>18.032399999999999</v>
      </c>
      <c r="C1461">
        <v>178.42580000000001</v>
      </c>
      <c r="D1461">
        <v>208.63229999999999</v>
      </c>
      <c r="E1461">
        <v>235.76929999999999</v>
      </c>
      <c r="F1461">
        <v>187.56290000000001</v>
      </c>
      <c r="G1461">
        <v>151.30959999999999</v>
      </c>
      <c r="H1461">
        <v>195.82740000000001</v>
      </c>
      <c r="I1461">
        <v>201.0694</v>
      </c>
      <c r="J1461">
        <v>180.25319999999999</v>
      </c>
      <c r="K1461">
        <v>211.09190000000001</v>
      </c>
      <c r="L1461">
        <v>145.2758</v>
      </c>
      <c r="M1461">
        <v>131.28710000000001</v>
      </c>
      <c r="N1461">
        <v>238.8742</v>
      </c>
      <c r="O1461">
        <v>217.0677</v>
      </c>
      <c r="P1461">
        <v>169.44839999999999</v>
      </c>
      <c r="Q1461">
        <v>191.25319999999999</v>
      </c>
      <c r="R1461">
        <v>258.4597</v>
      </c>
      <c r="S1461">
        <v>214.2645</v>
      </c>
      <c r="T1461">
        <v>167.6661</v>
      </c>
      <c r="U1461">
        <v>148.22900000000001</v>
      </c>
      <c r="V1461">
        <v>221.28710000000001</v>
      </c>
      <c r="W1461">
        <v>201.43709999999999</v>
      </c>
      <c r="X1461">
        <v>353.34519999999998</v>
      </c>
      <c r="Y1461">
        <v>380.16129999999998</v>
      </c>
      <c r="Z1461">
        <v>192.88550000000001</v>
      </c>
      <c r="AA1461">
        <v>269.18389999999999</v>
      </c>
      <c r="AB1461">
        <v>264.29840000000002</v>
      </c>
      <c r="AC1461">
        <v>301.58710000000002</v>
      </c>
      <c r="AD1461">
        <v>317.94189999999998</v>
      </c>
      <c r="AE1461">
        <v>129.63229999999999</v>
      </c>
      <c r="AF1461">
        <v>124.3565</v>
      </c>
      <c r="AG1461">
        <v>136.37899999999999</v>
      </c>
      <c r="AH1461">
        <v>135.9306</v>
      </c>
      <c r="AI1461">
        <v>166.62100000000001</v>
      </c>
      <c r="AJ1461">
        <v>174.70160000000001</v>
      </c>
      <c r="AK1461">
        <v>174.90809999999999</v>
      </c>
      <c r="AL1461">
        <v>99.172600000000003</v>
      </c>
      <c r="AM1461">
        <v>274.44839999999999</v>
      </c>
      <c r="AN1461">
        <v>307.44839999999999</v>
      </c>
      <c r="AO1461">
        <v>321.82740000000001</v>
      </c>
      <c r="AP1461">
        <v>283.83870000000002</v>
      </c>
      <c r="AQ1461">
        <v>135.7355</v>
      </c>
      <c r="AR1461">
        <v>164.62100000000001</v>
      </c>
      <c r="AS1461">
        <v>140.2064</v>
      </c>
      <c r="AT1461">
        <v>147.08070000000001</v>
      </c>
      <c r="AU1461">
        <v>84.540300000000002</v>
      </c>
      <c r="AV1461">
        <v>89.966200000000001</v>
      </c>
      <c r="AW1461">
        <v>88.528999999999996</v>
      </c>
      <c r="AX1461">
        <v>127.8274</v>
      </c>
      <c r="AY1461">
        <v>226.56290000000001</v>
      </c>
      <c r="AZ1461">
        <v>275.23070000000001</v>
      </c>
      <c r="BA1461">
        <v>255.0564</v>
      </c>
      <c r="BB1461">
        <v>205.3339</v>
      </c>
      <c r="BC1461">
        <v>151.91929999999999</v>
      </c>
      <c r="BD1461">
        <v>163.0581</v>
      </c>
      <c r="BE1461">
        <v>158.25319999999999</v>
      </c>
      <c r="BF1461">
        <v>140.90809999999999</v>
      </c>
      <c r="BG1461">
        <v>205.5403</v>
      </c>
      <c r="BH1461">
        <v>179.03380000000001</v>
      </c>
      <c r="BI1461">
        <v>263.25319999999999</v>
      </c>
      <c r="BJ1461">
        <v>169.11449999999999</v>
      </c>
      <c r="BK1461">
        <v>184.9306</v>
      </c>
      <c r="BL1461">
        <v>178.89680000000001</v>
      </c>
      <c r="BM1461">
        <v>186</v>
      </c>
      <c r="BN1461">
        <v>176.2645</v>
      </c>
      <c r="BO1461">
        <v>196.44839999999999</v>
      </c>
      <c r="BP1461">
        <v>221.22900000000001</v>
      </c>
      <c r="BQ1461">
        <v>278.64350000000002</v>
      </c>
      <c r="BR1461">
        <v>293.7242</v>
      </c>
      <c r="BS1461">
        <v>186.2645</v>
      </c>
      <c r="BT1461">
        <v>190.01130000000001</v>
      </c>
      <c r="BU1461">
        <v>300.71289999999999</v>
      </c>
      <c r="BV1461">
        <v>246.77099999999999</v>
      </c>
      <c r="BW1461">
        <v>237.91929999999999</v>
      </c>
      <c r="BX1461">
        <v>231.64349999999999</v>
      </c>
      <c r="BY1461">
        <v>220.2758</v>
      </c>
      <c r="BZ1461">
        <v>352.67739999999998</v>
      </c>
      <c r="CA1461">
        <v>176.28710000000001</v>
      </c>
      <c r="CB1461">
        <v>199.529</v>
      </c>
      <c r="CC1461">
        <v>214.85169999999999</v>
      </c>
      <c r="CD1461">
        <v>262.18389999999999</v>
      </c>
      <c r="CE1461">
        <v>193</v>
      </c>
      <c r="CF1461">
        <v>166.55160000000001</v>
      </c>
      <c r="CG1461">
        <v>166.9306</v>
      </c>
      <c r="CH1461">
        <v>216.55160000000001</v>
      </c>
      <c r="CI1461">
        <v>242.471</v>
      </c>
      <c r="CJ1461">
        <v>290.19690000000003</v>
      </c>
      <c r="CK1461">
        <v>234.2758</v>
      </c>
      <c r="CL1461">
        <v>179.17259999999999</v>
      </c>
      <c r="CM1461">
        <v>135.17259999999999</v>
      </c>
      <c r="CN1461">
        <v>141.18389999999999</v>
      </c>
      <c r="CO1461">
        <v>120.4597</v>
      </c>
      <c r="CP1461">
        <v>160.23070000000001</v>
      </c>
      <c r="CQ1461">
        <v>319.90809999999999</v>
      </c>
      <c r="CR1461">
        <v>333.60969999999998</v>
      </c>
      <c r="CS1461">
        <v>367.34519999999998</v>
      </c>
      <c r="CT1461">
        <v>421.88549999999998</v>
      </c>
      <c r="CU1461">
        <v>298.33390000000003</v>
      </c>
      <c r="CV1461">
        <v>314.40159999999997</v>
      </c>
      <c r="CW1461">
        <v>359.2645</v>
      </c>
      <c r="CX1461">
        <v>369.51780000000002</v>
      </c>
      <c r="CY1461">
        <v>144.81610000000001</v>
      </c>
      <c r="CZ1461">
        <v>83.253200000000007</v>
      </c>
      <c r="DA1461">
        <v>87.735500000000002</v>
      </c>
      <c r="DB1461">
        <v>144.81610000000001</v>
      </c>
      <c r="DC1461">
        <v>147.63229999999999</v>
      </c>
      <c r="DD1461">
        <v>122.9081</v>
      </c>
      <c r="DE1461">
        <v>149.25319999999999</v>
      </c>
      <c r="DF1461">
        <v>155.15</v>
      </c>
      <c r="DG1461">
        <v>125.1726</v>
      </c>
      <c r="DH1461">
        <v>142.98869999999999</v>
      </c>
      <c r="DI1461">
        <v>106.11450000000001</v>
      </c>
      <c r="DJ1461">
        <v>140.63229999999999</v>
      </c>
      <c r="DK1461">
        <v>73.114500000000007</v>
      </c>
      <c r="DL1461">
        <v>67.022599999999997</v>
      </c>
      <c r="DM1461">
        <v>74.896799999999999</v>
      </c>
      <c r="DN1461">
        <v>92.85</v>
      </c>
      <c r="DO1461">
        <v>102.6435</v>
      </c>
      <c r="DP1461">
        <v>115.1726</v>
      </c>
      <c r="DQ1461">
        <v>100.3677</v>
      </c>
      <c r="DR1461">
        <v>84.080699999999993</v>
      </c>
      <c r="DS1461">
        <v>265.35480000000001</v>
      </c>
      <c r="DT1461">
        <v>260.71289999999999</v>
      </c>
      <c r="DU1461">
        <v>271.63229999999999</v>
      </c>
      <c r="DV1461">
        <v>385.17259999999999</v>
      </c>
      <c r="DW1461">
        <v>180.75800000000001</v>
      </c>
      <c r="DX1461">
        <v>252.75970000000001</v>
      </c>
      <c r="DY1461">
        <v>274.87419999999997</v>
      </c>
      <c r="DZ1461">
        <v>351.32260000000002</v>
      </c>
      <c r="EA1461">
        <v>384.37900000000002</v>
      </c>
      <c r="EB1461">
        <v>259.10320000000002</v>
      </c>
      <c r="EC1461">
        <v>283.95490000000001</v>
      </c>
      <c r="ED1461">
        <v>422.69040000000001</v>
      </c>
    </row>
    <row r="1462" spans="1:134" x14ac:dyDescent="0.25">
      <c r="A1462">
        <v>1459</v>
      </c>
      <c r="B1462">
        <v>18.043399999999998</v>
      </c>
      <c r="C1462">
        <v>193.88499999999999</v>
      </c>
      <c r="D1462">
        <v>229.24780000000001</v>
      </c>
      <c r="E1462">
        <v>240.28319999999999</v>
      </c>
      <c r="F1462">
        <v>206.24780000000001</v>
      </c>
      <c r="G1462">
        <v>168.24780000000001</v>
      </c>
      <c r="H1462">
        <v>181.19470000000001</v>
      </c>
      <c r="I1462">
        <v>188.27430000000001</v>
      </c>
      <c r="J1462">
        <v>179.2389</v>
      </c>
      <c r="K1462">
        <v>213.7611</v>
      </c>
      <c r="L1462">
        <v>145</v>
      </c>
      <c r="M1462">
        <v>113.4336</v>
      </c>
      <c r="N1462">
        <v>237.3982</v>
      </c>
      <c r="O1462">
        <v>234.00890000000001</v>
      </c>
      <c r="P1462">
        <v>192.08860000000001</v>
      </c>
      <c r="Q1462">
        <v>206.80529999999999</v>
      </c>
      <c r="R1462">
        <v>261.6814</v>
      </c>
      <c r="S1462">
        <v>214.0796</v>
      </c>
      <c r="T1462">
        <v>183.40710000000001</v>
      </c>
      <c r="U1462">
        <v>160.56639999999999</v>
      </c>
      <c r="V1462">
        <v>237.48679999999999</v>
      </c>
      <c r="W1462">
        <v>172.62819999999999</v>
      </c>
      <c r="X1462">
        <v>364.20359999999999</v>
      </c>
      <c r="Y1462">
        <v>374.63709999999998</v>
      </c>
      <c r="Z1462">
        <v>189.47790000000001</v>
      </c>
      <c r="AA1462">
        <v>260.71679999999998</v>
      </c>
      <c r="AB1462">
        <v>264.7611</v>
      </c>
      <c r="AC1462">
        <v>300.47789999999998</v>
      </c>
      <c r="AD1462">
        <v>362.85849999999999</v>
      </c>
      <c r="AE1462">
        <v>118.0354</v>
      </c>
      <c r="AF1462">
        <v>123.1593</v>
      </c>
      <c r="AG1462">
        <v>119.3539</v>
      </c>
      <c r="AH1462">
        <v>161.61070000000001</v>
      </c>
      <c r="AI1462">
        <v>165.2389</v>
      </c>
      <c r="AJ1462">
        <v>152.15039999999999</v>
      </c>
      <c r="AK1462">
        <v>154.75219999999999</v>
      </c>
      <c r="AL1462">
        <v>89.876099999999994</v>
      </c>
      <c r="AM1462">
        <v>284.20359999999999</v>
      </c>
      <c r="AN1462">
        <v>327.32749999999999</v>
      </c>
      <c r="AO1462">
        <v>355.97359999999998</v>
      </c>
      <c r="AP1462">
        <v>305.00889999999998</v>
      </c>
      <c r="AQ1462">
        <v>170.8939</v>
      </c>
      <c r="AR1462">
        <v>168.7611</v>
      </c>
      <c r="AS1462">
        <v>164.69030000000001</v>
      </c>
      <c r="AT1462">
        <v>164.56639999999999</v>
      </c>
      <c r="AU1462">
        <v>78.557500000000005</v>
      </c>
      <c r="AV1462">
        <v>92.079599999999999</v>
      </c>
      <c r="AW1462">
        <v>66.991100000000003</v>
      </c>
      <c r="AX1462">
        <v>119.6371</v>
      </c>
      <c r="AY1462">
        <v>234.20359999999999</v>
      </c>
      <c r="AZ1462">
        <v>292.80529999999999</v>
      </c>
      <c r="BA1462">
        <v>275.77</v>
      </c>
      <c r="BB1462">
        <v>184.99109999999999</v>
      </c>
      <c r="BC1462">
        <v>151</v>
      </c>
      <c r="BD1462">
        <v>132.8672</v>
      </c>
      <c r="BE1462">
        <v>144.35390000000001</v>
      </c>
      <c r="BF1462">
        <v>124.4336</v>
      </c>
      <c r="BG1462">
        <v>240.9736</v>
      </c>
      <c r="BH1462">
        <v>198.08860000000001</v>
      </c>
      <c r="BI1462">
        <v>270.52210000000002</v>
      </c>
      <c r="BJ1462">
        <v>204.7346</v>
      </c>
      <c r="BK1462">
        <v>193.12389999999999</v>
      </c>
      <c r="BL1462">
        <v>162.51320000000001</v>
      </c>
      <c r="BM1462">
        <v>194.28319999999999</v>
      </c>
      <c r="BN1462">
        <v>184.3629</v>
      </c>
      <c r="BO1462">
        <v>181.35390000000001</v>
      </c>
      <c r="BP1462">
        <v>235.40710000000001</v>
      </c>
      <c r="BQ1462">
        <v>277.07960000000003</v>
      </c>
      <c r="BR1462">
        <v>298.60180000000003</v>
      </c>
      <c r="BS1462">
        <v>192.52209999999999</v>
      </c>
      <c r="BT1462">
        <v>183.47790000000001</v>
      </c>
      <c r="BU1462">
        <v>298.3186</v>
      </c>
      <c r="BV1462">
        <v>273.08859999999999</v>
      </c>
      <c r="BW1462">
        <v>228.71680000000001</v>
      </c>
      <c r="BX1462">
        <v>227.3186</v>
      </c>
      <c r="BY1462">
        <v>259.57530000000003</v>
      </c>
      <c r="BZ1462">
        <v>386.7346</v>
      </c>
      <c r="CA1462">
        <v>204.45140000000001</v>
      </c>
      <c r="CB1462">
        <v>191.79640000000001</v>
      </c>
      <c r="CC1462">
        <v>198.83179999999999</v>
      </c>
      <c r="CD1462">
        <v>236.23</v>
      </c>
      <c r="CE1462">
        <v>156.1857</v>
      </c>
      <c r="CF1462">
        <v>194.53110000000001</v>
      </c>
      <c r="CG1462">
        <v>165</v>
      </c>
      <c r="CH1462">
        <v>213.2389</v>
      </c>
      <c r="CI1462">
        <v>263.08859999999999</v>
      </c>
      <c r="CJ1462">
        <v>266.62819999999999</v>
      </c>
      <c r="CK1462">
        <v>243.20359999999999</v>
      </c>
      <c r="CL1462">
        <v>192.88499999999999</v>
      </c>
      <c r="CM1462">
        <v>133.2389</v>
      </c>
      <c r="CN1462">
        <v>152.04429999999999</v>
      </c>
      <c r="CO1462">
        <v>129.20359999999999</v>
      </c>
      <c r="CP1462">
        <v>147.43360000000001</v>
      </c>
      <c r="CQ1462">
        <v>309.87610000000001</v>
      </c>
      <c r="CR1462">
        <v>315.75220000000002</v>
      </c>
      <c r="CS1462">
        <v>355.19470000000001</v>
      </c>
      <c r="CT1462">
        <v>435.04430000000002</v>
      </c>
      <c r="CU1462">
        <v>309.28320000000002</v>
      </c>
      <c r="CV1462">
        <v>305.47789999999998</v>
      </c>
      <c r="CW1462">
        <v>336.99110000000002</v>
      </c>
      <c r="CX1462">
        <v>366.47789999999998</v>
      </c>
      <c r="CY1462">
        <v>168.00890000000001</v>
      </c>
      <c r="CZ1462">
        <v>63.831800000000001</v>
      </c>
      <c r="DA1462">
        <v>69.513199999999998</v>
      </c>
      <c r="DB1462">
        <v>168.00890000000001</v>
      </c>
      <c r="DC1462">
        <v>127.7522</v>
      </c>
      <c r="DD1462">
        <v>143.24780000000001</v>
      </c>
      <c r="DE1462">
        <v>132.59289999999999</v>
      </c>
      <c r="DF1462">
        <v>164.4425</v>
      </c>
      <c r="DG1462">
        <v>104.8318</v>
      </c>
      <c r="DH1462">
        <v>120.0707</v>
      </c>
      <c r="DI1462">
        <v>138.0532</v>
      </c>
      <c r="DJ1462">
        <v>130.87610000000001</v>
      </c>
      <c r="DK1462">
        <v>82.964600000000004</v>
      </c>
      <c r="DL1462">
        <v>79.725700000000003</v>
      </c>
      <c r="DM1462">
        <v>80.601799999999997</v>
      </c>
      <c r="DN1462">
        <v>129.5753</v>
      </c>
      <c r="DO1462">
        <v>108.4425</v>
      </c>
      <c r="DP1462">
        <v>111.3982</v>
      </c>
      <c r="DQ1462">
        <v>101.8407</v>
      </c>
      <c r="DR1462">
        <v>83.159300000000002</v>
      </c>
      <c r="DS1462">
        <v>302.1771</v>
      </c>
      <c r="DT1462">
        <v>296.0532</v>
      </c>
      <c r="DU1462">
        <v>285.80529999999999</v>
      </c>
      <c r="DV1462">
        <v>380.47789999999998</v>
      </c>
      <c r="DW1462">
        <v>163.27430000000001</v>
      </c>
      <c r="DX1462">
        <v>266.28320000000002</v>
      </c>
      <c r="DY1462">
        <v>252.23</v>
      </c>
      <c r="DZ1462">
        <v>355.92039999999997</v>
      </c>
      <c r="EA1462">
        <v>385.7611</v>
      </c>
      <c r="EB1462">
        <v>264.4425</v>
      </c>
      <c r="EC1462">
        <v>278.79640000000001</v>
      </c>
      <c r="ED1462">
        <v>433.36290000000002</v>
      </c>
    </row>
    <row r="1463" spans="1:134" x14ac:dyDescent="0.25">
      <c r="A1463">
        <v>1460</v>
      </c>
      <c r="B1463">
        <v>18.054400000000001</v>
      </c>
      <c r="C1463">
        <v>187.53880000000001</v>
      </c>
      <c r="D1463">
        <v>199.29</v>
      </c>
      <c r="E1463">
        <v>240.06739999999999</v>
      </c>
      <c r="F1463">
        <v>191.2123</v>
      </c>
      <c r="G1463">
        <v>170</v>
      </c>
      <c r="H1463">
        <v>170.67349999999999</v>
      </c>
      <c r="I1463">
        <v>170.2123</v>
      </c>
      <c r="J1463">
        <v>176.2021</v>
      </c>
      <c r="K1463">
        <v>198.14500000000001</v>
      </c>
      <c r="L1463">
        <v>150.5959</v>
      </c>
      <c r="M1463">
        <v>121.3265</v>
      </c>
      <c r="N1463">
        <v>259.38350000000003</v>
      </c>
      <c r="O1463">
        <v>228.53880000000001</v>
      </c>
      <c r="P1463">
        <v>205.1918</v>
      </c>
      <c r="Q1463">
        <v>166.0309</v>
      </c>
      <c r="R1463">
        <v>258.26940000000002</v>
      </c>
      <c r="S1463">
        <v>209.33680000000001</v>
      </c>
      <c r="T1463">
        <v>185.93260000000001</v>
      </c>
      <c r="U1463">
        <v>148.94290000000001</v>
      </c>
      <c r="V1463">
        <v>230.6062</v>
      </c>
      <c r="W1463">
        <v>197.9794</v>
      </c>
      <c r="X1463">
        <v>370.59589999999997</v>
      </c>
      <c r="Y1463">
        <v>346.95319999999998</v>
      </c>
      <c r="Z1463">
        <v>183.4041</v>
      </c>
      <c r="AA1463">
        <v>278.65300000000002</v>
      </c>
      <c r="AB1463">
        <v>292.9794</v>
      </c>
      <c r="AC1463">
        <v>325.18150000000003</v>
      </c>
      <c r="AD1463">
        <v>386.5856</v>
      </c>
      <c r="AE1463">
        <v>121.6632</v>
      </c>
      <c r="AF1463">
        <v>145.3835</v>
      </c>
      <c r="AG1463">
        <v>119.8653</v>
      </c>
      <c r="AH1463">
        <v>168.66319999999999</v>
      </c>
      <c r="AI1463">
        <v>159.4041</v>
      </c>
      <c r="AJ1463">
        <v>146.26939999999999</v>
      </c>
      <c r="AK1463">
        <v>158.5959</v>
      </c>
      <c r="AL1463">
        <v>98.326499999999996</v>
      </c>
      <c r="AM1463">
        <v>299.92239999999998</v>
      </c>
      <c r="AN1463">
        <v>281.435</v>
      </c>
      <c r="AO1463">
        <v>333.81849999999997</v>
      </c>
      <c r="AP1463">
        <v>295.8082</v>
      </c>
      <c r="AQ1463">
        <v>149.75120000000001</v>
      </c>
      <c r="AR1463">
        <v>148.48179999999999</v>
      </c>
      <c r="AS1463">
        <v>167</v>
      </c>
      <c r="AT1463">
        <v>138.0206</v>
      </c>
      <c r="AU1463">
        <v>78.932599999999994</v>
      </c>
      <c r="AV1463">
        <v>60.29</v>
      </c>
      <c r="AW1463">
        <v>66.865300000000005</v>
      </c>
      <c r="AX1463">
        <v>112.47150000000001</v>
      </c>
      <c r="AY1463">
        <v>244.32650000000001</v>
      </c>
      <c r="AZ1463">
        <v>258.55939999999998</v>
      </c>
      <c r="BA1463">
        <v>292.92239999999998</v>
      </c>
      <c r="BB1463">
        <v>188.5959</v>
      </c>
      <c r="BC1463">
        <v>156.5959</v>
      </c>
      <c r="BD1463">
        <v>153.31620000000001</v>
      </c>
      <c r="BE1463">
        <v>154.1918</v>
      </c>
      <c r="BF1463">
        <v>131.3938</v>
      </c>
      <c r="BG1463">
        <v>215.08789999999999</v>
      </c>
      <c r="BH1463">
        <v>196.26939999999999</v>
      </c>
      <c r="BI1463">
        <v>250.48179999999999</v>
      </c>
      <c r="BJ1463">
        <v>210.7979</v>
      </c>
      <c r="BK1463">
        <v>232.23859999999999</v>
      </c>
      <c r="BL1463">
        <v>155.4041</v>
      </c>
      <c r="BM1463">
        <v>213.65299999999999</v>
      </c>
      <c r="BN1463">
        <v>203.65299999999999</v>
      </c>
      <c r="BO1463">
        <v>185.5959</v>
      </c>
      <c r="BP1463">
        <v>222.07759999999999</v>
      </c>
      <c r="BQ1463">
        <v>274.20209999999997</v>
      </c>
      <c r="BR1463">
        <v>309.25909999999999</v>
      </c>
      <c r="BS1463">
        <v>205.12440000000001</v>
      </c>
      <c r="BT1463">
        <v>177.4041</v>
      </c>
      <c r="BU1463">
        <v>288.67349999999999</v>
      </c>
      <c r="BV1463">
        <v>234.89609999999999</v>
      </c>
      <c r="BW1463">
        <v>228.93260000000001</v>
      </c>
      <c r="BX1463">
        <v>245.65299999999999</v>
      </c>
      <c r="BY1463">
        <v>233.15530000000001</v>
      </c>
      <c r="BZ1463">
        <v>361.08789999999999</v>
      </c>
      <c r="CA1463">
        <v>201.4041</v>
      </c>
      <c r="CB1463">
        <v>184.47149999999999</v>
      </c>
      <c r="CC1463">
        <v>203.52850000000001</v>
      </c>
      <c r="CD1463">
        <v>271.30590000000001</v>
      </c>
      <c r="CE1463">
        <v>185.64269999999999</v>
      </c>
      <c r="CF1463">
        <v>180.2123</v>
      </c>
      <c r="CG1463">
        <v>163.13470000000001</v>
      </c>
      <c r="CH1463">
        <v>211.13470000000001</v>
      </c>
      <c r="CI1463">
        <v>264.06740000000002</v>
      </c>
      <c r="CJ1463">
        <v>249.07759999999999</v>
      </c>
      <c r="CK1463">
        <v>208.55940000000001</v>
      </c>
      <c r="CL1463">
        <v>190.26939999999999</v>
      </c>
      <c r="CM1463">
        <v>138.5959</v>
      </c>
      <c r="CN1463">
        <v>150.2021</v>
      </c>
      <c r="CO1463">
        <v>143.9897</v>
      </c>
      <c r="CP1463">
        <v>137.6062</v>
      </c>
      <c r="CQ1463">
        <v>296.87560000000002</v>
      </c>
      <c r="CR1463">
        <v>296.27969999999999</v>
      </c>
      <c r="CS1463">
        <v>327.88589999999999</v>
      </c>
      <c r="CT1463">
        <v>426.67349999999999</v>
      </c>
      <c r="CU1463">
        <v>304.40410000000003</v>
      </c>
      <c r="CV1463">
        <v>298.47149999999999</v>
      </c>
      <c r="CW1463">
        <v>331.26940000000002</v>
      </c>
      <c r="CX1463">
        <v>352.94290000000001</v>
      </c>
      <c r="CY1463">
        <v>171.86529999999999</v>
      </c>
      <c r="CZ1463">
        <v>74.124399999999994</v>
      </c>
      <c r="DA1463">
        <v>75.461200000000005</v>
      </c>
      <c r="DB1463">
        <v>171.86529999999999</v>
      </c>
      <c r="DC1463">
        <v>130.66319999999999</v>
      </c>
      <c r="DD1463">
        <v>130.07759999999999</v>
      </c>
      <c r="DE1463">
        <v>140.32650000000001</v>
      </c>
      <c r="DF1463">
        <v>150.07759999999999</v>
      </c>
      <c r="DG1463">
        <v>142.1712</v>
      </c>
      <c r="DH1463">
        <v>138.51820000000001</v>
      </c>
      <c r="DI1463">
        <v>120.48180000000001</v>
      </c>
      <c r="DJ1463">
        <v>124.4041</v>
      </c>
      <c r="DK1463">
        <v>96.124399999999994</v>
      </c>
      <c r="DL1463">
        <v>90.326499999999996</v>
      </c>
      <c r="DM1463">
        <v>91.259100000000004</v>
      </c>
      <c r="DN1463">
        <v>117.145</v>
      </c>
      <c r="DO1463">
        <v>112.7306</v>
      </c>
      <c r="DP1463">
        <v>111.93259999999999</v>
      </c>
      <c r="DQ1463">
        <v>110.3938</v>
      </c>
      <c r="DR1463">
        <v>71.808199999999999</v>
      </c>
      <c r="DS1463">
        <v>309.73059999999998</v>
      </c>
      <c r="DT1463">
        <v>289.67349999999999</v>
      </c>
      <c r="DU1463">
        <v>284.20209999999997</v>
      </c>
      <c r="DV1463">
        <v>355.75119999999998</v>
      </c>
      <c r="DW1463">
        <v>194.64269999999999</v>
      </c>
      <c r="DX1463">
        <v>242.75120000000001</v>
      </c>
      <c r="DY1463">
        <v>222.0206</v>
      </c>
      <c r="DZ1463">
        <v>360.66320000000002</v>
      </c>
      <c r="EA1463">
        <v>392.52850000000001</v>
      </c>
      <c r="EB1463">
        <v>272.46120000000002</v>
      </c>
      <c r="EC1463">
        <v>278.93259999999998</v>
      </c>
      <c r="ED1463">
        <v>410.68380000000002</v>
      </c>
    </row>
    <row r="1464" spans="1:134" x14ac:dyDescent="0.25">
      <c r="A1464">
        <v>1461</v>
      </c>
      <c r="B1464">
        <v>18.0654</v>
      </c>
      <c r="C1464">
        <v>180.3854</v>
      </c>
      <c r="D1464">
        <v>242.3571</v>
      </c>
      <c r="E1464">
        <v>239.05510000000001</v>
      </c>
      <c r="F1464">
        <v>191.88990000000001</v>
      </c>
      <c r="G1464">
        <v>186.06399999999999</v>
      </c>
      <c r="H1464">
        <v>187.00890000000001</v>
      </c>
      <c r="I1464">
        <v>207.74250000000001</v>
      </c>
      <c r="J1464">
        <v>190.17410000000001</v>
      </c>
      <c r="K1464">
        <v>232.90770000000001</v>
      </c>
      <c r="L1464">
        <v>152.88990000000001</v>
      </c>
      <c r="M1464">
        <v>133.33930000000001</v>
      </c>
      <c r="N1464">
        <v>271.39429999999999</v>
      </c>
      <c r="O1464">
        <v>247.84370000000001</v>
      </c>
      <c r="P1464">
        <v>168.20249999999999</v>
      </c>
      <c r="Q1464">
        <v>174.33930000000001</v>
      </c>
      <c r="R1464">
        <v>258.94490000000002</v>
      </c>
      <c r="S1464">
        <v>236.4032</v>
      </c>
      <c r="T1464">
        <v>180.3304</v>
      </c>
      <c r="U1464">
        <v>196.1919</v>
      </c>
      <c r="V1464">
        <v>281.97160000000002</v>
      </c>
      <c r="W1464">
        <v>193.3854</v>
      </c>
      <c r="X1464">
        <v>353.0462</v>
      </c>
      <c r="Y1464">
        <v>361.06400000000002</v>
      </c>
      <c r="Z1464">
        <v>196.22909999999999</v>
      </c>
      <c r="AA1464">
        <v>262.0462</v>
      </c>
      <c r="AB1464">
        <v>242.08340000000001</v>
      </c>
      <c r="AC1464">
        <v>275.02839999999998</v>
      </c>
      <c r="AD1464">
        <v>361.54169999999999</v>
      </c>
      <c r="AE1464">
        <v>165.46719999999999</v>
      </c>
      <c r="AF1464">
        <v>139.44049999999999</v>
      </c>
      <c r="AG1464">
        <v>137.00890000000001</v>
      </c>
      <c r="AH1464">
        <v>139.70689999999999</v>
      </c>
      <c r="AI1464">
        <v>170.33930000000001</v>
      </c>
      <c r="AJ1464">
        <v>136.5506</v>
      </c>
      <c r="AK1464">
        <v>138.21129999999999</v>
      </c>
      <c r="AL1464">
        <v>89.550600000000003</v>
      </c>
      <c r="AM1464">
        <v>266.98219999999998</v>
      </c>
      <c r="AN1464">
        <v>279.88990000000001</v>
      </c>
      <c r="AO1464">
        <v>322.55059999999997</v>
      </c>
      <c r="AP1464">
        <v>335.63240000000002</v>
      </c>
      <c r="AQ1464">
        <v>171.62350000000001</v>
      </c>
      <c r="AR1464">
        <v>147.94489999999999</v>
      </c>
      <c r="AS1464">
        <v>168.88990000000001</v>
      </c>
      <c r="AT1464">
        <v>161.51329999999999</v>
      </c>
      <c r="AU1464">
        <v>78.055099999999996</v>
      </c>
      <c r="AV1464">
        <v>75.008899999999997</v>
      </c>
      <c r="AW1464">
        <v>54.715800000000002</v>
      </c>
      <c r="AX1464">
        <v>129.9538</v>
      </c>
      <c r="AY1464">
        <v>264.84370000000001</v>
      </c>
      <c r="AZ1464">
        <v>244.66069999999999</v>
      </c>
      <c r="BA1464">
        <v>309.11900000000003</v>
      </c>
      <c r="BB1464">
        <v>206.9538</v>
      </c>
      <c r="BC1464">
        <v>172.119</v>
      </c>
      <c r="BD1464">
        <v>165.39429999999999</v>
      </c>
      <c r="BE1464">
        <v>155</v>
      </c>
      <c r="BF1464">
        <v>126.3304</v>
      </c>
      <c r="BG1464">
        <v>212.05510000000001</v>
      </c>
      <c r="BH1464">
        <v>172.37649999999999</v>
      </c>
      <c r="BI1464">
        <v>259.39429999999999</v>
      </c>
      <c r="BJ1464">
        <v>181.70689999999999</v>
      </c>
      <c r="BK1464">
        <v>205.70689999999999</v>
      </c>
      <c r="BL1464">
        <v>148.3854</v>
      </c>
      <c r="BM1464">
        <v>234.84370000000001</v>
      </c>
      <c r="BN1464">
        <v>185.15629999999999</v>
      </c>
      <c r="BO1464">
        <v>188.8348</v>
      </c>
      <c r="BP1464">
        <v>239.89879999999999</v>
      </c>
      <c r="BQ1464">
        <v>280.6146</v>
      </c>
      <c r="BR1464">
        <v>290.15629999999999</v>
      </c>
      <c r="BS1464">
        <v>206.94489999999999</v>
      </c>
      <c r="BT1464">
        <v>183.6146</v>
      </c>
      <c r="BU1464">
        <v>271.93599999999998</v>
      </c>
      <c r="BV1464">
        <v>270.74250000000001</v>
      </c>
      <c r="BW1464">
        <v>234.6696</v>
      </c>
      <c r="BX1464">
        <v>218.65180000000001</v>
      </c>
      <c r="BY1464">
        <v>246.119</v>
      </c>
      <c r="BZ1464">
        <v>368.44940000000003</v>
      </c>
      <c r="CA1464">
        <v>209.5044</v>
      </c>
      <c r="CB1464">
        <v>180.22020000000001</v>
      </c>
      <c r="CC1464">
        <v>170.9271</v>
      </c>
      <c r="CD1464">
        <v>290.06400000000002</v>
      </c>
      <c r="CE1464">
        <v>198.39429999999999</v>
      </c>
      <c r="CF1464">
        <v>162.93600000000001</v>
      </c>
      <c r="CG1464">
        <v>154.4956</v>
      </c>
      <c r="CH1464">
        <v>220.4494</v>
      </c>
      <c r="CI1464">
        <v>268.72469999999998</v>
      </c>
      <c r="CJ1464">
        <v>259.33929999999998</v>
      </c>
      <c r="CK1464">
        <v>240.96270000000001</v>
      </c>
      <c r="CL1464">
        <v>202.2842</v>
      </c>
      <c r="CM1464">
        <v>150.33930000000001</v>
      </c>
      <c r="CN1464">
        <v>116.9271</v>
      </c>
      <c r="CO1464">
        <v>128.93600000000001</v>
      </c>
      <c r="CP1464">
        <v>128.4956</v>
      </c>
      <c r="CQ1464">
        <v>314.89879999999999</v>
      </c>
      <c r="CR1464">
        <v>326.18299999999999</v>
      </c>
      <c r="CS1464">
        <v>327.88990000000001</v>
      </c>
      <c r="CT1464">
        <v>416.55059999999997</v>
      </c>
      <c r="CU1464">
        <v>268.09230000000002</v>
      </c>
      <c r="CV1464">
        <v>311.22910000000002</v>
      </c>
      <c r="CW1464">
        <v>325.3304</v>
      </c>
      <c r="CX1464">
        <v>333.10120000000001</v>
      </c>
      <c r="CY1464">
        <v>147.4316</v>
      </c>
      <c r="CZ1464">
        <v>89.174099999999996</v>
      </c>
      <c r="DA1464">
        <v>71.275300000000001</v>
      </c>
      <c r="DB1464">
        <v>147.4316</v>
      </c>
      <c r="DC1464">
        <v>158.4032</v>
      </c>
      <c r="DD1464">
        <v>133.72470000000001</v>
      </c>
      <c r="DE1464">
        <v>135.3304</v>
      </c>
      <c r="DF1464">
        <v>131.0462</v>
      </c>
      <c r="DG1464">
        <v>117.5968</v>
      </c>
      <c r="DH1464">
        <v>139.05510000000001</v>
      </c>
      <c r="DI1464">
        <v>125.6146</v>
      </c>
      <c r="DJ1464">
        <v>138.17410000000001</v>
      </c>
      <c r="DK1464">
        <v>94.165199999999999</v>
      </c>
      <c r="DL1464">
        <v>70.211299999999994</v>
      </c>
      <c r="DM1464">
        <v>99.5595</v>
      </c>
      <c r="DN1464">
        <v>121.6696</v>
      </c>
      <c r="DO1464">
        <v>105.4405</v>
      </c>
      <c r="DP1464">
        <v>97.825900000000004</v>
      </c>
      <c r="DQ1464">
        <v>101.5506</v>
      </c>
      <c r="DR1464">
        <v>75.724699999999999</v>
      </c>
      <c r="DS1464">
        <v>305.27530000000002</v>
      </c>
      <c r="DT1464">
        <v>284.27530000000002</v>
      </c>
      <c r="DU1464">
        <v>257.54169999999999</v>
      </c>
      <c r="DV1464">
        <v>405.97160000000002</v>
      </c>
      <c r="DW1464">
        <v>191.3304</v>
      </c>
      <c r="DX1464">
        <v>248.55950000000001</v>
      </c>
      <c r="DY1464">
        <v>259.68740000000003</v>
      </c>
      <c r="DZ1464">
        <v>354.3854</v>
      </c>
      <c r="EA1464">
        <v>377.88099999999997</v>
      </c>
      <c r="EB1464">
        <v>286.22910000000002</v>
      </c>
      <c r="EC1464">
        <v>296.9538</v>
      </c>
      <c r="ED1464">
        <v>414.6696</v>
      </c>
    </row>
    <row r="1465" spans="1:134" x14ac:dyDescent="0.25">
      <c r="A1465">
        <v>1462</v>
      </c>
      <c r="B1465">
        <v>18.0764</v>
      </c>
      <c r="C1465">
        <v>184.7861</v>
      </c>
      <c r="D1465">
        <v>220.11199999999999</v>
      </c>
      <c r="E1465">
        <v>241.8717</v>
      </c>
      <c r="F1465">
        <v>204.44399999999999</v>
      </c>
      <c r="G1465">
        <v>163.0693</v>
      </c>
      <c r="H1465">
        <v>200.44399999999999</v>
      </c>
      <c r="I1465">
        <v>168.8391</v>
      </c>
      <c r="J1465">
        <v>177.59880000000001</v>
      </c>
      <c r="K1465">
        <v>238.8289</v>
      </c>
      <c r="L1465">
        <v>154.9145</v>
      </c>
      <c r="M1465">
        <v>123.4705</v>
      </c>
      <c r="N1465">
        <v>261.47050000000002</v>
      </c>
      <c r="O1465">
        <v>261.44400000000002</v>
      </c>
      <c r="P1465">
        <v>151.64160000000001</v>
      </c>
      <c r="Q1465">
        <v>165.42769999999999</v>
      </c>
      <c r="R1465">
        <v>268.57229999999998</v>
      </c>
      <c r="S1465">
        <v>242.7861</v>
      </c>
      <c r="T1465">
        <v>195.31569999999999</v>
      </c>
      <c r="U1465">
        <v>184.64160000000001</v>
      </c>
      <c r="V1465">
        <v>235.22409999999999</v>
      </c>
      <c r="W1465">
        <v>175.76990000000001</v>
      </c>
      <c r="X1465">
        <v>371.14460000000003</v>
      </c>
      <c r="Y1465">
        <v>357.21390000000002</v>
      </c>
      <c r="Z1465">
        <v>192.2139</v>
      </c>
      <c r="AA1465">
        <v>298.33199999999999</v>
      </c>
      <c r="AB1465">
        <v>312.70670000000001</v>
      </c>
      <c r="AC1465">
        <v>326.56209999999999</v>
      </c>
      <c r="AD1465">
        <v>354.25659999999999</v>
      </c>
      <c r="AE1465">
        <v>135.45419999999999</v>
      </c>
      <c r="AF1465">
        <v>161.0163</v>
      </c>
      <c r="AG1465">
        <v>137.0428</v>
      </c>
      <c r="AH1465">
        <v>164.80240000000001</v>
      </c>
      <c r="AI1465">
        <v>187.27289999999999</v>
      </c>
      <c r="AJ1465">
        <v>165.67410000000001</v>
      </c>
      <c r="AK1465">
        <v>153.27289999999999</v>
      </c>
      <c r="AL1465">
        <v>109.1018</v>
      </c>
      <c r="AM1465">
        <v>299.46030000000002</v>
      </c>
      <c r="AN1465">
        <v>312.54579999999999</v>
      </c>
      <c r="AO1465">
        <v>336.35840000000002</v>
      </c>
      <c r="AP1465">
        <v>273.86559999999997</v>
      </c>
      <c r="AQ1465">
        <v>159.59880000000001</v>
      </c>
      <c r="AR1465">
        <v>160.44399999999999</v>
      </c>
      <c r="AS1465">
        <v>147.9409</v>
      </c>
      <c r="AT1465">
        <v>161.0855</v>
      </c>
      <c r="AU1465">
        <v>74.171099999999996</v>
      </c>
      <c r="AV1465">
        <v>64.513199999999998</v>
      </c>
      <c r="AW1465">
        <v>68.358400000000003</v>
      </c>
      <c r="AX1465">
        <v>135.7861</v>
      </c>
      <c r="AY1465">
        <v>249.72710000000001</v>
      </c>
      <c r="AZ1465">
        <v>235.38489999999999</v>
      </c>
      <c r="BA1465">
        <v>271.71080000000001</v>
      </c>
      <c r="BB1465">
        <v>194.59880000000001</v>
      </c>
      <c r="BC1465">
        <v>146.19759999999999</v>
      </c>
      <c r="BD1465">
        <v>148.76990000000001</v>
      </c>
      <c r="BE1465">
        <v>174.1446</v>
      </c>
      <c r="BF1465">
        <v>141.31569999999999</v>
      </c>
      <c r="BG1465">
        <v>202.42769999999999</v>
      </c>
      <c r="BH1465">
        <v>181.52950000000001</v>
      </c>
      <c r="BI1465">
        <v>258.08550000000002</v>
      </c>
      <c r="BJ1465">
        <v>198.1874</v>
      </c>
      <c r="BK1465">
        <v>216.44399999999999</v>
      </c>
      <c r="BL1465">
        <v>161.40119999999999</v>
      </c>
      <c r="BM1465">
        <v>211.11199999999999</v>
      </c>
      <c r="BN1465">
        <v>218.46029999999999</v>
      </c>
      <c r="BO1465">
        <v>198.57230000000001</v>
      </c>
      <c r="BP1465">
        <v>256.31569999999999</v>
      </c>
      <c r="BQ1465">
        <v>288.65780000000001</v>
      </c>
      <c r="BR1465">
        <v>314.84519999999998</v>
      </c>
      <c r="BS1465">
        <v>209.8717</v>
      </c>
      <c r="BT1465">
        <v>183.0428</v>
      </c>
      <c r="BU1465">
        <v>261.42770000000002</v>
      </c>
      <c r="BV1465">
        <v>278.74340000000001</v>
      </c>
      <c r="BW1465">
        <v>244.57230000000001</v>
      </c>
      <c r="BX1465">
        <v>220.8289</v>
      </c>
      <c r="BY1465">
        <v>224.0265</v>
      </c>
      <c r="BZ1465">
        <v>373.78609999999998</v>
      </c>
      <c r="CA1465">
        <v>192.76990000000001</v>
      </c>
      <c r="CB1465">
        <v>202.0163</v>
      </c>
      <c r="CC1465">
        <v>193.88800000000001</v>
      </c>
      <c r="CD1465">
        <v>250.7963</v>
      </c>
      <c r="CE1465">
        <v>197.0855</v>
      </c>
      <c r="CF1465">
        <v>188.80240000000001</v>
      </c>
      <c r="CG1465">
        <v>176.9735</v>
      </c>
      <c r="CH1465">
        <v>213.34219999999999</v>
      </c>
      <c r="CI1465">
        <v>296.75970000000001</v>
      </c>
      <c r="CJ1465">
        <v>267.65780000000001</v>
      </c>
      <c r="CK1465">
        <v>199.9247</v>
      </c>
      <c r="CL1465">
        <v>198.2139</v>
      </c>
      <c r="CM1465">
        <v>128.0265</v>
      </c>
      <c r="CN1465">
        <v>130.31569999999999</v>
      </c>
      <c r="CO1465">
        <v>135.65780000000001</v>
      </c>
      <c r="CP1465">
        <v>132.7861</v>
      </c>
      <c r="CQ1465">
        <v>338.0163</v>
      </c>
      <c r="CR1465">
        <v>308.85539999999997</v>
      </c>
      <c r="CS1465">
        <v>325.12830000000002</v>
      </c>
      <c r="CT1465">
        <v>428.44400000000002</v>
      </c>
      <c r="CU1465">
        <v>278.44400000000002</v>
      </c>
      <c r="CV1465">
        <v>304.34219999999999</v>
      </c>
      <c r="CW1465">
        <v>353.71690000000001</v>
      </c>
      <c r="CX1465">
        <v>370.28919999999999</v>
      </c>
      <c r="CY1465">
        <v>157.48679999999999</v>
      </c>
      <c r="CZ1465">
        <v>81.384900000000002</v>
      </c>
      <c r="DA1465">
        <v>77.700599999999994</v>
      </c>
      <c r="DB1465">
        <v>157.48679999999999</v>
      </c>
      <c r="DC1465">
        <v>148.51320000000001</v>
      </c>
      <c r="DD1465">
        <v>141.65780000000001</v>
      </c>
      <c r="DE1465">
        <v>131.1711</v>
      </c>
      <c r="DF1465">
        <v>151.0591</v>
      </c>
      <c r="DG1465">
        <v>139.9307</v>
      </c>
      <c r="DH1465">
        <v>139.9572</v>
      </c>
      <c r="DI1465">
        <v>113.556</v>
      </c>
      <c r="DJ1465">
        <v>140.9145</v>
      </c>
      <c r="DK1465">
        <v>89.213899999999995</v>
      </c>
      <c r="DL1465">
        <v>93.888000000000005</v>
      </c>
      <c r="DM1465">
        <v>91.384900000000002</v>
      </c>
      <c r="DN1465">
        <v>126.7861</v>
      </c>
      <c r="DO1465">
        <v>120.31570000000001</v>
      </c>
      <c r="DP1465">
        <v>111.3584</v>
      </c>
      <c r="DQ1465">
        <v>96.213899999999995</v>
      </c>
      <c r="DR1465">
        <v>97.059100000000001</v>
      </c>
      <c r="DS1465">
        <v>320.31569999999999</v>
      </c>
      <c r="DT1465">
        <v>269.64159999999998</v>
      </c>
      <c r="DU1465">
        <v>265.57229999999998</v>
      </c>
      <c r="DV1465">
        <v>403.25659999999999</v>
      </c>
      <c r="DW1465">
        <v>178.55600000000001</v>
      </c>
      <c r="DX1465">
        <v>259.52949999999998</v>
      </c>
      <c r="DY1465">
        <v>250.51320000000001</v>
      </c>
      <c r="DZ1465">
        <v>396.11810000000003</v>
      </c>
      <c r="EA1465">
        <v>399.0163</v>
      </c>
      <c r="EB1465">
        <v>262.11200000000002</v>
      </c>
      <c r="EC1465">
        <v>269.28309999999999</v>
      </c>
      <c r="ED1465">
        <v>431.27289999999999</v>
      </c>
    </row>
    <row r="1466" spans="1:134" x14ac:dyDescent="0.25">
      <c r="A1466">
        <v>1463</v>
      </c>
      <c r="B1466">
        <v>18.087399999999999</v>
      </c>
      <c r="C1466">
        <v>179.18289999999999</v>
      </c>
      <c r="D1466">
        <v>214.1524</v>
      </c>
      <c r="E1466">
        <v>270.11610000000002</v>
      </c>
      <c r="F1466">
        <v>218.57329999999999</v>
      </c>
      <c r="G1466">
        <v>177.51230000000001</v>
      </c>
      <c r="H1466">
        <v>190.33529999999999</v>
      </c>
      <c r="I1466">
        <v>185.42089999999999</v>
      </c>
      <c r="J1466">
        <v>186.6952</v>
      </c>
      <c r="K1466">
        <v>276.81130000000002</v>
      </c>
      <c r="L1466">
        <v>148.21340000000001</v>
      </c>
      <c r="M1466">
        <v>114.2743</v>
      </c>
      <c r="N1466">
        <v>244.5181</v>
      </c>
      <c r="O1466">
        <v>263.93900000000002</v>
      </c>
      <c r="P1466">
        <v>164.57329999999999</v>
      </c>
      <c r="Q1466">
        <v>178.57329999999999</v>
      </c>
      <c r="R1466">
        <v>275.78660000000002</v>
      </c>
      <c r="S1466">
        <v>239.12190000000001</v>
      </c>
      <c r="T1466">
        <v>186.3048</v>
      </c>
      <c r="U1466">
        <v>182.06100000000001</v>
      </c>
      <c r="V1466">
        <v>282.44560000000001</v>
      </c>
      <c r="W1466">
        <v>196.3295</v>
      </c>
      <c r="X1466">
        <v>389.45139999999998</v>
      </c>
      <c r="Y1466">
        <v>334.70100000000002</v>
      </c>
      <c r="Z1466">
        <v>192.96950000000001</v>
      </c>
      <c r="AA1466">
        <v>249.5849</v>
      </c>
      <c r="AB1466">
        <v>263.64589999999998</v>
      </c>
      <c r="AC1466">
        <v>311.54860000000002</v>
      </c>
      <c r="AD1466">
        <v>353.03050000000002</v>
      </c>
      <c r="AE1466">
        <v>137.87809999999999</v>
      </c>
      <c r="AF1466">
        <v>158.12190000000001</v>
      </c>
      <c r="AG1466">
        <v>145.72569999999999</v>
      </c>
      <c r="AH1466">
        <v>170.8476</v>
      </c>
      <c r="AI1466">
        <v>165.70099999999999</v>
      </c>
      <c r="AJ1466">
        <v>170.87809999999999</v>
      </c>
      <c r="AK1466">
        <v>160.78659999999999</v>
      </c>
      <c r="AL1466">
        <v>122.60380000000001</v>
      </c>
      <c r="AM1466">
        <v>304.87810000000002</v>
      </c>
      <c r="AN1466">
        <v>313.03050000000002</v>
      </c>
      <c r="AO1466">
        <v>321.48770000000002</v>
      </c>
      <c r="AP1466">
        <v>269.06099999999998</v>
      </c>
      <c r="AQ1466">
        <v>166.75620000000001</v>
      </c>
      <c r="AR1466">
        <v>140.64009999999999</v>
      </c>
      <c r="AS1466">
        <v>151.8476</v>
      </c>
      <c r="AT1466">
        <v>150.33529999999999</v>
      </c>
      <c r="AU1466">
        <v>89.512299999999996</v>
      </c>
      <c r="AV1466">
        <v>76.603800000000007</v>
      </c>
      <c r="AW1466">
        <v>64.1524</v>
      </c>
      <c r="AX1466">
        <v>112.7315</v>
      </c>
      <c r="AY1466">
        <v>302.3236</v>
      </c>
      <c r="AZ1466">
        <v>294.14080000000001</v>
      </c>
      <c r="BA1466">
        <v>268.06099999999998</v>
      </c>
      <c r="BB1466">
        <v>178.48769999999999</v>
      </c>
      <c r="BC1466">
        <v>145</v>
      </c>
      <c r="BD1466">
        <v>150.90860000000001</v>
      </c>
      <c r="BE1466">
        <v>144.94489999999999</v>
      </c>
      <c r="BF1466">
        <v>166.238</v>
      </c>
      <c r="BG1466">
        <v>239.81129999999999</v>
      </c>
      <c r="BH1466">
        <v>212.05510000000001</v>
      </c>
      <c r="BI1466">
        <v>267.6952</v>
      </c>
      <c r="BJ1466">
        <v>204.81710000000001</v>
      </c>
      <c r="BK1466">
        <v>248.0247</v>
      </c>
      <c r="BL1466">
        <v>178.4819</v>
      </c>
      <c r="BM1466">
        <v>260.4151</v>
      </c>
      <c r="BN1466">
        <v>234.5428</v>
      </c>
      <c r="BO1466">
        <v>171.85339999999999</v>
      </c>
      <c r="BP1466">
        <v>261.8476</v>
      </c>
      <c r="BQ1466">
        <v>267.6705</v>
      </c>
      <c r="BR1466">
        <v>309.21339999999998</v>
      </c>
      <c r="BS1466">
        <v>213.87809999999999</v>
      </c>
      <c r="BT1466">
        <v>184.93899999999999</v>
      </c>
      <c r="BU1466">
        <v>289.11610000000002</v>
      </c>
      <c r="BV1466">
        <v>262.5181</v>
      </c>
      <c r="BW1466">
        <v>245.96950000000001</v>
      </c>
      <c r="BX1466">
        <v>221.96950000000001</v>
      </c>
      <c r="BY1466">
        <v>212.33529999999999</v>
      </c>
      <c r="BZ1466">
        <v>397.26850000000002</v>
      </c>
      <c r="CA1466">
        <v>217.20750000000001</v>
      </c>
      <c r="CB1466">
        <v>198.1524</v>
      </c>
      <c r="CC1466">
        <v>199.8476</v>
      </c>
      <c r="CD1466">
        <v>284.8723</v>
      </c>
      <c r="CE1466">
        <v>198.93899999999999</v>
      </c>
      <c r="CF1466">
        <v>215.20750000000001</v>
      </c>
      <c r="CG1466">
        <v>193.51230000000001</v>
      </c>
      <c r="CH1466">
        <v>237.238</v>
      </c>
      <c r="CI1466">
        <v>283.4572</v>
      </c>
      <c r="CJ1466">
        <v>271.87810000000002</v>
      </c>
      <c r="CK1466">
        <v>266.83600000000001</v>
      </c>
      <c r="CL1466">
        <v>179.57910000000001</v>
      </c>
      <c r="CM1466">
        <v>141.5428</v>
      </c>
      <c r="CN1466">
        <v>136.81710000000001</v>
      </c>
      <c r="CO1466">
        <v>121.4572</v>
      </c>
      <c r="CP1466">
        <v>142.6952</v>
      </c>
      <c r="CQ1466">
        <v>326.39620000000002</v>
      </c>
      <c r="CR1466">
        <v>346.7808</v>
      </c>
      <c r="CS1466">
        <v>326.93900000000002</v>
      </c>
      <c r="CT1466">
        <v>376.64589999999998</v>
      </c>
      <c r="CU1466">
        <v>323.59800000000001</v>
      </c>
      <c r="CV1466">
        <v>315.6343</v>
      </c>
      <c r="CW1466">
        <v>294.8897</v>
      </c>
      <c r="CX1466">
        <v>338.0668</v>
      </c>
      <c r="CY1466">
        <v>158.96950000000001</v>
      </c>
      <c r="CZ1466">
        <v>79.061000000000007</v>
      </c>
      <c r="DA1466">
        <v>88.664699999999996</v>
      </c>
      <c r="DB1466">
        <v>158.96950000000001</v>
      </c>
      <c r="DC1466">
        <v>139.27430000000001</v>
      </c>
      <c r="DD1466">
        <v>163.3295</v>
      </c>
      <c r="DE1466">
        <v>149.42089999999999</v>
      </c>
      <c r="DF1466">
        <v>191.75040000000001</v>
      </c>
      <c r="DG1466">
        <v>126.4572</v>
      </c>
      <c r="DH1466">
        <v>124.4877</v>
      </c>
      <c r="DI1466">
        <v>125.60380000000001</v>
      </c>
      <c r="DJ1466">
        <v>161.35990000000001</v>
      </c>
      <c r="DK1466">
        <v>96.756200000000007</v>
      </c>
      <c r="DL1466">
        <v>92.091399999999993</v>
      </c>
      <c r="DM1466">
        <v>85.182900000000004</v>
      </c>
      <c r="DN1466">
        <v>103.7315</v>
      </c>
      <c r="DO1466">
        <v>128.75620000000001</v>
      </c>
      <c r="DP1466">
        <v>112</v>
      </c>
      <c r="DQ1466">
        <v>110.5428</v>
      </c>
      <c r="DR1466">
        <v>87.335300000000004</v>
      </c>
      <c r="DS1466">
        <v>325.8476</v>
      </c>
      <c r="DT1466">
        <v>305.84179999999998</v>
      </c>
      <c r="DU1466">
        <v>288.29899999999998</v>
      </c>
      <c r="DV1466">
        <v>347.7373</v>
      </c>
      <c r="DW1466">
        <v>211.9332</v>
      </c>
      <c r="DX1466">
        <v>241.57910000000001</v>
      </c>
      <c r="DY1466">
        <v>267.45139999999998</v>
      </c>
      <c r="DZ1466">
        <v>369.88389999999998</v>
      </c>
      <c r="EA1466">
        <v>384.48770000000002</v>
      </c>
      <c r="EB1466">
        <v>271.66469999999998</v>
      </c>
      <c r="EC1466">
        <v>287.3904</v>
      </c>
      <c r="ED1466">
        <v>429.09140000000002</v>
      </c>
    </row>
    <row r="1467" spans="1:134" x14ac:dyDescent="0.25">
      <c r="A1467">
        <v>1464</v>
      </c>
      <c r="B1467">
        <v>18.098400000000002</v>
      </c>
      <c r="C1467">
        <v>158.38200000000001</v>
      </c>
      <c r="D1467">
        <v>241.4907</v>
      </c>
      <c r="E1467">
        <v>262.16370000000001</v>
      </c>
      <c r="F1467">
        <v>202.3092</v>
      </c>
      <c r="G1467">
        <v>172.10910000000001</v>
      </c>
      <c r="H1467">
        <v>199.81809999999999</v>
      </c>
      <c r="I1467">
        <v>186</v>
      </c>
      <c r="J1467">
        <v>209.58170000000001</v>
      </c>
      <c r="K1467">
        <v>257.38200000000001</v>
      </c>
      <c r="L1467">
        <v>153.89089999999999</v>
      </c>
      <c r="M1467">
        <v>113.01819999999999</v>
      </c>
      <c r="N1467">
        <v>246.94540000000001</v>
      </c>
      <c r="O1467">
        <v>275.7817</v>
      </c>
      <c r="P1467">
        <v>178.74539999999999</v>
      </c>
      <c r="Q1467">
        <v>147.58199999999999</v>
      </c>
      <c r="R1467">
        <v>274.03640000000001</v>
      </c>
      <c r="S1467">
        <v>236.05459999999999</v>
      </c>
      <c r="T1467">
        <v>211.52709999999999</v>
      </c>
      <c r="U1467">
        <v>184.94540000000001</v>
      </c>
      <c r="V1467">
        <v>315.41800000000001</v>
      </c>
      <c r="W1467">
        <v>197</v>
      </c>
      <c r="X1467">
        <v>368.40010000000001</v>
      </c>
      <c r="Y1467">
        <v>372.29070000000002</v>
      </c>
      <c r="Z1467">
        <v>188.0909</v>
      </c>
      <c r="AA1467">
        <v>289.23610000000002</v>
      </c>
      <c r="AB1467">
        <v>290.47250000000003</v>
      </c>
      <c r="AC1467">
        <v>284.49110000000002</v>
      </c>
      <c r="AD1467">
        <v>370.67259999999999</v>
      </c>
      <c r="AE1467">
        <v>131.12729999999999</v>
      </c>
      <c r="AF1467">
        <v>138.3638</v>
      </c>
      <c r="AG1467">
        <v>138.1455</v>
      </c>
      <c r="AH1467">
        <v>171</v>
      </c>
      <c r="AI1467">
        <v>204.27250000000001</v>
      </c>
      <c r="AJ1467">
        <v>151.3638</v>
      </c>
      <c r="AK1467">
        <v>152.16370000000001</v>
      </c>
      <c r="AL1467">
        <v>90.600200000000001</v>
      </c>
      <c r="AM1467">
        <v>296.16370000000001</v>
      </c>
      <c r="AN1467">
        <v>301.2183</v>
      </c>
      <c r="AO1467">
        <v>319.03640000000001</v>
      </c>
      <c r="AP1467">
        <v>295.50889999999998</v>
      </c>
      <c r="AQ1467">
        <v>172.89089999999999</v>
      </c>
      <c r="AR1467">
        <v>160.61799999999999</v>
      </c>
      <c r="AS1467">
        <v>177.52709999999999</v>
      </c>
      <c r="AT1467">
        <v>151.96360000000001</v>
      </c>
      <c r="AU1467">
        <v>84.109099999999998</v>
      </c>
      <c r="AV1467">
        <v>85.836299999999994</v>
      </c>
      <c r="AW1467">
        <v>68.909099999999995</v>
      </c>
      <c r="AX1467">
        <v>108.0728</v>
      </c>
      <c r="AY1467">
        <v>265.70929999999998</v>
      </c>
      <c r="AZ1467">
        <v>228.255</v>
      </c>
      <c r="BA1467">
        <v>242.47290000000001</v>
      </c>
      <c r="BB1467">
        <v>216.29069999999999</v>
      </c>
      <c r="BC1467">
        <v>165.61799999999999</v>
      </c>
      <c r="BD1467">
        <v>146.0909</v>
      </c>
      <c r="BE1467">
        <v>125.3456</v>
      </c>
      <c r="BF1467">
        <v>144.41829999999999</v>
      </c>
      <c r="BG1467">
        <v>223.32740000000001</v>
      </c>
      <c r="BH1467">
        <v>187.47290000000001</v>
      </c>
      <c r="BI1467">
        <v>246.40010000000001</v>
      </c>
      <c r="BJ1467">
        <v>245.2543</v>
      </c>
      <c r="BK1467">
        <v>231.32740000000001</v>
      </c>
      <c r="BL1467">
        <v>175.0728</v>
      </c>
      <c r="BM1467">
        <v>269.85449999999997</v>
      </c>
      <c r="BN1467">
        <v>227.1455</v>
      </c>
      <c r="BO1467">
        <v>206.34520000000001</v>
      </c>
      <c r="BP1467">
        <v>262.98180000000002</v>
      </c>
      <c r="BQ1467">
        <v>274.85449999999997</v>
      </c>
      <c r="BR1467">
        <v>337.47250000000003</v>
      </c>
      <c r="BS1467">
        <v>224.79990000000001</v>
      </c>
      <c r="BT1467">
        <v>193.83629999999999</v>
      </c>
      <c r="BU1467">
        <v>294.90910000000002</v>
      </c>
      <c r="BV1467">
        <v>282.61799999999999</v>
      </c>
      <c r="BW1467">
        <v>275.45440000000002</v>
      </c>
      <c r="BX1467">
        <v>247.52709999999999</v>
      </c>
      <c r="BY1467">
        <v>235.5635</v>
      </c>
      <c r="BZ1467">
        <v>360.69110000000001</v>
      </c>
      <c r="CA1467">
        <v>197.38200000000001</v>
      </c>
      <c r="CB1467">
        <v>195.05459999999999</v>
      </c>
      <c r="CC1467">
        <v>196.0728</v>
      </c>
      <c r="CD1467">
        <v>291.89089999999999</v>
      </c>
      <c r="CE1467">
        <v>204.89089999999999</v>
      </c>
      <c r="CF1467">
        <v>205.20009999999999</v>
      </c>
      <c r="CG1467">
        <v>210.6908</v>
      </c>
      <c r="CH1467">
        <v>255.67259999999999</v>
      </c>
      <c r="CI1467">
        <v>290.85449999999997</v>
      </c>
      <c r="CJ1467">
        <v>297.52710000000002</v>
      </c>
      <c r="CK1467">
        <v>266.05459999999999</v>
      </c>
      <c r="CL1467">
        <v>227.1088</v>
      </c>
      <c r="CM1467">
        <v>127.2728</v>
      </c>
      <c r="CN1467">
        <v>140.9272</v>
      </c>
      <c r="CO1467">
        <v>109.2183</v>
      </c>
      <c r="CP1467">
        <v>137.10910000000001</v>
      </c>
      <c r="CQ1467">
        <v>335.81810000000002</v>
      </c>
      <c r="CR1467">
        <v>315.60019999999997</v>
      </c>
      <c r="CS1467">
        <v>360.38159999999999</v>
      </c>
      <c r="CT1467">
        <v>458.45400000000001</v>
      </c>
      <c r="CU1467">
        <v>296.52749999999997</v>
      </c>
      <c r="CV1467">
        <v>312.07279999999997</v>
      </c>
      <c r="CW1467">
        <v>341.10879999999997</v>
      </c>
      <c r="CX1467">
        <v>380.19970000000001</v>
      </c>
      <c r="CY1467">
        <v>159.98179999999999</v>
      </c>
      <c r="CZ1467">
        <v>71.145499999999998</v>
      </c>
      <c r="DA1467">
        <v>79.181899999999999</v>
      </c>
      <c r="DB1467">
        <v>159.98179999999999</v>
      </c>
      <c r="DC1467">
        <v>176.30889999999999</v>
      </c>
      <c r="DD1467">
        <v>132.58199999999999</v>
      </c>
      <c r="DE1467">
        <v>121.5275</v>
      </c>
      <c r="DF1467">
        <v>172.38200000000001</v>
      </c>
      <c r="DG1467">
        <v>136.79990000000001</v>
      </c>
      <c r="DH1467">
        <v>140.6908</v>
      </c>
      <c r="DI1467">
        <v>119.12730000000001</v>
      </c>
      <c r="DJ1467">
        <v>133.5275</v>
      </c>
      <c r="DK1467">
        <v>87.181899999999999</v>
      </c>
      <c r="DL1467">
        <v>100.83629999999999</v>
      </c>
      <c r="DM1467">
        <v>89.909099999999995</v>
      </c>
      <c r="DN1467">
        <v>119.6908</v>
      </c>
      <c r="DO1467">
        <v>125.0728</v>
      </c>
      <c r="DP1467">
        <v>138.50890000000001</v>
      </c>
      <c r="DQ1467">
        <v>109.0364</v>
      </c>
      <c r="DR1467">
        <v>91.909099999999995</v>
      </c>
      <c r="DS1467">
        <v>331.89089999999999</v>
      </c>
      <c r="DT1467">
        <v>313.87270000000001</v>
      </c>
      <c r="DU1467">
        <v>295.87270000000001</v>
      </c>
      <c r="DV1467">
        <v>367.59989999999999</v>
      </c>
      <c r="DW1467">
        <v>202.20009999999999</v>
      </c>
      <c r="DX1467">
        <v>295.98149999999998</v>
      </c>
      <c r="DY1467">
        <v>240.5093</v>
      </c>
      <c r="DZ1467">
        <v>364.09089999999998</v>
      </c>
      <c r="EA1467">
        <v>380.07279999999997</v>
      </c>
      <c r="EB1467">
        <v>284.7636</v>
      </c>
      <c r="EC1467">
        <v>288.98180000000002</v>
      </c>
      <c r="ED1467">
        <v>454.52710000000002</v>
      </c>
    </row>
    <row r="1468" spans="1:134" x14ac:dyDescent="0.25">
      <c r="A1468">
        <v>1465</v>
      </c>
      <c r="B1468">
        <v>18.109400000000001</v>
      </c>
      <c r="C1468">
        <v>180.86439999999999</v>
      </c>
      <c r="D1468">
        <v>221.12379999999999</v>
      </c>
      <c r="E1468">
        <v>241.12379999999999</v>
      </c>
      <c r="F1468">
        <v>232.81720000000001</v>
      </c>
      <c r="G1468">
        <v>183.92920000000001</v>
      </c>
      <c r="H1468">
        <v>196.02359999999999</v>
      </c>
      <c r="I1468">
        <v>187.98820000000001</v>
      </c>
      <c r="J1468">
        <v>210.9941</v>
      </c>
      <c r="K1468">
        <v>278.87029999999999</v>
      </c>
      <c r="L1468">
        <v>147.04130000000001</v>
      </c>
      <c r="M1468">
        <v>172.64619999999999</v>
      </c>
      <c r="N1468">
        <v>341.43979999999999</v>
      </c>
      <c r="O1468">
        <v>294.88799999999998</v>
      </c>
      <c r="P1468">
        <v>175.02359999999999</v>
      </c>
      <c r="Q1468">
        <v>181.7936</v>
      </c>
      <c r="R1468">
        <v>309.78769999999997</v>
      </c>
      <c r="S1468">
        <v>255.88210000000001</v>
      </c>
      <c r="T1468">
        <v>209.01769999999999</v>
      </c>
      <c r="U1468">
        <v>155.17689999999999</v>
      </c>
      <c r="V1468">
        <v>247.40690000000001</v>
      </c>
      <c r="W1468">
        <v>215.88800000000001</v>
      </c>
      <c r="X1468">
        <v>394.8408</v>
      </c>
      <c r="Y1468">
        <v>342.18279999999999</v>
      </c>
      <c r="Z1468">
        <v>185.01769999999999</v>
      </c>
      <c r="AA1468">
        <v>293.97640000000001</v>
      </c>
      <c r="AB1468">
        <v>290.0059</v>
      </c>
      <c r="AC1468">
        <v>282.01179999999999</v>
      </c>
      <c r="AD1468">
        <v>361.05900000000003</v>
      </c>
      <c r="AE1468">
        <v>158.8349</v>
      </c>
      <c r="AF1468">
        <v>156.88800000000001</v>
      </c>
      <c r="AG1468">
        <v>139.98820000000001</v>
      </c>
      <c r="AH1468">
        <v>155.09440000000001</v>
      </c>
      <c r="AI1468">
        <v>183.12970000000001</v>
      </c>
      <c r="AJ1468">
        <v>150.0059</v>
      </c>
      <c r="AK1468">
        <v>158.95869999999999</v>
      </c>
      <c r="AL1468">
        <v>98.946899999999999</v>
      </c>
      <c r="AM1468">
        <v>316.87619999999998</v>
      </c>
      <c r="AN1468">
        <v>310.94099999999997</v>
      </c>
      <c r="AO1468">
        <v>308.06490000000002</v>
      </c>
      <c r="AP1468">
        <v>291.02949999999998</v>
      </c>
      <c r="AQ1468">
        <v>196.85849999999999</v>
      </c>
      <c r="AR1468">
        <v>163.98230000000001</v>
      </c>
      <c r="AS1468">
        <v>153.1474</v>
      </c>
      <c r="AT1468">
        <v>163.92920000000001</v>
      </c>
      <c r="AU1468">
        <v>65.111999999999995</v>
      </c>
      <c r="AV1468">
        <v>68.106099999999998</v>
      </c>
      <c r="AW1468">
        <v>71.982299999999995</v>
      </c>
      <c r="AX1468">
        <v>144.7818</v>
      </c>
      <c r="AY1468">
        <v>309.7346</v>
      </c>
      <c r="AZ1468">
        <v>278.6934</v>
      </c>
      <c r="BA1468">
        <v>267.8467</v>
      </c>
      <c r="BB1468">
        <v>197.11789999999999</v>
      </c>
      <c r="BC1468">
        <v>174.9469</v>
      </c>
      <c r="BD1468">
        <v>165.88210000000001</v>
      </c>
      <c r="BE1468">
        <v>140.90559999999999</v>
      </c>
      <c r="BF1468">
        <v>149.96459999999999</v>
      </c>
      <c r="BG1468">
        <v>230.9528</v>
      </c>
      <c r="BH1468">
        <v>215.82900000000001</v>
      </c>
      <c r="BI1468">
        <v>262.89980000000003</v>
      </c>
      <c r="BJ1468">
        <v>235.06489999999999</v>
      </c>
      <c r="BK1468">
        <v>230.0059</v>
      </c>
      <c r="BL1468">
        <v>178.97640000000001</v>
      </c>
      <c r="BM1468">
        <v>245.1474</v>
      </c>
      <c r="BN1468">
        <v>233.95869999999999</v>
      </c>
      <c r="BO1468">
        <v>198.0531</v>
      </c>
      <c r="BP1468">
        <v>270.95280000000002</v>
      </c>
      <c r="BQ1468">
        <v>267.04719999999998</v>
      </c>
      <c r="BR1468">
        <v>372.79360000000003</v>
      </c>
      <c r="BS1468">
        <v>208.1002</v>
      </c>
      <c r="BT1468">
        <v>191.01769999999999</v>
      </c>
      <c r="BU1468">
        <v>259.21230000000003</v>
      </c>
      <c r="BV1468">
        <v>291.94690000000003</v>
      </c>
      <c r="BW1468">
        <v>268.04719999999998</v>
      </c>
      <c r="BX1468">
        <v>245.01769999999999</v>
      </c>
      <c r="BY1468">
        <v>239.97640000000001</v>
      </c>
      <c r="BZ1468">
        <v>404.7346</v>
      </c>
      <c r="CA1468">
        <v>200.97640000000001</v>
      </c>
      <c r="CB1468">
        <v>188.04130000000001</v>
      </c>
      <c r="CC1468">
        <v>191.02950000000001</v>
      </c>
      <c r="CD1468">
        <v>297.96460000000002</v>
      </c>
      <c r="CE1468">
        <v>258.6816</v>
      </c>
      <c r="CF1468">
        <v>220.90559999999999</v>
      </c>
      <c r="CG1468">
        <v>178.19460000000001</v>
      </c>
      <c r="CH1468">
        <v>236.11789999999999</v>
      </c>
      <c r="CI1468">
        <v>346.66980000000001</v>
      </c>
      <c r="CJ1468">
        <v>317.88209999999998</v>
      </c>
      <c r="CK1468">
        <v>245.12379999999999</v>
      </c>
      <c r="CL1468">
        <v>225.01769999999999</v>
      </c>
      <c r="CM1468">
        <v>140.91739999999999</v>
      </c>
      <c r="CN1468">
        <v>128.07669999999999</v>
      </c>
      <c r="CO1468">
        <v>122.9174</v>
      </c>
      <c r="CP1468">
        <v>142.96459999999999</v>
      </c>
      <c r="CQ1468">
        <v>327.05309999999997</v>
      </c>
      <c r="CR1468">
        <v>319.97050000000002</v>
      </c>
      <c r="CS1468">
        <v>339.12970000000001</v>
      </c>
      <c r="CT1468">
        <v>432.1651</v>
      </c>
      <c r="CU1468">
        <v>344.71100000000001</v>
      </c>
      <c r="CV1468">
        <v>339.8349</v>
      </c>
      <c r="CW1468">
        <v>341.0059</v>
      </c>
      <c r="CX1468">
        <v>384.97640000000001</v>
      </c>
      <c r="CY1468">
        <v>171.92920000000001</v>
      </c>
      <c r="CZ1468">
        <v>75.970500000000001</v>
      </c>
      <c r="DA1468">
        <v>88.941000000000003</v>
      </c>
      <c r="DB1468">
        <v>171.92920000000001</v>
      </c>
      <c r="DC1468">
        <v>190.91739999999999</v>
      </c>
      <c r="DD1468">
        <v>159.8349</v>
      </c>
      <c r="DE1468">
        <v>161.75819999999999</v>
      </c>
      <c r="DF1468">
        <v>159.07669999999999</v>
      </c>
      <c r="DG1468">
        <v>150.91739999999999</v>
      </c>
      <c r="DH1468">
        <v>129.07079999999999</v>
      </c>
      <c r="DI1468">
        <v>140.87029999999999</v>
      </c>
      <c r="DJ1468">
        <v>169.7818</v>
      </c>
      <c r="DK1468">
        <v>102.90560000000001</v>
      </c>
      <c r="DL1468">
        <v>84.100200000000001</v>
      </c>
      <c r="DM1468">
        <v>95.964600000000004</v>
      </c>
      <c r="DN1468">
        <v>141.87029999999999</v>
      </c>
      <c r="DO1468">
        <v>143.88800000000001</v>
      </c>
      <c r="DP1468">
        <v>125.0826</v>
      </c>
      <c r="DQ1468">
        <v>113.9705</v>
      </c>
      <c r="DR1468">
        <v>94.982299999999995</v>
      </c>
      <c r="DS1468">
        <v>340.94690000000003</v>
      </c>
      <c r="DT1468">
        <v>285.17099999999999</v>
      </c>
      <c r="DU1468">
        <v>258.22410000000002</v>
      </c>
      <c r="DV1468">
        <v>405.77589999999998</v>
      </c>
      <c r="DW1468">
        <v>204.98230000000001</v>
      </c>
      <c r="DX1468">
        <v>292.02949999999998</v>
      </c>
      <c r="DY1468">
        <v>260.87619999999998</v>
      </c>
      <c r="DZ1468">
        <v>395.81130000000002</v>
      </c>
      <c r="EA1468">
        <v>400.87619999999998</v>
      </c>
      <c r="EB1468">
        <v>224.3597</v>
      </c>
      <c r="EC1468">
        <v>266.13560000000001</v>
      </c>
      <c r="ED1468">
        <v>430.1474</v>
      </c>
    </row>
    <row r="1469" spans="1:134" x14ac:dyDescent="0.25">
      <c r="A1469">
        <v>1466</v>
      </c>
      <c r="B1469">
        <v>18.1204</v>
      </c>
      <c r="C1469">
        <v>153.0384</v>
      </c>
      <c r="D1469">
        <v>224.08949999999999</v>
      </c>
      <c r="E1469">
        <v>224.15979999999999</v>
      </c>
      <c r="F1469">
        <v>222.04480000000001</v>
      </c>
      <c r="G1469">
        <v>157.2046</v>
      </c>
      <c r="H1469">
        <v>208.94880000000001</v>
      </c>
      <c r="I1469">
        <v>204.87209999999999</v>
      </c>
      <c r="J1469">
        <v>195.15979999999999</v>
      </c>
      <c r="K1469">
        <v>336.79539999999997</v>
      </c>
      <c r="L1469">
        <v>161.9425</v>
      </c>
      <c r="M1469">
        <v>139.06389999999999</v>
      </c>
      <c r="N1469">
        <v>360.91050000000001</v>
      </c>
      <c r="O1469">
        <v>277.08949999999999</v>
      </c>
      <c r="P1469">
        <v>141.2174</v>
      </c>
      <c r="Q1469">
        <v>164.07669999999999</v>
      </c>
      <c r="R1469">
        <v>286.09589999999997</v>
      </c>
      <c r="S1469">
        <v>229.01920000000001</v>
      </c>
      <c r="T1469">
        <v>219.85929999999999</v>
      </c>
      <c r="U1469">
        <v>173.00640000000001</v>
      </c>
      <c r="V1469">
        <v>307.03840000000002</v>
      </c>
      <c r="W1469">
        <v>192.1215</v>
      </c>
      <c r="X1469">
        <v>409.87849999999997</v>
      </c>
      <c r="Y1469">
        <v>336.90410000000003</v>
      </c>
      <c r="Z1469">
        <v>198.21100000000001</v>
      </c>
      <c r="AA1469">
        <v>325.06389999999999</v>
      </c>
      <c r="AB1469">
        <v>319.89769999999999</v>
      </c>
      <c r="AC1469">
        <v>292.99360000000001</v>
      </c>
      <c r="AD1469">
        <v>390.74419999999998</v>
      </c>
      <c r="AE1469">
        <v>146.9425</v>
      </c>
      <c r="AF1469">
        <v>156.00640000000001</v>
      </c>
      <c r="AG1469">
        <v>152.84649999999999</v>
      </c>
      <c r="AH1469">
        <v>162.26220000000001</v>
      </c>
      <c r="AI1469">
        <v>168.2174</v>
      </c>
      <c r="AJ1469">
        <v>148.19820000000001</v>
      </c>
      <c r="AK1469">
        <v>180.8785</v>
      </c>
      <c r="AL1469">
        <v>100.0895</v>
      </c>
      <c r="AM1469">
        <v>288.15980000000002</v>
      </c>
      <c r="AN1469">
        <v>301.99360000000001</v>
      </c>
      <c r="AO1469">
        <v>276.07029999999997</v>
      </c>
      <c r="AP1469">
        <v>289.17259999999999</v>
      </c>
      <c r="AQ1469">
        <v>180.12790000000001</v>
      </c>
      <c r="AR1469">
        <v>155.0575</v>
      </c>
      <c r="AS1469">
        <v>159.0831</v>
      </c>
      <c r="AT1469">
        <v>162.1343</v>
      </c>
      <c r="AU1469">
        <v>70.153499999999994</v>
      </c>
      <c r="AV1469">
        <v>83.916899999999998</v>
      </c>
      <c r="AW1469">
        <v>78.948800000000006</v>
      </c>
      <c r="AX1469">
        <v>108.34529999999999</v>
      </c>
      <c r="AY1469">
        <v>314.1918</v>
      </c>
      <c r="AZ1469">
        <v>280.74419999999998</v>
      </c>
      <c r="BA1469">
        <v>276.0831</v>
      </c>
      <c r="BB1469">
        <v>219.0959</v>
      </c>
      <c r="BC1469">
        <v>189.05119999999999</v>
      </c>
      <c r="BD1469">
        <v>162.8785</v>
      </c>
      <c r="BE1469">
        <v>162.9169</v>
      </c>
      <c r="BF1469">
        <v>148.0128</v>
      </c>
      <c r="BG1469">
        <v>251.2877</v>
      </c>
      <c r="BH1469">
        <v>176.22380000000001</v>
      </c>
      <c r="BI1469">
        <v>244.12790000000001</v>
      </c>
      <c r="BJ1469">
        <v>245.1918</v>
      </c>
      <c r="BK1469">
        <v>249.22380000000001</v>
      </c>
      <c r="BL1469">
        <v>168.18539999999999</v>
      </c>
      <c r="BM1469">
        <v>249.30690000000001</v>
      </c>
      <c r="BN1469">
        <v>246.8338</v>
      </c>
      <c r="BO1469">
        <v>220.9425</v>
      </c>
      <c r="BP1469">
        <v>232.179</v>
      </c>
      <c r="BQ1469">
        <v>249.3261</v>
      </c>
      <c r="BR1469">
        <v>372.1343</v>
      </c>
      <c r="BS1469">
        <v>225.28129999999999</v>
      </c>
      <c r="BT1469">
        <v>181.12790000000001</v>
      </c>
      <c r="BU1469">
        <v>269.15980000000002</v>
      </c>
      <c r="BV1469">
        <v>302.94880000000001</v>
      </c>
      <c r="BW1469">
        <v>306.82100000000003</v>
      </c>
      <c r="BX1469">
        <v>263.08949999999999</v>
      </c>
      <c r="BY1469">
        <v>228.05119999999999</v>
      </c>
      <c r="BZ1469">
        <v>429.80180000000001</v>
      </c>
      <c r="CA1469">
        <v>223.93610000000001</v>
      </c>
      <c r="CB1469">
        <v>226.9169</v>
      </c>
      <c r="CC1469">
        <v>191.93610000000001</v>
      </c>
      <c r="CD1469">
        <v>307</v>
      </c>
      <c r="CE1469">
        <v>273.91050000000001</v>
      </c>
      <c r="CF1469">
        <v>216.15350000000001</v>
      </c>
      <c r="CG1469">
        <v>191.0831</v>
      </c>
      <c r="CH1469">
        <v>276.95519999999999</v>
      </c>
      <c r="CI1469">
        <v>338.37090000000001</v>
      </c>
      <c r="CJ1469">
        <v>296.14710000000002</v>
      </c>
      <c r="CK1469">
        <v>242.93610000000001</v>
      </c>
      <c r="CL1469">
        <v>247.96799999999999</v>
      </c>
      <c r="CM1469">
        <v>153.82740000000001</v>
      </c>
      <c r="CN1469">
        <v>130.10230000000001</v>
      </c>
      <c r="CO1469">
        <v>141.96799999999999</v>
      </c>
      <c r="CP1469">
        <v>178.9616</v>
      </c>
      <c r="CQ1469">
        <v>338.1087</v>
      </c>
      <c r="CR1469">
        <v>370.80180000000001</v>
      </c>
      <c r="CS1469">
        <v>333.00639999999999</v>
      </c>
      <c r="CT1469">
        <v>453.09589999999997</v>
      </c>
      <c r="CU1469">
        <v>282.2174</v>
      </c>
      <c r="CV1469">
        <v>283.26220000000001</v>
      </c>
      <c r="CW1469">
        <v>343.96159999999998</v>
      </c>
      <c r="CX1469">
        <v>405.85930000000002</v>
      </c>
      <c r="CY1469">
        <v>158.06389999999999</v>
      </c>
      <c r="CZ1469">
        <v>95.878500000000003</v>
      </c>
      <c r="DA1469">
        <v>77.006399999999999</v>
      </c>
      <c r="DB1469">
        <v>158.06389999999999</v>
      </c>
      <c r="DC1469">
        <v>164.0703</v>
      </c>
      <c r="DD1469">
        <v>136.92330000000001</v>
      </c>
      <c r="DE1469">
        <v>138.14709999999999</v>
      </c>
      <c r="DF1469">
        <v>170.05119999999999</v>
      </c>
      <c r="DG1469">
        <v>135.99359999999999</v>
      </c>
      <c r="DH1469">
        <v>129.04480000000001</v>
      </c>
      <c r="DI1469">
        <v>121.0448</v>
      </c>
      <c r="DJ1469">
        <v>159.1343</v>
      </c>
      <c r="DK1469">
        <v>97.891300000000001</v>
      </c>
      <c r="DL1469">
        <v>96.923299999999998</v>
      </c>
      <c r="DM1469">
        <v>88.955200000000005</v>
      </c>
      <c r="DN1469">
        <v>115.0192</v>
      </c>
      <c r="DO1469">
        <v>150.0384</v>
      </c>
      <c r="DP1469">
        <v>135.9872</v>
      </c>
      <c r="DQ1469">
        <v>113.9169</v>
      </c>
      <c r="DR1469">
        <v>97.974400000000003</v>
      </c>
      <c r="DS1469">
        <v>335.26850000000002</v>
      </c>
      <c r="DT1469">
        <v>326.95519999999999</v>
      </c>
      <c r="DU1469">
        <v>279</v>
      </c>
      <c r="DV1469">
        <v>418.19819999999999</v>
      </c>
      <c r="DW1469">
        <v>177.23660000000001</v>
      </c>
      <c r="DX1469">
        <v>305.91050000000001</v>
      </c>
      <c r="DY1469">
        <v>237.26220000000001</v>
      </c>
      <c r="DZ1469">
        <v>350.4092</v>
      </c>
      <c r="EA1469">
        <v>415.87209999999999</v>
      </c>
      <c r="EB1469">
        <v>268.9744</v>
      </c>
      <c r="EC1469">
        <v>257.14069999999998</v>
      </c>
      <c r="ED1469">
        <v>443.8913</v>
      </c>
    </row>
    <row r="1470" spans="1:134" x14ac:dyDescent="0.25">
      <c r="A1470">
        <v>1467</v>
      </c>
      <c r="B1470">
        <v>18.131399999999999</v>
      </c>
      <c r="C1470">
        <v>159.6353</v>
      </c>
      <c r="D1470">
        <v>238.05609999999999</v>
      </c>
      <c r="E1470">
        <v>248.66370000000001</v>
      </c>
      <c r="F1470">
        <v>228.4581</v>
      </c>
      <c r="G1470">
        <v>188.92529999999999</v>
      </c>
      <c r="H1470">
        <v>200.7758</v>
      </c>
      <c r="I1470">
        <v>184.96260000000001</v>
      </c>
      <c r="J1470">
        <v>220.4298</v>
      </c>
      <c r="K1470">
        <v>304.73840000000001</v>
      </c>
      <c r="L1470">
        <v>153.39240000000001</v>
      </c>
      <c r="M1470">
        <v>149.03739999999999</v>
      </c>
      <c r="N1470">
        <v>347.20549999999997</v>
      </c>
      <c r="O1470">
        <v>291.52319999999997</v>
      </c>
      <c r="P1470">
        <v>174.75710000000001</v>
      </c>
      <c r="Q1470">
        <v>175.5702</v>
      </c>
      <c r="R1470">
        <v>301.7287</v>
      </c>
      <c r="S1470">
        <v>232.5419</v>
      </c>
      <c r="T1470">
        <v>197.81309999999999</v>
      </c>
      <c r="U1470">
        <v>174.35499999999999</v>
      </c>
      <c r="V1470">
        <v>313.44839999999999</v>
      </c>
      <c r="W1470">
        <v>211.61660000000001</v>
      </c>
      <c r="X1470">
        <v>391.76609999999999</v>
      </c>
      <c r="Y1470">
        <v>322.87819999999999</v>
      </c>
      <c r="Z1470">
        <v>230.6824</v>
      </c>
      <c r="AA1470">
        <v>334.40210000000002</v>
      </c>
      <c r="AB1470">
        <v>303.32729999999998</v>
      </c>
      <c r="AC1470">
        <v>291.5702</v>
      </c>
      <c r="AD1470">
        <v>351.24290000000002</v>
      </c>
      <c r="AE1470">
        <v>138.44839999999999</v>
      </c>
      <c r="AF1470">
        <v>156.5702</v>
      </c>
      <c r="AG1470">
        <v>129.29900000000001</v>
      </c>
      <c r="AH1470">
        <v>202.51419999999999</v>
      </c>
      <c r="AI1470">
        <v>201.70099999999999</v>
      </c>
      <c r="AJ1470">
        <v>179.03739999999999</v>
      </c>
      <c r="AK1470">
        <v>162.1121</v>
      </c>
      <c r="AL1470">
        <v>113.66370000000001</v>
      </c>
      <c r="AM1470">
        <v>312.75709999999998</v>
      </c>
      <c r="AN1470">
        <v>301.14949999999999</v>
      </c>
      <c r="AO1470">
        <v>287.78480000000002</v>
      </c>
      <c r="AP1470">
        <v>315.47680000000003</v>
      </c>
      <c r="AQ1470">
        <v>199.30869999999999</v>
      </c>
      <c r="AR1470">
        <v>163.9066</v>
      </c>
      <c r="AS1470">
        <v>171.51419999999999</v>
      </c>
      <c r="AT1470">
        <v>182.64500000000001</v>
      </c>
      <c r="AU1470">
        <v>94.018699999999995</v>
      </c>
      <c r="AV1470">
        <v>71.224199999999996</v>
      </c>
      <c r="AW1470">
        <v>71.130799999999994</v>
      </c>
      <c r="AX1470">
        <v>161.17789999999999</v>
      </c>
      <c r="AY1470">
        <v>344.2242</v>
      </c>
      <c r="AZ1470">
        <v>240.7758</v>
      </c>
      <c r="BA1470">
        <v>289.07470000000001</v>
      </c>
      <c r="BB1470">
        <v>233.71969999999999</v>
      </c>
      <c r="BC1470">
        <v>196.94390000000001</v>
      </c>
      <c r="BD1470">
        <v>144.33629999999999</v>
      </c>
      <c r="BE1470">
        <v>149.96260000000001</v>
      </c>
      <c r="BF1470">
        <v>149.92529999999999</v>
      </c>
      <c r="BG1470">
        <v>295.92529999999999</v>
      </c>
      <c r="BH1470">
        <v>211.26159999999999</v>
      </c>
      <c r="BI1470">
        <v>264.29899999999998</v>
      </c>
      <c r="BJ1470">
        <v>274.94389999999999</v>
      </c>
      <c r="BK1470">
        <v>283.62630000000001</v>
      </c>
      <c r="BL1470">
        <v>197.16820000000001</v>
      </c>
      <c r="BM1470">
        <v>296.38339999999999</v>
      </c>
      <c r="BN1470">
        <v>221.9716</v>
      </c>
      <c r="BO1470">
        <v>211.92529999999999</v>
      </c>
      <c r="BP1470">
        <v>260.18689999999998</v>
      </c>
      <c r="BQ1470">
        <v>299.83179999999999</v>
      </c>
      <c r="BR1470">
        <v>393.1121</v>
      </c>
      <c r="BS1470">
        <v>268.7758</v>
      </c>
      <c r="BT1470">
        <v>200.86920000000001</v>
      </c>
      <c r="BU1470">
        <v>294.16820000000001</v>
      </c>
      <c r="BV1470">
        <v>295.9529</v>
      </c>
      <c r="BW1470">
        <v>278.21519999999998</v>
      </c>
      <c r="BX1470">
        <v>276.71969999999999</v>
      </c>
      <c r="BY1470">
        <v>236.26159999999999</v>
      </c>
      <c r="BZ1470">
        <v>400.00900000000001</v>
      </c>
      <c r="CA1470">
        <v>214.44839999999999</v>
      </c>
      <c r="CB1470">
        <v>214.14949999999999</v>
      </c>
      <c r="CC1470">
        <v>182.35499999999999</v>
      </c>
      <c r="CD1470">
        <v>308.32659999999998</v>
      </c>
      <c r="CE1470">
        <v>259.64499999999998</v>
      </c>
      <c r="CF1470">
        <v>239.85050000000001</v>
      </c>
      <c r="CG1470">
        <v>203.9066</v>
      </c>
      <c r="CH1470">
        <v>269.86919999999998</v>
      </c>
      <c r="CI1470">
        <v>395.58890000000002</v>
      </c>
      <c r="CJ1470">
        <v>319.05610000000001</v>
      </c>
      <c r="CK1470">
        <v>233</v>
      </c>
      <c r="CL1470">
        <v>243.50450000000001</v>
      </c>
      <c r="CM1470">
        <v>127.0934</v>
      </c>
      <c r="CN1470">
        <v>145.64500000000001</v>
      </c>
      <c r="CO1470">
        <v>136.8879</v>
      </c>
      <c r="CP1470">
        <v>172.7758</v>
      </c>
      <c r="CQ1470">
        <v>355.93430000000001</v>
      </c>
      <c r="CR1470">
        <v>339.81310000000002</v>
      </c>
      <c r="CS1470">
        <v>333.92529999999999</v>
      </c>
      <c r="CT1470">
        <v>468</v>
      </c>
      <c r="CU1470">
        <v>316.26159999999999</v>
      </c>
      <c r="CV1470">
        <v>323.90660000000003</v>
      </c>
      <c r="CW1470">
        <v>337.98129999999998</v>
      </c>
      <c r="CX1470">
        <v>383.2713</v>
      </c>
      <c r="CY1470">
        <v>168.48580000000001</v>
      </c>
      <c r="CZ1470">
        <v>77.205500000000001</v>
      </c>
      <c r="DA1470">
        <v>78.074700000000007</v>
      </c>
      <c r="DB1470">
        <v>168.48580000000001</v>
      </c>
      <c r="DC1470">
        <v>175.0187</v>
      </c>
      <c r="DD1470">
        <v>125.5792</v>
      </c>
      <c r="DE1470">
        <v>160.43940000000001</v>
      </c>
      <c r="DF1470">
        <v>178.35499999999999</v>
      </c>
      <c r="DG1470">
        <v>135.71</v>
      </c>
      <c r="DH1470">
        <v>136.3176</v>
      </c>
      <c r="DI1470">
        <v>128.03739999999999</v>
      </c>
      <c r="DJ1470">
        <v>179.9066</v>
      </c>
      <c r="DK1470">
        <v>81.336299999999994</v>
      </c>
      <c r="DL1470">
        <v>85.018699999999995</v>
      </c>
      <c r="DM1470">
        <v>81.925299999999993</v>
      </c>
      <c r="DN1470">
        <v>118.39239999999999</v>
      </c>
      <c r="DO1470">
        <v>156.05609999999999</v>
      </c>
      <c r="DP1470">
        <v>134.18690000000001</v>
      </c>
      <c r="DQ1470">
        <v>101.0561</v>
      </c>
      <c r="DR1470">
        <v>94.355000000000004</v>
      </c>
      <c r="DS1470">
        <v>377.1121</v>
      </c>
      <c r="DT1470">
        <v>320.31760000000003</v>
      </c>
      <c r="DU1470">
        <v>279.74740000000003</v>
      </c>
      <c r="DV1470">
        <v>448.71969999999999</v>
      </c>
      <c r="DW1470">
        <v>214.14949999999999</v>
      </c>
      <c r="DX1470">
        <v>292.35500000000002</v>
      </c>
      <c r="DY1470">
        <v>277.62630000000001</v>
      </c>
      <c r="DZ1470">
        <v>414.13080000000002</v>
      </c>
      <c r="EA1470">
        <v>397.02769999999998</v>
      </c>
      <c r="EB1470">
        <v>265.18689999999998</v>
      </c>
      <c r="EC1470">
        <v>278.79450000000003</v>
      </c>
      <c r="ED1470">
        <v>427.39240000000001</v>
      </c>
    </row>
    <row r="1471" spans="1:134" x14ac:dyDescent="0.25">
      <c r="A1471">
        <v>1468</v>
      </c>
      <c r="B1471">
        <v>18.142399999999999</v>
      </c>
      <c r="C1471">
        <v>192.6283</v>
      </c>
      <c r="D1471">
        <v>241.61949999999999</v>
      </c>
      <c r="E1471">
        <v>230.93799999999999</v>
      </c>
      <c r="F1471">
        <v>201.8586</v>
      </c>
      <c r="G1471">
        <v>185.96029999999999</v>
      </c>
      <c r="H1471">
        <v>190.0532</v>
      </c>
      <c r="I1471">
        <v>183.55760000000001</v>
      </c>
      <c r="J1471">
        <v>242.6283</v>
      </c>
      <c r="K1471">
        <v>291.27879999999999</v>
      </c>
      <c r="L1471">
        <v>174.8364</v>
      </c>
      <c r="M1471">
        <v>150.72120000000001</v>
      </c>
      <c r="N1471">
        <v>357.75220000000002</v>
      </c>
      <c r="O1471">
        <v>319.68150000000003</v>
      </c>
      <c r="P1471">
        <v>162.4956</v>
      </c>
      <c r="Q1471">
        <v>153.55760000000001</v>
      </c>
      <c r="R1471">
        <v>340.21679999999998</v>
      </c>
      <c r="S1471">
        <v>261.24779999999998</v>
      </c>
      <c r="T1471">
        <v>189.48689999999999</v>
      </c>
      <c r="U1471">
        <v>192.34950000000001</v>
      </c>
      <c r="V1471">
        <v>337</v>
      </c>
      <c r="W1471">
        <v>243.19460000000001</v>
      </c>
      <c r="X1471">
        <v>430.42020000000002</v>
      </c>
      <c r="Y1471">
        <v>367.76100000000002</v>
      </c>
      <c r="Z1471">
        <v>214.40270000000001</v>
      </c>
      <c r="AA1471">
        <v>303.06200000000001</v>
      </c>
      <c r="AB1471">
        <v>269.23899999999998</v>
      </c>
      <c r="AC1471">
        <v>270.11509999999998</v>
      </c>
      <c r="AD1471">
        <v>365.33199999999999</v>
      </c>
      <c r="AE1471">
        <v>161.56630000000001</v>
      </c>
      <c r="AF1471">
        <v>134.6815</v>
      </c>
      <c r="AG1471">
        <v>145.1549</v>
      </c>
      <c r="AH1471">
        <v>177.65049999999999</v>
      </c>
      <c r="AI1471">
        <v>186.21680000000001</v>
      </c>
      <c r="AJ1471">
        <v>180.00880000000001</v>
      </c>
      <c r="AK1471">
        <v>167.53540000000001</v>
      </c>
      <c r="AL1471">
        <v>95.845100000000002</v>
      </c>
      <c r="AM1471">
        <v>300.74340000000001</v>
      </c>
      <c r="AN1471">
        <v>309.06200000000001</v>
      </c>
      <c r="AO1471">
        <v>328.31849999999997</v>
      </c>
      <c r="AP1471">
        <v>288.77440000000001</v>
      </c>
      <c r="AQ1471">
        <v>164.0532</v>
      </c>
      <c r="AR1471">
        <v>159.58850000000001</v>
      </c>
      <c r="AS1471">
        <v>147.14609999999999</v>
      </c>
      <c r="AT1471">
        <v>164.27879999999999</v>
      </c>
      <c r="AU1471">
        <v>94.814099999999996</v>
      </c>
      <c r="AV1471">
        <v>83.154899999999998</v>
      </c>
      <c r="AW1471">
        <v>77.783199999999994</v>
      </c>
      <c r="AX1471">
        <v>118.65049999999999</v>
      </c>
      <c r="AY1471">
        <v>356.40269999999998</v>
      </c>
      <c r="AZ1471">
        <v>230.27</v>
      </c>
      <c r="BA1471">
        <v>294.33199999999999</v>
      </c>
      <c r="BB1471">
        <v>219.77440000000001</v>
      </c>
      <c r="BC1471">
        <v>193.53540000000001</v>
      </c>
      <c r="BD1471">
        <v>161.56630000000001</v>
      </c>
      <c r="BE1471">
        <v>148.43369999999999</v>
      </c>
      <c r="BF1471">
        <v>146.3717</v>
      </c>
      <c r="BG1471">
        <v>291.10169999999999</v>
      </c>
      <c r="BH1471">
        <v>224.1636</v>
      </c>
      <c r="BI1471">
        <v>279.96899999999999</v>
      </c>
      <c r="BJ1471">
        <v>270.91579999999999</v>
      </c>
      <c r="BK1471">
        <v>265.57979999999998</v>
      </c>
      <c r="BL1471">
        <v>207.0222</v>
      </c>
      <c r="BM1471">
        <v>264.24779999999998</v>
      </c>
      <c r="BN1471">
        <v>273.58850000000001</v>
      </c>
      <c r="BO1471">
        <v>207.41149999999999</v>
      </c>
      <c r="BP1471">
        <v>270.49560000000002</v>
      </c>
      <c r="BQ1471">
        <v>291.34070000000003</v>
      </c>
      <c r="BR1471">
        <v>399.46460000000002</v>
      </c>
      <c r="BS1471">
        <v>257.1859</v>
      </c>
      <c r="BT1471">
        <v>194.61949999999999</v>
      </c>
      <c r="BU1471">
        <v>301.69900000000001</v>
      </c>
      <c r="BV1471">
        <v>345.47340000000003</v>
      </c>
      <c r="BW1471">
        <v>239.571</v>
      </c>
      <c r="BX1471">
        <v>262.58850000000001</v>
      </c>
      <c r="BY1471">
        <v>250.80539999999999</v>
      </c>
      <c r="BZ1471">
        <v>453.96030000000002</v>
      </c>
      <c r="CA1471">
        <v>238.58850000000001</v>
      </c>
      <c r="CB1471">
        <v>222.09289999999999</v>
      </c>
      <c r="CC1471">
        <v>200.87610000000001</v>
      </c>
      <c r="CD1471">
        <v>378.1859</v>
      </c>
      <c r="CE1471">
        <v>242.61080000000001</v>
      </c>
      <c r="CF1471">
        <v>232.12389999999999</v>
      </c>
      <c r="CG1471">
        <v>198.90710000000001</v>
      </c>
      <c r="CH1471">
        <v>264.76560000000001</v>
      </c>
      <c r="CI1471">
        <v>374.89830000000001</v>
      </c>
      <c r="CJ1471">
        <v>322.68150000000003</v>
      </c>
      <c r="CK1471">
        <v>233.09289999999999</v>
      </c>
      <c r="CL1471">
        <v>270.03100000000001</v>
      </c>
      <c r="CM1471">
        <v>132.3407</v>
      </c>
      <c r="CN1471">
        <v>127.7744</v>
      </c>
      <c r="CO1471">
        <v>131.12389999999999</v>
      </c>
      <c r="CP1471">
        <v>160.90710000000001</v>
      </c>
      <c r="CQ1471">
        <v>404.41149999999999</v>
      </c>
      <c r="CR1471">
        <v>330.24779999999998</v>
      </c>
      <c r="CS1471">
        <v>330.68150000000003</v>
      </c>
      <c r="CT1471">
        <v>468.37169999999998</v>
      </c>
      <c r="CU1471">
        <v>330.74340000000001</v>
      </c>
      <c r="CV1471">
        <v>319.34070000000003</v>
      </c>
      <c r="CW1471">
        <v>337.21679999999998</v>
      </c>
      <c r="CX1471">
        <v>346.51780000000002</v>
      </c>
      <c r="CY1471">
        <v>194.43369999999999</v>
      </c>
      <c r="CZ1471">
        <v>87.9071</v>
      </c>
      <c r="DA1471">
        <v>81.876099999999994</v>
      </c>
      <c r="DB1471">
        <v>194.43369999999999</v>
      </c>
      <c r="DC1471">
        <v>176.80539999999999</v>
      </c>
      <c r="DD1471">
        <v>156.06200000000001</v>
      </c>
      <c r="DE1471">
        <v>131.3407</v>
      </c>
      <c r="DF1471">
        <v>197.77440000000001</v>
      </c>
      <c r="DG1471">
        <v>173.3717</v>
      </c>
      <c r="DH1471">
        <v>152.44239999999999</v>
      </c>
      <c r="DI1471">
        <v>129.5044</v>
      </c>
      <c r="DJ1471">
        <v>174.6593</v>
      </c>
      <c r="DK1471">
        <v>99.433700000000002</v>
      </c>
      <c r="DL1471">
        <v>85.938000000000002</v>
      </c>
      <c r="DM1471">
        <v>78.712500000000006</v>
      </c>
      <c r="DN1471">
        <v>140.27000000000001</v>
      </c>
      <c r="DO1471">
        <v>158.93799999999999</v>
      </c>
      <c r="DP1471">
        <v>143.72120000000001</v>
      </c>
      <c r="DQ1471">
        <v>104.21680000000001</v>
      </c>
      <c r="DR1471">
        <v>112.8451</v>
      </c>
      <c r="DS1471">
        <v>383.74340000000001</v>
      </c>
      <c r="DT1471">
        <v>337.37169999999998</v>
      </c>
      <c r="DU1471">
        <v>318.03969999999998</v>
      </c>
      <c r="DV1471">
        <v>433.8451</v>
      </c>
      <c r="DW1471">
        <v>222.65049999999999</v>
      </c>
      <c r="DX1471">
        <v>311.06200000000001</v>
      </c>
      <c r="DY1471">
        <v>257.50439999999998</v>
      </c>
      <c r="DZ1471">
        <v>420.90710000000001</v>
      </c>
      <c r="EA1471">
        <v>450.59730000000002</v>
      </c>
      <c r="EB1471">
        <v>274.50439999999998</v>
      </c>
      <c r="EC1471">
        <v>269.14609999999999</v>
      </c>
      <c r="ED1471">
        <v>449.54880000000003</v>
      </c>
    </row>
    <row r="1472" spans="1:134" x14ac:dyDescent="0.25">
      <c r="A1472">
        <v>1469</v>
      </c>
      <c r="B1472">
        <v>18.153400000000001</v>
      </c>
      <c r="C1472">
        <v>180.5241</v>
      </c>
      <c r="D1472">
        <v>261.47590000000002</v>
      </c>
      <c r="E1472">
        <v>230.55760000000001</v>
      </c>
      <c r="F1472">
        <v>260.17309999999998</v>
      </c>
      <c r="G1472">
        <v>215.17789999999999</v>
      </c>
      <c r="H1472">
        <v>222.22120000000001</v>
      </c>
      <c r="I1472">
        <v>201.12979999999999</v>
      </c>
      <c r="J1472">
        <v>231.60570000000001</v>
      </c>
      <c r="K1472">
        <v>299.74040000000002</v>
      </c>
      <c r="L1472">
        <v>200.82689999999999</v>
      </c>
      <c r="M1472">
        <v>142</v>
      </c>
      <c r="N1472">
        <v>348.09620000000001</v>
      </c>
      <c r="O1472">
        <v>340.09140000000002</v>
      </c>
      <c r="P1472">
        <v>178</v>
      </c>
      <c r="Q1472">
        <v>171.38939999999999</v>
      </c>
      <c r="R1472">
        <v>348.25470000000001</v>
      </c>
      <c r="S1472">
        <v>268.78370000000001</v>
      </c>
      <c r="T1472">
        <v>234.7885</v>
      </c>
      <c r="U1472">
        <v>170.9616</v>
      </c>
      <c r="V1472">
        <v>336.95670000000001</v>
      </c>
      <c r="W1472">
        <v>218.649</v>
      </c>
      <c r="X1472">
        <v>382.51440000000002</v>
      </c>
      <c r="Y1472">
        <v>330.3845</v>
      </c>
      <c r="Z1472">
        <v>227.38939999999999</v>
      </c>
      <c r="AA1472">
        <v>305.38940000000002</v>
      </c>
      <c r="AB1472">
        <v>310.81240000000003</v>
      </c>
      <c r="AC1472">
        <v>304.87020000000001</v>
      </c>
      <c r="AD1472">
        <v>407.90859999999998</v>
      </c>
      <c r="AE1472">
        <v>149.2115</v>
      </c>
      <c r="AF1472">
        <v>155.4375</v>
      </c>
      <c r="AG1472">
        <v>148.3126</v>
      </c>
      <c r="AH1472">
        <v>198.43270000000001</v>
      </c>
      <c r="AI1472">
        <v>193.25960000000001</v>
      </c>
      <c r="AJ1472">
        <v>149.04329999999999</v>
      </c>
      <c r="AK1472">
        <v>152.5241</v>
      </c>
      <c r="AL1472">
        <v>91.389399999999995</v>
      </c>
      <c r="AM1472">
        <v>325.16820000000001</v>
      </c>
      <c r="AN1472">
        <v>310.2645</v>
      </c>
      <c r="AO1472">
        <v>308.25470000000001</v>
      </c>
      <c r="AP1472">
        <v>312.22120000000001</v>
      </c>
      <c r="AQ1472">
        <v>197.82210000000001</v>
      </c>
      <c r="AR1472">
        <v>178</v>
      </c>
      <c r="AS1472">
        <v>182.4375</v>
      </c>
      <c r="AT1472">
        <v>172.74039999999999</v>
      </c>
      <c r="AU1472">
        <v>88.826899999999995</v>
      </c>
      <c r="AV1472">
        <v>87.264499999999998</v>
      </c>
      <c r="AW1472">
        <v>71.216300000000004</v>
      </c>
      <c r="AX1472">
        <v>138.2645</v>
      </c>
      <c r="AY1472">
        <v>368.04809999999998</v>
      </c>
      <c r="AZ1472">
        <v>270.82209999999998</v>
      </c>
      <c r="BA1472">
        <v>333.36070000000001</v>
      </c>
      <c r="BB1472">
        <v>243.65389999999999</v>
      </c>
      <c r="BC1472">
        <v>178.22120000000001</v>
      </c>
      <c r="BD1472">
        <v>148.86529999999999</v>
      </c>
      <c r="BE1472">
        <v>162.649</v>
      </c>
      <c r="BF1472">
        <v>157.30770000000001</v>
      </c>
      <c r="BG1472">
        <v>264.64420000000001</v>
      </c>
      <c r="BH1472">
        <v>198.5625</v>
      </c>
      <c r="BI1472">
        <v>279.95190000000002</v>
      </c>
      <c r="BJ1472">
        <v>237.30289999999999</v>
      </c>
      <c r="BK1472">
        <v>314.82690000000002</v>
      </c>
      <c r="BL1472">
        <v>237.9616</v>
      </c>
      <c r="BM1472">
        <v>272.21629999999999</v>
      </c>
      <c r="BN1472">
        <v>292.69229999999999</v>
      </c>
      <c r="BO1472">
        <v>190.1249</v>
      </c>
      <c r="BP1472">
        <v>285.69709999999998</v>
      </c>
      <c r="BQ1472">
        <v>299.14440000000002</v>
      </c>
      <c r="BR1472">
        <v>415.947</v>
      </c>
      <c r="BS1472">
        <v>263.38940000000002</v>
      </c>
      <c r="BT1472">
        <v>213.56729999999999</v>
      </c>
      <c r="BU1472">
        <v>262.68740000000003</v>
      </c>
      <c r="BV1472">
        <v>329.60570000000001</v>
      </c>
      <c r="BW1472">
        <v>319.39429999999999</v>
      </c>
      <c r="BX1472">
        <v>279.31259999999997</v>
      </c>
      <c r="BY1472">
        <v>275.48079999999999</v>
      </c>
      <c r="BZ1472">
        <v>483.4375</v>
      </c>
      <c r="CA1472">
        <v>256.17790000000002</v>
      </c>
      <c r="CB1472">
        <v>225.649</v>
      </c>
      <c r="CC1472">
        <v>197.5625</v>
      </c>
      <c r="CD1472">
        <v>383.39429999999999</v>
      </c>
      <c r="CE1472">
        <v>292.65390000000002</v>
      </c>
      <c r="CF1472">
        <v>236.04329999999999</v>
      </c>
      <c r="CG1472">
        <v>195.95670000000001</v>
      </c>
      <c r="CH1472">
        <v>318.96159999999998</v>
      </c>
      <c r="CI1472">
        <v>402.13470000000001</v>
      </c>
      <c r="CJ1472">
        <v>345.81720000000001</v>
      </c>
      <c r="CK1472">
        <v>236.86529999999999</v>
      </c>
      <c r="CL1472">
        <v>270.95670000000001</v>
      </c>
      <c r="CM1472">
        <v>143.4759</v>
      </c>
      <c r="CN1472">
        <v>152.04329999999999</v>
      </c>
      <c r="CO1472">
        <v>134.87020000000001</v>
      </c>
      <c r="CP1472">
        <v>158.82210000000001</v>
      </c>
      <c r="CQ1472">
        <v>385.48079999999999</v>
      </c>
      <c r="CR1472">
        <v>339.81720000000001</v>
      </c>
      <c r="CS1472">
        <v>351.69709999999998</v>
      </c>
      <c r="CT1472">
        <v>480.77879999999999</v>
      </c>
      <c r="CU1472">
        <v>352.44240000000002</v>
      </c>
      <c r="CV1472">
        <v>330.04329999999999</v>
      </c>
      <c r="CW1472">
        <v>342.83179999999999</v>
      </c>
      <c r="CX1472">
        <v>392.87509999999997</v>
      </c>
      <c r="CY1472">
        <v>208.90860000000001</v>
      </c>
      <c r="CZ1472">
        <v>85.043300000000002</v>
      </c>
      <c r="DA1472">
        <v>78.259600000000006</v>
      </c>
      <c r="DB1472">
        <v>208.90860000000001</v>
      </c>
      <c r="DC1472">
        <v>202</v>
      </c>
      <c r="DD1472">
        <v>159.16820000000001</v>
      </c>
      <c r="DE1472">
        <v>142.34610000000001</v>
      </c>
      <c r="DF1472">
        <v>220.74529999999999</v>
      </c>
      <c r="DG1472">
        <v>184.65389999999999</v>
      </c>
      <c r="DH1472">
        <v>135.86529999999999</v>
      </c>
      <c r="DI1472">
        <v>114.5192</v>
      </c>
      <c r="DJ1472">
        <v>164.77879999999999</v>
      </c>
      <c r="DK1472">
        <v>111.8751</v>
      </c>
      <c r="DL1472">
        <v>83.221199999999996</v>
      </c>
      <c r="DM1472">
        <v>100.351</v>
      </c>
      <c r="DN1472">
        <v>178.7885</v>
      </c>
      <c r="DO1472">
        <v>157.99510000000001</v>
      </c>
      <c r="DP1472">
        <v>136.25470000000001</v>
      </c>
      <c r="DQ1472">
        <v>111.34610000000001</v>
      </c>
      <c r="DR1472">
        <v>107.5673</v>
      </c>
      <c r="DS1472">
        <v>405.83179999999999</v>
      </c>
      <c r="DT1472">
        <v>349.649</v>
      </c>
      <c r="DU1472">
        <v>288.51920000000001</v>
      </c>
      <c r="DV1472">
        <v>429.25959999999998</v>
      </c>
      <c r="DW1472">
        <v>242.9135</v>
      </c>
      <c r="DX1472">
        <v>313</v>
      </c>
      <c r="DY1472">
        <v>242.7355</v>
      </c>
      <c r="DZ1472">
        <v>416.35579999999999</v>
      </c>
      <c r="EA1472">
        <v>437.69709999999998</v>
      </c>
      <c r="EB1472">
        <v>259.21629999999999</v>
      </c>
      <c r="EC1472">
        <v>304.61059999999998</v>
      </c>
      <c r="ED1472">
        <v>496.83179999999999</v>
      </c>
    </row>
    <row r="1473" spans="1:134" x14ac:dyDescent="0.25">
      <c r="A1473">
        <v>1470</v>
      </c>
      <c r="B1473">
        <v>18.164400000000001</v>
      </c>
      <c r="C1473">
        <v>169.88890000000001</v>
      </c>
      <c r="D1473">
        <v>272.66669999999999</v>
      </c>
      <c r="E1473">
        <v>263.49990000000003</v>
      </c>
      <c r="F1473">
        <v>262.49990000000003</v>
      </c>
      <c r="G1473">
        <v>196.9444</v>
      </c>
      <c r="H1473">
        <v>205.72229999999999</v>
      </c>
      <c r="I1473">
        <v>204.38890000000001</v>
      </c>
      <c r="J1473">
        <v>245.72229999999999</v>
      </c>
      <c r="K1473">
        <v>294.61110000000002</v>
      </c>
      <c r="L1473">
        <v>197.44450000000001</v>
      </c>
      <c r="M1473">
        <v>143</v>
      </c>
      <c r="N1473">
        <v>305.61110000000002</v>
      </c>
      <c r="O1473">
        <v>320.11110000000002</v>
      </c>
      <c r="P1473">
        <v>178.16669999999999</v>
      </c>
      <c r="Q1473">
        <v>179.72219999999999</v>
      </c>
      <c r="R1473">
        <v>376.94450000000001</v>
      </c>
      <c r="S1473">
        <v>265.16669999999999</v>
      </c>
      <c r="T1473">
        <v>210.94460000000001</v>
      </c>
      <c r="U1473">
        <v>150.0001</v>
      </c>
      <c r="V1473">
        <v>333.66660000000002</v>
      </c>
      <c r="W1473">
        <v>233.5556</v>
      </c>
      <c r="X1473">
        <v>417.27780000000001</v>
      </c>
      <c r="Y1473">
        <v>361.38889999999998</v>
      </c>
      <c r="Z1473">
        <v>235.05549999999999</v>
      </c>
      <c r="AA1473">
        <v>315.1112</v>
      </c>
      <c r="AB1473">
        <v>371.49990000000003</v>
      </c>
      <c r="AC1473">
        <v>301.5</v>
      </c>
      <c r="AD1473">
        <v>427.05549999999999</v>
      </c>
      <c r="AE1473">
        <v>175.72219999999999</v>
      </c>
      <c r="AF1473">
        <v>142.55549999999999</v>
      </c>
      <c r="AG1473">
        <v>112.16670000000001</v>
      </c>
      <c r="AH1473">
        <v>206.3888</v>
      </c>
      <c r="AI1473">
        <v>199.44450000000001</v>
      </c>
      <c r="AJ1473">
        <v>152.1112</v>
      </c>
      <c r="AK1473">
        <v>142.94450000000001</v>
      </c>
      <c r="AL1473">
        <v>101.2778</v>
      </c>
      <c r="AM1473">
        <v>350.44439999999997</v>
      </c>
      <c r="AN1473">
        <v>293.22219999999999</v>
      </c>
      <c r="AO1473">
        <v>333.05540000000002</v>
      </c>
      <c r="AP1473">
        <v>295.77780000000001</v>
      </c>
      <c r="AQ1473">
        <v>215.27770000000001</v>
      </c>
      <c r="AR1473">
        <v>177.77780000000001</v>
      </c>
      <c r="AS1473">
        <v>169</v>
      </c>
      <c r="AT1473">
        <v>167.94450000000001</v>
      </c>
      <c r="AU1473">
        <v>85.5</v>
      </c>
      <c r="AV1473">
        <v>71.777799999999999</v>
      </c>
      <c r="AW1473">
        <v>75.777799999999999</v>
      </c>
      <c r="AX1473">
        <v>122.5</v>
      </c>
      <c r="AY1473">
        <v>346.11110000000002</v>
      </c>
      <c r="AZ1473">
        <v>289.5</v>
      </c>
      <c r="BA1473">
        <v>276.55560000000003</v>
      </c>
      <c r="BB1473">
        <v>237.88900000000001</v>
      </c>
      <c r="BC1473">
        <v>161.61109999999999</v>
      </c>
      <c r="BD1473">
        <v>169</v>
      </c>
      <c r="BE1473">
        <v>176.27770000000001</v>
      </c>
      <c r="BF1473">
        <v>143.5556</v>
      </c>
      <c r="BG1473">
        <v>302</v>
      </c>
      <c r="BH1473">
        <v>210.66669999999999</v>
      </c>
      <c r="BI1473">
        <v>301.66669999999999</v>
      </c>
      <c r="BJ1473">
        <v>244.88890000000001</v>
      </c>
      <c r="BK1473">
        <v>311.05560000000003</v>
      </c>
      <c r="BL1473">
        <v>215</v>
      </c>
      <c r="BM1473">
        <v>277.44450000000001</v>
      </c>
      <c r="BN1473">
        <v>305.49990000000003</v>
      </c>
      <c r="BO1473">
        <v>213.61099999999999</v>
      </c>
      <c r="BP1473">
        <v>278.5</v>
      </c>
      <c r="BQ1473">
        <v>238.38900000000001</v>
      </c>
      <c r="BR1473">
        <v>458.22219999999999</v>
      </c>
      <c r="BS1473">
        <v>270.33330000000001</v>
      </c>
      <c r="BT1473">
        <v>202.4999</v>
      </c>
      <c r="BU1473">
        <v>299.61110000000002</v>
      </c>
      <c r="BV1473">
        <v>341.05549999999999</v>
      </c>
      <c r="BW1473">
        <v>304.44439999999997</v>
      </c>
      <c r="BX1473">
        <v>246.00020000000001</v>
      </c>
      <c r="BY1473">
        <v>261.61099999999999</v>
      </c>
      <c r="BZ1473">
        <v>469.61099999999999</v>
      </c>
      <c r="CA1473">
        <v>237.83330000000001</v>
      </c>
      <c r="CB1473">
        <v>238.72219999999999</v>
      </c>
      <c r="CC1473">
        <v>208.66659999999999</v>
      </c>
      <c r="CD1473">
        <v>366.61090000000002</v>
      </c>
      <c r="CE1473">
        <v>283.05549999999999</v>
      </c>
      <c r="CF1473">
        <v>237.66669999999999</v>
      </c>
      <c r="CG1473">
        <v>195.72229999999999</v>
      </c>
      <c r="CH1473">
        <v>294.16660000000002</v>
      </c>
      <c r="CI1473">
        <v>384.55560000000003</v>
      </c>
      <c r="CJ1473">
        <v>385.5</v>
      </c>
      <c r="CK1473">
        <v>256.38889999999998</v>
      </c>
      <c r="CL1473">
        <v>267.8888</v>
      </c>
      <c r="CM1473">
        <v>154.27780000000001</v>
      </c>
      <c r="CN1473">
        <v>152.77780000000001</v>
      </c>
      <c r="CO1473">
        <v>132</v>
      </c>
      <c r="CP1473">
        <v>176.55549999999999</v>
      </c>
      <c r="CQ1473">
        <v>372.77769999999998</v>
      </c>
      <c r="CR1473">
        <v>378.3888</v>
      </c>
      <c r="CS1473">
        <v>345.16669999999999</v>
      </c>
      <c r="CT1473">
        <v>498.22219999999999</v>
      </c>
      <c r="CU1473">
        <v>319.22230000000002</v>
      </c>
      <c r="CV1473">
        <v>328.33319999999998</v>
      </c>
      <c r="CW1473">
        <v>317.88889999999998</v>
      </c>
      <c r="CX1473">
        <v>367.27769999999998</v>
      </c>
      <c r="CY1473">
        <v>229.33330000000001</v>
      </c>
      <c r="CZ1473">
        <v>86.388900000000007</v>
      </c>
      <c r="DA1473">
        <v>83.888900000000007</v>
      </c>
      <c r="DB1473">
        <v>229.33330000000001</v>
      </c>
      <c r="DC1473">
        <v>201.11109999999999</v>
      </c>
      <c r="DD1473">
        <v>185</v>
      </c>
      <c r="DE1473">
        <v>149.66669999999999</v>
      </c>
      <c r="DF1473">
        <v>194.38900000000001</v>
      </c>
      <c r="DG1473">
        <v>177</v>
      </c>
      <c r="DH1473">
        <v>155</v>
      </c>
      <c r="DI1473">
        <v>127.66670000000001</v>
      </c>
      <c r="DJ1473">
        <v>183.22229999999999</v>
      </c>
      <c r="DK1473">
        <v>87.611099999999993</v>
      </c>
      <c r="DL1473">
        <v>67.277799999999999</v>
      </c>
      <c r="DM1473">
        <v>86.055599999999998</v>
      </c>
      <c r="DN1473">
        <v>151.9444</v>
      </c>
      <c r="DO1473">
        <v>178.66659999999999</v>
      </c>
      <c r="DP1473">
        <v>162.8888</v>
      </c>
      <c r="DQ1473">
        <v>118.83329999999999</v>
      </c>
      <c r="DR1473">
        <v>99.888999999999996</v>
      </c>
      <c r="DS1473">
        <v>382.16680000000002</v>
      </c>
      <c r="DT1473">
        <v>365.50009999999997</v>
      </c>
      <c r="DU1473">
        <v>299.44439999999997</v>
      </c>
      <c r="DV1473">
        <v>434</v>
      </c>
      <c r="DW1473">
        <v>239.66659999999999</v>
      </c>
      <c r="DX1473">
        <v>313.16669999999999</v>
      </c>
      <c r="DY1473">
        <v>257.83330000000001</v>
      </c>
      <c r="DZ1473">
        <v>379.38889999999998</v>
      </c>
      <c r="EA1473">
        <v>431.5</v>
      </c>
      <c r="EB1473">
        <v>264.72230000000002</v>
      </c>
      <c r="EC1473">
        <v>295.11110000000002</v>
      </c>
      <c r="ED1473">
        <v>471.66669999999999</v>
      </c>
    </row>
    <row r="1474" spans="1:134" x14ac:dyDescent="0.25">
      <c r="A1474">
        <v>1471</v>
      </c>
      <c r="B1474">
        <v>18.1754</v>
      </c>
      <c r="C1474">
        <v>169.22130000000001</v>
      </c>
      <c r="D1474">
        <v>281.15030000000002</v>
      </c>
      <c r="E1474">
        <v>239.56049999999999</v>
      </c>
      <c r="F1474">
        <v>238.56049999999999</v>
      </c>
      <c r="G1474">
        <v>197.76410000000001</v>
      </c>
      <c r="H1474">
        <v>217.66079999999999</v>
      </c>
      <c r="I1474">
        <v>209.0324</v>
      </c>
      <c r="J1474">
        <v>258.5428</v>
      </c>
      <c r="K1474">
        <v>305.06779999999998</v>
      </c>
      <c r="L1474">
        <v>204.1858</v>
      </c>
      <c r="M1474">
        <v>159.05009999999999</v>
      </c>
      <c r="N1474">
        <v>301.98540000000003</v>
      </c>
      <c r="O1474">
        <v>326.81729999999999</v>
      </c>
      <c r="P1474">
        <v>182.8998</v>
      </c>
      <c r="Q1474">
        <v>173.98230000000001</v>
      </c>
      <c r="R1474">
        <v>395.714</v>
      </c>
      <c r="S1474">
        <v>288.596</v>
      </c>
      <c r="T1474">
        <v>258.42169999999999</v>
      </c>
      <c r="U1474">
        <v>183.32149999999999</v>
      </c>
      <c r="V1474">
        <v>296.714</v>
      </c>
      <c r="W1474">
        <v>239.87889999999999</v>
      </c>
      <c r="X1474">
        <v>441.03550000000001</v>
      </c>
      <c r="Y1474">
        <v>365.8288</v>
      </c>
      <c r="Z1474">
        <v>218.38939999999999</v>
      </c>
      <c r="AA1474">
        <v>336.57830000000001</v>
      </c>
      <c r="AB1474">
        <v>345.32150000000001</v>
      </c>
      <c r="AC1474">
        <v>291.23590000000002</v>
      </c>
      <c r="AD1474">
        <v>414.86739999999998</v>
      </c>
      <c r="AE1474">
        <v>170.79650000000001</v>
      </c>
      <c r="AF1474">
        <v>135.20349999999999</v>
      </c>
      <c r="AG1474">
        <v>131.7286</v>
      </c>
      <c r="AH1474">
        <v>178.66079999999999</v>
      </c>
      <c r="AI1474">
        <v>208.0856</v>
      </c>
      <c r="AJ1474">
        <v>188.8142</v>
      </c>
      <c r="AK1474">
        <v>160.6284</v>
      </c>
      <c r="AL1474">
        <v>122.79649999999999</v>
      </c>
      <c r="AM1474">
        <v>341.94990000000001</v>
      </c>
      <c r="AN1474">
        <v>283.2568</v>
      </c>
      <c r="AO1474">
        <v>284.0856</v>
      </c>
      <c r="AP1474">
        <v>308.72859999999997</v>
      </c>
      <c r="AQ1474">
        <v>202.52510000000001</v>
      </c>
      <c r="AR1474">
        <v>174.5428</v>
      </c>
      <c r="AS1474">
        <v>154.4426</v>
      </c>
      <c r="AT1474">
        <v>184.06780000000001</v>
      </c>
      <c r="AU1474">
        <v>93.4572</v>
      </c>
      <c r="AV1474">
        <v>85</v>
      </c>
      <c r="AW1474">
        <v>72.4071</v>
      </c>
      <c r="AX1474">
        <v>131.20349999999999</v>
      </c>
      <c r="AY1474">
        <v>331.88200000000001</v>
      </c>
      <c r="AZ1474">
        <v>296.16809999999998</v>
      </c>
      <c r="BA1474">
        <v>302.59289999999999</v>
      </c>
      <c r="BB1474">
        <v>268.10019999999997</v>
      </c>
      <c r="BC1474">
        <v>172.33920000000001</v>
      </c>
      <c r="BD1474">
        <v>185.86429999999999</v>
      </c>
      <c r="BE1474">
        <v>162.643</v>
      </c>
      <c r="BF1474">
        <v>169.7286</v>
      </c>
      <c r="BG1474">
        <v>320.4248</v>
      </c>
      <c r="BH1474">
        <v>205.2714</v>
      </c>
      <c r="BI1474">
        <v>310.76100000000002</v>
      </c>
      <c r="BJ1474">
        <v>261.89980000000003</v>
      </c>
      <c r="BK1474">
        <v>312.81420000000003</v>
      </c>
      <c r="BL1474">
        <v>217.84970000000001</v>
      </c>
      <c r="BM1474">
        <v>285.67849999999999</v>
      </c>
      <c r="BN1474">
        <v>264.56049999999999</v>
      </c>
      <c r="BO1474">
        <v>191.9676</v>
      </c>
      <c r="BP1474">
        <v>271.15339999999998</v>
      </c>
      <c r="BQ1474">
        <v>278.86430000000001</v>
      </c>
      <c r="BR1474">
        <v>442.42169999999999</v>
      </c>
      <c r="BS1474">
        <v>245.46029999999999</v>
      </c>
      <c r="BT1474">
        <v>180.0532</v>
      </c>
      <c r="BU1474">
        <v>291.9144</v>
      </c>
      <c r="BV1474">
        <v>311.18889999999999</v>
      </c>
      <c r="BW1474">
        <v>277.79649999999998</v>
      </c>
      <c r="BX1474">
        <v>311.35390000000001</v>
      </c>
      <c r="BY1474">
        <v>223.84970000000001</v>
      </c>
      <c r="BZ1474">
        <v>447.35700000000003</v>
      </c>
      <c r="CA1474">
        <v>232.8288</v>
      </c>
      <c r="CB1474">
        <v>217.13570000000001</v>
      </c>
      <c r="CC1474">
        <v>185.1858</v>
      </c>
      <c r="CD1474">
        <v>310.01769999999999</v>
      </c>
      <c r="CE1474">
        <v>250.88200000000001</v>
      </c>
      <c r="CF1474">
        <v>249.47489999999999</v>
      </c>
      <c r="CG1474">
        <v>209.9676</v>
      </c>
      <c r="CH1474">
        <v>262.79649999999998</v>
      </c>
      <c r="CI1474">
        <v>408.08249999999998</v>
      </c>
      <c r="CJ1474">
        <v>377.88200000000001</v>
      </c>
      <c r="CK1474">
        <v>263.61059999999998</v>
      </c>
      <c r="CL1474">
        <v>234.5104</v>
      </c>
      <c r="CM1474">
        <v>157.77869999999999</v>
      </c>
      <c r="CN1474">
        <v>149.40710000000001</v>
      </c>
      <c r="CO1474">
        <v>132.13570000000001</v>
      </c>
      <c r="CP1474">
        <v>167.9144</v>
      </c>
      <c r="CQ1474">
        <v>352.94990000000001</v>
      </c>
      <c r="CR1474">
        <v>350.79649999999998</v>
      </c>
      <c r="CS1474">
        <v>348.47489999999999</v>
      </c>
      <c r="CT1474">
        <v>503.4248</v>
      </c>
      <c r="CU1474">
        <v>337.08249999999998</v>
      </c>
      <c r="CV1474">
        <v>284.01769999999999</v>
      </c>
      <c r="CW1474">
        <v>333.5428</v>
      </c>
      <c r="CX1474">
        <v>357.23899999999998</v>
      </c>
      <c r="CY1474">
        <v>232.8288</v>
      </c>
      <c r="CZ1474">
        <v>93.746300000000005</v>
      </c>
      <c r="DA1474">
        <v>81.5929</v>
      </c>
      <c r="DB1474">
        <v>232.8288</v>
      </c>
      <c r="DC1474">
        <v>186.94990000000001</v>
      </c>
      <c r="DD1474">
        <v>184.1858</v>
      </c>
      <c r="DE1474">
        <v>146.10329999999999</v>
      </c>
      <c r="DF1474">
        <v>215.89670000000001</v>
      </c>
      <c r="DG1474">
        <v>177.61060000000001</v>
      </c>
      <c r="DH1474">
        <v>155.06780000000001</v>
      </c>
      <c r="DI1474">
        <v>154.71090000000001</v>
      </c>
      <c r="DJ1474">
        <v>203.4572</v>
      </c>
      <c r="DK1474">
        <v>99.153400000000005</v>
      </c>
      <c r="DL1474">
        <v>88.8643</v>
      </c>
      <c r="DM1474">
        <v>87.067800000000005</v>
      </c>
      <c r="DN1474">
        <v>152.6962</v>
      </c>
      <c r="DO1474">
        <v>159.7996</v>
      </c>
      <c r="DP1474">
        <v>144.40710000000001</v>
      </c>
      <c r="DQ1474">
        <v>115.8643</v>
      </c>
      <c r="DR1474">
        <v>130.3716</v>
      </c>
      <c r="DS1474">
        <v>418.18579999999997</v>
      </c>
      <c r="DT1474">
        <v>389.64299999999997</v>
      </c>
      <c r="DU1474">
        <v>290.88200000000001</v>
      </c>
      <c r="DV1474">
        <v>417.13569999999999</v>
      </c>
      <c r="DW1474">
        <v>217.94990000000001</v>
      </c>
      <c r="DX1474">
        <v>315.05009999999999</v>
      </c>
      <c r="DY1474">
        <v>239.6284</v>
      </c>
      <c r="DZ1474">
        <v>368.93220000000002</v>
      </c>
      <c r="EA1474">
        <v>439.32150000000001</v>
      </c>
      <c r="EB1474">
        <v>275.98230000000001</v>
      </c>
      <c r="EC1474">
        <v>278.98230000000001</v>
      </c>
      <c r="ED1474">
        <v>482.32150000000001</v>
      </c>
    </row>
    <row r="1475" spans="1:134" x14ac:dyDescent="0.25">
      <c r="A1475">
        <v>1472</v>
      </c>
      <c r="B1475">
        <v>18.186399999999999</v>
      </c>
      <c r="C1475">
        <v>186.08009999999999</v>
      </c>
      <c r="D1475">
        <v>241.35890000000001</v>
      </c>
      <c r="E1475">
        <v>258.7561</v>
      </c>
      <c r="F1475">
        <v>259.91989999999998</v>
      </c>
      <c r="G1475">
        <v>223.8432</v>
      </c>
      <c r="H1475">
        <v>212.75960000000001</v>
      </c>
      <c r="I1475">
        <v>182</v>
      </c>
      <c r="J1475">
        <v>265.1986</v>
      </c>
      <c r="K1475">
        <v>304.63760000000002</v>
      </c>
      <c r="L1475">
        <v>194.68289999999999</v>
      </c>
      <c r="M1475">
        <v>145.43899999999999</v>
      </c>
      <c r="N1475">
        <v>339.23340000000002</v>
      </c>
      <c r="O1475">
        <v>391.15679999999998</v>
      </c>
      <c r="P1475">
        <v>209.72130000000001</v>
      </c>
      <c r="Q1475">
        <v>159.51920000000001</v>
      </c>
      <c r="R1475">
        <v>429.1533</v>
      </c>
      <c r="S1475">
        <v>337.51920000000001</v>
      </c>
      <c r="T1475">
        <v>225.8049</v>
      </c>
      <c r="U1475">
        <v>175.28219999999999</v>
      </c>
      <c r="V1475">
        <v>334.96170000000001</v>
      </c>
      <c r="W1475">
        <v>197.32060000000001</v>
      </c>
      <c r="X1475">
        <v>462.90929999999997</v>
      </c>
      <c r="Y1475">
        <v>336.64109999999999</v>
      </c>
      <c r="Z1475">
        <v>212.88509999999999</v>
      </c>
      <c r="AA1475">
        <v>371.83969999999999</v>
      </c>
      <c r="AB1475">
        <v>336.64109999999999</v>
      </c>
      <c r="AC1475">
        <v>267.40069999999997</v>
      </c>
      <c r="AD1475">
        <v>466.71780000000001</v>
      </c>
      <c r="AE1475">
        <v>168.64109999999999</v>
      </c>
      <c r="AF1475">
        <v>137.35890000000001</v>
      </c>
      <c r="AG1475">
        <v>128.08009999999999</v>
      </c>
      <c r="AH1475">
        <v>172.23689999999999</v>
      </c>
      <c r="AI1475">
        <v>220.67590000000001</v>
      </c>
      <c r="AJ1475">
        <v>198.23689999999999</v>
      </c>
      <c r="AK1475">
        <v>180.91640000000001</v>
      </c>
      <c r="AL1475">
        <v>118.7178</v>
      </c>
      <c r="AM1475">
        <v>355.32060000000001</v>
      </c>
      <c r="AN1475">
        <v>328.24040000000002</v>
      </c>
      <c r="AO1475">
        <v>300.52269999999999</v>
      </c>
      <c r="AP1475">
        <v>303.63760000000002</v>
      </c>
      <c r="AQ1475">
        <v>197.04179999999999</v>
      </c>
      <c r="AR1475">
        <v>180.95820000000001</v>
      </c>
      <c r="AS1475">
        <v>185.67590000000001</v>
      </c>
      <c r="AT1475">
        <v>184.11850000000001</v>
      </c>
      <c r="AU1475">
        <v>85.438999999999993</v>
      </c>
      <c r="AV1475">
        <v>85.400700000000001</v>
      </c>
      <c r="AW1475">
        <v>78.801400000000001</v>
      </c>
      <c r="AX1475">
        <v>136.08359999999999</v>
      </c>
      <c r="AY1475">
        <v>344.56099999999998</v>
      </c>
      <c r="AZ1475">
        <v>273.16379999999998</v>
      </c>
      <c r="BA1475">
        <v>296.35890000000001</v>
      </c>
      <c r="BB1475">
        <v>241.83969999999999</v>
      </c>
      <c r="BC1475">
        <v>178.6028</v>
      </c>
      <c r="BD1475">
        <v>182.07660000000001</v>
      </c>
      <c r="BE1475">
        <v>145.6028</v>
      </c>
      <c r="BF1475">
        <v>161.59229999999999</v>
      </c>
      <c r="BG1475">
        <v>337.7561</v>
      </c>
      <c r="BH1475">
        <v>209.72130000000001</v>
      </c>
      <c r="BI1475">
        <v>281.52269999999999</v>
      </c>
      <c r="BJ1475">
        <v>286.87799999999999</v>
      </c>
      <c r="BK1475">
        <v>319.59230000000002</v>
      </c>
      <c r="BL1475">
        <v>257.64109999999999</v>
      </c>
      <c r="BM1475">
        <v>295.64109999999999</v>
      </c>
      <c r="BN1475">
        <v>283.67590000000001</v>
      </c>
      <c r="BO1475">
        <v>220.12200000000001</v>
      </c>
      <c r="BP1475">
        <v>288.92340000000002</v>
      </c>
      <c r="BQ1475">
        <v>277</v>
      </c>
      <c r="BR1475">
        <v>407.64109999999999</v>
      </c>
      <c r="BS1475">
        <v>289.55399999999997</v>
      </c>
      <c r="BT1475">
        <v>224.16380000000001</v>
      </c>
      <c r="BU1475">
        <v>276.83969999999999</v>
      </c>
      <c r="BV1475">
        <v>353.63760000000002</v>
      </c>
      <c r="BW1475">
        <v>276.4425</v>
      </c>
      <c r="BX1475">
        <v>273.47730000000001</v>
      </c>
      <c r="BY1475">
        <v>260.51569999999998</v>
      </c>
      <c r="BZ1475">
        <v>466.72129999999999</v>
      </c>
      <c r="CA1475">
        <v>207.4879</v>
      </c>
      <c r="CB1475">
        <v>218.91990000000001</v>
      </c>
      <c r="CC1475">
        <v>175.2021</v>
      </c>
      <c r="CD1475">
        <v>322.47730000000001</v>
      </c>
      <c r="CE1475">
        <v>263.40069999999997</v>
      </c>
      <c r="CF1475">
        <v>257.76310000000001</v>
      </c>
      <c r="CG1475">
        <v>233.9547</v>
      </c>
      <c r="CH1475">
        <v>262.56450000000001</v>
      </c>
      <c r="CI1475">
        <v>366.63760000000002</v>
      </c>
      <c r="CJ1475">
        <v>390.48079999999999</v>
      </c>
      <c r="CK1475">
        <v>273.04180000000002</v>
      </c>
      <c r="CL1475">
        <v>265.31349999999998</v>
      </c>
      <c r="CM1475">
        <v>141.16030000000001</v>
      </c>
      <c r="CN1475">
        <v>154.1986</v>
      </c>
      <c r="CO1475">
        <v>133.83969999999999</v>
      </c>
      <c r="CP1475">
        <v>152.11850000000001</v>
      </c>
      <c r="CQ1475">
        <v>363.27519999999998</v>
      </c>
      <c r="CR1475">
        <v>351.92689999999999</v>
      </c>
      <c r="CS1475">
        <v>351.71420000000001</v>
      </c>
      <c r="CT1475">
        <v>526.60630000000003</v>
      </c>
      <c r="CU1475">
        <v>304.2928</v>
      </c>
      <c r="CV1475">
        <v>298.32060000000001</v>
      </c>
      <c r="CW1475">
        <v>340.1986</v>
      </c>
      <c r="CX1475">
        <v>388.08010000000002</v>
      </c>
      <c r="CY1475">
        <v>202.75960000000001</v>
      </c>
      <c r="CZ1475">
        <v>102.4773</v>
      </c>
      <c r="DA1475">
        <v>76.240399999999994</v>
      </c>
      <c r="DB1475">
        <v>202.75960000000001</v>
      </c>
      <c r="DC1475">
        <v>199.27869999999999</v>
      </c>
      <c r="DD1475">
        <v>173.4007</v>
      </c>
      <c r="DE1475">
        <v>174.43899999999999</v>
      </c>
      <c r="DF1475">
        <v>188.76310000000001</v>
      </c>
      <c r="DG1475">
        <v>187.12200000000001</v>
      </c>
      <c r="DH1475">
        <v>155.1986</v>
      </c>
      <c r="DI1475">
        <v>136.51920000000001</v>
      </c>
      <c r="DJ1475">
        <v>197.28219999999999</v>
      </c>
      <c r="DK1475">
        <v>113.3972</v>
      </c>
      <c r="DL1475">
        <v>87.801400000000001</v>
      </c>
      <c r="DM1475">
        <v>87.198599999999999</v>
      </c>
      <c r="DN1475">
        <v>174.71780000000001</v>
      </c>
      <c r="DO1475">
        <v>209.1951</v>
      </c>
      <c r="DP1475">
        <v>151.4425</v>
      </c>
      <c r="DQ1475">
        <v>115.5227</v>
      </c>
      <c r="DR1475">
        <v>108.56100000000001</v>
      </c>
      <c r="DS1475">
        <v>404.83620000000002</v>
      </c>
      <c r="DT1475">
        <v>368.99650000000003</v>
      </c>
      <c r="DU1475">
        <v>300.7561</v>
      </c>
      <c r="DV1475">
        <v>416.11489999999998</v>
      </c>
      <c r="DW1475">
        <v>234.36590000000001</v>
      </c>
      <c r="DX1475">
        <v>303.52269999999999</v>
      </c>
      <c r="DY1475">
        <v>259.19510000000002</v>
      </c>
      <c r="DZ1475">
        <v>372.0872</v>
      </c>
      <c r="EA1475">
        <v>430.40069999999997</v>
      </c>
      <c r="EB1475">
        <v>267.20909999999998</v>
      </c>
      <c r="EC1475">
        <v>264.91989999999998</v>
      </c>
      <c r="ED1475">
        <v>473.40069999999997</v>
      </c>
    </row>
    <row r="1476" spans="1:134" x14ac:dyDescent="0.25">
      <c r="A1476">
        <v>1473</v>
      </c>
      <c r="B1476">
        <v>18.197399999999998</v>
      </c>
      <c r="C1476">
        <v>188.29400000000001</v>
      </c>
      <c r="D1476">
        <v>236.1259</v>
      </c>
      <c r="E1476">
        <v>234.38650000000001</v>
      </c>
      <c r="F1476">
        <v>260.01670000000001</v>
      </c>
      <c r="G1476">
        <v>243.1514</v>
      </c>
      <c r="H1476">
        <v>210.92429999999999</v>
      </c>
      <c r="I1476">
        <v>182.64699999999999</v>
      </c>
      <c r="J1476">
        <v>256.55459999999999</v>
      </c>
      <c r="K1476">
        <v>288.26049999999998</v>
      </c>
      <c r="L1476">
        <v>213.63030000000001</v>
      </c>
      <c r="M1476">
        <v>140.01669999999999</v>
      </c>
      <c r="N1476">
        <v>291.47089999999997</v>
      </c>
      <c r="O1476">
        <v>372.5881</v>
      </c>
      <c r="P1476">
        <v>217.07570000000001</v>
      </c>
      <c r="Q1476">
        <v>156.68049999999999</v>
      </c>
      <c r="R1476">
        <v>390.73070000000001</v>
      </c>
      <c r="S1476">
        <v>330.89080000000001</v>
      </c>
      <c r="T1476">
        <v>258.18490000000003</v>
      </c>
      <c r="U1476">
        <v>189.7227</v>
      </c>
      <c r="V1476">
        <v>342.67250000000001</v>
      </c>
      <c r="W1476">
        <v>201.4622</v>
      </c>
      <c r="X1476">
        <v>395.68049999999999</v>
      </c>
      <c r="Y1476">
        <v>344.36970000000002</v>
      </c>
      <c r="Z1476">
        <v>241.6557</v>
      </c>
      <c r="AA1476">
        <v>372.31079999999997</v>
      </c>
      <c r="AB1476">
        <v>343.35300000000001</v>
      </c>
      <c r="AC1476">
        <v>272.64699999999999</v>
      </c>
      <c r="AD1476">
        <v>457.73070000000001</v>
      </c>
      <c r="AE1476">
        <v>175.8151</v>
      </c>
      <c r="AF1476">
        <v>130.64699999999999</v>
      </c>
      <c r="AG1476">
        <v>129.55459999999999</v>
      </c>
      <c r="AH1476">
        <v>155.88210000000001</v>
      </c>
      <c r="AI1476">
        <v>194.4622</v>
      </c>
      <c r="AJ1476">
        <v>176.79839999999999</v>
      </c>
      <c r="AK1476">
        <v>158.57130000000001</v>
      </c>
      <c r="AL1476">
        <v>107.6973</v>
      </c>
      <c r="AM1476">
        <v>361.68049999999999</v>
      </c>
      <c r="AN1476">
        <v>329.15140000000002</v>
      </c>
      <c r="AO1476">
        <v>317.44540000000001</v>
      </c>
      <c r="AP1476">
        <v>288.64699999999999</v>
      </c>
      <c r="AQ1476">
        <v>207.42869999999999</v>
      </c>
      <c r="AR1476">
        <v>170.66380000000001</v>
      </c>
      <c r="AS1476">
        <v>160.20160000000001</v>
      </c>
      <c r="AT1476">
        <v>173.16810000000001</v>
      </c>
      <c r="AU1476">
        <v>79.831900000000005</v>
      </c>
      <c r="AV1476">
        <v>89.445400000000006</v>
      </c>
      <c r="AW1476">
        <v>86.890799999999999</v>
      </c>
      <c r="AX1476">
        <v>157.5968</v>
      </c>
      <c r="AY1476">
        <v>349.61349999999999</v>
      </c>
      <c r="AZ1476">
        <v>296.70600000000002</v>
      </c>
      <c r="BA1476">
        <v>288.44540000000001</v>
      </c>
      <c r="BB1476">
        <v>239.5378</v>
      </c>
      <c r="BC1476">
        <v>194.8741</v>
      </c>
      <c r="BD1476">
        <v>162.3108</v>
      </c>
      <c r="BE1476">
        <v>163.07570000000001</v>
      </c>
      <c r="BF1476">
        <v>113.4032</v>
      </c>
      <c r="BG1476">
        <v>310.61349999999999</v>
      </c>
      <c r="BH1476">
        <v>220.86539999999999</v>
      </c>
      <c r="BI1476">
        <v>299.27730000000003</v>
      </c>
      <c r="BJ1476">
        <v>270.85730000000001</v>
      </c>
      <c r="BK1476">
        <v>271.1259</v>
      </c>
      <c r="BL1476">
        <v>268.42</v>
      </c>
      <c r="BM1476">
        <v>302.35300000000001</v>
      </c>
      <c r="BN1476">
        <v>257.92430000000002</v>
      </c>
      <c r="BO1476">
        <v>231.42869999999999</v>
      </c>
      <c r="BP1476">
        <v>313.77289999999999</v>
      </c>
      <c r="BQ1476">
        <v>278.57130000000001</v>
      </c>
      <c r="BR1476">
        <v>414.16809999999998</v>
      </c>
      <c r="BS1476">
        <v>246.85730000000001</v>
      </c>
      <c r="BT1476">
        <v>246.5968</v>
      </c>
      <c r="BU1476">
        <v>275.64699999999999</v>
      </c>
      <c r="BV1476">
        <v>332.73140000000001</v>
      </c>
      <c r="BW1476">
        <v>291.24380000000002</v>
      </c>
      <c r="BX1476">
        <v>257.75619999999998</v>
      </c>
      <c r="BY1476">
        <v>234.4956</v>
      </c>
      <c r="BZ1476">
        <v>468.3449</v>
      </c>
      <c r="CA1476">
        <v>254.286</v>
      </c>
      <c r="CB1476">
        <v>219.29400000000001</v>
      </c>
      <c r="CC1476">
        <v>191.0335</v>
      </c>
      <c r="CD1476">
        <v>303.52109999999999</v>
      </c>
      <c r="CE1476">
        <v>264.48759999999999</v>
      </c>
      <c r="CF1476">
        <v>280.21839999999997</v>
      </c>
      <c r="CG1476">
        <v>199.92429999999999</v>
      </c>
      <c r="CH1476">
        <v>289.13459999999998</v>
      </c>
      <c r="CI1476">
        <v>350.5378</v>
      </c>
      <c r="CJ1476">
        <v>393.4119</v>
      </c>
      <c r="CK1476">
        <v>285.0924</v>
      </c>
      <c r="CL1476">
        <v>223.1849</v>
      </c>
      <c r="CM1476">
        <v>142.7227</v>
      </c>
      <c r="CN1476">
        <v>146.38650000000001</v>
      </c>
      <c r="CO1476">
        <v>132</v>
      </c>
      <c r="CP1476">
        <v>142.55459999999999</v>
      </c>
      <c r="CQ1476">
        <v>328.30270000000002</v>
      </c>
      <c r="CR1476">
        <v>393.02550000000002</v>
      </c>
      <c r="CS1476">
        <v>315.29399999999998</v>
      </c>
      <c r="CT1476">
        <v>558.572</v>
      </c>
      <c r="CU1476">
        <v>382.73140000000001</v>
      </c>
      <c r="CV1476">
        <v>303.38650000000001</v>
      </c>
      <c r="CW1476">
        <v>326.65570000000002</v>
      </c>
      <c r="CX1476">
        <v>387.98329999999999</v>
      </c>
      <c r="CY1476">
        <v>198.89080000000001</v>
      </c>
      <c r="CZ1476">
        <v>86.0167</v>
      </c>
      <c r="DA1476">
        <v>82.142700000000005</v>
      </c>
      <c r="DB1476">
        <v>198.89080000000001</v>
      </c>
      <c r="DC1476">
        <v>191.0924</v>
      </c>
      <c r="DD1476">
        <v>178.55459999999999</v>
      </c>
      <c r="DE1476">
        <v>166.61349999999999</v>
      </c>
      <c r="DF1476">
        <v>207.52109999999999</v>
      </c>
      <c r="DG1476">
        <v>195.5633</v>
      </c>
      <c r="DH1476">
        <v>146.0924</v>
      </c>
      <c r="DI1476">
        <v>131.2773</v>
      </c>
      <c r="DJ1476">
        <v>208.58</v>
      </c>
      <c r="DK1476">
        <v>94.075699999999998</v>
      </c>
      <c r="DL1476">
        <v>97.277299999999997</v>
      </c>
      <c r="DM1476">
        <v>79.386499999999998</v>
      </c>
      <c r="DN1476">
        <v>158.79839999999999</v>
      </c>
      <c r="DO1476">
        <v>174.7816</v>
      </c>
      <c r="DP1476">
        <v>166.98330000000001</v>
      </c>
      <c r="DQ1476">
        <v>133.0924</v>
      </c>
      <c r="DR1476">
        <v>114.63030000000001</v>
      </c>
      <c r="DS1476">
        <v>380.92430000000002</v>
      </c>
      <c r="DT1476">
        <v>346.18490000000003</v>
      </c>
      <c r="DU1476">
        <v>275.36970000000002</v>
      </c>
      <c r="DV1476">
        <v>386.78969999999998</v>
      </c>
      <c r="DW1476">
        <v>269.85730000000001</v>
      </c>
      <c r="DX1476">
        <v>320.5378</v>
      </c>
      <c r="DY1476">
        <v>227.4622</v>
      </c>
      <c r="DZ1476">
        <v>411.88279999999997</v>
      </c>
      <c r="EA1476">
        <v>434.63029999999998</v>
      </c>
      <c r="EB1476">
        <v>320.99200000000002</v>
      </c>
      <c r="EC1476">
        <v>262.42869999999999</v>
      </c>
      <c r="ED1476">
        <v>475.78160000000003</v>
      </c>
    </row>
    <row r="1477" spans="1:134" x14ac:dyDescent="0.25">
      <c r="A1477">
        <v>1474</v>
      </c>
      <c r="B1477">
        <v>18.208400000000001</v>
      </c>
      <c r="C1477">
        <v>198.3819</v>
      </c>
      <c r="D1477">
        <v>256.26690000000002</v>
      </c>
      <c r="E1477">
        <v>245.6961</v>
      </c>
      <c r="F1477">
        <v>270.62830000000002</v>
      </c>
      <c r="G1477">
        <v>224.89529999999999</v>
      </c>
      <c r="H1477">
        <v>218.0103</v>
      </c>
      <c r="I1477">
        <v>189</v>
      </c>
      <c r="J1477">
        <v>258.54419999999999</v>
      </c>
      <c r="K1477">
        <v>277.64890000000003</v>
      </c>
      <c r="L1477">
        <v>211.0472</v>
      </c>
      <c r="M1477">
        <v>149.47640000000001</v>
      </c>
      <c r="N1477">
        <v>244.80080000000001</v>
      </c>
      <c r="O1477">
        <v>394.96300000000002</v>
      </c>
      <c r="P1477">
        <v>207.16220000000001</v>
      </c>
      <c r="Q1477">
        <v>183</v>
      </c>
      <c r="R1477">
        <v>441.44970000000001</v>
      </c>
      <c r="S1477">
        <v>319.58109999999999</v>
      </c>
      <c r="T1477">
        <v>257.90559999999999</v>
      </c>
      <c r="U1477">
        <v>187.41890000000001</v>
      </c>
      <c r="V1477">
        <v>307.27719999999999</v>
      </c>
      <c r="W1477">
        <v>205.79060000000001</v>
      </c>
      <c r="X1477">
        <v>425.6653</v>
      </c>
      <c r="Y1477">
        <v>345.27719999999999</v>
      </c>
      <c r="Z1477">
        <v>200.57079999999999</v>
      </c>
      <c r="AA1477">
        <v>392.90559999999999</v>
      </c>
      <c r="AB1477">
        <v>341.29360000000003</v>
      </c>
      <c r="AC1477">
        <v>284.13139999999999</v>
      </c>
      <c r="AD1477">
        <v>513.0575</v>
      </c>
      <c r="AE1477">
        <v>172.3244</v>
      </c>
      <c r="AF1477">
        <v>140.45580000000001</v>
      </c>
      <c r="AG1477">
        <v>135.9425</v>
      </c>
      <c r="AH1477">
        <v>192.6386</v>
      </c>
      <c r="AI1477">
        <v>196.17250000000001</v>
      </c>
      <c r="AJ1477">
        <v>166.0472</v>
      </c>
      <c r="AK1477">
        <v>173.3717</v>
      </c>
      <c r="AL1477">
        <v>142.11500000000001</v>
      </c>
      <c r="AM1477">
        <v>385.06779999999998</v>
      </c>
      <c r="AN1477">
        <v>312.3614</v>
      </c>
      <c r="AO1477">
        <v>312.9425</v>
      </c>
      <c r="AP1477">
        <v>301.9117</v>
      </c>
      <c r="AQ1477">
        <v>190.84809999999999</v>
      </c>
      <c r="AR1477">
        <v>183.96299999999999</v>
      </c>
      <c r="AS1477">
        <v>172</v>
      </c>
      <c r="AT1477">
        <v>168.03700000000001</v>
      </c>
      <c r="AU1477">
        <v>90.408600000000007</v>
      </c>
      <c r="AV1477">
        <v>84.628299999999996</v>
      </c>
      <c r="AW1477">
        <v>75.581100000000006</v>
      </c>
      <c r="AX1477">
        <v>134</v>
      </c>
      <c r="AY1477">
        <v>334.01029999999997</v>
      </c>
      <c r="AZ1477">
        <v>287.24639999999999</v>
      </c>
      <c r="BA1477">
        <v>283.9425</v>
      </c>
      <c r="BB1477">
        <v>237.40860000000001</v>
      </c>
      <c r="BC1477">
        <v>171.48670000000001</v>
      </c>
      <c r="BD1477">
        <v>183.7433</v>
      </c>
      <c r="BE1477">
        <v>155.57079999999999</v>
      </c>
      <c r="BF1477">
        <v>138.46610000000001</v>
      </c>
      <c r="BG1477">
        <v>292.91579999999999</v>
      </c>
      <c r="BH1477">
        <v>247.0103</v>
      </c>
      <c r="BI1477">
        <v>303.46609999999998</v>
      </c>
      <c r="BJ1477">
        <v>242.82749999999999</v>
      </c>
      <c r="BK1477">
        <v>290.42919999999998</v>
      </c>
      <c r="BL1477">
        <v>300.53390000000002</v>
      </c>
      <c r="BM1477">
        <v>296.52359999999999</v>
      </c>
      <c r="BN1477">
        <v>264.80079999999998</v>
      </c>
      <c r="BO1477">
        <v>218.72280000000001</v>
      </c>
      <c r="BP1477">
        <v>338.80079999999998</v>
      </c>
      <c r="BQ1477">
        <v>295.57080000000002</v>
      </c>
      <c r="BR1477">
        <v>401.28750000000002</v>
      </c>
      <c r="BS1477">
        <v>215.26689999999999</v>
      </c>
      <c r="BT1477">
        <v>227.2936</v>
      </c>
      <c r="BU1477">
        <v>284.40859999999998</v>
      </c>
      <c r="BV1477">
        <v>281.20940000000002</v>
      </c>
      <c r="BW1477">
        <v>269.91579999999999</v>
      </c>
      <c r="BX1477">
        <v>276.25670000000002</v>
      </c>
      <c r="BY1477">
        <v>256.90559999999999</v>
      </c>
      <c r="BZ1477">
        <v>409.7022</v>
      </c>
      <c r="CA1477">
        <v>207.58109999999999</v>
      </c>
      <c r="CB1477">
        <v>231.47640000000001</v>
      </c>
      <c r="CC1477">
        <v>209.53389999999999</v>
      </c>
      <c r="CD1477">
        <v>293.18889999999999</v>
      </c>
      <c r="CE1477">
        <v>229.16220000000001</v>
      </c>
      <c r="CF1477">
        <v>295.2978</v>
      </c>
      <c r="CG1477">
        <v>211.51329999999999</v>
      </c>
      <c r="CH1477">
        <v>256.07799999999997</v>
      </c>
      <c r="CI1477">
        <v>339.92610000000002</v>
      </c>
      <c r="CJ1477">
        <v>369.67559999999997</v>
      </c>
      <c r="CK1477">
        <v>289.45580000000001</v>
      </c>
      <c r="CL1477">
        <v>223.9528</v>
      </c>
      <c r="CM1477">
        <v>137.27719999999999</v>
      </c>
      <c r="CN1477">
        <v>157.59139999999999</v>
      </c>
      <c r="CO1477">
        <v>133.3614</v>
      </c>
      <c r="CP1477">
        <v>148</v>
      </c>
      <c r="CQ1477">
        <v>292.73309999999998</v>
      </c>
      <c r="CR1477">
        <v>354.20940000000002</v>
      </c>
      <c r="CS1477">
        <v>329.15190000000001</v>
      </c>
      <c r="CT1477">
        <v>470.29360000000003</v>
      </c>
      <c r="CU1477">
        <v>332.98970000000003</v>
      </c>
      <c r="CV1477">
        <v>315.01029999999997</v>
      </c>
      <c r="CW1477">
        <v>283.79059999999998</v>
      </c>
      <c r="CX1477">
        <v>380.82749999999999</v>
      </c>
      <c r="CY1477">
        <v>189.2567</v>
      </c>
      <c r="CZ1477">
        <v>95.895300000000006</v>
      </c>
      <c r="DA1477">
        <v>109.96299999999999</v>
      </c>
      <c r="DB1477">
        <v>189.2567</v>
      </c>
      <c r="DC1477">
        <v>188.43940000000001</v>
      </c>
      <c r="DD1477">
        <v>185.0472</v>
      </c>
      <c r="DE1477">
        <v>152.6858</v>
      </c>
      <c r="DF1477">
        <v>193.41890000000001</v>
      </c>
      <c r="DG1477">
        <v>151.6858</v>
      </c>
      <c r="DH1477">
        <v>150.9795</v>
      </c>
      <c r="DI1477">
        <v>132.9528</v>
      </c>
      <c r="DJ1477">
        <v>175.20939999999999</v>
      </c>
      <c r="DK1477">
        <v>86.361400000000003</v>
      </c>
      <c r="DL1477">
        <v>98.429199999999994</v>
      </c>
      <c r="DM1477">
        <v>91.429199999999994</v>
      </c>
      <c r="DN1477">
        <v>145.6386</v>
      </c>
      <c r="DO1477">
        <v>153.52359999999999</v>
      </c>
      <c r="DP1477">
        <v>157.3142</v>
      </c>
      <c r="DQ1477">
        <v>135.6756</v>
      </c>
      <c r="DR1477">
        <v>110.0575</v>
      </c>
      <c r="DS1477">
        <v>387.90559999999999</v>
      </c>
      <c r="DT1477">
        <v>345.48669999999998</v>
      </c>
      <c r="DU1477">
        <v>282.14170000000001</v>
      </c>
      <c r="DV1477">
        <v>419.81110000000001</v>
      </c>
      <c r="DW1477">
        <v>237.0103</v>
      </c>
      <c r="DX1477">
        <v>312.85829999999999</v>
      </c>
      <c r="DY1477">
        <v>234.93219999999999</v>
      </c>
      <c r="DZ1477">
        <v>346.18889999999999</v>
      </c>
      <c r="EA1477">
        <v>426.07799999999997</v>
      </c>
      <c r="EB1477">
        <v>266.92200000000003</v>
      </c>
      <c r="EC1477">
        <v>245.42920000000001</v>
      </c>
      <c r="ED1477">
        <v>455.04719999999998</v>
      </c>
    </row>
    <row r="1478" spans="1:134" x14ac:dyDescent="0.25">
      <c r="A1478">
        <v>1475</v>
      </c>
      <c r="B1478">
        <v>18.2194</v>
      </c>
      <c r="C1478">
        <v>175.53190000000001</v>
      </c>
      <c r="D1478">
        <v>250.81909999999999</v>
      </c>
      <c r="E1478">
        <v>228.34030000000001</v>
      </c>
      <c r="F1478">
        <v>280.3295</v>
      </c>
      <c r="G1478">
        <v>229.96770000000001</v>
      </c>
      <c r="H1478">
        <v>206.26560000000001</v>
      </c>
      <c r="I1478">
        <v>189.23400000000001</v>
      </c>
      <c r="J1478">
        <v>230.4042</v>
      </c>
      <c r="K1478">
        <v>250.0531</v>
      </c>
      <c r="L1478">
        <v>222.1062</v>
      </c>
      <c r="M1478">
        <v>148.62739999999999</v>
      </c>
      <c r="N1478">
        <v>224.5958</v>
      </c>
      <c r="O1478">
        <v>371.80829999999997</v>
      </c>
      <c r="P1478">
        <v>200.81909999999999</v>
      </c>
      <c r="Q1478">
        <v>182.76599999999999</v>
      </c>
      <c r="R1478">
        <v>391.07470000000001</v>
      </c>
      <c r="S1478">
        <v>314.71289999999999</v>
      </c>
      <c r="T1478">
        <v>240.93610000000001</v>
      </c>
      <c r="U1478">
        <v>192.4042</v>
      </c>
      <c r="V1478">
        <v>279.6705</v>
      </c>
      <c r="W1478">
        <v>202.82990000000001</v>
      </c>
      <c r="X1478">
        <v>462.38260000000002</v>
      </c>
      <c r="Y1478">
        <v>323.7552</v>
      </c>
      <c r="Z1478">
        <v>213.649</v>
      </c>
      <c r="AA1478">
        <v>376.7552</v>
      </c>
      <c r="AB1478">
        <v>376.12779999999998</v>
      </c>
      <c r="AC1478">
        <v>327.18090000000001</v>
      </c>
      <c r="AD1478">
        <v>503.71289999999999</v>
      </c>
      <c r="AE1478">
        <v>155.07470000000001</v>
      </c>
      <c r="AF1478">
        <v>170.23400000000001</v>
      </c>
      <c r="AG1478">
        <v>140.84059999999999</v>
      </c>
      <c r="AH1478">
        <v>179.5958</v>
      </c>
      <c r="AI1478">
        <v>173.87219999999999</v>
      </c>
      <c r="AJ1478">
        <v>173.01079999999999</v>
      </c>
      <c r="AK1478">
        <v>165.30869999999999</v>
      </c>
      <c r="AL1478">
        <v>124.2448</v>
      </c>
      <c r="AM1478">
        <v>360.351</v>
      </c>
      <c r="AN1478">
        <v>327.27640000000002</v>
      </c>
      <c r="AO1478">
        <v>319.01080000000002</v>
      </c>
      <c r="AP1478">
        <v>357.1386</v>
      </c>
      <c r="AQ1478">
        <v>180.18090000000001</v>
      </c>
      <c r="AR1478">
        <v>164.55279999999999</v>
      </c>
      <c r="AS1478">
        <v>170.9469</v>
      </c>
      <c r="AT1478">
        <v>191.8938</v>
      </c>
      <c r="AU1478">
        <v>107.4896</v>
      </c>
      <c r="AV1478">
        <v>88.361800000000002</v>
      </c>
      <c r="AW1478">
        <v>72.233999999999995</v>
      </c>
      <c r="AX1478">
        <v>134.23400000000001</v>
      </c>
      <c r="AY1478">
        <v>313.0215</v>
      </c>
      <c r="AZ1478">
        <v>318.39339999999999</v>
      </c>
      <c r="BA1478">
        <v>294.22329999999999</v>
      </c>
      <c r="BB1478">
        <v>253.78749999999999</v>
      </c>
      <c r="BC1478">
        <v>150.7021</v>
      </c>
      <c r="BD1478">
        <v>174.0531</v>
      </c>
      <c r="BE1478">
        <v>167.36179999999999</v>
      </c>
      <c r="BF1478">
        <v>149.71289999999999</v>
      </c>
      <c r="BG1478">
        <v>255.8938</v>
      </c>
      <c r="BH1478">
        <v>231.28710000000001</v>
      </c>
      <c r="BI1478">
        <v>315.06389999999999</v>
      </c>
      <c r="BJ1478">
        <v>260.68130000000002</v>
      </c>
      <c r="BK1478">
        <v>275.01080000000002</v>
      </c>
      <c r="BL1478">
        <v>284.60660000000001</v>
      </c>
      <c r="BM1478">
        <v>303.22329999999999</v>
      </c>
      <c r="BN1478">
        <v>244.2448</v>
      </c>
      <c r="BO1478">
        <v>241.88300000000001</v>
      </c>
      <c r="BP1478">
        <v>326.66980000000001</v>
      </c>
      <c r="BQ1478">
        <v>307.36180000000002</v>
      </c>
      <c r="BR1478">
        <v>359.5958</v>
      </c>
      <c r="BS1478">
        <v>207.47880000000001</v>
      </c>
      <c r="BT1478">
        <v>263.29790000000003</v>
      </c>
      <c r="BU1478">
        <v>304.06389999999999</v>
      </c>
      <c r="BV1478">
        <v>282.649</v>
      </c>
      <c r="BW1478">
        <v>238.39340000000001</v>
      </c>
      <c r="BX1478">
        <v>284.42570000000001</v>
      </c>
      <c r="BY1478">
        <v>239.7021</v>
      </c>
      <c r="BZ1478">
        <v>458.8091</v>
      </c>
      <c r="CA1478">
        <v>203.88300000000001</v>
      </c>
      <c r="CB1478">
        <v>224.65969999999999</v>
      </c>
      <c r="CC1478">
        <v>198.63820000000001</v>
      </c>
      <c r="CD1478">
        <v>325.60660000000001</v>
      </c>
      <c r="CE1478">
        <v>218.84059999999999</v>
      </c>
      <c r="CF1478">
        <v>240.8083</v>
      </c>
      <c r="CG1478">
        <v>231.71289999999999</v>
      </c>
      <c r="CH1478">
        <v>214.23400000000001</v>
      </c>
      <c r="CI1478">
        <v>282.14929999999998</v>
      </c>
      <c r="CJ1478">
        <v>376.62819999999999</v>
      </c>
      <c r="CK1478">
        <v>315.72359999999998</v>
      </c>
      <c r="CL1478">
        <v>212.65969999999999</v>
      </c>
      <c r="CM1478">
        <v>115.52119999999999</v>
      </c>
      <c r="CN1478">
        <v>139.1062</v>
      </c>
      <c r="CO1478">
        <v>141.95760000000001</v>
      </c>
      <c r="CP1478">
        <v>147.2979</v>
      </c>
      <c r="CQ1478">
        <v>296.65969999999999</v>
      </c>
      <c r="CR1478">
        <v>363.60590000000002</v>
      </c>
      <c r="CS1478">
        <v>335.37259999999998</v>
      </c>
      <c r="CT1478">
        <v>500.21319999999997</v>
      </c>
      <c r="CU1478">
        <v>350</v>
      </c>
      <c r="CV1478">
        <v>299.98919999999998</v>
      </c>
      <c r="CW1478">
        <v>288.20170000000002</v>
      </c>
      <c r="CX1478">
        <v>405.58510000000001</v>
      </c>
      <c r="CY1478">
        <v>198.47880000000001</v>
      </c>
      <c r="CZ1478">
        <v>96.287099999999995</v>
      </c>
      <c r="DA1478">
        <v>82.946899999999999</v>
      </c>
      <c r="DB1478">
        <v>198.47880000000001</v>
      </c>
      <c r="DC1478">
        <v>160.92529999999999</v>
      </c>
      <c r="DD1478">
        <v>197.04239999999999</v>
      </c>
      <c r="DE1478">
        <v>150</v>
      </c>
      <c r="DF1478">
        <v>194.8938</v>
      </c>
      <c r="DG1478">
        <v>148.06389999999999</v>
      </c>
      <c r="DH1478">
        <v>183.82990000000001</v>
      </c>
      <c r="DI1478">
        <v>125.7552</v>
      </c>
      <c r="DJ1478">
        <v>174.5427</v>
      </c>
      <c r="DK1478">
        <v>96.946899999999999</v>
      </c>
      <c r="DL1478">
        <v>86.404200000000003</v>
      </c>
      <c r="DM1478">
        <v>78.702100000000002</v>
      </c>
      <c r="DN1478">
        <v>133.88300000000001</v>
      </c>
      <c r="DO1478">
        <v>157.06389999999999</v>
      </c>
      <c r="DP1478">
        <v>159.76599999999999</v>
      </c>
      <c r="DQ1478">
        <v>149.18090000000001</v>
      </c>
      <c r="DR1478">
        <v>101.649</v>
      </c>
      <c r="DS1478">
        <v>367.8938</v>
      </c>
      <c r="DT1478">
        <v>320.84059999999999</v>
      </c>
      <c r="DU1478">
        <v>308.88299999999998</v>
      </c>
      <c r="DV1478">
        <v>383.649</v>
      </c>
      <c r="DW1478">
        <v>216.60659999999999</v>
      </c>
      <c r="DX1478">
        <v>284.94690000000003</v>
      </c>
      <c r="DY1478">
        <v>259.53190000000001</v>
      </c>
      <c r="DZ1478">
        <v>379.42570000000001</v>
      </c>
      <c r="EA1478">
        <v>387.5104</v>
      </c>
      <c r="EB1478">
        <v>306.77670000000001</v>
      </c>
      <c r="EC1478">
        <v>233.98920000000001</v>
      </c>
      <c r="ED1478">
        <v>463.29790000000003</v>
      </c>
    </row>
    <row r="1479" spans="1:134" x14ac:dyDescent="0.25">
      <c r="A1479">
        <v>1476</v>
      </c>
      <c r="B1479">
        <v>18.230399999999999</v>
      </c>
      <c r="C1479">
        <v>173.81030000000001</v>
      </c>
      <c r="D1479">
        <v>258.16370000000001</v>
      </c>
      <c r="E1479">
        <v>243.54320000000001</v>
      </c>
      <c r="F1479">
        <v>312.7414</v>
      </c>
      <c r="G1479">
        <v>272.54320000000001</v>
      </c>
      <c r="H1479">
        <v>243.54320000000001</v>
      </c>
      <c r="I1479">
        <v>193.19820000000001</v>
      </c>
      <c r="J1479">
        <v>238.02600000000001</v>
      </c>
      <c r="K1479">
        <v>251.92269999999999</v>
      </c>
      <c r="L1479">
        <v>236.70699999999999</v>
      </c>
      <c r="M1479">
        <v>169.14689999999999</v>
      </c>
      <c r="N1479">
        <v>215.29300000000001</v>
      </c>
      <c r="O1479">
        <v>390.80180000000001</v>
      </c>
      <c r="P1479">
        <v>206.4828</v>
      </c>
      <c r="Q1479">
        <v>183.71539999999999</v>
      </c>
      <c r="R1479">
        <v>369.5172</v>
      </c>
      <c r="S1479">
        <v>309.52569999999997</v>
      </c>
      <c r="T1479">
        <v>247.3535</v>
      </c>
      <c r="U1479">
        <v>202.0949</v>
      </c>
      <c r="V1479">
        <v>241.5692</v>
      </c>
      <c r="W1479">
        <v>193.4828</v>
      </c>
      <c r="X1479">
        <v>490.58679999999998</v>
      </c>
      <c r="Y1479">
        <v>341.78429999999997</v>
      </c>
      <c r="Z1479">
        <v>209.44829999999999</v>
      </c>
      <c r="AA1479">
        <v>384.05200000000002</v>
      </c>
      <c r="AB1479">
        <v>361.7414</v>
      </c>
      <c r="AC1479">
        <v>318.67250000000001</v>
      </c>
      <c r="AD1479">
        <v>486.11239999999998</v>
      </c>
      <c r="AE1479">
        <v>131.57769999999999</v>
      </c>
      <c r="AF1479">
        <v>170.57769999999999</v>
      </c>
      <c r="AG1479">
        <v>122.0429</v>
      </c>
      <c r="AH1479">
        <v>167.83629999999999</v>
      </c>
      <c r="AI1479">
        <v>188.3879</v>
      </c>
      <c r="AJ1479">
        <v>164.85310000000001</v>
      </c>
      <c r="AK1479">
        <v>146.29300000000001</v>
      </c>
      <c r="AL1479">
        <v>109.96559999999999</v>
      </c>
      <c r="AM1479">
        <v>369.59449999999998</v>
      </c>
      <c r="AN1479">
        <v>349.93110000000001</v>
      </c>
      <c r="AO1479">
        <v>304.9051</v>
      </c>
      <c r="AP1479">
        <v>330.58609999999999</v>
      </c>
      <c r="AQ1479">
        <v>173.2242</v>
      </c>
      <c r="AR1479">
        <v>211.41390000000001</v>
      </c>
      <c r="AS1479">
        <v>164.29300000000001</v>
      </c>
      <c r="AT1479">
        <v>175.4828</v>
      </c>
      <c r="AU1479">
        <v>80.224199999999996</v>
      </c>
      <c r="AV1479">
        <v>76</v>
      </c>
      <c r="AW1479">
        <v>75.034400000000005</v>
      </c>
      <c r="AX1479">
        <v>134.70699999999999</v>
      </c>
      <c r="AY1479">
        <v>276.14690000000002</v>
      </c>
      <c r="AZ1479">
        <v>337.53480000000002</v>
      </c>
      <c r="BA1479">
        <v>304.01760000000002</v>
      </c>
      <c r="BB1479">
        <v>219.93109999999999</v>
      </c>
      <c r="BC1479">
        <v>156.5172</v>
      </c>
      <c r="BD1479">
        <v>185.62049999999999</v>
      </c>
      <c r="BE1479">
        <v>154.3535</v>
      </c>
      <c r="BF1479">
        <v>138.44829999999999</v>
      </c>
      <c r="BG1479">
        <v>241.16370000000001</v>
      </c>
      <c r="BH1479">
        <v>243.19820000000001</v>
      </c>
      <c r="BI1479">
        <v>306.18970000000002</v>
      </c>
      <c r="BJ1479">
        <v>211.96559999999999</v>
      </c>
      <c r="BK1479">
        <v>253.14689999999999</v>
      </c>
      <c r="BL1479">
        <v>259.3879</v>
      </c>
      <c r="BM1479">
        <v>316.76740000000001</v>
      </c>
      <c r="BN1479">
        <v>229.44829999999999</v>
      </c>
      <c r="BO1479">
        <v>246.1722</v>
      </c>
      <c r="BP1479">
        <v>367.81939999999997</v>
      </c>
      <c r="BQ1479">
        <v>299.91359999999997</v>
      </c>
      <c r="BR1479">
        <v>345.76740000000001</v>
      </c>
      <c r="BS1479">
        <v>193.15530000000001</v>
      </c>
      <c r="BT1479">
        <v>254.76740000000001</v>
      </c>
      <c r="BU1479">
        <v>296.2242</v>
      </c>
      <c r="BV1479">
        <v>278.57769999999999</v>
      </c>
      <c r="BW1479">
        <v>258.18130000000002</v>
      </c>
      <c r="BX1479">
        <v>271.85309999999998</v>
      </c>
      <c r="BY1479">
        <v>243.57769999999999</v>
      </c>
      <c r="BZ1479">
        <v>393.37950000000001</v>
      </c>
      <c r="CA1479">
        <v>204.55170000000001</v>
      </c>
      <c r="CB1479">
        <v>211.00839999999999</v>
      </c>
      <c r="CC1479">
        <v>207.89670000000001</v>
      </c>
      <c r="CD1479">
        <v>296.76740000000001</v>
      </c>
      <c r="CE1479">
        <v>196.68100000000001</v>
      </c>
      <c r="CF1479">
        <v>257.34500000000003</v>
      </c>
      <c r="CG1479">
        <v>221.4828</v>
      </c>
      <c r="CH1479">
        <v>213.41390000000001</v>
      </c>
      <c r="CI1479">
        <v>241.87909999999999</v>
      </c>
      <c r="CJ1479">
        <v>318.80180000000001</v>
      </c>
      <c r="CK1479">
        <v>290.8707</v>
      </c>
      <c r="CL1479">
        <v>195.6465</v>
      </c>
      <c r="CM1479">
        <v>125.0604</v>
      </c>
      <c r="CN1479">
        <v>155.7758</v>
      </c>
      <c r="CO1479">
        <v>122.36190000000001</v>
      </c>
      <c r="CP1479">
        <v>139.41390000000001</v>
      </c>
      <c r="CQ1479">
        <v>278.2242</v>
      </c>
      <c r="CR1479">
        <v>414.92270000000002</v>
      </c>
      <c r="CS1479">
        <v>314.59449999999998</v>
      </c>
      <c r="CT1479">
        <v>443.95710000000003</v>
      </c>
      <c r="CU1479">
        <v>349.7414</v>
      </c>
      <c r="CV1479">
        <v>312.67250000000001</v>
      </c>
      <c r="CW1479">
        <v>333.31900000000002</v>
      </c>
      <c r="CX1479">
        <v>411.68099999999998</v>
      </c>
      <c r="CY1479">
        <v>187</v>
      </c>
      <c r="CZ1479">
        <v>106.6465</v>
      </c>
      <c r="DA1479">
        <v>75.258600000000001</v>
      </c>
      <c r="DB1479">
        <v>187</v>
      </c>
      <c r="DC1479">
        <v>181.18969999999999</v>
      </c>
      <c r="DD1479">
        <v>218.31899999999999</v>
      </c>
      <c r="DE1479">
        <v>155.81870000000001</v>
      </c>
      <c r="DF1479">
        <v>175.89670000000001</v>
      </c>
      <c r="DG1479">
        <v>141.6465</v>
      </c>
      <c r="DH1479">
        <v>171.50880000000001</v>
      </c>
      <c r="DI1479">
        <v>138.3535</v>
      </c>
      <c r="DJ1479">
        <v>154.06039999999999</v>
      </c>
      <c r="DK1479">
        <v>91.844700000000003</v>
      </c>
      <c r="DL1479">
        <v>95.189700000000002</v>
      </c>
      <c r="DM1479">
        <v>83.870699999999999</v>
      </c>
      <c r="DN1479">
        <v>131.83629999999999</v>
      </c>
      <c r="DO1479">
        <v>149.7414</v>
      </c>
      <c r="DP1479">
        <v>154.37950000000001</v>
      </c>
      <c r="DQ1479">
        <v>140.67250000000001</v>
      </c>
      <c r="DR1479">
        <v>100.5517</v>
      </c>
      <c r="DS1479">
        <v>348.12090000000001</v>
      </c>
      <c r="DT1479">
        <v>298.81029999999998</v>
      </c>
      <c r="DU1479">
        <v>309.29300000000001</v>
      </c>
      <c r="DV1479">
        <v>378.02600000000001</v>
      </c>
      <c r="DW1479">
        <v>188.93109999999999</v>
      </c>
      <c r="DX1479">
        <v>278.03440000000001</v>
      </c>
      <c r="DY1479">
        <v>256</v>
      </c>
      <c r="DZ1479">
        <v>355.60359999999997</v>
      </c>
      <c r="EA1479">
        <v>409.21570000000003</v>
      </c>
      <c r="EB1479">
        <v>288.31900000000002</v>
      </c>
      <c r="EC1479">
        <v>248.4828</v>
      </c>
      <c r="ED1479">
        <v>450.37099999999998</v>
      </c>
    </row>
    <row r="1480" spans="1:134" x14ac:dyDescent="0.25">
      <c r="A1480">
        <v>1477</v>
      </c>
      <c r="B1480">
        <v>18.241399999999999</v>
      </c>
      <c r="C1480">
        <v>185.15039999999999</v>
      </c>
      <c r="D1480">
        <v>265.29199999999997</v>
      </c>
      <c r="E1480">
        <v>225.30090000000001</v>
      </c>
      <c r="F1480">
        <v>309.15929999999997</v>
      </c>
      <c r="G1480">
        <v>252.17689999999999</v>
      </c>
      <c r="H1480">
        <v>227.56639999999999</v>
      </c>
      <c r="I1480">
        <v>207.71680000000001</v>
      </c>
      <c r="J1480">
        <v>214.60169999999999</v>
      </c>
      <c r="K1480">
        <v>210.292</v>
      </c>
      <c r="L1480">
        <v>233.239</v>
      </c>
      <c r="M1480">
        <v>127.8143</v>
      </c>
      <c r="N1480">
        <v>217.20339999999999</v>
      </c>
      <c r="O1480">
        <v>373.0265</v>
      </c>
      <c r="P1480">
        <v>205.5487</v>
      </c>
      <c r="Q1480">
        <v>198.60169999999999</v>
      </c>
      <c r="R1480">
        <v>368.1857</v>
      </c>
      <c r="S1480">
        <v>337.0265</v>
      </c>
      <c r="T1480">
        <v>243.84960000000001</v>
      </c>
      <c r="U1480">
        <v>197.69909999999999</v>
      </c>
      <c r="V1480">
        <v>208.53989999999999</v>
      </c>
      <c r="W1480">
        <v>187.30969999999999</v>
      </c>
      <c r="X1480">
        <v>417.05329999999998</v>
      </c>
      <c r="Y1480">
        <v>371.59289999999999</v>
      </c>
      <c r="Z1480">
        <v>197.1593</v>
      </c>
      <c r="AA1480">
        <v>348.67270000000002</v>
      </c>
      <c r="AB1480">
        <v>360.14159999999998</v>
      </c>
      <c r="AC1480">
        <v>302.85840000000002</v>
      </c>
      <c r="AD1480">
        <v>444.18610000000001</v>
      </c>
      <c r="AE1480">
        <v>126.67270000000001</v>
      </c>
      <c r="AF1480">
        <v>160.00880000000001</v>
      </c>
      <c r="AG1480">
        <v>153.4513</v>
      </c>
      <c r="AH1480">
        <v>157.87610000000001</v>
      </c>
      <c r="AI1480">
        <v>187.7433</v>
      </c>
      <c r="AJ1480">
        <v>209.01769999999999</v>
      </c>
      <c r="AK1480">
        <v>153.1593</v>
      </c>
      <c r="AL1480">
        <v>103.8496</v>
      </c>
      <c r="AM1480">
        <v>405.92910000000001</v>
      </c>
      <c r="AN1480">
        <v>342.51339999999999</v>
      </c>
      <c r="AO1480">
        <v>310.85840000000002</v>
      </c>
      <c r="AP1480">
        <v>353.80540000000002</v>
      </c>
      <c r="AQ1480">
        <v>165.16810000000001</v>
      </c>
      <c r="AR1480">
        <v>193.292</v>
      </c>
      <c r="AS1480">
        <v>174.416</v>
      </c>
      <c r="AT1480">
        <v>171.85839999999999</v>
      </c>
      <c r="AU1480">
        <v>78.398300000000006</v>
      </c>
      <c r="AV1480">
        <v>75.150400000000005</v>
      </c>
      <c r="AW1480">
        <v>79.451300000000003</v>
      </c>
      <c r="AX1480">
        <v>126.708</v>
      </c>
      <c r="AY1480">
        <v>236.2302</v>
      </c>
      <c r="AZ1480">
        <v>296.83190000000002</v>
      </c>
      <c r="BA1480">
        <v>262.947</v>
      </c>
      <c r="BB1480">
        <v>206.28319999999999</v>
      </c>
      <c r="BC1480">
        <v>158.30090000000001</v>
      </c>
      <c r="BD1480">
        <v>215.239</v>
      </c>
      <c r="BE1480">
        <v>147.7345</v>
      </c>
      <c r="BF1480">
        <v>129.1328</v>
      </c>
      <c r="BG1480">
        <v>249.28319999999999</v>
      </c>
      <c r="BH1480">
        <v>262.67270000000002</v>
      </c>
      <c r="BI1480">
        <v>295.69909999999999</v>
      </c>
      <c r="BJ1480">
        <v>201.7433</v>
      </c>
      <c r="BK1480">
        <v>207.14160000000001</v>
      </c>
      <c r="BL1480">
        <v>267.66379999999998</v>
      </c>
      <c r="BM1480">
        <v>298.68150000000003</v>
      </c>
      <c r="BN1480">
        <v>213.33619999999999</v>
      </c>
      <c r="BO1480">
        <v>276.04419999999999</v>
      </c>
      <c r="BP1480">
        <v>311.80540000000002</v>
      </c>
      <c r="BQ1480">
        <v>330.30970000000002</v>
      </c>
      <c r="BR1480">
        <v>324.99119999999999</v>
      </c>
      <c r="BS1480">
        <v>176.12389999999999</v>
      </c>
      <c r="BT1480">
        <v>238.38059999999999</v>
      </c>
      <c r="BU1480">
        <v>294.25670000000002</v>
      </c>
      <c r="BV1480">
        <v>265.88490000000002</v>
      </c>
      <c r="BW1480">
        <v>219.28319999999999</v>
      </c>
      <c r="BX1480">
        <v>315.59289999999999</v>
      </c>
      <c r="BY1480">
        <v>231.0265</v>
      </c>
      <c r="BZ1480">
        <v>368.5752</v>
      </c>
      <c r="CA1480">
        <v>212.4513</v>
      </c>
      <c r="CB1480">
        <v>236.44239999999999</v>
      </c>
      <c r="CC1480">
        <v>188.1328</v>
      </c>
      <c r="CD1480">
        <v>276.98230000000001</v>
      </c>
      <c r="CE1480">
        <v>207.15039999999999</v>
      </c>
      <c r="CF1480">
        <v>226.28319999999999</v>
      </c>
      <c r="CG1480">
        <v>219.98230000000001</v>
      </c>
      <c r="CH1480">
        <v>196.99119999999999</v>
      </c>
      <c r="CI1480">
        <v>262.053</v>
      </c>
      <c r="CJ1480">
        <v>304.4248</v>
      </c>
      <c r="CK1480">
        <v>294.3895</v>
      </c>
      <c r="CL1480">
        <v>195.8937</v>
      </c>
      <c r="CM1480">
        <v>115.2567</v>
      </c>
      <c r="CN1480">
        <v>156.46889999999999</v>
      </c>
      <c r="CO1480">
        <v>143.44239999999999</v>
      </c>
      <c r="CP1480">
        <v>122.8496</v>
      </c>
      <c r="CQ1480">
        <v>274.98230000000001</v>
      </c>
      <c r="CR1480">
        <v>370.31849999999997</v>
      </c>
      <c r="CS1480">
        <v>356.59289999999999</v>
      </c>
      <c r="CT1480">
        <v>410.4248</v>
      </c>
      <c r="CU1480">
        <v>345.73450000000003</v>
      </c>
      <c r="CV1480">
        <v>303.23020000000002</v>
      </c>
      <c r="CW1480">
        <v>323.84070000000003</v>
      </c>
      <c r="CX1480">
        <v>423.70800000000003</v>
      </c>
      <c r="CY1480">
        <v>183.60169999999999</v>
      </c>
      <c r="CZ1480">
        <v>107.8849</v>
      </c>
      <c r="DA1480">
        <v>75.7256</v>
      </c>
      <c r="DB1480">
        <v>183.60169999999999</v>
      </c>
      <c r="DC1480">
        <v>164.75210000000001</v>
      </c>
      <c r="DD1480">
        <v>204.30969999999999</v>
      </c>
      <c r="DE1480">
        <v>192.7345</v>
      </c>
      <c r="DF1480">
        <v>154.15039999999999</v>
      </c>
      <c r="DG1480">
        <v>144.01769999999999</v>
      </c>
      <c r="DH1480">
        <v>150.83189999999999</v>
      </c>
      <c r="DI1480">
        <v>137.39830000000001</v>
      </c>
      <c r="DJ1480">
        <v>139.01769999999999</v>
      </c>
      <c r="DK1480">
        <v>108.1681</v>
      </c>
      <c r="DL1480">
        <v>85.123900000000006</v>
      </c>
      <c r="DM1480">
        <v>83.424800000000005</v>
      </c>
      <c r="DN1480">
        <v>122.7256</v>
      </c>
      <c r="DO1480">
        <v>143.32730000000001</v>
      </c>
      <c r="DP1480">
        <v>132.69030000000001</v>
      </c>
      <c r="DQ1480">
        <v>123.8672</v>
      </c>
      <c r="DR1480">
        <v>111.4248</v>
      </c>
      <c r="DS1480">
        <v>314.77859999999998</v>
      </c>
      <c r="DT1480">
        <v>309.584</v>
      </c>
      <c r="DU1480">
        <v>319.13279999999997</v>
      </c>
      <c r="DV1480">
        <v>357.15039999999999</v>
      </c>
      <c r="DW1480">
        <v>171.17689999999999</v>
      </c>
      <c r="DX1480">
        <v>285.28320000000002</v>
      </c>
      <c r="DY1480">
        <v>258.40710000000001</v>
      </c>
      <c r="DZ1480">
        <v>321.04419999999999</v>
      </c>
      <c r="EA1480">
        <v>374.4513</v>
      </c>
      <c r="EB1480">
        <v>279.40710000000001</v>
      </c>
      <c r="EC1480">
        <v>244.43360000000001</v>
      </c>
      <c r="ED1480">
        <v>401.83190000000002</v>
      </c>
    </row>
    <row r="1481" spans="1:134" x14ac:dyDescent="0.25">
      <c r="A1481">
        <v>1478</v>
      </c>
      <c r="B1481">
        <v>18.252400000000002</v>
      </c>
      <c r="C1481">
        <v>181.53890000000001</v>
      </c>
      <c r="D1481">
        <v>259.15339999999998</v>
      </c>
      <c r="E1481">
        <v>219.7705</v>
      </c>
      <c r="F1481">
        <v>295.69170000000003</v>
      </c>
      <c r="G1481">
        <v>229.15389999999999</v>
      </c>
      <c r="H1481">
        <v>233.4622</v>
      </c>
      <c r="I1481">
        <v>206.92330000000001</v>
      </c>
      <c r="J1481">
        <v>194.30779999999999</v>
      </c>
      <c r="K1481">
        <v>205.3845</v>
      </c>
      <c r="L1481">
        <v>262.07619999999997</v>
      </c>
      <c r="M1481">
        <v>160.69329999999999</v>
      </c>
      <c r="N1481">
        <v>178.61609999999999</v>
      </c>
      <c r="O1481">
        <v>356.23110000000003</v>
      </c>
      <c r="P1481">
        <v>217.92230000000001</v>
      </c>
      <c r="Q1481">
        <v>181.23159999999999</v>
      </c>
      <c r="R1481">
        <v>336.5378</v>
      </c>
      <c r="S1481">
        <v>309.459</v>
      </c>
      <c r="T1481">
        <v>247.1534</v>
      </c>
      <c r="U1481">
        <v>208</v>
      </c>
      <c r="V1481">
        <v>226.92230000000001</v>
      </c>
      <c r="W1481">
        <v>171.15389999999999</v>
      </c>
      <c r="X1481">
        <v>471.9984</v>
      </c>
      <c r="Y1481">
        <v>359.4622</v>
      </c>
      <c r="Z1481">
        <v>186.76939999999999</v>
      </c>
      <c r="AA1481">
        <v>373.76839999999999</v>
      </c>
      <c r="AB1481">
        <v>366.69380000000001</v>
      </c>
      <c r="AC1481">
        <v>299.99950000000001</v>
      </c>
      <c r="AD1481">
        <v>499.84300000000002</v>
      </c>
      <c r="AE1481">
        <v>151.30670000000001</v>
      </c>
      <c r="AF1481">
        <v>155.2311</v>
      </c>
      <c r="AG1481">
        <v>138.30779999999999</v>
      </c>
      <c r="AH1481">
        <v>145.30779999999999</v>
      </c>
      <c r="AI1481">
        <v>164.4606</v>
      </c>
      <c r="AJ1481">
        <v>196.84610000000001</v>
      </c>
      <c r="AK1481">
        <v>147.386</v>
      </c>
      <c r="AL1481">
        <v>109</v>
      </c>
      <c r="AM1481">
        <v>355.9228</v>
      </c>
      <c r="AN1481">
        <v>379.99950000000001</v>
      </c>
      <c r="AO1481">
        <v>304.61399999999998</v>
      </c>
      <c r="AP1481">
        <v>384.38339999999999</v>
      </c>
      <c r="AQ1481">
        <v>151.07769999999999</v>
      </c>
      <c r="AR1481">
        <v>188.23060000000001</v>
      </c>
      <c r="AS1481">
        <v>180.38390000000001</v>
      </c>
      <c r="AT1481">
        <v>165.1523</v>
      </c>
      <c r="AU1481">
        <v>95.922300000000007</v>
      </c>
      <c r="AV1481">
        <v>72.462199999999996</v>
      </c>
      <c r="AW1481">
        <v>65.077200000000005</v>
      </c>
      <c r="AX1481">
        <v>132.0772</v>
      </c>
      <c r="AY1481">
        <v>268.7679</v>
      </c>
      <c r="AZ1481">
        <v>316.30829999999997</v>
      </c>
      <c r="BA1481">
        <v>296.07619999999997</v>
      </c>
      <c r="BB1481">
        <v>201.84450000000001</v>
      </c>
      <c r="BC1481">
        <v>143.53729999999999</v>
      </c>
      <c r="BD1481">
        <v>237.459</v>
      </c>
      <c r="BE1481">
        <v>140.15549999999999</v>
      </c>
      <c r="BF1481">
        <v>135.53829999999999</v>
      </c>
      <c r="BG1481">
        <v>246.53729999999999</v>
      </c>
      <c r="BH1481">
        <v>287.15280000000001</v>
      </c>
      <c r="BI1481">
        <v>302.4606</v>
      </c>
      <c r="BJ1481">
        <v>178.4606</v>
      </c>
      <c r="BK1481">
        <v>208.30779999999999</v>
      </c>
      <c r="BL1481">
        <v>298.30669999999998</v>
      </c>
      <c r="BM1481">
        <v>318.07619999999997</v>
      </c>
      <c r="BN1481">
        <v>178.07669999999999</v>
      </c>
      <c r="BO1481">
        <v>250.7705</v>
      </c>
      <c r="BP1481">
        <v>343.76839999999999</v>
      </c>
      <c r="BQ1481">
        <v>311.23</v>
      </c>
      <c r="BR1481">
        <v>329.15339999999998</v>
      </c>
      <c r="BS1481">
        <v>188.69220000000001</v>
      </c>
      <c r="BT1481">
        <v>264.07510000000002</v>
      </c>
      <c r="BU1481">
        <v>314.6155</v>
      </c>
      <c r="BV1481">
        <v>245.7689</v>
      </c>
      <c r="BW1481">
        <v>220.07669999999999</v>
      </c>
      <c r="BX1481">
        <v>297.15280000000001</v>
      </c>
      <c r="BY1481">
        <v>215.00049999999999</v>
      </c>
      <c r="BZ1481">
        <v>366.15390000000002</v>
      </c>
      <c r="CA1481">
        <v>192.8451</v>
      </c>
      <c r="CB1481">
        <v>224.0762</v>
      </c>
      <c r="CC1481">
        <v>198.23159999999999</v>
      </c>
      <c r="CD1481">
        <v>286.07619999999997</v>
      </c>
      <c r="CE1481">
        <v>195.84450000000001</v>
      </c>
      <c r="CF1481">
        <v>223.69120000000001</v>
      </c>
      <c r="CG1481">
        <v>230.61500000000001</v>
      </c>
      <c r="CH1481">
        <v>196.07509999999999</v>
      </c>
      <c r="CI1481">
        <v>226.15389999999999</v>
      </c>
      <c r="CJ1481">
        <v>300.07510000000002</v>
      </c>
      <c r="CK1481">
        <v>316.8451</v>
      </c>
      <c r="CL1481">
        <v>171</v>
      </c>
      <c r="CM1481">
        <v>131.61449999999999</v>
      </c>
      <c r="CN1481">
        <v>128.3845</v>
      </c>
      <c r="CO1481">
        <v>133.53829999999999</v>
      </c>
      <c r="CP1481">
        <v>130.00049999999999</v>
      </c>
      <c r="CQ1481">
        <v>289.15440000000001</v>
      </c>
      <c r="CR1481">
        <v>350.4622</v>
      </c>
      <c r="CS1481">
        <v>339.07619999999997</v>
      </c>
      <c r="CT1481">
        <v>416.38549999999998</v>
      </c>
      <c r="CU1481">
        <v>333.84660000000002</v>
      </c>
      <c r="CV1481">
        <v>338.07619999999997</v>
      </c>
      <c r="CW1481">
        <v>335.46170000000001</v>
      </c>
      <c r="CX1481">
        <v>429.69279999999998</v>
      </c>
      <c r="CY1481">
        <v>162.53829999999999</v>
      </c>
      <c r="CZ1481">
        <v>92.385499999999993</v>
      </c>
      <c r="DA1481">
        <v>69.231099999999998</v>
      </c>
      <c r="DB1481">
        <v>162.53829999999999</v>
      </c>
      <c r="DC1481">
        <v>140.8466</v>
      </c>
      <c r="DD1481">
        <v>189.8466</v>
      </c>
      <c r="DE1481">
        <v>179.76939999999999</v>
      </c>
      <c r="DF1481">
        <v>150.0772</v>
      </c>
      <c r="DG1481">
        <v>130.1534</v>
      </c>
      <c r="DH1481">
        <v>165.84559999999999</v>
      </c>
      <c r="DI1481">
        <v>159.53890000000001</v>
      </c>
      <c r="DJ1481">
        <v>126.0767</v>
      </c>
      <c r="DK1481">
        <v>89.922799999999995</v>
      </c>
      <c r="DL1481">
        <v>96.307199999999995</v>
      </c>
      <c r="DM1481">
        <v>86.3078</v>
      </c>
      <c r="DN1481">
        <v>118.2316</v>
      </c>
      <c r="DO1481">
        <v>116.8466</v>
      </c>
      <c r="DP1481">
        <v>145.76840000000001</v>
      </c>
      <c r="DQ1481">
        <v>119.3083</v>
      </c>
      <c r="DR1481">
        <v>113.53830000000001</v>
      </c>
      <c r="DS1481">
        <v>272.53890000000001</v>
      </c>
      <c r="DT1481">
        <v>296.53730000000002</v>
      </c>
      <c r="DU1481">
        <v>326.30779999999999</v>
      </c>
      <c r="DV1481">
        <v>353.38499999999999</v>
      </c>
      <c r="DW1481">
        <v>150.77000000000001</v>
      </c>
      <c r="DX1481">
        <v>282.38339999999999</v>
      </c>
      <c r="DY1481">
        <v>272.07670000000002</v>
      </c>
      <c r="DZ1481">
        <v>292.0772</v>
      </c>
      <c r="EA1481">
        <v>357.9228</v>
      </c>
      <c r="EB1481">
        <v>296.61610000000002</v>
      </c>
      <c r="EC1481">
        <v>242.2311</v>
      </c>
      <c r="ED1481">
        <v>412.38290000000001</v>
      </c>
    </row>
    <row r="1482" spans="1:134" x14ac:dyDescent="0.25">
      <c r="A1482">
        <v>1479</v>
      </c>
      <c r="B1482">
        <v>18.263400000000001</v>
      </c>
      <c r="C1482">
        <v>188.0059</v>
      </c>
      <c r="D1482">
        <v>255.31479999999999</v>
      </c>
      <c r="E1482">
        <v>249.82210000000001</v>
      </c>
      <c r="F1482">
        <v>280.17500000000001</v>
      </c>
      <c r="G1482">
        <v>226.17789999999999</v>
      </c>
      <c r="H1482">
        <v>251.8192</v>
      </c>
      <c r="I1482">
        <v>210.67060000000001</v>
      </c>
      <c r="J1482">
        <v>199.3236</v>
      </c>
      <c r="K1482">
        <v>196.01759999999999</v>
      </c>
      <c r="L1482">
        <v>245.66759999999999</v>
      </c>
      <c r="M1482">
        <v>184.6559</v>
      </c>
      <c r="N1482">
        <v>190.83969999999999</v>
      </c>
      <c r="O1482">
        <v>355.35579999999999</v>
      </c>
      <c r="P1482">
        <v>202.9941</v>
      </c>
      <c r="Q1482">
        <v>198.66759999999999</v>
      </c>
      <c r="R1482">
        <v>321.33819999999997</v>
      </c>
      <c r="S1482">
        <v>259.49270000000001</v>
      </c>
      <c r="T1482">
        <v>235.0059</v>
      </c>
      <c r="U1482">
        <v>207.33529999999999</v>
      </c>
      <c r="V1482">
        <v>209.66759999999999</v>
      </c>
      <c r="W1482">
        <v>165.51910000000001</v>
      </c>
      <c r="X1482">
        <v>440.82799999999997</v>
      </c>
      <c r="Y1482">
        <v>374.16320000000002</v>
      </c>
      <c r="Z1482">
        <v>190.00290000000001</v>
      </c>
      <c r="AA1482">
        <v>353.17500000000001</v>
      </c>
      <c r="AB1482">
        <v>393.84559999999999</v>
      </c>
      <c r="AC1482">
        <v>291.32650000000001</v>
      </c>
      <c r="AD1482">
        <v>433.83089999999999</v>
      </c>
      <c r="AE1482">
        <v>130.00290000000001</v>
      </c>
      <c r="AF1482">
        <v>158.01169999999999</v>
      </c>
      <c r="AG1482">
        <v>137.83969999999999</v>
      </c>
      <c r="AH1482">
        <v>145.3382</v>
      </c>
      <c r="AI1482">
        <v>143.67060000000001</v>
      </c>
      <c r="AJ1482">
        <v>194.0059</v>
      </c>
      <c r="AK1482">
        <v>172.84559999999999</v>
      </c>
      <c r="AL1482">
        <v>106.175</v>
      </c>
      <c r="AM1482">
        <v>346.8426</v>
      </c>
      <c r="AN1482">
        <v>370.32940000000002</v>
      </c>
      <c r="AO1482">
        <v>281.14859999999999</v>
      </c>
      <c r="AP1482">
        <v>361.16030000000001</v>
      </c>
      <c r="AQ1482">
        <v>165.34119999999999</v>
      </c>
      <c r="AR1482">
        <v>186.82499999999999</v>
      </c>
      <c r="AS1482">
        <v>166.33240000000001</v>
      </c>
      <c r="AT1482">
        <v>136.98830000000001</v>
      </c>
      <c r="AU1482">
        <v>81.658799999999999</v>
      </c>
      <c r="AV1482">
        <v>86.8309</v>
      </c>
      <c r="AW1482">
        <v>69.836799999999997</v>
      </c>
      <c r="AX1482">
        <v>137.00290000000001</v>
      </c>
      <c r="AY1482">
        <v>237.00880000000001</v>
      </c>
      <c r="AZ1482">
        <v>328.33530000000002</v>
      </c>
      <c r="BA1482">
        <v>281.82799999999997</v>
      </c>
      <c r="BB1482">
        <v>168</v>
      </c>
      <c r="BC1482">
        <v>122.1574</v>
      </c>
      <c r="BD1482">
        <v>185.83090000000001</v>
      </c>
      <c r="BE1482">
        <v>169.67939999999999</v>
      </c>
      <c r="BF1482">
        <v>132.50149999999999</v>
      </c>
      <c r="BG1482">
        <v>220.172</v>
      </c>
      <c r="BH1482">
        <v>262.34410000000003</v>
      </c>
      <c r="BI1482">
        <v>283.83089999999999</v>
      </c>
      <c r="BJ1482">
        <v>166.47800000000001</v>
      </c>
      <c r="BK1482">
        <v>206.6764</v>
      </c>
      <c r="BL1482">
        <v>280.65879999999999</v>
      </c>
      <c r="BM1482">
        <v>305.1574</v>
      </c>
      <c r="BN1482">
        <v>172.00290000000001</v>
      </c>
      <c r="BO1482">
        <v>275.50439999999998</v>
      </c>
      <c r="BP1482">
        <v>327.66180000000003</v>
      </c>
      <c r="BQ1482">
        <v>295.16910000000001</v>
      </c>
      <c r="BR1482">
        <v>306.5367</v>
      </c>
      <c r="BS1482">
        <v>187.33240000000001</v>
      </c>
      <c r="BT1482">
        <v>232.14859999999999</v>
      </c>
      <c r="BU1482">
        <v>311.18669999999997</v>
      </c>
      <c r="BV1482">
        <v>237.5044</v>
      </c>
      <c r="BW1482">
        <v>214.66759999999999</v>
      </c>
      <c r="BX1482">
        <v>274.50439999999998</v>
      </c>
      <c r="BY1482">
        <v>231.98240000000001</v>
      </c>
      <c r="BZ1482">
        <v>364.00880000000001</v>
      </c>
      <c r="CA1482">
        <v>171.828</v>
      </c>
      <c r="CB1482">
        <v>201.85140000000001</v>
      </c>
      <c r="CC1482">
        <v>210.51609999999999</v>
      </c>
      <c r="CD1482">
        <v>263.35289999999998</v>
      </c>
      <c r="CE1482">
        <v>161.8338</v>
      </c>
      <c r="CF1482">
        <v>201.16319999999999</v>
      </c>
      <c r="CG1482">
        <v>221.0059</v>
      </c>
      <c r="CH1482">
        <v>161.1574</v>
      </c>
      <c r="CI1482">
        <v>223.5103</v>
      </c>
      <c r="CJ1482">
        <v>263.32940000000002</v>
      </c>
      <c r="CK1482">
        <v>292.83679999999998</v>
      </c>
      <c r="CL1482">
        <v>164.51910000000001</v>
      </c>
      <c r="CM1482">
        <v>113.6647</v>
      </c>
      <c r="CN1482">
        <v>123.67059999999999</v>
      </c>
      <c r="CO1482">
        <v>132.828</v>
      </c>
      <c r="CP1482">
        <v>137.8426</v>
      </c>
      <c r="CQ1482">
        <v>291.69400000000002</v>
      </c>
      <c r="CR1482">
        <v>361.34120000000001</v>
      </c>
      <c r="CS1482">
        <v>320.00880000000001</v>
      </c>
      <c r="CT1482">
        <v>427.18959999999998</v>
      </c>
      <c r="CU1482">
        <v>339.0147</v>
      </c>
      <c r="CV1482">
        <v>331.13979999999998</v>
      </c>
      <c r="CW1482">
        <v>339.9941</v>
      </c>
      <c r="CX1482">
        <v>436.34120000000001</v>
      </c>
      <c r="CY1482">
        <v>155.67939999999999</v>
      </c>
      <c r="CZ1482">
        <v>106.34699999999999</v>
      </c>
      <c r="DA1482">
        <v>79.822100000000006</v>
      </c>
      <c r="DB1482">
        <v>155.67939999999999</v>
      </c>
      <c r="DC1482">
        <v>151.33240000000001</v>
      </c>
      <c r="DD1482">
        <v>198.3382</v>
      </c>
      <c r="DE1482">
        <v>182.3382</v>
      </c>
      <c r="DF1482">
        <v>155.33529999999999</v>
      </c>
      <c r="DG1482">
        <v>116.6764</v>
      </c>
      <c r="DH1482">
        <v>153.66759999999999</v>
      </c>
      <c r="DI1482">
        <v>164.8426</v>
      </c>
      <c r="DJ1482">
        <v>120.8338</v>
      </c>
      <c r="DK1482">
        <v>82.670599999999993</v>
      </c>
      <c r="DL1482">
        <v>87.166200000000003</v>
      </c>
      <c r="DM1482">
        <v>88.166200000000003</v>
      </c>
      <c r="DN1482">
        <v>129.1867</v>
      </c>
      <c r="DO1482">
        <v>126.3353</v>
      </c>
      <c r="DP1482">
        <v>127.50149999999999</v>
      </c>
      <c r="DQ1482">
        <v>131.16909999999999</v>
      </c>
      <c r="DR1482">
        <v>106.0147</v>
      </c>
      <c r="DS1482">
        <v>275.6823</v>
      </c>
      <c r="DT1482">
        <v>271.33530000000002</v>
      </c>
      <c r="DU1482">
        <v>321.18669999999997</v>
      </c>
      <c r="DV1482">
        <v>361.33240000000001</v>
      </c>
      <c r="DW1482">
        <v>163.83969999999999</v>
      </c>
      <c r="DX1482">
        <v>250.85140000000001</v>
      </c>
      <c r="DY1482">
        <v>268.32940000000002</v>
      </c>
      <c r="DZ1482">
        <v>298.99709999999999</v>
      </c>
      <c r="EA1482">
        <v>349.34120000000001</v>
      </c>
      <c r="EB1482">
        <v>302.19260000000003</v>
      </c>
      <c r="EC1482">
        <v>250.4956</v>
      </c>
      <c r="ED1482">
        <v>373.00880000000001</v>
      </c>
    </row>
    <row r="1483" spans="1:134" x14ac:dyDescent="0.25">
      <c r="A1483">
        <v>1480</v>
      </c>
      <c r="B1483">
        <v>18.2744</v>
      </c>
      <c r="C1483">
        <v>179.07079999999999</v>
      </c>
      <c r="D1483">
        <v>285.03680000000003</v>
      </c>
      <c r="E1483">
        <v>266.67989999999998</v>
      </c>
      <c r="F1483">
        <v>264.3938</v>
      </c>
      <c r="G1483">
        <v>198.96889999999999</v>
      </c>
      <c r="H1483">
        <v>276.53539999999998</v>
      </c>
      <c r="I1483">
        <v>202.0368</v>
      </c>
      <c r="J1483">
        <v>211.18129999999999</v>
      </c>
      <c r="K1483">
        <v>166.7139</v>
      </c>
      <c r="L1483">
        <v>242.0368</v>
      </c>
      <c r="M1483">
        <v>199.25219999999999</v>
      </c>
      <c r="N1483">
        <v>177.85839999999999</v>
      </c>
      <c r="O1483">
        <v>312.35980000000001</v>
      </c>
      <c r="P1483">
        <v>217.81870000000001</v>
      </c>
      <c r="Q1483">
        <v>195.75069999999999</v>
      </c>
      <c r="R1483">
        <v>311.3938</v>
      </c>
      <c r="S1483">
        <v>273.07080000000002</v>
      </c>
      <c r="T1483">
        <v>221.0737</v>
      </c>
      <c r="U1483">
        <v>206.85550000000001</v>
      </c>
      <c r="V1483">
        <v>206.92920000000001</v>
      </c>
      <c r="W1483">
        <v>138.71100000000001</v>
      </c>
      <c r="X1483">
        <v>449.6431</v>
      </c>
      <c r="Y1483">
        <v>375.18130000000002</v>
      </c>
      <c r="Z1483">
        <v>183.75069999999999</v>
      </c>
      <c r="AA1483">
        <v>336.67989999999998</v>
      </c>
      <c r="AB1483">
        <v>370.67989999999998</v>
      </c>
      <c r="AC1483">
        <v>309.78179999999998</v>
      </c>
      <c r="AD1483">
        <v>439.96319999999997</v>
      </c>
      <c r="AE1483">
        <v>128.39089999999999</v>
      </c>
      <c r="AF1483">
        <v>141.74780000000001</v>
      </c>
      <c r="AG1483">
        <v>126.4646</v>
      </c>
      <c r="AH1483">
        <v>132.53829999999999</v>
      </c>
      <c r="AI1483">
        <v>138.42779999999999</v>
      </c>
      <c r="AJ1483">
        <v>180.60910000000001</v>
      </c>
      <c r="AK1483">
        <v>153.42779999999999</v>
      </c>
      <c r="AL1483">
        <v>96.818700000000007</v>
      </c>
      <c r="AM1483">
        <v>324.21820000000002</v>
      </c>
      <c r="AN1483">
        <v>374.14449999999999</v>
      </c>
      <c r="AO1483">
        <v>311.10770000000002</v>
      </c>
      <c r="AP1483">
        <v>384.84980000000002</v>
      </c>
      <c r="AQ1483">
        <v>151.2861</v>
      </c>
      <c r="AR1483">
        <v>204.74780000000001</v>
      </c>
      <c r="AS1483">
        <v>168.89230000000001</v>
      </c>
      <c r="AT1483">
        <v>152.18129999999999</v>
      </c>
      <c r="AU1483">
        <v>92.322999999999993</v>
      </c>
      <c r="AV1483">
        <v>89.215299999999999</v>
      </c>
      <c r="AW1483">
        <v>63.643099999999997</v>
      </c>
      <c r="AX1483">
        <v>131.10769999999999</v>
      </c>
      <c r="AY1483">
        <v>220.21530000000001</v>
      </c>
      <c r="AZ1483">
        <v>326.07080000000002</v>
      </c>
      <c r="BA1483">
        <v>294.39089999999999</v>
      </c>
      <c r="BB1483">
        <v>168.89230000000001</v>
      </c>
      <c r="BC1483">
        <v>133.7167</v>
      </c>
      <c r="BD1483">
        <v>188.0368</v>
      </c>
      <c r="BE1483">
        <v>149.78469999999999</v>
      </c>
      <c r="BF1483">
        <v>130.7139</v>
      </c>
      <c r="BG1483">
        <v>210.82149999999999</v>
      </c>
      <c r="BH1483">
        <v>257.56360000000001</v>
      </c>
      <c r="BI1483">
        <v>286.3938</v>
      </c>
      <c r="BJ1483">
        <v>199.53829999999999</v>
      </c>
      <c r="BK1483">
        <v>184.1105</v>
      </c>
      <c r="BL1483">
        <v>290.60910000000001</v>
      </c>
      <c r="BM1483">
        <v>315.46749999999997</v>
      </c>
      <c r="BN1483">
        <v>169.67699999999999</v>
      </c>
      <c r="BO1483">
        <v>276.38799999999998</v>
      </c>
      <c r="BP1483">
        <v>331.35980000000001</v>
      </c>
      <c r="BQ1483">
        <v>291.53539999999998</v>
      </c>
      <c r="BR1483">
        <v>247.03399999999999</v>
      </c>
      <c r="BS1483">
        <v>190.07079999999999</v>
      </c>
      <c r="BT1483">
        <v>255.1474</v>
      </c>
      <c r="BU1483">
        <v>281.64019999999999</v>
      </c>
      <c r="BV1483">
        <v>229.46459999999999</v>
      </c>
      <c r="BW1483">
        <v>215.3201</v>
      </c>
      <c r="BX1483">
        <v>265.21530000000001</v>
      </c>
      <c r="BY1483">
        <v>254.8612</v>
      </c>
      <c r="BZ1483">
        <v>340.43349999999998</v>
      </c>
      <c r="CA1483">
        <v>180.82149999999999</v>
      </c>
      <c r="CB1483">
        <v>179.56649999999999</v>
      </c>
      <c r="CC1483">
        <v>186.03399999999999</v>
      </c>
      <c r="CD1483">
        <v>231.07079999999999</v>
      </c>
      <c r="CE1483">
        <v>159.57220000000001</v>
      </c>
      <c r="CF1483">
        <v>201.64590000000001</v>
      </c>
      <c r="CG1483">
        <v>213.67699999999999</v>
      </c>
      <c r="CH1483">
        <v>177.89230000000001</v>
      </c>
      <c r="CI1483">
        <v>203.85839999999999</v>
      </c>
      <c r="CJ1483">
        <v>268.57220000000001</v>
      </c>
      <c r="CK1483">
        <v>288.24930000000001</v>
      </c>
      <c r="CL1483">
        <v>131.46459999999999</v>
      </c>
      <c r="CM1483">
        <v>120.2124</v>
      </c>
      <c r="CN1483">
        <v>119.1416</v>
      </c>
      <c r="CO1483">
        <v>142</v>
      </c>
      <c r="CP1483">
        <v>119.6799</v>
      </c>
      <c r="CQ1483">
        <v>243.3938</v>
      </c>
      <c r="CR1483">
        <v>339.61200000000002</v>
      </c>
      <c r="CS1483">
        <v>305.17849999999999</v>
      </c>
      <c r="CT1483">
        <v>384.07369999999997</v>
      </c>
      <c r="CU1483">
        <v>312.21530000000001</v>
      </c>
      <c r="CV1483">
        <v>366.2919</v>
      </c>
      <c r="CW1483">
        <v>338.22109999999998</v>
      </c>
      <c r="CX1483">
        <v>431.745</v>
      </c>
      <c r="CY1483">
        <v>139.5325</v>
      </c>
      <c r="CZ1483">
        <v>84.606200000000001</v>
      </c>
      <c r="DA1483">
        <v>98.286100000000005</v>
      </c>
      <c r="DB1483">
        <v>139.5325</v>
      </c>
      <c r="DC1483">
        <v>147.8244</v>
      </c>
      <c r="DD1483">
        <v>189.10769999999999</v>
      </c>
      <c r="DE1483">
        <v>171.85839999999999</v>
      </c>
      <c r="DF1483">
        <v>148.4306</v>
      </c>
      <c r="DG1483">
        <v>101.7847</v>
      </c>
      <c r="DH1483">
        <v>148.25219999999999</v>
      </c>
      <c r="DI1483">
        <v>147.92920000000001</v>
      </c>
      <c r="DJ1483">
        <v>121.9632</v>
      </c>
      <c r="DK1483">
        <v>75.464600000000004</v>
      </c>
      <c r="DL1483">
        <v>87.643100000000004</v>
      </c>
      <c r="DM1483">
        <v>92.569400000000002</v>
      </c>
      <c r="DN1483">
        <v>95</v>
      </c>
      <c r="DO1483">
        <v>121.2153</v>
      </c>
      <c r="DP1483">
        <v>121.96599999999999</v>
      </c>
      <c r="DQ1483">
        <v>129.49860000000001</v>
      </c>
      <c r="DR1483">
        <v>80.643100000000004</v>
      </c>
      <c r="DS1483">
        <v>247.92920000000001</v>
      </c>
      <c r="DT1483">
        <v>258.5412</v>
      </c>
      <c r="DU1483">
        <v>287.3569</v>
      </c>
      <c r="DV1483">
        <v>359.07369999999997</v>
      </c>
      <c r="DW1483">
        <v>154.07079999999999</v>
      </c>
      <c r="DX1483">
        <v>221.24930000000001</v>
      </c>
      <c r="DY1483">
        <v>267.8612</v>
      </c>
      <c r="DZ1483">
        <v>299.35980000000001</v>
      </c>
      <c r="EA1483">
        <v>329.03969999999998</v>
      </c>
      <c r="EB1483">
        <v>274.2407</v>
      </c>
      <c r="EC1483">
        <v>261.74779999999998</v>
      </c>
      <c r="ED1483">
        <v>361.74779999999998</v>
      </c>
    </row>
    <row r="1484" spans="1:134" x14ac:dyDescent="0.25">
      <c r="A1484">
        <v>1481</v>
      </c>
      <c r="B1484">
        <v>18.285399999999999</v>
      </c>
      <c r="C1484">
        <v>184.76300000000001</v>
      </c>
      <c r="D1484">
        <v>279.43369999999999</v>
      </c>
      <c r="E1484">
        <v>251.994</v>
      </c>
      <c r="F1484">
        <v>251.27719999999999</v>
      </c>
      <c r="G1484">
        <v>171.53800000000001</v>
      </c>
      <c r="H1484">
        <v>266.60059999999999</v>
      </c>
      <c r="I1484">
        <v>192.0462</v>
      </c>
      <c r="J1484">
        <v>189</v>
      </c>
      <c r="K1484">
        <v>167.1386</v>
      </c>
      <c r="L1484">
        <v>229.9478</v>
      </c>
      <c r="M1484">
        <v>187.15049999999999</v>
      </c>
      <c r="N1484">
        <v>169.33529999999999</v>
      </c>
      <c r="O1484">
        <v>288.32940000000002</v>
      </c>
      <c r="P1484">
        <v>237.32939999999999</v>
      </c>
      <c r="Q1484">
        <v>193.24289999999999</v>
      </c>
      <c r="R1484">
        <v>290.83760000000001</v>
      </c>
      <c r="S1484">
        <v>269.98809999999997</v>
      </c>
      <c r="T1484">
        <v>202.0462</v>
      </c>
      <c r="U1484">
        <v>219.8092</v>
      </c>
      <c r="V1484">
        <v>201.23699999999999</v>
      </c>
      <c r="W1484">
        <v>159.46799999999999</v>
      </c>
      <c r="X1484">
        <v>437.50819999999999</v>
      </c>
      <c r="Y1484">
        <v>353.38150000000002</v>
      </c>
      <c r="Z1484">
        <v>179.9076</v>
      </c>
      <c r="AA1484">
        <v>321.99400000000003</v>
      </c>
      <c r="AB1484">
        <v>358.0924</v>
      </c>
      <c r="AC1484">
        <v>336.80329999999998</v>
      </c>
      <c r="AD1484">
        <v>438.12670000000003</v>
      </c>
      <c r="AE1484">
        <v>138.84950000000001</v>
      </c>
      <c r="AF1484">
        <v>157.66470000000001</v>
      </c>
      <c r="AG1484">
        <v>125.9076</v>
      </c>
      <c r="AH1484">
        <v>122.6825</v>
      </c>
      <c r="AI1484">
        <v>145.38149999999999</v>
      </c>
      <c r="AJ1484">
        <v>162.71090000000001</v>
      </c>
      <c r="AK1484">
        <v>159.23699999999999</v>
      </c>
      <c r="AL1484">
        <v>115.9478</v>
      </c>
      <c r="AM1484">
        <v>300.63040000000001</v>
      </c>
      <c r="AN1484">
        <v>365.95979999999997</v>
      </c>
      <c r="AO1484">
        <v>307</v>
      </c>
      <c r="AP1484">
        <v>441.90159999999997</v>
      </c>
      <c r="AQ1484">
        <v>149.71680000000001</v>
      </c>
      <c r="AR1484">
        <v>215.51419999999999</v>
      </c>
      <c r="AS1484">
        <v>172.8092</v>
      </c>
      <c r="AT1484">
        <v>132.47989999999999</v>
      </c>
      <c r="AU1484">
        <v>79.046199999999999</v>
      </c>
      <c r="AV1484">
        <v>80.809200000000004</v>
      </c>
      <c r="AW1484">
        <v>65.242900000000006</v>
      </c>
      <c r="AX1484">
        <v>125.4739</v>
      </c>
      <c r="AY1484">
        <v>213.1446</v>
      </c>
      <c r="AZ1484">
        <v>329.0924</v>
      </c>
      <c r="BA1484">
        <v>309.0462</v>
      </c>
      <c r="BB1484">
        <v>172.23699999999999</v>
      </c>
      <c r="BC1484">
        <v>116.4799</v>
      </c>
      <c r="BD1484">
        <v>179.76300000000001</v>
      </c>
      <c r="BE1484">
        <v>156.8554</v>
      </c>
      <c r="BF1484">
        <v>133.8092</v>
      </c>
      <c r="BG1484">
        <v>205.23099999999999</v>
      </c>
      <c r="BH1484">
        <v>316.56630000000001</v>
      </c>
      <c r="BI1484">
        <v>281.09840000000003</v>
      </c>
      <c r="BJ1484">
        <v>177.66470000000001</v>
      </c>
      <c r="BK1484">
        <v>158.33529999999999</v>
      </c>
      <c r="BL1484">
        <v>273.28320000000002</v>
      </c>
      <c r="BM1484">
        <v>281.22500000000002</v>
      </c>
      <c r="BN1484">
        <v>179.32939999999999</v>
      </c>
      <c r="BO1484">
        <v>312.52010000000001</v>
      </c>
      <c r="BP1484">
        <v>305.42180000000002</v>
      </c>
      <c r="BQ1484">
        <v>293.80919999999998</v>
      </c>
      <c r="BR1484">
        <v>265.76900000000001</v>
      </c>
      <c r="BS1484">
        <v>184.50819999999999</v>
      </c>
      <c r="BT1484">
        <v>220.71680000000001</v>
      </c>
      <c r="BU1484">
        <v>304.71679999999998</v>
      </c>
      <c r="BV1484">
        <v>222.23099999999999</v>
      </c>
      <c r="BW1484">
        <v>224.0924</v>
      </c>
      <c r="BX1484">
        <v>251.0864</v>
      </c>
      <c r="BY1484">
        <v>217.23099999999999</v>
      </c>
      <c r="BZ1484">
        <v>309.96570000000003</v>
      </c>
      <c r="CA1484">
        <v>175.80330000000001</v>
      </c>
      <c r="CB1484">
        <v>213.65870000000001</v>
      </c>
      <c r="CC1484">
        <v>201.1446</v>
      </c>
      <c r="CD1484">
        <v>235.23699999999999</v>
      </c>
      <c r="CE1484">
        <v>157.9598</v>
      </c>
      <c r="CF1484">
        <v>177.57230000000001</v>
      </c>
      <c r="CG1484">
        <v>225.42769999999999</v>
      </c>
      <c r="CH1484">
        <v>175.70490000000001</v>
      </c>
      <c r="CI1484">
        <v>191.1386</v>
      </c>
      <c r="CJ1484">
        <v>250.9359</v>
      </c>
      <c r="CK1484">
        <v>291.32940000000002</v>
      </c>
      <c r="CL1484">
        <v>131.28909999999999</v>
      </c>
      <c r="CM1484">
        <v>133.66470000000001</v>
      </c>
      <c r="CN1484">
        <v>127.28319999999999</v>
      </c>
      <c r="CO1484">
        <v>137.0402</v>
      </c>
      <c r="CP1484">
        <v>112.0522</v>
      </c>
      <c r="CQ1484">
        <v>238.0984</v>
      </c>
      <c r="CR1484">
        <v>299.0924</v>
      </c>
      <c r="CS1484">
        <v>309.62439999999998</v>
      </c>
      <c r="CT1484">
        <v>368.47989999999999</v>
      </c>
      <c r="CU1484">
        <v>299.61250000000001</v>
      </c>
      <c r="CV1484">
        <v>325.01190000000003</v>
      </c>
      <c r="CW1484">
        <v>290.48579999999998</v>
      </c>
      <c r="CX1484">
        <v>469.32940000000002</v>
      </c>
      <c r="CY1484">
        <v>157.56039999999999</v>
      </c>
      <c r="CZ1484">
        <v>91.046199999999999</v>
      </c>
      <c r="DA1484">
        <v>91.566299999999998</v>
      </c>
      <c r="DB1484">
        <v>157.56039999999999</v>
      </c>
      <c r="DC1484">
        <v>118.6587</v>
      </c>
      <c r="DD1484">
        <v>188.43369999999999</v>
      </c>
      <c r="DE1484">
        <v>166.006</v>
      </c>
      <c r="DF1484">
        <v>130.66470000000001</v>
      </c>
      <c r="DG1484">
        <v>110.3815</v>
      </c>
      <c r="DH1484">
        <v>129.0924</v>
      </c>
      <c r="DI1484">
        <v>142.23699999999999</v>
      </c>
      <c r="DJ1484">
        <v>129.8554</v>
      </c>
      <c r="DK1484">
        <v>75.289100000000005</v>
      </c>
      <c r="DL1484">
        <v>83.520099999999999</v>
      </c>
      <c r="DM1484">
        <v>107.6647</v>
      </c>
      <c r="DN1484">
        <v>92.520099999999999</v>
      </c>
      <c r="DO1484">
        <v>111.0924</v>
      </c>
      <c r="DP1484">
        <v>110.0984</v>
      </c>
      <c r="DQ1484">
        <v>140.23699999999999</v>
      </c>
      <c r="DR1484">
        <v>77.283199999999994</v>
      </c>
      <c r="DS1484">
        <v>242.0462</v>
      </c>
      <c r="DT1484">
        <v>218.62440000000001</v>
      </c>
      <c r="DU1484">
        <v>291.28910000000002</v>
      </c>
      <c r="DV1484">
        <v>345.38749999999999</v>
      </c>
      <c r="DW1484">
        <v>156.52010000000001</v>
      </c>
      <c r="DX1484">
        <v>221.65870000000001</v>
      </c>
      <c r="DY1484">
        <v>246.44560000000001</v>
      </c>
      <c r="DZ1484">
        <v>282.19670000000002</v>
      </c>
      <c r="EA1484">
        <v>307.49180000000001</v>
      </c>
      <c r="EB1484">
        <v>338.8897</v>
      </c>
      <c r="EC1484">
        <v>276.1386</v>
      </c>
      <c r="ED1484">
        <v>375.56630000000001</v>
      </c>
    </row>
    <row r="1485" spans="1:134" x14ac:dyDescent="0.25">
      <c r="A1485">
        <v>1482</v>
      </c>
      <c r="B1485">
        <v>18.296399999999998</v>
      </c>
      <c r="C1485">
        <v>193.0763</v>
      </c>
      <c r="D1485">
        <v>293.79689999999999</v>
      </c>
      <c r="E1485">
        <v>240.0763</v>
      </c>
      <c r="F1485">
        <v>222.93899999999999</v>
      </c>
      <c r="G1485">
        <v>207.32980000000001</v>
      </c>
      <c r="H1485">
        <v>214.81219999999999</v>
      </c>
      <c r="I1485">
        <v>190.4366</v>
      </c>
      <c r="J1485">
        <v>188.39080000000001</v>
      </c>
      <c r="K1485">
        <v>157.6397</v>
      </c>
      <c r="L1485">
        <v>217.40610000000001</v>
      </c>
      <c r="M1485">
        <v>205.142</v>
      </c>
      <c r="N1485">
        <v>172.7664</v>
      </c>
      <c r="O1485">
        <v>273.142</v>
      </c>
      <c r="P1485">
        <v>224.17250000000001</v>
      </c>
      <c r="Q1485">
        <v>207.40610000000001</v>
      </c>
      <c r="R1485">
        <v>242.3098</v>
      </c>
      <c r="S1485">
        <v>235.39080000000001</v>
      </c>
      <c r="T1485">
        <v>197.79689999999999</v>
      </c>
      <c r="U1485">
        <v>211.08099999999999</v>
      </c>
      <c r="V1485">
        <v>198.20310000000001</v>
      </c>
      <c r="W1485">
        <v>138.2336</v>
      </c>
      <c r="X1485">
        <v>400.3098</v>
      </c>
      <c r="Y1485">
        <v>350.73590000000002</v>
      </c>
      <c r="Z1485">
        <v>178.65969999999999</v>
      </c>
      <c r="AA1485">
        <v>299.11149999999998</v>
      </c>
      <c r="AB1485">
        <v>340.86270000000002</v>
      </c>
      <c r="AC1485">
        <v>315.54809999999998</v>
      </c>
      <c r="AD1485">
        <v>389.3603</v>
      </c>
      <c r="AE1485">
        <v>117.4061</v>
      </c>
      <c r="AF1485">
        <v>147.93899999999999</v>
      </c>
      <c r="AG1485">
        <v>130.3451</v>
      </c>
      <c r="AH1485">
        <v>162.51759999999999</v>
      </c>
      <c r="AI1485">
        <v>147.81219999999999</v>
      </c>
      <c r="AJ1485">
        <v>158.0763</v>
      </c>
      <c r="AK1485">
        <v>153.3603</v>
      </c>
      <c r="AL1485">
        <v>101.37560000000001</v>
      </c>
      <c r="AM1485">
        <v>329.3451</v>
      </c>
      <c r="AN1485">
        <v>382.53289999999998</v>
      </c>
      <c r="AO1485">
        <v>306.18779999999998</v>
      </c>
      <c r="AP1485">
        <v>424.87799999999999</v>
      </c>
      <c r="AQ1485">
        <v>158.42140000000001</v>
      </c>
      <c r="AR1485">
        <v>190.2336</v>
      </c>
      <c r="AS1485">
        <v>172.60919999999999</v>
      </c>
      <c r="AT1485">
        <v>134.47190000000001</v>
      </c>
      <c r="AU1485">
        <v>76.218299999999999</v>
      </c>
      <c r="AV1485">
        <v>80.812200000000004</v>
      </c>
      <c r="AW1485">
        <v>77.984700000000004</v>
      </c>
      <c r="AX1485">
        <v>114.7359</v>
      </c>
      <c r="AY1485">
        <v>216.57859999999999</v>
      </c>
      <c r="AZ1485">
        <v>319.17250000000001</v>
      </c>
      <c r="BA1485">
        <v>300.73590000000002</v>
      </c>
      <c r="BB1485">
        <v>166.5634</v>
      </c>
      <c r="BC1485">
        <v>129.4366</v>
      </c>
      <c r="BD1485">
        <v>187.26410000000001</v>
      </c>
      <c r="BE1485">
        <v>151.79689999999999</v>
      </c>
      <c r="BF1485">
        <v>130.5634</v>
      </c>
      <c r="BG1485">
        <v>186.42140000000001</v>
      </c>
      <c r="BH1485">
        <v>296.9237</v>
      </c>
      <c r="BI1485">
        <v>292.23360000000002</v>
      </c>
      <c r="BJ1485">
        <v>172.81219999999999</v>
      </c>
      <c r="BK1485">
        <v>161.15729999999999</v>
      </c>
      <c r="BL1485">
        <v>265.18779999999998</v>
      </c>
      <c r="BM1485">
        <v>244</v>
      </c>
      <c r="BN1485">
        <v>166.7817</v>
      </c>
      <c r="BO1485">
        <v>306.06099999999998</v>
      </c>
      <c r="BP1485">
        <v>284.57859999999999</v>
      </c>
      <c r="BQ1485">
        <v>293</v>
      </c>
      <c r="BR1485">
        <v>280.51760000000002</v>
      </c>
      <c r="BS1485">
        <v>148.12200000000001</v>
      </c>
      <c r="BT1485">
        <v>222.31460000000001</v>
      </c>
      <c r="BU1485">
        <v>306.9237</v>
      </c>
      <c r="BV1485">
        <v>202</v>
      </c>
      <c r="BW1485">
        <v>215.18780000000001</v>
      </c>
      <c r="BX1485">
        <v>235.54339999999999</v>
      </c>
      <c r="BY1485">
        <v>205.52809999999999</v>
      </c>
      <c r="BZ1485">
        <v>343.93900000000002</v>
      </c>
      <c r="CA1485">
        <v>155.3603</v>
      </c>
      <c r="CB1485">
        <v>190.79689999999999</v>
      </c>
      <c r="CC1485">
        <v>205.79689999999999</v>
      </c>
      <c r="CD1485">
        <v>233.42140000000001</v>
      </c>
      <c r="CE1485">
        <v>171.2841</v>
      </c>
      <c r="CF1485">
        <v>178.9847</v>
      </c>
      <c r="CG1485">
        <v>217.9237</v>
      </c>
      <c r="CH1485">
        <v>157.32509999999999</v>
      </c>
      <c r="CI1485">
        <v>180.62440000000001</v>
      </c>
      <c r="CJ1485">
        <v>207.04580000000001</v>
      </c>
      <c r="CK1485">
        <v>278.7817</v>
      </c>
      <c r="CL1485">
        <v>137.95419999999999</v>
      </c>
      <c r="CM1485">
        <v>129.82749999999999</v>
      </c>
      <c r="CN1485">
        <v>116.9542</v>
      </c>
      <c r="CO1485">
        <v>117.62439999999999</v>
      </c>
      <c r="CP1485">
        <v>126.0153</v>
      </c>
      <c r="CQ1485">
        <v>244.7664</v>
      </c>
      <c r="CR1485">
        <v>291.40609999999998</v>
      </c>
      <c r="CS1485">
        <v>319.11149999999998</v>
      </c>
      <c r="CT1485">
        <v>373.11149999999998</v>
      </c>
      <c r="CU1485">
        <v>279.17250000000001</v>
      </c>
      <c r="CV1485">
        <v>356.15730000000002</v>
      </c>
      <c r="CW1485">
        <v>314.95420000000001</v>
      </c>
      <c r="CX1485">
        <v>465.91899999999998</v>
      </c>
      <c r="CY1485">
        <v>129.45189999999999</v>
      </c>
      <c r="CZ1485">
        <v>86.390799999999999</v>
      </c>
      <c r="DA1485">
        <v>78.218299999999999</v>
      </c>
      <c r="DB1485">
        <v>129.45189999999999</v>
      </c>
      <c r="DC1485">
        <v>96.609200000000001</v>
      </c>
      <c r="DD1485">
        <v>193.45660000000001</v>
      </c>
      <c r="DE1485">
        <v>180.5634</v>
      </c>
      <c r="DF1485">
        <v>128.858</v>
      </c>
      <c r="DG1485">
        <v>114.2336</v>
      </c>
      <c r="DH1485">
        <v>124.858</v>
      </c>
      <c r="DI1485">
        <v>137.57859999999999</v>
      </c>
      <c r="DJ1485">
        <v>124.1878</v>
      </c>
      <c r="DK1485">
        <v>82.766400000000004</v>
      </c>
      <c r="DL1485">
        <v>73.203100000000006</v>
      </c>
      <c r="DM1485">
        <v>96.923699999999997</v>
      </c>
      <c r="DN1485">
        <v>85.451899999999995</v>
      </c>
      <c r="DO1485">
        <v>102.1878</v>
      </c>
      <c r="DP1485">
        <v>119.4061</v>
      </c>
      <c r="DQ1485">
        <v>133.142</v>
      </c>
      <c r="DR1485">
        <v>73.858000000000004</v>
      </c>
      <c r="DS1485">
        <v>243.27930000000001</v>
      </c>
      <c r="DT1485">
        <v>230.3451</v>
      </c>
      <c r="DU1485">
        <v>303.6397</v>
      </c>
      <c r="DV1485">
        <v>358.51760000000002</v>
      </c>
      <c r="DW1485">
        <v>142.75120000000001</v>
      </c>
      <c r="DX1485">
        <v>200.42140000000001</v>
      </c>
      <c r="DY1485">
        <v>289.11149999999998</v>
      </c>
      <c r="DZ1485">
        <v>302.23360000000002</v>
      </c>
      <c r="EA1485">
        <v>341.23829999999998</v>
      </c>
      <c r="EB1485">
        <v>289.50240000000002</v>
      </c>
      <c r="EC1485">
        <v>260.54809999999998</v>
      </c>
      <c r="ED1485">
        <v>361.20310000000001</v>
      </c>
    </row>
    <row r="1486" spans="1:134" x14ac:dyDescent="0.25">
      <c r="A1486">
        <v>1483</v>
      </c>
      <c r="B1486">
        <v>18.307400000000001</v>
      </c>
      <c r="C1486">
        <v>218.16820000000001</v>
      </c>
      <c r="D1486">
        <v>294.93810000000002</v>
      </c>
      <c r="E1486">
        <v>253.7551</v>
      </c>
      <c r="F1486">
        <v>211.30680000000001</v>
      </c>
      <c r="G1486">
        <v>185.98519999999999</v>
      </c>
      <c r="H1486">
        <v>221.66079999999999</v>
      </c>
      <c r="I1486">
        <v>201.50739999999999</v>
      </c>
      <c r="J1486">
        <v>187.07669999999999</v>
      </c>
      <c r="K1486">
        <v>168</v>
      </c>
      <c r="L1486">
        <v>214.69319999999999</v>
      </c>
      <c r="M1486">
        <v>193.01480000000001</v>
      </c>
      <c r="N1486">
        <v>167.66079999999999</v>
      </c>
      <c r="O1486">
        <v>246.3715</v>
      </c>
      <c r="P1486">
        <v>222.16820000000001</v>
      </c>
      <c r="Q1486">
        <v>211.36879999999999</v>
      </c>
      <c r="R1486">
        <v>272.07670000000002</v>
      </c>
      <c r="S1486">
        <v>226.53970000000001</v>
      </c>
      <c r="T1486">
        <v>187.9556</v>
      </c>
      <c r="U1486">
        <v>186.2449</v>
      </c>
      <c r="V1486">
        <v>200.2921</v>
      </c>
      <c r="W1486">
        <v>146.78469999999999</v>
      </c>
      <c r="X1486">
        <v>414.35669999999999</v>
      </c>
      <c r="Y1486">
        <v>337.01479999999998</v>
      </c>
      <c r="Z1486">
        <v>146.30680000000001</v>
      </c>
      <c r="AA1486">
        <v>276.21530000000001</v>
      </c>
      <c r="AB1486">
        <v>304.35399999999998</v>
      </c>
      <c r="AC1486">
        <v>299.63119999999998</v>
      </c>
      <c r="AD1486">
        <v>376.41590000000002</v>
      </c>
      <c r="AE1486">
        <v>117.7079</v>
      </c>
      <c r="AF1486">
        <v>131.1386</v>
      </c>
      <c r="AG1486">
        <v>114.4926</v>
      </c>
      <c r="AH1486">
        <v>141</v>
      </c>
      <c r="AI1486">
        <v>152.2921</v>
      </c>
      <c r="AJ1486">
        <v>176.2773</v>
      </c>
      <c r="AK1486">
        <v>149.2449</v>
      </c>
      <c r="AL1486">
        <v>95</v>
      </c>
      <c r="AM1486">
        <v>311.12380000000002</v>
      </c>
      <c r="AN1486">
        <v>359.18579999999997</v>
      </c>
      <c r="AO1486">
        <v>303.64600000000002</v>
      </c>
      <c r="AP1486">
        <v>390.20060000000001</v>
      </c>
      <c r="AQ1486">
        <v>158.40110000000001</v>
      </c>
      <c r="AR1486">
        <v>197.06190000000001</v>
      </c>
      <c r="AS1486">
        <v>169.6165</v>
      </c>
      <c r="AT1486">
        <v>107.4603</v>
      </c>
      <c r="AU1486">
        <v>84.014799999999994</v>
      </c>
      <c r="AV1486">
        <v>84</v>
      </c>
      <c r="AW1486">
        <v>74.215299999999999</v>
      </c>
      <c r="AX1486">
        <v>102.3068</v>
      </c>
      <c r="AY1486">
        <v>209.06190000000001</v>
      </c>
      <c r="AZ1486">
        <v>305.75510000000003</v>
      </c>
      <c r="BA1486">
        <v>288.0915</v>
      </c>
      <c r="BB1486">
        <v>157.4307</v>
      </c>
      <c r="BC1486">
        <v>138.5693</v>
      </c>
      <c r="BD1486">
        <v>198.1858</v>
      </c>
      <c r="BE1486">
        <v>151.21530000000001</v>
      </c>
      <c r="BF1486">
        <v>120.354</v>
      </c>
      <c r="BG1486">
        <v>190.92330000000001</v>
      </c>
      <c r="BH1486">
        <v>280.66079999999999</v>
      </c>
      <c r="BI1486">
        <v>299.7079</v>
      </c>
      <c r="BJ1486">
        <v>169.7551</v>
      </c>
      <c r="BK1486">
        <v>149.5693</v>
      </c>
      <c r="BL1486">
        <v>255.97040000000001</v>
      </c>
      <c r="BM1486">
        <v>234.74029999999999</v>
      </c>
      <c r="BN1486">
        <v>162.8614</v>
      </c>
      <c r="BO1486">
        <v>330.82900000000001</v>
      </c>
      <c r="BP1486">
        <v>277.49259999999998</v>
      </c>
      <c r="BQ1486">
        <v>291.7079</v>
      </c>
      <c r="BR1486">
        <v>259.21530000000001</v>
      </c>
      <c r="BS1486">
        <v>172.67840000000001</v>
      </c>
      <c r="BT1486">
        <v>202.36879999999999</v>
      </c>
      <c r="BU1486">
        <v>291.5222</v>
      </c>
      <c r="BV1486">
        <v>206.73750000000001</v>
      </c>
      <c r="BW1486">
        <v>210.92330000000001</v>
      </c>
      <c r="BX1486">
        <v>262.44819999999999</v>
      </c>
      <c r="BY1486">
        <v>242.66079999999999</v>
      </c>
      <c r="BZ1486">
        <v>332.5222</v>
      </c>
      <c r="CA1486">
        <v>145.8614</v>
      </c>
      <c r="CB1486">
        <v>184.40110000000001</v>
      </c>
      <c r="CC1486">
        <v>200.69319999999999</v>
      </c>
      <c r="CD1486">
        <v>238.78469999999999</v>
      </c>
      <c r="CE1486">
        <v>145.73750000000001</v>
      </c>
      <c r="CF1486">
        <v>170.9085</v>
      </c>
      <c r="CG1486">
        <v>199.2921</v>
      </c>
      <c r="CH1486">
        <v>185.9085</v>
      </c>
      <c r="CI1486">
        <v>186.1386</v>
      </c>
      <c r="CJ1486">
        <v>214.0471</v>
      </c>
      <c r="CK1486">
        <v>277.01479999999998</v>
      </c>
      <c r="CL1486">
        <v>131.3835</v>
      </c>
      <c r="CM1486">
        <v>128.38630000000001</v>
      </c>
      <c r="CN1486">
        <v>105.646</v>
      </c>
      <c r="CO1486">
        <v>122.7079</v>
      </c>
      <c r="CP1486">
        <v>125.4778</v>
      </c>
      <c r="CQ1486">
        <v>241.8142</v>
      </c>
      <c r="CR1486">
        <v>289.98520000000002</v>
      </c>
      <c r="CS1486">
        <v>302.46030000000002</v>
      </c>
      <c r="CT1486">
        <v>351.93810000000002</v>
      </c>
      <c r="CU1486">
        <v>272.64600000000002</v>
      </c>
      <c r="CV1486">
        <v>349.9529</v>
      </c>
      <c r="CW1486">
        <v>297.61649999999997</v>
      </c>
      <c r="CX1486">
        <v>489.89370000000002</v>
      </c>
      <c r="CY1486">
        <v>145.36879999999999</v>
      </c>
      <c r="CZ1486">
        <v>83.569299999999998</v>
      </c>
      <c r="DA1486">
        <v>83.861400000000003</v>
      </c>
      <c r="DB1486">
        <v>145.36879999999999</v>
      </c>
      <c r="DC1486">
        <v>97.492599999999996</v>
      </c>
      <c r="DD1486">
        <v>157.93809999999999</v>
      </c>
      <c r="DE1486">
        <v>167.12379999999999</v>
      </c>
      <c r="DF1486">
        <v>134.52500000000001</v>
      </c>
      <c r="DG1486">
        <v>115.24769999999999</v>
      </c>
      <c r="DH1486">
        <v>137.20060000000001</v>
      </c>
      <c r="DI1486">
        <v>133.93809999999999</v>
      </c>
      <c r="DJ1486">
        <v>120.1386</v>
      </c>
      <c r="DK1486">
        <v>73.353999999999999</v>
      </c>
      <c r="DL1486">
        <v>77.660799999999995</v>
      </c>
      <c r="DM1486">
        <v>76.784700000000001</v>
      </c>
      <c r="DN1486">
        <v>99.861400000000003</v>
      </c>
      <c r="DO1486">
        <v>97.061899999999994</v>
      </c>
      <c r="DP1486">
        <v>119.06189999999999</v>
      </c>
      <c r="DQ1486">
        <v>117.354</v>
      </c>
      <c r="DR1486">
        <v>87.492599999999996</v>
      </c>
      <c r="DS1486">
        <v>268.9529</v>
      </c>
      <c r="DT1486">
        <v>216.8614</v>
      </c>
      <c r="DU1486">
        <v>306.89370000000002</v>
      </c>
      <c r="DV1486">
        <v>338.50740000000002</v>
      </c>
      <c r="DW1486">
        <v>132.36879999999999</v>
      </c>
      <c r="DX1486">
        <v>209.23009999999999</v>
      </c>
      <c r="DY1486">
        <v>259.97039999999998</v>
      </c>
      <c r="DZ1486">
        <v>303.24770000000001</v>
      </c>
      <c r="EA1486">
        <v>302.01479999999998</v>
      </c>
      <c r="EB1486">
        <v>267.66079999999999</v>
      </c>
      <c r="EC1486">
        <v>242.4778</v>
      </c>
      <c r="ED1486">
        <v>358.12380000000002</v>
      </c>
    </row>
    <row r="1487" spans="1:134" x14ac:dyDescent="0.25">
      <c r="A1487">
        <v>1484</v>
      </c>
      <c r="B1487">
        <v>18.3184</v>
      </c>
      <c r="C1487">
        <v>230.39859999999999</v>
      </c>
      <c r="D1487">
        <v>303.13819999999998</v>
      </c>
      <c r="E1487">
        <v>232.36580000000001</v>
      </c>
      <c r="F1487">
        <v>221.99209999999999</v>
      </c>
      <c r="G1487">
        <v>173.86179999999999</v>
      </c>
      <c r="H1487">
        <v>234.08949999999999</v>
      </c>
      <c r="I1487">
        <v>204.72370000000001</v>
      </c>
      <c r="J1487">
        <v>185.3092</v>
      </c>
      <c r="K1487">
        <v>168</v>
      </c>
      <c r="L1487">
        <v>195.5855</v>
      </c>
      <c r="M1487">
        <v>200.81309999999999</v>
      </c>
      <c r="N1487">
        <v>183.50399999999999</v>
      </c>
      <c r="O1487">
        <v>210.60140000000001</v>
      </c>
      <c r="P1487">
        <v>245.32499999999999</v>
      </c>
      <c r="Q1487">
        <v>220.2276</v>
      </c>
      <c r="R1487">
        <v>262.56970000000001</v>
      </c>
      <c r="S1487">
        <v>204.13820000000001</v>
      </c>
      <c r="T1487">
        <v>157.0487</v>
      </c>
      <c r="U1487">
        <v>210.13820000000001</v>
      </c>
      <c r="V1487">
        <v>198.62629999999999</v>
      </c>
      <c r="W1487">
        <v>151.91849999999999</v>
      </c>
      <c r="X1487">
        <v>369.42239999999998</v>
      </c>
      <c r="Y1487">
        <v>344.58550000000002</v>
      </c>
      <c r="Z1487">
        <v>159.49600000000001</v>
      </c>
      <c r="AA1487">
        <v>273.81310000000002</v>
      </c>
      <c r="AB1487">
        <v>302.45530000000002</v>
      </c>
      <c r="AC1487">
        <v>295.09739999999999</v>
      </c>
      <c r="AD1487">
        <v>359.26049999999998</v>
      </c>
      <c r="AE1487">
        <v>116.8698</v>
      </c>
      <c r="AF1487">
        <v>121.6263</v>
      </c>
      <c r="AG1487">
        <v>117.4224</v>
      </c>
      <c r="AH1487">
        <v>144.18690000000001</v>
      </c>
      <c r="AI1487">
        <v>154.9513</v>
      </c>
      <c r="AJ1487">
        <v>167.49600000000001</v>
      </c>
      <c r="AK1487">
        <v>173.5934</v>
      </c>
      <c r="AL1487">
        <v>98.642099999999999</v>
      </c>
      <c r="AM1487">
        <v>289.9434</v>
      </c>
      <c r="AN1487">
        <v>341.41449999999998</v>
      </c>
      <c r="AO1487">
        <v>308.27629999999999</v>
      </c>
      <c r="AP1487">
        <v>382.0487</v>
      </c>
      <c r="AQ1487">
        <v>135.9513</v>
      </c>
      <c r="AR1487">
        <v>179.3013</v>
      </c>
      <c r="AS1487">
        <v>150.45529999999999</v>
      </c>
      <c r="AT1487">
        <v>129.63419999999999</v>
      </c>
      <c r="AU1487">
        <v>92.723699999999994</v>
      </c>
      <c r="AV1487">
        <v>82.634200000000007</v>
      </c>
      <c r="AW1487">
        <v>74.317099999999996</v>
      </c>
      <c r="AX1487">
        <v>118.2276</v>
      </c>
      <c r="AY1487">
        <v>199.04079999999999</v>
      </c>
      <c r="AZ1487">
        <v>288.23559999999998</v>
      </c>
      <c r="BA1487">
        <v>302.08949999999999</v>
      </c>
      <c r="BB1487">
        <v>160.13820000000001</v>
      </c>
      <c r="BC1487">
        <v>137.68289999999999</v>
      </c>
      <c r="BD1487">
        <v>171.5368</v>
      </c>
      <c r="BE1487">
        <v>151.08949999999999</v>
      </c>
      <c r="BF1487">
        <v>121.6421</v>
      </c>
      <c r="BG1487">
        <v>187.68289999999999</v>
      </c>
      <c r="BH1487">
        <v>286.48809999999997</v>
      </c>
      <c r="BI1487">
        <v>290.21969999999999</v>
      </c>
      <c r="BJ1487">
        <v>149.73159999999999</v>
      </c>
      <c r="BK1487">
        <v>143.21969999999999</v>
      </c>
      <c r="BL1487">
        <v>227.85390000000001</v>
      </c>
      <c r="BM1487">
        <v>209.8777</v>
      </c>
      <c r="BN1487">
        <v>164.1789</v>
      </c>
      <c r="BO1487">
        <v>351.846</v>
      </c>
      <c r="BP1487">
        <v>274.73160000000001</v>
      </c>
      <c r="BQ1487">
        <v>289.73160000000001</v>
      </c>
      <c r="BR1487">
        <v>255.90260000000001</v>
      </c>
      <c r="BS1487">
        <v>149.6421</v>
      </c>
      <c r="BT1487">
        <v>208.49600000000001</v>
      </c>
      <c r="BU1487">
        <v>310.73160000000001</v>
      </c>
      <c r="BV1487">
        <v>221.04079999999999</v>
      </c>
      <c r="BW1487">
        <v>201.76439999999999</v>
      </c>
      <c r="BX1487">
        <v>221.04079999999999</v>
      </c>
      <c r="BY1487">
        <v>247.57759999999999</v>
      </c>
      <c r="BZ1487">
        <v>344.67500000000001</v>
      </c>
      <c r="CA1487">
        <v>155.14609999999999</v>
      </c>
      <c r="CB1487">
        <v>167.4145</v>
      </c>
      <c r="CC1487">
        <v>186.36580000000001</v>
      </c>
      <c r="CD1487">
        <v>234.1302</v>
      </c>
      <c r="CE1487">
        <v>156.39859999999999</v>
      </c>
      <c r="CF1487">
        <v>156.45529999999999</v>
      </c>
      <c r="CG1487">
        <v>201.49600000000001</v>
      </c>
      <c r="CH1487">
        <v>169.4066</v>
      </c>
      <c r="CI1487">
        <v>179.1302</v>
      </c>
      <c r="CJ1487">
        <v>199.6421</v>
      </c>
      <c r="CK1487">
        <v>283.44729999999998</v>
      </c>
      <c r="CL1487">
        <v>150.08949999999999</v>
      </c>
      <c r="CM1487">
        <v>99.7316</v>
      </c>
      <c r="CN1487">
        <v>111.18689999999999</v>
      </c>
      <c r="CO1487">
        <v>121.18689999999999</v>
      </c>
      <c r="CP1487">
        <v>112.8698</v>
      </c>
      <c r="CQ1487">
        <v>255.4881</v>
      </c>
      <c r="CR1487">
        <v>275.58550000000002</v>
      </c>
      <c r="CS1487">
        <v>329.64210000000003</v>
      </c>
      <c r="CT1487">
        <v>361.95920000000001</v>
      </c>
      <c r="CU1487">
        <v>268.85390000000001</v>
      </c>
      <c r="CV1487">
        <v>361.39859999999999</v>
      </c>
      <c r="CW1487">
        <v>281.64210000000003</v>
      </c>
      <c r="CX1487">
        <v>454.8947</v>
      </c>
      <c r="CY1487">
        <v>153.7724</v>
      </c>
      <c r="CZ1487">
        <v>79.951300000000003</v>
      </c>
      <c r="DA1487">
        <v>85.861800000000002</v>
      </c>
      <c r="DB1487">
        <v>153.7724</v>
      </c>
      <c r="DC1487">
        <v>99.739500000000007</v>
      </c>
      <c r="DD1487">
        <v>158.62629999999999</v>
      </c>
      <c r="DE1487">
        <v>158.91849999999999</v>
      </c>
      <c r="DF1487">
        <v>106.6014</v>
      </c>
      <c r="DG1487">
        <v>91.097399999999993</v>
      </c>
      <c r="DH1487">
        <v>125.8618</v>
      </c>
      <c r="DI1487">
        <v>138.26840000000001</v>
      </c>
      <c r="DJ1487">
        <v>116.7724</v>
      </c>
      <c r="DK1487">
        <v>70.317099999999996</v>
      </c>
      <c r="DL1487">
        <v>86.902600000000007</v>
      </c>
      <c r="DM1487">
        <v>76</v>
      </c>
      <c r="DN1487">
        <v>101.1789</v>
      </c>
      <c r="DO1487">
        <v>92.276300000000006</v>
      </c>
      <c r="DP1487">
        <v>112.9105</v>
      </c>
      <c r="DQ1487">
        <v>112.496</v>
      </c>
      <c r="DR1487">
        <v>84.048699999999997</v>
      </c>
      <c r="DS1487">
        <v>274.0249</v>
      </c>
      <c r="DT1487">
        <v>222.95920000000001</v>
      </c>
      <c r="DU1487">
        <v>282.36579999999998</v>
      </c>
      <c r="DV1487">
        <v>347.41449999999998</v>
      </c>
      <c r="DW1487">
        <v>139.4066</v>
      </c>
      <c r="DX1487">
        <v>215.08150000000001</v>
      </c>
      <c r="DY1487">
        <v>232.5368</v>
      </c>
      <c r="DZ1487">
        <v>285.9264</v>
      </c>
      <c r="EA1487">
        <v>307.08150000000001</v>
      </c>
      <c r="EB1487">
        <v>280.54469999999998</v>
      </c>
      <c r="EC1487">
        <v>236.6987</v>
      </c>
      <c r="ED1487">
        <v>340.58550000000002</v>
      </c>
    </row>
    <row r="1488" spans="1:134" x14ac:dyDescent="0.25">
      <c r="A1488">
        <v>1485</v>
      </c>
      <c r="B1488">
        <v>18.3294</v>
      </c>
      <c r="C1488">
        <v>207.0403</v>
      </c>
      <c r="D1488">
        <v>306.76010000000002</v>
      </c>
      <c r="E1488">
        <v>238.67949999999999</v>
      </c>
      <c r="F1488">
        <v>200.20150000000001</v>
      </c>
      <c r="G1488">
        <v>175.75819999999999</v>
      </c>
      <c r="H1488">
        <v>236.99809999999999</v>
      </c>
      <c r="I1488">
        <v>196.52019999999999</v>
      </c>
      <c r="J1488">
        <v>169.83879999999999</v>
      </c>
      <c r="K1488">
        <v>168</v>
      </c>
      <c r="L1488">
        <v>181.60079999999999</v>
      </c>
      <c r="M1488">
        <v>190.47980000000001</v>
      </c>
      <c r="N1488">
        <v>186.24180000000001</v>
      </c>
      <c r="O1488">
        <v>230.8407</v>
      </c>
      <c r="P1488">
        <v>262.87909999999999</v>
      </c>
      <c r="Q1488">
        <v>223.63919999999999</v>
      </c>
      <c r="R1488">
        <v>222.2783</v>
      </c>
      <c r="S1488">
        <v>206.0806</v>
      </c>
      <c r="T1488">
        <v>169.2783</v>
      </c>
      <c r="U1488">
        <v>212.0806</v>
      </c>
      <c r="V1488">
        <v>183.71789999999999</v>
      </c>
      <c r="W1488">
        <v>165.762</v>
      </c>
      <c r="X1488">
        <v>390.8023</v>
      </c>
      <c r="Y1488">
        <v>328.6814</v>
      </c>
      <c r="Z1488">
        <v>155.55860000000001</v>
      </c>
      <c r="AA1488">
        <v>259.16120000000001</v>
      </c>
      <c r="AB1488">
        <v>297.04219999999998</v>
      </c>
      <c r="AC1488">
        <v>308.52019999999999</v>
      </c>
      <c r="AD1488">
        <v>328.92129999999997</v>
      </c>
      <c r="AE1488">
        <v>122.5624</v>
      </c>
      <c r="AF1488">
        <v>104.7985</v>
      </c>
      <c r="AG1488">
        <v>143.12090000000001</v>
      </c>
      <c r="AH1488">
        <v>151.16120000000001</v>
      </c>
      <c r="AI1488">
        <v>147.52019999999999</v>
      </c>
      <c r="AJ1488">
        <v>150.8426</v>
      </c>
      <c r="AK1488">
        <v>173.00190000000001</v>
      </c>
      <c r="AL1488">
        <v>111</v>
      </c>
      <c r="AM1488">
        <v>271.75819999999999</v>
      </c>
      <c r="AN1488">
        <v>348.44139999999999</v>
      </c>
      <c r="AO1488">
        <v>316</v>
      </c>
      <c r="AP1488">
        <v>380.36270000000002</v>
      </c>
      <c r="AQ1488">
        <v>130.1996</v>
      </c>
      <c r="AR1488">
        <v>155.476</v>
      </c>
      <c r="AS1488">
        <v>152</v>
      </c>
      <c r="AT1488">
        <v>127.1593</v>
      </c>
      <c r="AU1488">
        <v>85.959699999999998</v>
      </c>
      <c r="AV1488">
        <v>80.639200000000002</v>
      </c>
      <c r="AW1488">
        <v>70.800399999999996</v>
      </c>
      <c r="AX1488">
        <v>121.6392</v>
      </c>
      <c r="AY1488">
        <v>189.23990000000001</v>
      </c>
      <c r="AZ1488">
        <v>292.08440000000002</v>
      </c>
      <c r="BA1488">
        <v>290.60270000000003</v>
      </c>
      <c r="BB1488">
        <v>160.881</v>
      </c>
      <c r="BC1488">
        <v>140.23990000000001</v>
      </c>
      <c r="BD1488">
        <v>151.56049999999999</v>
      </c>
      <c r="BE1488">
        <v>152.79849999999999</v>
      </c>
      <c r="BF1488">
        <v>130.881</v>
      </c>
      <c r="BG1488">
        <v>186.64109999999999</v>
      </c>
      <c r="BH1488">
        <v>271.07679999999999</v>
      </c>
      <c r="BI1488">
        <v>276.15929999999997</v>
      </c>
      <c r="BJ1488">
        <v>158.28020000000001</v>
      </c>
      <c r="BK1488">
        <v>127.71980000000001</v>
      </c>
      <c r="BL1488">
        <v>207.47980000000001</v>
      </c>
      <c r="BM1488">
        <v>235.44139999999999</v>
      </c>
      <c r="BN1488">
        <v>155.8407</v>
      </c>
      <c r="BO1488">
        <v>313.0403</v>
      </c>
      <c r="BP1488">
        <v>273.68329999999997</v>
      </c>
      <c r="BQ1488">
        <v>300.67950000000002</v>
      </c>
      <c r="BR1488">
        <v>239.36080000000001</v>
      </c>
      <c r="BS1488">
        <v>165.35890000000001</v>
      </c>
      <c r="BT1488">
        <v>196.881</v>
      </c>
      <c r="BU1488">
        <v>314.24180000000001</v>
      </c>
      <c r="BV1488">
        <v>211</v>
      </c>
      <c r="BW1488">
        <v>189.99809999999999</v>
      </c>
      <c r="BX1488">
        <v>203.5624</v>
      </c>
      <c r="BY1488">
        <v>222.35890000000001</v>
      </c>
      <c r="BZ1488">
        <v>323.28210000000001</v>
      </c>
      <c r="CA1488">
        <v>171.20150000000001</v>
      </c>
      <c r="CB1488">
        <v>173.24180000000001</v>
      </c>
      <c r="CC1488">
        <v>191.71979999999999</v>
      </c>
      <c r="CD1488">
        <v>214.28210000000001</v>
      </c>
      <c r="CE1488">
        <v>139.99809999999999</v>
      </c>
      <c r="CF1488">
        <v>153.44139999999999</v>
      </c>
      <c r="CG1488">
        <v>189.40110000000001</v>
      </c>
      <c r="CH1488">
        <v>157.52209999999999</v>
      </c>
      <c r="CI1488">
        <v>167.67949999999999</v>
      </c>
      <c r="CJ1488">
        <v>203.12280000000001</v>
      </c>
      <c r="CK1488">
        <v>273.2783</v>
      </c>
      <c r="CL1488">
        <v>145.0806</v>
      </c>
      <c r="CM1488">
        <v>108.5202</v>
      </c>
      <c r="CN1488">
        <v>119.8407</v>
      </c>
      <c r="CO1488">
        <v>135.59889999999999</v>
      </c>
      <c r="CP1488">
        <v>123.12090000000001</v>
      </c>
      <c r="CQ1488">
        <v>230.23990000000001</v>
      </c>
      <c r="CR1488">
        <v>268.79849999999999</v>
      </c>
      <c r="CS1488">
        <v>337.6814</v>
      </c>
      <c r="CT1488">
        <v>373.43950000000001</v>
      </c>
      <c r="CU1488">
        <v>255.91749999999999</v>
      </c>
      <c r="CV1488">
        <v>341.63920000000002</v>
      </c>
      <c r="CW1488">
        <v>291.12090000000001</v>
      </c>
      <c r="CX1488">
        <v>425.67950000000002</v>
      </c>
      <c r="CY1488">
        <v>153</v>
      </c>
      <c r="CZ1488">
        <v>73.959699999999998</v>
      </c>
      <c r="DA1488">
        <v>81.280199999999994</v>
      </c>
      <c r="DB1488">
        <v>153</v>
      </c>
      <c r="DC1488">
        <v>124.5605</v>
      </c>
      <c r="DD1488">
        <v>138.1996</v>
      </c>
      <c r="DE1488">
        <v>171.8023</v>
      </c>
      <c r="DF1488">
        <v>123.4817</v>
      </c>
      <c r="DG1488">
        <v>104.0403</v>
      </c>
      <c r="DH1488">
        <v>123.4395</v>
      </c>
      <c r="DI1488">
        <v>127.5605</v>
      </c>
      <c r="DJ1488">
        <v>121.7582</v>
      </c>
      <c r="DK1488">
        <v>70.639200000000002</v>
      </c>
      <c r="DL1488">
        <v>71.320499999999996</v>
      </c>
      <c r="DM1488">
        <v>76</v>
      </c>
      <c r="DN1488">
        <v>99.318600000000004</v>
      </c>
      <c r="DO1488">
        <v>102.6392</v>
      </c>
      <c r="DP1488">
        <v>107.1228</v>
      </c>
      <c r="DQ1488">
        <v>109.7582</v>
      </c>
      <c r="DR1488">
        <v>87.641099999999994</v>
      </c>
      <c r="DS1488">
        <v>236.95779999999999</v>
      </c>
      <c r="DT1488">
        <v>225.5624</v>
      </c>
      <c r="DU1488">
        <v>297.55669999999998</v>
      </c>
      <c r="DV1488">
        <v>355.40109999999999</v>
      </c>
      <c r="DW1488">
        <v>132.0806</v>
      </c>
      <c r="DX1488">
        <v>200.0384</v>
      </c>
      <c r="DY1488">
        <v>221.1977</v>
      </c>
      <c r="DZ1488">
        <v>325.15929999999997</v>
      </c>
      <c r="EA1488">
        <v>287</v>
      </c>
      <c r="EB1488">
        <v>274.20150000000001</v>
      </c>
      <c r="EC1488">
        <v>263.40300000000002</v>
      </c>
      <c r="ED1488">
        <v>335.71789999999999</v>
      </c>
    </row>
    <row r="1489" spans="1:134" x14ac:dyDescent="0.25">
      <c r="A1489">
        <v>1486</v>
      </c>
      <c r="B1489">
        <v>18.340399999999999</v>
      </c>
      <c r="C1489">
        <v>209.04429999999999</v>
      </c>
      <c r="D1489">
        <v>301.71230000000003</v>
      </c>
      <c r="E1489">
        <v>243.74780000000001</v>
      </c>
      <c r="F1489">
        <v>185.75659999999999</v>
      </c>
      <c r="G1489">
        <v>186.18129999999999</v>
      </c>
      <c r="H1489">
        <v>246.41579999999999</v>
      </c>
      <c r="I1489">
        <v>204.8364</v>
      </c>
      <c r="J1489">
        <v>177.46010000000001</v>
      </c>
      <c r="K1489">
        <v>160.43350000000001</v>
      </c>
      <c r="L1489">
        <v>172.7389</v>
      </c>
      <c r="M1489">
        <v>192.5044</v>
      </c>
      <c r="N1489">
        <v>164.9734</v>
      </c>
      <c r="O1489">
        <v>229.80090000000001</v>
      </c>
      <c r="P1489">
        <v>269.73009999999999</v>
      </c>
      <c r="Q1489">
        <v>228.72120000000001</v>
      </c>
      <c r="R1489">
        <v>234.46010000000001</v>
      </c>
      <c r="S1489">
        <v>193.1902</v>
      </c>
      <c r="T1489">
        <v>175.91139999999999</v>
      </c>
      <c r="U1489">
        <v>196.41579999999999</v>
      </c>
      <c r="V1489">
        <v>194.15479999999999</v>
      </c>
      <c r="W1489">
        <v>143.98230000000001</v>
      </c>
      <c r="X1489">
        <v>357.15480000000002</v>
      </c>
      <c r="Y1489">
        <v>324.58420000000001</v>
      </c>
      <c r="Z1489">
        <v>165.7123</v>
      </c>
      <c r="AA1489">
        <v>241.70349999999999</v>
      </c>
      <c r="AB1489">
        <v>270.71230000000003</v>
      </c>
      <c r="AC1489">
        <v>311.7921</v>
      </c>
      <c r="AD1489">
        <v>317.2611</v>
      </c>
      <c r="AE1489">
        <v>104.8009</v>
      </c>
      <c r="AF1489">
        <v>124.0354</v>
      </c>
      <c r="AG1489">
        <v>134.75659999999999</v>
      </c>
      <c r="AH1489">
        <v>139.75659999999999</v>
      </c>
      <c r="AI1489">
        <v>141.2079</v>
      </c>
      <c r="AJ1489">
        <v>135.3408</v>
      </c>
      <c r="AK1489">
        <v>160.8098</v>
      </c>
      <c r="AL1489">
        <v>104.69459999999999</v>
      </c>
      <c r="AM1489">
        <v>281.42469999999997</v>
      </c>
      <c r="AN1489">
        <v>336.26990000000001</v>
      </c>
      <c r="AO1489">
        <v>312.46899999999999</v>
      </c>
      <c r="AP1489">
        <v>360.31420000000003</v>
      </c>
      <c r="AQ1489">
        <v>134.25219999999999</v>
      </c>
      <c r="AR1489">
        <v>187.6858</v>
      </c>
      <c r="AS1489">
        <v>156.03540000000001</v>
      </c>
      <c r="AT1489">
        <v>137.0266</v>
      </c>
      <c r="AU1489">
        <v>89.252200000000002</v>
      </c>
      <c r="AV1489">
        <v>87.991100000000003</v>
      </c>
      <c r="AW1489">
        <v>69.269900000000007</v>
      </c>
      <c r="AX1489">
        <v>125.7123</v>
      </c>
      <c r="AY1489">
        <v>194.7921</v>
      </c>
      <c r="AZ1489">
        <v>247.74780000000001</v>
      </c>
      <c r="BA1489">
        <v>266.01769999999999</v>
      </c>
      <c r="BB1489">
        <v>155.7921</v>
      </c>
      <c r="BC1489">
        <v>132.92910000000001</v>
      </c>
      <c r="BD1489">
        <v>148.2611</v>
      </c>
      <c r="BE1489">
        <v>162.4513</v>
      </c>
      <c r="BF1489">
        <v>124.53100000000001</v>
      </c>
      <c r="BG1489">
        <v>172.21680000000001</v>
      </c>
      <c r="BH1489">
        <v>289.38040000000001</v>
      </c>
      <c r="BI1489">
        <v>276.69459999999998</v>
      </c>
      <c r="BJ1489">
        <v>155.74780000000001</v>
      </c>
      <c r="BK1489">
        <v>135.04429999999999</v>
      </c>
      <c r="BL1489">
        <v>207.2345</v>
      </c>
      <c r="BM1489">
        <v>219.99109999999999</v>
      </c>
      <c r="BN1489">
        <v>146.73009999999999</v>
      </c>
      <c r="BO1489">
        <v>309.74779999999998</v>
      </c>
      <c r="BP1489">
        <v>234.1902</v>
      </c>
      <c r="BQ1489">
        <v>295.40699999999998</v>
      </c>
      <c r="BR1489">
        <v>242.34970000000001</v>
      </c>
      <c r="BS1489">
        <v>172.9734</v>
      </c>
      <c r="BT1489">
        <v>173.88480000000001</v>
      </c>
      <c r="BU1489">
        <v>302.0532</v>
      </c>
      <c r="BV1489">
        <v>210.74780000000001</v>
      </c>
      <c r="BW1489">
        <v>204.46010000000001</v>
      </c>
      <c r="BX1489">
        <v>184.2877</v>
      </c>
      <c r="BY1489">
        <v>237.53989999999999</v>
      </c>
      <c r="BZ1489">
        <v>306.7921</v>
      </c>
      <c r="CA1489">
        <v>157.2611</v>
      </c>
      <c r="CB1489">
        <v>148.9468</v>
      </c>
      <c r="CC1489">
        <v>189.7123</v>
      </c>
      <c r="CD1489">
        <v>202.0797</v>
      </c>
      <c r="CE1489">
        <v>151.43350000000001</v>
      </c>
      <c r="CF1489">
        <v>140.51329999999999</v>
      </c>
      <c r="CG1489">
        <v>174.46899999999999</v>
      </c>
      <c r="CH1489">
        <v>145.07089999999999</v>
      </c>
      <c r="CI1489">
        <v>175.01769999999999</v>
      </c>
      <c r="CJ1489">
        <v>178.78319999999999</v>
      </c>
      <c r="CK1489">
        <v>288.23450000000003</v>
      </c>
      <c r="CL1489">
        <v>134.96459999999999</v>
      </c>
      <c r="CM1489">
        <v>105.7389</v>
      </c>
      <c r="CN1489">
        <v>111.9911</v>
      </c>
      <c r="CO1489">
        <v>140.44239999999999</v>
      </c>
      <c r="CP1489">
        <v>114.2522</v>
      </c>
      <c r="CQ1489">
        <v>229.99109999999999</v>
      </c>
      <c r="CR1489">
        <v>280.72120000000001</v>
      </c>
      <c r="CS1489">
        <v>326.26990000000001</v>
      </c>
      <c r="CT1489">
        <v>372.70350000000002</v>
      </c>
      <c r="CU1489">
        <v>266.11930000000001</v>
      </c>
      <c r="CV1489">
        <v>350.25220000000002</v>
      </c>
      <c r="CW1489">
        <v>290.82749999999999</v>
      </c>
      <c r="CX1489">
        <v>422.42469999999997</v>
      </c>
      <c r="CY1489">
        <v>155.5222</v>
      </c>
      <c r="CZ1489">
        <v>75.486699999999999</v>
      </c>
      <c r="DA1489">
        <v>78.243399999999994</v>
      </c>
      <c r="DB1489">
        <v>155.5222</v>
      </c>
      <c r="DC1489">
        <v>117.9823</v>
      </c>
      <c r="DD1489">
        <v>139.4778</v>
      </c>
      <c r="DE1489">
        <v>152.27879999999999</v>
      </c>
      <c r="DF1489">
        <v>111.04430000000001</v>
      </c>
      <c r="DG1489">
        <v>105.7921</v>
      </c>
      <c r="DH1489">
        <v>123.2079</v>
      </c>
      <c r="DI1489">
        <v>127.2877</v>
      </c>
      <c r="DJ1489">
        <v>131.92910000000001</v>
      </c>
      <c r="DK1489">
        <v>78.495599999999996</v>
      </c>
      <c r="DL1489">
        <v>66.756600000000006</v>
      </c>
      <c r="DM1489">
        <v>75.495599999999996</v>
      </c>
      <c r="DN1489">
        <v>110.73009999999999</v>
      </c>
      <c r="DO1489">
        <v>114.0266</v>
      </c>
      <c r="DP1489">
        <v>87.323099999999997</v>
      </c>
      <c r="DQ1489">
        <v>123.9646</v>
      </c>
      <c r="DR1489">
        <v>75.738900000000001</v>
      </c>
      <c r="DS1489">
        <v>256.22559999999999</v>
      </c>
      <c r="DT1489">
        <v>210.82749999999999</v>
      </c>
      <c r="DU1489">
        <v>322.67689999999999</v>
      </c>
      <c r="DV1489">
        <v>353.0797</v>
      </c>
      <c r="DW1489">
        <v>133.81870000000001</v>
      </c>
      <c r="DX1489">
        <v>212.46899999999999</v>
      </c>
      <c r="DY1489">
        <v>241.22559999999999</v>
      </c>
      <c r="DZ1489">
        <v>324.18130000000002</v>
      </c>
      <c r="EA1489">
        <v>288.76549999999997</v>
      </c>
      <c r="EB1489">
        <v>256.73009999999999</v>
      </c>
      <c r="EC1489">
        <v>246.61959999999999</v>
      </c>
      <c r="ED1489">
        <v>358.00889999999998</v>
      </c>
    </row>
    <row r="1490" spans="1:134" x14ac:dyDescent="0.25">
      <c r="A1490">
        <v>1487</v>
      </c>
      <c r="B1490">
        <v>18.351400000000002</v>
      </c>
      <c r="C1490">
        <v>224.529</v>
      </c>
      <c r="D1490">
        <v>296.67070000000001</v>
      </c>
      <c r="E1490">
        <v>251.9932</v>
      </c>
      <c r="F1490">
        <v>191.43860000000001</v>
      </c>
      <c r="G1490">
        <v>161.14850000000001</v>
      </c>
      <c r="H1490">
        <v>219.32249999999999</v>
      </c>
      <c r="I1490">
        <v>227.38730000000001</v>
      </c>
      <c r="J1490">
        <v>159.2389</v>
      </c>
      <c r="K1490">
        <v>140.11600000000001</v>
      </c>
      <c r="L1490">
        <v>170.32249999999999</v>
      </c>
      <c r="M1490">
        <v>194.2645</v>
      </c>
      <c r="N1490">
        <v>157.05799999999999</v>
      </c>
      <c r="O1490">
        <v>235.89070000000001</v>
      </c>
      <c r="P1490">
        <v>271.9932</v>
      </c>
      <c r="Q1490">
        <v>214.7679</v>
      </c>
      <c r="R1490">
        <v>228.67070000000001</v>
      </c>
      <c r="S1490">
        <v>176.70310000000001</v>
      </c>
      <c r="T1490">
        <v>153.67070000000001</v>
      </c>
      <c r="U1490">
        <v>175.40620000000001</v>
      </c>
      <c r="V1490">
        <v>168.61269999999999</v>
      </c>
      <c r="W1490">
        <v>141.43860000000001</v>
      </c>
      <c r="X1490">
        <v>329.2321</v>
      </c>
      <c r="Y1490">
        <v>350.09039999999999</v>
      </c>
      <c r="Z1490">
        <v>155.38059999999999</v>
      </c>
      <c r="AA1490">
        <v>226.2645</v>
      </c>
      <c r="AB1490">
        <v>260.64510000000001</v>
      </c>
      <c r="AC1490">
        <v>319.12279999999998</v>
      </c>
      <c r="AD1490">
        <v>322.85149999999999</v>
      </c>
      <c r="AE1490">
        <v>116.44540000000001</v>
      </c>
      <c r="AF1490">
        <v>131.5034</v>
      </c>
      <c r="AG1490">
        <v>136.7355</v>
      </c>
      <c r="AH1490">
        <v>138.82589999999999</v>
      </c>
      <c r="AI1490">
        <v>128.05799999999999</v>
      </c>
      <c r="AJ1490">
        <v>160.18090000000001</v>
      </c>
      <c r="AK1490">
        <v>178.88399999999999</v>
      </c>
      <c r="AL1490">
        <v>83.619399999999999</v>
      </c>
      <c r="AM1490">
        <v>245.94880000000001</v>
      </c>
      <c r="AN1490">
        <v>334.2713</v>
      </c>
      <c r="AO1490">
        <v>306.7611</v>
      </c>
      <c r="AP1490">
        <v>379.35489999999999</v>
      </c>
      <c r="AQ1490">
        <v>128.12280000000001</v>
      </c>
      <c r="AR1490">
        <v>164.14850000000001</v>
      </c>
      <c r="AS1490">
        <v>170.64510000000001</v>
      </c>
      <c r="AT1490">
        <v>143.88399999999999</v>
      </c>
      <c r="AU1490">
        <v>87.884</v>
      </c>
      <c r="AV1490">
        <v>88.438599999999994</v>
      </c>
      <c r="AW1490">
        <v>79.174099999999996</v>
      </c>
      <c r="AX1490">
        <v>114.8515</v>
      </c>
      <c r="AY1490">
        <v>207.14850000000001</v>
      </c>
      <c r="AZ1490">
        <v>241.44540000000001</v>
      </c>
      <c r="BA1490">
        <v>270.94200000000001</v>
      </c>
      <c r="BB1490">
        <v>166.56139999999999</v>
      </c>
      <c r="BC1490">
        <v>114.81910000000001</v>
      </c>
      <c r="BD1490">
        <v>148.82589999999999</v>
      </c>
      <c r="BE1490">
        <v>153.40620000000001</v>
      </c>
      <c r="BF1490">
        <v>123.6262</v>
      </c>
      <c r="BG1490">
        <v>161.2645</v>
      </c>
      <c r="BH1490">
        <v>245.29689999999999</v>
      </c>
      <c r="BI1490">
        <v>264.34809999999999</v>
      </c>
      <c r="BJ1490">
        <v>151.0324</v>
      </c>
      <c r="BK1490">
        <v>147.09039999999999</v>
      </c>
      <c r="BL1490">
        <v>197.7679</v>
      </c>
      <c r="BM1490">
        <v>206.15520000000001</v>
      </c>
      <c r="BN1490">
        <v>142.64510000000001</v>
      </c>
      <c r="BO1490">
        <v>313.2321</v>
      </c>
      <c r="BP1490">
        <v>212.94200000000001</v>
      </c>
      <c r="BQ1490">
        <v>255.2713</v>
      </c>
      <c r="BR1490">
        <v>267.53579999999999</v>
      </c>
      <c r="BS1490">
        <v>158.44540000000001</v>
      </c>
      <c r="BT1490">
        <v>141.34809999999999</v>
      </c>
      <c r="BU1490">
        <v>313.91640000000001</v>
      </c>
      <c r="BV1490">
        <v>206.56139999999999</v>
      </c>
      <c r="BW1490">
        <v>191.529</v>
      </c>
      <c r="BX1490">
        <v>204.93520000000001</v>
      </c>
      <c r="BY1490">
        <v>249.14850000000001</v>
      </c>
      <c r="BZ1490">
        <v>318.61939999999998</v>
      </c>
      <c r="CA1490">
        <v>161.529</v>
      </c>
      <c r="CB1490">
        <v>132.85149999999999</v>
      </c>
      <c r="CC1490">
        <v>182.55459999999999</v>
      </c>
      <c r="CD1490">
        <v>224.2389</v>
      </c>
      <c r="CE1490">
        <v>132.17410000000001</v>
      </c>
      <c r="CF1490">
        <v>148.70310000000001</v>
      </c>
      <c r="CG1490">
        <v>164.79349999999999</v>
      </c>
      <c r="CH1490">
        <v>165.56139999999999</v>
      </c>
      <c r="CI1490">
        <v>186.2901</v>
      </c>
      <c r="CJ1490">
        <v>185.7679</v>
      </c>
      <c r="CK1490">
        <v>266.60059999999999</v>
      </c>
      <c r="CL1490">
        <v>122.7355</v>
      </c>
      <c r="CM1490">
        <v>106.2321</v>
      </c>
      <c r="CN1490">
        <v>108.20650000000001</v>
      </c>
      <c r="CO1490">
        <v>122.05800000000001</v>
      </c>
      <c r="CP1490">
        <v>117.9096</v>
      </c>
      <c r="CQ1490">
        <v>234.67070000000001</v>
      </c>
      <c r="CR1490">
        <v>273.64510000000001</v>
      </c>
      <c r="CS1490">
        <v>326.91640000000001</v>
      </c>
      <c r="CT1490">
        <v>360.17410000000001</v>
      </c>
      <c r="CU1490">
        <v>228.87719999999999</v>
      </c>
      <c r="CV1490">
        <v>342.80029999999999</v>
      </c>
      <c r="CW1490">
        <v>308.80029999999999</v>
      </c>
      <c r="CX1490">
        <v>399.90960000000001</v>
      </c>
      <c r="CY1490">
        <v>160.09039999999999</v>
      </c>
      <c r="CZ1490">
        <v>71.264499999999998</v>
      </c>
      <c r="DA1490">
        <v>75.471000000000004</v>
      </c>
      <c r="DB1490">
        <v>160.09039999999999</v>
      </c>
      <c r="DC1490">
        <v>112.79349999999999</v>
      </c>
      <c r="DD1490">
        <v>133.58699999999999</v>
      </c>
      <c r="DE1490">
        <v>162.2645</v>
      </c>
      <c r="DF1490">
        <v>122.56140000000001</v>
      </c>
      <c r="DG1490">
        <v>116.0324</v>
      </c>
      <c r="DH1490">
        <v>114.0256</v>
      </c>
      <c r="DI1490">
        <v>133.91640000000001</v>
      </c>
      <c r="DJ1490">
        <v>114.6127</v>
      </c>
      <c r="DK1490">
        <v>79.116</v>
      </c>
      <c r="DL1490">
        <v>67.412999999999997</v>
      </c>
      <c r="DM1490">
        <v>71.619399999999999</v>
      </c>
      <c r="DN1490">
        <v>105.05800000000001</v>
      </c>
      <c r="DO1490">
        <v>118.2389</v>
      </c>
      <c r="DP1490">
        <v>110.67749999999999</v>
      </c>
      <c r="DQ1490">
        <v>117.2901</v>
      </c>
      <c r="DR1490">
        <v>69.884</v>
      </c>
      <c r="DS1490">
        <v>242.18090000000001</v>
      </c>
      <c r="DT1490">
        <v>230.12280000000001</v>
      </c>
      <c r="DU1490">
        <v>297.7355</v>
      </c>
      <c r="DV1490">
        <v>382.11599999999999</v>
      </c>
      <c r="DW1490">
        <v>153.56139999999999</v>
      </c>
      <c r="DX1490">
        <v>206.7611</v>
      </c>
      <c r="DY1490">
        <v>226.65190000000001</v>
      </c>
      <c r="DZ1490">
        <v>305.7611</v>
      </c>
      <c r="EA1490">
        <v>296.90960000000001</v>
      </c>
      <c r="EB1490">
        <v>241.53579999999999</v>
      </c>
      <c r="EC1490">
        <v>274.83269999999999</v>
      </c>
      <c r="ED1490">
        <v>358.35489999999999</v>
      </c>
    </row>
    <row r="1491" spans="1:134" x14ac:dyDescent="0.25">
      <c r="A1491">
        <v>1488</v>
      </c>
      <c r="B1491">
        <v>18.362400000000001</v>
      </c>
      <c r="C1491">
        <v>232.3663</v>
      </c>
      <c r="D1491">
        <v>312.74090000000001</v>
      </c>
      <c r="E1491">
        <v>274.23200000000003</v>
      </c>
      <c r="F1491">
        <v>201.55359999999999</v>
      </c>
      <c r="G1491">
        <v>151.2944</v>
      </c>
      <c r="H1491">
        <v>214.6961</v>
      </c>
      <c r="I1491">
        <v>200.97290000000001</v>
      </c>
      <c r="J1491">
        <v>147.9376</v>
      </c>
      <c r="K1491">
        <v>144.61600000000001</v>
      </c>
      <c r="L1491">
        <v>163.48169999999999</v>
      </c>
      <c r="M1491">
        <v>200.81270000000001</v>
      </c>
      <c r="N1491">
        <v>154.74090000000001</v>
      </c>
      <c r="O1491">
        <v>209.7056</v>
      </c>
      <c r="P1491">
        <v>297.8304</v>
      </c>
      <c r="Q1491">
        <v>217.6703</v>
      </c>
      <c r="R1491">
        <v>242.5265</v>
      </c>
      <c r="S1491">
        <v>178.97290000000001</v>
      </c>
      <c r="T1491">
        <v>168.6337</v>
      </c>
      <c r="U1491">
        <v>197.66079999999999</v>
      </c>
      <c r="V1491">
        <v>183.12479999999999</v>
      </c>
      <c r="W1491">
        <v>146.01769999999999</v>
      </c>
      <c r="X1491">
        <v>337.40159999999997</v>
      </c>
      <c r="Y1491">
        <v>339.78559999999999</v>
      </c>
      <c r="Z1491">
        <v>162</v>
      </c>
      <c r="AA1491">
        <v>224.78559999999999</v>
      </c>
      <c r="AB1491">
        <v>266.33920000000001</v>
      </c>
      <c r="AC1491">
        <v>292.80329999999998</v>
      </c>
      <c r="AD1491">
        <v>328</v>
      </c>
      <c r="AE1491">
        <v>104.5984</v>
      </c>
      <c r="AF1491">
        <v>120.9376</v>
      </c>
      <c r="AG1491">
        <v>138.768</v>
      </c>
      <c r="AH1491">
        <v>128.89279999999999</v>
      </c>
      <c r="AI1491">
        <v>133.768</v>
      </c>
      <c r="AJ1491">
        <v>145.38399999999999</v>
      </c>
      <c r="AK1491">
        <v>171.0624</v>
      </c>
      <c r="AL1491">
        <v>77.276799999999994</v>
      </c>
      <c r="AM1491">
        <v>234.05420000000001</v>
      </c>
      <c r="AN1491">
        <v>314.42880000000002</v>
      </c>
      <c r="AO1491">
        <v>321.38400000000001</v>
      </c>
      <c r="AP1491">
        <v>358.1601</v>
      </c>
      <c r="AQ1491">
        <v>113.9823</v>
      </c>
      <c r="AR1491">
        <v>163.15199999999999</v>
      </c>
      <c r="AS1491">
        <v>168.5889</v>
      </c>
      <c r="AT1491">
        <v>141.5984</v>
      </c>
      <c r="AU1491">
        <v>80.892799999999994</v>
      </c>
      <c r="AV1491">
        <v>89.419300000000007</v>
      </c>
      <c r="AW1491">
        <v>80.249700000000004</v>
      </c>
      <c r="AX1491">
        <v>117.232</v>
      </c>
      <c r="AY1491">
        <v>195.6337</v>
      </c>
      <c r="AZ1491">
        <v>221.5712</v>
      </c>
      <c r="BA1491">
        <v>280.73270000000002</v>
      </c>
      <c r="BB1491">
        <v>156.72319999999999</v>
      </c>
      <c r="BC1491">
        <v>129.89279999999999</v>
      </c>
      <c r="BD1491">
        <v>148.58070000000001</v>
      </c>
      <c r="BE1491">
        <v>170.12479999999999</v>
      </c>
      <c r="BF1491">
        <v>95.321600000000004</v>
      </c>
      <c r="BG1491">
        <v>166.15199999999999</v>
      </c>
      <c r="BH1491">
        <v>232.78559999999999</v>
      </c>
      <c r="BI1491">
        <v>262.62419999999997</v>
      </c>
      <c r="BJ1491">
        <v>138.0624</v>
      </c>
      <c r="BK1491">
        <v>141.49119999999999</v>
      </c>
      <c r="BL1491">
        <v>179.6337</v>
      </c>
      <c r="BM1491">
        <v>181.81270000000001</v>
      </c>
      <c r="BN1491">
        <v>143.91050000000001</v>
      </c>
      <c r="BO1491">
        <v>319.46409999999997</v>
      </c>
      <c r="BP1491">
        <v>213.5984</v>
      </c>
      <c r="BQ1491">
        <v>241.51830000000001</v>
      </c>
      <c r="BR1491">
        <v>245.38399999999999</v>
      </c>
      <c r="BS1491">
        <v>144.9376</v>
      </c>
      <c r="BT1491">
        <v>164.81270000000001</v>
      </c>
      <c r="BU1491">
        <v>291.18729999999999</v>
      </c>
      <c r="BV1491">
        <v>197.27680000000001</v>
      </c>
      <c r="BW1491">
        <v>199.3663</v>
      </c>
      <c r="BX1491">
        <v>227.8304</v>
      </c>
      <c r="BY1491">
        <v>240.12479999999999</v>
      </c>
      <c r="BZ1491">
        <v>310.06240000000003</v>
      </c>
      <c r="CA1491">
        <v>158.84800000000001</v>
      </c>
      <c r="CB1491">
        <v>151.56309999999999</v>
      </c>
      <c r="CC1491">
        <v>193.84800000000001</v>
      </c>
      <c r="CD1491">
        <v>215.15199999999999</v>
      </c>
      <c r="CE1491">
        <v>139.0624</v>
      </c>
      <c r="CF1491">
        <v>154.2944</v>
      </c>
      <c r="CG1491">
        <v>167.27680000000001</v>
      </c>
      <c r="CH1491">
        <v>149.6337</v>
      </c>
      <c r="CI1491">
        <v>194.6337</v>
      </c>
      <c r="CJ1491">
        <v>169.84800000000001</v>
      </c>
      <c r="CK1491">
        <v>227.91990000000001</v>
      </c>
      <c r="CL1491">
        <v>123.10720000000001</v>
      </c>
      <c r="CM1491">
        <v>112.4641</v>
      </c>
      <c r="CN1491">
        <v>106</v>
      </c>
      <c r="CO1491">
        <v>127.49120000000001</v>
      </c>
      <c r="CP1491">
        <v>117.41930000000001</v>
      </c>
      <c r="CQ1491">
        <v>259.59840000000003</v>
      </c>
      <c r="CR1491">
        <v>267.1601</v>
      </c>
      <c r="CS1491">
        <v>305.01769999999999</v>
      </c>
      <c r="CT1491">
        <v>363.46409999999997</v>
      </c>
      <c r="CU1491">
        <v>255.4735</v>
      </c>
      <c r="CV1491">
        <v>321.93759999999997</v>
      </c>
      <c r="CW1491">
        <v>287.10719999999998</v>
      </c>
      <c r="CX1491">
        <v>392.49939999999998</v>
      </c>
      <c r="CY1491">
        <v>147.2944</v>
      </c>
      <c r="CZ1491">
        <v>73.384</v>
      </c>
      <c r="DA1491">
        <v>72.616</v>
      </c>
      <c r="DB1491">
        <v>147.2944</v>
      </c>
      <c r="DC1491">
        <v>111.6784</v>
      </c>
      <c r="DD1491">
        <v>130.24969999999999</v>
      </c>
      <c r="DE1491">
        <v>152.20490000000001</v>
      </c>
      <c r="DF1491">
        <v>115.2144</v>
      </c>
      <c r="DG1491">
        <v>106.384</v>
      </c>
      <c r="DH1491">
        <v>122.4641</v>
      </c>
      <c r="DI1491">
        <v>115.89279999999999</v>
      </c>
      <c r="DJ1491">
        <v>124.6961</v>
      </c>
      <c r="DK1491">
        <v>80.294399999999996</v>
      </c>
      <c r="DL1491">
        <v>64.384</v>
      </c>
      <c r="DM1491">
        <v>72.750299999999996</v>
      </c>
      <c r="DN1491">
        <v>104.4016</v>
      </c>
      <c r="DO1491">
        <v>96.696100000000001</v>
      </c>
      <c r="DP1491">
        <v>106.1696</v>
      </c>
      <c r="DQ1491">
        <v>128.12479999999999</v>
      </c>
      <c r="DR1491">
        <v>70.643100000000004</v>
      </c>
      <c r="DS1491">
        <v>223.50880000000001</v>
      </c>
      <c r="DT1491">
        <v>216.25909999999999</v>
      </c>
      <c r="DU1491">
        <v>286.20490000000001</v>
      </c>
      <c r="DV1491">
        <v>378.8657</v>
      </c>
      <c r="DW1491">
        <v>144.55359999999999</v>
      </c>
      <c r="DX1491">
        <v>220.8304</v>
      </c>
      <c r="DY1491">
        <v>218.68790000000001</v>
      </c>
      <c r="DZ1491">
        <v>314.57119999999998</v>
      </c>
      <c r="EA1491">
        <v>300.57119999999998</v>
      </c>
      <c r="EB1491">
        <v>225.19669999999999</v>
      </c>
      <c r="EC1491">
        <v>237.67840000000001</v>
      </c>
      <c r="ED1491">
        <v>349.61599999999999</v>
      </c>
    </row>
    <row r="1492" spans="1:134" x14ac:dyDescent="0.25">
      <c r="A1492">
        <v>1489</v>
      </c>
      <c r="B1492">
        <v>18.3734</v>
      </c>
      <c r="C1492">
        <v>241.19460000000001</v>
      </c>
      <c r="D1492">
        <v>303.91449999999998</v>
      </c>
      <c r="E1492">
        <v>277.11810000000003</v>
      </c>
      <c r="F1492">
        <v>198.37459999999999</v>
      </c>
      <c r="G1492">
        <v>144.7818</v>
      </c>
      <c r="H1492">
        <v>189.82</v>
      </c>
      <c r="I1492">
        <v>188.3836</v>
      </c>
      <c r="J1492">
        <v>155.31270000000001</v>
      </c>
      <c r="K1492">
        <v>146.20359999999999</v>
      </c>
      <c r="L1492">
        <v>140.0472</v>
      </c>
      <c r="M1492">
        <v>216.8673</v>
      </c>
      <c r="N1492">
        <v>147.07089999999999</v>
      </c>
      <c r="O1492">
        <v>210.72559999999999</v>
      </c>
      <c r="P1492">
        <v>289.59280000000001</v>
      </c>
      <c r="Q1492">
        <v>260.33629999999999</v>
      </c>
      <c r="R1492">
        <v>223.57820000000001</v>
      </c>
      <c r="S1492">
        <v>170.4308</v>
      </c>
      <c r="T1492">
        <v>155.75810000000001</v>
      </c>
      <c r="U1492">
        <v>199.68729999999999</v>
      </c>
      <c r="V1492">
        <v>173.28909999999999</v>
      </c>
      <c r="W1492">
        <v>139.07089999999999</v>
      </c>
      <c r="X1492">
        <v>322.21820000000002</v>
      </c>
      <c r="Y1492">
        <v>336.31270000000001</v>
      </c>
      <c r="Z1492">
        <v>159.10910000000001</v>
      </c>
      <c r="AA1492">
        <v>217.84360000000001</v>
      </c>
      <c r="AB1492">
        <v>254.19460000000001</v>
      </c>
      <c r="AC1492">
        <v>276.89089999999999</v>
      </c>
      <c r="AD1492">
        <v>323.37459999999999</v>
      </c>
      <c r="AE1492">
        <v>114.8673</v>
      </c>
      <c r="AF1492">
        <v>122.5309</v>
      </c>
      <c r="AG1492">
        <v>138.19460000000001</v>
      </c>
      <c r="AH1492">
        <v>127.44540000000001</v>
      </c>
      <c r="AI1492">
        <v>140.1327</v>
      </c>
      <c r="AJ1492">
        <v>142.351</v>
      </c>
      <c r="AK1492">
        <v>168.89089999999999</v>
      </c>
      <c r="AL1492">
        <v>78.8673</v>
      </c>
      <c r="AM1492">
        <v>265.30369999999999</v>
      </c>
      <c r="AN1492">
        <v>307.78739999999999</v>
      </c>
      <c r="AO1492">
        <v>317.19459999999998</v>
      </c>
      <c r="AP1492">
        <v>313.03829999999999</v>
      </c>
      <c r="AQ1492">
        <v>125.2655</v>
      </c>
      <c r="AR1492">
        <v>161.5692</v>
      </c>
      <c r="AS1492">
        <v>149.20359999999999</v>
      </c>
      <c r="AT1492">
        <v>142.03829999999999</v>
      </c>
      <c r="AU1492">
        <v>75.398200000000003</v>
      </c>
      <c r="AV1492">
        <v>65.265500000000003</v>
      </c>
      <c r="AW1492">
        <v>67.516300000000001</v>
      </c>
      <c r="AX1492">
        <v>110.8673</v>
      </c>
      <c r="AY1492">
        <v>185.07089999999999</v>
      </c>
      <c r="AZ1492">
        <v>215.7818</v>
      </c>
      <c r="BA1492">
        <v>304.46010000000001</v>
      </c>
      <c r="BB1492">
        <v>155.42179999999999</v>
      </c>
      <c r="BC1492">
        <v>129.89089999999999</v>
      </c>
      <c r="BD1492">
        <v>162.6164</v>
      </c>
      <c r="BE1492">
        <v>160.8673</v>
      </c>
      <c r="BF1492">
        <v>106.6018</v>
      </c>
      <c r="BG1492">
        <v>179.6018</v>
      </c>
      <c r="BH1492">
        <v>226.71090000000001</v>
      </c>
      <c r="BI1492">
        <v>213.7345</v>
      </c>
      <c r="BJ1492">
        <v>141.67259999999999</v>
      </c>
      <c r="BK1492">
        <v>144.82</v>
      </c>
      <c r="BL1492">
        <v>164.44540000000001</v>
      </c>
      <c r="BM1492">
        <v>196.71090000000001</v>
      </c>
      <c r="BN1492">
        <v>128.8673</v>
      </c>
      <c r="BO1492">
        <v>298.64010000000002</v>
      </c>
      <c r="BP1492">
        <v>217.50729999999999</v>
      </c>
      <c r="BQ1492">
        <v>257.43650000000002</v>
      </c>
      <c r="BR1492">
        <v>248.1327</v>
      </c>
      <c r="BS1492">
        <v>153.4691</v>
      </c>
      <c r="BT1492">
        <v>178.55459999999999</v>
      </c>
      <c r="BU1492">
        <v>276.28910000000002</v>
      </c>
      <c r="BV1492">
        <v>197.42179999999999</v>
      </c>
      <c r="BW1492">
        <v>215.42179999999999</v>
      </c>
      <c r="BX1492">
        <v>222.77279999999999</v>
      </c>
      <c r="BY1492">
        <v>239.2508</v>
      </c>
      <c r="BZ1492">
        <v>310.20359999999999</v>
      </c>
      <c r="CA1492">
        <v>150.31270000000001</v>
      </c>
      <c r="CB1492">
        <v>171.67830000000001</v>
      </c>
      <c r="CC1492">
        <v>187.0472</v>
      </c>
      <c r="CD1492">
        <v>223.10910000000001</v>
      </c>
      <c r="CE1492">
        <v>132.55459999999999</v>
      </c>
      <c r="CF1492">
        <v>137.9528</v>
      </c>
      <c r="CG1492">
        <v>171.75810000000001</v>
      </c>
      <c r="CH1492">
        <v>134.7345</v>
      </c>
      <c r="CI1492">
        <v>171.64009999999999</v>
      </c>
      <c r="CJ1492">
        <v>165.93809999999999</v>
      </c>
      <c r="CK1492">
        <v>237.03829999999999</v>
      </c>
      <c r="CL1492">
        <v>134.67259999999999</v>
      </c>
      <c r="CM1492">
        <v>100.0236</v>
      </c>
      <c r="CN1492">
        <v>111.20359999999999</v>
      </c>
      <c r="CO1492">
        <v>130.5309</v>
      </c>
      <c r="CP1492">
        <v>101.07089999999999</v>
      </c>
      <c r="CQ1492">
        <v>256.56920000000002</v>
      </c>
      <c r="CR1492">
        <v>244.00899999999999</v>
      </c>
      <c r="CS1492">
        <v>296.33629999999999</v>
      </c>
      <c r="CT1492">
        <v>359.40719999999999</v>
      </c>
      <c r="CU1492">
        <v>267.19459999999998</v>
      </c>
      <c r="CV1492">
        <v>332.20359999999999</v>
      </c>
      <c r="CW1492">
        <v>285.95280000000002</v>
      </c>
      <c r="CX1492">
        <v>352.8673</v>
      </c>
      <c r="CY1492">
        <v>136.7345</v>
      </c>
      <c r="CZ1492">
        <v>74.109099999999998</v>
      </c>
      <c r="DA1492">
        <v>71.890900000000002</v>
      </c>
      <c r="DB1492">
        <v>136.7345</v>
      </c>
      <c r="DC1492">
        <v>107.6254</v>
      </c>
      <c r="DD1492">
        <v>118.3836</v>
      </c>
      <c r="DE1492">
        <v>124.5782</v>
      </c>
      <c r="DF1492">
        <v>116.0855</v>
      </c>
      <c r="DG1492">
        <v>110.8673</v>
      </c>
      <c r="DH1492">
        <v>107.7109</v>
      </c>
      <c r="DI1492">
        <v>118.7818</v>
      </c>
      <c r="DJ1492">
        <v>103.5782</v>
      </c>
      <c r="DK1492">
        <v>72.914500000000004</v>
      </c>
      <c r="DL1492">
        <v>68.289100000000005</v>
      </c>
      <c r="DM1492">
        <v>94.734499999999997</v>
      </c>
      <c r="DN1492">
        <v>95</v>
      </c>
      <c r="DO1492">
        <v>81.070899999999995</v>
      </c>
      <c r="DP1492">
        <v>98.507300000000001</v>
      </c>
      <c r="DQ1492">
        <v>109.9055</v>
      </c>
      <c r="DR1492">
        <v>85.109099999999998</v>
      </c>
      <c r="DS1492">
        <v>228.5635</v>
      </c>
      <c r="DT1492">
        <v>227.3982</v>
      </c>
      <c r="DU1492">
        <v>261.18</v>
      </c>
      <c r="DV1492">
        <v>347.19459999999998</v>
      </c>
      <c r="DW1492">
        <v>143.97640000000001</v>
      </c>
      <c r="DX1492">
        <v>220.10910000000001</v>
      </c>
      <c r="DY1492">
        <v>247.4691</v>
      </c>
      <c r="DZ1492">
        <v>298.66370000000001</v>
      </c>
      <c r="EA1492">
        <v>281.19459999999998</v>
      </c>
      <c r="EB1492">
        <v>245.7345</v>
      </c>
      <c r="EC1492">
        <v>231.89089999999999</v>
      </c>
      <c r="ED1492">
        <v>344.55459999999999</v>
      </c>
    </row>
    <row r="1493" spans="1:134" x14ac:dyDescent="0.25">
      <c r="A1493">
        <v>1490</v>
      </c>
      <c r="B1493">
        <v>18.384399999999999</v>
      </c>
      <c r="C1493">
        <v>223.2055</v>
      </c>
      <c r="D1493">
        <v>314.19170000000003</v>
      </c>
      <c r="E1493">
        <v>289.34210000000002</v>
      </c>
      <c r="F1493">
        <v>192.1234</v>
      </c>
      <c r="G1493">
        <v>155.0821</v>
      </c>
      <c r="H1493">
        <v>182.3014</v>
      </c>
      <c r="I1493">
        <v>203.8766</v>
      </c>
      <c r="J1493">
        <v>159.1917</v>
      </c>
      <c r="K1493">
        <v>157.1917</v>
      </c>
      <c r="L1493">
        <v>149.0959</v>
      </c>
      <c r="M1493">
        <v>212.06829999999999</v>
      </c>
      <c r="N1493">
        <v>165.3152</v>
      </c>
      <c r="O1493">
        <v>190.83590000000001</v>
      </c>
      <c r="P1493">
        <v>265.20549999999997</v>
      </c>
      <c r="Q1493">
        <v>254.72550000000001</v>
      </c>
      <c r="R1493">
        <v>217.16409999999999</v>
      </c>
      <c r="S1493">
        <v>194.97239999999999</v>
      </c>
      <c r="T1493">
        <v>161.6848</v>
      </c>
      <c r="U1493">
        <v>194.9041</v>
      </c>
      <c r="V1493">
        <v>169.17789999999999</v>
      </c>
      <c r="W1493">
        <v>152.7945</v>
      </c>
      <c r="X1493">
        <v>300.46550000000002</v>
      </c>
      <c r="Y1493">
        <v>357.67169999999999</v>
      </c>
      <c r="Z1493">
        <v>157.1234</v>
      </c>
      <c r="AA1493">
        <v>227.95930000000001</v>
      </c>
      <c r="AB1493">
        <v>241.93170000000001</v>
      </c>
      <c r="AC1493">
        <v>293.94549999999998</v>
      </c>
      <c r="AD1493">
        <v>305.97239999999999</v>
      </c>
      <c r="AE1493">
        <v>112.7807</v>
      </c>
      <c r="AF1493">
        <v>118.52070000000001</v>
      </c>
      <c r="AG1493">
        <v>122.61660000000001</v>
      </c>
      <c r="AH1493">
        <v>132.8083</v>
      </c>
      <c r="AI1493">
        <v>132.27379999999999</v>
      </c>
      <c r="AJ1493">
        <v>127.8083</v>
      </c>
      <c r="AK1493">
        <v>167.26</v>
      </c>
      <c r="AL1493">
        <v>87.630300000000005</v>
      </c>
      <c r="AM1493">
        <v>245.63030000000001</v>
      </c>
      <c r="AN1493">
        <v>265.10969999999998</v>
      </c>
      <c r="AO1493">
        <v>297.3972</v>
      </c>
      <c r="AP1493">
        <v>289.19170000000003</v>
      </c>
      <c r="AQ1493">
        <v>121.3014</v>
      </c>
      <c r="AR1493">
        <v>133.411</v>
      </c>
      <c r="AS1493">
        <v>168.32900000000001</v>
      </c>
      <c r="AT1493">
        <v>121.2055</v>
      </c>
      <c r="AU1493">
        <v>78.644099999999995</v>
      </c>
      <c r="AV1493">
        <v>65.219300000000004</v>
      </c>
      <c r="AW1493">
        <v>78.766900000000007</v>
      </c>
      <c r="AX1493">
        <v>109.9862</v>
      </c>
      <c r="AY1493">
        <v>196.6848</v>
      </c>
      <c r="AZ1493">
        <v>226.6848</v>
      </c>
      <c r="BA1493">
        <v>270.45170000000002</v>
      </c>
      <c r="BB1493">
        <v>150.9862</v>
      </c>
      <c r="BC1493">
        <v>130.36969999999999</v>
      </c>
      <c r="BD1493">
        <v>149.23310000000001</v>
      </c>
      <c r="BE1493">
        <v>155.46549999999999</v>
      </c>
      <c r="BF1493">
        <v>116.0138</v>
      </c>
      <c r="BG1493">
        <v>183.8903</v>
      </c>
      <c r="BH1493">
        <v>216.35589999999999</v>
      </c>
      <c r="BI1493">
        <v>229.75380000000001</v>
      </c>
      <c r="BJ1493">
        <v>159.0821</v>
      </c>
      <c r="BK1493">
        <v>140.61660000000001</v>
      </c>
      <c r="BL1493">
        <v>168.3014</v>
      </c>
      <c r="BM1493">
        <v>189.97239999999999</v>
      </c>
      <c r="BN1493">
        <v>131.9041</v>
      </c>
      <c r="BO1493">
        <v>273.05450000000002</v>
      </c>
      <c r="BP1493">
        <v>201.589</v>
      </c>
      <c r="BQ1493">
        <v>238.94550000000001</v>
      </c>
      <c r="BR1493">
        <v>241.7807</v>
      </c>
      <c r="BS1493">
        <v>156.8766</v>
      </c>
      <c r="BT1493">
        <v>168.97239999999999</v>
      </c>
      <c r="BU1493">
        <v>280.0138</v>
      </c>
      <c r="BV1493">
        <v>196</v>
      </c>
      <c r="BW1493">
        <v>213.0959</v>
      </c>
      <c r="BX1493">
        <v>203.1917</v>
      </c>
      <c r="BY1493">
        <v>255.36969999999999</v>
      </c>
      <c r="BZ1493">
        <v>322.3972</v>
      </c>
      <c r="CA1493">
        <v>161.4248</v>
      </c>
      <c r="CB1493">
        <v>145.45240000000001</v>
      </c>
      <c r="CC1493">
        <v>197</v>
      </c>
      <c r="CD1493">
        <v>208.76689999999999</v>
      </c>
      <c r="CE1493">
        <v>129.6028</v>
      </c>
      <c r="CF1493">
        <v>123.7807</v>
      </c>
      <c r="CG1493">
        <v>177.9862</v>
      </c>
      <c r="CH1493">
        <v>141.7124</v>
      </c>
      <c r="CI1493">
        <v>158.1097</v>
      </c>
      <c r="CJ1493">
        <v>177.27379999999999</v>
      </c>
      <c r="CK1493">
        <v>210.17789999999999</v>
      </c>
      <c r="CL1493">
        <v>144.54759999999999</v>
      </c>
      <c r="CM1493">
        <v>100.47929999999999</v>
      </c>
      <c r="CN1493">
        <v>114.9586</v>
      </c>
      <c r="CO1493">
        <v>123.5069</v>
      </c>
      <c r="CP1493">
        <v>116</v>
      </c>
      <c r="CQ1493">
        <v>221.17789999999999</v>
      </c>
      <c r="CR1493">
        <v>260.62970000000001</v>
      </c>
      <c r="CS1493">
        <v>308.50689999999997</v>
      </c>
      <c r="CT1493">
        <v>366.31450000000001</v>
      </c>
      <c r="CU1493">
        <v>242.5752</v>
      </c>
      <c r="CV1493">
        <v>333.84899999999999</v>
      </c>
      <c r="CW1493">
        <v>278.7124</v>
      </c>
      <c r="CX1493">
        <v>363.43860000000001</v>
      </c>
      <c r="CY1493">
        <v>140.0959</v>
      </c>
      <c r="CZ1493">
        <v>68.808300000000003</v>
      </c>
      <c r="DA1493">
        <v>74.177899999999994</v>
      </c>
      <c r="DB1493">
        <v>140.0959</v>
      </c>
      <c r="DC1493">
        <v>115.6848</v>
      </c>
      <c r="DD1493">
        <v>133.8766</v>
      </c>
      <c r="DE1493">
        <v>129.61660000000001</v>
      </c>
      <c r="DF1493">
        <v>103.0959</v>
      </c>
      <c r="DG1493">
        <v>112.6986</v>
      </c>
      <c r="DH1493">
        <v>105.4931</v>
      </c>
      <c r="DI1493">
        <v>129.38339999999999</v>
      </c>
      <c r="DJ1493">
        <v>102.8903</v>
      </c>
      <c r="DK1493">
        <v>76.260000000000005</v>
      </c>
      <c r="DL1493">
        <v>72.013800000000003</v>
      </c>
      <c r="DM1493">
        <v>91.766900000000007</v>
      </c>
      <c r="DN1493">
        <v>95</v>
      </c>
      <c r="DO1493">
        <v>92.383399999999995</v>
      </c>
      <c r="DP1493">
        <v>91.328999999999994</v>
      </c>
      <c r="DQ1493">
        <v>93.013800000000003</v>
      </c>
      <c r="DR1493">
        <v>79.506900000000002</v>
      </c>
      <c r="DS1493">
        <v>241.62970000000001</v>
      </c>
      <c r="DT1493">
        <v>216.47929999999999</v>
      </c>
      <c r="DU1493">
        <v>268.09589999999997</v>
      </c>
      <c r="DV1493">
        <v>331.91789999999997</v>
      </c>
      <c r="DW1493">
        <v>136.8903</v>
      </c>
      <c r="DX1493">
        <v>204.26</v>
      </c>
      <c r="DY1493">
        <v>248.46549999999999</v>
      </c>
      <c r="DZ1493">
        <v>293.72620000000001</v>
      </c>
      <c r="EA1493">
        <v>271.94549999999998</v>
      </c>
      <c r="EB1493">
        <v>247.2876</v>
      </c>
      <c r="EC1493">
        <v>248.34280000000001</v>
      </c>
      <c r="ED1493">
        <v>331.95859999999999</v>
      </c>
    </row>
    <row r="1494" spans="1:134" x14ac:dyDescent="0.25">
      <c r="A1494">
        <v>1491</v>
      </c>
      <c r="B1494">
        <v>18.395399999999999</v>
      </c>
      <c r="C1494">
        <v>229.76400000000001</v>
      </c>
      <c r="D1494">
        <v>304.98129999999998</v>
      </c>
      <c r="E1494">
        <v>254.35390000000001</v>
      </c>
      <c r="F1494">
        <v>202.74529999999999</v>
      </c>
      <c r="G1494">
        <v>145.37270000000001</v>
      </c>
      <c r="H1494">
        <v>181.4316</v>
      </c>
      <c r="I1494">
        <v>194.82300000000001</v>
      </c>
      <c r="J1494">
        <v>161.58709999999999</v>
      </c>
      <c r="K1494">
        <v>150.4906</v>
      </c>
      <c r="L1494">
        <v>144.80430000000001</v>
      </c>
      <c r="M1494">
        <v>201.0187</v>
      </c>
      <c r="N1494">
        <v>172.059</v>
      </c>
      <c r="O1494">
        <v>212.13669999999999</v>
      </c>
      <c r="P1494">
        <v>254.82579999999999</v>
      </c>
      <c r="Q1494">
        <v>211.0403</v>
      </c>
      <c r="R1494">
        <v>203.07769999999999</v>
      </c>
      <c r="S1494">
        <v>181</v>
      </c>
      <c r="T1494">
        <v>154</v>
      </c>
      <c r="U1494">
        <v>181.94380000000001</v>
      </c>
      <c r="V1494">
        <v>165.21440000000001</v>
      </c>
      <c r="W1494">
        <v>156.27340000000001</v>
      </c>
      <c r="X1494">
        <v>283</v>
      </c>
      <c r="Y1494">
        <v>388.98129999999998</v>
      </c>
      <c r="Z1494">
        <v>166.17699999999999</v>
      </c>
      <c r="AA1494">
        <v>240.43450000000001</v>
      </c>
      <c r="AB1494">
        <v>246.0805</v>
      </c>
      <c r="AC1494">
        <v>310.09930000000003</v>
      </c>
      <c r="AD1494">
        <v>287.29489999999998</v>
      </c>
      <c r="AE1494">
        <v>104.88200000000001</v>
      </c>
      <c r="AF1494">
        <v>117.3942</v>
      </c>
      <c r="AG1494">
        <v>134.13669999999999</v>
      </c>
      <c r="AH1494">
        <v>134.4906</v>
      </c>
      <c r="AI1494">
        <v>127.1554</v>
      </c>
      <c r="AJ1494">
        <v>130.74529999999999</v>
      </c>
      <c r="AK1494">
        <v>159.8605</v>
      </c>
      <c r="AL1494">
        <v>97.040300000000002</v>
      </c>
      <c r="AM1494">
        <v>252.84460000000001</v>
      </c>
      <c r="AN1494">
        <v>271.5684</v>
      </c>
      <c r="AO1494">
        <v>311.3698</v>
      </c>
      <c r="AP1494">
        <v>287.19569999999999</v>
      </c>
      <c r="AQ1494">
        <v>121.059</v>
      </c>
      <c r="AR1494">
        <v>138.059</v>
      </c>
      <c r="AS1494">
        <v>179.86330000000001</v>
      </c>
      <c r="AT1494">
        <v>119.2949</v>
      </c>
      <c r="AU1494">
        <v>92.8446</v>
      </c>
      <c r="AV1494">
        <v>77.195700000000002</v>
      </c>
      <c r="AW1494">
        <v>66.705100000000002</v>
      </c>
      <c r="AX1494">
        <v>104.5684</v>
      </c>
      <c r="AY1494">
        <v>193.3914</v>
      </c>
      <c r="AZ1494">
        <v>208.96250000000001</v>
      </c>
      <c r="BA1494">
        <v>260.11520000000002</v>
      </c>
      <c r="BB1494">
        <v>147.76400000000001</v>
      </c>
      <c r="BC1494">
        <v>118.764</v>
      </c>
      <c r="BD1494">
        <v>163.17699999999999</v>
      </c>
      <c r="BE1494">
        <v>144.27340000000001</v>
      </c>
      <c r="BF1494">
        <v>122.6863</v>
      </c>
      <c r="BG1494">
        <v>182.4504</v>
      </c>
      <c r="BH1494">
        <v>201.52809999999999</v>
      </c>
      <c r="BI1494">
        <v>251.9813</v>
      </c>
      <c r="BJ1494">
        <v>149.37270000000001</v>
      </c>
      <c r="BK1494">
        <v>140.84460000000001</v>
      </c>
      <c r="BL1494">
        <v>159.27619999999999</v>
      </c>
      <c r="BM1494">
        <v>173.80430000000001</v>
      </c>
      <c r="BN1494">
        <v>136.19569999999999</v>
      </c>
      <c r="BO1494">
        <v>239.96250000000001</v>
      </c>
      <c r="BP1494">
        <v>198.19569999999999</v>
      </c>
      <c r="BQ1494">
        <v>262.94099999999997</v>
      </c>
      <c r="BR1494">
        <v>234.5094</v>
      </c>
      <c r="BS1494">
        <v>153.15539999999999</v>
      </c>
      <c r="BT1494">
        <v>152.17699999999999</v>
      </c>
      <c r="BU1494">
        <v>277.5899</v>
      </c>
      <c r="BV1494">
        <v>196.31370000000001</v>
      </c>
      <c r="BW1494">
        <v>202.5309</v>
      </c>
      <c r="BX1494">
        <v>188.33519999999999</v>
      </c>
      <c r="BY1494">
        <v>245.9597</v>
      </c>
      <c r="BZ1494">
        <v>321.62729999999999</v>
      </c>
      <c r="CA1494">
        <v>164.27619999999999</v>
      </c>
      <c r="CB1494">
        <v>168.5496</v>
      </c>
      <c r="CC1494">
        <v>189.15819999999999</v>
      </c>
      <c r="CD1494">
        <v>202.66480000000001</v>
      </c>
      <c r="CE1494">
        <v>135.07769999999999</v>
      </c>
      <c r="CF1494">
        <v>118.7051</v>
      </c>
      <c r="CG1494">
        <v>165.0403</v>
      </c>
      <c r="CH1494">
        <v>146.74529999999999</v>
      </c>
      <c r="CI1494">
        <v>161.74529999999999</v>
      </c>
      <c r="CJ1494">
        <v>166.19569999999999</v>
      </c>
      <c r="CK1494">
        <v>209.3511</v>
      </c>
      <c r="CL1494">
        <v>126.1554</v>
      </c>
      <c r="CM1494">
        <v>100.9785</v>
      </c>
      <c r="CN1494">
        <v>99.959699999999998</v>
      </c>
      <c r="CO1494">
        <v>130.4504</v>
      </c>
      <c r="CP1494">
        <v>112.236</v>
      </c>
      <c r="CQ1494">
        <v>217.84180000000001</v>
      </c>
      <c r="CR1494">
        <v>235.9785</v>
      </c>
      <c r="CS1494">
        <v>306.66759999999999</v>
      </c>
      <c r="CT1494">
        <v>338.99720000000002</v>
      </c>
      <c r="CU1494">
        <v>231.88200000000001</v>
      </c>
      <c r="CV1494">
        <v>300.15820000000002</v>
      </c>
      <c r="CW1494">
        <v>284.05900000000003</v>
      </c>
      <c r="CX1494">
        <v>377.0403</v>
      </c>
      <c r="CY1494">
        <v>143.33240000000001</v>
      </c>
      <c r="CZ1494">
        <v>73.627300000000005</v>
      </c>
      <c r="DA1494">
        <v>66.763999999999996</v>
      </c>
      <c r="DB1494">
        <v>143.33240000000001</v>
      </c>
      <c r="DC1494">
        <v>107.6863</v>
      </c>
      <c r="DD1494">
        <v>122.3137</v>
      </c>
      <c r="DE1494">
        <v>133.29490000000001</v>
      </c>
      <c r="DF1494">
        <v>110.0964</v>
      </c>
      <c r="DG1494">
        <v>111.37269999999999</v>
      </c>
      <c r="DH1494">
        <v>102.3137</v>
      </c>
      <c r="DI1494">
        <v>122.2547</v>
      </c>
      <c r="DJ1494">
        <v>103.33240000000001</v>
      </c>
      <c r="DK1494">
        <v>60.391399999999997</v>
      </c>
      <c r="DL1494">
        <v>69.903599999999997</v>
      </c>
      <c r="DM1494">
        <v>74.686300000000003</v>
      </c>
      <c r="DN1494">
        <v>94.686300000000003</v>
      </c>
      <c r="DO1494">
        <v>94.351100000000002</v>
      </c>
      <c r="DP1494">
        <v>99.726600000000005</v>
      </c>
      <c r="DQ1494">
        <v>106.2734</v>
      </c>
      <c r="DR1494">
        <v>81.117999999999995</v>
      </c>
      <c r="DS1494">
        <v>213.21440000000001</v>
      </c>
      <c r="DT1494">
        <v>200.66759999999999</v>
      </c>
      <c r="DU1494">
        <v>266.31369999999998</v>
      </c>
      <c r="DV1494">
        <v>357.3109</v>
      </c>
      <c r="DW1494">
        <v>137.33240000000001</v>
      </c>
      <c r="DX1494">
        <v>184.941</v>
      </c>
      <c r="DY1494">
        <v>229.11799999999999</v>
      </c>
      <c r="DZ1494">
        <v>299.78559999999999</v>
      </c>
      <c r="EA1494">
        <v>288.41289999999998</v>
      </c>
      <c r="EB1494">
        <v>235.35390000000001</v>
      </c>
      <c r="EC1494">
        <v>270.31369999999998</v>
      </c>
      <c r="ED1494">
        <v>318.21440000000001</v>
      </c>
    </row>
    <row r="1495" spans="1:134" x14ac:dyDescent="0.25">
      <c r="A1495">
        <v>1492</v>
      </c>
      <c r="B1495">
        <v>18.406400000000001</v>
      </c>
      <c r="C1495">
        <v>235.39230000000001</v>
      </c>
      <c r="D1495">
        <v>294.97789999999998</v>
      </c>
      <c r="E1495">
        <v>250.149</v>
      </c>
      <c r="F1495">
        <v>196.74039999999999</v>
      </c>
      <c r="G1495">
        <v>149.21539999999999</v>
      </c>
      <c r="H1495">
        <v>170.50290000000001</v>
      </c>
      <c r="I1495">
        <v>210.12690000000001</v>
      </c>
      <c r="J1495">
        <v>168.50290000000001</v>
      </c>
      <c r="K1495">
        <v>146.95580000000001</v>
      </c>
      <c r="L1495">
        <v>139.67400000000001</v>
      </c>
      <c r="M1495">
        <v>209.7183</v>
      </c>
      <c r="N1495">
        <v>157.93940000000001</v>
      </c>
      <c r="O1495">
        <v>210.19900000000001</v>
      </c>
      <c r="P1495">
        <v>218.8288</v>
      </c>
      <c r="Q1495">
        <v>206.149</v>
      </c>
      <c r="R1495">
        <v>210.6962</v>
      </c>
      <c r="S1495">
        <v>175.45869999999999</v>
      </c>
      <c r="T1495">
        <v>154</v>
      </c>
      <c r="U1495">
        <v>156.82310000000001</v>
      </c>
      <c r="V1495">
        <v>179.6962</v>
      </c>
      <c r="W1495">
        <v>159.89519999999999</v>
      </c>
      <c r="X1495">
        <v>296.0385</v>
      </c>
      <c r="Y1495">
        <v>365.61349999999999</v>
      </c>
      <c r="Z1495">
        <v>163.25960000000001</v>
      </c>
      <c r="AA1495">
        <v>203.95580000000001</v>
      </c>
      <c r="AB1495">
        <v>224.5635</v>
      </c>
      <c r="AC1495">
        <v>297.2817</v>
      </c>
      <c r="AD1495">
        <v>274.06630000000001</v>
      </c>
      <c r="AE1495">
        <v>106.39230000000001</v>
      </c>
      <c r="AF1495">
        <v>101.12690000000001</v>
      </c>
      <c r="AG1495">
        <v>139.37020000000001</v>
      </c>
      <c r="AH1495">
        <v>136.1712</v>
      </c>
      <c r="AI1495">
        <v>141.08850000000001</v>
      </c>
      <c r="AJ1495">
        <v>130.60769999999999</v>
      </c>
      <c r="AK1495">
        <v>178.87309999999999</v>
      </c>
      <c r="AL1495">
        <v>84.651899999999998</v>
      </c>
      <c r="AM1495">
        <v>235.97790000000001</v>
      </c>
      <c r="AN1495">
        <v>264.24329999999998</v>
      </c>
      <c r="AO1495">
        <v>340.43650000000002</v>
      </c>
      <c r="AP1495">
        <v>284.8288</v>
      </c>
      <c r="AQ1495">
        <v>122.25960000000001</v>
      </c>
      <c r="AR1495">
        <v>132.4144</v>
      </c>
      <c r="AS1495">
        <v>167.78460000000001</v>
      </c>
      <c r="AT1495">
        <v>106.39230000000001</v>
      </c>
      <c r="AU1495">
        <v>68.480800000000002</v>
      </c>
      <c r="AV1495">
        <v>78.414400000000001</v>
      </c>
      <c r="AW1495">
        <v>77.651899999999998</v>
      </c>
      <c r="AX1495">
        <v>107.02209999999999</v>
      </c>
      <c r="AY1495">
        <v>187.35390000000001</v>
      </c>
      <c r="AZ1495">
        <v>192.8673</v>
      </c>
      <c r="BA1495">
        <v>282.19900000000001</v>
      </c>
      <c r="BB1495">
        <v>151.76249999999999</v>
      </c>
      <c r="BC1495">
        <v>128.62979999999999</v>
      </c>
      <c r="BD1495">
        <v>149.8288</v>
      </c>
      <c r="BE1495">
        <v>156.37020000000001</v>
      </c>
      <c r="BF1495">
        <v>120.3702</v>
      </c>
      <c r="BG1495">
        <v>178.2654</v>
      </c>
      <c r="BH1495">
        <v>206.59139999999999</v>
      </c>
      <c r="BI1495">
        <v>223.07210000000001</v>
      </c>
      <c r="BJ1495">
        <v>148.32599999999999</v>
      </c>
      <c r="BK1495">
        <v>129.84520000000001</v>
      </c>
      <c r="BL1495">
        <v>133.4365</v>
      </c>
      <c r="BM1495">
        <v>176.82310000000001</v>
      </c>
      <c r="BN1495">
        <v>135.1327</v>
      </c>
      <c r="BO1495">
        <v>209.851</v>
      </c>
      <c r="BP1495">
        <v>195.50290000000001</v>
      </c>
      <c r="BQ1495">
        <v>258.80669999999998</v>
      </c>
      <c r="BR1495">
        <v>241.62979999999999</v>
      </c>
      <c r="BS1495">
        <v>161.87309999999999</v>
      </c>
      <c r="BT1495">
        <v>151.21539999999999</v>
      </c>
      <c r="BU1495">
        <v>265.80099999999999</v>
      </c>
      <c r="BV1495">
        <v>198.3038</v>
      </c>
      <c r="BW1495">
        <v>179.76249999999999</v>
      </c>
      <c r="BX1495">
        <v>179.66829999999999</v>
      </c>
      <c r="BY1495">
        <v>239.1164</v>
      </c>
      <c r="BZ1495">
        <v>322.67399999999998</v>
      </c>
      <c r="CA1495">
        <v>145.93369999999999</v>
      </c>
      <c r="CB1495">
        <v>162.3038</v>
      </c>
      <c r="CC1495">
        <v>177.21539999999999</v>
      </c>
      <c r="CD1495">
        <v>216.22120000000001</v>
      </c>
      <c r="CE1495">
        <v>140.74039999999999</v>
      </c>
      <c r="CF1495">
        <v>129.65190000000001</v>
      </c>
      <c r="CG1495">
        <v>155.5856</v>
      </c>
      <c r="CH1495">
        <v>147.5856</v>
      </c>
      <c r="CI1495">
        <v>170.40860000000001</v>
      </c>
      <c r="CJ1495">
        <v>169.6962</v>
      </c>
      <c r="CK1495">
        <v>225.15479999999999</v>
      </c>
      <c r="CL1495">
        <v>137.15479999999999</v>
      </c>
      <c r="CM1495">
        <v>112.93940000000001</v>
      </c>
      <c r="CN1495">
        <v>112.02209999999999</v>
      </c>
      <c r="CO1495">
        <v>133.11060000000001</v>
      </c>
      <c r="CP1495">
        <v>109.2154</v>
      </c>
      <c r="CQ1495">
        <v>239.23750000000001</v>
      </c>
      <c r="CR1495">
        <v>255.76249999999999</v>
      </c>
      <c r="CS1495">
        <v>299.23750000000001</v>
      </c>
      <c r="CT1495">
        <v>354.1164</v>
      </c>
      <c r="CU1495">
        <v>238.60769999999999</v>
      </c>
      <c r="CV1495">
        <v>287.88940000000002</v>
      </c>
      <c r="CW1495">
        <v>295.0385</v>
      </c>
      <c r="CX1495">
        <v>349.00580000000002</v>
      </c>
      <c r="CY1495">
        <v>142.93940000000001</v>
      </c>
      <c r="CZ1495">
        <v>73.696200000000005</v>
      </c>
      <c r="DA1495">
        <v>76.629800000000003</v>
      </c>
      <c r="DB1495">
        <v>142.93940000000001</v>
      </c>
      <c r="DC1495">
        <v>105.3702</v>
      </c>
      <c r="DD1495">
        <v>122.3481</v>
      </c>
      <c r="DE1495">
        <v>125.9337</v>
      </c>
      <c r="DF1495">
        <v>131.62979999999999</v>
      </c>
      <c r="DG1495">
        <v>104.45869999999999</v>
      </c>
      <c r="DH1495">
        <v>93.221199999999996</v>
      </c>
      <c r="DI1495">
        <v>120.4365</v>
      </c>
      <c r="DJ1495">
        <v>113.3702</v>
      </c>
      <c r="DK1495">
        <v>75.215400000000002</v>
      </c>
      <c r="DL1495">
        <v>57.823099999999997</v>
      </c>
      <c r="DM1495">
        <v>76.607699999999994</v>
      </c>
      <c r="DN1495">
        <v>98.237499999999997</v>
      </c>
      <c r="DO1495">
        <v>108.52500000000001</v>
      </c>
      <c r="DP1495">
        <v>91.8673</v>
      </c>
      <c r="DQ1495">
        <v>112.5029</v>
      </c>
      <c r="DR1495">
        <v>84.497100000000003</v>
      </c>
      <c r="DS1495">
        <v>232.25960000000001</v>
      </c>
      <c r="DT1495">
        <v>196.1712</v>
      </c>
      <c r="DU1495">
        <v>260.80669999999998</v>
      </c>
      <c r="DV1495">
        <v>371.8125</v>
      </c>
      <c r="DW1495">
        <v>149.32599999999999</v>
      </c>
      <c r="DX1495">
        <v>179.50290000000001</v>
      </c>
      <c r="DY1495">
        <v>221.4144</v>
      </c>
      <c r="DZ1495">
        <v>283.34809999999999</v>
      </c>
      <c r="EA1495">
        <v>287.69040000000001</v>
      </c>
      <c r="EB1495">
        <v>226.5856</v>
      </c>
      <c r="EC1495">
        <v>257.30959999999999</v>
      </c>
      <c r="ED1495">
        <v>353.8836</v>
      </c>
    </row>
    <row r="1496" spans="1:134" x14ac:dyDescent="0.25">
      <c r="A1496">
        <v>1493</v>
      </c>
      <c r="B1496">
        <v>18.417400000000001</v>
      </c>
      <c r="C1496">
        <v>231.35300000000001</v>
      </c>
      <c r="D1496">
        <v>288.5437</v>
      </c>
      <c r="E1496">
        <v>256.17590000000001</v>
      </c>
      <c r="F1496">
        <v>186.2792</v>
      </c>
      <c r="G1496">
        <v>152.55840000000001</v>
      </c>
      <c r="H1496">
        <v>163.1181</v>
      </c>
      <c r="I1496">
        <v>219.8672</v>
      </c>
      <c r="J1496">
        <v>149.61750000000001</v>
      </c>
      <c r="K1496">
        <v>153.02950000000001</v>
      </c>
      <c r="L1496">
        <v>133.58799999999999</v>
      </c>
      <c r="M1496">
        <v>201.2792</v>
      </c>
      <c r="N1496">
        <v>136.04429999999999</v>
      </c>
      <c r="O1496">
        <v>198.76499999999999</v>
      </c>
      <c r="P1496">
        <v>204</v>
      </c>
      <c r="Q1496">
        <v>224.01480000000001</v>
      </c>
      <c r="R1496">
        <v>218.48580000000001</v>
      </c>
      <c r="S1496">
        <v>155.8819</v>
      </c>
      <c r="T1496">
        <v>156.36779999999999</v>
      </c>
      <c r="U1496">
        <v>166.57320000000001</v>
      </c>
      <c r="V1496">
        <v>171.24969999999999</v>
      </c>
      <c r="W1496">
        <v>137.30869999999999</v>
      </c>
      <c r="X1496">
        <v>320.63220000000001</v>
      </c>
      <c r="Y1496">
        <v>349.47109999999998</v>
      </c>
      <c r="Z1496">
        <v>170</v>
      </c>
      <c r="AA1496">
        <v>215.44159999999999</v>
      </c>
      <c r="AB1496">
        <v>230.95570000000001</v>
      </c>
      <c r="AC1496">
        <v>293.2054</v>
      </c>
      <c r="AD1496">
        <v>279.83879999999999</v>
      </c>
      <c r="AE1496">
        <v>106.41200000000001</v>
      </c>
      <c r="AF1496">
        <v>118.64700000000001</v>
      </c>
      <c r="AG1496">
        <v>132.95570000000001</v>
      </c>
      <c r="AH1496">
        <v>139.49940000000001</v>
      </c>
      <c r="AI1496">
        <v>128.6027</v>
      </c>
      <c r="AJ1496">
        <v>136</v>
      </c>
      <c r="AK1496">
        <v>162.02950000000001</v>
      </c>
      <c r="AL1496">
        <v>87.352999999999994</v>
      </c>
      <c r="AM1496">
        <v>239.69130000000001</v>
      </c>
      <c r="AN1496">
        <v>242.3383</v>
      </c>
      <c r="AO1496">
        <v>327.95569999999998</v>
      </c>
      <c r="AP1496">
        <v>270.3383</v>
      </c>
      <c r="AQ1496">
        <v>122.5732</v>
      </c>
      <c r="AR1496">
        <v>123.98520000000001</v>
      </c>
      <c r="AS1496">
        <v>159.70599999999999</v>
      </c>
      <c r="AT1496">
        <v>107.0885</v>
      </c>
      <c r="AU1496">
        <v>60.073799999999999</v>
      </c>
      <c r="AV1496">
        <v>75.058999999999997</v>
      </c>
      <c r="AW1496">
        <v>80.014799999999994</v>
      </c>
      <c r="AX1496">
        <v>101.95569999999999</v>
      </c>
      <c r="AY1496">
        <v>160.75030000000001</v>
      </c>
      <c r="AZ1496">
        <v>208.7208</v>
      </c>
      <c r="BA1496">
        <v>259.2645</v>
      </c>
      <c r="BB1496">
        <v>142.6617</v>
      </c>
      <c r="BC1496">
        <v>129.29400000000001</v>
      </c>
      <c r="BD1496">
        <v>135.3383</v>
      </c>
      <c r="BE1496">
        <v>154.01480000000001</v>
      </c>
      <c r="BF1496">
        <v>116.6617</v>
      </c>
      <c r="BG1496">
        <v>159.41200000000001</v>
      </c>
      <c r="BH1496">
        <v>184.35300000000001</v>
      </c>
      <c r="BI1496">
        <v>202.5744</v>
      </c>
      <c r="BJ1496">
        <v>146.97049999999999</v>
      </c>
      <c r="BK1496">
        <v>150.42679999999999</v>
      </c>
      <c r="BL1496">
        <v>128.059</v>
      </c>
      <c r="BM1496">
        <v>184.2054</v>
      </c>
      <c r="BN1496">
        <v>122.6617</v>
      </c>
      <c r="BO1496">
        <v>200.77979999999999</v>
      </c>
      <c r="BP1496">
        <v>178.64699999999999</v>
      </c>
      <c r="BQ1496">
        <v>242.95570000000001</v>
      </c>
      <c r="BR1496">
        <v>241.61750000000001</v>
      </c>
      <c r="BS1496">
        <v>150.10329999999999</v>
      </c>
      <c r="BT1496">
        <v>166.7355</v>
      </c>
      <c r="BU1496">
        <v>276.55840000000001</v>
      </c>
      <c r="BV1496">
        <v>200.3235</v>
      </c>
      <c r="BW1496">
        <v>180.80930000000001</v>
      </c>
      <c r="BX1496">
        <v>206.2792</v>
      </c>
      <c r="BY1496">
        <v>203.07380000000001</v>
      </c>
      <c r="BZ1496">
        <v>320.30869999999999</v>
      </c>
      <c r="CA1496">
        <v>149.63220000000001</v>
      </c>
      <c r="CB1496">
        <v>161.95570000000001</v>
      </c>
      <c r="CC1496">
        <v>185.63220000000001</v>
      </c>
      <c r="CD1496">
        <v>197.69130000000001</v>
      </c>
      <c r="CE1496">
        <v>137.38249999999999</v>
      </c>
      <c r="CF1496">
        <v>132.01480000000001</v>
      </c>
      <c r="CG1496">
        <v>165.02950000000001</v>
      </c>
      <c r="CH1496">
        <v>154.3235</v>
      </c>
      <c r="CI1496">
        <v>178.44040000000001</v>
      </c>
      <c r="CJ1496">
        <v>164.97049999999999</v>
      </c>
      <c r="CK1496">
        <v>209.98519999999999</v>
      </c>
      <c r="CL1496">
        <v>121.64700000000001</v>
      </c>
      <c r="CM1496">
        <v>98.485799999999998</v>
      </c>
      <c r="CN1496">
        <v>112.0295</v>
      </c>
      <c r="CO1496">
        <v>127.7355</v>
      </c>
      <c r="CP1496">
        <v>113.9115</v>
      </c>
      <c r="CQ1496">
        <v>252.059</v>
      </c>
      <c r="CR1496">
        <v>246.3235</v>
      </c>
      <c r="CS1496">
        <v>306.30869999999999</v>
      </c>
      <c r="CT1496">
        <v>322.80930000000001</v>
      </c>
      <c r="CU1496">
        <v>243.6617</v>
      </c>
      <c r="CV1496">
        <v>292.58800000000002</v>
      </c>
      <c r="CW1496">
        <v>313.2054</v>
      </c>
      <c r="CX1496">
        <v>315.29399999999998</v>
      </c>
      <c r="CY1496">
        <v>126.1181</v>
      </c>
      <c r="CZ1496">
        <v>69.985200000000006</v>
      </c>
      <c r="DA1496">
        <v>77.970500000000001</v>
      </c>
      <c r="DB1496">
        <v>126.1181</v>
      </c>
      <c r="DC1496">
        <v>105.04430000000001</v>
      </c>
      <c r="DD1496">
        <v>113.55840000000001</v>
      </c>
      <c r="DE1496">
        <v>129.29400000000001</v>
      </c>
      <c r="DF1496">
        <v>133.64699999999999</v>
      </c>
      <c r="DG1496">
        <v>93.338300000000004</v>
      </c>
      <c r="DH1496">
        <v>80.779799999999994</v>
      </c>
      <c r="DI1496">
        <v>116.41200000000001</v>
      </c>
      <c r="DJ1496">
        <v>112.0295</v>
      </c>
      <c r="DK1496">
        <v>83.293999999999997</v>
      </c>
      <c r="DL1496">
        <v>73.323499999999996</v>
      </c>
      <c r="DM1496">
        <v>83.691299999999998</v>
      </c>
      <c r="DN1496">
        <v>104.6322</v>
      </c>
      <c r="DO1496">
        <v>85.926199999999994</v>
      </c>
      <c r="DP1496">
        <v>102.3087</v>
      </c>
      <c r="DQ1496">
        <v>92.941000000000003</v>
      </c>
      <c r="DR1496">
        <v>92.220200000000006</v>
      </c>
      <c r="DS1496">
        <v>237.64699999999999</v>
      </c>
      <c r="DT1496">
        <v>219.4563</v>
      </c>
      <c r="DU1496">
        <v>248.3383</v>
      </c>
      <c r="DV1496">
        <v>326.98520000000002</v>
      </c>
      <c r="DW1496">
        <v>147.97049999999999</v>
      </c>
      <c r="DX1496">
        <v>168.3973</v>
      </c>
      <c r="DY1496">
        <v>220.76499999999999</v>
      </c>
      <c r="DZ1496">
        <v>296.54489999999998</v>
      </c>
      <c r="EA1496">
        <v>315.32350000000002</v>
      </c>
      <c r="EB1496">
        <v>226.55840000000001</v>
      </c>
      <c r="EC1496">
        <v>235.08850000000001</v>
      </c>
      <c r="ED1496">
        <v>371.66059999999999</v>
      </c>
    </row>
    <row r="1497" spans="1:134" x14ac:dyDescent="0.25">
      <c r="A1497">
        <v>1494</v>
      </c>
      <c r="B1497">
        <v>18.4284</v>
      </c>
      <c r="C1497">
        <v>227.33969999999999</v>
      </c>
      <c r="D1497">
        <v>271.2989</v>
      </c>
      <c r="E1497">
        <v>242.3614</v>
      </c>
      <c r="F1497">
        <v>179.7011</v>
      </c>
      <c r="G1497">
        <v>137.64949999999999</v>
      </c>
      <c r="H1497">
        <v>176.19569999999999</v>
      </c>
      <c r="I1497">
        <v>196.04079999999999</v>
      </c>
      <c r="J1497">
        <v>144.7527</v>
      </c>
      <c r="K1497">
        <v>161.55709999999999</v>
      </c>
      <c r="L1497">
        <v>125.8043</v>
      </c>
      <c r="M1497">
        <v>196.10329999999999</v>
      </c>
      <c r="N1497">
        <v>151.46469999999999</v>
      </c>
      <c r="O1497">
        <v>216.55709999999999</v>
      </c>
      <c r="P1497">
        <v>204.35050000000001</v>
      </c>
      <c r="Q1497">
        <v>216.53530000000001</v>
      </c>
      <c r="R1497">
        <v>234.44290000000001</v>
      </c>
      <c r="S1497">
        <v>151.56790000000001</v>
      </c>
      <c r="T1497">
        <v>161.35050000000001</v>
      </c>
      <c r="U1497">
        <v>151.89670000000001</v>
      </c>
      <c r="V1497">
        <v>164.55709999999999</v>
      </c>
      <c r="W1497">
        <v>148.3723</v>
      </c>
      <c r="X1497">
        <v>313.89670000000001</v>
      </c>
      <c r="Y1497">
        <v>362.04079999999999</v>
      </c>
      <c r="Z1497">
        <v>164.74180000000001</v>
      </c>
      <c r="AA1497">
        <v>225.44290000000001</v>
      </c>
      <c r="AB1497">
        <v>229.9076</v>
      </c>
      <c r="AC1497">
        <v>274.2473</v>
      </c>
      <c r="AD1497">
        <v>302.64949999999999</v>
      </c>
      <c r="AE1497">
        <v>114.8967</v>
      </c>
      <c r="AF1497">
        <v>114.59780000000001</v>
      </c>
      <c r="AG1497">
        <v>129.10329999999999</v>
      </c>
      <c r="AH1497">
        <v>123.66030000000001</v>
      </c>
      <c r="AI1497">
        <v>127.3614</v>
      </c>
      <c r="AJ1497">
        <v>139.50540000000001</v>
      </c>
      <c r="AK1497">
        <v>167.05160000000001</v>
      </c>
      <c r="AL1497">
        <v>89.649500000000003</v>
      </c>
      <c r="AM1497">
        <v>241.2473</v>
      </c>
      <c r="AN1497">
        <v>250.01089999999999</v>
      </c>
      <c r="AO1497">
        <v>309.73099999999999</v>
      </c>
      <c r="AP1497">
        <v>281.86680000000001</v>
      </c>
      <c r="AQ1497">
        <v>113.85599999999999</v>
      </c>
      <c r="AR1497">
        <v>130.7636</v>
      </c>
      <c r="AS1497">
        <v>157.28800000000001</v>
      </c>
      <c r="AT1497">
        <v>123.20650000000001</v>
      </c>
      <c r="AU1497">
        <v>74.907600000000002</v>
      </c>
      <c r="AV1497">
        <v>84.051599999999993</v>
      </c>
      <c r="AW1497">
        <v>80.948400000000007</v>
      </c>
      <c r="AX1497">
        <v>98.804299999999998</v>
      </c>
      <c r="AY1497">
        <v>184.26900000000001</v>
      </c>
      <c r="AZ1497">
        <v>212.14400000000001</v>
      </c>
      <c r="BA1497">
        <v>250</v>
      </c>
      <c r="BB1497">
        <v>150.7636</v>
      </c>
      <c r="BC1497">
        <v>120.14400000000001</v>
      </c>
      <c r="BD1497">
        <v>133.89670000000001</v>
      </c>
      <c r="BE1497">
        <v>149.6902</v>
      </c>
      <c r="BF1497">
        <v>115.2989</v>
      </c>
      <c r="BG1497">
        <v>166.8451</v>
      </c>
      <c r="BH1497">
        <v>190.50540000000001</v>
      </c>
      <c r="BI1497">
        <v>222.0299</v>
      </c>
      <c r="BJ1497">
        <v>147.20650000000001</v>
      </c>
      <c r="BK1497">
        <v>151.08150000000001</v>
      </c>
      <c r="BL1497">
        <v>135.2989</v>
      </c>
      <c r="BM1497">
        <v>178.2174</v>
      </c>
      <c r="BN1497">
        <v>124.4538</v>
      </c>
      <c r="BO1497">
        <v>205.13319999999999</v>
      </c>
      <c r="BP1497">
        <v>178.4538</v>
      </c>
      <c r="BQ1497">
        <v>233.49459999999999</v>
      </c>
      <c r="BR1497">
        <v>234.2989</v>
      </c>
      <c r="BS1497">
        <v>156.6386</v>
      </c>
      <c r="BT1497">
        <v>162.67930000000001</v>
      </c>
      <c r="BU1497">
        <v>263.40219999999999</v>
      </c>
      <c r="BV1497">
        <v>194.79349999999999</v>
      </c>
      <c r="BW1497">
        <v>200.35050000000001</v>
      </c>
      <c r="BX1497">
        <v>197.59780000000001</v>
      </c>
      <c r="BY1497">
        <v>215.10329999999999</v>
      </c>
      <c r="BZ1497">
        <v>308.9375</v>
      </c>
      <c r="CA1497">
        <v>148.1549</v>
      </c>
      <c r="CB1497">
        <v>160.20650000000001</v>
      </c>
      <c r="CC1497">
        <v>183.80430000000001</v>
      </c>
      <c r="CD1497">
        <v>213.61959999999999</v>
      </c>
      <c r="CE1497">
        <v>137.33969999999999</v>
      </c>
      <c r="CF1497">
        <v>133.64949999999999</v>
      </c>
      <c r="CG1497">
        <v>161.28800000000001</v>
      </c>
      <c r="CH1497">
        <v>150.5462</v>
      </c>
      <c r="CI1497">
        <v>159.2174</v>
      </c>
      <c r="CJ1497">
        <v>168.71199999999999</v>
      </c>
      <c r="CK1497">
        <v>208</v>
      </c>
      <c r="CL1497">
        <v>124.2582</v>
      </c>
      <c r="CM1497">
        <v>110.587</v>
      </c>
      <c r="CN1497">
        <v>115.6495</v>
      </c>
      <c r="CO1497">
        <v>129.98910000000001</v>
      </c>
      <c r="CP1497">
        <v>114.26900000000001</v>
      </c>
      <c r="CQ1497">
        <v>262.4538</v>
      </c>
      <c r="CR1497">
        <v>241.8451</v>
      </c>
      <c r="CS1497">
        <v>313.16579999999999</v>
      </c>
      <c r="CT1497">
        <v>335.6902</v>
      </c>
      <c r="CU1497">
        <v>241.2473</v>
      </c>
      <c r="CV1497">
        <v>284.4538</v>
      </c>
      <c r="CW1497">
        <v>301.25819999999999</v>
      </c>
      <c r="CX1497">
        <v>323.32069999999999</v>
      </c>
      <c r="CY1497">
        <v>153.56790000000001</v>
      </c>
      <c r="CZ1497">
        <v>70.804299999999998</v>
      </c>
      <c r="DA1497">
        <v>77.505399999999995</v>
      </c>
      <c r="DB1497">
        <v>153.56790000000001</v>
      </c>
      <c r="DC1497">
        <v>114.50539999999999</v>
      </c>
      <c r="DD1497">
        <v>101.8043</v>
      </c>
      <c r="DE1497">
        <v>123.6495</v>
      </c>
      <c r="DF1497">
        <v>127.14400000000001</v>
      </c>
      <c r="DG1497">
        <v>102.413</v>
      </c>
      <c r="DH1497">
        <v>101.9592</v>
      </c>
      <c r="DI1497">
        <v>125.2473</v>
      </c>
      <c r="DJ1497">
        <v>112.14400000000001</v>
      </c>
      <c r="DK1497">
        <v>75.546199999999999</v>
      </c>
      <c r="DL1497">
        <v>70.247299999999996</v>
      </c>
      <c r="DM1497">
        <v>86.298900000000003</v>
      </c>
      <c r="DN1497">
        <v>99.649500000000003</v>
      </c>
      <c r="DO1497">
        <v>80.206500000000005</v>
      </c>
      <c r="DP1497">
        <v>103.55710000000001</v>
      </c>
      <c r="DQ1497">
        <v>98.320700000000002</v>
      </c>
      <c r="DR1497">
        <v>74.195700000000002</v>
      </c>
      <c r="DS1497">
        <v>237.4538</v>
      </c>
      <c r="DT1497">
        <v>233.19569999999999</v>
      </c>
      <c r="DU1497">
        <v>237.7826</v>
      </c>
      <c r="DV1497">
        <v>340.07339999999999</v>
      </c>
      <c r="DW1497">
        <v>148.9076</v>
      </c>
      <c r="DX1497">
        <v>170.33969999999999</v>
      </c>
      <c r="DY1497">
        <v>234</v>
      </c>
      <c r="DZ1497">
        <v>325</v>
      </c>
      <c r="EA1497">
        <v>304.1848</v>
      </c>
      <c r="EB1497">
        <v>216.20650000000001</v>
      </c>
      <c r="EC1497">
        <v>245.94839999999999</v>
      </c>
      <c r="ED1497">
        <v>327.05160000000001</v>
      </c>
    </row>
    <row r="1498" spans="1:134" x14ac:dyDescent="0.25">
      <c r="A1498">
        <v>1495</v>
      </c>
      <c r="B1498">
        <v>18.439399999999999</v>
      </c>
      <c r="C1498">
        <v>217.90270000000001</v>
      </c>
      <c r="D1498">
        <v>250.7698</v>
      </c>
      <c r="E1498">
        <v>257.08850000000001</v>
      </c>
      <c r="F1498">
        <v>190.07089999999999</v>
      </c>
      <c r="G1498">
        <v>137.36279999999999</v>
      </c>
      <c r="H1498">
        <v>168.09729999999999</v>
      </c>
      <c r="I1498">
        <v>186.8142</v>
      </c>
      <c r="J1498">
        <v>151.6283</v>
      </c>
      <c r="K1498">
        <v>164.5575</v>
      </c>
      <c r="L1498">
        <v>126.28319999999999</v>
      </c>
      <c r="M1498">
        <v>188.75210000000001</v>
      </c>
      <c r="N1498">
        <v>162.1061</v>
      </c>
      <c r="O1498">
        <v>212.30080000000001</v>
      </c>
      <c r="P1498">
        <v>196.292</v>
      </c>
      <c r="Q1498">
        <v>202.2655</v>
      </c>
      <c r="R1498">
        <v>232.8939</v>
      </c>
      <c r="S1498">
        <v>178.0797</v>
      </c>
      <c r="T1498">
        <v>152.92910000000001</v>
      </c>
      <c r="U1498">
        <v>157.07089999999999</v>
      </c>
      <c r="V1498">
        <v>174.8142</v>
      </c>
      <c r="W1498">
        <v>171.7345</v>
      </c>
      <c r="X1498">
        <v>303.10610000000003</v>
      </c>
      <c r="Y1498">
        <v>356.80540000000002</v>
      </c>
      <c r="Z1498">
        <v>148.46899999999999</v>
      </c>
      <c r="AA1498">
        <v>220.99119999999999</v>
      </c>
      <c r="AB1498">
        <v>239</v>
      </c>
      <c r="AC1498">
        <v>274.26549999999997</v>
      </c>
      <c r="AD1498">
        <v>303.81420000000003</v>
      </c>
      <c r="AE1498">
        <v>116.80540000000001</v>
      </c>
      <c r="AF1498">
        <v>117.4425</v>
      </c>
      <c r="AG1498">
        <v>137.71680000000001</v>
      </c>
      <c r="AH1498">
        <v>126.5663</v>
      </c>
      <c r="AI1498">
        <v>143.53980000000001</v>
      </c>
      <c r="AJ1498">
        <v>145.27430000000001</v>
      </c>
      <c r="AK1498">
        <v>160.292</v>
      </c>
      <c r="AL1498">
        <v>93.716800000000006</v>
      </c>
      <c r="AM1498">
        <v>233.28319999999999</v>
      </c>
      <c r="AN1498">
        <v>257.9203</v>
      </c>
      <c r="AO1498">
        <v>290.26549999999997</v>
      </c>
      <c r="AP1498">
        <v>287.84949999999998</v>
      </c>
      <c r="AQ1498">
        <v>123.5398</v>
      </c>
      <c r="AR1498">
        <v>144.09729999999999</v>
      </c>
      <c r="AS1498">
        <v>139.7345</v>
      </c>
      <c r="AT1498">
        <v>131.36279999999999</v>
      </c>
      <c r="AU1498">
        <v>78.194599999999994</v>
      </c>
      <c r="AV1498">
        <v>76.929100000000005</v>
      </c>
      <c r="AW1498">
        <v>77.548699999999997</v>
      </c>
      <c r="AX1498">
        <v>107.99120000000001</v>
      </c>
      <c r="AY1498">
        <v>192.48660000000001</v>
      </c>
      <c r="AZ1498">
        <v>200.28319999999999</v>
      </c>
      <c r="BA1498">
        <v>252.17699999999999</v>
      </c>
      <c r="BB1498">
        <v>151.3981</v>
      </c>
      <c r="BC1498">
        <v>123.5222</v>
      </c>
      <c r="BD1498">
        <v>132.53980000000001</v>
      </c>
      <c r="BE1498">
        <v>136.5487</v>
      </c>
      <c r="BF1498">
        <v>120.1682</v>
      </c>
      <c r="BG1498">
        <v>167.8939</v>
      </c>
      <c r="BH1498">
        <v>187.56630000000001</v>
      </c>
      <c r="BI1498">
        <v>207.43369999999999</v>
      </c>
      <c r="BJ1498">
        <v>155.72569999999999</v>
      </c>
      <c r="BK1498">
        <v>135.8939</v>
      </c>
      <c r="BL1498">
        <v>132.1858</v>
      </c>
      <c r="BM1498">
        <v>180.1326</v>
      </c>
      <c r="BN1498">
        <v>130.08850000000001</v>
      </c>
      <c r="BO1498">
        <v>188.99119999999999</v>
      </c>
      <c r="BP1498">
        <v>184.8142</v>
      </c>
      <c r="BQ1498">
        <v>219.01759999999999</v>
      </c>
      <c r="BR1498">
        <v>230.09729999999999</v>
      </c>
      <c r="BS1498">
        <v>153.88499999999999</v>
      </c>
      <c r="BT1498">
        <v>150.69919999999999</v>
      </c>
      <c r="BU1498">
        <v>267.08850000000001</v>
      </c>
      <c r="BV1498">
        <v>191.71680000000001</v>
      </c>
      <c r="BW1498">
        <v>196.64599999999999</v>
      </c>
      <c r="BX1498">
        <v>199.71680000000001</v>
      </c>
      <c r="BY1498">
        <v>222.99119999999999</v>
      </c>
      <c r="BZ1498">
        <v>295.08850000000001</v>
      </c>
      <c r="CA1498">
        <v>152.1858</v>
      </c>
      <c r="CB1498">
        <v>168</v>
      </c>
      <c r="CC1498">
        <v>189</v>
      </c>
      <c r="CD1498">
        <v>228.65479999999999</v>
      </c>
      <c r="CE1498">
        <v>122.82299999999999</v>
      </c>
      <c r="CF1498">
        <v>130.09729999999999</v>
      </c>
      <c r="CG1498">
        <v>147.36279999999999</v>
      </c>
      <c r="CH1498">
        <v>148.17699999999999</v>
      </c>
      <c r="CI1498">
        <v>161.1326</v>
      </c>
      <c r="CJ1498">
        <v>181.5487</v>
      </c>
      <c r="CK1498">
        <v>213.80539999999999</v>
      </c>
      <c r="CL1498">
        <v>130.3717</v>
      </c>
      <c r="CM1498">
        <v>101.8939</v>
      </c>
      <c r="CN1498">
        <v>110.646</v>
      </c>
      <c r="CO1498">
        <v>118.0885</v>
      </c>
      <c r="CP1498">
        <v>133.00880000000001</v>
      </c>
      <c r="CQ1498">
        <v>256.84059999999999</v>
      </c>
      <c r="CR1498">
        <v>249.06200000000001</v>
      </c>
      <c r="CS1498">
        <v>332.36279999999999</v>
      </c>
      <c r="CT1498">
        <v>317.10610000000003</v>
      </c>
      <c r="CU1498">
        <v>246.708</v>
      </c>
      <c r="CV1498">
        <v>281.01760000000002</v>
      </c>
      <c r="CW1498">
        <v>298.30079999999998</v>
      </c>
      <c r="CX1498">
        <v>336.75209999999998</v>
      </c>
      <c r="CY1498">
        <v>160.12379999999999</v>
      </c>
      <c r="CZ1498">
        <v>71.283199999999994</v>
      </c>
      <c r="DA1498">
        <v>77.106099999999998</v>
      </c>
      <c r="DB1498">
        <v>160.12379999999999</v>
      </c>
      <c r="DC1498">
        <v>116.28319999999999</v>
      </c>
      <c r="DD1498">
        <v>110.99120000000001</v>
      </c>
      <c r="DE1498">
        <v>121.5487</v>
      </c>
      <c r="DF1498">
        <v>113.46899999999999</v>
      </c>
      <c r="DG1498">
        <v>114.7345</v>
      </c>
      <c r="DH1498">
        <v>114.8142</v>
      </c>
      <c r="DI1498">
        <v>124.9027</v>
      </c>
      <c r="DJ1498">
        <v>110.0797</v>
      </c>
      <c r="DK1498">
        <v>71</v>
      </c>
      <c r="DL1498">
        <v>67</v>
      </c>
      <c r="DM1498">
        <v>82.4602</v>
      </c>
      <c r="DN1498">
        <v>98.637200000000007</v>
      </c>
      <c r="DO1498">
        <v>82.920299999999997</v>
      </c>
      <c r="DP1498">
        <v>102.92910000000001</v>
      </c>
      <c r="DQ1498">
        <v>115.7433</v>
      </c>
      <c r="DR1498">
        <v>71.177000000000007</v>
      </c>
      <c r="DS1498">
        <v>232.92910000000001</v>
      </c>
      <c r="DT1498">
        <v>226.1858</v>
      </c>
      <c r="DU1498">
        <v>226.07089999999999</v>
      </c>
      <c r="DV1498">
        <v>367.27429999999998</v>
      </c>
      <c r="DW1498">
        <v>150.01759999999999</v>
      </c>
      <c r="DX1498">
        <v>157.63720000000001</v>
      </c>
      <c r="DY1498">
        <v>222.38929999999999</v>
      </c>
      <c r="DZ1498">
        <v>317.01760000000002</v>
      </c>
      <c r="EA1498">
        <v>283.09730000000002</v>
      </c>
      <c r="EB1498">
        <v>227.99119999999999</v>
      </c>
      <c r="EC1498">
        <v>249.0797</v>
      </c>
      <c r="ED1498">
        <v>327.91149999999999</v>
      </c>
    </row>
    <row r="1499" spans="1:134" x14ac:dyDescent="0.25">
      <c r="A1499">
        <v>1496</v>
      </c>
      <c r="B1499">
        <v>18.450399999999998</v>
      </c>
      <c r="C1499">
        <v>209.49549999999999</v>
      </c>
      <c r="D1499">
        <v>232.005</v>
      </c>
      <c r="E1499">
        <v>266.5025</v>
      </c>
      <c r="F1499">
        <v>201.49850000000001</v>
      </c>
      <c r="G1499">
        <v>135.3741</v>
      </c>
      <c r="H1499">
        <v>164.87559999999999</v>
      </c>
      <c r="I1499">
        <v>196.75229999999999</v>
      </c>
      <c r="J1499">
        <v>160.6259</v>
      </c>
      <c r="K1499">
        <v>161.00200000000001</v>
      </c>
      <c r="L1499">
        <v>109.3721</v>
      </c>
      <c r="M1499">
        <v>168.6249</v>
      </c>
      <c r="N1499">
        <v>150.3751</v>
      </c>
      <c r="O1499">
        <v>196.00200000000001</v>
      </c>
      <c r="P1499">
        <v>188.12739999999999</v>
      </c>
      <c r="Q1499">
        <v>209.12540000000001</v>
      </c>
      <c r="R1499">
        <v>231.12039999999999</v>
      </c>
      <c r="S1499">
        <v>175.74619999999999</v>
      </c>
      <c r="T1499">
        <v>141.12639999999999</v>
      </c>
      <c r="U1499">
        <v>179.00200000000001</v>
      </c>
      <c r="V1499">
        <v>172.7482</v>
      </c>
      <c r="W1499">
        <v>158.1224</v>
      </c>
      <c r="X1499">
        <v>300.75330000000002</v>
      </c>
      <c r="Y1499">
        <v>371.50150000000002</v>
      </c>
      <c r="Z1499">
        <v>150.87960000000001</v>
      </c>
      <c r="AA1499">
        <v>227.24969999999999</v>
      </c>
      <c r="AB1499">
        <v>231.4975</v>
      </c>
      <c r="AC1499">
        <v>286.75229999999999</v>
      </c>
      <c r="AD1499">
        <v>310.00099999999998</v>
      </c>
      <c r="AE1499">
        <v>121.37309999999999</v>
      </c>
      <c r="AF1499">
        <v>118.74720000000001</v>
      </c>
      <c r="AG1499">
        <v>142.24870000000001</v>
      </c>
      <c r="AH1499">
        <v>114.50149999999999</v>
      </c>
      <c r="AI1499">
        <v>141.24770000000001</v>
      </c>
      <c r="AJ1499">
        <v>144</v>
      </c>
      <c r="AK1499">
        <v>154.37809999999999</v>
      </c>
      <c r="AL1499">
        <v>96.748199999999997</v>
      </c>
      <c r="AM1499">
        <v>229.12639999999999</v>
      </c>
      <c r="AN1499">
        <v>262.12939999999998</v>
      </c>
      <c r="AO1499">
        <v>315.13139999999999</v>
      </c>
      <c r="AP1499">
        <v>263.37509999999997</v>
      </c>
      <c r="AQ1499">
        <v>129.87559999999999</v>
      </c>
      <c r="AR1499">
        <v>129.2467</v>
      </c>
      <c r="AS1499">
        <v>143.00299999999999</v>
      </c>
      <c r="AT1499">
        <v>124.87260000000001</v>
      </c>
      <c r="AU1499">
        <v>64.623900000000006</v>
      </c>
      <c r="AV1499">
        <v>66.626900000000006</v>
      </c>
      <c r="AW1499">
        <v>80.251800000000003</v>
      </c>
      <c r="AX1499">
        <v>114.6249</v>
      </c>
      <c r="AY1499">
        <v>177.87860000000001</v>
      </c>
      <c r="AZ1499">
        <v>190.49950000000001</v>
      </c>
      <c r="BA1499">
        <v>244.37110000000001</v>
      </c>
      <c r="BB1499">
        <v>134.87860000000001</v>
      </c>
      <c r="BC1499">
        <v>134.87260000000001</v>
      </c>
      <c r="BD1499">
        <v>140.75129999999999</v>
      </c>
      <c r="BE1499">
        <v>133.24969999999999</v>
      </c>
      <c r="BF1499">
        <v>120.12139999999999</v>
      </c>
      <c r="BG1499">
        <v>175.49850000000001</v>
      </c>
      <c r="BH1499">
        <v>162.74719999999999</v>
      </c>
      <c r="BI1499">
        <v>222.87459999999999</v>
      </c>
      <c r="BJ1499">
        <v>158.50049999999999</v>
      </c>
      <c r="BK1499">
        <v>146.49950000000001</v>
      </c>
      <c r="BL1499">
        <v>129</v>
      </c>
      <c r="BM1499">
        <v>149.2508</v>
      </c>
      <c r="BN1499">
        <v>133.12540000000001</v>
      </c>
      <c r="BO1499">
        <v>197.12540000000001</v>
      </c>
      <c r="BP1499">
        <v>190.6259</v>
      </c>
      <c r="BQ1499">
        <v>213.25280000000001</v>
      </c>
      <c r="BR1499">
        <v>228.37610000000001</v>
      </c>
      <c r="BS1499">
        <v>160.62090000000001</v>
      </c>
      <c r="BT1499">
        <v>161.74619999999999</v>
      </c>
      <c r="BU1499">
        <v>266.74919999999997</v>
      </c>
      <c r="BV1499">
        <v>196.62389999999999</v>
      </c>
      <c r="BW1499">
        <v>193.8766</v>
      </c>
      <c r="BX1499">
        <v>209.87559999999999</v>
      </c>
      <c r="BY1499">
        <v>228.87459999999999</v>
      </c>
      <c r="BZ1499">
        <v>296.62490000000003</v>
      </c>
      <c r="CA1499">
        <v>152.37610000000001</v>
      </c>
      <c r="CB1499">
        <v>160.87260000000001</v>
      </c>
      <c r="CC1499">
        <v>186.3741</v>
      </c>
      <c r="CD1499">
        <v>210.62389999999999</v>
      </c>
      <c r="CE1499">
        <v>126.5025</v>
      </c>
      <c r="CF1499">
        <v>129.50149999999999</v>
      </c>
      <c r="CG1499">
        <v>143.1234</v>
      </c>
      <c r="CH1499">
        <v>150.12440000000001</v>
      </c>
      <c r="CI1499">
        <v>145.25579999999999</v>
      </c>
      <c r="CJ1499">
        <v>175.999</v>
      </c>
      <c r="CK1499">
        <v>209.74520000000001</v>
      </c>
      <c r="CL1499">
        <v>129.2518</v>
      </c>
      <c r="CM1499">
        <v>109.49850000000001</v>
      </c>
      <c r="CN1499">
        <v>109.002</v>
      </c>
      <c r="CO1499">
        <v>121.1254</v>
      </c>
      <c r="CP1499">
        <v>122.2487</v>
      </c>
      <c r="CQ1499">
        <v>233.37309999999999</v>
      </c>
      <c r="CR1499">
        <v>261.12139999999999</v>
      </c>
      <c r="CS1499">
        <v>315.3691</v>
      </c>
      <c r="CT1499">
        <v>317.7543</v>
      </c>
      <c r="CU1499">
        <v>261.62490000000003</v>
      </c>
      <c r="CV1499">
        <v>263.99900000000002</v>
      </c>
      <c r="CW1499">
        <v>275.62490000000003</v>
      </c>
      <c r="CX1499">
        <v>314.3741</v>
      </c>
      <c r="CY1499">
        <v>141.5025</v>
      </c>
      <c r="CZ1499">
        <v>67.126400000000004</v>
      </c>
      <c r="DA1499">
        <v>68.751300000000001</v>
      </c>
      <c r="DB1499">
        <v>141.5025</v>
      </c>
      <c r="DC1499">
        <v>105.7492</v>
      </c>
      <c r="DD1499">
        <v>113.8736</v>
      </c>
      <c r="DE1499">
        <v>121.2508</v>
      </c>
      <c r="DF1499">
        <v>108.75230000000001</v>
      </c>
      <c r="DG1499">
        <v>102.24769999999999</v>
      </c>
      <c r="DH1499">
        <v>114.999</v>
      </c>
      <c r="DI1499">
        <v>123.998</v>
      </c>
      <c r="DJ1499">
        <v>112.24769999999999</v>
      </c>
      <c r="DK1499">
        <v>72.125399999999999</v>
      </c>
      <c r="DL1499">
        <v>66.624899999999997</v>
      </c>
      <c r="DM1499">
        <v>79.500500000000002</v>
      </c>
      <c r="DN1499">
        <v>87.121399999999994</v>
      </c>
      <c r="DO1499">
        <v>77.001000000000005</v>
      </c>
      <c r="DP1499">
        <v>101.2548</v>
      </c>
      <c r="DQ1499">
        <v>102.6249</v>
      </c>
      <c r="DR1499">
        <v>78.001000000000005</v>
      </c>
      <c r="DS1499">
        <v>219.2508</v>
      </c>
      <c r="DT1499">
        <v>216.24770000000001</v>
      </c>
      <c r="DU1499">
        <v>245.37610000000001</v>
      </c>
      <c r="DV1499">
        <v>363.3741</v>
      </c>
      <c r="DW1499">
        <v>134.12440000000001</v>
      </c>
      <c r="DX1499">
        <v>165.62790000000001</v>
      </c>
      <c r="DY1499">
        <v>211.7533</v>
      </c>
      <c r="DZ1499">
        <v>319.88069999999999</v>
      </c>
      <c r="EA1499">
        <v>293.3802</v>
      </c>
      <c r="EB1499">
        <v>233.12440000000001</v>
      </c>
      <c r="EC1499">
        <v>242.24469999999999</v>
      </c>
      <c r="ED1499">
        <v>332.00200000000001</v>
      </c>
    </row>
    <row r="1500" spans="1:134" x14ac:dyDescent="0.25">
      <c r="A1500">
        <v>1497</v>
      </c>
      <c r="B1500">
        <v>18.461400000000001</v>
      </c>
      <c r="C1500">
        <v>185.83770000000001</v>
      </c>
      <c r="D1500">
        <v>241.5033</v>
      </c>
      <c r="E1500">
        <v>279</v>
      </c>
      <c r="F1500">
        <v>188.5762</v>
      </c>
      <c r="G1500">
        <v>141.0728</v>
      </c>
      <c r="H1500">
        <v>157.1523</v>
      </c>
      <c r="I1500">
        <v>189.79140000000001</v>
      </c>
      <c r="J1500">
        <v>156.4768</v>
      </c>
      <c r="K1500">
        <v>161.31460000000001</v>
      </c>
      <c r="L1500">
        <v>103.1358</v>
      </c>
      <c r="M1500">
        <v>157.9272</v>
      </c>
      <c r="N1500">
        <v>154.48679999999999</v>
      </c>
      <c r="O1500">
        <v>206.7748</v>
      </c>
      <c r="P1500">
        <v>185.2782</v>
      </c>
      <c r="Q1500">
        <v>212.5497</v>
      </c>
      <c r="R1500">
        <v>199.86420000000001</v>
      </c>
      <c r="S1500">
        <v>168.23509999999999</v>
      </c>
      <c r="T1500">
        <v>142.5762</v>
      </c>
      <c r="U1500">
        <v>172.34110000000001</v>
      </c>
      <c r="V1500">
        <v>175.6225</v>
      </c>
      <c r="W1500">
        <v>147.3245</v>
      </c>
      <c r="X1500">
        <v>316.22519999999997</v>
      </c>
      <c r="Y1500">
        <v>382.09930000000003</v>
      </c>
      <c r="Z1500">
        <v>170.51320000000001</v>
      </c>
      <c r="AA1500">
        <v>222.9007</v>
      </c>
      <c r="AB1500">
        <v>210.08940000000001</v>
      </c>
      <c r="AC1500">
        <v>291.80130000000003</v>
      </c>
      <c r="AD1500">
        <v>296.79140000000001</v>
      </c>
      <c r="AE1500">
        <v>112.7748</v>
      </c>
      <c r="AF1500">
        <v>118.947</v>
      </c>
      <c r="AG1500">
        <v>127.0894</v>
      </c>
      <c r="AH1500">
        <v>125.8742</v>
      </c>
      <c r="AI1500">
        <v>124.5762</v>
      </c>
      <c r="AJ1500">
        <v>135.08940000000001</v>
      </c>
      <c r="AK1500">
        <v>166.1258</v>
      </c>
      <c r="AL1500">
        <v>80.2517</v>
      </c>
      <c r="AM1500">
        <v>233.28809999999999</v>
      </c>
      <c r="AN1500">
        <v>266.56619999999998</v>
      </c>
      <c r="AO1500">
        <v>335.3775</v>
      </c>
      <c r="AP1500">
        <v>270.19869999999997</v>
      </c>
      <c r="AQ1500">
        <v>129.51320000000001</v>
      </c>
      <c r="AR1500">
        <v>118.0364</v>
      </c>
      <c r="AS1500">
        <v>159.16229999999999</v>
      </c>
      <c r="AT1500">
        <v>125.7848</v>
      </c>
      <c r="AU1500">
        <v>64.4238</v>
      </c>
      <c r="AV1500">
        <v>67.476799999999997</v>
      </c>
      <c r="AW1500">
        <v>83.9636</v>
      </c>
      <c r="AX1500">
        <v>107.8013</v>
      </c>
      <c r="AY1500">
        <v>201.81129999999999</v>
      </c>
      <c r="AZ1500">
        <v>195.7483</v>
      </c>
      <c r="BA1500">
        <v>232.7483</v>
      </c>
      <c r="BB1500">
        <v>161.91059999999999</v>
      </c>
      <c r="BC1500">
        <v>129.58609999999999</v>
      </c>
      <c r="BD1500">
        <v>136.53970000000001</v>
      </c>
      <c r="BE1500">
        <v>132</v>
      </c>
      <c r="BF1500">
        <v>104.7119</v>
      </c>
      <c r="BG1500">
        <v>179.23509999999999</v>
      </c>
      <c r="BH1500">
        <v>156.7483</v>
      </c>
      <c r="BI1500">
        <v>227.1987</v>
      </c>
      <c r="BJ1500">
        <v>154.41390000000001</v>
      </c>
      <c r="BK1500">
        <v>140.51320000000001</v>
      </c>
      <c r="BL1500">
        <v>141.00989999999999</v>
      </c>
      <c r="BM1500">
        <v>163.46029999999999</v>
      </c>
      <c r="BN1500">
        <v>142.36089999999999</v>
      </c>
      <c r="BO1500">
        <v>189.31460000000001</v>
      </c>
      <c r="BP1500">
        <v>176.79140000000001</v>
      </c>
      <c r="BQ1500">
        <v>226.2252</v>
      </c>
      <c r="BR1500">
        <v>223.9272</v>
      </c>
      <c r="BS1500">
        <v>141.5497</v>
      </c>
      <c r="BT1500">
        <v>132.53970000000001</v>
      </c>
      <c r="BU1500">
        <v>263</v>
      </c>
      <c r="BV1500">
        <v>189.4503</v>
      </c>
      <c r="BW1500">
        <v>208.58609999999999</v>
      </c>
      <c r="BX1500">
        <v>206.41390000000001</v>
      </c>
      <c r="BY1500">
        <v>221.5762</v>
      </c>
      <c r="BZ1500">
        <v>305.68540000000002</v>
      </c>
      <c r="CA1500">
        <v>164.1987</v>
      </c>
      <c r="CB1500">
        <v>146.28809999999999</v>
      </c>
      <c r="CC1500">
        <v>176.18870000000001</v>
      </c>
      <c r="CD1500">
        <v>209.26159999999999</v>
      </c>
      <c r="CE1500">
        <v>131.63910000000001</v>
      </c>
      <c r="CF1500">
        <v>139.3245</v>
      </c>
      <c r="CG1500">
        <v>141.58609999999999</v>
      </c>
      <c r="CH1500">
        <v>137.702</v>
      </c>
      <c r="CI1500">
        <v>168.5762</v>
      </c>
      <c r="CJ1500">
        <v>170.61259999999999</v>
      </c>
      <c r="CK1500">
        <v>188.3245</v>
      </c>
      <c r="CL1500">
        <v>131.8013</v>
      </c>
      <c r="CM1500">
        <v>102</v>
      </c>
      <c r="CN1500">
        <v>112.0265</v>
      </c>
      <c r="CO1500">
        <v>122.2252</v>
      </c>
      <c r="CP1500">
        <v>115.6126</v>
      </c>
      <c r="CQ1500">
        <v>225.5497</v>
      </c>
      <c r="CR1500">
        <v>237.5762</v>
      </c>
      <c r="CS1500">
        <v>297.6225</v>
      </c>
      <c r="CT1500">
        <v>339.38740000000001</v>
      </c>
      <c r="CU1500">
        <v>254.8013</v>
      </c>
      <c r="CV1500">
        <v>246.99010000000001</v>
      </c>
      <c r="CW1500">
        <v>277.3245</v>
      </c>
      <c r="CX1500">
        <v>317.74829999999997</v>
      </c>
      <c r="CY1500">
        <v>150.9007</v>
      </c>
      <c r="CZ1500">
        <v>77.486800000000002</v>
      </c>
      <c r="DA1500">
        <v>79.649000000000001</v>
      </c>
      <c r="DB1500">
        <v>150.9007</v>
      </c>
      <c r="DC1500">
        <v>106.649</v>
      </c>
      <c r="DD1500">
        <v>104.2881</v>
      </c>
      <c r="DE1500">
        <v>119.5762</v>
      </c>
      <c r="DF1500">
        <v>120.3874</v>
      </c>
      <c r="DG1500">
        <v>104.1722</v>
      </c>
      <c r="DH1500">
        <v>98.764899999999997</v>
      </c>
      <c r="DI1500">
        <v>117.0993</v>
      </c>
      <c r="DJ1500">
        <v>107.5861</v>
      </c>
      <c r="DK1500">
        <v>78.261600000000001</v>
      </c>
      <c r="DL1500">
        <v>72.586100000000002</v>
      </c>
      <c r="DM1500">
        <v>80.062899999999999</v>
      </c>
      <c r="DN1500">
        <v>82.559600000000003</v>
      </c>
      <c r="DO1500">
        <v>93.622500000000002</v>
      </c>
      <c r="DP1500">
        <v>119.1887</v>
      </c>
      <c r="DQ1500">
        <v>101.6126</v>
      </c>
      <c r="DR1500">
        <v>71.764899999999997</v>
      </c>
      <c r="DS1500">
        <v>229.1987</v>
      </c>
      <c r="DT1500">
        <v>211.1987</v>
      </c>
      <c r="DU1500">
        <v>250.2252</v>
      </c>
      <c r="DV1500">
        <v>360.16230000000002</v>
      </c>
      <c r="DW1500">
        <v>133.3245</v>
      </c>
      <c r="DX1500">
        <v>193.947</v>
      </c>
      <c r="DY1500">
        <v>214.44040000000001</v>
      </c>
      <c r="DZ1500">
        <v>323.20530000000002</v>
      </c>
      <c r="EA1500">
        <v>304.27820000000003</v>
      </c>
      <c r="EB1500">
        <v>223.0265</v>
      </c>
      <c r="EC1500">
        <v>217.5497</v>
      </c>
      <c r="ED1500">
        <v>338.12580000000003</v>
      </c>
    </row>
    <row r="1501" spans="1:134" x14ac:dyDescent="0.25">
      <c r="A1501">
        <v>1498</v>
      </c>
      <c r="B1501">
        <v>18.4724</v>
      </c>
      <c r="C1501">
        <v>183.6003</v>
      </c>
      <c r="D1501">
        <v>214.202</v>
      </c>
      <c r="E1501">
        <v>273.00439999999998</v>
      </c>
      <c r="F1501">
        <v>182.798</v>
      </c>
      <c r="G1501">
        <v>148.6061</v>
      </c>
      <c r="H1501">
        <v>143.1977</v>
      </c>
      <c r="I1501">
        <v>175.3895</v>
      </c>
      <c r="J1501">
        <v>144.19909999999999</v>
      </c>
      <c r="K1501">
        <v>147.99850000000001</v>
      </c>
      <c r="L1501">
        <v>116.3997</v>
      </c>
      <c r="M1501">
        <v>151.99270000000001</v>
      </c>
      <c r="N1501">
        <v>158.40119999999999</v>
      </c>
      <c r="O1501">
        <v>202.4041</v>
      </c>
      <c r="P1501">
        <v>162.79939999999999</v>
      </c>
      <c r="Q1501">
        <v>201.80959999999999</v>
      </c>
      <c r="R1501">
        <v>196.99270000000001</v>
      </c>
      <c r="S1501">
        <v>168.41290000000001</v>
      </c>
      <c r="T1501">
        <v>138.79650000000001</v>
      </c>
      <c r="U1501">
        <v>152.79499999999999</v>
      </c>
      <c r="V1501">
        <v>196.798</v>
      </c>
      <c r="W1501">
        <v>147.40260000000001</v>
      </c>
      <c r="X1501">
        <v>312.202</v>
      </c>
      <c r="Y1501">
        <v>364.2167</v>
      </c>
      <c r="Z1501">
        <v>153.00880000000001</v>
      </c>
      <c r="AA1501">
        <v>219.59880000000001</v>
      </c>
      <c r="AB1501">
        <v>205.59299999999999</v>
      </c>
      <c r="AC1501">
        <v>274.40559999999999</v>
      </c>
      <c r="AD1501">
        <v>266.40120000000002</v>
      </c>
      <c r="AE1501">
        <v>116.3982</v>
      </c>
      <c r="AF1501">
        <v>127.8096</v>
      </c>
      <c r="AG1501">
        <v>112.6003</v>
      </c>
      <c r="AH1501">
        <v>133.99850000000001</v>
      </c>
      <c r="AI1501">
        <v>124.3939</v>
      </c>
      <c r="AJ1501">
        <v>126.1962</v>
      </c>
      <c r="AK1501">
        <v>156.8023</v>
      </c>
      <c r="AL1501">
        <v>78.792100000000005</v>
      </c>
      <c r="AM1501">
        <v>219.80670000000001</v>
      </c>
      <c r="AN1501">
        <v>240.99850000000001</v>
      </c>
      <c r="AO1501">
        <v>303.80959999999999</v>
      </c>
      <c r="AP1501">
        <v>279.20060000000001</v>
      </c>
      <c r="AQ1501">
        <v>125.99850000000001</v>
      </c>
      <c r="AR1501">
        <v>126.3997</v>
      </c>
      <c r="AS1501">
        <v>151.00729999999999</v>
      </c>
      <c r="AT1501">
        <v>136.80670000000001</v>
      </c>
      <c r="AU1501">
        <v>79.395300000000006</v>
      </c>
      <c r="AV1501">
        <v>55.9985</v>
      </c>
      <c r="AW1501">
        <v>71.603200000000001</v>
      </c>
      <c r="AX1501">
        <v>100.3982</v>
      </c>
      <c r="AY1501">
        <v>207.8023</v>
      </c>
      <c r="AZ1501">
        <v>214.39529999999999</v>
      </c>
      <c r="BA1501">
        <v>252.19470000000001</v>
      </c>
      <c r="BB1501">
        <v>158.01320000000001</v>
      </c>
      <c r="BC1501">
        <v>134.0044</v>
      </c>
      <c r="BD1501">
        <v>123.9971</v>
      </c>
      <c r="BE1501">
        <v>139.19470000000001</v>
      </c>
      <c r="BF1501">
        <v>116.1947</v>
      </c>
      <c r="BG1501">
        <v>175.01609999999999</v>
      </c>
      <c r="BH1501">
        <v>172.99709999999999</v>
      </c>
      <c r="BI1501">
        <v>229.80529999999999</v>
      </c>
      <c r="BJ1501">
        <v>144.79939999999999</v>
      </c>
      <c r="BK1501">
        <v>135.79939999999999</v>
      </c>
      <c r="BL1501">
        <v>145.6105</v>
      </c>
      <c r="BM1501">
        <v>172.40559999999999</v>
      </c>
      <c r="BN1501">
        <v>153.20060000000001</v>
      </c>
      <c r="BO1501">
        <v>168.8038</v>
      </c>
      <c r="BP1501">
        <v>162.78919999999999</v>
      </c>
      <c r="BQ1501">
        <v>235.39240000000001</v>
      </c>
      <c r="BR1501">
        <v>207.20060000000001</v>
      </c>
      <c r="BS1501">
        <v>144.79939999999999</v>
      </c>
      <c r="BT1501">
        <v>134.38659999999999</v>
      </c>
      <c r="BU1501">
        <v>264.99849999999998</v>
      </c>
      <c r="BV1501">
        <v>189.798</v>
      </c>
      <c r="BW1501">
        <v>203.41139999999999</v>
      </c>
      <c r="BX1501">
        <v>194.00149999999999</v>
      </c>
      <c r="BY1501">
        <v>212.6003</v>
      </c>
      <c r="BZ1501">
        <v>315.00439999999998</v>
      </c>
      <c r="CA1501">
        <v>154.81399999999999</v>
      </c>
      <c r="CB1501">
        <v>144.798</v>
      </c>
      <c r="CC1501">
        <v>164.202</v>
      </c>
      <c r="CD1501">
        <v>210.0044</v>
      </c>
      <c r="CE1501">
        <v>127.99420000000001</v>
      </c>
      <c r="CF1501">
        <v>136.60470000000001</v>
      </c>
      <c r="CG1501">
        <v>152.3997</v>
      </c>
      <c r="CH1501">
        <v>131.3939</v>
      </c>
      <c r="CI1501">
        <v>158.80090000000001</v>
      </c>
      <c r="CJ1501">
        <v>165.20349999999999</v>
      </c>
      <c r="CK1501">
        <v>188.00290000000001</v>
      </c>
      <c r="CL1501">
        <v>124.798</v>
      </c>
      <c r="CM1501">
        <v>107.1962</v>
      </c>
      <c r="CN1501">
        <v>106.1962</v>
      </c>
      <c r="CO1501">
        <v>114.205</v>
      </c>
      <c r="CP1501">
        <v>116.1991</v>
      </c>
      <c r="CQ1501">
        <v>225.202</v>
      </c>
      <c r="CR1501">
        <v>233.39680000000001</v>
      </c>
      <c r="CS1501">
        <v>318.798</v>
      </c>
      <c r="CT1501">
        <v>330.80669999999998</v>
      </c>
      <c r="CU1501">
        <v>253.7936</v>
      </c>
      <c r="CV1501">
        <v>226.40119999999999</v>
      </c>
      <c r="CW1501">
        <v>281.79939999999999</v>
      </c>
      <c r="CX1501">
        <v>336.79500000000002</v>
      </c>
      <c r="CY1501">
        <v>144.80090000000001</v>
      </c>
      <c r="CZ1501">
        <v>78.203500000000005</v>
      </c>
      <c r="DA1501">
        <v>85.401200000000003</v>
      </c>
      <c r="DB1501">
        <v>144.80090000000001</v>
      </c>
      <c r="DC1501">
        <v>117.9971</v>
      </c>
      <c r="DD1501">
        <v>96.002899999999997</v>
      </c>
      <c r="DE1501">
        <v>107.8023</v>
      </c>
      <c r="DF1501">
        <v>124.1977</v>
      </c>
      <c r="DG1501">
        <v>114.2079</v>
      </c>
      <c r="DH1501">
        <v>99.386600000000001</v>
      </c>
      <c r="DI1501">
        <v>122</v>
      </c>
      <c r="DJ1501">
        <v>114.40260000000001</v>
      </c>
      <c r="DK1501">
        <v>83.800899999999999</v>
      </c>
      <c r="DL1501">
        <v>81.001499999999993</v>
      </c>
      <c r="DM1501">
        <v>78.998500000000007</v>
      </c>
      <c r="DN1501">
        <v>102.8009</v>
      </c>
      <c r="DO1501">
        <v>108.0029</v>
      </c>
      <c r="DP1501">
        <v>104.4041</v>
      </c>
      <c r="DQ1501">
        <v>104.1977</v>
      </c>
      <c r="DR1501">
        <v>62.793599999999998</v>
      </c>
      <c r="DS1501">
        <v>235.40260000000001</v>
      </c>
      <c r="DT1501">
        <v>228.19470000000001</v>
      </c>
      <c r="DU1501">
        <v>255.39529999999999</v>
      </c>
      <c r="DV1501">
        <v>349.60910000000001</v>
      </c>
      <c r="DW1501">
        <v>142.1962</v>
      </c>
      <c r="DX1501">
        <v>207.6061</v>
      </c>
      <c r="DY1501">
        <v>200.99420000000001</v>
      </c>
      <c r="DZ1501">
        <v>304.78480000000002</v>
      </c>
      <c r="EA1501">
        <v>290.59300000000002</v>
      </c>
      <c r="EB1501">
        <v>208.00290000000001</v>
      </c>
      <c r="EC1501">
        <v>243.18299999999999</v>
      </c>
      <c r="ED1501">
        <v>340.79360000000003</v>
      </c>
    </row>
    <row r="1502" spans="1:134" x14ac:dyDescent="0.25">
      <c r="A1502">
        <v>1499</v>
      </c>
      <c r="B1502">
        <v>18.4834</v>
      </c>
      <c r="C1502">
        <v>176.82</v>
      </c>
      <c r="D1502">
        <v>205.05600000000001</v>
      </c>
      <c r="E1502">
        <v>254.524</v>
      </c>
      <c r="F1502">
        <v>186.17599999999999</v>
      </c>
      <c r="G1502">
        <v>140.53200000000001</v>
      </c>
      <c r="H1502">
        <v>152.53200000000001</v>
      </c>
      <c r="I1502">
        <v>185.05199999999999</v>
      </c>
      <c r="J1502">
        <v>143.11600000000001</v>
      </c>
      <c r="K1502">
        <v>144.40799999999999</v>
      </c>
      <c r="L1502">
        <v>128.94800000000001</v>
      </c>
      <c r="M1502">
        <v>164.94</v>
      </c>
      <c r="N1502">
        <v>153.52799999999999</v>
      </c>
      <c r="O1502">
        <v>191.52799999999999</v>
      </c>
      <c r="P1502">
        <v>158.64400000000001</v>
      </c>
      <c r="Q1502">
        <v>190.24</v>
      </c>
      <c r="R1502">
        <v>208.292</v>
      </c>
      <c r="S1502">
        <v>163.4239</v>
      </c>
      <c r="T1502">
        <v>149.29599999999999</v>
      </c>
      <c r="U1502">
        <v>157.64400000000001</v>
      </c>
      <c r="V1502">
        <v>196.05600000000001</v>
      </c>
      <c r="W1502">
        <v>145.708</v>
      </c>
      <c r="X1502">
        <v>322.83199999999999</v>
      </c>
      <c r="Y1502">
        <v>330.41199999999998</v>
      </c>
      <c r="Z1502">
        <v>133.352</v>
      </c>
      <c r="AA1502">
        <v>230.24</v>
      </c>
      <c r="AB1502">
        <v>220</v>
      </c>
      <c r="AC1502">
        <v>263</v>
      </c>
      <c r="AD1502">
        <v>277.596</v>
      </c>
      <c r="AE1502">
        <v>115.88</v>
      </c>
      <c r="AF1502">
        <v>102.232</v>
      </c>
      <c r="AG1502">
        <v>115.708</v>
      </c>
      <c r="AH1502">
        <v>136.17599999999999</v>
      </c>
      <c r="AI1502">
        <v>134.94</v>
      </c>
      <c r="AJ1502">
        <v>131.52799999999999</v>
      </c>
      <c r="AK1502">
        <v>156.53200000000001</v>
      </c>
      <c r="AL1502">
        <v>93.763999999999996</v>
      </c>
      <c r="AM1502">
        <v>217.536</v>
      </c>
      <c r="AN1502">
        <v>239.05600000000001</v>
      </c>
      <c r="AO1502">
        <v>293.476</v>
      </c>
      <c r="AP1502">
        <v>271.40800000000002</v>
      </c>
      <c r="AQ1502">
        <v>125.70399999999999</v>
      </c>
      <c r="AR1502">
        <v>127</v>
      </c>
      <c r="AS1502">
        <v>145.88800000000001</v>
      </c>
      <c r="AT1502">
        <v>125.06</v>
      </c>
      <c r="AU1502">
        <v>80.760000000000005</v>
      </c>
      <c r="AV1502">
        <v>70.123999999999995</v>
      </c>
      <c r="AW1502">
        <v>62.116</v>
      </c>
      <c r="AX1502">
        <v>99.055999999999997</v>
      </c>
      <c r="AY1502">
        <v>193.524</v>
      </c>
      <c r="AZ1502">
        <v>214.93600000000001</v>
      </c>
      <c r="BA1502">
        <v>263</v>
      </c>
      <c r="BB1502">
        <v>138.416</v>
      </c>
      <c r="BC1502">
        <v>120.056</v>
      </c>
      <c r="BD1502">
        <v>134.94399999999999</v>
      </c>
      <c r="BE1502">
        <v>149.17599999999999</v>
      </c>
      <c r="BF1502">
        <v>117.524</v>
      </c>
      <c r="BG1502">
        <v>144.06</v>
      </c>
      <c r="BH1502">
        <v>164.99199999999999</v>
      </c>
      <c r="BI1502">
        <v>217.352</v>
      </c>
      <c r="BJ1502">
        <v>148.06</v>
      </c>
      <c r="BK1502">
        <v>155.12790000000001</v>
      </c>
      <c r="BL1502">
        <v>133.06399999999999</v>
      </c>
      <c r="BM1502">
        <v>156.05600000000001</v>
      </c>
      <c r="BN1502">
        <v>142.11199999999999</v>
      </c>
      <c r="BO1502">
        <v>165.94399999999999</v>
      </c>
      <c r="BP1502">
        <v>178.82</v>
      </c>
      <c r="BQ1502">
        <v>232.04810000000001</v>
      </c>
      <c r="BR1502">
        <v>207.648</v>
      </c>
      <c r="BS1502">
        <v>148.06</v>
      </c>
      <c r="BT1502">
        <v>157.46799999999999</v>
      </c>
      <c r="BU1502">
        <v>258.524</v>
      </c>
      <c r="BV1502">
        <v>186.584</v>
      </c>
      <c r="BW1502">
        <v>183.708</v>
      </c>
      <c r="BX1502">
        <v>182.34800000000001</v>
      </c>
      <c r="BY1502">
        <v>214.47200000000001</v>
      </c>
      <c r="BZ1502">
        <v>298.99599999999998</v>
      </c>
      <c r="CA1502">
        <v>143.3039</v>
      </c>
      <c r="CB1502">
        <v>142.40799999999999</v>
      </c>
      <c r="CC1502">
        <v>154.64400000000001</v>
      </c>
      <c r="CD1502">
        <v>201</v>
      </c>
      <c r="CE1502">
        <v>131.76</v>
      </c>
      <c r="CF1502">
        <v>124.116</v>
      </c>
      <c r="CG1502">
        <v>151.352</v>
      </c>
      <c r="CH1502">
        <v>152.24</v>
      </c>
      <c r="CI1502">
        <v>162.35599999999999</v>
      </c>
      <c r="CJ1502">
        <v>157.17599999999999</v>
      </c>
      <c r="CK1502">
        <v>189.416</v>
      </c>
      <c r="CL1502">
        <v>131.06</v>
      </c>
      <c r="CM1502">
        <v>113.764</v>
      </c>
      <c r="CN1502">
        <v>114</v>
      </c>
      <c r="CO1502">
        <v>106.47199999999999</v>
      </c>
      <c r="CP1502">
        <v>110.584</v>
      </c>
      <c r="CQ1502">
        <v>225.12</v>
      </c>
      <c r="CR1502">
        <v>249.88800000000001</v>
      </c>
      <c r="CS1502">
        <v>319.29199999999997</v>
      </c>
      <c r="CT1502">
        <v>319.06</v>
      </c>
      <c r="CU1502">
        <v>258.76</v>
      </c>
      <c r="CV1502">
        <v>238.42</v>
      </c>
      <c r="CW1502">
        <v>283.82400000000001</v>
      </c>
      <c r="CX1502">
        <v>353.18</v>
      </c>
      <c r="CY1502">
        <v>140.52799999999999</v>
      </c>
      <c r="CZ1502">
        <v>72.236000000000004</v>
      </c>
      <c r="DA1502">
        <v>76.408000000000001</v>
      </c>
      <c r="DB1502">
        <v>140.52799999999999</v>
      </c>
      <c r="DC1502">
        <v>115.76</v>
      </c>
      <c r="DD1502">
        <v>101.94799999999999</v>
      </c>
      <c r="DE1502">
        <v>104.236</v>
      </c>
      <c r="DF1502">
        <v>133.53200000000001</v>
      </c>
      <c r="DG1502">
        <v>102.944</v>
      </c>
      <c r="DH1502">
        <v>115.05200000000001</v>
      </c>
      <c r="DI1502">
        <v>118.292</v>
      </c>
      <c r="DJ1502">
        <v>111.47199999999999</v>
      </c>
      <c r="DK1502">
        <v>74.995999999999995</v>
      </c>
      <c r="DL1502">
        <v>78.412000000000006</v>
      </c>
      <c r="DM1502">
        <v>80.352000000000004</v>
      </c>
      <c r="DN1502">
        <v>98.94</v>
      </c>
      <c r="DO1502">
        <v>100.352</v>
      </c>
      <c r="DP1502">
        <v>97.236000000000004</v>
      </c>
      <c r="DQ1502">
        <v>99.936000000000007</v>
      </c>
      <c r="DR1502">
        <v>77.236000000000004</v>
      </c>
      <c r="DS1502">
        <v>228.76400000000001</v>
      </c>
      <c r="DT1502">
        <v>230.34800000000001</v>
      </c>
      <c r="DU1502">
        <v>262.94</v>
      </c>
      <c r="DV1502">
        <v>343.77199999999999</v>
      </c>
      <c r="DW1502">
        <v>136.404</v>
      </c>
      <c r="DX1502">
        <v>188.82</v>
      </c>
      <c r="DY1502">
        <v>209.292</v>
      </c>
      <c r="DZ1502">
        <v>332.70400000000001</v>
      </c>
      <c r="EA1502">
        <v>284.81209999999999</v>
      </c>
      <c r="EB1502">
        <v>207.768</v>
      </c>
      <c r="EC1502">
        <v>265.22800000000001</v>
      </c>
      <c r="ED1502">
        <v>342.05200000000002</v>
      </c>
    </row>
    <row r="1503" spans="1:134" x14ac:dyDescent="0.25">
      <c r="A1503">
        <v>1500</v>
      </c>
      <c r="B1503">
        <v>18.494399999999999</v>
      </c>
      <c r="C1503">
        <v>160.36279999999999</v>
      </c>
      <c r="D1503">
        <v>208.60720000000001</v>
      </c>
      <c r="E1503">
        <v>240.57570000000001</v>
      </c>
      <c r="F1503">
        <v>183.30279999999999</v>
      </c>
      <c r="G1503">
        <v>146.57570000000001</v>
      </c>
      <c r="H1503">
        <v>150.51419999999999</v>
      </c>
      <c r="I1503">
        <v>173.51580000000001</v>
      </c>
      <c r="J1503">
        <v>143.24289999999999</v>
      </c>
      <c r="K1503">
        <v>140.9401</v>
      </c>
      <c r="L1503">
        <v>137.0899</v>
      </c>
      <c r="M1503">
        <v>151.39279999999999</v>
      </c>
      <c r="N1503">
        <v>151.69720000000001</v>
      </c>
      <c r="O1503">
        <v>188</v>
      </c>
      <c r="P1503">
        <v>152.69720000000001</v>
      </c>
      <c r="Q1503">
        <v>199.03</v>
      </c>
      <c r="R1503">
        <v>209.36429999999999</v>
      </c>
      <c r="S1503">
        <v>184.66560000000001</v>
      </c>
      <c r="T1503">
        <v>157.39429999999999</v>
      </c>
      <c r="U1503">
        <v>145.75710000000001</v>
      </c>
      <c r="V1503">
        <v>180.9385</v>
      </c>
      <c r="W1503">
        <v>148.03</v>
      </c>
      <c r="X1503">
        <v>319.81549999999999</v>
      </c>
      <c r="Y1503">
        <v>351.36590000000001</v>
      </c>
      <c r="Z1503">
        <v>142.03149999999999</v>
      </c>
      <c r="AA1503">
        <v>229.69560000000001</v>
      </c>
      <c r="AB1503">
        <v>225.9401</v>
      </c>
      <c r="AC1503">
        <v>268.0915</v>
      </c>
      <c r="AD1503">
        <v>293.60570000000001</v>
      </c>
      <c r="AE1503">
        <v>115.0915</v>
      </c>
      <c r="AF1503">
        <v>97.818600000000004</v>
      </c>
      <c r="AG1503">
        <v>128.21289999999999</v>
      </c>
      <c r="AH1503">
        <v>135.8486</v>
      </c>
      <c r="AI1503">
        <v>134.54570000000001</v>
      </c>
      <c r="AJ1503">
        <v>122.0599</v>
      </c>
      <c r="AK1503">
        <v>157.48419999999999</v>
      </c>
      <c r="AL1503">
        <v>99.212900000000005</v>
      </c>
      <c r="AM1503">
        <v>237.39429999999999</v>
      </c>
      <c r="AN1503">
        <v>236.66720000000001</v>
      </c>
      <c r="AO1503">
        <v>304.87860000000001</v>
      </c>
      <c r="AP1503">
        <v>265.8186</v>
      </c>
      <c r="AQ1503">
        <v>125.66719999999999</v>
      </c>
      <c r="AR1503">
        <v>125.72709999999999</v>
      </c>
      <c r="AS1503">
        <v>163.8186</v>
      </c>
      <c r="AT1503">
        <v>126.3028</v>
      </c>
      <c r="AU1503">
        <v>66.03</v>
      </c>
      <c r="AV1503">
        <v>74.544200000000004</v>
      </c>
      <c r="AW1503">
        <v>68.183000000000007</v>
      </c>
      <c r="AX1503">
        <v>97.515799999999999</v>
      </c>
      <c r="AY1503">
        <v>174.48419999999999</v>
      </c>
      <c r="AZ1503">
        <v>213.8801</v>
      </c>
      <c r="BA1503">
        <v>256.21140000000003</v>
      </c>
      <c r="BB1503">
        <v>146.03</v>
      </c>
      <c r="BC1503">
        <v>116.8186</v>
      </c>
      <c r="BD1503">
        <v>139.45429999999999</v>
      </c>
      <c r="BE1503">
        <v>135.2713</v>
      </c>
      <c r="BF1503">
        <v>111.63720000000001</v>
      </c>
      <c r="BG1503">
        <v>148.69720000000001</v>
      </c>
      <c r="BH1503">
        <v>143.72710000000001</v>
      </c>
      <c r="BI1503">
        <v>206.0899</v>
      </c>
      <c r="BJ1503">
        <v>152.69720000000001</v>
      </c>
      <c r="BK1503">
        <v>159.3612</v>
      </c>
      <c r="BL1503">
        <v>136.66560000000001</v>
      </c>
      <c r="BM1503">
        <v>154.9401</v>
      </c>
      <c r="BN1503">
        <v>117.81699999999999</v>
      </c>
      <c r="BO1503">
        <v>168.75710000000001</v>
      </c>
      <c r="BP1503">
        <v>172.97</v>
      </c>
      <c r="BQ1503">
        <v>215.60720000000001</v>
      </c>
      <c r="BR1503">
        <v>210</v>
      </c>
      <c r="BS1503">
        <v>146.75710000000001</v>
      </c>
      <c r="BT1503">
        <v>146.75710000000001</v>
      </c>
      <c r="BU1503">
        <v>250.0915</v>
      </c>
      <c r="BV1503">
        <v>182.36429999999999</v>
      </c>
      <c r="BW1503">
        <v>182.2114</v>
      </c>
      <c r="BX1503">
        <v>181.8801</v>
      </c>
      <c r="BY1503">
        <v>215.03</v>
      </c>
      <c r="BZ1503">
        <v>286.87860000000001</v>
      </c>
      <c r="CA1503">
        <v>157.39279999999999</v>
      </c>
      <c r="CB1503">
        <v>138.9401</v>
      </c>
      <c r="CC1503">
        <v>151.66720000000001</v>
      </c>
      <c r="CD1503">
        <v>203.54570000000001</v>
      </c>
      <c r="CE1503">
        <v>132.7287</v>
      </c>
      <c r="CF1503">
        <v>127.2129</v>
      </c>
      <c r="CG1503">
        <v>149.42429999999999</v>
      </c>
      <c r="CH1503">
        <v>144.90700000000001</v>
      </c>
      <c r="CI1503">
        <v>169.57570000000001</v>
      </c>
      <c r="CJ1503">
        <v>166.18299999999999</v>
      </c>
      <c r="CK1503">
        <v>193.63570000000001</v>
      </c>
      <c r="CL1503">
        <v>125.9385</v>
      </c>
      <c r="CM1503">
        <v>119.63720000000001</v>
      </c>
      <c r="CN1503">
        <v>112.72709999999999</v>
      </c>
      <c r="CO1503">
        <v>114.24290000000001</v>
      </c>
      <c r="CP1503">
        <v>109.7587</v>
      </c>
      <c r="CQ1503">
        <v>226.75710000000001</v>
      </c>
      <c r="CR1503">
        <v>255.9385</v>
      </c>
      <c r="CS1503">
        <v>312.30279999999999</v>
      </c>
      <c r="CT1503">
        <v>313.0899</v>
      </c>
      <c r="CU1503">
        <v>240.63570000000001</v>
      </c>
      <c r="CV1503">
        <v>258.15140000000002</v>
      </c>
      <c r="CW1503">
        <v>277.36279999999999</v>
      </c>
      <c r="CX1503">
        <v>349.2713</v>
      </c>
      <c r="CY1503">
        <v>140.39429999999999</v>
      </c>
      <c r="CZ1503">
        <v>68.484200000000001</v>
      </c>
      <c r="DA1503">
        <v>73.3643</v>
      </c>
      <c r="DB1503">
        <v>140.39429999999999</v>
      </c>
      <c r="DC1503">
        <v>100.1814</v>
      </c>
      <c r="DD1503">
        <v>116.03</v>
      </c>
      <c r="DE1503">
        <v>112.3643</v>
      </c>
      <c r="DF1503">
        <v>130.2413</v>
      </c>
      <c r="DG1503">
        <v>107.87860000000001</v>
      </c>
      <c r="DH1503">
        <v>95.878600000000006</v>
      </c>
      <c r="DI1503">
        <v>118.9401</v>
      </c>
      <c r="DJ1503">
        <v>110.75709999999999</v>
      </c>
      <c r="DK1503">
        <v>64.151399999999995</v>
      </c>
      <c r="DL1503">
        <v>81.545699999999997</v>
      </c>
      <c r="DM1503">
        <v>75.878600000000006</v>
      </c>
      <c r="DN1503">
        <v>96.424300000000002</v>
      </c>
      <c r="DO1503">
        <v>98</v>
      </c>
      <c r="DP1503">
        <v>103.24290000000001</v>
      </c>
      <c r="DQ1503">
        <v>90.394300000000001</v>
      </c>
      <c r="DR1503">
        <v>79.848600000000005</v>
      </c>
      <c r="DS1503">
        <v>227.42429999999999</v>
      </c>
      <c r="DT1503">
        <v>214.60570000000001</v>
      </c>
      <c r="DU1503">
        <v>251.0899</v>
      </c>
      <c r="DV1503">
        <v>350.54419999999999</v>
      </c>
      <c r="DW1503">
        <v>120.8186</v>
      </c>
      <c r="DX1503">
        <v>171.51419999999999</v>
      </c>
      <c r="DY1503">
        <v>203.1514</v>
      </c>
      <c r="DZ1503">
        <v>335.21289999999999</v>
      </c>
      <c r="EA1503">
        <v>271.27440000000001</v>
      </c>
      <c r="EB1503">
        <v>206.2413</v>
      </c>
      <c r="EC1503">
        <v>218.14830000000001</v>
      </c>
      <c r="ED1503">
        <v>327.54570000000001</v>
      </c>
    </row>
    <row r="1504" spans="1:134" x14ac:dyDescent="0.25">
      <c r="A1504">
        <v>1501</v>
      </c>
      <c r="B1504">
        <v>18.505400000000002</v>
      </c>
      <c r="C1504">
        <v>161.3511</v>
      </c>
      <c r="D1504">
        <v>211.2123</v>
      </c>
      <c r="E1504">
        <v>239.1268</v>
      </c>
      <c r="F1504">
        <v>183.61949999999999</v>
      </c>
      <c r="G1504">
        <v>142.94390000000001</v>
      </c>
      <c r="H1504">
        <v>145.1121</v>
      </c>
      <c r="I1504">
        <v>177.07079999999999</v>
      </c>
      <c r="J1504">
        <v>142.8879</v>
      </c>
      <c r="K1504">
        <v>147.69030000000001</v>
      </c>
      <c r="L1504">
        <v>125</v>
      </c>
      <c r="M1504">
        <v>140.92920000000001</v>
      </c>
      <c r="N1504">
        <v>150.94390000000001</v>
      </c>
      <c r="O1504">
        <v>194.1121</v>
      </c>
      <c r="P1504">
        <v>168.09739999999999</v>
      </c>
      <c r="Q1504">
        <v>199.36580000000001</v>
      </c>
      <c r="R1504">
        <v>209.70500000000001</v>
      </c>
      <c r="S1504">
        <v>165.0147</v>
      </c>
      <c r="T1504">
        <v>170.29499999999999</v>
      </c>
      <c r="U1504">
        <v>151.3511</v>
      </c>
      <c r="V1504">
        <v>172.61949999999999</v>
      </c>
      <c r="W1504">
        <v>153.16820000000001</v>
      </c>
      <c r="X1504">
        <v>306.64609999999999</v>
      </c>
      <c r="Y1504">
        <v>354.98809999999997</v>
      </c>
      <c r="Z1504">
        <v>166.16820000000001</v>
      </c>
      <c r="AA1504">
        <v>215.18289999999999</v>
      </c>
      <c r="AB1504">
        <v>222.6489</v>
      </c>
      <c r="AC1504">
        <v>261.02940000000001</v>
      </c>
      <c r="AD1504">
        <v>276.33920000000001</v>
      </c>
      <c r="AE1504">
        <v>110.6489</v>
      </c>
      <c r="AF1504">
        <v>109.5487</v>
      </c>
      <c r="AG1504">
        <v>136.25370000000001</v>
      </c>
      <c r="AH1504">
        <v>126.9586</v>
      </c>
      <c r="AI1504">
        <v>132.761</v>
      </c>
      <c r="AJ1504">
        <v>121.85850000000001</v>
      </c>
      <c r="AK1504">
        <v>149.5634</v>
      </c>
      <c r="AL1504">
        <v>95.029399999999995</v>
      </c>
      <c r="AM1504">
        <v>227.59280000000001</v>
      </c>
      <c r="AN1504">
        <v>234.70500000000001</v>
      </c>
      <c r="AO1504">
        <v>293.26839999999999</v>
      </c>
      <c r="AP1504">
        <v>277.9853</v>
      </c>
      <c r="AQ1504">
        <v>120.6489</v>
      </c>
      <c r="AR1504">
        <v>126.1829</v>
      </c>
      <c r="AS1504">
        <v>157.6489</v>
      </c>
      <c r="AT1504">
        <v>127.4926</v>
      </c>
      <c r="AU1504">
        <v>64.619500000000002</v>
      </c>
      <c r="AV1504">
        <v>62.929200000000002</v>
      </c>
      <c r="AW1504">
        <v>81.126800000000003</v>
      </c>
      <c r="AX1504">
        <v>108.0561</v>
      </c>
      <c r="AY1504">
        <v>187.95590000000001</v>
      </c>
      <c r="AZ1504">
        <v>216.90260000000001</v>
      </c>
      <c r="BA1504">
        <v>260.97059999999999</v>
      </c>
      <c r="BB1504">
        <v>147.239</v>
      </c>
      <c r="BC1504">
        <v>120.69029999999999</v>
      </c>
      <c r="BD1504">
        <v>143.42189999999999</v>
      </c>
      <c r="BE1504">
        <v>132.40719999999999</v>
      </c>
      <c r="BF1504">
        <v>123.74630000000001</v>
      </c>
      <c r="BG1504">
        <v>157.5487</v>
      </c>
      <c r="BH1504">
        <v>153.3511</v>
      </c>
      <c r="BI1504">
        <v>206.66079999999999</v>
      </c>
      <c r="BJ1504">
        <v>150.63419999999999</v>
      </c>
      <c r="BK1504">
        <v>136.1121</v>
      </c>
      <c r="BL1504">
        <v>124</v>
      </c>
      <c r="BM1504">
        <v>166.92920000000001</v>
      </c>
      <c r="BN1504">
        <v>118.4072</v>
      </c>
      <c r="BO1504">
        <v>167.36580000000001</v>
      </c>
      <c r="BP1504">
        <v>172.63419999999999</v>
      </c>
      <c r="BQ1504">
        <v>230</v>
      </c>
      <c r="BR1504">
        <v>206.94390000000001</v>
      </c>
      <c r="BS1504">
        <v>140.1268</v>
      </c>
      <c r="BT1504">
        <v>138.81710000000001</v>
      </c>
      <c r="BU1504">
        <v>238.227</v>
      </c>
      <c r="BV1504">
        <v>186.19759999999999</v>
      </c>
      <c r="BW1504">
        <v>182.16820000000001</v>
      </c>
      <c r="BX1504">
        <v>196.69030000000001</v>
      </c>
      <c r="BY1504">
        <v>215.36580000000001</v>
      </c>
      <c r="BZ1504">
        <v>296.22430000000003</v>
      </c>
      <c r="CA1504">
        <v>143.4366</v>
      </c>
      <c r="CB1504">
        <v>154.42189999999999</v>
      </c>
      <c r="CC1504">
        <v>167.16820000000001</v>
      </c>
      <c r="CD1504">
        <v>210.92920000000001</v>
      </c>
      <c r="CE1504">
        <v>148.25370000000001</v>
      </c>
      <c r="CF1504">
        <v>140.92920000000001</v>
      </c>
      <c r="CG1504">
        <v>151.30969999999999</v>
      </c>
      <c r="CH1504">
        <v>128.16820000000001</v>
      </c>
      <c r="CI1504">
        <v>165.07079999999999</v>
      </c>
      <c r="CJ1504">
        <v>166.90260000000001</v>
      </c>
      <c r="CK1504">
        <v>184.1268</v>
      </c>
      <c r="CL1504">
        <v>124.6048</v>
      </c>
      <c r="CM1504">
        <v>124.761</v>
      </c>
      <c r="CN1504">
        <v>112.74630000000001</v>
      </c>
      <c r="CO1504">
        <v>123.0561</v>
      </c>
      <c r="CP1504">
        <v>117.761</v>
      </c>
      <c r="CQ1504">
        <v>231.04140000000001</v>
      </c>
      <c r="CR1504">
        <v>241.50739999999999</v>
      </c>
      <c r="CS1504">
        <v>307.38049999999998</v>
      </c>
      <c r="CT1504">
        <v>314.97059999999999</v>
      </c>
      <c r="CU1504">
        <v>225.8879</v>
      </c>
      <c r="CV1504">
        <v>258.30970000000002</v>
      </c>
      <c r="CW1504">
        <v>269.18290000000002</v>
      </c>
      <c r="CX1504">
        <v>320.64890000000003</v>
      </c>
      <c r="CY1504">
        <v>139.3244</v>
      </c>
      <c r="CZ1504">
        <v>66.239000000000004</v>
      </c>
      <c r="DA1504">
        <v>85.056100000000001</v>
      </c>
      <c r="DB1504">
        <v>139.3244</v>
      </c>
      <c r="DC1504">
        <v>100.239</v>
      </c>
      <c r="DD1504">
        <v>106.3244</v>
      </c>
      <c r="DE1504">
        <v>115.761</v>
      </c>
      <c r="DF1504">
        <v>109.57810000000001</v>
      </c>
      <c r="DG1504">
        <v>105.8732</v>
      </c>
      <c r="DH1504">
        <v>93</v>
      </c>
      <c r="DI1504">
        <v>109.1002</v>
      </c>
      <c r="DJ1504">
        <v>104.5634</v>
      </c>
      <c r="DK1504">
        <v>66.492599999999996</v>
      </c>
      <c r="DL1504">
        <v>80.197599999999994</v>
      </c>
      <c r="DM1504">
        <v>71.690299999999993</v>
      </c>
      <c r="DN1504">
        <v>97.873199999999997</v>
      </c>
      <c r="DO1504">
        <v>101.4926</v>
      </c>
      <c r="DP1504">
        <v>97.648899999999998</v>
      </c>
      <c r="DQ1504">
        <v>95.436599999999999</v>
      </c>
      <c r="DR1504">
        <v>80.126800000000003</v>
      </c>
      <c r="DS1504">
        <v>226.25370000000001</v>
      </c>
      <c r="DT1504">
        <v>206.50739999999999</v>
      </c>
      <c r="DU1504">
        <v>235.07079999999999</v>
      </c>
      <c r="DV1504">
        <v>347.66079999999999</v>
      </c>
      <c r="DW1504">
        <v>127.30970000000001</v>
      </c>
      <c r="DX1504">
        <v>173.09739999999999</v>
      </c>
      <c r="DY1504">
        <v>214.2243</v>
      </c>
      <c r="DZ1504">
        <v>315.3125</v>
      </c>
      <c r="EA1504">
        <v>292</v>
      </c>
      <c r="EB1504">
        <v>199.5487</v>
      </c>
      <c r="EC1504">
        <v>205.63140000000001</v>
      </c>
      <c r="ED1504">
        <v>346.71690000000001</v>
      </c>
    </row>
    <row r="1505" spans="1:134" x14ac:dyDescent="0.25">
      <c r="A1505">
        <v>1502</v>
      </c>
      <c r="B1505">
        <v>18.516400000000001</v>
      </c>
      <c r="C1505">
        <v>160.2895</v>
      </c>
      <c r="D1505">
        <v>195.10230000000001</v>
      </c>
      <c r="E1505">
        <v>246.97739999999999</v>
      </c>
      <c r="F1505">
        <v>190.1421</v>
      </c>
      <c r="G1505">
        <v>137.6534</v>
      </c>
      <c r="H1505">
        <v>154.7955</v>
      </c>
      <c r="I1505">
        <v>184.11949999999999</v>
      </c>
      <c r="J1505">
        <v>148.46619999999999</v>
      </c>
      <c r="K1505">
        <v>141.96019999999999</v>
      </c>
      <c r="L1505">
        <v>129.9376</v>
      </c>
      <c r="M1505">
        <v>138.36920000000001</v>
      </c>
      <c r="N1505">
        <v>150.59100000000001</v>
      </c>
      <c r="O1505">
        <v>197.96019999999999</v>
      </c>
      <c r="P1505">
        <v>170.18719999999999</v>
      </c>
      <c r="Q1505">
        <v>211.2842</v>
      </c>
      <c r="R1505">
        <v>195.8579</v>
      </c>
      <c r="S1505">
        <v>151.0624</v>
      </c>
      <c r="T1505">
        <v>165.2895</v>
      </c>
      <c r="U1505">
        <v>157.47139999999999</v>
      </c>
      <c r="V1505">
        <v>176.44890000000001</v>
      </c>
      <c r="W1505">
        <v>161.8579</v>
      </c>
      <c r="X1505">
        <v>318.98270000000002</v>
      </c>
      <c r="Y1505">
        <v>349.13679999999999</v>
      </c>
      <c r="Z1505">
        <v>162.73840000000001</v>
      </c>
      <c r="AA1505">
        <v>224.2842</v>
      </c>
      <c r="AB1505">
        <v>214.2842</v>
      </c>
      <c r="AC1505">
        <v>260.50599999999997</v>
      </c>
      <c r="AD1505">
        <v>262.24439999999998</v>
      </c>
      <c r="AE1505">
        <v>103.182</v>
      </c>
      <c r="AF1505">
        <v>116.6534</v>
      </c>
      <c r="AG1505">
        <v>133.10230000000001</v>
      </c>
      <c r="AH1505">
        <v>117.1421</v>
      </c>
      <c r="AI1505">
        <v>122.40900000000001</v>
      </c>
      <c r="AJ1505">
        <v>136.48869999999999</v>
      </c>
      <c r="AK1505">
        <v>149.89769999999999</v>
      </c>
      <c r="AL1505">
        <v>78.346599999999995</v>
      </c>
      <c r="AM1505">
        <v>214.83529999999999</v>
      </c>
      <c r="AN1505">
        <v>232.52860000000001</v>
      </c>
      <c r="AO1505">
        <v>294.5684</v>
      </c>
      <c r="AP1505">
        <v>288.7955</v>
      </c>
      <c r="AQ1505">
        <v>110.9376</v>
      </c>
      <c r="AR1505">
        <v>121.36920000000001</v>
      </c>
      <c r="AS1505">
        <v>145.24440000000001</v>
      </c>
      <c r="AT1505">
        <v>128.8579</v>
      </c>
      <c r="AU1505">
        <v>71.590999999999994</v>
      </c>
      <c r="AV1505">
        <v>67.551100000000005</v>
      </c>
      <c r="AW1505">
        <v>80.8977</v>
      </c>
      <c r="AX1505">
        <v>98.084999999999994</v>
      </c>
      <c r="AY1505">
        <v>204.22710000000001</v>
      </c>
      <c r="AZ1505">
        <v>199.10230000000001</v>
      </c>
      <c r="BA1505">
        <v>264.6361</v>
      </c>
      <c r="BB1505">
        <v>151.75559999999999</v>
      </c>
      <c r="BC1505">
        <v>131.5684</v>
      </c>
      <c r="BD1505">
        <v>149.8579</v>
      </c>
      <c r="BE1505">
        <v>151</v>
      </c>
      <c r="BF1505">
        <v>119.26690000000001</v>
      </c>
      <c r="BG1505">
        <v>171.38650000000001</v>
      </c>
      <c r="BH1505">
        <v>168</v>
      </c>
      <c r="BI1505">
        <v>213.12479999999999</v>
      </c>
      <c r="BJ1505">
        <v>154.87520000000001</v>
      </c>
      <c r="BK1505">
        <v>131.88050000000001</v>
      </c>
      <c r="BL1505">
        <v>121.3068</v>
      </c>
      <c r="BM1505">
        <v>171.10230000000001</v>
      </c>
      <c r="BN1505">
        <v>133.8579</v>
      </c>
      <c r="BO1505">
        <v>169.8579</v>
      </c>
      <c r="BP1505">
        <v>173.2842</v>
      </c>
      <c r="BQ1505">
        <v>226.8579</v>
      </c>
      <c r="BR1505">
        <v>204.7955</v>
      </c>
      <c r="BS1505">
        <v>133.16470000000001</v>
      </c>
      <c r="BT1505">
        <v>145.87520000000001</v>
      </c>
      <c r="BU1505">
        <v>221.63079999999999</v>
      </c>
      <c r="BV1505">
        <v>184.03980000000001</v>
      </c>
      <c r="BW1505">
        <v>181.88050000000001</v>
      </c>
      <c r="BX1505">
        <v>188.7158</v>
      </c>
      <c r="BY1505">
        <v>227.73310000000001</v>
      </c>
      <c r="BZ1505">
        <v>320.0797</v>
      </c>
      <c r="CA1505">
        <v>143.55109999999999</v>
      </c>
      <c r="CB1505">
        <v>161.75559999999999</v>
      </c>
      <c r="CC1505">
        <v>180.7955</v>
      </c>
      <c r="CD1505">
        <v>208.81800000000001</v>
      </c>
      <c r="CE1505">
        <v>134.32929999999999</v>
      </c>
      <c r="CF1505">
        <v>149.59100000000001</v>
      </c>
      <c r="CG1505">
        <v>149.8579</v>
      </c>
      <c r="CH1505">
        <v>143.1421</v>
      </c>
      <c r="CI1505">
        <v>164.48869999999999</v>
      </c>
      <c r="CJ1505">
        <v>157.63079999999999</v>
      </c>
      <c r="CK1505">
        <v>190.18199999999999</v>
      </c>
      <c r="CL1505">
        <v>123.08499999999999</v>
      </c>
      <c r="CM1505">
        <v>117.1023</v>
      </c>
      <c r="CN1505">
        <v>111.8579</v>
      </c>
      <c r="CO1505">
        <v>127.8977</v>
      </c>
      <c r="CP1505">
        <v>115.9376</v>
      </c>
      <c r="CQ1505">
        <v>230.53380000000001</v>
      </c>
      <c r="CR1505">
        <v>224.88050000000001</v>
      </c>
      <c r="CS1505">
        <v>291.4316</v>
      </c>
      <c r="CT1505">
        <v>321.32929999999999</v>
      </c>
      <c r="CU1505">
        <v>225.18199999999999</v>
      </c>
      <c r="CV1505">
        <v>246.98269999999999</v>
      </c>
      <c r="CW1505">
        <v>255.39169999999999</v>
      </c>
      <c r="CX1505">
        <v>310.93759999999997</v>
      </c>
      <c r="CY1505">
        <v>131.10230000000001</v>
      </c>
      <c r="CZ1505">
        <v>71.204499999999996</v>
      </c>
      <c r="DA1505">
        <v>83.164699999999996</v>
      </c>
      <c r="DB1505">
        <v>131.10230000000001</v>
      </c>
      <c r="DC1505">
        <v>115.0797</v>
      </c>
      <c r="DD1505">
        <v>103.48869999999999</v>
      </c>
      <c r="DE1505">
        <v>112.1421</v>
      </c>
      <c r="DF1505">
        <v>109.87520000000001</v>
      </c>
      <c r="DG1505">
        <v>104.3068</v>
      </c>
      <c r="DH1505">
        <v>96.590999999999994</v>
      </c>
      <c r="DI1505">
        <v>90.488699999999994</v>
      </c>
      <c r="DJ1505">
        <v>103.55110000000001</v>
      </c>
      <c r="DK1505">
        <v>67.409000000000006</v>
      </c>
      <c r="DL1505">
        <v>76.244399999999999</v>
      </c>
      <c r="DM1505">
        <v>72.244399999999999</v>
      </c>
      <c r="DN1505">
        <v>96.755600000000001</v>
      </c>
      <c r="DO1505">
        <v>97.471400000000003</v>
      </c>
      <c r="DP1505">
        <v>83.448899999999995</v>
      </c>
      <c r="DQ1505">
        <v>98.244399999999999</v>
      </c>
      <c r="DR1505">
        <v>79</v>
      </c>
      <c r="DS1505">
        <v>230.73310000000001</v>
      </c>
      <c r="DT1505">
        <v>206.48869999999999</v>
      </c>
      <c r="DU1505">
        <v>231.7955</v>
      </c>
      <c r="DV1505">
        <v>367.59100000000001</v>
      </c>
      <c r="DW1505">
        <v>133.48869999999999</v>
      </c>
      <c r="DX1505">
        <v>180.5737</v>
      </c>
      <c r="DY1505">
        <v>221.02260000000001</v>
      </c>
      <c r="DZ1505">
        <v>297.6481</v>
      </c>
      <c r="EA1505">
        <v>295.59100000000001</v>
      </c>
      <c r="EB1505">
        <v>206.2045</v>
      </c>
      <c r="EC1505">
        <v>230.5737</v>
      </c>
      <c r="ED1505">
        <v>354.88049999999998</v>
      </c>
    </row>
    <row r="1506" spans="1:134" x14ac:dyDescent="0.25">
      <c r="A1506">
        <v>1503</v>
      </c>
      <c r="B1506">
        <v>18.5274</v>
      </c>
      <c r="C1506">
        <v>148.8398</v>
      </c>
      <c r="D1506">
        <v>198.61160000000001</v>
      </c>
      <c r="E1506">
        <v>259.38350000000003</v>
      </c>
      <c r="F1506">
        <v>182.4709</v>
      </c>
      <c r="G1506">
        <v>146.60669999999999</v>
      </c>
      <c r="H1506">
        <v>158.3835</v>
      </c>
      <c r="I1506">
        <v>190.69909999999999</v>
      </c>
      <c r="J1506">
        <v>152.54859999999999</v>
      </c>
      <c r="K1506">
        <v>142.0728</v>
      </c>
      <c r="L1506">
        <v>127.2379</v>
      </c>
      <c r="M1506">
        <v>145.6019</v>
      </c>
      <c r="N1506">
        <v>142.0874</v>
      </c>
      <c r="O1506">
        <v>202.68440000000001</v>
      </c>
      <c r="P1506">
        <v>152.46119999999999</v>
      </c>
      <c r="Q1506">
        <v>219.46119999999999</v>
      </c>
      <c r="R1506">
        <v>184.62139999999999</v>
      </c>
      <c r="S1506">
        <v>157.45140000000001</v>
      </c>
      <c r="T1506">
        <v>148.3058</v>
      </c>
      <c r="U1506">
        <v>151.15049999999999</v>
      </c>
      <c r="V1506">
        <v>171.00489999999999</v>
      </c>
      <c r="W1506">
        <v>152.46600000000001</v>
      </c>
      <c r="X1506">
        <v>297.92720000000003</v>
      </c>
      <c r="Y1506">
        <v>367.54860000000002</v>
      </c>
      <c r="Z1506">
        <v>142.6165</v>
      </c>
      <c r="AA1506">
        <v>225.5437</v>
      </c>
      <c r="AB1506">
        <v>214.62139999999999</v>
      </c>
      <c r="AC1506">
        <v>270.00979999999998</v>
      </c>
      <c r="AD1506">
        <v>284.83</v>
      </c>
      <c r="AE1506">
        <v>123.5291</v>
      </c>
      <c r="AF1506">
        <v>121.9174</v>
      </c>
      <c r="AG1506">
        <v>138.4563</v>
      </c>
      <c r="AH1506">
        <v>122.3835</v>
      </c>
      <c r="AI1506">
        <v>121.6893</v>
      </c>
      <c r="AJ1506">
        <v>136.9272</v>
      </c>
      <c r="AK1506">
        <v>143.62139999999999</v>
      </c>
      <c r="AL1506">
        <v>79.077699999999993</v>
      </c>
      <c r="AM1506">
        <v>224.767</v>
      </c>
      <c r="AN1506">
        <v>234.2379</v>
      </c>
      <c r="AO1506">
        <v>300.31560000000002</v>
      </c>
      <c r="AP1506">
        <v>270.24770000000001</v>
      </c>
      <c r="AQ1506">
        <v>119.3058</v>
      </c>
      <c r="AR1506">
        <v>116.15049999999999</v>
      </c>
      <c r="AS1506">
        <v>149.3835</v>
      </c>
      <c r="AT1506">
        <v>114.8544</v>
      </c>
      <c r="AU1506">
        <v>78.766999999999996</v>
      </c>
      <c r="AV1506">
        <v>67</v>
      </c>
      <c r="AW1506">
        <v>79.694199999999995</v>
      </c>
      <c r="AX1506">
        <v>88.378600000000006</v>
      </c>
      <c r="AY1506">
        <v>185.9272</v>
      </c>
      <c r="AZ1506">
        <v>197.53880000000001</v>
      </c>
      <c r="BA1506">
        <v>244.233</v>
      </c>
      <c r="BB1506">
        <v>157.7621</v>
      </c>
      <c r="BC1506">
        <v>144.6942</v>
      </c>
      <c r="BD1506">
        <v>140.46600000000001</v>
      </c>
      <c r="BE1506">
        <v>148.233</v>
      </c>
      <c r="BF1506">
        <v>111.92230000000001</v>
      </c>
      <c r="BG1506">
        <v>171.5437</v>
      </c>
      <c r="BH1506">
        <v>168.92230000000001</v>
      </c>
      <c r="BI1506">
        <v>202.3835</v>
      </c>
      <c r="BJ1506">
        <v>159.1602</v>
      </c>
      <c r="BK1506">
        <v>112.84950000000001</v>
      </c>
      <c r="BL1506">
        <v>132.75720000000001</v>
      </c>
      <c r="BM1506">
        <v>168.6165</v>
      </c>
      <c r="BN1506">
        <v>135.0728</v>
      </c>
      <c r="BO1506">
        <v>172.91739999999999</v>
      </c>
      <c r="BP1506">
        <v>169.93209999999999</v>
      </c>
      <c r="BQ1506">
        <v>220.6942</v>
      </c>
      <c r="BR1506">
        <v>211.61160000000001</v>
      </c>
      <c r="BS1506">
        <v>127.8447</v>
      </c>
      <c r="BT1506">
        <v>152.9272</v>
      </c>
      <c r="BU1506">
        <v>243.9126</v>
      </c>
      <c r="BV1506">
        <v>194.0728</v>
      </c>
      <c r="BW1506">
        <v>172.0728</v>
      </c>
      <c r="BX1506">
        <v>181</v>
      </c>
      <c r="BY1506">
        <v>227.69909999999999</v>
      </c>
      <c r="BZ1506">
        <v>314.32049999999998</v>
      </c>
      <c r="CA1506">
        <v>153.60669999999999</v>
      </c>
      <c r="CB1506">
        <v>164.53399999999999</v>
      </c>
      <c r="CC1506">
        <v>183.46119999999999</v>
      </c>
      <c r="CD1506">
        <v>199.07769999999999</v>
      </c>
      <c r="CE1506">
        <v>123.6893</v>
      </c>
      <c r="CF1506">
        <v>142.93209999999999</v>
      </c>
      <c r="CG1506">
        <v>149.6893</v>
      </c>
      <c r="CH1506">
        <v>147.46119999999999</v>
      </c>
      <c r="CI1506">
        <v>160.31559999999999</v>
      </c>
      <c r="CJ1506">
        <v>176.22329999999999</v>
      </c>
      <c r="CK1506">
        <v>187.4709</v>
      </c>
      <c r="CL1506">
        <v>123.063</v>
      </c>
      <c r="CM1506">
        <v>112.3107</v>
      </c>
      <c r="CN1506">
        <v>101.0826</v>
      </c>
      <c r="CO1506">
        <v>127.6165</v>
      </c>
      <c r="CP1506">
        <v>117.3884</v>
      </c>
      <c r="CQ1506">
        <v>226.45140000000001</v>
      </c>
      <c r="CR1506">
        <v>221.5291</v>
      </c>
      <c r="CS1506">
        <v>289.37369999999999</v>
      </c>
      <c r="CT1506">
        <v>308.84469999999999</v>
      </c>
      <c r="CU1506">
        <v>239.0728</v>
      </c>
      <c r="CV1506">
        <v>229.6165</v>
      </c>
      <c r="CW1506">
        <v>253.44649999999999</v>
      </c>
      <c r="CX1506">
        <v>319.767</v>
      </c>
      <c r="CY1506">
        <v>132.767</v>
      </c>
      <c r="CZ1506">
        <v>67.155299999999997</v>
      </c>
      <c r="DA1506">
        <v>77.383499999999998</v>
      </c>
      <c r="DB1506">
        <v>132.767</v>
      </c>
      <c r="DC1506">
        <v>116.6991</v>
      </c>
      <c r="DD1506">
        <v>98.393299999999996</v>
      </c>
      <c r="DE1506">
        <v>114.1553</v>
      </c>
      <c r="DF1506">
        <v>115.0826</v>
      </c>
      <c r="DG1506">
        <v>103.3058</v>
      </c>
      <c r="DH1506">
        <v>106.0728</v>
      </c>
      <c r="DI1506">
        <v>99.689300000000003</v>
      </c>
      <c r="DJ1506">
        <v>108.0728</v>
      </c>
      <c r="DK1506">
        <v>70.839799999999997</v>
      </c>
      <c r="DL1506">
        <v>67.009799999999998</v>
      </c>
      <c r="DM1506">
        <v>77.305800000000005</v>
      </c>
      <c r="DN1506">
        <v>97.689300000000003</v>
      </c>
      <c r="DO1506">
        <v>92.072800000000001</v>
      </c>
      <c r="DP1506">
        <v>86.766999999999996</v>
      </c>
      <c r="DQ1506">
        <v>100.53879999999999</v>
      </c>
      <c r="DR1506">
        <v>81.305800000000005</v>
      </c>
      <c r="DS1506">
        <v>242.6893</v>
      </c>
      <c r="DT1506">
        <v>203.2379</v>
      </c>
      <c r="DU1506">
        <v>235.84469999999999</v>
      </c>
      <c r="DV1506">
        <v>363.69909999999999</v>
      </c>
      <c r="DW1506">
        <v>141.3058</v>
      </c>
      <c r="DX1506">
        <v>173.15049999999999</v>
      </c>
      <c r="DY1506">
        <v>213.6893</v>
      </c>
      <c r="DZ1506">
        <v>317.46600000000001</v>
      </c>
      <c r="EA1506">
        <v>289.8544</v>
      </c>
      <c r="EB1506">
        <v>223.36879999999999</v>
      </c>
      <c r="EC1506">
        <v>223.61160000000001</v>
      </c>
      <c r="ED1506">
        <v>339.53879999999998</v>
      </c>
    </row>
    <row r="1507" spans="1:134" x14ac:dyDescent="0.25">
      <c r="A1507">
        <v>1504</v>
      </c>
      <c r="B1507">
        <v>18.538399999999999</v>
      </c>
      <c r="C1507">
        <v>147.584</v>
      </c>
      <c r="D1507">
        <v>199.2655</v>
      </c>
      <c r="E1507">
        <v>243.0087</v>
      </c>
      <c r="F1507">
        <v>174.208</v>
      </c>
      <c r="G1507">
        <v>155.6858</v>
      </c>
      <c r="H1507">
        <v>161.8938</v>
      </c>
      <c r="I1507">
        <v>185.2611</v>
      </c>
      <c r="J1507">
        <v>149.8364</v>
      </c>
      <c r="K1507">
        <v>139.9513</v>
      </c>
      <c r="L1507">
        <v>117.9469</v>
      </c>
      <c r="M1507">
        <v>156.0044</v>
      </c>
      <c r="N1507">
        <v>144.9913</v>
      </c>
      <c r="O1507">
        <v>192.69460000000001</v>
      </c>
      <c r="P1507">
        <v>142.11060000000001</v>
      </c>
      <c r="Q1507">
        <v>196.80080000000001</v>
      </c>
      <c r="R1507">
        <v>185.4691</v>
      </c>
      <c r="S1507">
        <v>174.8407</v>
      </c>
      <c r="T1507">
        <v>133.0087</v>
      </c>
      <c r="U1507">
        <v>152.6858</v>
      </c>
      <c r="V1507">
        <v>168.7345</v>
      </c>
      <c r="W1507">
        <v>154.0487</v>
      </c>
      <c r="X1507">
        <v>296.73450000000003</v>
      </c>
      <c r="Y1507">
        <v>342.11059999999998</v>
      </c>
      <c r="Z1507">
        <v>142.4204</v>
      </c>
      <c r="AA1507">
        <v>200.95570000000001</v>
      </c>
      <c r="AB1507">
        <v>199.8451</v>
      </c>
      <c r="AC1507">
        <v>258.84070000000003</v>
      </c>
      <c r="AD1507">
        <v>292.84949999999998</v>
      </c>
      <c r="AE1507">
        <v>129.4247</v>
      </c>
      <c r="AF1507">
        <v>126.2124</v>
      </c>
      <c r="AG1507">
        <v>145.5265</v>
      </c>
      <c r="AH1507">
        <v>132.5222</v>
      </c>
      <c r="AI1507">
        <v>130.7345</v>
      </c>
      <c r="AJ1507">
        <v>128.6327</v>
      </c>
      <c r="AK1507">
        <v>140.6814</v>
      </c>
      <c r="AL1507">
        <v>78.473500000000001</v>
      </c>
      <c r="AM1507">
        <v>221.8451</v>
      </c>
      <c r="AN1507">
        <v>232.0487</v>
      </c>
      <c r="AO1507">
        <v>304.62400000000002</v>
      </c>
      <c r="AP1507">
        <v>255.4691</v>
      </c>
      <c r="AQ1507">
        <v>124.8407</v>
      </c>
      <c r="AR1507">
        <v>114.3716</v>
      </c>
      <c r="AS1507">
        <v>151.4735</v>
      </c>
      <c r="AT1507">
        <v>109.1549</v>
      </c>
      <c r="AU1507">
        <v>79.6327</v>
      </c>
      <c r="AV1507">
        <v>59.898200000000003</v>
      </c>
      <c r="AW1507">
        <v>74.159300000000002</v>
      </c>
      <c r="AX1507">
        <v>98.420400000000001</v>
      </c>
      <c r="AY1507">
        <v>178.5796</v>
      </c>
      <c r="AZ1507">
        <v>205.9956</v>
      </c>
      <c r="BA1507">
        <v>237.6858</v>
      </c>
      <c r="BB1507">
        <v>158.0575</v>
      </c>
      <c r="BC1507">
        <v>128.2698</v>
      </c>
      <c r="BD1507">
        <v>133.0531</v>
      </c>
      <c r="BE1507">
        <v>141.6858</v>
      </c>
      <c r="BF1507">
        <v>115.3673</v>
      </c>
      <c r="BG1507">
        <v>158.3186</v>
      </c>
      <c r="BH1507">
        <v>168.1062</v>
      </c>
      <c r="BI1507">
        <v>204.9469</v>
      </c>
      <c r="BJ1507">
        <v>154.7345</v>
      </c>
      <c r="BK1507">
        <v>119.8364</v>
      </c>
      <c r="BL1507">
        <v>147.6327</v>
      </c>
      <c r="BM1507">
        <v>160.3716</v>
      </c>
      <c r="BN1507">
        <v>140.0531</v>
      </c>
      <c r="BO1507">
        <v>169.6371</v>
      </c>
      <c r="BP1507">
        <v>174.51779999999999</v>
      </c>
      <c r="BQ1507">
        <v>206.6371</v>
      </c>
      <c r="BR1507">
        <v>219.3673</v>
      </c>
      <c r="BS1507">
        <v>142.7833</v>
      </c>
      <c r="BT1507">
        <v>141.792</v>
      </c>
      <c r="BU1507">
        <v>242.90260000000001</v>
      </c>
      <c r="BV1507">
        <v>201.8938</v>
      </c>
      <c r="BW1507">
        <v>168.5309</v>
      </c>
      <c r="BX1507">
        <v>188.1018</v>
      </c>
      <c r="BY1507">
        <v>226.5222</v>
      </c>
      <c r="BZ1507">
        <v>289.8451</v>
      </c>
      <c r="CA1507">
        <v>157.4778</v>
      </c>
      <c r="CB1507">
        <v>170.0531</v>
      </c>
      <c r="CC1507">
        <v>178.3186</v>
      </c>
      <c r="CD1507">
        <v>207.9425</v>
      </c>
      <c r="CE1507">
        <v>122.3186</v>
      </c>
      <c r="CF1507">
        <v>142.3098</v>
      </c>
      <c r="CG1507">
        <v>149.2655</v>
      </c>
      <c r="CH1507">
        <v>141.8451</v>
      </c>
      <c r="CI1507">
        <v>164.15049999999999</v>
      </c>
      <c r="CJ1507">
        <v>174.6902</v>
      </c>
      <c r="CK1507">
        <v>176.3673</v>
      </c>
      <c r="CL1507">
        <v>133.0575</v>
      </c>
      <c r="CM1507">
        <v>108.4735</v>
      </c>
      <c r="CN1507">
        <v>100.1018</v>
      </c>
      <c r="CO1507">
        <v>122.2124</v>
      </c>
      <c r="CP1507">
        <v>119.1018</v>
      </c>
      <c r="CQ1507">
        <v>240.0531</v>
      </c>
      <c r="CR1507">
        <v>236.4204</v>
      </c>
      <c r="CS1507">
        <v>284.16800000000001</v>
      </c>
      <c r="CT1507">
        <v>315.73450000000003</v>
      </c>
      <c r="CU1507">
        <v>245.9469</v>
      </c>
      <c r="CV1507">
        <v>232.2611</v>
      </c>
      <c r="CW1507">
        <v>287.3098</v>
      </c>
      <c r="CX1507">
        <v>313.53089999999997</v>
      </c>
      <c r="CY1507">
        <v>134.5796</v>
      </c>
      <c r="CZ1507">
        <v>69.734499999999997</v>
      </c>
      <c r="DA1507">
        <v>79.946899999999999</v>
      </c>
      <c r="DB1507">
        <v>134.5796</v>
      </c>
      <c r="DC1507">
        <v>107.4735</v>
      </c>
      <c r="DD1507">
        <v>94.522199999999998</v>
      </c>
      <c r="DE1507">
        <v>118.1549</v>
      </c>
      <c r="DF1507">
        <v>119.3098</v>
      </c>
      <c r="DG1507">
        <v>112.1549</v>
      </c>
      <c r="DH1507">
        <v>110.1062</v>
      </c>
      <c r="DI1507">
        <v>101.1593</v>
      </c>
      <c r="DJ1507">
        <v>117.3142</v>
      </c>
      <c r="DK1507">
        <v>75.738900000000001</v>
      </c>
      <c r="DL1507">
        <v>64.836399999999998</v>
      </c>
      <c r="DM1507">
        <v>74.792000000000002</v>
      </c>
      <c r="DN1507">
        <v>93.004400000000004</v>
      </c>
      <c r="DO1507">
        <v>105.5753</v>
      </c>
      <c r="DP1507">
        <v>94.734499999999997</v>
      </c>
      <c r="DQ1507">
        <v>100</v>
      </c>
      <c r="DR1507">
        <v>84.473500000000001</v>
      </c>
      <c r="DS1507">
        <v>246.5265</v>
      </c>
      <c r="DT1507">
        <v>215.25229999999999</v>
      </c>
      <c r="DU1507">
        <v>248.416</v>
      </c>
      <c r="DV1507">
        <v>345.4778</v>
      </c>
      <c r="DW1507">
        <v>139.2655</v>
      </c>
      <c r="DX1507">
        <v>175.6327</v>
      </c>
      <c r="DY1507">
        <v>206.6371</v>
      </c>
      <c r="DZ1507">
        <v>311.4735</v>
      </c>
      <c r="EA1507">
        <v>276.1062</v>
      </c>
      <c r="EB1507">
        <v>225.16800000000001</v>
      </c>
      <c r="EC1507">
        <v>236.5753</v>
      </c>
      <c r="ED1507">
        <v>337.1062</v>
      </c>
    </row>
    <row r="1508" spans="1:134" x14ac:dyDescent="0.25">
      <c r="A1508">
        <v>1505</v>
      </c>
      <c r="B1508">
        <v>18.549399999999999</v>
      </c>
      <c r="C1508">
        <v>146.68639999999999</v>
      </c>
      <c r="D1508">
        <v>193.51429999999999</v>
      </c>
      <c r="E1508">
        <v>235.14359999999999</v>
      </c>
      <c r="F1508">
        <v>189.7149</v>
      </c>
      <c r="G1508">
        <v>148.114</v>
      </c>
      <c r="H1508">
        <v>167.886</v>
      </c>
      <c r="I1508">
        <v>191.94300000000001</v>
      </c>
      <c r="J1508">
        <v>153.77080000000001</v>
      </c>
      <c r="K1508">
        <v>144.11510000000001</v>
      </c>
      <c r="L1508">
        <v>122.4002</v>
      </c>
      <c r="M1508">
        <v>134.8279</v>
      </c>
      <c r="N1508">
        <v>161.114</v>
      </c>
      <c r="O1508">
        <v>178.22919999999999</v>
      </c>
      <c r="P1508">
        <v>146.02959999999999</v>
      </c>
      <c r="Q1508">
        <v>171</v>
      </c>
      <c r="R1508">
        <v>194.05699999999999</v>
      </c>
      <c r="S1508">
        <v>168.2851</v>
      </c>
      <c r="T1508">
        <v>121.74339999999999</v>
      </c>
      <c r="U1508">
        <v>141.22810000000001</v>
      </c>
      <c r="V1508">
        <v>173.02850000000001</v>
      </c>
      <c r="W1508">
        <v>152.31360000000001</v>
      </c>
      <c r="X1508">
        <v>307.34320000000002</v>
      </c>
      <c r="Y1508">
        <v>315.42759999999998</v>
      </c>
      <c r="Z1508">
        <v>146.42869999999999</v>
      </c>
      <c r="AA1508">
        <v>208.2302</v>
      </c>
      <c r="AB1508">
        <v>194.4572</v>
      </c>
      <c r="AC1508">
        <v>252.2851</v>
      </c>
      <c r="AD1508">
        <v>296.887</v>
      </c>
      <c r="AE1508">
        <v>113.2281</v>
      </c>
      <c r="AF1508">
        <v>107.9134</v>
      </c>
      <c r="AG1508">
        <v>136.7423</v>
      </c>
      <c r="AH1508">
        <v>142.97149999999999</v>
      </c>
      <c r="AI1508">
        <v>136.48570000000001</v>
      </c>
      <c r="AJ1508">
        <v>130.85749999999999</v>
      </c>
      <c r="AK1508">
        <v>150.886</v>
      </c>
      <c r="AL1508">
        <v>83.857500000000002</v>
      </c>
      <c r="AM1508">
        <v>201.3991</v>
      </c>
      <c r="AN1508">
        <v>229.8279</v>
      </c>
      <c r="AO1508">
        <v>301.113</v>
      </c>
      <c r="AP1508">
        <v>251.9134</v>
      </c>
      <c r="AQ1508">
        <v>121.6853</v>
      </c>
      <c r="AR1508">
        <v>113.8004</v>
      </c>
      <c r="AS1508">
        <v>147.14250000000001</v>
      </c>
      <c r="AT1508">
        <v>116.48569999999999</v>
      </c>
      <c r="AU1508">
        <v>76.514300000000006</v>
      </c>
      <c r="AV1508">
        <v>63.1721</v>
      </c>
      <c r="AW1508">
        <v>72.942999999999998</v>
      </c>
      <c r="AX1508">
        <v>104.8575</v>
      </c>
      <c r="AY1508">
        <v>173.59979999999999</v>
      </c>
      <c r="AZ1508">
        <v>209.1996</v>
      </c>
      <c r="BA1508">
        <v>223.31360000000001</v>
      </c>
      <c r="BB1508">
        <v>156.7149</v>
      </c>
      <c r="BC1508">
        <v>114.943</v>
      </c>
      <c r="BD1508">
        <v>133.4572</v>
      </c>
      <c r="BE1508">
        <v>147.7149</v>
      </c>
      <c r="BF1508">
        <v>118.48569999999999</v>
      </c>
      <c r="BG1508">
        <v>153.4572</v>
      </c>
      <c r="BH1508">
        <v>156.2851</v>
      </c>
      <c r="BI1508">
        <v>198.22810000000001</v>
      </c>
      <c r="BJ1508">
        <v>154.1711</v>
      </c>
      <c r="BK1508">
        <v>141.74340000000001</v>
      </c>
      <c r="BL1508">
        <v>144.51429999999999</v>
      </c>
      <c r="BM1508">
        <v>150.0855</v>
      </c>
      <c r="BN1508">
        <v>134.6283</v>
      </c>
      <c r="BO1508">
        <v>163.31469999999999</v>
      </c>
      <c r="BP1508">
        <v>183.31360000000001</v>
      </c>
      <c r="BQ1508">
        <v>204.20060000000001</v>
      </c>
      <c r="BR1508">
        <v>218.114</v>
      </c>
      <c r="BS1508">
        <v>146.79939999999999</v>
      </c>
      <c r="BT1508">
        <v>136.97149999999999</v>
      </c>
      <c r="BU1508">
        <v>247.3443</v>
      </c>
      <c r="BV1508">
        <v>196.71379999999999</v>
      </c>
      <c r="BW1508">
        <v>177.91550000000001</v>
      </c>
      <c r="BX1508">
        <v>178.99889999999999</v>
      </c>
      <c r="BY1508">
        <v>218.99889999999999</v>
      </c>
      <c r="BZ1508">
        <v>290.28620000000001</v>
      </c>
      <c r="CA1508">
        <v>143.14250000000001</v>
      </c>
      <c r="CB1508">
        <v>165.114</v>
      </c>
      <c r="CC1508">
        <v>172.97149999999999</v>
      </c>
      <c r="CD1508">
        <v>220.4572</v>
      </c>
      <c r="CE1508">
        <v>118.9145</v>
      </c>
      <c r="CF1508">
        <v>139.4847</v>
      </c>
      <c r="CG1508">
        <v>136.71379999999999</v>
      </c>
      <c r="CH1508">
        <v>138.886</v>
      </c>
      <c r="CI1508">
        <v>170.79939999999999</v>
      </c>
      <c r="CJ1508">
        <v>164.886</v>
      </c>
      <c r="CK1508">
        <v>171.22810000000001</v>
      </c>
      <c r="CL1508">
        <v>122.97150000000001</v>
      </c>
      <c r="CM1508">
        <v>112.4002</v>
      </c>
      <c r="CN1508">
        <v>116.74339999999999</v>
      </c>
      <c r="CO1508">
        <v>127.22920000000001</v>
      </c>
      <c r="CP1508">
        <v>119.2281</v>
      </c>
      <c r="CQ1508">
        <v>228.31360000000001</v>
      </c>
      <c r="CR1508">
        <v>236.5428</v>
      </c>
      <c r="CS1508">
        <v>271.20060000000001</v>
      </c>
      <c r="CT1508">
        <v>323.91449999999998</v>
      </c>
      <c r="CU1508">
        <v>257.20060000000001</v>
      </c>
      <c r="CV1508">
        <v>239.9145</v>
      </c>
      <c r="CW1508">
        <v>304.40019999999998</v>
      </c>
      <c r="CX1508">
        <v>318.05810000000002</v>
      </c>
      <c r="CY1508">
        <v>122.79940000000001</v>
      </c>
      <c r="CZ1508">
        <v>68.685299999999998</v>
      </c>
      <c r="DA1508">
        <v>76.628299999999996</v>
      </c>
      <c r="DB1508">
        <v>122.79940000000001</v>
      </c>
      <c r="DC1508">
        <v>106.057</v>
      </c>
      <c r="DD1508">
        <v>100.5998</v>
      </c>
      <c r="DE1508">
        <v>117.71380000000001</v>
      </c>
      <c r="DF1508">
        <v>128.14250000000001</v>
      </c>
      <c r="DG1508">
        <v>113.6568</v>
      </c>
      <c r="DH1508">
        <v>104.5998</v>
      </c>
      <c r="DI1508">
        <v>100.42870000000001</v>
      </c>
      <c r="DJ1508">
        <v>115.6568</v>
      </c>
      <c r="DK1508">
        <v>75.857500000000002</v>
      </c>
      <c r="DL1508">
        <v>77.028499999999994</v>
      </c>
      <c r="DM1508">
        <v>68.028499999999994</v>
      </c>
      <c r="DN1508">
        <v>90.286199999999994</v>
      </c>
      <c r="DO1508">
        <v>109.6283</v>
      </c>
      <c r="DP1508">
        <v>87.370599999999996</v>
      </c>
      <c r="DQ1508">
        <v>94.656800000000004</v>
      </c>
      <c r="DR1508">
        <v>83.057000000000002</v>
      </c>
      <c r="DS1508">
        <v>239.68530000000001</v>
      </c>
      <c r="DT1508">
        <v>221.54169999999999</v>
      </c>
      <c r="DU1508">
        <v>248.34209999999999</v>
      </c>
      <c r="DV1508">
        <v>345.7149</v>
      </c>
      <c r="DW1508">
        <v>136.42869999999999</v>
      </c>
      <c r="DX1508">
        <v>181.74340000000001</v>
      </c>
      <c r="DY1508">
        <v>189.6283</v>
      </c>
      <c r="DZ1508">
        <v>321.22919999999999</v>
      </c>
      <c r="EA1508">
        <v>273.51429999999999</v>
      </c>
      <c r="EB1508">
        <v>221.4298</v>
      </c>
      <c r="EC1508">
        <v>232.3706</v>
      </c>
      <c r="ED1508">
        <v>321.39909999999998</v>
      </c>
    </row>
    <row r="1509" spans="1:134" x14ac:dyDescent="0.25">
      <c r="A1509">
        <v>1506</v>
      </c>
      <c r="B1509">
        <v>18.560400000000001</v>
      </c>
      <c r="C1509">
        <v>159.4941</v>
      </c>
      <c r="D1509">
        <v>190.50980000000001</v>
      </c>
      <c r="E1509">
        <v>240.03139999999999</v>
      </c>
      <c r="F1509">
        <v>198.00790000000001</v>
      </c>
      <c r="G1509">
        <v>136.52950000000001</v>
      </c>
      <c r="H1509">
        <v>168.01570000000001</v>
      </c>
      <c r="I1509">
        <v>182.0471</v>
      </c>
      <c r="J1509">
        <v>150.47450000000001</v>
      </c>
      <c r="K1509">
        <v>150.03139999999999</v>
      </c>
      <c r="L1509">
        <v>125.0039</v>
      </c>
      <c r="M1509">
        <v>137.94110000000001</v>
      </c>
      <c r="N1509">
        <v>154.50980000000001</v>
      </c>
      <c r="O1509">
        <v>187.00389999999999</v>
      </c>
      <c r="P1509">
        <v>151.54519999999999</v>
      </c>
      <c r="Q1509">
        <v>176.47839999999999</v>
      </c>
      <c r="R1509">
        <v>203.9529</v>
      </c>
      <c r="S1509">
        <v>167.46270000000001</v>
      </c>
      <c r="T1509">
        <v>135.48230000000001</v>
      </c>
      <c r="U1509">
        <v>139.9725</v>
      </c>
      <c r="V1509">
        <v>182.4588</v>
      </c>
      <c r="W1509">
        <v>143.98820000000001</v>
      </c>
      <c r="X1509">
        <v>317.98039999999997</v>
      </c>
      <c r="Y1509">
        <v>325.39980000000003</v>
      </c>
      <c r="Z1509">
        <v>155.9725</v>
      </c>
      <c r="AA1509">
        <v>219.0668</v>
      </c>
      <c r="AB1509">
        <v>205.46270000000001</v>
      </c>
      <c r="AC1509">
        <v>253.9529</v>
      </c>
      <c r="AD1509">
        <v>308.5412</v>
      </c>
      <c r="AE1509">
        <v>106.4941</v>
      </c>
      <c r="AF1509">
        <v>97.980400000000003</v>
      </c>
      <c r="AG1509">
        <v>131.4863</v>
      </c>
      <c r="AH1509">
        <v>136.52950000000001</v>
      </c>
      <c r="AI1509">
        <v>128.5334</v>
      </c>
      <c r="AJ1509">
        <v>137.99209999999999</v>
      </c>
      <c r="AK1509">
        <v>163.4666</v>
      </c>
      <c r="AL1509">
        <v>89.996099999999998</v>
      </c>
      <c r="AM1509">
        <v>231.82329999999999</v>
      </c>
      <c r="AN1509">
        <v>215.01179999999999</v>
      </c>
      <c r="AO1509">
        <v>268.04320000000001</v>
      </c>
      <c r="AP1509">
        <v>250.447</v>
      </c>
      <c r="AQ1509">
        <v>117.98820000000001</v>
      </c>
      <c r="AR1509">
        <v>116.5177</v>
      </c>
      <c r="AS1509">
        <v>133.5334</v>
      </c>
      <c r="AT1509">
        <v>114.5098</v>
      </c>
      <c r="AU1509">
        <v>76.498000000000005</v>
      </c>
      <c r="AV1509">
        <v>73.505899999999997</v>
      </c>
      <c r="AW1509">
        <v>75.498000000000005</v>
      </c>
      <c r="AX1509">
        <v>112.4902</v>
      </c>
      <c r="AY1509">
        <v>178.4666</v>
      </c>
      <c r="AZ1509">
        <v>192.53729999999999</v>
      </c>
      <c r="BA1509">
        <v>218.9725</v>
      </c>
      <c r="BB1509">
        <v>151.06280000000001</v>
      </c>
      <c r="BC1509">
        <v>119.98820000000001</v>
      </c>
      <c r="BD1509">
        <v>128.52549999999999</v>
      </c>
      <c r="BE1509">
        <v>152.02359999999999</v>
      </c>
      <c r="BF1509">
        <v>127.96469999999999</v>
      </c>
      <c r="BG1509">
        <v>152.01179999999999</v>
      </c>
      <c r="BH1509">
        <v>158.45089999999999</v>
      </c>
      <c r="BI1509">
        <v>196.9725</v>
      </c>
      <c r="BJ1509">
        <v>143.51769999999999</v>
      </c>
      <c r="BK1509">
        <v>126.09820000000001</v>
      </c>
      <c r="BL1509">
        <v>137.52549999999999</v>
      </c>
      <c r="BM1509">
        <v>147.49799999999999</v>
      </c>
      <c r="BN1509">
        <v>121.5334</v>
      </c>
      <c r="BO1509">
        <v>166.01570000000001</v>
      </c>
      <c r="BP1509">
        <v>176.48230000000001</v>
      </c>
      <c r="BQ1509">
        <v>205.53729999999999</v>
      </c>
      <c r="BR1509">
        <v>217.98429999999999</v>
      </c>
      <c r="BS1509">
        <v>146.4588</v>
      </c>
      <c r="BT1509">
        <v>142.48230000000001</v>
      </c>
      <c r="BU1509">
        <v>232.1532</v>
      </c>
      <c r="BV1509">
        <v>189.99610000000001</v>
      </c>
      <c r="BW1509">
        <v>185.05500000000001</v>
      </c>
      <c r="BX1509">
        <v>173.45089999999999</v>
      </c>
      <c r="BY1509">
        <v>218.92930000000001</v>
      </c>
      <c r="BZ1509">
        <v>298.99610000000001</v>
      </c>
      <c r="CA1509">
        <v>151.447</v>
      </c>
      <c r="CB1509">
        <v>160.00389999999999</v>
      </c>
      <c r="CC1509">
        <v>157.56479999999999</v>
      </c>
      <c r="CD1509">
        <v>220.5059</v>
      </c>
      <c r="CE1509">
        <v>128.47450000000001</v>
      </c>
      <c r="CF1509">
        <v>138.9332</v>
      </c>
      <c r="CG1509">
        <v>138.46270000000001</v>
      </c>
      <c r="CH1509">
        <v>143.49799999999999</v>
      </c>
      <c r="CI1509">
        <v>149.5412</v>
      </c>
      <c r="CJ1509">
        <v>165.5137</v>
      </c>
      <c r="CK1509">
        <v>171.96469999999999</v>
      </c>
      <c r="CL1509">
        <v>118.52160000000001</v>
      </c>
      <c r="CM1509">
        <v>114.00790000000001</v>
      </c>
      <c r="CN1509">
        <v>118.5295</v>
      </c>
      <c r="CO1509">
        <v>124.05110000000001</v>
      </c>
      <c r="CP1509">
        <v>123.94889999999999</v>
      </c>
      <c r="CQ1509">
        <v>225.96469999999999</v>
      </c>
      <c r="CR1509">
        <v>231.01570000000001</v>
      </c>
      <c r="CS1509">
        <v>276.52159999999998</v>
      </c>
      <c r="CT1509">
        <v>330.48630000000003</v>
      </c>
      <c r="CU1509">
        <v>247.5805</v>
      </c>
      <c r="CV1509">
        <v>221.0864</v>
      </c>
      <c r="CW1509">
        <v>291.56479999999999</v>
      </c>
      <c r="CX1509">
        <v>317.0668</v>
      </c>
      <c r="CY1509">
        <v>126.94110000000001</v>
      </c>
      <c r="CZ1509">
        <v>63.992100000000001</v>
      </c>
      <c r="DA1509">
        <v>76.980400000000003</v>
      </c>
      <c r="DB1509">
        <v>126.94110000000001</v>
      </c>
      <c r="DC1509">
        <v>106.4902</v>
      </c>
      <c r="DD1509">
        <v>100.9843</v>
      </c>
      <c r="DE1509">
        <v>112.4902</v>
      </c>
      <c r="DF1509">
        <v>123.498</v>
      </c>
      <c r="DG1509">
        <v>107.0039</v>
      </c>
      <c r="DH1509">
        <v>106.9764</v>
      </c>
      <c r="DI1509">
        <v>103.9961</v>
      </c>
      <c r="DJ1509">
        <v>121.45480000000001</v>
      </c>
      <c r="DK1509">
        <v>67.055000000000007</v>
      </c>
      <c r="DL1509">
        <v>75.501999999999995</v>
      </c>
      <c r="DM1509">
        <v>75.964699999999993</v>
      </c>
      <c r="DN1509">
        <v>95.011799999999994</v>
      </c>
      <c r="DO1509">
        <v>102.5098</v>
      </c>
      <c r="DP1509">
        <v>89.439099999999996</v>
      </c>
      <c r="DQ1509">
        <v>89.996099999999998</v>
      </c>
      <c r="DR1509">
        <v>71.537300000000002</v>
      </c>
      <c r="DS1509">
        <v>233</v>
      </c>
      <c r="DT1509">
        <v>207.97640000000001</v>
      </c>
      <c r="DU1509">
        <v>241.97640000000001</v>
      </c>
      <c r="DV1509">
        <v>361.47840000000002</v>
      </c>
      <c r="DW1509">
        <v>143.48230000000001</v>
      </c>
      <c r="DX1509">
        <v>195.48230000000001</v>
      </c>
      <c r="DY1509">
        <v>207.90969999999999</v>
      </c>
      <c r="DZ1509">
        <v>333.49020000000002</v>
      </c>
      <c r="EA1509">
        <v>268.51769999999999</v>
      </c>
      <c r="EB1509">
        <v>226.06280000000001</v>
      </c>
      <c r="EC1509">
        <v>224.97640000000001</v>
      </c>
      <c r="ED1509">
        <v>336.38409999999999</v>
      </c>
    </row>
    <row r="1510" spans="1:134" x14ac:dyDescent="0.25">
      <c r="A1510">
        <v>1507</v>
      </c>
      <c r="B1510">
        <v>18.571400000000001</v>
      </c>
      <c r="C1510">
        <v>159.97929999999999</v>
      </c>
      <c r="D1510">
        <v>193.10329999999999</v>
      </c>
      <c r="E1510">
        <v>230.46899999999999</v>
      </c>
      <c r="F1510">
        <v>183.75210000000001</v>
      </c>
      <c r="G1510">
        <v>144.3098</v>
      </c>
      <c r="H1510">
        <v>149.71080000000001</v>
      </c>
      <c r="I1510">
        <v>172.55160000000001</v>
      </c>
      <c r="J1510">
        <v>146.28309999999999</v>
      </c>
      <c r="K1510">
        <v>132.8141</v>
      </c>
      <c r="L1510">
        <v>121.44840000000001</v>
      </c>
      <c r="M1510">
        <v>137.6902</v>
      </c>
      <c r="N1510">
        <v>149.44839999999999</v>
      </c>
      <c r="O1510">
        <v>183.95869999999999</v>
      </c>
      <c r="P1510">
        <v>146.12389999999999</v>
      </c>
      <c r="Q1510">
        <v>170.77279999999999</v>
      </c>
      <c r="R1510">
        <v>212.93799999999999</v>
      </c>
      <c r="S1510">
        <v>172.91739999999999</v>
      </c>
      <c r="T1510">
        <v>135.40710000000001</v>
      </c>
      <c r="U1510">
        <v>153.12389999999999</v>
      </c>
      <c r="V1510">
        <v>192.4897</v>
      </c>
      <c r="W1510">
        <v>163.3305</v>
      </c>
      <c r="X1510">
        <v>316.87610000000001</v>
      </c>
      <c r="Y1510">
        <v>355.59289999999999</v>
      </c>
      <c r="Z1510">
        <v>166.57230000000001</v>
      </c>
      <c r="AA1510">
        <v>218.8408</v>
      </c>
      <c r="AB1510">
        <v>213.97929999999999</v>
      </c>
      <c r="AC1510">
        <v>256.30380000000002</v>
      </c>
      <c r="AD1510">
        <v>287.28309999999999</v>
      </c>
      <c r="AE1510">
        <v>103.9174</v>
      </c>
      <c r="AF1510">
        <v>109.12390000000001</v>
      </c>
      <c r="AG1510">
        <v>129.89670000000001</v>
      </c>
      <c r="AH1510">
        <v>144.3098</v>
      </c>
      <c r="AI1510">
        <v>129.6962</v>
      </c>
      <c r="AJ1510">
        <v>135.91739999999999</v>
      </c>
      <c r="AK1510">
        <v>153.11789999999999</v>
      </c>
      <c r="AL1510">
        <v>96.103300000000004</v>
      </c>
      <c r="AM1510">
        <v>246.38040000000001</v>
      </c>
      <c r="AN1510">
        <v>224.24789999999999</v>
      </c>
      <c r="AO1510">
        <v>270.77879999999999</v>
      </c>
      <c r="AP1510">
        <v>276.24790000000002</v>
      </c>
      <c r="AQ1510">
        <v>132.73750000000001</v>
      </c>
      <c r="AR1510">
        <v>117.61360000000001</v>
      </c>
      <c r="AS1510">
        <v>133.1652</v>
      </c>
      <c r="AT1510">
        <v>119.6549</v>
      </c>
      <c r="AU1510">
        <v>73.427700000000002</v>
      </c>
      <c r="AV1510">
        <v>69.448400000000007</v>
      </c>
      <c r="AW1510">
        <v>70.896699999999996</v>
      </c>
      <c r="AX1510">
        <v>109.8967</v>
      </c>
      <c r="AY1510">
        <v>202.8201</v>
      </c>
      <c r="AZ1510">
        <v>180.95869999999999</v>
      </c>
      <c r="BA1510">
        <v>206.60759999999999</v>
      </c>
      <c r="BB1510">
        <v>162.04730000000001</v>
      </c>
      <c r="BC1510">
        <v>124.53100000000001</v>
      </c>
      <c r="BD1510">
        <v>121.4897</v>
      </c>
      <c r="BE1510">
        <v>140.38640000000001</v>
      </c>
      <c r="BF1510">
        <v>121.6902</v>
      </c>
      <c r="BG1510">
        <v>146.44839999999999</v>
      </c>
      <c r="BH1510">
        <v>173.04130000000001</v>
      </c>
      <c r="BI1510">
        <v>195.8348</v>
      </c>
      <c r="BJ1510">
        <v>154.8201</v>
      </c>
      <c r="BK1510">
        <v>118.3511</v>
      </c>
      <c r="BL1510">
        <v>134.57230000000001</v>
      </c>
      <c r="BM1510">
        <v>154.12389999999999</v>
      </c>
      <c r="BN1510">
        <v>117.5929</v>
      </c>
      <c r="BO1510">
        <v>155.3657</v>
      </c>
      <c r="BP1510">
        <v>176.40710000000001</v>
      </c>
      <c r="BQ1510">
        <v>210.79949999999999</v>
      </c>
      <c r="BR1510">
        <v>217.91739999999999</v>
      </c>
      <c r="BS1510">
        <v>166.6962</v>
      </c>
      <c r="BT1510">
        <v>143.93799999999999</v>
      </c>
      <c r="BU1510">
        <v>212.90280000000001</v>
      </c>
      <c r="BV1510">
        <v>193.55160000000001</v>
      </c>
      <c r="BW1510">
        <v>173.55160000000001</v>
      </c>
      <c r="BX1510">
        <v>187.53100000000001</v>
      </c>
      <c r="BY1510">
        <v>219.6489</v>
      </c>
      <c r="BZ1510">
        <v>312.75819999999999</v>
      </c>
      <c r="CA1510">
        <v>162.44839999999999</v>
      </c>
      <c r="CB1510">
        <v>147.77279999999999</v>
      </c>
      <c r="CC1510">
        <v>161.92339999999999</v>
      </c>
      <c r="CD1510">
        <v>211.8554</v>
      </c>
      <c r="CE1510">
        <v>135</v>
      </c>
      <c r="CF1510">
        <v>140.6902</v>
      </c>
      <c r="CG1510">
        <v>136.77279999999999</v>
      </c>
      <c r="CH1510">
        <v>139.91739999999999</v>
      </c>
      <c r="CI1510">
        <v>162.9854</v>
      </c>
      <c r="CJ1510">
        <v>153.3244</v>
      </c>
      <c r="CK1510">
        <v>193.24789999999999</v>
      </c>
      <c r="CL1510">
        <v>118.61360000000001</v>
      </c>
      <c r="CM1510">
        <v>107.4071</v>
      </c>
      <c r="CN1510">
        <v>106.9174</v>
      </c>
      <c r="CO1510">
        <v>116.1033</v>
      </c>
      <c r="CP1510">
        <v>124.2418</v>
      </c>
      <c r="CQ1510">
        <v>229.89670000000001</v>
      </c>
      <c r="CR1510">
        <v>235.6756</v>
      </c>
      <c r="CS1510">
        <v>272.02069999999998</v>
      </c>
      <c r="CT1510">
        <v>330.93799999999999</v>
      </c>
      <c r="CU1510">
        <v>217.3038</v>
      </c>
      <c r="CV1510">
        <v>217.37180000000001</v>
      </c>
      <c r="CW1510">
        <v>267.3451</v>
      </c>
      <c r="CX1510">
        <v>297.95870000000002</v>
      </c>
      <c r="CY1510">
        <v>132.8141</v>
      </c>
      <c r="CZ1510">
        <v>60.896700000000003</v>
      </c>
      <c r="DA1510">
        <v>75.876099999999994</v>
      </c>
      <c r="DB1510">
        <v>132.8141</v>
      </c>
      <c r="DC1510">
        <v>110.53100000000001</v>
      </c>
      <c r="DD1510">
        <v>96.834800000000001</v>
      </c>
      <c r="DE1510">
        <v>118.5723</v>
      </c>
      <c r="DF1510">
        <v>115.8348</v>
      </c>
      <c r="DG1510">
        <v>100.8967</v>
      </c>
      <c r="DH1510">
        <v>104.8348</v>
      </c>
      <c r="DI1510">
        <v>106.53100000000001</v>
      </c>
      <c r="DJ1510">
        <v>117.1799</v>
      </c>
      <c r="DK1510">
        <v>51.469000000000001</v>
      </c>
      <c r="DL1510">
        <v>69.386399999999995</v>
      </c>
      <c r="DM1510">
        <v>70.710800000000006</v>
      </c>
      <c r="DN1510">
        <v>89.448400000000007</v>
      </c>
      <c r="DO1510">
        <v>93.365700000000004</v>
      </c>
      <c r="DP1510">
        <v>98.365700000000004</v>
      </c>
      <c r="DQ1510">
        <v>92.531000000000006</v>
      </c>
      <c r="DR1510">
        <v>73.737499999999997</v>
      </c>
      <c r="DS1510">
        <v>228.40710000000001</v>
      </c>
      <c r="DT1510">
        <v>215.02070000000001</v>
      </c>
      <c r="DU1510">
        <v>237.28309999999999</v>
      </c>
      <c r="DV1510">
        <v>364.95870000000002</v>
      </c>
      <c r="DW1510">
        <v>140.8554</v>
      </c>
      <c r="DX1510">
        <v>187.24180000000001</v>
      </c>
      <c r="DY1510">
        <v>204.46299999999999</v>
      </c>
      <c r="DZ1510">
        <v>321.20049999999998</v>
      </c>
      <c r="EA1510">
        <v>267.57229999999998</v>
      </c>
      <c r="EB1510">
        <v>214.08260000000001</v>
      </c>
      <c r="EC1510">
        <v>234.57230000000001</v>
      </c>
      <c r="ED1510">
        <v>338.44229999999999</v>
      </c>
    </row>
    <row r="1511" spans="1:134" x14ac:dyDescent="0.25">
      <c r="A1511">
        <v>1508</v>
      </c>
      <c r="B1511">
        <v>18.5824</v>
      </c>
      <c r="C1511">
        <v>165.2714</v>
      </c>
      <c r="D1511">
        <v>183.88929999999999</v>
      </c>
      <c r="E1511">
        <v>228.47739999999999</v>
      </c>
      <c r="F1511">
        <v>165.20599999999999</v>
      </c>
      <c r="G1511">
        <v>148.54759999999999</v>
      </c>
      <c r="H1511">
        <v>150.63329999999999</v>
      </c>
      <c r="I1511">
        <v>175</v>
      </c>
      <c r="J1511">
        <v>135.47739999999999</v>
      </c>
      <c r="K1511">
        <v>127.1357</v>
      </c>
      <c r="L1511">
        <v>117.43210000000001</v>
      </c>
      <c r="M1511">
        <v>124.56789999999999</v>
      </c>
      <c r="N1511">
        <v>149.09049999999999</v>
      </c>
      <c r="O1511">
        <v>194.5428</v>
      </c>
      <c r="P1511">
        <v>148.86429999999999</v>
      </c>
      <c r="Q1511">
        <v>158.95480000000001</v>
      </c>
      <c r="R1511">
        <v>195.88929999999999</v>
      </c>
      <c r="S1511">
        <v>162.20599999999999</v>
      </c>
      <c r="T1511">
        <v>141.97499999999999</v>
      </c>
      <c r="U1511">
        <v>154.81909999999999</v>
      </c>
      <c r="V1511">
        <v>198.79400000000001</v>
      </c>
      <c r="W1511">
        <v>160.70840000000001</v>
      </c>
      <c r="X1511">
        <v>317.79399999999998</v>
      </c>
      <c r="Y1511">
        <v>347.4572</v>
      </c>
      <c r="Z1511">
        <v>163.20599999999999</v>
      </c>
      <c r="AA1511">
        <v>224.54759999999999</v>
      </c>
      <c r="AB1511">
        <v>230.76900000000001</v>
      </c>
      <c r="AC1511">
        <v>267.90469999999999</v>
      </c>
      <c r="AD1511">
        <v>274.38690000000003</v>
      </c>
      <c r="AE1511">
        <v>118.8143</v>
      </c>
      <c r="AF1511">
        <v>112.90949999999999</v>
      </c>
      <c r="AG1511">
        <v>125</v>
      </c>
      <c r="AH1511">
        <v>148.02500000000001</v>
      </c>
      <c r="AI1511">
        <v>141.6131</v>
      </c>
      <c r="AJ1511">
        <v>133.56790000000001</v>
      </c>
      <c r="AK1511">
        <v>147.5428</v>
      </c>
      <c r="AL1511">
        <v>86.889300000000006</v>
      </c>
      <c r="AM1511">
        <v>241.56309999999999</v>
      </c>
      <c r="AN1511">
        <v>230.25120000000001</v>
      </c>
      <c r="AO1511">
        <v>291.83929999999998</v>
      </c>
      <c r="AP1511">
        <v>271.27620000000002</v>
      </c>
      <c r="AQ1511">
        <v>133.02500000000001</v>
      </c>
      <c r="AR1511">
        <v>136.06549999999999</v>
      </c>
      <c r="AS1511">
        <v>130.02500000000001</v>
      </c>
      <c r="AT1511">
        <v>117.5929</v>
      </c>
      <c r="AU1511">
        <v>65.296400000000006</v>
      </c>
      <c r="AV1511">
        <v>69.613100000000003</v>
      </c>
      <c r="AW1511">
        <v>75.929699999999997</v>
      </c>
      <c r="AX1511">
        <v>114.4071</v>
      </c>
      <c r="AY1511">
        <v>200.75360000000001</v>
      </c>
      <c r="AZ1511">
        <v>206.17609999999999</v>
      </c>
      <c r="BA1511">
        <v>207.33690000000001</v>
      </c>
      <c r="BB1511">
        <v>154.02979999999999</v>
      </c>
      <c r="BC1511">
        <v>128.6131</v>
      </c>
      <c r="BD1511">
        <v>123.09050000000001</v>
      </c>
      <c r="BE1511">
        <v>131.3417</v>
      </c>
      <c r="BF1511">
        <v>112.22620000000001</v>
      </c>
      <c r="BG1511">
        <v>148.70359999999999</v>
      </c>
      <c r="BH1511">
        <v>167.16069999999999</v>
      </c>
      <c r="BI1511">
        <v>180.6833</v>
      </c>
      <c r="BJ1511">
        <v>155.36670000000001</v>
      </c>
      <c r="BK1511">
        <v>136.56790000000001</v>
      </c>
      <c r="BL1511">
        <v>138.52260000000001</v>
      </c>
      <c r="BM1511">
        <v>150.59289999999999</v>
      </c>
      <c r="BN1511">
        <v>120.95480000000001</v>
      </c>
      <c r="BO1511">
        <v>152.6583</v>
      </c>
      <c r="BP1511">
        <v>177.74879999999999</v>
      </c>
      <c r="BQ1511">
        <v>220.81909999999999</v>
      </c>
      <c r="BR1511">
        <v>218.70359999999999</v>
      </c>
      <c r="BS1511">
        <v>165.02500000000001</v>
      </c>
      <c r="BT1511">
        <v>155.11070000000001</v>
      </c>
      <c r="BU1511">
        <v>225.7286</v>
      </c>
      <c r="BV1511">
        <v>194.95480000000001</v>
      </c>
      <c r="BW1511">
        <v>189.06549999999999</v>
      </c>
      <c r="BX1511">
        <v>175.93450000000001</v>
      </c>
      <c r="BY1511">
        <v>201.43209999999999</v>
      </c>
      <c r="BZ1511">
        <v>308.79880000000003</v>
      </c>
      <c r="CA1511">
        <v>164.18090000000001</v>
      </c>
      <c r="CB1511">
        <v>146.9297</v>
      </c>
      <c r="CC1511">
        <v>176.77379999999999</v>
      </c>
      <c r="CD1511">
        <v>194.54759999999999</v>
      </c>
      <c r="CE1511">
        <v>131.3417</v>
      </c>
      <c r="CF1511">
        <v>128.09049999999999</v>
      </c>
      <c r="CG1511">
        <v>132.2714</v>
      </c>
      <c r="CH1511">
        <v>146.97499999999999</v>
      </c>
      <c r="CI1511">
        <v>173.97980000000001</v>
      </c>
      <c r="CJ1511">
        <v>148.6583</v>
      </c>
      <c r="CK1511">
        <v>187.23099999999999</v>
      </c>
      <c r="CL1511">
        <v>127.1357</v>
      </c>
      <c r="CM1511">
        <v>97.773799999999994</v>
      </c>
      <c r="CN1511">
        <v>94.115499999999997</v>
      </c>
      <c r="CO1511">
        <v>110.5476</v>
      </c>
      <c r="CP1511">
        <v>114.09050000000001</v>
      </c>
      <c r="CQ1511">
        <v>219.25120000000001</v>
      </c>
      <c r="CR1511">
        <v>241.3869</v>
      </c>
      <c r="CS1511">
        <v>311.15109999999999</v>
      </c>
      <c r="CT1511">
        <v>323.81909999999999</v>
      </c>
      <c r="CU1511">
        <v>222.11070000000001</v>
      </c>
      <c r="CV1511">
        <v>214.61789999999999</v>
      </c>
      <c r="CW1511">
        <v>272.5428</v>
      </c>
      <c r="CX1511">
        <v>305.40710000000001</v>
      </c>
      <c r="CY1511">
        <v>120.8643</v>
      </c>
      <c r="CZ1511">
        <v>65.929699999999997</v>
      </c>
      <c r="DA1511">
        <v>75.226200000000006</v>
      </c>
      <c r="DB1511">
        <v>120.8643</v>
      </c>
      <c r="DC1511">
        <v>114.6131</v>
      </c>
      <c r="DD1511">
        <v>102.5881</v>
      </c>
      <c r="DE1511">
        <v>119.3869</v>
      </c>
      <c r="DF1511">
        <v>111.1357</v>
      </c>
      <c r="DG1511">
        <v>108.0202</v>
      </c>
      <c r="DH1511">
        <v>95.954800000000006</v>
      </c>
      <c r="DI1511">
        <v>112.70359999999999</v>
      </c>
      <c r="DJ1511">
        <v>111.4071</v>
      </c>
      <c r="DK1511">
        <v>60.452399999999997</v>
      </c>
      <c r="DL1511">
        <v>65.045199999999994</v>
      </c>
      <c r="DM1511">
        <v>70.0655</v>
      </c>
      <c r="DN1511">
        <v>83.341700000000003</v>
      </c>
      <c r="DO1511">
        <v>92.748800000000003</v>
      </c>
      <c r="DP1511">
        <v>91.477400000000003</v>
      </c>
      <c r="DQ1511">
        <v>99.226200000000006</v>
      </c>
      <c r="DR1511">
        <v>76.638099999999994</v>
      </c>
      <c r="DS1511">
        <v>225.04519999999999</v>
      </c>
      <c r="DT1511">
        <v>206.59289999999999</v>
      </c>
      <c r="DU1511">
        <v>213.93450000000001</v>
      </c>
      <c r="DV1511">
        <v>352.02499999999998</v>
      </c>
      <c r="DW1511">
        <v>134.52260000000001</v>
      </c>
      <c r="DX1511">
        <v>171.86429999999999</v>
      </c>
      <c r="DY1511">
        <v>203.04040000000001</v>
      </c>
      <c r="DZ1511">
        <v>307</v>
      </c>
      <c r="EA1511">
        <v>275.70359999999999</v>
      </c>
      <c r="EB1511">
        <v>212.25120000000001</v>
      </c>
      <c r="EC1511">
        <v>238.52260000000001</v>
      </c>
      <c r="ED1511">
        <v>334.4726</v>
      </c>
    </row>
    <row r="1512" spans="1:134" x14ac:dyDescent="0.25">
      <c r="A1512">
        <v>1509</v>
      </c>
      <c r="B1512">
        <v>18.593399999999999</v>
      </c>
      <c r="C1512">
        <v>167.79050000000001</v>
      </c>
      <c r="D1512">
        <v>165.65090000000001</v>
      </c>
      <c r="E1512">
        <v>237.6284</v>
      </c>
      <c r="F1512">
        <v>178.2567</v>
      </c>
      <c r="G1512">
        <v>140.60470000000001</v>
      </c>
      <c r="H1512">
        <v>161.8604</v>
      </c>
      <c r="I1512">
        <v>181.9538</v>
      </c>
      <c r="J1512">
        <v>145.16329999999999</v>
      </c>
      <c r="K1512">
        <v>134.27930000000001</v>
      </c>
      <c r="L1512">
        <v>114.39530000000001</v>
      </c>
      <c r="M1512">
        <v>128.67449999999999</v>
      </c>
      <c r="N1512">
        <v>168.65199999999999</v>
      </c>
      <c r="O1512">
        <v>204.39529999999999</v>
      </c>
      <c r="P1512">
        <v>143.32550000000001</v>
      </c>
      <c r="Q1512">
        <v>166.55850000000001</v>
      </c>
      <c r="R1512">
        <v>187.27930000000001</v>
      </c>
      <c r="S1512">
        <v>156.53489999999999</v>
      </c>
      <c r="T1512">
        <v>146.65090000000001</v>
      </c>
      <c r="U1512">
        <v>154.74440000000001</v>
      </c>
      <c r="V1512">
        <v>188.95269999999999</v>
      </c>
      <c r="W1512">
        <v>146.1396</v>
      </c>
      <c r="X1512">
        <v>315.97640000000001</v>
      </c>
      <c r="Y1512">
        <v>336.53489999999999</v>
      </c>
      <c r="Z1512">
        <v>160.74440000000001</v>
      </c>
      <c r="AA1512">
        <v>211.79050000000001</v>
      </c>
      <c r="AB1512">
        <v>227.20840000000001</v>
      </c>
      <c r="AC1512">
        <v>244.7422</v>
      </c>
      <c r="AD1512">
        <v>275.74439999999998</v>
      </c>
      <c r="AE1512">
        <v>118.88290000000001</v>
      </c>
      <c r="AF1512">
        <v>115.27930000000001</v>
      </c>
      <c r="AG1512">
        <v>126.0698</v>
      </c>
      <c r="AH1512">
        <v>137.46510000000001</v>
      </c>
      <c r="AI1512">
        <v>138.65090000000001</v>
      </c>
      <c r="AJ1512">
        <v>126.9764</v>
      </c>
      <c r="AK1512">
        <v>156.32550000000001</v>
      </c>
      <c r="AL1512">
        <v>78.279300000000006</v>
      </c>
      <c r="AM1512">
        <v>246.88290000000001</v>
      </c>
      <c r="AN1512">
        <v>212.16220000000001</v>
      </c>
      <c r="AO1512">
        <v>284.55739999999997</v>
      </c>
      <c r="AP1512">
        <v>262.41890000000001</v>
      </c>
      <c r="AQ1512">
        <v>123</v>
      </c>
      <c r="AR1512">
        <v>138.3716</v>
      </c>
      <c r="AS1512">
        <v>122.67449999999999</v>
      </c>
      <c r="AT1512">
        <v>112.20950000000001</v>
      </c>
      <c r="AU1512">
        <v>68.488699999999994</v>
      </c>
      <c r="AV1512">
        <v>70.395300000000006</v>
      </c>
      <c r="AW1512">
        <v>75.906499999999994</v>
      </c>
      <c r="AX1512">
        <v>108.5574</v>
      </c>
      <c r="AY1512">
        <v>198.9076</v>
      </c>
      <c r="AZ1512">
        <v>221.3716</v>
      </c>
      <c r="BA1512">
        <v>224.46510000000001</v>
      </c>
      <c r="BB1512">
        <v>136.37270000000001</v>
      </c>
      <c r="BC1512">
        <v>126.1858</v>
      </c>
      <c r="BD1512">
        <v>114.3018</v>
      </c>
      <c r="BE1512">
        <v>132.27930000000001</v>
      </c>
      <c r="BF1512">
        <v>110.58110000000001</v>
      </c>
      <c r="BG1512">
        <v>155.1396</v>
      </c>
      <c r="BH1512">
        <v>154.11600000000001</v>
      </c>
      <c r="BI1512">
        <v>193.2567</v>
      </c>
      <c r="BJ1512">
        <v>146.8142</v>
      </c>
      <c r="BK1512">
        <v>129.44149999999999</v>
      </c>
      <c r="BL1512">
        <v>135.79050000000001</v>
      </c>
      <c r="BM1512">
        <v>156.4426</v>
      </c>
      <c r="BN1512">
        <v>129.6284</v>
      </c>
      <c r="BO1512">
        <v>161.88399999999999</v>
      </c>
      <c r="BP1512">
        <v>173.3716</v>
      </c>
      <c r="BQ1512">
        <v>198.2782</v>
      </c>
      <c r="BR1512">
        <v>222.46510000000001</v>
      </c>
      <c r="BS1512">
        <v>148.0462</v>
      </c>
      <c r="BT1512">
        <v>172.27930000000001</v>
      </c>
      <c r="BU1512">
        <v>234.4426</v>
      </c>
      <c r="BV1512">
        <v>170.99889999999999</v>
      </c>
      <c r="BW1512">
        <v>201</v>
      </c>
      <c r="BX1512">
        <v>177.9076</v>
      </c>
      <c r="BY1512">
        <v>204.27930000000001</v>
      </c>
      <c r="BZ1512">
        <v>300.9538</v>
      </c>
      <c r="CA1512">
        <v>169.06979999999999</v>
      </c>
      <c r="CB1512">
        <v>157.06979999999999</v>
      </c>
      <c r="CC1512">
        <v>164.51130000000001</v>
      </c>
      <c r="CD1512">
        <v>210.14070000000001</v>
      </c>
      <c r="CE1512">
        <v>128</v>
      </c>
      <c r="CF1512">
        <v>130</v>
      </c>
      <c r="CG1512">
        <v>134.25559999999999</v>
      </c>
      <c r="CH1512">
        <v>141.48759999999999</v>
      </c>
      <c r="CI1512">
        <v>154.44149999999999</v>
      </c>
      <c r="CJ1512">
        <v>165.9076</v>
      </c>
      <c r="CK1512">
        <v>173.1396</v>
      </c>
      <c r="CL1512">
        <v>136.41890000000001</v>
      </c>
      <c r="CM1512">
        <v>98.349100000000007</v>
      </c>
      <c r="CN1512">
        <v>90.8142</v>
      </c>
      <c r="CO1512">
        <v>97.790499999999994</v>
      </c>
      <c r="CP1512">
        <v>109.58110000000001</v>
      </c>
      <c r="CQ1512">
        <v>223.09350000000001</v>
      </c>
      <c r="CR1512">
        <v>239.53489999999999</v>
      </c>
      <c r="CS1512">
        <v>313.90539999999999</v>
      </c>
      <c r="CT1512">
        <v>311.44150000000002</v>
      </c>
      <c r="CU1512">
        <v>223.232</v>
      </c>
      <c r="CV1512">
        <v>216.86150000000001</v>
      </c>
      <c r="CW1512">
        <v>275.44150000000002</v>
      </c>
      <c r="CX1512">
        <v>301.16219999999998</v>
      </c>
      <c r="CY1512">
        <v>128.69820000000001</v>
      </c>
      <c r="CZ1512">
        <v>73.930199999999999</v>
      </c>
      <c r="DA1512">
        <v>63.4178</v>
      </c>
      <c r="DB1512">
        <v>128.69820000000001</v>
      </c>
      <c r="DC1512">
        <v>115.9302</v>
      </c>
      <c r="DD1512">
        <v>106.9764</v>
      </c>
      <c r="DE1512">
        <v>119.67449999999999</v>
      </c>
      <c r="DF1512">
        <v>109.1858</v>
      </c>
      <c r="DG1512">
        <v>108.83669999999999</v>
      </c>
      <c r="DH1512">
        <v>99.8142</v>
      </c>
      <c r="DI1512">
        <v>103.0924</v>
      </c>
      <c r="DJ1512">
        <v>113.0462</v>
      </c>
      <c r="DK1512">
        <v>70</v>
      </c>
      <c r="DL1512">
        <v>68.674499999999995</v>
      </c>
      <c r="DM1512">
        <v>87.884</v>
      </c>
      <c r="DN1512">
        <v>90.6982</v>
      </c>
      <c r="DO1512">
        <v>87.836699999999993</v>
      </c>
      <c r="DP1512">
        <v>104.37269999999999</v>
      </c>
      <c r="DQ1512">
        <v>95.441500000000005</v>
      </c>
      <c r="DR1512">
        <v>77.023600000000002</v>
      </c>
      <c r="DS1512">
        <v>223.8604</v>
      </c>
      <c r="DT1512">
        <v>199.60470000000001</v>
      </c>
      <c r="DU1512">
        <v>216.97749999999999</v>
      </c>
      <c r="DV1512">
        <v>349.48869999999999</v>
      </c>
      <c r="DW1512">
        <v>132.8604</v>
      </c>
      <c r="DX1512">
        <v>174.88399999999999</v>
      </c>
      <c r="DY1512">
        <v>206.81309999999999</v>
      </c>
      <c r="DZ1512">
        <v>296.30180000000001</v>
      </c>
      <c r="EA1512">
        <v>276.79050000000001</v>
      </c>
      <c r="EB1512">
        <v>207.53489999999999</v>
      </c>
      <c r="EC1512">
        <v>251.83779999999999</v>
      </c>
      <c r="ED1512">
        <v>345.3716</v>
      </c>
    </row>
    <row r="1513" spans="1:134" x14ac:dyDescent="0.25">
      <c r="A1513">
        <v>1510</v>
      </c>
      <c r="B1513">
        <v>18.604399999999998</v>
      </c>
      <c r="C1513">
        <v>169.3776</v>
      </c>
      <c r="D1513">
        <v>171.94399999999999</v>
      </c>
      <c r="E1513">
        <v>237.792</v>
      </c>
      <c r="F1513">
        <v>173.11199999999999</v>
      </c>
      <c r="G1513">
        <v>154.5856</v>
      </c>
      <c r="H1513">
        <v>153.98079999999999</v>
      </c>
      <c r="I1513">
        <v>172.67840000000001</v>
      </c>
      <c r="J1513">
        <v>156.73599999999999</v>
      </c>
      <c r="K1513">
        <v>135.26400000000001</v>
      </c>
      <c r="L1513">
        <v>113</v>
      </c>
      <c r="M1513">
        <v>124.9808</v>
      </c>
      <c r="N1513">
        <v>170.8672</v>
      </c>
      <c r="O1513">
        <v>190.9616</v>
      </c>
      <c r="P1513">
        <v>146.47200000000001</v>
      </c>
      <c r="Q1513">
        <v>171.81120000000001</v>
      </c>
      <c r="R1513">
        <v>198.66079999999999</v>
      </c>
      <c r="S1513">
        <v>156.4528</v>
      </c>
      <c r="T1513">
        <v>157.86879999999999</v>
      </c>
      <c r="U1513">
        <v>144.8672</v>
      </c>
      <c r="V1513">
        <v>173.90559999999999</v>
      </c>
      <c r="W1513">
        <v>154.01920000000001</v>
      </c>
      <c r="X1513">
        <v>298.05599999999998</v>
      </c>
      <c r="Y1513">
        <v>326.60320000000002</v>
      </c>
      <c r="Z1513">
        <v>156.88640000000001</v>
      </c>
      <c r="AA1513">
        <v>211.18879999999999</v>
      </c>
      <c r="AB1513">
        <v>223.1328</v>
      </c>
      <c r="AC1513">
        <v>236.45439999999999</v>
      </c>
      <c r="AD1513">
        <v>266.96159999999998</v>
      </c>
      <c r="AE1513">
        <v>112.7552</v>
      </c>
      <c r="AF1513">
        <v>104.7728</v>
      </c>
      <c r="AG1513">
        <v>131.3776</v>
      </c>
      <c r="AH1513">
        <v>140.28319999999999</v>
      </c>
      <c r="AI1513">
        <v>135.64160000000001</v>
      </c>
      <c r="AJ1513">
        <v>116.1696</v>
      </c>
      <c r="AK1513">
        <v>158.9248</v>
      </c>
      <c r="AL1513">
        <v>79.811199999999999</v>
      </c>
      <c r="AM1513">
        <v>216.67840000000001</v>
      </c>
      <c r="AN1513">
        <v>205.9248</v>
      </c>
      <c r="AO1513">
        <v>271.45280000000002</v>
      </c>
      <c r="AP1513">
        <v>264.71679999999998</v>
      </c>
      <c r="AQ1513">
        <v>127.9248</v>
      </c>
      <c r="AR1513">
        <v>133.8304</v>
      </c>
      <c r="AS1513">
        <v>137.0384</v>
      </c>
      <c r="AT1513">
        <v>115</v>
      </c>
      <c r="AU1513">
        <v>79.924800000000005</v>
      </c>
      <c r="AV1513">
        <v>68.452799999999996</v>
      </c>
      <c r="AW1513">
        <v>70.736000000000004</v>
      </c>
      <c r="AX1513">
        <v>91.622399999999999</v>
      </c>
      <c r="AY1513">
        <v>199.50880000000001</v>
      </c>
      <c r="AZ1513">
        <v>192.2064</v>
      </c>
      <c r="BA1513">
        <v>245.3408</v>
      </c>
      <c r="BB1513">
        <v>148.5472</v>
      </c>
      <c r="BC1513">
        <v>128.01920000000001</v>
      </c>
      <c r="BD1513">
        <v>111.0192</v>
      </c>
      <c r="BE1513">
        <v>131.6224</v>
      </c>
      <c r="BF1513">
        <v>114.8496</v>
      </c>
      <c r="BG1513">
        <v>160.8304</v>
      </c>
      <c r="BH1513">
        <v>155.56639999999999</v>
      </c>
      <c r="BI1513">
        <v>208.35839999999999</v>
      </c>
      <c r="BJ1513">
        <v>152.64160000000001</v>
      </c>
      <c r="BK1513">
        <v>121.4528</v>
      </c>
      <c r="BL1513">
        <v>140.66079999999999</v>
      </c>
      <c r="BM1513">
        <v>162.43360000000001</v>
      </c>
      <c r="BN1513">
        <v>133.0752</v>
      </c>
      <c r="BO1513">
        <v>175.208</v>
      </c>
      <c r="BP1513">
        <v>187.98240000000001</v>
      </c>
      <c r="BQ1513">
        <v>195.1328</v>
      </c>
      <c r="BR1513">
        <v>230.7552</v>
      </c>
      <c r="BS1513">
        <v>140.90559999999999</v>
      </c>
      <c r="BT1513">
        <v>166.69759999999999</v>
      </c>
      <c r="BU1513">
        <v>231.13120000000001</v>
      </c>
      <c r="BV1513">
        <v>163.0384</v>
      </c>
      <c r="BW1513">
        <v>195.52799999999999</v>
      </c>
      <c r="BX1513">
        <v>185.0752</v>
      </c>
      <c r="BY1513">
        <v>201.43360000000001</v>
      </c>
      <c r="BZ1513">
        <v>304.81119999999999</v>
      </c>
      <c r="CA1513">
        <v>157.4144</v>
      </c>
      <c r="CB1513">
        <v>153.0752</v>
      </c>
      <c r="CC1513">
        <v>159.64160000000001</v>
      </c>
      <c r="CD1513">
        <v>219.9616</v>
      </c>
      <c r="CE1513">
        <v>136.208</v>
      </c>
      <c r="CF1513">
        <v>125.0752</v>
      </c>
      <c r="CG1513">
        <v>135.9248</v>
      </c>
      <c r="CH1513">
        <v>142.77440000000001</v>
      </c>
      <c r="CI1513">
        <v>171.624</v>
      </c>
      <c r="CJ1513">
        <v>174.1696</v>
      </c>
      <c r="CK1513">
        <v>166.2448</v>
      </c>
      <c r="CL1513">
        <v>126.13120000000001</v>
      </c>
      <c r="CM1513">
        <v>101.90560000000001</v>
      </c>
      <c r="CN1513">
        <v>90.622399999999999</v>
      </c>
      <c r="CO1513">
        <v>114.6992</v>
      </c>
      <c r="CP1513">
        <v>113.8496</v>
      </c>
      <c r="CQ1513">
        <v>220.60319999999999</v>
      </c>
      <c r="CR1513">
        <v>234.52799999999999</v>
      </c>
      <c r="CS1513">
        <v>277.79199999999997</v>
      </c>
      <c r="CT1513">
        <v>319.32159999999999</v>
      </c>
      <c r="CU1513">
        <v>225.0384</v>
      </c>
      <c r="CV1513">
        <v>230.6224</v>
      </c>
      <c r="CW1513">
        <v>270.18880000000001</v>
      </c>
      <c r="CX1513">
        <v>290</v>
      </c>
      <c r="CY1513">
        <v>121.584</v>
      </c>
      <c r="CZ1513">
        <v>72.452799999999996</v>
      </c>
      <c r="DA1513">
        <v>64.868799999999993</v>
      </c>
      <c r="DB1513">
        <v>121.584</v>
      </c>
      <c r="DC1513">
        <v>107.88639999999999</v>
      </c>
      <c r="DD1513">
        <v>113.68</v>
      </c>
      <c r="DE1513">
        <v>113.792</v>
      </c>
      <c r="DF1513">
        <v>111.0192</v>
      </c>
      <c r="DG1513">
        <v>104.3776</v>
      </c>
      <c r="DH1513">
        <v>100.71680000000001</v>
      </c>
      <c r="DI1513">
        <v>103.0384</v>
      </c>
      <c r="DJ1513">
        <v>101.52800000000001</v>
      </c>
      <c r="DK1513">
        <v>64.528000000000006</v>
      </c>
      <c r="DL1513">
        <v>78.113600000000005</v>
      </c>
      <c r="DM1513">
        <v>77.131200000000007</v>
      </c>
      <c r="DN1513">
        <v>102.736</v>
      </c>
      <c r="DO1513">
        <v>89.396799999999999</v>
      </c>
      <c r="DP1513">
        <v>99.584000000000003</v>
      </c>
      <c r="DQ1513">
        <v>99.491200000000006</v>
      </c>
      <c r="DR1513">
        <v>71.414400000000001</v>
      </c>
      <c r="DS1513">
        <v>225.28319999999999</v>
      </c>
      <c r="DT1513">
        <v>209.208</v>
      </c>
      <c r="DU1513">
        <v>237.66079999999999</v>
      </c>
      <c r="DV1513">
        <v>369.13279999999997</v>
      </c>
      <c r="DW1513">
        <v>126.0752</v>
      </c>
      <c r="DX1513">
        <v>180.5472</v>
      </c>
      <c r="DY1513">
        <v>194.28319999999999</v>
      </c>
      <c r="DZ1513">
        <v>302.86880000000002</v>
      </c>
      <c r="EA1513">
        <v>276.18880000000001</v>
      </c>
      <c r="EB1513">
        <v>211.8304</v>
      </c>
      <c r="EC1513">
        <v>261.35840000000002</v>
      </c>
      <c r="ED1513">
        <v>335.90559999999999</v>
      </c>
    </row>
    <row r="1514" spans="1:134" x14ac:dyDescent="0.25">
      <c r="A1514">
        <v>1511</v>
      </c>
      <c r="B1514">
        <v>18.615400000000001</v>
      </c>
      <c r="C1514">
        <v>157.8937</v>
      </c>
      <c r="D1514">
        <v>186.5949</v>
      </c>
      <c r="E1514">
        <v>224.84559999999999</v>
      </c>
      <c r="F1514">
        <v>162.8329</v>
      </c>
      <c r="G1514">
        <v>142.62029999999999</v>
      </c>
      <c r="H1514">
        <v>151.79750000000001</v>
      </c>
      <c r="I1514">
        <v>168.39240000000001</v>
      </c>
      <c r="J1514">
        <v>163.4759</v>
      </c>
      <c r="K1514">
        <v>133</v>
      </c>
      <c r="L1514">
        <v>111.3215</v>
      </c>
      <c r="M1514">
        <v>122.238</v>
      </c>
      <c r="N1514">
        <v>156.6431</v>
      </c>
      <c r="O1514">
        <v>179.32149999999999</v>
      </c>
      <c r="P1514">
        <v>152.119</v>
      </c>
      <c r="Q1514">
        <v>170.55950000000001</v>
      </c>
      <c r="R1514">
        <v>206.67850000000001</v>
      </c>
      <c r="S1514">
        <v>163.8329</v>
      </c>
      <c r="T1514">
        <v>153.6558</v>
      </c>
      <c r="U1514">
        <v>142.39240000000001</v>
      </c>
      <c r="V1514">
        <v>176.3569</v>
      </c>
      <c r="W1514">
        <v>156.20249999999999</v>
      </c>
      <c r="X1514">
        <v>304.10629999999998</v>
      </c>
      <c r="Y1514">
        <v>339.8202</v>
      </c>
      <c r="Z1514">
        <v>157.15440000000001</v>
      </c>
      <c r="AA1514">
        <v>221.39240000000001</v>
      </c>
      <c r="AB1514">
        <v>211.0609</v>
      </c>
      <c r="AC1514">
        <v>233.7039</v>
      </c>
      <c r="AD1514">
        <v>268.74930000000001</v>
      </c>
      <c r="AE1514">
        <v>118.881</v>
      </c>
      <c r="AF1514">
        <v>107.5468</v>
      </c>
      <c r="AG1514">
        <v>126.04810000000001</v>
      </c>
      <c r="AH1514">
        <v>135.72659999999999</v>
      </c>
      <c r="AI1514">
        <v>140.91640000000001</v>
      </c>
      <c r="AJ1514">
        <v>126.9873</v>
      </c>
      <c r="AK1514">
        <v>158.5241</v>
      </c>
      <c r="AL1514">
        <v>77.4405</v>
      </c>
      <c r="AM1514">
        <v>218.54679999999999</v>
      </c>
      <c r="AN1514">
        <v>216.15440000000001</v>
      </c>
      <c r="AO1514">
        <v>268.762</v>
      </c>
      <c r="AP1514">
        <v>265.91640000000001</v>
      </c>
      <c r="AQ1514">
        <v>128.08359999999999</v>
      </c>
      <c r="AR1514">
        <v>127.48860000000001</v>
      </c>
      <c r="AS1514">
        <v>146.44049999999999</v>
      </c>
      <c r="AT1514">
        <v>115.5595</v>
      </c>
      <c r="AU1514">
        <v>76.726600000000005</v>
      </c>
      <c r="AV1514">
        <v>66.3215</v>
      </c>
      <c r="AW1514">
        <v>68.524100000000004</v>
      </c>
      <c r="AX1514">
        <v>108.7012</v>
      </c>
      <c r="AY1514">
        <v>179.36969999999999</v>
      </c>
      <c r="AZ1514">
        <v>181.7139</v>
      </c>
      <c r="BA1514">
        <v>236.7039</v>
      </c>
      <c r="BB1514">
        <v>150.119</v>
      </c>
      <c r="BC1514">
        <v>146.42779999999999</v>
      </c>
      <c r="BD1514">
        <v>119.9164</v>
      </c>
      <c r="BE1514">
        <v>141.42779999999999</v>
      </c>
      <c r="BF1514">
        <v>117.9646</v>
      </c>
      <c r="BG1514">
        <v>166.238</v>
      </c>
      <c r="BH1514">
        <v>157.08359999999999</v>
      </c>
      <c r="BI1514">
        <v>203.08359999999999</v>
      </c>
      <c r="BJ1514">
        <v>136.09630000000001</v>
      </c>
      <c r="BK1514">
        <v>129.95189999999999</v>
      </c>
      <c r="BL1514">
        <v>151.4759</v>
      </c>
      <c r="BM1514">
        <v>156.44049999999999</v>
      </c>
      <c r="BN1514">
        <v>127.881</v>
      </c>
      <c r="BO1514">
        <v>184.79750000000001</v>
      </c>
      <c r="BP1514">
        <v>181.8229</v>
      </c>
      <c r="BQ1514">
        <v>194.25069999999999</v>
      </c>
      <c r="BR1514">
        <v>234.6431</v>
      </c>
      <c r="BS1514">
        <v>142.238</v>
      </c>
      <c r="BT1514">
        <v>148.92920000000001</v>
      </c>
      <c r="BU1514">
        <v>224.15440000000001</v>
      </c>
      <c r="BV1514">
        <v>193.7012</v>
      </c>
      <c r="BW1514">
        <v>194.91640000000001</v>
      </c>
      <c r="BX1514">
        <v>172.60759999999999</v>
      </c>
      <c r="BY1514">
        <v>205.51140000000001</v>
      </c>
      <c r="BZ1514">
        <v>317.54680000000002</v>
      </c>
      <c r="CA1514">
        <v>159.8683</v>
      </c>
      <c r="CB1514">
        <v>153.4759</v>
      </c>
      <c r="CC1514">
        <v>173.30879999999999</v>
      </c>
      <c r="CD1514">
        <v>212.79750000000001</v>
      </c>
      <c r="CE1514">
        <v>132.36969999999999</v>
      </c>
      <c r="CF1514">
        <v>124.9164</v>
      </c>
      <c r="CG1514">
        <v>136.08359999999999</v>
      </c>
      <c r="CH1514">
        <v>149.96459999999999</v>
      </c>
      <c r="CI1514">
        <v>172.97730000000001</v>
      </c>
      <c r="CJ1514">
        <v>162.04810000000001</v>
      </c>
      <c r="CK1514">
        <v>160.67850000000001</v>
      </c>
      <c r="CL1514">
        <v>110.762</v>
      </c>
      <c r="CM1514">
        <v>106.0354</v>
      </c>
      <c r="CN1514">
        <v>97.070800000000006</v>
      </c>
      <c r="CO1514">
        <v>110.8583</v>
      </c>
      <c r="CP1514">
        <v>116.4051</v>
      </c>
      <c r="CQ1514">
        <v>213.67850000000001</v>
      </c>
      <c r="CR1514">
        <v>237.27340000000001</v>
      </c>
      <c r="CS1514">
        <v>277.71390000000002</v>
      </c>
      <c r="CT1514">
        <v>309.0609</v>
      </c>
      <c r="CU1514">
        <v>216.5368</v>
      </c>
      <c r="CV1514">
        <v>243.78469999999999</v>
      </c>
      <c r="CW1514">
        <v>272</v>
      </c>
      <c r="CX1514">
        <v>305.66579999999999</v>
      </c>
      <c r="CY1514">
        <v>128.14169999999999</v>
      </c>
      <c r="CZ1514">
        <v>69.762</v>
      </c>
      <c r="DA1514">
        <v>77.4405</v>
      </c>
      <c r="DB1514">
        <v>128.14169999999999</v>
      </c>
      <c r="DC1514">
        <v>96.405100000000004</v>
      </c>
      <c r="DD1514">
        <v>121.6431</v>
      </c>
      <c r="DE1514">
        <v>116.51139999999999</v>
      </c>
      <c r="DF1514">
        <v>105.92919999999999</v>
      </c>
      <c r="DG1514">
        <v>99.048100000000005</v>
      </c>
      <c r="DH1514">
        <v>110.8683</v>
      </c>
      <c r="DI1514">
        <v>102.92919999999999</v>
      </c>
      <c r="DJ1514">
        <v>99.797499999999999</v>
      </c>
      <c r="DK1514">
        <v>74.546800000000005</v>
      </c>
      <c r="DL1514">
        <v>73.369699999999995</v>
      </c>
      <c r="DM1514">
        <v>69.594899999999996</v>
      </c>
      <c r="DN1514">
        <v>95.488600000000005</v>
      </c>
      <c r="DO1514">
        <v>98.5595</v>
      </c>
      <c r="DP1514">
        <v>101.6658</v>
      </c>
      <c r="DQ1514">
        <v>90.536799999999999</v>
      </c>
      <c r="DR1514">
        <v>74.987300000000005</v>
      </c>
      <c r="DS1514">
        <v>222.4051</v>
      </c>
      <c r="DT1514">
        <v>206.48859999999999</v>
      </c>
      <c r="DU1514">
        <v>225.5368</v>
      </c>
      <c r="DV1514">
        <v>374.96460000000002</v>
      </c>
      <c r="DW1514">
        <v>123.119</v>
      </c>
      <c r="DX1514">
        <v>189.95189999999999</v>
      </c>
      <c r="DY1514">
        <v>202.03540000000001</v>
      </c>
      <c r="DZ1514">
        <v>336.14170000000001</v>
      </c>
      <c r="EA1514">
        <v>295.90370000000001</v>
      </c>
      <c r="EB1514">
        <v>217.238</v>
      </c>
      <c r="EC1514">
        <v>241.5368</v>
      </c>
      <c r="ED1514">
        <v>331.6431</v>
      </c>
    </row>
    <row r="1515" spans="1:134" x14ac:dyDescent="0.25">
      <c r="A1515">
        <v>1512</v>
      </c>
      <c r="B1515">
        <v>18.6264</v>
      </c>
      <c r="C1515">
        <v>161.43809999999999</v>
      </c>
      <c r="D1515">
        <v>208.15350000000001</v>
      </c>
      <c r="E1515">
        <v>232.57919999999999</v>
      </c>
      <c r="F1515">
        <v>173.57429999999999</v>
      </c>
      <c r="G1515">
        <v>132.4332</v>
      </c>
      <c r="H1515">
        <v>142.56440000000001</v>
      </c>
      <c r="I1515">
        <v>161.27719999999999</v>
      </c>
      <c r="J1515">
        <v>156.7079</v>
      </c>
      <c r="K1515">
        <v>145.00739999999999</v>
      </c>
      <c r="L1515">
        <v>119.72029999999999</v>
      </c>
      <c r="M1515">
        <v>118.854</v>
      </c>
      <c r="N1515">
        <v>155.71530000000001</v>
      </c>
      <c r="O1515">
        <v>179.14359999999999</v>
      </c>
      <c r="P1515">
        <v>151.85640000000001</v>
      </c>
      <c r="Q1515">
        <v>164.71039999999999</v>
      </c>
      <c r="R1515">
        <v>209.71530000000001</v>
      </c>
      <c r="S1515">
        <v>164.28219999999999</v>
      </c>
      <c r="T1515">
        <v>133.1386</v>
      </c>
      <c r="U1515">
        <v>144.9975</v>
      </c>
      <c r="V1515">
        <v>174.42570000000001</v>
      </c>
      <c r="W1515">
        <v>159.71780000000001</v>
      </c>
      <c r="X1515">
        <v>316.5718</v>
      </c>
      <c r="Y1515">
        <v>348.995</v>
      </c>
      <c r="Z1515">
        <v>164.85890000000001</v>
      </c>
      <c r="AA1515">
        <v>206.2723</v>
      </c>
      <c r="AB1515">
        <v>206.15100000000001</v>
      </c>
      <c r="AC1515">
        <v>223.8639</v>
      </c>
      <c r="AD1515">
        <v>271.71039999999999</v>
      </c>
      <c r="AE1515">
        <v>113.42570000000001</v>
      </c>
      <c r="AF1515">
        <v>119.5718</v>
      </c>
      <c r="AG1515">
        <v>119</v>
      </c>
      <c r="AH1515">
        <v>140.2921</v>
      </c>
      <c r="AI1515">
        <v>139.42570000000001</v>
      </c>
      <c r="AJ1515">
        <v>127.7079</v>
      </c>
      <c r="AK1515">
        <v>144.1361</v>
      </c>
      <c r="AL1515">
        <v>81.574299999999994</v>
      </c>
      <c r="AM1515">
        <v>263.16340000000002</v>
      </c>
      <c r="AN1515">
        <v>219.85640000000001</v>
      </c>
      <c r="AO1515">
        <v>279.00740000000002</v>
      </c>
      <c r="AP1515">
        <v>254.1337</v>
      </c>
      <c r="AQ1515">
        <v>122.14109999999999</v>
      </c>
      <c r="AR1515">
        <v>120</v>
      </c>
      <c r="AS1515">
        <v>129.99010000000001</v>
      </c>
      <c r="AT1515">
        <v>117.14360000000001</v>
      </c>
      <c r="AU1515">
        <v>78.433199999999999</v>
      </c>
      <c r="AV1515">
        <v>69.574299999999994</v>
      </c>
      <c r="AW1515">
        <v>76.435599999999994</v>
      </c>
      <c r="AX1515">
        <v>113.56440000000001</v>
      </c>
      <c r="AY1515">
        <v>175.57429999999999</v>
      </c>
      <c r="AZ1515">
        <v>188.71530000000001</v>
      </c>
      <c r="BA1515">
        <v>223.4332</v>
      </c>
      <c r="BB1515">
        <v>147.5693</v>
      </c>
      <c r="BC1515">
        <v>129.55439999999999</v>
      </c>
      <c r="BD1515">
        <v>136.15100000000001</v>
      </c>
      <c r="BE1515">
        <v>130.84399999999999</v>
      </c>
      <c r="BF1515">
        <v>105.995</v>
      </c>
      <c r="BG1515">
        <v>157.7079</v>
      </c>
      <c r="BH1515">
        <v>158.0025</v>
      </c>
      <c r="BI1515">
        <v>208.57669999999999</v>
      </c>
      <c r="BJ1515">
        <v>143.7277</v>
      </c>
      <c r="BK1515">
        <v>125.56440000000001</v>
      </c>
      <c r="BL1515">
        <v>147.5668</v>
      </c>
      <c r="BM1515">
        <v>154.28469999999999</v>
      </c>
      <c r="BN1515">
        <v>129.28710000000001</v>
      </c>
      <c r="BO1515">
        <v>166.98759999999999</v>
      </c>
      <c r="BP1515">
        <v>169.4332</v>
      </c>
      <c r="BQ1515">
        <v>209.5866</v>
      </c>
      <c r="BR1515">
        <v>214.2747</v>
      </c>
      <c r="BS1515">
        <v>134.85149999999999</v>
      </c>
      <c r="BT1515">
        <v>144.4307</v>
      </c>
      <c r="BU1515">
        <v>231.28710000000001</v>
      </c>
      <c r="BV1515">
        <v>203.71039999999999</v>
      </c>
      <c r="BW1515">
        <v>176.84399999999999</v>
      </c>
      <c r="BX1515">
        <v>179.15100000000001</v>
      </c>
      <c r="BY1515">
        <v>201.56440000000001</v>
      </c>
      <c r="BZ1515">
        <v>304.98509999999999</v>
      </c>
      <c r="CA1515">
        <v>156.84899999999999</v>
      </c>
      <c r="CB1515">
        <v>152.42570000000001</v>
      </c>
      <c r="CC1515">
        <v>185.85890000000001</v>
      </c>
      <c r="CD1515">
        <v>190.4134</v>
      </c>
      <c r="CE1515">
        <v>129.71780000000001</v>
      </c>
      <c r="CF1515">
        <v>130.28710000000001</v>
      </c>
      <c r="CG1515">
        <v>147.8663</v>
      </c>
      <c r="CH1515">
        <v>143.14109999999999</v>
      </c>
      <c r="CI1515">
        <v>162.57429999999999</v>
      </c>
      <c r="CJ1515">
        <v>152.14109999999999</v>
      </c>
      <c r="CK1515">
        <v>172.8639</v>
      </c>
      <c r="CL1515">
        <v>115.28959999999999</v>
      </c>
      <c r="CM1515">
        <v>114.57429999999999</v>
      </c>
      <c r="CN1515">
        <v>107.85890000000001</v>
      </c>
      <c r="CO1515">
        <v>103.005</v>
      </c>
      <c r="CP1515">
        <v>116.0025</v>
      </c>
      <c r="CQ1515">
        <v>211.5693</v>
      </c>
      <c r="CR1515">
        <v>243.5718</v>
      </c>
      <c r="CS1515">
        <v>283.5718</v>
      </c>
      <c r="CT1515">
        <v>304.15100000000001</v>
      </c>
      <c r="CU1515">
        <v>225.44309999999999</v>
      </c>
      <c r="CV1515">
        <v>248.42330000000001</v>
      </c>
      <c r="CW1515">
        <v>277.71780000000001</v>
      </c>
      <c r="CX1515">
        <v>309.995</v>
      </c>
      <c r="CY1515">
        <v>148.0025</v>
      </c>
      <c r="CZ1515">
        <v>72.002499999999998</v>
      </c>
      <c r="DA1515">
        <v>86.720299999999995</v>
      </c>
      <c r="DB1515">
        <v>148.0025</v>
      </c>
      <c r="DC1515">
        <v>113.15600000000001</v>
      </c>
      <c r="DD1515">
        <v>111.5668</v>
      </c>
      <c r="DE1515">
        <v>111.9926</v>
      </c>
      <c r="DF1515">
        <v>116.297</v>
      </c>
      <c r="DG1515">
        <v>108.0099</v>
      </c>
      <c r="DH1515">
        <v>112.995</v>
      </c>
      <c r="DI1515">
        <v>104.72029999999999</v>
      </c>
      <c r="DJ1515">
        <v>103.7153</v>
      </c>
      <c r="DK1515">
        <v>73.992599999999996</v>
      </c>
      <c r="DL1515">
        <v>62.141100000000002</v>
      </c>
      <c r="DM1515">
        <v>67.138599999999997</v>
      </c>
      <c r="DN1515">
        <v>89.715299999999999</v>
      </c>
      <c r="DO1515">
        <v>98.428200000000004</v>
      </c>
      <c r="DP1515">
        <v>100.849</v>
      </c>
      <c r="DQ1515">
        <v>88.5792</v>
      </c>
      <c r="DR1515">
        <v>86</v>
      </c>
      <c r="DS1515">
        <v>215.71289999999999</v>
      </c>
      <c r="DT1515">
        <v>192.1386</v>
      </c>
      <c r="DU1515">
        <v>240.73269999999999</v>
      </c>
      <c r="DV1515">
        <v>375.57429999999999</v>
      </c>
      <c r="DW1515">
        <v>144.01240000000001</v>
      </c>
      <c r="DX1515">
        <v>188.42330000000001</v>
      </c>
      <c r="DY1515">
        <v>195.1361</v>
      </c>
      <c r="DZ1515">
        <v>321.69549999999998</v>
      </c>
      <c r="EA1515">
        <v>281.98270000000002</v>
      </c>
      <c r="EB1515">
        <v>205.27719999999999</v>
      </c>
      <c r="EC1515">
        <v>228.14359999999999</v>
      </c>
      <c r="ED1515">
        <v>321.5668</v>
      </c>
    </row>
    <row r="1516" spans="1:134" x14ac:dyDescent="0.25">
      <c r="A1516">
        <v>1513</v>
      </c>
      <c r="B1516">
        <v>18.6374</v>
      </c>
      <c r="C1516">
        <v>150.22110000000001</v>
      </c>
      <c r="D1516">
        <v>200.5574</v>
      </c>
      <c r="E1516">
        <v>229.7345</v>
      </c>
      <c r="F1516">
        <v>179.33629999999999</v>
      </c>
      <c r="G1516">
        <v>143.2567</v>
      </c>
      <c r="H1516">
        <v>164.95590000000001</v>
      </c>
      <c r="I1516">
        <v>167.93809999999999</v>
      </c>
      <c r="J1516">
        <v>146.66370000000001</v>
      </c>
      <c r="K1516">
        <v>151.66370000000001</v>
      </c>
      <c r="L1516">
        <v>119.407</v>
      </c>
      <c r="M1516">
        <v>105.65479999999999</v>
      </c>
      <c r="N1516">
        <v>151.7433</v>
      </c>
      <c r="O1516">
        <v>179.41589999999999</v>
      </c>
      <c r="P1516">
        <v>145.7433</v>
      </c>
      <c r="Q1516">
        <v>160.58410000000001</v>
      </c>
      <c r="R1516">
        <v>211.58410000000001</v>
      </c>
      <c r="S1516">
        <v>172.2655</v>
      </c>
      <c r="T1516">
        <v>136.17699999999999</v>
      </c>
      <c r="U1516">
        <v>144.9204</v>
      </c>
      <c r="V1516">
        <v>184.43369999999999</v>
      </c>
      <c r="W1516">
        <v>158.1593</v>
      </c>
      <c r="X1516">
        <v>303.56630000000001</v>
      </c>
      <c r="Y1516">
        <v>359.35410000000002</v>
      </c>
      <c r="Z1516">
        <v>165.24780000000001</v>
      </c>
      <c r="AA1516">
        <v>201.09739999999999</v>
      </c>
      <c r="AB1516">
        <v>220.67259999999999</v>
      </c>
      <c r="AC1516">
        <v>233.75219999999999</v>
      </c>
      <c r="AD1516">
        <v>284.5222</v>
      </c>
      <c r="AE1516">
        <v>119.34520000000001</v>
      </c>
      <c r="AF1516">
        <v>106.5663</v>
      </c>
      <c r="AG1516">
        <v>122.5044</v>
      </c>
      <c r="AH1516">
        <v>143.91149999999999</v>
      </c>
      <c r="AI1516">
        <v>136</v>
      </c>
      <c r="AJ1516">
        <v>120.58410000000001</v>
      </c>
      <c r="AK1516">
        <v>130.7433</v>
      </c>
      <c r="AL1516">
        <v>63.973399999999998</v>
      </c>
      <c r="AM1516">
        <v>262.88479999999998</v>
      </c>
      <c r="AN1516">
        <v>219.58410000000001</v>
      </c>
      <c r="AO1516">
        <v>283.91149999999999</v>
      </c>
      <c r="AP1516">
        <v>245.9204</v>
      </c>
      <c r="AQ1516">
        <v>122.33629999999999</v>
      </c>
      <c r="AR1516">
        <v>124.6726</v>
      </c>
      <c r="AS1516">
        <v>124.4248</v>
      </c>
      <c r="AT1516">
        <v>117.41589999999999</v>
      </c>
      <c r="AU1516">
        <v>85.168099999999995</v>
      </c>
      <c r="AV1516">
        <v>72.415899999999993</v>
      </c>
      <c r="AW1516">
        <v>90.840699999999998</v>
      </c>
      <c r="AX1516">
        <v>116.09739999999999</v>
      </c>
      <c r="AY1516">
        <v>174.91149999999999</v>
      </c>
      <c r="AZ1516">
        <v>190</v>
      </c>
      <c r="BA1516">
        <v>220.2389</v>
      </c>
      <c r="BB1516">
        <v>147.33629999999999</v>
      </c>
      <c r="BC1516">
        <v>119.5133</v>
      </c>
      <c r="BD1516">
        <v>133.7345</v>
      </c>
      <c r="BE1516">
        <v>126.6815</v>
      </c>
      <c r="BF1516">
        <v>111.6815</v>
      </c>
      <c r="BG1516">
        <v>153.5044</v>
      </c>
      <c r="BH1516">
        <v>158.66370000000001</v>
      </c>
      <c r="BI1516">
        <v>218.5044</v>
      </c>
      <c r="BJ1516">
        <v>167.59299999999999</v>
      </c>
      <c r="BK1516">
        <v>128.6815</v>
      </c>
      <c r="BL1516">
        <v>139.66370000000001</v>
      </c>
      <c r="BM1516">
        <v>145.99109999999999</v>
      </c>
      <c r="BN1516">
        <v>125.7433</v>
      </c>
      <c r="BO1516">
        <v>153.75219999999999</v>
      </c>
      <c r="BP1516">
        <v>175</v>
      </c>
      <c r="BQ1516">
        <v>215.7345</v>
      </c>
      <c r="BR1516">
        <v>222.61070000000001</v>
      </c>
      <c r="BS1516">
        <v>122.7433</v>
      </c>
      <c r="BT1516">
        <v>149.9204</v>
      </c>
      <c r="BU1516">
        <v>240.59299999999999</v>
      </c>
      <c r="BV1516">
        <v>195.4956</v>
      </c>
      <c r="BW1516">
        <v>177.35409999999999</v>
      </c>
      <c r="BX1516">
        <v>194.2567</v>
      </c>
      <c r="BY1516">
        <v>188.91149999999999</v>
      </c>
      <c r="BZ1516">
        <v>303.35410000000002</v>
      </c>
      <c r="CA1516">
        <v>149.9204</v>
      </c>
      <c r="CB1516">
        <v>160.09739999999999</v>
      </c>
      <c r="CC1516">
        <v>171.64590000000001</v>
      </c>
      <c r="CD1516">
        <v>198.2833</v>
      </c>
      <c r="CE1516">
        <v>131.0796</v>
      </c>
      <c r="CF1516">
        <v>135.5044</v>
      </c>
      <c r="CG1516">
        <v>139.14150000000001</v>
      </c>
      <c r="CH1516">
        <v>142.75219999999999</v>
      </c>
      <c r="CI1516">
        <v>167.16810000000001</v>
      </c>
      <c r="CJ1516">
        <v>162.84960000000001</v>
      </c>
      <c r="CK1516">
        <v>180.41589999999999</v>
      </c>
      <c r="CL1516">
        <v>124.6726</v>
      </c>
      <c r="CM1516">
        <v>107.4867</v>
      </c>
      <c r="CN1516">
        <v>114.6726</v>
      </c>
      <c r="CO1516">
        <v>114.2567</v>
      </c>
      <c r="CP1516">
        <v>128.34520000000001</v>
      </c>
      <c r="CQ1516">
        <v>214.8407</v>
      </c>
      <c r="CR1516">
        <v>256.26549999999997</v>
      </c>
      <c r="CS1516">
        <v>271.73450000000003</v>
      </c>
      <c r="CT1516">
        <v>318.08850000000001</v>
      </c>
      <c r="CU1516">
        <v>224.8937</v>
      </c>
      <c r="CV1516">
        <v>262.44260000000003</v>
      </c>
      <c r="CW1516">
        <v>277.32740000000001</v>
      </c>
      <c r="CX1516">
        <v>307.50439999999998</v>
      </c>
      <c r="CY1516">
        <v>134.06190000000001</v>
      </c>
      <c r="CZ1516">
        <v>74.415899999999993</v>
      </c>
      <c r="DA1516">
        <v>79.398200000000003</v>
      </c>
      <c r="DB1516">
        <v>134.06190000000001</v>
      </c>
      <c r="DC1516">
        <v>128.41589999999999</v>
      </c>
      <c r="DD1516">
        <v>107.7522</v>
      </c>
      <c r="DE1516">
        <v>118.1859</v>
      </c>
      <c r="DF1516">
        <v>120.65479999999999</v>
      </c>
      <c r="DG1516">
        <v>112.407</v>
      </c>
      <c r="DH1516">
        <v>89.477800000000002</v>
      </c>
      <c r="DI1516">
        <v>112.58410000000001</v>
      </c>
      <c r="DJ1516">
        <v>93.3185</v>
      </c>
      <c r="DK1516">
        <v>57.406999999999996</v>
      </c>
      <c r="DL1516">
        <v>68.761099999999999</v>
      </c>
      <c r="DM1516">
        <v>68.424800000000005</v>
      </c>
      <c r="DN1516">
        <v>89.831900000000005</v>
      </c>
      <c r="DO1516">
        <v>93.911500000000004</v>
      </c>
      <c r="DP1516">
        <v>99.177000000000007</v>
      </c>
      <c r="DQ1516">
        <v>98.584100000000007</v>
      </c>
      <c r="DR1516">
        <v>92.424800000000005</v>
      </c>
      <c r="DS1516">
        <v>211.66370000000001</v>
      </c>
      <c r="DT1516">
        <v>190.5044</v>
      </c>
      <c r="DU1516">
        <v>238.46889999999999</v>
      </c>
      <c r="DV1516">
        <v>362.06189999999998</v>
      </c>
      <c r="DW1516">
        <v>147.90260000000001</v>
      </c>
      <c r="DX1516">
        <v>189.59299999999999</v>
      </c>
      <c r="DY1516">
        <v>182.91149999999999</v>
      </c>
      <c r="DZ1516">
        <v>304.84070000000003</v>
      </c>
      <c r="EA1516">
        <v>279.10629999999998</v>
      </c>
      <c r="EB1516">
        <v>183.3185</v>
      </c>
      <c r="EC1516">
        <v>236.59299999999999</v>
      </c>
      <c r="ED1516">
        <v>321.25670000000002</v>
      </c>
    </row>
    <row r="1517" spans="1:134" x14ac:dyDescent="0.25">
      <c r="A1517">
        <v>1514</v>
      </c>
      <c r="B1517">
        <v>18.648399999999999</v>
      </c>
      <c r="C1517">
        <v>152.4873</v>
      </c>
      <c r="D1517">
        <v>194.94550000000001</v>
      </c>
      <c r="E1517">
        <v>230.54179999999999</v>
      </c>
      <c r="F1517">
        <v>167.88</v>
      </c>
      <c r="G1517">
        <v>154.15639999999999</v>
      </c>
      <c r="H1517">
        <v>158.9709</v>
      </c>
      <c r="I1517">
        <v>166.88</v>
      </c>
      <c r="J1517">
        <v>135.45820000000001</v>
      </c>
      <c r="K1517">
        <v>161.33090000000001</v>
      </c>
      <c r="L1517">
        <v>114</v>
      </c>
      <c r="M1517">
        <v>124.6437</v>
      </c>
      <c r="N1517">
        <v>143.22909999999999</v>
      </c>
      <c r="O1517">
        <v>192.71639999999999</v>
      </c>
      <c r="P1517">
        <v>137.8254</v>
      </c>
      <c r="Q1517">
        <v>144.30179999999999</v>
      </c>
      <c r="R1517">
        <v>207.22909999999999</v>
      </c>
      <c r="S1517">
        <v>166.68719999999999</v>
      </c>
      <c r="T1517">
        <v>146.1746</v>
      </c>
      <c r="U1517">
        <v>140.44</v>
      </c>
      <c r="V1517">
        <v>190.42179999999999</v>
      </c>
      <c r="W1517">
        <v>134.91630000000001</v>
      </c>
      <c r="X1517">
        <v>297.57819999999998</v>
      </c>
      <c r="Y1517">
        <v>346.54910000000001</v>
      </c>
      <c r="Z1517">
        <v>160.42179999999999</v>
      </c>
      <c r="AA1517">
        <v>215.56</v>
      </c>
      <c r="AB1517">
        <v>216.2473</v>
      </c>
      <c r="AC1517">
        <v>254.08369999999999</v>
      </c>
      <c r="AD1517">
        <v>288.65089999999998</v>
      </c>
      <c r="AE1517">
        <v>118.2473</v>
      </c>
      <c r="AF1517">
        <v>105.9455</v>
      </c>
      <c r="AG1517">
        <v>123.8073</v>
      </c>
      <c r="AH1517">
        <v>130.2654</v>
      </c>
      <c r="AI1517">
        <v>141.3673</v>
      </c>
      <c r="AJ1517">
        <v>125.7709</v>
      </c>
      <c r="AK1517">
        <v>148.4691</v>
      </c>
      <c r="AL1517">
        <v>64.505499999999998</v>
      </c>
      <c r="AM1517">
        <v>231.88</v>
      </c>
      <c r="AN1517">
        <v>233.12</v>
      </c>
      <c r="AO1517">
        <v>266.68720000000002</v>
      </c>
      <c r="AP1517">
        <v>248</v>
      </c>
      <c r="AQ1517">
        <v>124.5964</v>
      </c>
      <c r="AR1517">
        <v>140.52369999999999</v>
      </c>
      <c r="AS1517">
        <v>132.57820000000001</v>
      </c>
      <c r="AT1517">
        <v>124.7527</v>
      </c>
      <c r="AU1517">
        <v>74.072699999999998</v>
      </c>
      <c r="AV1517">
        <v>76.770899999999997</v>
      </c>
      <c r="AW1517">
        <v>85.458200000000005</v>
      </c>
      <c r="AX1517">
        <v>122.8073</v>
      </c>
      <c r="AY1517">
        <v>186.9091</v>
      </c>
      <c r="AZ1517">
        <v>200.7346</v>
      </c>
      <c r="BA1517">
        <v>208.6327</v>
      </c>
      <c r="BB1517">
        <v>138.2654</v>
      </c>
      <c r="BC1517">
        <v>132.3673</v>
      </c>
      <c r="BD1517">
        <v>130.96360000000001</v>
      </c>
      <c r="BE1517">
        <v>132.61449999999999</v>
      </c>
      <c r="BF1517">
        <v>118.2109</v>
      </c>
      <c r="BG1517">
        <v>156</v>
      </c>
      <c r="BH1517">
        <v>154.61449999999999</v>
      </c>
      <c r="BI1517">
        <v>206.68719999999999</v>
      </c>
      <c r="BJ1517">
        <v>164.05449999999999</v>
      </c>
      <c r="BK1517">
        <v>135.21090000000001</v>
      </c>
      <c r="BL1517">
        <v>140.38550000000001</v>
      </c>
      <c r="BM1517">
        <v>146.96360000000001</v>
      </c>
      <c r="BN1517">
        <v>131.54179999999999</v>
      </c>
      <c r="BO1517">
        <v>162.7527</v>
      </c>
      <c r="BP1517">
        <v>189.31280000000001</v>
      </c>
      <c r="BQ1517">
        <v>212.96360000000001</v>
      </c>
      <c r="BR1517">
        <v>233.8254</v>
      </c>
      <c r="BS1517">
        <v>150.011</v>
      </c>
      <c r="BT1517">
        <v>153.1927</v>
      </c>
      <c r="BU1517">
        <v>255.54179999999999</v>
      </c>
      <c r="BV1517">
        <v>203.13820000000001</v>
      </c>
      <c r="BW1517">
        <v>179.45820000000001</v>
      </c>
      <c r="BX1517">
        <v>190.2473</v>
      </c>
      <c r="BY1517">
        <v>200.31280000000001</v>
      </c>
      <c r="BZ1517">
        <v>310.8254</v>
      </c>
      <c r="CA1517">
        <v>147.22909999999999</v>
      </c>
      <c r="CB1517">
        <v>148.91630000000001</v>
      </c>
      <c r="CC1517">
        <v>164.77090000000001</v>
      </c>
      <c r="CD1517">
        <v>219.38550000000001</v>
      </c>
      <c r="CE1517">
        <v>122.44</v>
      </c>
      <c r="CF1517">
        <v>151.12</v>
      </c>
      <c r="CG1517">
        <v>133.34909999999999</v>
      </c>
      <c r="CH1517">
        <v>136.84360000000001</v>
      </c>
      <c r="CI1517">
        <v>169.1927</v>
      </c>
      <c r="CJ1517">
        <v>180.94550000000001</v>
      </c>
      <c r="CK1517">
        <v>172.84360000000001</v>
      </c>
      <c r="CL1517">
        <v>129.1927</v>
      </c>
      <c r="CM1517">
        <v>104.7709</v>
      </c>
      <c r="CN1517">
        <v>114.4218</v>
      </c>
      <c r="CO1517">
        <v>119.1927</v>
      </c>
      <c r="CP1517">
        <v>122.47629999999999</v>
      </c>
      <c r="CQ1517">
        <v>216.01820000000001</v>
      </c>
      <c r="CR1517">
        <v>250.0909</v>
      </c>
      <c r="CS1517">
        <v>261.21089999999998</v>
      </c>
      <c r="CT1517">
        <v>319.21089999999998</v>
      </c>
      <c r="CU1517">
        <v>231.68</v>
      </c>
      <c r="CV1517">
        <v>264.47629999999998</v>
      </c>
      <c r="CW1517">
        <v>248.95269999999999</v>
      </c>
      <c r="CX1517">
        <v>310</v>
      </c>
      <c r="CY1517">
        <v>129.7527</v>
      </c>
      <c r="CZ1517">
        <v>67.44</v>
      </c>
      <c r="DA1517">
        <v>63.0364</v>
      </c>
      <c r="DB1517">
        <v>129.7527</v>
      </c>
      <c r="DC1517">
        <v>115.47629999999999</v>
      </c>
      <c r="DD1517">
        <v>101.8436</v>
      </c>
      <c r="DE1517">
        <v>123.0364</v>
      </c>
      <c r="DF1517">
        <v>118.7709</v>
      </c>
      <c r="DG1517">
        <v>102.2291</v>
      </c>
      <c r="DH1517">
        <v>97.872799999999998</v>
      </c>
      <c r="DI1517">
        <v>118.3673</v>
      </c>
      <c r="DJ1517">
        <v>92.752700000000004</v>
      </c>
      <c r="DK1517">
        <v>62.138199999999998</v>
      </c>
      <c r="DL1517">
        <v>69.0364</v>
      </c>
      <c r="DM1517">
        <v>63.458199999999998</v>
      </c>
      <c r="DN1517">
        <v>83.6327</v>
      </c>
      <c r="DO1517">
        <v>89.210899999999995</v>
      </c>
      <c r="DP1517">
        <v>93.072699999999998</v>
      </c>
      <c r="DQ1517">
        <v>95.421800000000005</v>
      </c>
      <c r="DR1517">
        <v>88.054500000000004</v>
      </c>
      <c r="DS1517">
        <v>197.47630000000001</v>
      </c>
      <c r="DT1517">
        <v>199.56</v>
      </c>
      <c r="DU1517">
        <v>227.56</v>
      </c>
      <c r="DV1517">
        <v>351.78910000000002</v>
      </c>
      <c r="DW1517">
        <v>146.56</v>
      </c>
      <c r="DX1517">
        <v>180.0909</v>
      </c>
      <c r="DY1517">
        <v>178.8073</v>
      </c>
      <c r="DZ1517">
        <v>297.0727</v>
      </c>
      <c r="EA1517">
        <v>277.68720000000002</v>
      </c>
      <c r="EB1517">
        <v>182.15639999999999</v>
      </c>
      <c r="EC1517">
        <v>230.0727</v>
      </c>
      <c r="ED1517">
        <v>342.2946</v>
      </c>
    </row>
    <row r="1518" spans="1:134" x14ac:dyDescent="0.25">
      <c r="A1518">
        <v>1515</v>
      </c>
      <c r="B1518">
        <v>18.659400000000002</v>
      </c>
      <c r="C1518">
        <v>158.3048</v>
      </c>
      <c r="D1518">
        <v>206.47790000000001</v>
      </c>
      <c r="E1518">
        <v>224.2182</v>
      </c>
      <c r="F1518">
        <v>185.7808</v>
      </c>
      <c r="G1518">
        <v>149.87020000000001</v>
      </c>
      <c r="H1518">
        <v>145.47790000000001</v>
      </c>
      <c r="I1518">
        <v>171.3904</v>
      </c>
      <c r="J1518">
        <v>146.65100000000001</v>
      </c>
      <c r="K1518">
        <v>155.6096</v>
      </c>
      <c r="L1518">
        <v>112.78270000000001</v>
      </c>
      <c r="M1518">
        <v>140.78270000000001</v>
      </c>
      <c r="N1518">
        <v>155.21639999999999</v>
      </c>
      <c r="O1518">
        <v>197.73939999999999</v>
      </c>
      <c r="P1518">
        <v>133.17400000000001</v>
      </c>
      <c r="Q1518">
        <v>157.34620000000001</v>
      </c>
      <c r="R1518">
        <v>194.26150000000001</v>
      </c>
      <c r="S1518">
        <v>161.86920000000001</v>
      </c>
      <c r="T1518">
        <v>140.47880000000001</v>
      </c>
      <c r="U1518">
        <v>139.65190000000001</v>
      </c>
      <c r="V1518">
        <v>180.08750000000001</v>
      </c>
      <c r="W1518">
        <v>134.17310000000001</v>
      </c>
      <c r="X1518">
        <v>321.91160000000002</v>
      </c>
      <c r="Y1518">
        <v>328.78269999999998</v>
      </c>
      <c r="Z1518">
        <v>160.43459999999999</v>
      </c>
      <c r="AA1518">
        <v>210.87020000000001</v>
      </c>
      <c r="AB1518">
        <v>217.0866</v>
      </c>
      <c r="AC1518">
        <v>251.17500000000001</v>
      </c>
      <c r="AD1518">
        <v>271.43549999999999</v>
      </c>
      <c r="AE1518">
        <v>119.0866</v>
      </c>
      <c r="AF1518">
        <v>115.6519</v>
      </c>
      <c r="AG1518">
        <v>123</v>
      </c>
      <c r="AH1518">
        <v>119.3481</v>
      </c>
      <c r="AI1518">
        <v>143.78270000000001</v>
      </c>
      <c r="AJ1518">
        <v>127.78270000000001</v>
      </c>
      <c r="AK1518">
        <v>156.9134</v>
      </c>
      <c r="AL1518">
        <v>85.347099999999998</v>
      </c>
      <c r="AM1518">
        <v>230.3039</v>
      </c>
      <c r="AN1518">
        <v>255.9991</v>
      </c>
      <c r="AO1518">
        <v>246.04419999999999</v>
      </c>
      <c r="AP1518">
        <v>231.56630000000001</v>
      </c>
      <c r="AQ1518">
        <v>112.2182</v>
      </c>
      <c r="AR1518">
        <v>137.43549999999999</v>
      </c>
      <c r="AS1518">
        <v>144.73849999999999</v>
      </c>
      <c r="AT1518">
        <v>123.3048</v>
      </c>
      <c r="AU1518">
        <v>72.086600000000004</v>
      </c>
      <c r="AV1518">
        <v>85.477900000000005</v>
      </c>
      <c r="AW1518">
        <v>77.174000000000007</v>
      </c>
      <c r="AX1518">
        <v>108.0009</v>
      </c>
      <c r="AY1518">
        <v>184.82689999999999</v>
      </c>
      <c r="AZ1518">
        <v>183.04509999999999</v>
      </c>
      <c r="BA1518">
        <v>203.17400000000001</v>
      </c>
      <c r="BB1518">
        <v>163.2587</v>
      </c>
      <c r="BC1518">
        <v>135.3913</v>
      </c>
      <c r="BD1518">
        <v>124.0442</v>
      </c>
      <c r="BE1518">
        <v>110.9144</v>
      </c>
      <c r="BF1518">
        <v>109.08750000000001</v>
      </c>
      <c r="BG1518">
        <v>153.56540000000001</v>
      </c>
      <c r="BH1518">
        <v>144.47880000000001</v>
      </c>
      <c r="BI1518">
        <v>198.82599999999999</v>
      </c>
      <c r="BJ1518">
        <v>156.17400000000001</v>
      </c>
      <c r="BK1518">
        <v>130.95670000000001</v>
      </c>
      <c r="BL1518">
        <v>138.34809999999999</v>
      </c>
      <c r="BM1518">
        <v>138.82689999999999</v>
      </c>
      <c r="BN1518">
        <v>128.87020000000001</v>
      </c>
      <c r="BO1518">
        <v>158.26150000000001</v>
      </c>
      <c r="BP1518">
        <v>173.4365</v>
      </c>
      <c r="BQ1518">
        <v>209.6961</v>
      </c>
      <c r="BR1518">
        <v>214.56630000000001</v>
      </c>
      <c r="BS1518">
        <v>152.74029999999999</v>
      </c>
      <c r="BT1518">
        <v>149.73939999999999</v>
      </c>
      <c r="BU1518">
        <v>254.6961</v>
      </c>
      <c r="BV1518">
        <v>183.8278</v>
      </c>
      <c r="BW1518">
        <v>169.95670000000001</v>
      </c>
      <c r="BX1518">
        <v>178.3048</v>
      </c>
      <c r="BY1518">
        <v>208.78270000000001</v>
      </c>
      <c r="BZ1518">
        <v>306.78269999999998</v>
      </c>
      <c r="CA1518">
        <v>134.87020000000001</v>
      </c>
      <c r="CB1518">
        <v>134.78270000000001</v>
      </c>
      <c r="CC1518">
        <v>168.6087</v>
      </c>
      <c r="CD1518">
        <v>218.56540000000001</v>
      </c>
      <c r="CE1518">
        <v>118</v>
      </c>
      <c r="CF1518">
        <v>130.17590000000001</v>
      </c>
      <c r="CG1518">
        <v>137.78270000000001</v>
      </c>
      <c r="CH1518">
        <v>138.0866</v>
      </c>
      <c r="CI1518">
        <v>153.56630000000001</v>
      </c>
      <c r="CJ1518">
        <v>183.95670000000001</v>
      </c>
      <c r="CK1518">
        <v>164.95670000000001</v>
      </c>
      <c r="CL1518">
        <v>122.6961</v>
      </c>
      <c r="CM1518">
        <v>100.6961</v>
      </c>
      <c r="CN1518">
        <v>109.5654</v>
      </c>
      <c r="CO1518">
        <v>107.2182</v>
      </c>
      <c r="CP1518">
        <v>109.7394</v>
      </c>
      <c r="CQ1518">
        <v>210.95670000000001</v>
      </c>
      <c r="CR1518">
        <v>237.56540000000001</v>
      </c>
      <c r="CS1518">
        <v>270.34710000000001</v>
      </c>
      <c r="CT1518">
        <v>322.26060000000001</v>
      </c>
      <c r="CU1518">
        <v>245.6087</v>
      </c>
      <c r="CV1518">
        <v>231.04509999999999</v>
      </c>
      <c r="CW1518">
        <v>270.34530000000001</v>
      </c>
      <c r="CX1518">
        <v>305.13080000000002</v>
      </c>
      <c r="CY1518">
        <v>132.56540000000001</v>
      </c>
      <c r="CZ1518">
        <v>75.781800000000004</v>
      </c>
      <c r="DA1518">
        <v>66.303899999999999</v>
      </c>
      <c r="DB1518">
        <v>132.56540000000001</v>
      </c>
      <c r="DC1518">
        <v>116.1298</v>
      </c>
      <c r="DD1518">
        <v>101.86920000000001</v>
      </c>
      <c r="DE1518">
        <v>120.82599999999999</v>
      </c>
      <c r="DF1518">
        <v>108.6096</v>
      </c>
      <c r="DG1518">
        <v>94.130799999999994</v>
      </c>
      <c r="DH1518">
        <v>104.6961</v>
      </c>
      <c r="DI1518">
        <v>112.2615</v>
      </c>
      <c r="DJ1518">
        <v>108.9558</v>
      </c>
      <c r="DK1518">
        <v>69</v>
      </c>
      <c r="DL1518">
        <v>67.434600000000003</v>
      </c>
      <c r="DM1518">
        <v>59.434600000000003</v>
      </c>
      <c r="DN1518">
        <v>83.043300000000002</v>
      </c>
      <c r="DO1518">
        <v>90.434600000000003</v>
      </c>
      <c r="DP1518">
        <v>71.6096</v>
      </c>
      <c r="DQ1518">
        <v>89.956699999999998</v>
      </c>
      <c r="DR1518">
        <v>91.738500000000002</v>
      </c>
      <c r="DS1518">
        <v>202.3904</v>
      </c>
      <c r="DT1518">
        <v>195.47880000000001</v>
      </c>
      <c r="DU1518">
        <v>219.2182</v>
      </c>
      <c r="DV1518">
        <v>336.56630000000001</v>
      </c>
      <c r="DW1518">
        <v>136.39230000000001</v>
      </c>
      <c r="DX1518">
        <v>163.9134</v>
      </c>
      <c r="DY1518">
        <v>204.7808</v>
      </c>
      <c r="DZ1518">
        <v>301.17309999999998</v>
      </c>
      <c r="EA1518">
        <v>275.91250000000002</v>
      </c>
      <c r="EB1518">
        <v>188.21729999999999</v>
      </c>
      <c r="EC1518">
        <v>208.6096</v>
      </c>
      <c r="ED1518">
        <v>357.65190000000001</v>
      </c>
    </row>
    <row r="1519" spans="1:134" x14ac:dyDescent="0.25">
      <c r="A1519">
        <v>1516</v>
      </c>
      <c r="B1519">
        <v>18.670400000000001</v>
      </c>
      <c r="C1519">
        <v>147.79050000000001</v>
      </c>
      <c r="D1519">
        <v>209.37909999999999</v>
      </c>
      <c r="E1519">
        <v>194.8878</v>
      </c>
      <c r="F1519">
        <v>186.8554</v>
      </c>
      <c r="G1519">
        <v>146.4838</v>
      </c>
      <c r="H1519">
        <v>160.798</v>
      </c>
      <c r="I1519">
        <v>183.72569999999999</v>
      </c>
      <c r="J1519">
        <v>144.33920000000001</v>
      </c>
      <c r="K1519">
        <v>152.58850000000001</v>
      </c>
      <c r="L1519">
        <v>120.69329999999999</v>
      </c>
      <c r="M1519">
        <v>119.50879999999999</v>
      </c>
      <c r="N1519">
        <v>156.92769999999999</v>
      </c>
      <c r="O1519">
        <v>186.30670000000001</v>
      </c>
      <c r="P1519">
        <v>132.62090000000001</v>
      </c>
      <c r="Q1519">
        <v>161.202</v>
      </c>
      <c r="R1519">
        <v>197.3142</v>
      </c>
      <c r="S1519">
        <v>162.5162</v>
      </c>
      <c r="T1519">
        <v>138.10470000000001</v>
      </c>
      <c r="U1519">
        <v>143.24189999999999</v>
      </c>
      <c r="V1519">
        <v>179.3466</v>
      </c>
      <c r="W1519">
        <v>142.62090000000001</v>
      </c>
      <c r="X1519">
        <v>315.50880000000001</v>
      </c>
      <c r="Y1519">
        <v>324.89530000000002</v>
      </c>
      <c r="Z1519">
        <v>160.75810000000001</v>
      </c>
      <c r="AA1519">
        <v>208.72569999999999</v>
      </c>
      <c r="AB1519">
        <v>215.41149999999999</v>
      </c>
      <c r="AC1519">
        <v>237.27430000000001</v>
      </c>
      <c r="AD1519">
        <v>277.03989999999999</v>
      </c>
      <c r="AE1519">
        <v>108.7182</v>
      </c>
      <c r="AF1519">
        <v>111.1696</v>
      </c>
      <c r="AG1519">
        <v>112.4439</v>
      </c>
      <c r="AH1519">
        <v>143.07980000000001</v>
      </c>
      <c r="AI1519">
        <v>149.20949999999999</v>
      </c>
      <c r="AJ1519">
        <v>126.37909999999999</v>
      </c>
      <c r="AK1519">
        <v>154.86279999999999</v>
      </c>
      <c r="AL1519">
        <v>95.725700000000003</v>
      </c>
      <c r="AM1519">
        <v>221.33920000000001</v>
      </c>
      <c r="AN1519">
        <v>250.09729999999999</v>
      </c>
      <c r="AO1519">
        <v>233.41149999999999</v>
      </c>
      <c r="AP1519">
        <v>204.8554</v>
      </c>
      <c r="AQ1519">
        <v>117.66079999999999</v>
      </c>
      <c r="AR1519">
        <v>129.37909999999999</v>
      </c>
      <c r="AS1519">
        <v>146.0324</v>
      </c>
      <c r="AT1519">
        <v>119.62090000000001</v>
      </c>
      <c r="AU1519">
        <v>77.862799999999993</v>
      </c>
      <c r="AV1519">
        <v>70.371600000000001</v>
      </c>
      <c r="AW1519">
        <v>67.306700000000006</v>
      </c>
      <c r="AX1519">
        <v>94.032399999999996</v>
      </c>
      <c r="AY1519">
        <v>180.10470000000001</v>
      </c>
      <c r="AZ1519">
        <v>176.93510000000001</v>
      </c>
      <c r="BA1519">
        <v>206.9676</v>
      </c>
      <c r="BB1519">
        <v>149.84790000000001</v>
      </c>
      <c r="BC1519">
        <v>123.82299999999999</v>
      </c>
      <c r="BD1519">
        <v>120.10469999999999</v>
      </c>
      <c r="BE1519">
        <v>109.17700000000001</v>
      </c>
      <c r="BF1519">
        <v>114.5561</v>
      </c>
      <c r="BG1519">
        <v>150.75810000000001</v>
      </c>
      <c r="BH1519">
        <v>153.90270000000001</v>
      </c>
      <c r="BI1519">
        <v>220.49119999999999</v>
      </c>
      <c r="BJ1519">
        <v>148.79050000000001</v>
      </c>
      <c r="BK1519">
        <v>112.23439999999999</v>
      </c>
      <c r="BL1519">
        <v>134.75810000000001</v>
      </c>
      <c r="BM1519">
        <v>139.69329999999999</v>
      </c>
      <c r="BN1519">
        <v>118.0324</v>
      </c>
      <c r="BO1519">
        <v>143.30670000000001</v>
      </c>
      <c r="BP1519">
        <v>176.87029999999999</v>
      </c>
      <c r="BQ1519">
        <v>205</v>
      </c>
      <c r="BR1519">
        <v>214.55609999999999</v>
      </c>
      <c r="BS1519">
        <v>147.8304</v>
      </c>
      <c r="BT1519">
        <v>143.27430000000001</v>
      </c>
      <c r="BU1519">
        <v>222.67830000000001</v>
      </c>
      <c r="BV1519">
        <v>180.03989999999999</v>
      </c>
      <c r="BW1519">
        <v>182.90270000000001</v>
      </c>
      <c r="BX1519">
        <v>174</v>
      </c>
      <c r="BY1519">
        <v>201.79050000000001</v>
      </c>
      <c r="BZ1519">
        <v>302.27429999999998</v>
      </c>
      <c r="CA1519">
        <v>140.798</v>
      </c>
      <c r="CB1519">
        <v>140.20949999999999</v>
      </c>
      <c r="CC1519">
        <v>167.75810000000001</v>
      </c>
      <c r="CD1519">
        <v>198.3716</v>
      </c>
      <c r="CE1519">
        <v>123.5885</v>
      </c>
      <c r="CF1519">
        <v>113.4838</v>
      </c>
      <c r="CG1519">
        <v>136.37909999999999</v>
      </c>
      <c r="CH1519">
        <v>146.3466</v>
      </c>
      <c r="CI1519">
        <v>147.9676</v>
      </c>
      <c r="CJ1519">
        <v>182</v>
      </c>
      <c r="CK1519">
        <v>163.62090000000001</v>
      </c>
      <c r="CL1519">
        <v>129.798</v>
      </c>
      <c r="CM1519">
        <v>99.725700000000003</v>
      </c>
      <c r="CN1519">
        <v>96.201999999999998</v>
      </c>
      <c r="CO1519">
        <v>105.20950000000001</v>
      </c>
      <c r="CP1519">
        <v>119.41889999999999</v>
      </c>
      <c r="CQ1519">
        <v>226.38650000000001</v>
      </c>
      <c r="CR1519">
        <v>220.47630000000001</v>
      </c>
      <c r="CS1519">
        <v>254.64590000000001</v>
      </c>
      <c r="CT1519">
        <v>331.20949999999999</v>
      </c>
      <c r="CU1519">
        <v>237.92769999999999</v>
      </c>
      <c r="CV1519">
        <v>217.4838</v>
      </c>
      <c r="CW1519">
        <v>264.5736</v>
      </c>
      <c r="CX1519">
        <v>302.62090000000001</v>
      </c>
      <c r="CY1519">
        <v>140.3142</v>
      </c>
      <c r="CZ1519">
        <v>74.6858</v>
      </c>
      <c r="DA1519">
        <v>80.3142</v>
      </c>
      <c r="DB1519">
        <v>140.3142</v>
      </c>
      <c r="DC1519">
        <v>110.82299999999999</v>
      </c>
      <c r="DD1519">
        <v>117.41889999999999</v>
      </c>
      <c r="DE1519">
        <v>112.6858</v>
      </c>
      <c r="DF1519">
        <v>107.45140000000001</v>
      </c>
      <c r="DG1519">
        <v>104.0399</v>
      </c>
      <c r="DH1519">
        <v>92.548599999999993</v>
      </c>
      <c r="DI1519">
        <v>104.7581</v>
      </c>
      <c r="DJ1519">
        <v>112.2743</v>
      </c>
      <c r="DK1519">
        <v>69.620900000000006</v>
      </c>
      <c r="DL1519">
        <v>64.032399999999996</v>
      </c>
      <c r="DM1519">
        <v>64.104699999999994</v>
      </c>
      <c r="DN1519">
        <v>86.241900000000001</v>
      </c>
      <c r="DO1519">
        <v>98.830399999999997</v>
      </c>
      <c r="DP1519">
        <v>84.733099999999993</v>
      </c>
      <c r="DQ1519">
        <v>89.862799999999993</v>
      </c>
      <c r="DR1519">
        <v>85.581100000000006</v>
      </c>
      <c r="DS1519">
        <v>233.97499999999999</v>
      </c>
      <c r="DT1519">
        <v>199.93510000000001</v>
      </c>
      <c r="DU1519">
        <v>223.41890000000001</v>
      </c>
      <c r="DV1519">
        <v>336.55610000000001</v>
      </c>
      <c r="DW1519">
        <v>146.24930000000001</v>
      </c>
      <c r="DX1519">
        <v>166.8304</v>
      </c>
      <c r="DY1519">
        <v>210.202</v>
      </c>
      <c r="DZ1519">
        <v>331.97500000000002</v>
      </c>
      <c r="EA1519">
        <v>275.41149999999999</v>
      </c>
      <c r="EB1519">
        <v>198.93510000000001</v>
      </c>
      <c r="EC1519">
        <v>219.87029999999999</v>
      </c>
      <c r="ED1519">
        <v>372.41890000000001</v>
      </c>
    </row>
    <row r="1520" spans="1:134" x14ac:dyDescent="0.25">
      <c r="A1520">
        <v>1517</v>
      </c>
      <c r="B1520">
        <v>18.6814</v>
      </c>
      <c r="C1520">
        <v>133.8682</v>
      </c>
      <c r="D1520">
        <v>200.13470000000001</v>
      </c>
      <c r="E1520">
        <v>196.56450000000001</v>
      </c>
      <c r="F1520">
        <v>171.9341</v>
      </c>
      <c r="G1520">
        <v>133.43549999999999</v>
      </c>
      <c r="H1520">
        <v>173.69909999999999</v>
      </c>
      <c r="I1520">
        <v>181.56729999999999</v>
      </c>
      <c r="J1520">
        <v>144.86529999999999</v>
      </c>
      <c r="K1520">
        <v>137.6361</v>
      </c>
      <c r="L1520">
        <v>129.79939999999999</v>
      </c>
      <c r="M1520">
        <v>116.4986</v>
      </c>
      <c r="N1520">
        <v>146.9341</v>
      </c>
      <c r="O1520">
        <v>175.9341</v>
      </c>
      <c r="P1520">
        <v>153.2636</v>
      </c>
      <c r="Q1520">
        <v>159.69909999999999</v>
      </c>
      <c r="R1520">
        <v>212.49860000000001</v>
      </c>
      <c r="S1520">
        <v>174.298</v>
      </c>
      <c r="T1520">
        <v>138.73349999999999</v>
      </c>
      <c r="U1520">
        <v>140.8338</v>
      </c>
      <c r="V1520">
        <v>176.9341</v>
      </c>
      <c r="W1520">
        <v>134.7679</v>
      </c>
      <c r="X1520">
        <v>309.33240000000001</v>
      </c>
      <c r="Y1520">
        <v>329.96559999999999</v>
      </c>
      <c r="Z1520">
        <v>148.60169999999999</v>
      </c>
      <c r="AA1520">
        <v>204.03440000000001</v>
      </c>
      <c r="AB1520">
        <v>220.2321</v>
      </c>
      <c r="AC1520">
        <v>229.9341</v>
      </c>
      <c r="AD1520">
        <v>290.0659</v>
      </c>
      <c r="AE1520">
        <v>125.9627</v>
      </c>
      <c r="AF1520">
        <v>103.20059999999999</v>
      </c>
      <c r="AG1520">
        <v>118.6648</v>
      </c>
      <c r="AH1520">
        <v>155.20060000000001</v>
      </c>
      <c r="AI1520">
        <v>155.53299999999999</v>
      </c>
      <c r="AJ1520">
        <v>124.1003</v>
      </c>
      <c r="AK1520">
        <v>154.73349999999999</v>
      </c>
      <c r="AL1520">
        <v>96.100300000000004</v>
      </c>
      <c r="AM1520">
        <v>216.79939999999999</v>
      </c>
      <c r="AN1520">
        <v>243.53299999999999</v>
      </c>
      <c r="AO1520">
        <v>254.69630000000001</v>
      </c>
      <c r="AP1520">
        <v>234.89400000000001</v>
      </c>
      <c r="AQ1520">
        <v>124.1003</v>
      </c>
      <c r="AR1520">
        <v>120.7679</v>
      </c>
      <c r="AS1520">
        <v>146.79939999999999</v>
      </c>
      <c r="AT1520">
        <v>106.0688</v>
      </c>
      <c r="AU1520">
        <v>86.5989</v>
      </c>
      <c r="AV1520">
        <v>61.533000000000001</v>
      </c>
      <c r="AW1520">
        <v>64.533000000000001</v>
      </c>
      <c r="AX1520">
        <v>96.065899999999999</v>
      </c>
      <c r="AY1520">
        <v>170.60169999999999</v>
      </c>
      <c r="AZ1520">
        <v>188.69909999999999</v>
      </c>
      <c r="BA1520">
        <v>215.0659</v>
      </c>
      <c r="BB1520">
        <v>144.83090000000001</v>
      </c>
      <c r="BC1520">
        <v>124.5989</v>
      </c>
      <c r="BD1520">
        <v>122.6332</v>
      </c>
      <c r="BE1520">
        <v>122.33240000000001</v>
      </c>
      <c r="BF1520">
        <v>107.0688</v>
      </c>
      <c r="BG1520">
        <v>162.03149999999999</v>
      </c>
      <c r="BH1520">
        <v>151.60169999999999</v>
      </c>
      <c r="BI1520">
        <v>194.3725</v>
      </c>
      <c r="BJ1520">
        <v>138.66759999999999</v>
      </c>
      <c r="BK1520">
        <v>126.69629999999999</v>
      </c>
      <c r="BL1520">
        <v>137.1662</v>
      </c>
      <c r="BM1520">
        <v>148.1662</v>
      </c>
      <c r="BN1520">
        <v>133.99709999999999</v>
      </c>
      <c r="BO1520">
        <v>150.66480000000001</v>
      </c>
      <c r="BP1520">
        <v>172.53579999999999</v>
      </c>
      <c r="BQ1520">
        <v>210.69909999999999</v>
      </c>
      <c r="BR1520">
        <v>221</v>
      </c>
      <c r="BS1520">
        <v>140.60169999999999</v>
      </c>
      <c r="BT1520">
        <v>131.50139999999999</v>
      </c>
      <c r="BU1520">
        <v>228.16329999999999</v>
      </c>
      <c r="BV1520">
        <v>190.53299999999999</v>
      </c>
      <c r="BW1520">
        <v>198.96559999999999</v>
      </c>
      <c r="BX1520">
        <v>186.66480000000001</v>
      </c>
      <c r="BY1520">
        <v>204.96559999999999</v>
      </c>
      <c r="BZ1520">
        <v>305.0659</v>
      </c>
      <c r="CA1520">
        <v>138.50139999999999</v>
      </c>
      <c r="CB1520">
        <v>156.66480000000001</v>
      </c>
      <c r="CC1520">
        <v>172.0659</v>
      </c>
      <c r="CD1520">
        <v>193.96559999999999</v>
      </c>
      <c r="CE1520">
        <v>147.89680000000001</v>
      </c>
      <c r="CF1520">
        <v>121.96559999999999</v>
      </c>
      <c r="CG1520">
        <v>142.96559999999999</v>
      </c>
      <c r="CH1520">
        <v>150.8997</v>
      </c>
      <c r="CI1520">
        <v>153.53299999999999</v>
      </c>
      <c r="CJ1520">
        <v>176.9341</v>
      </c>
      <c r="CK1520">
        <v>181.09739999999999</v>
      </c>
      <c r="CL1520">
        <v>141.43270000000001</v>
      </c>
      <c r="CM1520">
        <v>89.968500000000006</v>
      </c>
      <c r="CN1520">
        <v>99.131799999999998</v>
      </c>
      <c r="CO1520">
        <v>110.26649999999999</v>
      </c>
      <c r="CP1520">
        <v>114.3352</v>
      </c>
      <c r="CQ1520">
        <v>210.404</v>
      </c>
      <c r="CR1520">
        <v>232.5301</v>
      </c>
      <c r="CS1520">
        <v>259.99709999999999</v>
      </c>
      <c r="CT1520">
        <v>336.8997</v>
      </c>
      <c r="CU1520">
        <v>233</v>
      </c>
      <c r="CV1520">
        <v>220.8997</v>
      </c>
      <c r="CW1520">
        <v>277.02859999999998</v>
      </c>
      <c r="CX1520">
        <v>301.73349999999999</v>
      </c>
      <c r="CY1520">
        <v>125.7364</v>
      </c>
      <c r="CZ1520">
        <v>75.332400000000007</v>
      </c>
      <c r="DA1520">
        <v>74.601699999999994</v>
      </c>
      <c r="DB1520">
        <v>125.7364</v>
      </c>
      <c r="DC1520">
        <v>105.8997</v>
      </c>
      <c r="DD1520">
        <v>124.3668</v>
      </c>
      <c r="DE1520">
        <v>107</v>
      </c>
      <c r="DF1520">
        <v>113.26649999999999</v>
      </c>
      <c r="DG1520">
        <v>100.60169999999999</v>
      </c>
      <c r="DH1520">
        <v>89.899699999999996</v>
      </c>
      <c r="DI1520">
        <v>101.467</v>
      </c>
      <c r="DJ1520">
        <v>116.33240000000001</v>
      </c>
      <c r="DK1520">
        <v>77.5989</v>
      </c>
      <c r="DL1520">
        <v>62.266500000000001</v>
      </c>
      <c r="DM1520">
        <v>67.899699999999996</v>
      </c>
      <c r="DN1520">
        <v>99.6648</v>
      </c>
      <c r="DO1520">
        <v>97.300899999999999</v>
      </c>
      <c r="DP1520">
        <v>94.833799999999997</v>
      </c>
      <c r="DQ1520">
        <v>94.166200000000003</v>
      </c>
      <c r="DR1520">
        <v>95.097399999999993</v>
      </c>
      <c r="DS1520">
        <v>220.77080000000001</v>
      </c>
      <c r="DT1520">
        <v>190.8023</v>
      </c>
      <c r="DU1520">
        <v>231.63319999999999</v>
      </c>
      <c r="DV1520">
        <v>357.56450000000001</v>
      </c>
      <c r="DW1520">
        <v>151.03440000000001</v>
      </c>
      <c r="DX1520">
        <v>179.2321</v>
      </c>
      <c r="DY1520">
        <v>197.9341</v>
      </c>
      <c r="DZ1520">
        <v>320.03730000000002</v>
      </c>
      <c r="EA1520">
        <v>288.46420000000001</v>
      </c>
      <c r="EB1520">
        <v>205</v>
      </c>
      <c r="EC1520">
        <v>238.33240000000001</v>
      </c>
      <c r="ED1520">
        <v>373.66759999999999</v>
      </c>
    </row>
    <row r="1521" spans="1:134" x14ac:dyDescent="0.25">
      <c r="A1521">
        <v>1518</v>
      </c>
      <c r="B1521">
        <v>18.692399999999999</v>
      </c>
      <c r="C1521">
        <v>136.39189999999999</v>
      </c>
      <c r="D1521">
        <v>204.03739999999999</v>
      </c>
      <c r="E1521">
        <v>212.10079999999999</v>
      </c>
      <c r="F1521">
        <v>172.2276</v>
      </c>
      <c r="G1521">
        <v>152.1122</v>
      </c>
      <c r="H1521">
        <v>159.57069999999999</v>
      </c>
      <c r="I1521">
        <v>169.31710000000001</v>
      </c>
      <c r="J1521">
        <v>148.0634</v>
      </c>
      <c r="K1521">
        <v>145.07480000000001</v>
      </c>
      <c r="L1521">
        <v>126.83580000000001</v>
      </c>
      <c r="M1521">
        <v>141.36590000000001</v>
      </c>
      <c r="N1521">
        <v>159.49270000000001</v>
      </c>
      <c r="O1521">
        <v>177.5187</v>
      </c>
      <c r="P1521">
        <v>140.4699</v>
      </c>
      <c r="Q1521">
        <v>153.31710000000001</v>
      </c>
      <c r="R1521">
        <v>227.03739999999999</v>
      </c>
      <c r="S1521">
        <v>174.89920000000001</v>
      </c>
      <c r="T1521">
        <v>144.45529999999999</v>
      </c>
      <c r="U1521">
        <v>133.1902</v>
      </c>
      <c r="V1521">
        <v>193.36590000000001</v>
      </c>
      <c r="W1521">
        <v>137.74629999999999</v>
      </c>
      <c r="X1521">
        <v>312.35449999999997</v>
      </c>
      <c r="Y1521">
        <v>326.25369999999998</v>
      </c>
      <c r="Z1521">
        <v>143.9366</v>
      </c>
      <c r="AA1521">
        <v>199.3545</v>
      </c>
      <c r="AB1521">
        <v>207.57069999999999</v>
      </c>
      <c r="AC1521">
        <v>230.8732</v>
      </c>
      <c r="AD1521">
        <v>285.89920000000001</v>
      </c>
      <c r="AE1521">
        <v>127.4439</v>
      </c>
      <c r="AF1521">
        <v>96.481300000000005</v>
      </c>
      <c r="AG1521">
        <v>119.54470000000001</v>
      </c>
      <c r="AH1521">
        <v>142.02600000000001</v>
      </c>
      <c r="AI1521">
        <v>155.7089</v>
      </c>
      <c r="AJ1521">
        <v>126.8732</v>
      </c>
      <c r="AK1521">
        <v>146.89920000000001</v>
      </c>
      <c r="AL1521">
        <v>90.481300000000005</v>
      </c>
      <c r="AM1521">
        <v>218.3545</v>
      </c>
      <c r="AN1521">
        <v>223.69749999999999</v>
      </c>
      <c r="AO1521">
        <v>248.98859999999999</v>
      </c>
      <c r="AP1521">
        <v>262.51870000000002</v>
      </c>
      <c r="AQ1521">
        <v>124.9366</v>
      </c>
      <c r="AR1521">
        <v>122.45529999999999</v>
      </c>
      <c r="AS1521">
        <v>138.67150000000001</v>
      </c>
      <c r="AT1521">
        <v>112.2016</v>
      </c>
      <c r="AU1521">
        <v>83.253699999999995</v>
      </c>
      <c r="AV1521">
        <v>63.645499999999998</v>
      </c>
      <c r="AW1521">
        <v>65.354500000000002</v>
      </c>
      <c r="AX1521">
        <v>100.9366</v>
      </c>
      <c r="AY1521">
        <v>162.0634</v>
      </c>
      <c r="AZ1521">
        <v>196.5187</v>
      </c>
      <c r="BA1521">
        <v>220.5821</v>
      </c>
      <c r="BB1521">
        <v>141.73500000000001</v>
      </c>
      <c r="BC1521">
        <v>125.1268</v>
      </c>
      <c r="BD1521">
        <v>128.8098</v>
      </c>
      <c r="BE1521">
        <v>133.74629999999999</v>
      </c>
      <c r="BF1521">
        <v>111.265</v>
      </c>
      <c r="BG1521">
        <v>163.1902</v>
      </c>
      <c r="BH1521">
        <v>139.1902</v>
      </c>
      <c r="BI1521">
        <v>196.5301</v>
      </c>
      <c r="BJ1521">
        <v>139.5187</v>
      </c>
      <c r="BK1521">
        <v>142.9366</v>
      </c>
      <c r="BL1521">
        <v>120.27970000000001</v>
      </c>
      <c r="BM1521">
        <v>155.16419999999999</v>
      </c>
      <c r="BN1521">
        <v>141.7724</v>
      </c>
      <c r="BO1521">
        <v>152.1902</v>
      </c>
      <c r="BP1521">
        <v>178.49270000000001</v>
      </c>
      <c r="BQ1521">
        <v>211.4179</v>
      </c>
      <c r="BR1521">
        <v>222.2911</v>
      </c>
      <c r="BS1521">
        <v>133.3545</v>
      </c>
      <c r="BT1521">
        <v>137.61949999999999</v>
      </c>
      <c r="BU1521">
        <v>228.73500000000001</v>
      </c>
      <c r="BV1521">
        <v>184.89920000000001</v>
      </c>
      <c r="BW1521">
        <v>189.44390000000001</v>
      </c>
      <c r="BX1521">
        <v>197.8732</v>
      </c>
      <c r="BY1521">
        <v>188.98859999999999</v>
      </c>
      <c r="BZ1521">
        <v>300.89920000000001</v>
      </c>
      <c r="CA1521">
        <v>142.68289999999999</v>
      </c>
      <c r="CB1521">
        <v>153.67150000000001</v>
      </c>
      <c r="CC1521">
        <v>161.44390000000001</v>
      </c>
      <c r="CD1521">
        <v>198</v>
      </c>
      <c r="CE1521">
        <v>142.57069999999999</v>
      </c>
      <c r="CF1521">
        <v>124.0634</v>
      </c>
      <c r="CG1521">
        <v>130.86179999999999</v>
      </c>
      <c r="CH1521">
        <v>147.4813</v>
      </c>
      <c r="CI1521">
        <v>158.2276</v>
      </c>
      <c r="CJ1521">
        <v>170.7724</v>
      </c>
      <c r="CK1521">
        <v>178.08940000000001</v>
      </c>
      <c r="CL1521">
        <v>127.8618</v>
      </c>
      <c r="CM1521">
        <v>82.354500000000002</v>
      </c>
      <c r="CN1521">
        <v>107.5821</v>
      </c>
      <c r="CO1521">
        <v>107.1268</v>
      </c>
      <c r="CP1521">
        <v>118.6195</v>
      </c>
      <c r="CQ1521">
        <v>213.07480000000001</v>
      </c>
      <c r="CR1521">
        <v>252.74629999999999</v>
      </c>
      <c r="CS1521">
        <v>254.86179999999999</v>
      </c>
      <c r="CT1521">
        <v>316.69749999999999</v>
      </c>
      <c r="CU1521">
        <v>229.1268</v>
      </c>
      <c r="CV1521">
        <v>212.96260000000001</v>
      </c>
      <c r="CW1521">
        <v>263.3691</v>
      </c>
      <c r="CX1521">
        <v>302.9366</v>
      </c>
      <c r="CY1521">
        <v>148.8586</v>
      </c>
      <c r="CZ1521">
        <v>79</v>
      </c>
      <c r="DA1521">
        <v>81.556100000000001</v>
      </c>
      <c r="DB1521">
        <v>148.8586</v>
      </c>
      <c r="DC1521">
        <v>106.3545</v>
      </c>
      <c r="DD1521">
        <v>118.83580000000001</v>
      </c>
      <c r="DE1521">
        <v>118.6195</v>
      </c>
      <c r="DF1521">
        <v>115.9366</v>
      </c>
      <c r="DG1521">
        <v>95.936599999999999</v>
      </c>
      <c r="DH1521">
        <v>92.936599999999999</v>
      </c>
      <c r="DI1521">
        <v>116.7837</v>
      </c>
      <c r="DJ1521">
        <v>108.3805</v>
      </c>
      <c r="DK1521">
        <v>72.317099999999996</v>
      </c>
      <c r="DL1521">
        <v>69.455299999999994</v>
      </c>
      <c r="DM1521">
        <v>65.126800000000003</v>
      </c>
      <c r="DN1521">
        <v>92.152799999999999</v>
      </c>
      <c r="DO1521">
        <v>102.39190000000001</v>
      </c>
      <c r="DP1521">
        <v>89.772400000000005</v>
      </c>
      <c r="DQ1521">
        <v>97.2911</v>
      </c>
      <c r="DR1521">
        <v>103.7089</v>
      </c>
      <c r="DS1521">
        <v>216.61949999999999</v>
      </c>
      <c r="DT1521">
        <v>193.61949999999999</v>
      </c>
      <c r="DU1521">
        <v>234.5821</v>
      </c>
      <c r="DV1521">
        <v>355.02600000000001</v>
      </c>
      <c r="DW1521">
        <v>141.83580000000001</v>
      </c>
      <c r="DX1521">
        <v>193.68289999999999</v>
      </c>
      <c r="DY1521">
        <v>192.4179</v>
      </c>
      <c r="DZ1521">
        <v>303.70890000000003</v>
      </c>
      <c r="EA1521">
        <v>288.96260000000001</v>
      </c>
      <c r="EB1521">
        <v>200.4813</v>
      </c>
      <c r="EC1521">
        <v>228.44390000000001</v>
      </c>
      <c r="ED1521">
        <v>328.04059999999998</v>
      </c>
    </row>
    <row r="1522" spans="1:134" x14ac:dyDescent="0.25">
      <c r="A1522">
        <v>1519</v>
      </c>
      <c r="B1522">
        <v>18.703399999999998</v>
      </c>
      <c r="C1522">
        <v>134.42179999999999</v>
      </c>
      <c r="D1522">
        <v>205.71090000000001</v>
      </c>
      <c r="E1522">
        <v>229.8142</v>
      </c>
      <c r="F1522">
        <v>162.1592</v>
      </c>
      <c r="G1522">
        <v>149.2389</v>
      </c>
      <c r="H1522">
        <v>163.15639999999999</v>
      </c>
      <c r="I1522">
        <v>167.9469</v>
      </c>
      <c r="J1522">
        <v>149.63130000000001</v>
      </c>
      <c r="K1522">
        <v>145.1327</v>
      </c>
      <c r="L1522">
        <v>125.9735</v>
      </c>
      <c r="M1522">
        <v>129.63409999999999</v>
      </c>
      <c r="N1522">
        <v>159.44829999999999</v>
      </c>
      <c r="O1522">
        <v>187.8938</v>
      </c>
      <c r="P1522">
        <v>135.55170000000001</v>
      </c>
      <c r="Q1522">
        <v>133.52799999999999</v>
      </c>
      <c r="R1522">
        <v>214.89670000000001</v>
      </c>
      <c r="S1522">
        <v>172.9735</v>
      </c>
      <c r="T1522">
        <v>132.87010000000001</v>
      </c>
      <c r="U1522">
        <v>129.34219999999999</v>
      </c>
      <c r="V1522">
        <v>200.0531</v>
      </c>
      <c r="W1522">
        <v>138.71090000000001</v>
      </c>
      <c r="X1522">
        <v>310.68439999999998</v>
      </c>
      <c r="Y1522">
        <v>318.05309999999997</v>
      </c>
      <c r="Z1522">
        <v>148.9469</v>
      </c>
      <c r="AA1522">
        <v>196.36869999999999</v>
      </c>
      <c r="AB1522">
        <v>194.0531</v>
      </c>
      <c r="AC1522">
        <v>234.9735</v>
      </c>
      <c r="AD1522">
        <v>282.65780000000001</v>
      </c>
      <c r="AE1522">
        <v>98.949799999999996</v>
      </c>
      <c r="AF1522">
        <v>109.7877</v>
      </c>
      <c r="AG1522">
        <v>118.6313</v>
      </c>
      <c r="AH1522">
        <v>141.9204</v>
      </c>
      <c r="AI1522">
        <v>140.52799999999999</v>
      </c>
      <c r="AJ1522">
        <v>129</v>
      </c>
      <c r="AK1522">
        <v>143.65780000000001</v>
      </c>
      <c r="AL1522">
        <v>88</v>
      </c>
      <c r="AM1522">
        <v>232.47200000000001</v>
      </c>
      <c r="AN1522">
        <v>227.7877</v>
      </c>
      <c r="AO1522">
        <v>240.63130000000001</v>
      </c>
      <c r="AP1522">
        <v>245.2654</v>
      </c>
      <c r="AQ1522">
        <v>124.6844</v>
      </c>
      <c r="AR1522">
        <v>119.4218</v>
      </c>
      <c r="AS1522">
        <v>129.0531</v>
      </c>
      <c r="AT1522">
        <v>120.65779999999999</v>
      </c>
      <c r="AU1522">
        <v>69.1327</v>
      </c>
      <c r="AV1522">
        <v>71.893799999999999</v>
      </c>
      <c r="AW1522">
        <v>61.053100000000001</v>
      </c>
      <c r="AX1522">
        <v>103.9735</v>
      </c>
      <c r="AY1522">
        <v>180.7346</v>
      </c>
      <c r="AZ1522">
        <v>180.58099999999999</v>
      </c>
      <c r="BA1522">
        <v>223.9735</v>
      </c>
      <c r="BB1522">
        <v>155.39240000000001</v>
      </c>
      <c r="BC1522">
        <v>123.65779999999999</v>
      </c>
      <c r="BD1522">
        <v>140.55170000000001</v>
      </c>
      <c r="BE1522">
        <v>139.9735</v>
      </c>
      <c r="BF1522">
        <v>110.1062</v>
      </c>
      <c r="BG1522">
        <v>165.26259999999999</v>
      </c>
      <c r="BH1522">
        <v>139.9469</v>
      </c>
      <c r="BI1522">
        <v>194.87010000000001</v>
      </c>
      <c r="BJ1522">
        <v>149.8938</v>
      </c>
      <c r="BK1522">
        <v>129.52799999999999</v>
      </c>
      <c r="BL1522">
        <v>134.33930000000001</v>
      </c>
      <c r="BM1522">
        <v>159.31559999999999</v>
      </c>
      <c r="BN1522">
        <v>121.581</v>
      </c>
      <c r="BO1522">
        <v>150.9735</v>
      </c>
      <c r="BP1522">
        <v>194.23599999999999</v>
      </c>
      <c r="BQ1522">
        <v>195.52799999999999</v>
      </c>
      <c r="BR1522">
        <v>209.1858</v>
      </c>
      <c r="BS1522">
        <v>132.34219999999999</v>
      </c>
      <c r="BT1522">
        <v>157.15639999999999</v>
      </c>
      <c r="BU1522">
        <v>208.1858</v>
      </c>
      <c r="BV1522">
        <v>175.73740000000001</v>
      </c>
      <c r="BW1522">
        <v>188.57820000000001</v>
      </c>
      <c r="BX1522">
        <v>181.58099999999999</v>
      </c>
      <c r="BY1522">
        <v>197.7346</v>
      </c>
      <c r="BZ1522">
        <v>322.65499999999997</v>
      </c>
      <c r="CA1522">
        <v>131.55449999999999</v>
      </c>
      <c r="CB1522">
        <v>144.71090000000001</v>
      </c>
      <c r="CC1522">
        <v>161.8938</v>
      </c>
      <c r="CD1522">
        <v>182.87010000000001</v>
      </c>
      <c r="CE1522">
        <v>146.15639999999999</v>
      </c>
      <c r="CF1522">
        <v>130.8938</v>
      </c>
      <c r="CG1522">
        <v>120.6844</v>
      </c>
      <c r="CH1522">
        <v>148.28909999999999</v>
      </c>
      <c r="CI1522">
        <v>152.1062</v>
      </c>
      <c r="CJ1522">
        <v>175.57820000000001</v>
      </c>
      <c r="CK1522">
        <v>178.8938</v>
      </c>
      <c r="CL1522">
        <v>115.7109</v>
      </c>
      <c r="CM1522">
        <v>103.7081</v>
      </c>
      <c r="CN1522">
        <v>101.1062</v>
      </c>
      <c r="CO1522">
        <v>111.5782</v>
      </c>
      <c r="CP1522">
        <v>135.52510000000001</v>
      </c>
      <c r="CQ1522">
        <v>216.42179999999999</v>
      </c>
      <c r="CR1522">
        <v>224.76679999999999</v>
      </c>
      <c r="CS1522">
        <v>274.94409999999999</v>
      </c>
      <c r="CT1522">
        <v>326.05020000000002</v>
      </c>
      <c r="CU1522">
        <v>218.44829999999999</v>
      </c>
      <c r="CV1522">
        <v>219.8408</v>
      </c>
      <c r="CW1522">
        <v>258.49860000000001</v>
      </c>
      <c r="CX1522">
        <v>288.87009999999998</v>
      </c>
      <c r="CY1522">
        <v>141.02940000000001</v>
      </c>
      <c r="CZ1522">
        <v>73.079599999999999</v>
      </c>
      <c r="DA1522">
        <v>65.976299999999995</v>
      </c>
      <c r="DB1522">
        <v>141.02940000000001</v>
      </c>
      <c r="DC1522">
        <v>97.448300000000003</v>
      </c>
      <c r="DD1522">
        <v>114.0265</v>
      </c>
      <c r="DE1522">
        <v>111.8436</v>
      </c>
      <c r="DF1522">
        <v>106.47490000000001</v>
      </c>
      <c r="DG1522">
        <v>96.342200000000005</v>
      </c>
      <c r="DH1522">
        <v>86.763999999999996</v>
      </c>
      <c r="DI1522">
        <v>110.2123</v>
      </c>
      <c r="DJ1522">
        <v>109.236</v>
      </c>
      <c r="DK1522">
        <v>80.156400000000005</v>
      </c>
      <c r="DL1522">
        <v>69.710899999999995</v>
      </c>
      <c r="DM1522">
        <v>62.342199999999998</v>
      </c>
      <c r="DN1522">
        <v>84</v>
      </c>
      <c r="DO1522">
        <v>96.474900000000005</v>
      </c>
      <c r="DP1522">
        <v>86.684399999999997</v>
      </c>
      <c r="DQ1522">
        <v>96.026499999999999</v>
      </c>
      <c r="DR1522">
        <v>83.923199999999994</v>
      </c>
      <c r="DS1522">
        <v>220.36869999999999</v>
      </c>
      <c r="DT1522">
        <v>194.73740000000001</v>
      </c>
      <c r="DU1522">
        <v>222.84360000000001</v>
      </c>
      <c r="DV1522">
        <v>366.7611</v>
      </c>
      <c r="DW1522">
        <v>132.42179999999999</v>
      </c>
      <c r="DX1522">
        <v>181.2389</v>
      </c>
      <c r="DY1522">
        <v>194.9469</v>
      </c>
      <c r="DZ1522">
        <v>293.79050000000001</v>
      </c>
      <c r="EA1522">
        <v>281.36869999999999</v>
      </c>
      <c r="EB1522">
        <v>200.63130000000001</v>
      </c>
      <c r="EC1522">
        <v>223.63130000000001</v>
      </c>
      <c r="ED1522">
        <v>329.99720000000002</v>
      </c>
    </row>
    <row r="1523" spans="1:134" x14ac:dyDescent="0.25">
      <c r="A1523">
        <v>1520</v>
      </c>
      <c r="B1523">
        <v>18.714400000000001</v>
      </c>
      <c r="C1523">
        <v>145.07230000000001</v>
      </c>
      <c r="D1523">
        <v>193.2782</v>
      </c>
      <c r="E1523">
        <v>219.5771</v>
      </c>
      <c r="F1523">
        <v>172.75280000000001</v>
      </c>
      <c r="G1523">
        <v>133.2989</v>
      </c>
      <c r="H1523">
        <v>155.2576</v>
      </c>
      <c r="I1523">
        <v>170</v>
      </c>
      <c r="J1523">
        <v>136.2576</v>
      </c>
      <c r="K1523">
        <v>148.7114</v>
      </c>
      <c r="L1523">
        <v>116.9483</v>
      </c>
      <c r="M1523">
        <v>122.6908</v>
      </c>
      <c r="N1523">
        <v>161.03100000000001</v>
      </c>
      <c r="O1523">
        <v>200.7114</v>
      </c>
      <c r="P1523">
        <v>130.61840000000001</v>
      </c>
      <c r="Q1523">
        <v>146.10329999999999</v>
      </c>
      <c r="R1523">
        <v>213.37119999999999</v>
      </c>
      <c r="S1523">
        <v>158.5874</v>
      </c>
      <c r="T1523">
        <v>141.08269999999999</v>
      </c>
      <c r="U1523">
        <v>147.09299999999999</v>
      </c>
      <c r="V1523">
        <v>187.94829999999999</v>
      </c>
      <c r="W1523">
        <v>142.36089999999999</v>
      </c>
      <c r="X1523">
        <v>301.28859999999997</v>
      </c>
      <c r="Y1523">
        <v>305.27820000000003</v>
      </c>
      <c r="Z1523">
        <v>140.2782</v>
      </c>
      <c r="AA1523">
        <v>213.76310000000001</v>
      </c>
      <c r="AB1523">
        <v>200.04130000000001</v>
      </c>
      <c r="AC1523">
        <v>235.32990000000001</v>
      </c>
      <c r="AD1523">
        <v>281.65980000000002</v>
      </c>
      <c r="AE1523">
        <v>115.47450000000001</v>
      </c>
      <c r="AF1523">
        <v>105.938</v>
      </c>
      <c r="AG1523">
        <v>126.03100000000001</v>
      </c>
      <c r="AH1523">
        <v>130.2576</v>
      </c>
      <c r="AI1523">
        <v>142.38159999999999</v>
      </c>
      <c r="AJ1523">
        <v>132.35059999999999</v>
      </c>
      <c r="AK1523">
        <v>154.05170000000001</v>
      </c>
      <c r="AL1523">
        <v>84.6494</v>
      </c>
      <c r="AM1523">
        <v>221.90700000000001</v>
      </c>
      <c r="AN1523">
        <v>251.4126</v>
      </c>
      <c r="AO1523">
        <v>241.32990000000001</v>
      </c>
      <c r="AP1523">
        <v>251.75280000000001</v>
      </c>
      <c r="AQ1523">
        <v>124</v>
      </c>
      <c r="AR1523">
        <v>122.7011</v>
      </c>
      <c r="AS1523">
        <v>152.46420000000001</v>
      </c>
      <c r="AT1523">
        <v>116.3092</v>
      </c>
      <c r="AU1523">
        <v>71.371200000000002</v>
      </c>
      <c r="AV1523">
        <v>63.938000000000002</v>
      </c>
      <c r="AW1523">
        <v>60.340200000000003</v>
      </c>
      <c r="AX1523">
        <v>99.639099999999999</v>
      </c>
      <c r="AY1523">
        <v>200.38159999999999</v>
      </c>
      <c r="AZ1523">
        <v>170.32990000000001</v>
      </c>
      <c r="BA1523">
        <v>220.3092</v>
      </c>
      <c r="BB1523">
        <v>147.90700000000001</v>
      </c>
      <c r="BC1523">
        <v>126.0103</v>
      </c>
      <c r="BD1523">
        <v>134.2782</v>
      </c>
      <c r="BE1523">
        <v>145.6908</v>
      </c>
      <c r="BF1523">
        <v>115.38160000000001</v>
      </c>
      <c r="BG1523">
        <v>157.2782</v>
      </c>
      <c r="BH1523">
        <v>170.1447</v>
      </c>
      <c r="BI1523">
        <v>189.0103</v>
      </c>
      <c r="BJ1523">
        <v>164.7218</v>
      </c>
      <c r="BK1523">
        <v>132.05170000000001</v>
      </c>
      <c r="BL1523">
        <v>116.17489999999999</v>
      </c>
      <c r="BM1523">
        <v>157.31960000000001</v>
      </c>
      <c r="BN1523">
        <v>138.1343</v>
      </c>
      <c r="BO1523">
        <v>150.65979999999999</v>
      </c>
      <c r="BP1523">
        <v>185.2679</v>
      </c>
      <c r="BQ1523">
        <v>179.95869999999999</v>
      </c>
      <c r="BR1523">
        <v>210.04130000000001</v>
      </c>
      <c r="BS1523">
        <v>135.35059999999999</v>
      </c>
      <c r="BT1523">
        <v>145.23689999999999</v>
      </c>
      <c r="BU1523">
        <v>216.4126</v>
      </c>
      <c r="BV1523">
        <v>185.06200000000001</v>
      </c>
      <c r="BW1523">
        <v>170.5565</v>
      </c>
      <c r="BX1523">
        <v>184.06200000000001</v>
      </c>
      <c r="BY1523">
        <v>197.94829999999999</v>
      </c>
      <c r="BZ1523">
        <v>314.55650000000003</v>
      </c>
      <c r="CA1523">
        <v>133.7218</v>
      </c>
      <c r="CB1523">
        <v>149.03100000000001</v>
      </c>
      <c r="CC1523">
        <v>163.9897</v>
      </c>
      <c r="CD1523">
        <v>195.77340000000001</v>
      </c>
      <c r="CE1523">
        <v>126.1956</v>
      </c>
      <c r="CF1523">
        <v>138.35059999999999</v>
      </c>
      <c r="CG1523">
        <v>131.39189999999999</v>
      </c>
      <c r="CH1523">
        <v>136.59780000000001</v>
      </c>
      <c r="CI1523">
        <v>150.0103</v>
      </c>
      <c r="CJ1523">
        <v>166.93799999999999</v>
      </c>
      <c r="CK1523">
        <v>176.2989</v>
      </c>
      <c r="CL1523">
        <v>120.7011</v>
      </c>
      <c r="CM1523">
        <v>102.2679</v>
      </c>
      <c r="CN1523">
        <v>108.39190000000001</v>
      </c>
      <c r="CO1523">
        <v>110.97929999999999</v>
      </c>
      <c r="CP1523">
        <v>123.5771</v>
      </c>
      <c r="CQ1523">
        <v>206.2989</v>
      </c>
      <c r="CR1523">
        <v>219.39189999999999</v>
      </c>
      <c r="CS1523">
        <v>243.09219999999999</v>
      </c>
      <c r="CT1523">
        <v>334.98970000000003</v>
      </c>
      <c r="CU1523">
        <v>227.40219999999999</v>
      </c>
      <c r="CV1523">
        <v>238.06200000000001</v>
      </c>
      <c r="CW1523">
        <v>252.93799999999999</v>
      </c>
      <c r="CX1523">
        <v>283.01029999999997</v>
      </c>
      <c r="CY1523">
        <v>139.06200000000001</v>
      </c>
      <c r="CZ1523">
        <v>72.680400000000006</v>
      </c>
      <c r="DA1523">
        <v>71.422899999999998</v>
      </c>
      <c r="DB1523">
        <v>139.06200000000001</v>
      </c>
      <c r="DC1523">
        <v>97.690799999999996</v>
      </c>
      <c r="DD1523">
        <v>105.6288</v>
      </c>
      <c r="DE1523">
        <v>100.97929999999999</v>
      </c>
      <c r="DF1523">
        <v>103.0103</v>
      </c>
      <c r="DG1523">
        <v>95.329899999999995</v>
      </c>
      <c r="DH1523">
        <v>109.1343</v>
      </c>
      <c r="DI1523">
        <v>101.32989999999999</v>
      </c>
      <c r="DJ1523">
        <v>121.7114</v>
      </c>
      <c r="DK1523">
        <v>83.6494</v>
      </c>
      <c r="DL1523">
        <v>72.690799999999996</v>
      </c>
      <c r="DM1523">
        <v>57.309199999999997</v>
      </c>
      <c r="DN1523">
        <v>89.360900000000001</v>
      </c>
      <c r="DO1523">
        <v>89.659800000000004</v>
      </c>
      <c r="DP1523">
        <v>99.402199999999993</v>
      </c>
      <c r="DQ1523">
        <v>92.319599999999994</v>
      </c>
      <c r="DR1523">
        <v>78.020700000000005</v>
      </c>
      <c r="DS1523">
        <v>207.60810000000001</v>
      </c>
      <c r="DT1523">
        <v>216.79409999999999</v>
      </c>
      <c r="DU1523">
        <v>228.06200000000001</v>
      </c>
      <c r="DV1523">
        <v>378.01029999999997</v>
      </c>
      <c r="DW1523">
        <v>115.59780000000001</v>
      </c>
      <c r="DX1523">
        <v>172.67009999999999</v>
      </c>
      <c r="DY1523">
        <v>188.2886</v>
      </c>
      <c r="DZ1523">
        <v>323.8458</v>
      </c>
      <c r="EA1523">
        <v>275.97930000000002</v>
      </c>
      <c r="EB1523">
        <v>197.3092</v>
      </c>
      <c r="EC1523">
        <v>230.36089999999999</v>
      </c>
      <c r="ED1523">
        <v>351.04129999999998</v>
      </c>
    </row>
    <row r="1524" spans="1:134" x14ac:dyDescent="0.25">
      <c r="A1524">
        <v>1521</v>
      </c>
      <c r="B1524">
        <v>18.7254</v>
      </c>
      <c r="C1524">
        <v>134.94</v>
      </c>
      <c r="D1524">
        <v>208.47210000000001</v>
      </c>
      <c r="E1524">
        <v>219.18879999999999</v>
      </c>
      <c r="F1524">
        <v>165.3048</v>
      </c>
      <c r="G1524">
        <v>138.87119999999999</v>
      </c>
      <c r="H1524">
        <v>161.648</v>
      </c>
      <c r="I1524">
        <v>167.9528</v>
      </c>
      <c r="J1524">
        <v>152.88409999999999</v>
      </c>
      <c r="K1524">
        <v>146.85839999999999</v>
      </c>
      <c r="L1524">
        <v>125.648</v>
      </c>
      <c r="M1524">
        <v>117.4936</v>
      </c>
      <c r="N1524">
        <v>151.03440000000001</v>
      </c>
      <c r="O1524">
        <v>205.6824</v>
      </c>
      <c r="P1524">
        <v>133.50640000000001</v>
      </c>
      <c r="Q1524">
        <v>149.85839999999999</v>
      </c>
      <c r="R1524">
        <v>208.12880000000001</v>
      </c>
      <c r="S1524">
        <v>157.82400000000001</v>
      </c>
      <c r="T1524">
        <v>156.50640000000001</v>
      </c>
      <c r="U1524">
        <v>157.3648</v>
      </c>
      <c r="V1524">
        <v>172.08160000000001</v>
      </c>
      <c r="W1524">
        <v>145.6824</v>
      </c>
      <c r="X1524">
        <v>309.96559999999999</v>
      </c>
      <c r="Y1524">
        <v>300.68239999999997</v>
      </c>
      <c r="Z1524">
        <v>141.82400000000001</v>
      </c>
      <c r="AA1524">
        <v>225.0472</v>
      </c>
      <c r="AB1524">
        <v>203.3176</v>
      </c>
      <c r="AC1524">
        <v>222.03440000000001</v>
      </c>
      <c r="AD1524">
        <v>284.41199999999998</v>
      </c>
      <c r="AE1524">
        <v>124.90560000000001</v>
      </c>
      <c r="AF1524">
        <v>104.77679999999999</v>
      </c>
      <c r="AG1524">
        <v>143.3304</v>
      </c>
      <c r="AH1524">
        <v>129.14160000000001</v>
      </c>
      <c r="AI1524">
        <v>135.39920000000001</v>
      </c>
      <c r="AJ1524">
        <v>132.6352</v>
      </c>
      <c r="AK1524">
        <v>154.22319999999999</v>
      </c>
      <c r="AL1524">
        <v>85.729600000000005</v>
      </c>
      <c r="AM1524">
        <v>220.50640000000001</v>
      </c>
      <c r="AN1524">
        <v>234.43350000000001</v>
      </c>
      <c r="AO1524">
        <v>254.648</v>
      </c>
      <c r="AP1524">
        <v>247.71680000000001</v>
      </c>
      <c r="AQ1524">
        <v>134.91839999999999</v>
      </c>
      <c r="AR1524">
        <v>127.3648</v>
      </c>
      <c r="AS1524">
        <v>146.57509999999999</v>
      </c>
      <c r="AT1524">
        <v>122.1888</v>
      </c>
      <c r="AU1524">
        <v>77.729600000000005</v>
      </c>
      <c r="AV1524">
        <v>83.248900000000006</v>
      </c>
      <c r="AW1524">
        <v>65.094399999999993</v>
      </c>
      <c r="AX1524">
        <v>94.952799999999996</v>
      </c>
      <c r="AY1524">
        <v>196.12880000000001</v>
      </c>
      <c r="AZ1524">
        <v>166.58799999999999</v>
      </c>
      <c r="BA1524">
        <v>217.3176</v>
      </c>
      <c r="BB1524">
        <v>150.60079999999999</v>
      </c>
      <c r="BC1524">
        <v>128.3648</v>
      </c>
      <c r="BD1524">
        <v>119.4464</v>
      </c>
      <c r="BE1524">
        <v>139.12880000000001</v>
      </c>
      <c r="BF1524">
        <v>125.4592</v>
      </c>
      <c r="BG1524">
        <v>156.77680000000001</v>
      </c>
      <c r="BH1524">
        <v>156.7039</v>
      </c>
      <c r="BI1524">
        <v>185.22319999999999</v>
      </c>
      <c r="BJ1524">
        <v>159.76400000000001</v>
      </c>
      <c r="BK1524">
        <v>141.77680000000001</v>
      </c>
      <c r="BL1524">
        <v>131.7081</v>
      </c>
      <c r="BM1524">
        <v>160.77680000000001</v>
      </c>
      <c r="BN1524">
        <v>142.12880000000001</v>
      </c>
      <c r="BO1524">
        <v>150.6824</v>
      </c>
      <c r="BP1524">
        <v>195.3776</v>
      </c>
      <c r="BQ1524">
        <v>194.42490000000001</v>
      </c>
      <c r="BR1524">
        <v>215.3648</v>
      </c>
      <c r="BS1524">
        <v>153.3776</v>
      </c>
      <c r="BT1524">
        <v>146.91839999999999</v>
      </c>
      <c r="BU1524">
        <v>212.39920000000001</v>
      </c>
      <c r="BV1524">
        <v>204.648</v>
      </c>
      <c r="BW1524">
        <v>161.3648</v>
      </c>
      <c r="BX1524">
        <v>182.49359999999999</v>
      </c>
      <c r="BY1524">
        <v>209.3776</v>
      </c>
      <c r="BZ1524">
        <v>298.54079999999999</v>
      </c>
      <c r="CA1524">
        <v>154.6952</v>
      </c>
      <c r="CB1524">
        <v>157.45920000000001</v>
      </c>
      <c r="CC1524">
        <v>171.18879999999999</v>
      </c>
      <c r="CD1524">
        <v>230.56649999999999</v>
      </c>
      <c r="CE1524">
        <v>120.5064</v>
      </c>
      <c r="CF1524">
        <v>120.2103</v>
      </c>
      <c r="CG1524">
        <v>131.54079999999999</v>
      </c>
      <c r="CH1524">
        <v>121.1288</v>
      </c>
      <c r="CI1524">
        <v>148.2704</v>
      </c>
      <c r="CJ1524">
        <v>154.17599999999999</v>
      </c>
      <c r="CK1524">
        <v>152.52789999999999</v>
      </c>
      <c r="CL1524">
        <v>110.352</v>
      </c>
      <c r="CM1524">
        <v>89.176000000000002</v>
      </c>
      <c r="CN1524">
        <v>107.176</v>
      </c>
      <c r="CO1524">
        <v>115.824</v>
      </c>
      <c r="CP1524">
        <v>117.7296</v>
      </c>
      <c r="CQ1524">
        <v>204.3648</v>
      </c>
      <c r="CR1524">
        <v>223.6352</v>
      </c>
      <c r="CS1524">
        <v>245.93129999999999</v>
      </c>
      <c r="CT1524">
        <v>321.71679999999998</v>
      </c>
      <c r="CU1524">
        <v>223.76400000000001</v>
      </c>
      <c r="CV1524">
        <v>237.85839999999999</v>
      </c>
      <c r="CW1524">
        <v>278.39049999999997</v>
      </c>
      <c r="CX1524">
        <v>305.83690000000001</v>
      </c>
      <c r="CY1524">
        <v>152.50640000000001</v>
      </c>
      <c r="CZ1524">
        <v>72.635199999999998</v>
      </c>
      <c r="DA1524">
        <v>69.763999999999996</v>
      </c>
      <c r="DB1524">
        <v>152.50640000000001</v>
      </c>
      <c r="DC1524">
        <v>100</v>
      </c>
      <c r="DD1524">
        <v>106.77679999999999</v>
      </c>
      <c r="DE1524">
        <v>109.91840000000001</v>
      </c>
      <c r="DF1524">
        <v>122.42489999999999</v>
      </c>
      <c r="DG1524">
        <v>97.729600000000005</v>
      </c>
      <c r="DH1524">
        <v>109.03440000000001</v>
      </c>
      <c r="DI1524">
        <v>92.811199999999999</v>
      </c>
      <c r="DJ1524">
        <v>108.25749999999999</v>
      </c>
      <c r="DK1524">
        <v>83.364800000000002</v>
      </c>
      <c r="DL1524">
        <v>59.3048</v>
      </c>
      <c r="DM1524">
        <v>54.317599999999999</v>
      </c>
      <c r="DN1524">
        <v>93.364800000000002</v>
      </c>
      <c r="DO1524">
        <v>98.553600000000003</v>
      </c>
      <c r="DP1524">
        <v>86.210300000000004</v>
      </c>
      <c r="DQ1524">
        <v>92.364800000000002</v>
      </c>
      <c r="DR1524">
        <v>78.635199999999998</v>
      </c>
      <c r="DS1524">
        <v>204.0472</v>
      </c>
      <c r="DT1524">
        <v>213.3048</v>
      </c>
      <c r="DU1524">
        <v>218.9872</v>
      </c>
      <c r="DV1524">
        <v>372.17599999999999</v>
      </c>
      <c r="DW1524">
        <v>111.7296</v>
      </c>
      <c r="DX1524">
        <v>172.3176</v>
      </c>
      <c r="DY1524">
        <v>188.77680000000001</v>
      </c>
      <c r="DZ1524">
        <v>345.77679999999998</v>
      </c>
      <c r="EA1524">
        <v>245.3391</v>
      </c>
      <c r="EB1524">
        <v>197.0472</v>
      </c>
      <c r="EC1524">
        <v>217.9872</v>
      </c>
      <c r="ED1524">
        <v>337.94</v>
      </c>
    </row>
    <row r="1525" spans="1:134" x14ac:dyDescent="0.25">
      <c r="A1525">
        <v>1522</v>
      </c>
      <c r="B1525">
        <v>18.7364</v>
      </c>
      <c r="C1525">
        <v>153.39830000000001</v>
      </c>
      <c r="D1525">
        <v>198.54859999999999</v>
      </c>
      <c r="E1525">
        <v>226.4735</v>
      </c>
      <c r="F1525">
        <v>165.64160000000001</v>
      </c>
      <c r="G1525">
        <v>137.4425</v>
      </c>
      <c r="H1525">
        <v>154.1061</v>
      </c>
      <c r="I1525">
        <v>165.61060000000001</v>
      </c>
      <c r="J1525">
        <v>150.1061</v>
      </c>
      <c r="K1525">
        <v>140.5265</v>
      </c>
      <c r="L1525">
        <v>118.1061</v>
      </c>
      <c r="M1525">
        <v>112.61060000000001</v>
      </c>
      <c r="N1525">
        <v>145.69470000000001</v>
      </c>
      <c r="O1525">
        <v>195.5796</v>
      </c>
      <c r="P1525">
        <v>139.77879999999999</v>
      </c>
      <c r="Q1525">
        <v>158.11510000000001</v>
      </c>
      <c r="R1525">
        <v>203.30529999999999</v>
      </c>
      <c r="S1525">
        <v>167.25219999999999</v>
      </c>
      <c r="T1525">
        <v>146.80080000000001</v>
      </c>
      <c r="U1525">
        <v>152.4425</v>
      </c>
      <c r="V1525">
        <v>169.77879999999999</v>
      </c>
      <c r="W1525">
        <v>152.9469</v>
      </c>
      <c r="X1525">
        <v>311.83179999999999</v>
      </c>
      <c r="Y1525">
        <v>303.77879999999999</v>
      </c>
      <c r="Z1525">
        <v>154.72569999999999</v>
      </c>
      <c r="AA1525">
        <v>223.22120000000001</v>
      </c>
      <c r="AB1525">
        <v>214.11510000000001</v>
      </c>
      <c r="AC1525">
        <v>236.14609999999999</v>
      </c>
      <c r="AD1525">
        <v>278.35840000000002</v>
      </c>
      <c r="AE1525">
        <v>113.96899999999999</v>
      </c>
      <c r="AF1525">
        <v>115.33629999999999</v>
      </c>
      <c r="AG1525">
        <v>111.7919</v>
      </c>
      <c r="AH1525">
        <v>134.08410000000001</v>
      </c>
      <c r="AI1525">
        <v>143.8939</v>
      </c>
      <c r="AJ1525">
        <v>116.02209999999999</v>
      </c>
      <c r="AK1525">
        <v>142.27430000000001</v>
      </c>
      <c r="AL1525">
        <v>92.557500000000005</v>
      </c>
      <c r="AM1525">
        <v>233.72569999999999</v>
      </c>
      <c r="AN1525">
        <v>216.74780000000001</v>
      </c>
      <c r="AO1525">
        <v>253.35839999999999</v>
      </c>
      <c r="AP1525">
        <v>231.5796</v>
      </c>
      <c r="AQ1525">
        <v>108.7388</v>
      </c>
      <c r="AR1525">
        <v>134.25219999999999</v>
      </c>
      <c r="AS1525">
        <v>147.72569999999999</v>
      </c>
      <c r="AT1525">
        <v>126</v>
      </c>
      <c r="AU1525">
        <v>80.389399999999995</v>
      </c>
      <c r="AV1525">
        <v>65.128200000000007</v>
      </c>
      <c r="AW1525">
        <v>69.778800000000004</v>
      </c>
      <c r="AX1525">
        <v>98.168199999999999</v>
      </c>
      <c r="AY1525">
        <v>182.96899999999999</v>
      </c>
      <c r="AZ1525">
        <v>176.8098</v>
      </c>
      <c r="BA1525">
        <v>201.71680000000001</v>
      </c>
      <c r="BB1525">
        <v>176.8408</v>
      </c>
      <c r="BC1525">
        <v>135.9469</v>
      </c>
      <c r="BD1525">
        <v>121.2522</v>
      </c>
      <c r="BE1525">
        <v>146.8098</v>
      </c>
      <c r="BF1525">
        <v>121.7478</v>
      </c>
      <c r="BG1525">
        <v>157.61060000000001</v>
      </c>
      <c r="BH1525">
        <v>166.92490000000001</v>
      </c>
      <c r="BI1525">
        <v>195.50450000000001</v>
      </c>
      <c r="BJ1525">
        <v>168.19919999999999</v>
      </c>
      <c r="BK1525">
        <v>128.02209999999999</v>
      </c>
      <c r="BL1525">
        <v>146.69470000000001</v>
      </c>
      <c r="BM1525">
        <v>157.4425</v>
      </c>
      <c r="BN1525">
        <v>128.96899999999999</v>
      </c>
      <c r="BO1525">
        <v>164.19919999999999</v>
      </c>
      <c r="BP1525">
        <v>171.7388</v>
      </c>
      <c r="BQ1525">
        <v>196.0531</v>
      </c>
      <c r="BR1525">
        <v>203.49549999999999</v>
      </c>
      <c r="BS1525">
        <v>150.5796</v>
      </c>
      <c r="BT1525">
        <v>153.38939999999999</v>
      </c>
      <c r="BU1525">
        <v>230.61959999999999</v>
      </c>
      <c r="BV1525">
        <v>190.1592</v>
      </c>
      <c r="BW1525">
        <v>184.92490000000001</v>
      </c>
      <c r="BX1525">
        <v>163.71680000000001</v>
      </c>
      <c r="BY1525">
        <v>196.1592</v>
      </c>
      <c r="BZ1525">
        <v>309.19920000000002</v>
      </c>
      <c r="CA1525">
        <v>168.25219999999999</v>
      </c>
      <c r="CB1525">
        <v>144.71680000000001</v>
      </c>
      <c r="CC1525">
        <v>163.1902</v>
      </c>
      <c r="CD1525">
        <v>219.07509999999999</v>
      </c>
      <c r="CE1525">
        <v>135.8098</v>
      </c>
      <c r="CF1525">
        <v>119.33629999999999</v>
      </c>
      <c r="CG1525">
        <v>142.19919999999999</v>
      </c>
      <c r="CH1525">
        <v>143.39830000000001</v>
      </c>
      <c r="CI1525">
        <v>160.8939</v>
      </c>
      <c r="CJ1525">
        <v>141.27430000000001</v>
      </c>
      <c r="CK1525">
        <v>165.2302</v>
      </c>
      <c r="CL1525">
        <v>106.7788</v>
      </c>
      <c r="CM1525">
        <v>93.641599999999997</v>
      </c>
      <c r="CN1525">
        <v>97.747799999999998</v>
      </c>
      <c r="CO1525">
        <v>105.8008</v>
      </c>
      <c r="CP1525">
        <v>119</v>
      </c>
      <c r="CQ1525">
        <v>205</v>
      </c>
      <c r="CR1525">
        <v>232.03100000000001</v>
      </c>
      <c r="CS1525">
        <v>258.69470000000001</v>
      </c>
      <c r="CT1525">
        <v>332.67259999999999</v>
      </c>
      <c r="CU1525">
        <v>230.8098</v>
      </c>
      <c r="CV1525">
        <v>230.83179999999999</v>
      </c>
      <c r="CW1525">
        <v>249.23429999999999</v>
      </c>
      <c r="CX1525">
        <v>293.07510000000002</v>
      </c>
      <c r="CY1525">
        <v>150.4425</v>
      </c>
      <c r="CZ1525">
        <v>68.526499999999999</v>
      </c>
      <c r="DA1525">
        <v>59.442500000000003</v>
      </c>
      <c r="DB1525">
        <v>150.4425</v>
      </c>
      <c r="DC1525">
        <v>101.38939999999999</v>
      </c>
      <c r="DD1525">
        <v>100.66370000000001</v>
      </c>
      <c r="DE1525">
        <v>121.9469</v>
      </c>
      <c r="DF1525">
        <v>120.5796</v>
      </c>
      <c r="DG1525">
        <v>92.053100000000001</v>
      </c>
      <c r="DH1525">
        <v>92.579599999999999</v>
      </c>
      <c r="DI1525">
        <v>95.252200000000002</v>
      </c>
      <c r="DJ1525">
        <v>104.1682</v>
      </c>
      <c r="DK1525">
        <v>74.274299999999997</v>
      </c>
      <c r="DL1525">
        <v>63.115099999999998</v>
      </c>
      <c r="DM1525">
        <v>57.473500000000001</v>
      </c>
      <c r="DN1525">
        <v>87.747799999999998</v>
      </c>
      <c r="DO1525">
        <v>110.6416</v>
      </c>
      <c r="DP1525">
        <v>95.756699999999995</v>
      </c>
      <c r="DQ1525">
        <v>96.473500000000001</v>
      </c>
      <c r="DR1525">
        <v>74.526499999999999</v>
      </c>
      <c r="DS1525">
        <v>207.77879999999999</v>
      </c>
      <c r="DT1525">
        <v>228.2302</v>
      </c>
      <c r="DU1525">
        <v>231.45140000000001</v>
      </c>
      <c r="DV1525">
        <v>391.23020000000002</v>
      </c>
      <c r="DW1525">
        <v>130.3673</v>
      </c>
      <c r="DX1525">
        <v>183.8098</v>
      </c>
      <c r="DY1525">
        <v>168.7698</v>
      </c>
      <c r="DZ1525">
        <v>336.1902</v>
      </c>
      <c r="EA1525">
        <v>267.42930000000001</v>
      </c>
      <c r="EB1525">
        <v>188.96899999999999</v>
      </c>
      <c r="EC1525">
        <v>218.64160000000001</v>
      </c>
      <c r="ED1525">
        <v>330</v>
      </c>
    </row>
    <row r="1526" spans="1:134" x14ac:dyDescent="0.25">
      <c r="A1526">
        <v>1523</v>
      </c>
      <c r="B1526">
        <v>18.747399999999999</v>
      </c>
      <c r="C1526">
        <v>146.61840000000001</v>
      </c>
      <c r="D1526">
        <v>196.3629</v>
      </c>
      <c r="E1526">
        <v>215.27430000000001</v>
      </c>
      <c r="F1526">
        <v>143.54859999999999</v>
      </c>
      <c r="G1526">
        <v>154.08860000000001</v>
      </c>
      <c r="H1526">
        <v>158.60480000000001</v>
      </c>
      <c r="I1526">
        <v>157.93020000000001</v>
      </c>
      <c r="J1526">
        <v>149.6559</v>
      </c>
      <c r="K1526">
        <v>133.3441</v>
      </c>
      <c r="L1526">
        <v>112.70699999999999</v>
      </c>
      <c r="M1526">
        <v>107.05110000000001</v>
      </c>
      <c r="N1526">
        <v>147.41399999999999</v>
      </c>
      <c r="O1526">
        <v>205.1397</v>
      </c>
      <c r="P1526">
        <v>155.1397</v>
      </c>
      <c r="Q1526">
        <v>151.6883</v>
      </c>
      <c r="R1526">
        <v>198.05109999999999</v>
      </c>
      <c r="S1526">
        <v>171.41399999999999</v>
      </c>
      <c r="T1526">
        <v>142.41399999999999</v>
      </c>
      <c r="U1526">
        <v>141.5162</v>
      </c>
      <c r="V1526">
        <v>172.41399999999999</v>
      </c>
      <c r="W1526">
        <v>158.8279</v>
      </c>
      <c r="X1526">
        <v>311.41399999999999</v>
      </c>
      <c r="Y1526">
        <v>288.0324</v>
      </c>
      <c r="Z1526">
        <v>156.1721</v>
      </c>
      <c r="AA1526">
        <v>235.43270000000001</v>
      </c>
      <c r="AB1526">
        <v>216.1721</v>
      </c>
      <c r="AC1526">
        <v>219.54859999999999</v>
      </c>
      <c r="AD1526">
        <v>292.6746</v>
      </c>
      <c r="AE1526">
        <v>110</v>
      </c>
      <c r="AF1526">
        <v>119</v>
      </c>
      <c r="AG1526">
        <v>99.948899999999995</v>
      </c>
      <c r="AH1526">
        <v>130.05109999999999</v>
      </c>
      <c r="AI1526">
        <v>140.10220000000001</v>
      </c>
      <c r="AJ1526">
        <v>123.8467</v>
      </c>
      <c r="AK1526">
        <v>138</v>
      </c>
      <c r="AL1526">
        <v>93.585999999999999</v>
      </c>
      <c r="AM1526">
        <v>202.6508</v>
      </c>
      <c r="AN1526">
        <v>220.3629</v>
      </c>
      <c r="AO1526">
        <v>250</v>
      </c>
      <c r="AP1526">
        <v>262.3492</v>
      </c>
      <c r="AQ1526">
        <v>116.9165</v>
      </c>
      <c r="AR1526">
        <v>123.5673</v>
      </c>
      <c r="AS1526">
        <v>140.6883</v>
      </c>
      <c r="AT1526">
        <v>100.54859999999999</v>
      </c>
      <c r="AU1526">
        <v>73.930199999999999</v>
      </c>
      <c r="AV1526">
        <v>59.776800000000001</v>
      </c>
      <c r="AW1526">
        <v>61.809199999999997</v>
      </c>
      <c r="AX1526">
        <v>83.032399999999996</v>
      </c>
      <c r="AY1526">
        <v>175.46510000000001</v>
      </c>
      <c r="AZ1526">
        <v>201.79560000000001</v>
      </c>
      <c r="BA1526">
        <v>199.94890000000001</v>
      </c>
      <c r="BB1526">
        <v>158.42760000000001</v>
      </c>
      <c r="BC1526">
        <v>124.1533</v>
      </c>
      <c r="BD1526">
        <v>126.121</v>
      </c>
      <c r="BE1526">
        <v>130.08349999999999</v>
      </c>
      <c r="BF1526">
        <v>129.60480000000001</v>
      </c>
      <c r="BG1526">
        <v>149.93020000000001</v>
      </c>
      <c r="BH1526">
        <v>165.6883</v>
      </c>
      <c r="BI1526">
        <v>222.20949999999999</v>
      </c>
      <c r="BJ1526">
        <v>159.1533</v>
      </c>
      <c r="BK1526">
        <v>142.20949999999999</v>
      </c>
      <c r="BL1526">
        <v>134.9813</v>
      </c>
      <c r="BM1526">
        <v>161.3629</v>
      </c>
      <c r="BN1526">
        <v>129.24189999999999</v>
      </c>
      <c r="BO1526">
        <v>165.05109999999999</v>
      </c>
      <c r="BP1526">
        <v>176.38159999999999</v>
      </c>
      <c r="BQ1526">
        <v>184.5162</v>
      </c>
      <c r="BR1526">
        <v>223.45140000000001</v>
      </c>
      <c r="BS1526">
        <v>141.05109999999999</v>
      </c>
      <c r="BT1526">
        <v>158.94890000000001</v>
      </c>
      <c r="BU1526">
        <v>212.0137</v>
      </c>
      <c r="BV1526">
        <v>183.8279</v>
      </c>
      <c r="BW1526">
        <v>201.3629</v>
      </c>
      <c r="BX1526">
        <v>178.20949999999999</v>
      </c>
      <c r="BY1526">
        <v>203.9676</v>
      </c>
      <c r="BZ1526">
        <v>319.24189999999999</v>
      </c>
      <c r="CA1526">
        <v>183.0187</v>
      </c>
      <c r="CB1526">
        <v>150.72569999999999</v>
      </c>
      <c r="CC1526">
        <v>147.39519999999999</v>
      </c>
      <c r="CD1526">
        <v>200.5162</v>
      </c>
      <c r="CE1526">
        <v>128.9813</v>
      </c>
      <c r="CF1526">
        <v>119.46510000000001</v>
      </c>
      <c r="CG1526">
        <v>143.05109999999999</v>
      </c>
      <c r="CH1526">
        <v>140.1533</v>
      </c>
      <c r="CI1526">
        <v>174.77680000000001</v>
      </c>
      <c r="CJ1526">
        <v>152.55359999999999</v>
      </c>
      <c r="CK1526">
        <v>167.93020000000001</v>
      </c>
      <c r="CL1526">
        <v>105.879</v>
      </c>
      <c r="CM1526">
        <v>101.2419</v>
      </c>
      <c r="CN1526">
        <v>107.7257</v>
      </c>
      <c r="CO1526">
        <v>97.1721</v>
      </c>
      <c r="CP1526">
        <v>128.89779999999999</v>
      </c>
      <c r="CQ1526">
        <v>214.1908</v>
      </c>
      <c r="CR1526">
        <v>238.8279</v>
      </c>
      <c r="CS1526">
        <v>244.1533</v>
      </c>
      <c r="CT1526">
        <v>334.34410000000003</v>
      </c>
      <c r="CU1526">
        <v>231.05109999999999</v>
      </c>
      <c r="CV1526">
        <v>227.58600000000001</v>
      </c>
      <c r="CW1526">
        <v>262.5213</v>
      </c>
      <c r="CX1526">
        <v>327.54000000000002</v>
      </c>
      <c r="CY1526">
        <v>133.1533</v>
      </c>
      <c r="CZ1526">
        <v>69.8279</v>
      </c>
      <c r="DA1526">
        <v>68.311700000000002</v>
      </c>
      <c r="DB1526">
        <v>133.1533</v>
      </c>
      <c r="DC1526">
        <v>96.344099999999997</v>
      </c>
      <c r="DD1526">
        <v>105.4838</v>
      </c>
      <c r="DE1526">
        <v>122.879</v>
      </c>
      <c r="DF1526">
        <v>113.1721</v>
      </c>
      <c r="DG1526">
        <v>101.7257</v>
      </c>
      <c r="DH1526">
        <v>100.7257</v>
      </c>
      <c r="DI1526">
        <v>98</v>
      </c>
      <c r="DJ1526">
        <v>110.2419</v>
      </c>
      <c r="DK1526">
        <v>61.516199999999998</v>
      </c>
      <c r="DL1526">
        <v>74.362899999999996</v>
      </c>
      <c r="DM1526">
        <v>72.432699999999997</v>
      </c>
      <c r="DN1526">
        <v>93.483800000000002</v>
      </c>
      <c r="DO1526">
        <v>109.7581</v>
      </c>
      <c r="DP1526">
        <v>98.344099999999997</v>
      </c>
      <c r="DQ1526">
        <v>91.637100000000004</v>
      </c>
      <c r="DR1526">
        <v>69.465100000000007</v>
      </c>
      <c r="DS1526">
        <v>212.53489999999999</v>
      </c>
      <c r="DT1526">
        <v>253.55359999999999</v>
      </c>
      <c r="DU1526">
        <v>223.73939999999999</v>
      </c>
      <c r="DV1526">
        <v>379.08350000000002</v>
      </c>
      <c r="DW1526">
        <v>123.1533</v>
      </c>
      <c r="DX1526">
        <v>180.5162</v>
      </c>
      <c r="DY1526">
        <v>167.4838</v>
      </c>
      <c r="DZ1526">
        <v>327.46510000000001</v>
      </c>
      <c r="EA1526">
        <v>270.27429999999998</v>
      </c>
      <c r="EB1526">
        <v>194.1908</v>
      </c>
      <c r="EC1526">
        <v>209.9813</v>
      </c>
      <c r="ED1526">
        <v>353.33049999999997</v>
      </c>
    </row>
    <row r="1527" spans="1:134" x14ac:dyDescent="0.25">
      <c r="A1527">
        <v>1524</v>
      </c>
      <c r="B1527">
        <v>18.758400000000002</v>
      </c>
      <c r="C1527">
        <v>153.38550000000001</v>
      </c>
      <c r="D1527">
        <v>201.15780000000001</v>
      </c>
      <c r="E1527">
        <v>232.29750000000001</v>
      </c>
      <c r="F1527">
        <v>155.29750000000001</v>
      </c>
      <c r="G1527">
        <v>136.8254</v>
      </c>
      <c r="H1527">
        <v>157.96510000000001</v>
      </c>
      <c r="I1527">
        <v>157.15780000000001</v>
      </c>
      <c r="J1527">
        <v>159.91200000000001</v>
      </c>
      <c r="K1527">
        <v>143.2277</v>
      </c>
      <c r="L1527">
        <v>114.43859999999999</v>
      </c>
      <c r="M1527">
        <v>115.0699</v>
      </c>
      <c r="N1527">
        <v>163.10480000000001</v>
      </c>
      <c r="O1527">
        <v>189.42169999999999</v>
      </c>
      <c r="P1527">
        <v>145.89519999999999</v>
      </c>
      <c r="Q1527">
        <v>168.57830000000001</v>
      </c>
      <c r="R1527">
        <v>180.89519999999999</v>
      </c>
      <c r="S1527">
        <v>161.21090000000001</v>
      </c>
      <c r="T1527">
        <v>120.7025</v>
      </c>
      <c r="U1527">
        <v>130.80719999999999</v>
      </c>
      <c r="V1527">
        <v>191.7012</v>
      </c>
      <c r="W1527">
        <v>140.5796</v>
      </c>
      <c r="X1527">
        <v>311.28070000000002</v>
      </c>
      <c r="Y1527">
        <v>291.78910000000002</v>
      </c>
      <c r="Z1527">
        <v>149.96510000000001</v>
      </c>
      <c r="AA1527">
        <v>221.5796</v>
      </c>
      <c r="AB1527">
        <v>186.94829999999999</v>
      </c>
      <c r="AC1527">
        <v>197.49160000000001</v>
      </c>
      <c r="AD1527">
        <v>272.66750000000002</v>
      </c>
      <c r="AE1527">
        <v>108.56140000000001</v>
      </c>
      <c r="AF1527">
        <v>108.9301</v>
      </c>
      <c r="AG1527">
        <v>106.31570000000001</v>
      </c>
      <c r="AH1527">
        <v>113.61450000000001</v>
      </c>
      <c r="AI1527">
        <v>142.4735</v>
      </c>
      <c r="AJ1527">
        <v>109.14100000000001</v>
      </c>
      <c r="AK1527">
        <v>146.63130000000001</v>
      </c>
      <c r="AL1527">
        <v>81.491600000000005</v>
      </c>
      <c r="AM1527">
        <v>203.82409999999999</v>
      </c>
      <c r="AN1527">
        <v>198.5446</v>
      </c>
      <c r="AO1527">
        <v>272.29750000000001</v>
      </c>
      <c r="AP1527">
        <v>256.14100000000002</v>
      </c>
      <c r="AQ1527">
        <v>146.85900000000001</v>
      </c>
      <c r="AR1527">
        <v>135.9819</v>
      </c>
      <c r="AS1527">
        <v>133.84219999999999</v>
      </c>
      <c r="AT1527">
        <v>116.61320000000001</v>
      </c>
      <c r="AU1527">
        <v>67.403599999999997</v>
      </c>
      <c r="AV1527">
        <v>61.561399999999999</v>
      </c>
      <c r="AW1527">
        <v>66.631299999999996</v>
      </c>
      <c r="AX1527">
        <v>89.666200000000003</v>
      </c>
      <c r="AY1527">
        <v>182.63130000000001</v>
      </c>
      <c r="AZ1527">
        <v>209.2807</v>
      </c>
      <c r="BA1527">
        <v>216.38550000000001</v>
      </c>
      <c r="BB1527">
        <v>146.2807</v>
      </c>
      <c r="BC1527">
        <v>124.4735</v>
      </c>
      <c r="BD1527">
        <v>132.7542</v>
      </c>
      <c r="BE1527">
        <v>138.26259999999999</v>
      </c>
      <c r="BF1527">
        <v>121.7723</v>
      </c>
      <c r="BG1527">
        <v>157.78909999999999</v>
      </c>
      <c r="BH1527">
        <v>160.2807</v>
      </c>
      <c r="BI1527">
        <v>213.73740000000001</v>
      </c>
      <c r="BJ1527">
        <v>147.2458</v>
      </c>
      <c r="BK1527">
        <v>135.17590000000001</v>
      </c>
      <c r="BL1527">
        <v>135.03489999999999</v>
      </c>
      <c r="BM1527">
        <v>165.43860000000001</v>
      </c>
      <c r="BN1527">
        <v>146.82409999999999</v>
      </c>
      <c r="BO1527">
        <v>152.93010000000001</v>
      </c>
      <c r="BP1527">
        <v>187.59639999999999</v>
      </c>
      <c r="BQ1527">
        <v>204.01679999999999</v>
      </c>
      <c r="BR1527">
        <v>209.5446</v>
      </c>
      <c r="BS1527">
        <v>133.96510000000001</v>
      </c>
      <c r="BT1527">
        <v>137.98320000000001</v>
      </c>
      <c r="BU1527">
        <v>210.78909999999999</v>
      </c>
      <c r="BV1527">
        <v>201.54329999999999</v>
      </c>
      <c r="BW1527">
        <v>191.053</v>
      </c>
      <c r="BX1527">
        <v>180.5265</v>
      </c>
      <c r="BY1527">
        <v>201.64940000000001</v>
      </c>
      <c r="BZ1527">
        <v>297.26389999999998</v>
      </c>
      <c r="CA1527">
        <v>158.50970000000001</v>
      </c>
      <c r="CB1527">
        <v>131.5446</v>
      </c>
      <c r="CC1527">
        <v>159.54329999999999</v>
      </c>
      <c r="CD1527">
        <v>211.38550000000001</v>
      </c>
      <c r="CE1527">
        <v>119.68429999999999</v>
      </c>
      <c r="CF1527">
        <v>128.06989999999999</v>
      </c>
      <c r="CG1527">
        <v>143.15780000000001</v>
      </c>
      <c r="CH1527">
        <v>136.87710000000001</v>
      </c>
      <c r="CI1527">
        <v>162.89519999999999</v>
      </c>
      <c r="CJ1527">
        <v>155.40360000000001</v>
      </c>
      <c r="CK1527">
        <v>167.15780000000001</v>
      </c>
      <c r="CL1527">
        <v>124.4204</v>
      </c>
      <c r="CM1527">
        <v>102.2807</v>
      </c>
      <c r="CN1527">
        <v>107.96510000000001</v>
      </c>
      <c r="CO1527">
        <v>103.91200000000001</v>
      </c>
      <c r="CP1527">
        <v>112.8603</v>
      </c>
      <c r="CQ1527">
        <v>226.63130000000001</v>
      </c>
      <c r="CR1527">
        <v>240</v>
      </c>
      <c r="CS1527">
        <v>229.36869999999999</v>
      </c>
      <c r="CT1527">
        <v>325.5265</v>
      </c>
      <c r="CU1527">
        <v>236.91200000000001</v>
      </c>
      <c r="CV1527">
        <v>215.49160000000001</v>
      </c>
      <c r="CW1527">
        <v>266.64940000000001</v>
      </c>
      <c r="CX1527">
        <v>327.29880000000003</v>
      </c>
      <c r="CY1527">
        <v>116.2109</v>
      </c>
      <c r="CZ1527">
        <v>72.438599999999994</v>
      </c>
      <c r="DA1527">
        <v>73</v>
      </c>
      <c r="DB1527">
        <v>116.2109</v>
      </c>
      <c r="DC1527">
        <v>99.034899999999993</v>
      </c>
      <c r="DD1527">
        <v>94.614500000000007</v>
      </c>
      <c r="DE1527">
        <v>122.7193</v>
      </c>
      <c r="DF1527">
        <v>113.43859999999999</v>
      </c>
      <c r="DG1527">
        <v>90.456699999999998</v>
      </c>
      <c r="DH1527">
        <v>108.8771</v>
      </c>
      <c r="DI1527">
        <v>97.280699999999996</v>
      </c>
      <c r="DJ1527">
        <v>104.80719999999999</v>
      </c>
      <c r="DK1527">
        <v>58</v>
      </c>
      <c r="DL1527">
        <v>84.912000000000006</v>
      </c>
      <c r="DM1527">
        <v>66.491600000000005</v>
      </c>
      <c r="DN1527">
        <v>84.052999999999997</v>
      </c>
      <c r="DO1527">
        <v>103.68429999999999</v>
      </c>
      <c r="DP1527">
        <v>89.526499999999999</v>
      </c>
      <c r="DQ1527">
        <v>107.7012</v>
      </c>
      <c r="DR1527">
        <v>81.666200000000003</v>
      </c>
      <c r="DS1527">
        <v>260.75290000000001</v>
      </c>
      <c r="DT1527">
        <v>216.84350000000001</v>
      </c>
      <c r="DU1527">
        <v>214.84219999999999</v>
      </c>
      <c r="DV1527">
        <v>366.40359999999998</v>
      </c>
      <c r="DW1527">
        <v>119.8771</v>
      </c>
      <c r="DX1527">
        <v>181.31569999999999</v>
      </c>
      <c r="DY1527">
        <v>186.10480000000001</v>
      </c>
      <c r="DZ1527">
        <v>338.947</v>
      </c>
      <c r="EA1527">
        <v>270.75420000000003</v>
      </c>
      <c r="EB1527">
        <v>195.84219999999999</v>
      </c>
      <c r="EC1527">
        <v>193.49160000000001</v>
      </c>
      <c r="ED1527">
        <v>336.38679999999999</v>
      </c>
    </row>
    <row r="1528" spans="1:134" x14ac:dyDescent="0.25">
      <c r="A1528">
        <v>1525</v>
      </c>
      <c r="B1528">
        <v>18.769400000000001</v>
      </c>
      <c r="C1528">
        <v>158.26840000000001</v>
      </c>
      <c r="D1528">
        <v>172.73740000000001</v>
      </c>
      <c r="E1528">
        <v>218.32140000000001</v>
      </c>
      <c r="F1528">
        <v>166.9263</v>
      </c>
      <c r="G1528">
        <v>129.9263</v>
      </c>
      <c r="H1528">
        <v>153.0737</v>
      </c>
      <c r="I1528">
        <v>152.87899999999999</v>
      </c>
      <c r="J1528">
        <v>152.0265</v>
      </c>
      <c r="K1528">
        <v>150.19470000000001</v>
      </c>
      <c r="L1528">
        <v>104.7581</v>
      </c>
      <c r="M1528">
        <v>108.7581</v>
      </c>
      <c r="N1528">
        <v>160.22120000000001</v>
      </c>
      <c r="O1528">
        <v>192.70509999999999</v>
      </c>
      <c r="P1528">
        <v>147.31569999999999</v>
      </c>
      <c r="Q1528">
        <v>154.32140000000001</v>
      </c>
      <c r="R1528">
        <v>201.3364</v>
      </c>
      <c r="S1528">
        <v>160.65780000000001</v>
      </c>
      <c r="T1528">
        <v>117.121</v>
      </c>
      <c r="U1528">
        <v>148.48390000000001</v>
      </c>
      <c r="V1528">
        <v>163.88480000000001</v>
      </c>
      <c r="W1528">
        <v>141.77879999999999</v>
      </c>
      <c r="X1528">
        <v>313.19470000000001</v>
      </c>
      <c r="Y1528">
        <v>313.55759999999998</v>
      </c>
      <c r="Z1528">
        <v>151.65780000000001</v>
      </c>
      <c r="AA1528">
        <v>201.5634</v>
      </c>
      <c r="AB1528">
        <v>191.3629</v>
      </c>
      <c r="AC1528">
        <v>208.3629</v>
      </c>
      <c r="AD1528">
        <v>271.5104</v>
      </c>
      <c r="AE1528">
        <v>123.3629</v>
      </c>
      <c r="AF1528">
        <v>114.5104</v>
      </c>
      <c r="AG1528">
        <v>116.7788</v>
      </c>
      <c r="AH1528">
        <v>127.75230000000001</v>
      </c>
      <c r="AI1528">
        <v>125.97929999999999</v>
      </c>
      <c r="AJ1528">
        <v>116.3629</v>
      </c>
      <c r="AK1528">
        <v>139.0265</v>
      </c>
      <c r="AL1528">
        <v>77</v>
      </c>
      <c r="AM1528">
        <v>207.80529999999999</v>
      </c>
      <c r="AN1528">
        <v>216.06790000000001</v>
      </c>
      <c r="AO1528">
        <v>241.49539999999999</v>
      </c>
      <c r="AP1528">
        <v>255.31569999999999</v>
      </c>
      <c r="AQ1528">
        <v>128.6636</v>
      </c>
      <c r="AR1528">
        <v>140.0737</v>
      </c>
      <c r="AS1528">
        <v>139.58410000000001</v>
      </c>
      <c r="AT1528">
        <v>116.7581</v>
      </c>
      <c r="AU1528">
        <v>78.436599999999999</v>
      </c>
      <c r="AV1528">
        <v>71.973500000000001</v>
      </c>
      <c r="AW1528">
        <v>64.147499999999994</v>
      </c>
      <c r="AX1528">
        <v>105.2419</v>
      </c>
      <c r="AY1528">
        <v>186</v>
      </c>
      <c r="AZ1528">
        <v>196.5634</v>
      </c>
      <c r="BA1528">
        <v>214.68430000000001</v>
      </c>
      <c r="BB1528">
        <v>127.71080000000001</v>
      </c>
      <c r="BC1528">
        <v>129.19470000000001</v>
      </c>
      <c r="BD1528">
        <v>117.44240000000001</v>
      </c>
      <c r="BE1528">
        <v>129.6371</v>
      </c>
      <c r="BF1528">
        <v>122.121</v>
      </c>
      <c r="BG1528">
        <v>148.83179999999999</v>
      </c>
      <c r="BH1528">
        <v>158.5369</v>
      </c>
      <c r="BI1528">
        <v>209.19470000000001</v>
      </c>
      <c r="BJ1528">
        <v>147.9263</v>
      </c>
      <c r="BK1528">
        <v>139.24189999999999</v>
      </c>
      <c r="BL1528">
        <v>128.9528</v>
      </c>
      <c r="BM1528">
        <v>169.65780000000001</v>
      </c>
      <c r="BN1528">
        <v>144.22120000000001</v>
      </c>
      <c r="BO1528">
        <v>146.80529999999999</v>
      </c>
      <c r="BP1528">
        <v>166.32140000000001</v>
      </c>
      <c r="BQ1528">
        <v>184.46889999999999</v>
      </c>
      <c r="BR1528">
        <v>214.63130000000001</v>
      </c>
      <c r="BS1528">
        <v>140.77879999999999</v>
      </c>
      <c r="BT1528">
        <v>156.06790000000001</v>
      </c>
      <c r="BU1528">
        <v>228.16820000000001</v>
      </c>
      <c r="BV1528">
        <v>196.29490000000001</v>
      </c>
      <c r="BW1528">
        <v>174.29490000000001</v>
      </c>
      <c r="BX1528">
        <v>178.73159999999999</v>
      </c>
      <c r="BY1528">
        <v>208.24189999999999</v>
      </c>
      <c r="BZ1528">
        <v>308.48390000000001</v>
      </c>
      <c r="CA1528">
        <v>157.24189999999999</v>
      </c>
      <c r="CB1528">
        <v>130.77879999999999</v>
      </c>
      <c r="CC1528">
        <v>172.58410000000001</v>
      </c>
      <c r="CD1528">
        <v>219.9263</v>
      </c>
      <c r="CE1528">
        <v>128.9735</v>
      </c>
      <c r="CF1528">
        <v>132.73159999999999</v>
      </c>
      <c r="CG1528">
        <v>156.4366</v>
      </c>
      <c r="CH1528">
        <v>149.70509999999999</v>
      </c>
      <c r="CI1528">
        <v>161.38939999999999</v>
      </c>
      <c r="CJ1528">
        <v>175.947</v>
      </c>
      <c r="CK1528">
        <v>156.29490000000001</v>
      </c>
      <c r="CL1528">
        <v>132.73159999999999</v>
      </c>
      <c r="CM1528">
        <v>112.2419</v>
      </c>
      <c r="CN1528">
        <v>104.5369</v>
      </c>
      <c r="CO1528">
        <v>113.58410000000001</v>
      </c>
      <c r="CP1528">
        <v>122.55759999999999</v>
      </c>
      <c r="CQ1528">
        <v>226.34219999999999</v>
      </c>
      <c r="CR1528">
        <v>207.81110000000001</v>
      </c>
      <c r="CS1528">
        <v>242.82599999999999</v>
      </c>
      <c r="CT1528">
        <v>323</v>
      </c>
      <c r="CU1528">
        <v>240</v>
      </c>
      <c r="CV1528">
        <v>213.19470000000001</v>
      </c>
      <c r="CW1528">
        <v>263.73160000000001</v>
      </c>
      <c r="CX1528">
        <v>299.51609999999999</v>
      </c>
      <c r="CY1528">
        <v>120.0472</v>
      </c>
      <c r="CZ1528">
        <v>78.852500000000006</v>
      </c>
      <c r="DA1528">
        <v>74.463099999999997</v>
      </c>
      <c r="DB1528">
        <v>120.0472</v>
      </c>
      <c r="DC1528">
        <v>101.7316</v>
      </c>
      <c r="DD1528">
        <v>106.55759999999999</v>
      </c>
      <c r="DE1528">
        <v>117.14749999999999</v>
      </c>
      <c r="DF1528">
        <v>107.41589999999999</v>
      </c>
      <c r="DG1528">
        <v>100.82599999999999</v>
      </c>
      <c r="DH1528">
        <v>101.9528</v>
      </c>
      <c r="DI1528">
        <v>101.38939999999999</v>
      </c>
      <c r="DJ1528">
        <v>115.1682</v>
      </c>
      <c r="DK1528">
        <v>58.7316</v>
      </c>
      <c r="DL1528">
        <v>75.563400000000001</v>
      </c>
      <c r="DM1528">
        <v>73.705100000000002</v>
      </c>
      <c r="DN1528">
        <v>81.194699999999997</v>
      </c>
      <c r="DO1528">
        <v>108.58410000000001</v>
      </c>
      <c r="DP1528">
        <v>73.831800000000001</v>
      </c>
      <c r="DQ1528">
        <v>94.516099999999994</v>
      </c>
      <c r="DR1528">
        <v>81.879000000000005</v>
      </c>
      <c r="DS1528">
        <v>253.39519999999999</v>
      </c>
      <c r="DT1528">
        <v>234.3836</v>
      </c>
      <c r="DU1528">
        <v>236.67859999999999</v>
      </c>
      <c r="DV1528">
        <v>359.14749999999998</v>
      </c>
      <c r="DW1528">
        <v>151.72579999999999</v>
      </c>
      <c r="DX1528">
        <v>164.71080000000001</v>
      </c>
      <c r="DY1528">
        <v>182.4896</v>
      </c>
      <c r="DZ1528">
        <v>327.90550000000002</v>
      </c>
      <c r="EA1528">
        <v>255.44239999999999</v>
      </c>
      <c r="EB1528">
        <v>211.82599999999999</v>
      </c>
      <c r="EC1528">
        <v>218.99420000000001</v>
      </c>
      <c r="ED1528">
        <v>328.92630000000003</v>
      </c>
    </row>
    <row r="1529" spans="1:134" x14ac:dyDescent="0.25">
      <c r="A1529">
        <v>1526</v>
      </c>
      <c r="B1529">
        <v>18.7804</v>
      </c>
      <c r="C1529">
        <v>152.79300000000001</v>
      </c>
      <c r="D1529">
        <v>181.34030000000001</v>
      </c>
      <c r="E1529">
        <v>211.48769999999999</v>
      </c>
      <c r="F1529">
        <v>151.63509999999999</v>
      </c>
      <c r="G1529">
        <v>140.67009999999999</v>
      </c>
      <c r="H1529">
        <v>139.3544</v>
      </c>
      <c r="I1529">
        <v>163.6456</v>
      </c>
      <c r="J1529">
        <v>146.51230000000001</v>
      </c>
      <c r="K1529">
        <v>141.32990000000001</v>
      </c>
      <c r="L1529">
        <v>111.414</v>
      </c>
      <c r="M1529">
        <v>110.20699999999999</v>
      </c>
      <c r="N1529">
        <v>142.12289999999999</v>
      </c>
      <c r="O1529">
        <v>199.97540000000001</v>
      </c>
      <c r="P1529">
        <v>144.79300000000001</v>
      </c>
      <c r="Q1529">
        <v>143.02459999999999</v>
      </c>
      <c r="R1529">
        <v>196.12289999999999</v>
      </c>
      <c r="S1529">
        <v>157.5369</v>
      </c>
      <c r="T1529">
        <v>138.34030000000001</v>
      </c>
      <c r="U1529">
        <v>141.86670000000001</v>
      </c>
      <c r="V1529">
        <v>177.77889999999999</v>
      </c>
      <c r="W1529">
        <v>130.86670000000001</v>
      </c>
      <c r="X1529">
        <v>311.76839999999999</v>
      </c>
      <c r="Y1529">
        <v>299.91590000000002</v>
      </c>
      <c r="Z1529">
        <v>161.1824</v>
      </c>
      <c r="AA1529">
        <v>205.1824</v>
      </c>
      <c r="AB1529">
        <v>197</v>
      </c>
      <c r="AC1529">
        <v>189.45269999999999</v>
      </c>
      <c r="AD1529">
        <v>311.44900000000001</v>
      </c>
      <c r="AE1529">
        <v>111.8913</v>
      </c>
      <c r="AF1529">
        <v>120.2316</v>
      </c>
      <c r="AG1529">
        <v>108.8421</v>
      </c>
      <c r="AH1529">
        <v>135.7439</v>
      </c>
      <c r="AI1529">
        <v>129.41399999999999</v>
      </c>
      <c r="AJ1529">
        <v>128.69470000000001</v>
      </c>
      <c r="AK1529">
        <v>144.67009999999999</v>
      </c>
      <c r="AL1529">
        <v>83.694699999999997</v>
      </c>
      <c r="AM1529">
        <v>219.6456</v>
      </c>
      <c r="AN1529">
        <v>233.43860000000001</v>
      </c>
      <c r="AO1529">
        <v>239.6456</v>
      </c>
      <c r="AP1529">
        <v>268.41399999999999</v>
      </c>
      <c r="AQ1529">
        <v>134.62100000000001</v>
      </c>
      <c r="AR1529">
        <v>121.1474</v>
      </c>
      <c r="AS1529">
        <v>147.20699999999999</v>
      </c>
      <c r="AT1529">
        <v>116.7193</v>
      </c>
      <c r="AU1529">
        <v>74.817599999999999</v>
      </c>
      <c r="AV1529">
        <v>74.512299999999996</v>
      </c>
      <c r="AW1529">
        <v>62.743899999999996</v>
      </c>
      <c r="AX1529">
        <v>114.20699999999999</v>
      </c>
      <c r="AY1529">
        <v>175.58600000000001</v>
      </c>
      <c r="AZ1529">
        <v>168.19659999999999</v>
      </c>
      <c r="BA1529">
        <v>213.48769999999999</v>
      </c>
      <c r="BB1529">
        <v>135.13329999999999</v>
      </c>
      <c r="BC1529">
        <v>116.61060000000001</v>
      </c>
      <c r="BD1529">
        <v>117.6947</v>
      </c>
      <c r="BE1529">
        <v>123.2561</v>
      </c>
      <c r="BF1529">
        <v>115.0737</v>
      </c>
      <c r="BG1529">
        <v>149.20699999999999</v>
      </c>
      <c r="BH1529">
        <v>159.48769999999999</v>
      </c>
      <c r="BI1529">
        <v>191.40360000000001</v>
      </c>
      <c r="BJ1529">
        <v>146.76840000000001</v>
      </c>
      <c r="BK1529">
        <v>137.04910000000001</v>
      </c>
      <c r="BL1529">
        <v>122.2807</v>
      </c>
      <c r="BM1529">
        <v>161.32990000000001</v>
      </c>
      <c r="BN1529">
        <v>123.8913</v>
      </c>
      <c r="BO1529">
        <v>152.69470000000001</v>
      </c>
      <c r="BP1529">
        <v>179.5719</v>
      </c>
      <c r="BQ1529">
        <v>198.54730000000001</v>
      </c>
      <c r="BR1529">
        <v>236.36490000000001</v>
      </c>
      <c r="BS1529">
        <v>140.2807</v>
      </c>
      <c r="BT1529">
        <v>168.23159999999999</v>
      </c>
      <c r="BU1529">
        <v>195.80709999999999</v>
      </c>
      <c r="BV1529">
        <v>171.172</v>
      </c>
      <c r="BW1529">
        <v>190.08410000000001</v>
      </c>
      <c r="BX1529">
        <v>183.4631</v>
      </c>
      <c r="BY1529">
        <v>185.965</v>
      </c>
      <c r="BZ1529">
        <v>297.40359999999998</v>
      </c>
      <c r="CA1529">
        <v>149.09829999999999</v>
      </c>
      <c r="CB1529">
        <v>134</v>
      </c>
      <c r="CC1529">
        <v>145.2457</v>
      </c>
      <c r="CD1529">
        <v>218.02459999999999</v>
      </c>
      <c r="CE1529">
        <v>136.7193</v>
      </c>
      <c r="CF1529">
        <v>134.48769999999999</v>
      </c>
      <c r="CG1529">
        <v>146.86670000000001</v>
      </c>
      <c r="CH1529">
        <v>146.56139999999999</v>
      </c>
      <c r="CI1529">
        <v>164.48769999999999</v>
      </c>
      <c r="CJ1529">
        <v>184.7439</v>
      </c>
      <c r="CK1529">
        <v>158.69470000000001</v>
      </c>
      <c r="CL1529">
        <v>123.32989999999999</v>
      </c>
      <c r="CM1529">
        <v>98.891300000000001</v>
      </c>
      <c r="CN1529">
        <v>99.536900000000003</v>
      </c>
      <c r="CO1529">
        <v>106.32989999999999</v>
      </c>
      <c r="CP1529">
        <v>112.63509999999999</v>
      </c>
      <c r="CQ1529">
        <v>222.02459999999999</v>
      </c>
      <c r="CR1529">
        <v>206.41399999999999</v>
      </c>
      <c r="CS1529">
        <v>261.6456</v>
      </c>
      <c r="CT1529">
        <v>299.19659999999999</v>
      </c>
      <c r="CU1529">
        <v>228.84209999999999</v>
      </c>
      <c r="CV1529">
        <v>245.24199999999999</v>
      </c>
      <c r="CW1529">
        <v>248.37899999999999</v>
      </c>
      <c r="CX1529">
        <v>276.37900000000002</v>
      </c>
      <c r="CY1529">
        <v>144.5719</v>
      </c>
      <c r="CZ1529">
        <v>67.610600000000005</v>
      </c>
      <c r="DA1529">
        <v>72.024600000000007</v>
      </c>
      <c r="DB1529">
        <v>144.5719</v>
      </c>
      <c r="DC1529">
        <v>103.4877</v>
      </c>
      <c r="DD1529">
        <v>95.147400000000005</v>
      </c>
      <c r="DE1529">
        <v>113.5123</v>
      </c>
      <c r="DF1529">
        <v>96.073700000000002</v>
      </c>
      <c r="DG1529">
        <v>105.5123</v>
      </c>
      <c r="DH1529">
        <v>92.305300000000003</v>
      </c>
      <c r="DI1529">
        <v>113.414</v>
      </c>
      <c r="DJ1529">
        <v>102.8913</v>
      </c>
      <c r="DK1529">
        <v>55.280700000000003</v>
      </c>
      <c r="DL1529">
        <v>68.024600000000007</v>
      </c>
      <c r="DM1529">
        <v>72.793000000000006</v>
      </c>
      <c r="DN1529">
        <v>90.926299999999998</v>
      </c>
      <c r="DO1529">
        <v>96.122900000000001</v>
      </c>
      <c r="DP1529">
        <v>80.157899999999998</v>
      </c>
      <c r="DQ1529">
        <v>104.8526</v>
      </c>
      <c r="DR1529">
        <v>76.280699999999996</v>
      </c>
      <c r="DS1529">
        <v>235.8176</v>
      </c>
      <c r="DT1529">
        <v>227.65969999999999</v>
      </c>
      <c r="DU1529">
        <v>245.7439</v>
      </c>
      <c r="DV1529">
        <v>368.15789999999998</v>
      </c>
      <c r="DW1529">
        <v>147.37899999999999</v>
      </c>
      <c r="DX1529">
        <v>179.5719</v>
      </c>
      <c r="DY1529">
        <v>183.4631</v>
      </c>
      <c r="DZ1529">
        <v>315.30529999999999</v>
      </c>
      <c r="EA1529">
        <v>273.54730000000001</v>
      </c>
      <c r="EB1529">
        <v>201.63509999999999</v>
      </c>
      <c r="EC1529">
        <v>215.12289999999999</v>
      </c>
      <c r="ED1529">
        <v>335.95089999999999</v>
      </c>
    </row>
    <row r="1530" spans="1:134" x14ac:dyDescent="0.25">
      <c r="A1530">
        <v>1527</v>
      </c>
      <c r="B1530">
        <v>18.791399999999999</v>
      </c>
      <c r="C1530">
        <v>160.07380000000001</v>
      </c>
      <c r="D1530">
        <v>173.63319999999999</v>
      </c>
      <c r="E1530">
        <v>199.9016</v>
      </c>
      <c r="F1530">
        <v>180.02670000000001</v>
      </c>
      <c r="G1530">
        <v>149.29300000000001</v>
      </c>
      <c r="H1530">
        <v>159.19669999999999</v>
      </c>
      <c r="I1530">
        <v>175.5615</v>
      </c>
      <c r="J1530">
        <v>152.80529999999999</v>
      </c>
      <c r="K1530">
        <v>142.5369</v>
      </c>
      <c r="L1530">
        <v>112.7316</v>
      </c>
      <c r="M1530">
        <v>107.4631</v>
      </c>
      <c r="N1530">
        <v>150.61070000000001</v>
      </c>
      <c r="O1530">
        <v>194.19470000000001</v>
      </c>
      <c r="P1530">
        <v>135.4385</v>
      </c>
      <c r="Q1530">
        <v>142</v>
      </c>
      <c r="R1530">
        <v>188.73159999999999</v>
      </c>
      <c r="S1530">
        <v>166.58609999999999</v>
      </c>
      <c r="T1530">
        <v>146.51230000000001</v>
      </c>
      <c r="U1530">
        <v>152.87909999999999</v>
      </c>
      <c r="V1530">
        <v>178.6824</v>
      </c>
      <c r="W1530">
        <v>126.7561</v>
      </c>
      <c r="X1530">
        <v>303.43849999999998</v>
      </c>
      <c r="Y1530">
        <v>282.41390000000001</v>
      </c>
      <c r="Z1530">
        <v>169.29300000000001</v>
      </c>
      <c r="AA1530">
        <v>208</v>
      </c>
      <c r="AB1530">
        <v>203.80529999999999</v>
      </c>
      <c r="AC1530">
        <v>219.56360000000001</v>
      </c>
      <c r="AD1530">
        <v>268.80119999999999</v>
      </c>
      <c r="AE1530">
        <v>102.97539999999999</v>
      </c>
      <c r="AF1530">
        <v>126.29300000000001</v>
      </c>
      <c r="AG1530">
        <v>110.29300000000001</v>
      </c>
      <c r="AH1530">
        <v>155.65989999999999</v>
      </c>
      <c r="AI1530">
        <v>133.7561</v>
      </c>
      <c r="AJ1530">
        <v>122.6824</v>
      </c>
      <c r="AK1530">
        <v>132.12090000000001</v>
      </c>
      <c r="AL1530">
        <v>95.829899999999995</v>
      </c>
      <c r="AM1530">
        <v>209.63319999999999</v>
      </c>
      <c r="AN1530">
        <v>216.34010000000001</v>
      </c>
      <c r="AO1530">
        <v>263.65989999999999</v>
      </c>
      <c r="AP1530">
        <v>244.77869999999999</v>
      </c>
      <c r="AQ1530">
        <v>132.4385</v>
      </c>
      <c r="AR1530">
        <v>120.29300000000001</v>
      </c>
      <c r="AS1530">
        <v>134.63319999999999</v>
      </c>
      <c r="AT1530">
        <v>133.87909999999999</v>
      </c>
      <c r="AU1530">
        <v>77.293000000000006</v>
      </c>
      <c r="AV1530">
        <v>80.049199999999999</v>
      </c>
      <c r="AW1530">
        <v>79.635300000000001</v>
      </c>
      <c r="AX1530">
        <v>104.65779999999999</v>
      </c>
      <c r="AY1530">
        <v>175.02459999999999</v>
      </c>
      <c r="AZ1530">
        <v>183.44059999999999</v>
      </c>
      <c r="BA1530">
        <v>192.07169999999999</v>
      </c>
      <c r="BB1530">
        <v>137.73159999999999</v>
      </c>
      <c r="BC1530">
        <v>121.82989999999999</v>
      </c>
      <c r="BD1530">
        <v>132.0984</v>
      </c>
      <c r="BE1530">
        <v>112.4139</v>
      </c>
      <c r="BF1530">
        <v>120.3176</v>
      </c>
      <c r="BG1530">
        <v>158.5615</v>
      </c>
      <c r="BH1530">
        <v>172.8545</v>
      </c>
      <c r="BI1530">
        <v>197.8545</v>
      </c>
      <c r="BJ1530">
        <v>139.19470000000001</v>
      </c>
      <c r="BK1530">
        <v>135.7561</v>
      </c>
      <c r="BL1530">
        <v>129.3176</v>
      </c>
      <c r="BM1530">
        <v>151.19470000000001</v>
      </c>
      <c r="BN1530">
        <v>129.34219999999999</v>
      </c>
      <c r="BO1530">
        <v>171.6353</v>
      </c>
      <c r="BP1530">
        <v>171.12090000000001</v>
      </c>
      <c r="BQ1530">
        <v>219.8545</v>
      </c>
      <c r="BR1530">
        <v>223.09630000000001</v>
      </c>
      <c r="BS1530">
        <v>140.51230000000001</v>
      </c>
      <c r="BT1530">
        <v>156.9016</v>
      </c>
      <c r="BU1530">
        <v>202.65989999999999</v>
      </c>
      <c r="BV1530">
        <v>198.78280000000001</v>
      </c>
      <c r="BW1530">
        <v>181.87700000000001</v>
      </c>
      <c r="BX1530">
        <v>176.6824</v>
      </c>
      <c r="BY1530">
        <v>195.90369999999999</v>
      </c>
      <c r="BZ1530">
        <v>323.51440000000002</v>
      </c>
      <c r="CA1530">
        <v>148.7807</v>
      </c>
      <c r="CB1530">
        <v>169.53899999999999</v>
      </c>
      <c r="CC1530">
        <v>143.3176</v>
      </c>
      <c r="CD1530">
        <v>220.7807</v>
      </c>
      <c r="CE1530">
        <v>126.65779999999999</v>
      </c>
      <c r="CF1530">
        <v>142.5615</v>
      </c>
      <c r="CG1530">
        <v>138.97540000000001</v>
      </c>
      <c r="CH1530">
        <v>138.70699999999999</v>
      </c>
      <c r="CI1530">
        <v>161.97540000000001</v>
      </c>
      <c r="CJ1530">
        <v>175.92619999999999</v>
      </c>
      <c r="CK1530">
        <v>177.6353</v>
      </c>
      <c r="CL1530">
        <v>120</v>
      </c>
      <c r="CM1530">
        <v>99.805300000000003</v>
      </c>
      <c r="CN1530">
        <v>106.3176</v>
      </c>
      <c r="CO1530">
        <v>105.2684</v>
      </c>
      <c r="CP1530">
        <v>117.5861</v>
      </c>
      <c r="CQ1530">
        <v>250.4898</v>
      </c>
      <c r="CR1530">
        <v>234.9529</v>
      </c>
      <c r="CS1530">
        <v>247.85239999999999</v>
      </c>
      <c r="CT1530">
        <v>340.14960000000002</v>
      </c>
      <c r="CU1530">
        <v>223.48769999999999</v>
      </c>
      <c r="CV1530">
        <v>215.16800000000001</v>
      </c>
      <c r="CW1530">
        <v>258.12299999999999</v>
      </c>
      <c r="CX1530">
        <v>288.39139999999998</v>
      </c>
      <c r="CY1530">
        <v>148.97540000000001</v>
      </c>
      <c r="CZ1530">
        <v>78.123000000000005</v>
      </c>
      <c r="DA1530">
        <v>78.561499999999995</v>
      </c>
      <c r="DB1530">
        <v>148.97540000000001</v>
      </c>
      <c r="DC1530">
        <v>110.8053</v>
      </c>
      <c r="DD1530">
        <v>107.9037</v>
      </c>
      <c r="DE1530">
        <v>116.02460000000001</v>
      </c>
      <c r="DF1530">
        <v>99.805300000000003</v>
      </c>
      <c r="DG1530">
        <v>111.8053</v>
      </c>
      <c r="DH1530">
        <v>94.536900000000003</v>
      </c>
      <c r="DI1530">
        <v>106.4139</v>
      </c>
      <c r="DJ1530">
        <v>108.34220000000001</v>
      </c>
      <c r="DK1530">
        <v>56.2684</v>
      </c>
      <c r="DL1530">
        <v>73.805300000000003</v>
      </c>
      <c r="DM1530">
        <v>90.659899999999993</v>
      </c>
      <c r="DN1530">
        <v>93.243899999999996</v>
      </c>
      <c r="DO1530">
        <v>92.512299999999996</v>
      </c>
      <c r="DP1530">
        <v>85.512299999999996</v>
      </c>
      <c r="DQ1530">
        <v>86.803299999999993</v>
      </c>
      <c r="DR1530">
        <v>71.975399999999993</v>
      </c>
      <c r="DS1530">
        <v>205.77869999999999</v>
      </c>
      <c r="DT1530">
        <v>236.87909999999999</v>
      </c>
      <c r="DU1530">
        <v>237.6824</v>
      </c>
      <c r="DV1530">
        <v>358.38929999999999</v>
      </c>
      <c r="DW1530">
        <v>151.82990000000001</v>
      </c>
      <c r="DX1530">
        <v>177.92619999999999</v>
      </c>
      <c r="DY1530">
        <v>185</v>
      </c>
      <c r="DZ1530">
        <v>324.34219999999999</v>
      </c>
      <c r="EA1530">
        <v>270.65780000000001</v>
      </c>
      <c r="EB1530">
        <v>205.07380000000001</v>
      </c>
      <c r="EC1530">
        <v>203.19470000000001</v>
      </c>
      <c r="ED1530">
        <v>362.19670000000002</v>
      </c>
    </row>
    <row r="1531" spans="1:134" x14ac:dyDescent="0.25">
      <c r="A1531">
        <v>1528</v>
      </c>
      <c r="B1531">
        <v>18.802399999999999</v>
      </c>
      <c r="C1531">
        <v>159.15780000000001</v>
      </c>
      <c r="D1531">
        <v>183.6003</v>
      </c>
      <c r="E1531">
        <v>228.27449999999999</v>
      </c>
      <c r="F1531">
        <v>167.9468</v>
      </c>
      <c r="G1531">
        <v>139.4734</v>
      </c>
      <c r="H1531">
        <v>142.40989999999999</v>
      </c>
      <c r="I1531">
        <v>160.32589999999999</v>
      </c>
      <c r="J1531">
        <v>148.85249999999999</v>
      </c>
      <c r="K1531">
        <v>140.15780000000001</v>
      </c>
      <c r="L1531">
        <v>112</v>
      </c>
      <c r="M1531">
        <v>101.38939999999999</v>
      </c>
      <c r="N1531">
        <v>138.86279999999999</v>
      </c>
      <c r="O1531">
        <v>183.5472</v>
      </c>
      <c r="P1531">
        <v>150.67410000000001</v>
      </c>
      <c r="Q1531">
        <v>158.13720000000001</v>
      </c>
      <c r="R1531">
        <v>191.84219999999999</v>
      </c>
      <c r="S1531">
        <v>161.5472</v>
      </c>
      <c r="T1531">
        <v>133.16810000000001</v>
      </c>
      <c r="U1531">
        <v>141.0943</v>
      </c>
      <c r="V1531">
        <v>204.4323</v>
      </c>
      <c r="W1531">
        <v>144.67410000000001</v>
      </c>
      <c r="X1531">
        <v>291.01029999999997</v>
      </c>
      <c r="Y1531">
        <v>305.12689999999998</v>
      </c>
      <c r="Z1531">
        <v>161.0103</v>
      </c>
      <c r="AA1531">
        <v>199.5472</v>
      </c>
      <c r="AB1531">
        <v>214.4528</v>
      </c>
      <c r="AC1531">
        <v>231.23159999999999</v>
      </c>
      <c r="AD1531">
        <v>284.04289999999997</v>
      </c>
      <c r="AE1531">
        <v>115.0635</v>
      </c>
      <c r="AF1531">
        <v>125.6947</v>
      </c>
      <c r="AG1531">
        <v>101.2418</v>
      </c>
      <c r="AH1531">
        <v>130.494</v>
      </c>
      <c r="AI1531">
        <v>160.12690000000001</v>
      </c>
      <c r="AJ1531">
        <v>129.9897</v>
      </c>
      <c r="AK1531">
        <v>139.29499999999999</v>
      </c>
      <c r="AL1531">
        <v>92.084000000000003</v>
      </c>
      <c r="AM1531">
        <v>244.9588</v>
      </c>
      <c r="AN1531">
        <v>222.29499999999999</v>
      </c>
      <c r="AO1531">
        <v>253.86279999999999</v>
      </c>
      <c r="AP1531">
        <v>243.68440000000001</v>
      </c>
      <c r="AQ1531">
        <v>131.5369</v>
      </c>
      <c r="AR1531">
        <v>121.2316</v>
      </c>
      <c r="AS1531">
        <v>136.916</v>
      </c>
      <c r="AT1531">
        <v>118.2521</v>
      </c>
      <c r="AU1531">
        <v>84.379099999999994</v>
      </c>
      <c r="AV1531">
        <v>75.084000000000003</v>
      </c>
      <c r="AW1531">
        <v>62.715299999999999</v>
      </c>
      <c r="AX1531">
        <v>105.61060000000001</v>
      </c>
      <c r="AY1531">
        <v>192.13720000000001</v>
      </c>
      <c r="AZ1531">
        <v>190.23159999999999</v>
      </c>
      <c r="BA1531">
        <v>219.57980000000001</v>
      </c>
      <c r="BB1531">
        <v>130.084</v>
      </c>
      <c r="BC1531">
        <v>120.38939999999999</v>
      </c>
      <c r="BD1531">
        <v>132.15780000000001</v>
      </c>
      <c r="BE1531">
        <v>106.6947</v>
      </c>
      <c r="BF1531">
        <v>112.2418</v>
      </c>
      <c r="BG1531">
        <v>156.38939999999999</v>
      </c>
      <c r="BH1531">
        <v>160.86279999999999</v>
      </c>
      <c r="BI1531">
        <v>205.84219999999999</v>
      </c>
      <c r="BJ1531">
        <v>150.0635</v>
      </c>
      <c r="BK1531">
        <v>131.38939999999999</v>
      </c>
      <c r="BL1531">
        <v>122.7787</v>
      </c>
      <c r="BM1531">
        <v>137.4734</v>
      </c>
      <c r="BN1531">
        <v>146.83189999999999</v>
      </c>
      <c r="BO1531">
        <v>160.86279999999999</v>
      </c>
      <c r="BP1531">
        <v>176.75819999999999</v>
      </c>
      <c r="BQ1531">
        <v>194.0309</v>
      </c>
      <c r="BR1531">
        <v>207.0103</v>
      </c>
      <c r="BS1531">
        <v>141.76840000000001</v>
      </c>
      <c r="BT1531">
        <v>139.16810000000001</v>
      </c>
      <c r="BU1531">
        <v>199.0103</v>
      </c>
      <c r="BV1531">
        <v>200.77869999999999</v>
      </c>
      <c r="BW1531">
        <v>163.16810000000001</v>
      </c>
      <c r="BX1531">
        <v>177.07380000000001</v>
      </c>
      <c r="BY1531">
        <v>213.5266</v>
      </c>
      <c r="BZ1531">
        <v>296.34649999999999</v>
      </c>
      <c r="CA1531">
        <v>152.30529999999999</v>
      </c>
      <c r="CB1531">
        <v>149.494</v>
      </c>
      <c r="CC1531">
        <v>151.37909999999999</v>
      </c>
      <c r="CD1531">
        <v>210.4734</v>
      </c>
      <c r="CE1531">
        <v>126.07380000000001</v>
      </c>
      <c r="CF1531">
        <v>109.65179999999999</v>
      </c>
      <c r="CG1531">
        <v>122.63120000000001</v>
      </c>
      <c r="CH1531">
        <v>136.23159999999999</v>
      </c>
      <c r="CI1531">
        <v>174.83189999999999</v>
      </c>
      <c r="CJ1531">
        <v>155.32589999999999</v>
      </c>
      <c r="CK1531">
        <v>186.84219999999999</v>
      </c>
      <c r="CL1531">
        <v>117.6947</v>
      </c>
      <c r="CM1531">
        <v>86.631200000000007</v>
      </c>
      <c r="CN1531">
        <v>99.778700000000001</v>
      </c>
      <c r="CO1531">
        <v>99.084000000000003</v>
      </c>
      <c r="CP1531">
        <v>124.07380000000001</v>
      </c>
      <c r="CQ1531">
        <v>236.9468</v>
      </c>
      <c r="CR1531">
        <v>233.0103</v>
      </c>
      <c r="CS1531">
        <v>232.77869999999999</v>
      </c>
      <c r="CT1531">
        <v>339.86279999999999</v>
      </c>
      <c r="CU1531">
        <v>223.76840000000001</v>
      </c>
      <c r="CV1531">
        <v>224.28469999999999</v>
      </c>
      <c r="CW1531">
        <v>233.79929999999999</v>
      </c>
      <c r="CX1531">
        <v>303.98970000000003</v>
      </c>
      <c r="CY1531">
        <v>150.30529999999999</v>
      </c>
      <c r="CZ1531">
        <v>70.704999999999998</v>
      </c>
      <c r="DA1531">
        <v>66.399699999999996</v>
      </c>
      <c r="DB1531">
        <v>150.30529999999999</v>
      </c>
      <c r="DC1531">
        <v>95.325900000000004</v>
      </c>
      <c r="DD1531">
        <v>94.789000000000001</v>
      </c>
      <c r="DE1531">
        <v>122.37909999999999</v>
      </c>
      <c r="DF1531">
        <v>98.157799999999995</v>
      </c>
      <c r="DG1531">
        <v>107.084</v>
      </c>
      <c r="DH1531">
        <v>99.842200000000005</v>
      </c>
      <c r="DI1531">
        <v>99.157799999999995</v>
      </c>
      <c r="DJ1531">
        <v>93.557500000000005</v>
      </c>
      <c r="DK1531">
        <v>60.073799999999999</v>
      </c>
      <c r="DL1531">
        <v>69.852500000000006</v>
      </c>
      <c r="DM1531">
        <v>76.252099999999999</v>
      </c>
      <c r="DN1531">
        <v>93.7684</v>
      </c>
      <c r="DO1531">
        <v>92.2316</v>
      </c>
      <c r="DP1531">
        <v>83.694699999999997</v>
      </c>
      <c r="DQ1531">
        <v>88.221299999999999</v>
      </c>
      <c r="DR1531">
        <v>72.536900000000003</v>
      </c>
      <c r="DS1531">
        <v>213.13720000000001</v>
      </c>
      <c r="DT1531">
        <v>236.62090000000001</v>
      </c>
      <c r="DU1531">
        <v>241.14750000000001</v>
      </c>
      <c r="DV1531">
        <v>342.47340000000003</v>
      </c>
      <c r="DW1531">
        <v>154.23159999999999</v>
      </c>
      <c r="DX1531">
        <v>194.9794</v>
      </c>
      <c r="DY1531">
        <v>198.0635</v>
      </c>
      <c r="DZ1531">
        <v>303.40989999999999</v>
      </c>
      <c r="EA1531">
        <v>280.83190000000002</v>
      </c>
      <c r="EB1531">
        <v>219.5266</v>
      </c>
      <c r="EC1531">
        <v>214.0635</v>
      </c>
      <c r="ED1531">
        <v>380.75819999999999</v>
      </c>
    </row>
    <row r="1532" spans="1:134" x14ac:dyDescent="0.25">
      <c r="A1532">
        <v>1529</v>
      </c>
      <c r="B1532">
        <v>18.813400000000001</v>
      </c>
      <c r="C1532">
        <v>139.26249999999999</v>
      </c>
      <c r="D1532">
        <v>189.5615</v>
      </c>
      <c r="E1532">
        <v>215.3588</v>
      </c>
      <c r="F1532">
        <v>172.71100000000001</v>
      </c>
      <c r="G1532">
        <v>134.4385</v>
      </c>
      <c r="H1532">
        <v>152.17609999999999</v>
      </c>
      <c r="I1532">
        <v>149.53489999999999</v>
      </c>
      <c r="J1532">
        <v>149.34219999999999</v>
      </c>
      <c r="K1532">
        <v>139</v>
      </c>
      <c r="L1532">
        <v>98.727599999999995</v>
      </c>
      <c r="M1532">
        <v>109.36879999999999</v>
      </c>
      <c r="N1532">
        <v>141.0266</v>
      </c>
      <c r="O1532">
        <v>211.4485</v>
      </c>
      <c r="P1532">
        <v>132.57810000000001</v>
      </c>
      <c r="Q1532">
        <v>154.41200000000001</v>
      </c>
      <c r="R1532">
        <v>196.90369999999999</v>
      </c>
      <c r="S1532">
        <v>169.14949999999999</v>
      </c>
      <c r="T1532">
        <v>131.34219999999999</v>
      </c>
      <c r="U1532">
        <v>139.12289999999999</v>
      </c>
      <c r="V1532">
        <v>198.1661</v>
      </c>
      <c r="W1532">
        <v>145.31559999999999</v>
      </c>
      <c r="X1532">
        <v>330.9402</v>
      </c>
      <c r="Y1532">
        <v>305.97340000000003</v>
      </c>
      <c r="Z1532">
        <v>165.8073</v>
      </c>
      <c r="AA1532">
        <v>204.0266</v>
      </c>
      <c r="AB1532">
        <v>217</v>
      </c>
      <c r="AC1532">
        <v>213.04320000000001</v>
      </c>
      <c r="AD1532">
        <v>300.24579999999997</v>
      </c>
      <c r="AE1532">
        <v>116.65779999999999</v>
      </c>
      <c r="AF1532">
        <v>111.7276</v>
      </c>
      <c r="AG1532">
        <v>110.49169999999999</v>
      </c>
      <c r="AH1532">
        <v>122.5615</v>
      </c>
      <c r="AI1532">
        <v>139.8937</v>
      </c>
      <c r="AJ1532">
        <v>137.68440000000001</v>
      </c>
      <c r="AK1532">
        <v>151.58799999999999</v>
      </c>
      <c r="AL1532">
        <v>88.438500000000005</v>
      </c>
      <c r="AM1532">
        <v>229.67439999999999</v>
      </c>
      <c r="AN1532">
        <v>233.0266</v>
      </c>
      <c r="AO1532">
        <v>260.71100000000001</v>
      </c>
      <c r="AP1532">
        <v>238.9734</v>
      </c>
      <c r="AQ1532">
        <v>134.34219999999999</v>
      </c>
      <c r="AR1532">
        <v>145.98339999999999</v>
      </c>
      <c r="AS1532">
        <v>124.9469</v>
      </c>
      <c r="AT1532">
        <v>129.95679999999999</v>
      </c>
      <c r="AU1532">
        <v>78.192700000000002</v>
      </c>
      <c r="AV1532">
        <v>74.561499999999995</v>
      </c>
      <c r="AW1532">
        <v>63.807299999999998</v>
      </c>
      <c r="AX1532">
        <v>111.6844</v>
      </c>
      <c r="AY1532">
        <v>176.70099999999999</v>
      </c>
      <c r="AZ1532">
        <v>176.7276</v>
      </c>
      <c r="BA1532">
        <v>205.01660000000001</v>
      </c>
      <c r="BB1532">
        <v>168.59800000000001</v>
      </c>
      <c r="BC1532">
        <v>127.58799999999999</v>
      </c>
      <c r="BD1532">
        <v>135.68440000000001</v>
      </c>
      <c r="BE1532">
        <v>109.1229</v>
      </c>
      <c r="BF1532">
        <v>117.58799999999999</v>
      </c>
      <c r="BG1532">
        <v>154.2193</v>
      </c>
      <c r="BH1532">
        <v>171.6146</v>
      </c>
      <c r="BI1532">
        <v>203.87710000000001</v>
      </c>
      <c r="BJ1532">
        <v>150.09630000000001</v>
      </c>
      <c r="BK1532">
        <v>120.63120000000001</v>
      </c>
      <c r="BL1532">
        <v>144.20259999999999</v>
      </c>
      <c r="BM1532">
        <v>111.3588</v>
      </c>
      <c r="BN1532">
        <v>148.65780000000001</v>
      </c>
      <c r="BO1532">
        <v>145.85050000000001</v>
      </c>
      <c r="BP1532">
        <v>173.7542</v>
      </c>
      <c r="BQ1532">
        <v>208.42189999999999</v>
      </c>
      <c r="BR1532">
        <v>224.29900000000001</v>
      </c>
      <c r="BS1532">
        <v>127.9469</v>
      </c>
      <c r="BT1532">
        <v>119.3854</v>
      </c>
      <c r="BU1532">
        <v>213.95679999999999</v>
      </c>
      <c r="BV1532">
        <v>191.7542</v>
      </c>
      <c r="BW1532">
        <v>188.6678</v>
      </c>
      <c r="BX1532">
        <v>179.5615</v>
      </c>
      <c r="BY1532">
        <v>213.09630000000001</v>
      </c>
      <c r="BZ1532">
        <v>302.95679999999999</v>
      </c>
      <c r="CA1532">
        <v>160.0266</v>
      </c>
      <c r="CB1532">
        <v>160.29900000000001</v>
      </c>
      <c r="CC1532">
        <v>167.8339</v>
      </c>
      <c r="CD1532">
        <v>205.4385</v>
      </c>
      <c r="CE1532">
        <v>123.0963</v>
      </c>
      <c r="CF1532">
        <v>125.5448</v>
      </c>
      <c r="CG1532">
        <v>119.5615</v>
      </c>
      <c r="CH1532">
        <v>136.7807</v>
      </c>
      <c r="CI1532">
        <v>171.9734</v>
      </c>
      <c r="CJ1532">
        <v>155.46510000000001</v>
      </c>
      <c r="CK1532">
        <v>184.09630000000001</v>
      </c>
      <c r="CL1532">
        <v>131.8339</v>
      </c>
      <c r="CM1532">
        <v>103.8605</v>
      </c>
      <c r="CN1532">
        <v>96.219300000000004</v>
      </c>
      <c r="CO1532">
        <v>107.1495</v>
      </c>
      <c r="CP1532">
        <v>107.0432</v>
      </c>
      <c r="CQ1532">
        <v>254.20259999999999</v>
      </c>
      <c r="CR1532">
        <v>237.0266</v>
      </c>
      <c r="CS1532">
        <v>233.12289999999999</v>
      </c>
      <c r="CT1532">
        <v>300.64789999999999</v>
      </c>
      <c r="CU1532">
        <v>222.4385</v>
      </c>
      <c r="CV1532">
        <v>233.34219999999999</v>
      </c>
      <c r="CW1532">
        <v>240.6146</v>
      </c>
      <c r="CX1532">
        <v>305.43849999999998</v>
      </c>
      <c r="CY1532">
        <v>143.9734</v>
      </c>
      <c r="CZ1532">
        <v>49.043199999999999</v>
      </c>
      <c r="DA1532">
        <v>80.737499999999997</v>
      </c>
      <c r="DB1532">
        <v>143.9734</v>
      </c>
      <c r="DC1532">
        <v>103.2724</v>
      </c>
      <c r="DD1532">
        <v>103.0531</v>
      </c>
      <c r="DE1532">
        <v>120.0963</v>
      </c>
      <c r="DF1532">
        <v>106.36879999999999</v>
      </c>
      <c r="DG1532">
        <v>96.412000000000006</v>
      </c>
      <c r="DH1532">
        <v>100.2193</v>
      </c>
      <c r="DI1532">
        <v>95.657799999999995</v>
      </c>
      <c r="DJ1532">
        <v>92.684399999999997</v>
      </c>
      <c r="DK1532">
        <v>73.491699999999994</v>
      </c>
      <c r="DL1532">
        <v>66.438500000000005</v>
      </c>
      <c r="DM1532">
        <v>60.6312</v>
      </c>
      <c r="DN1532">
        <v>96.342200000000005</v>
      </c>
      <c r="DO1532">
        <v>91.219300000000004</v>
      </c>
      <c r="DP1532">
        <v>89.245800000000003</v>
      </c>
      <c r="DQ1532">
        <v>91</v>
      </c>
      <c r="DR1532">
        <v>81.587999999999994</v>
      </c>
      <c r="DS1532">
        <v>235.17609999999999</v>
      </c>
      <c r="DT1532">
        <v>212.3588</v>
      </c>
      <c r="DU1532">
        <v>242.2193</v>
      </c>
      <c r="DV1532">
        <v>360.8605</v>
      </c>
      <c r="DW1532">
        <v>132.1395</v>
      </c>
      <c r="DX1532">
        <v>171.3322</v>
      </c>
      <c r="DY1532">
        <v>201.2193</v>
      </c>
      <c r="DZ1532">
        <v>315.51830000000001</v>
      </c>
      <c r="EA1532">
        <v>266.26249999999999</v>
      </c>
      <c r="EB1532">
        <v>185.5249</v>
      </c>
      <c r="EC1532">
        <v>203.1661</v>
      </c>
      <c r="ED1532">
        <v>363.70100000000002</v>
      </c>
    </row>
    <row r="1533" spans="1:134" x14ac:dyDescent="0.25">
      <c r="A1533">
        <v>1530</v>
      </c>
      <c r="B1533">
        <v>18.824400000000001</v>
      </c>
      <c r="C1533">
        <v>144.30930000000001</v>
      </c>
      <c r="D1533">
        <v>213.79060000000001</v>
      </c>
      <c r="E1533">
        <v>223.27440000000001</v>
      </c>
      <c r="F1533">
        <v>175.20699999999999</v>
      </c>
      <c r="G1533">
        <v>152.23949999999999</v>
      </c>
      <c r="H1533">
        <v>170.48140000000001</v>
      </c>
      <c r="I1533">
        <v>155.13720000000001</v>
      </c>
      <c r="J1533">
        <v>166.65350000000001</v>
      </c>
      <c r="K1533">
        <v>142.1721</v>
      </c>
      <c r="L1533">
        <v>105.30929999999999</v>
      </c>
      <c r="M1533">
        <v>114.37909999999999</v>
      </c>
      <c r="N1533">
        <v>153.30930000000001</v>
      </c>
      <c r="O1533">
        <v>196.20939999999999</v>
      </c>
      <c r="P1533">
        <v>146.61859999999999</v>
      </c>
      <c r="Q1533">
        <v>174.2046</v>
      </c>
      <c r="R1533">
        <v>206.72319999999999</v>
      </c>
      <c r="S1533">
        <v>159.3117</v>
      </c>
      <c r="T1533">
        <v>131.20699999999999</v>
      </c>
      <c r="U1533">
        <v>152.6883</v>
      </c>
      <c r="V1533">
        <v>211.44649999999999</v>
      </c>
      <c r="W1533">
        <v>147.1721</v>
      </c>
      <c r="X1533">
        <v>314.45119999999997</v>
      </c>
      <c r="Y1533">
        <v>333.34179999999998</v>
      </c>
      <c r="Z1533">
        <v>166.41399999999999</v>
      </c>
      <c r="AA1533">
        <v>217.10230000000001</v>
      </c>
      <c r="AB1533">
        <v>205.89769999999999</v>
      </c>
      <c r="AC1533">
        <v>220.6883</v>
      </c>
      <c r="AD1533">
        <v>269.48610000000002</v>
      </c>
      <c r="AE1533">
        <v>107.27679999999999</v>
      </c>
      <c r="AF1533">
        <v>103.2419</v>
      </c>
      <c r="AG1533">
        <v>119.55119999999999</v>
      </c>
      <c r="AH1533">
        <v>126.1721</v>
      </c>
      <c r="AI1533">
        <v>132.79300000000001</v>
      </c>
      <c r="AJ1533">
        <v>121.5535</v>
      </c>
      <c r="AK1533">
        <v>128.6233</v>
      </c>
      <c r="AL1533">
        <v>98.309299999999993</v>
      </c>
      <c r="AM1533">
        <v>223.58600000000001</v>
      </c>
      <c r="AN1533">
        <v>207.24420000000001</v>
      </c>
      <c r="AO1533">
        <v>222.7629</v>
      </c>
      <c r="AP1533">
        <v>229.86279999999999</v>
      </c>
      <c r="AQ1533">
        <v>137.37909999999999</v>
      </c>
      <c r="AR1533">
        <v>121.2791</v>
      </c>
      <c r="AS1533">
        <v>122.586</v>
      </c>
      <c r="AT1533">
        <v>130.24189999999999</v>
      </c>
      <c r="AU1533">
        <v>74.414000000000001</v>
      </c>
      <c r="AV1533">
        <v>63.104700000000001</v>
      </c>
      <c r="AW1533">
        <v>72.344200000000001</v>
      </c>
      <c r="AX1533">
        <v>124.89530000000001</v>
      </c>
      <c r="AY1533">
        <v>183.6883</v>
      </c>
      <c r="AZ1533">
        <v>197.58369999999999</v>
      </c>
      <c r="BA1533">
        <v>201.1721</v>
      </c>
      <c r="BB1533">
        <v>158.58840000000001</v>
      </c>
      <c r="BC1533">
        <v>133.96510000000001</v>
      </c>
      <c r="BD1533">
        <v>133.03489999999999</v>
      </c>
      <c r="BE1533">
        <v>121.89530000000001</v>
      </c>
      <c r="BF1533">
        <v>127.9302</v>
      </c>
      <c r="BG1533">
        <v>168.27440000000001</v>
      </c>
      <c r="BH1533">
        <v>159.34649999999999</v>
      </c>
      <c r="BI1533">
        <v>193.4837</v>
      </c>
      <c r="BJ1533">
        <v>154.55119999999999</v>
      </c>
      <c r="BK1533">
        <v>123.55119999999999</v>
      </c>
      <c r="BL1533">
        <v>138.3117</v>
      </c>
      <c r="BM1533">
        <v>144.65110000000001</v>
      </c>
      <c r="BN1533">
        <v>129.76050000000001</v>
      </c>
      <c r="BO1533">
        <v>147.75810000000001</v>
      </c>
      <c r="BP1533">
        <v>159.3117</v>
      </c>
      <c r="BQ1533">
        <v>194.38140000000001</v>
      </c>
      <c r="BR1533">
        <v>228.41399999999999</v>
      </c>
      <c r="BS1533">
        <v>143.82550000000001</v>
      </c>
      <c r="BT1533">
        <v>164.16730000000001</v>
      </c>
      <c r="BU1533">
        <v>235.65350000000001</v>
      </c>
      <c r="BV1533">
        <v>178.89769999999999</v>
      </c>
      <c r="BW1533">
        <v>162.90010000000001</v>
      </c>
      <c r="BX1533">
        <v>172.86279999999999</v>
      </c>
      <c r="BY1533">
        <v>200.89769999999999</v>
      </c>
      <c r="BZ1533">
        <v>324.65350000000001</v>
      </c>
      <c r="CA1533">
        <v>136.6233</v>
      </c>
      <c r="CB1533">
        <v>139.83029999999999</v>
      </c>
      <c r="CC1533">
        <v>155.34649999999999</v>
      </c>
      <c r="CD1533">
        <v>216.10230000000001</v>
      </c>
      <c r="CE1533">
        <v>141.82550000000001</v>
      </c>
      <c r="CF1533">
        <v>133.79300000000001</v>
      </c>
      <c r="CG1533">
        <v>127.9302</v>
      </c>
      <c r="CH1533">
        <v>142.55119999999999</v>
      </c>
      <c r="CI1533">
        <v>174.75810000000001</v>
      </c>
      <c r="CJ1533">
        <v>164.13720000000001</v>
      </c>
      <c r="CK1533">
        <v>180.62090000000001</v>
      </c>
      <c r="CL1533">
        <v>119.34650000000001</v>
      </c>
      <c r="CM1533">
        <v>99.690700000000007</v>
      </c>
      <c r="CN1533">
        <v>96.793000000000006</v>
      </c>
      <c r="CO1533">
        <v>118.72320000000001</v>
      </c>
      <c r="CP1533">
        <v>109.9302</v>
      </c>
      <c r="CQ1533">
        <v>235.6233</v>
      </c>
      <c r="CR1533">
        <v>228.69069999999999</v>
      </c>
      <c r="CS1533">
        <v>230.8279</v>
      </c>
      <c r="CT1533">
        <v>325.8929</v>
      </c>
      <c r="CU1533">
        <v>230.72319999999999</v>
      </c>
      <c r="CV1533">
        <v>214.9675</v>
      </c>
      <c r="CW1533">
        <v>247.37909999999999</v>
      </c>
      <c r="CX1533">
        <v>289.13959999999997</v>
      </c>
      <c r="CY1533">
        <v>125.34650000000001</v>
      </c>
      <c r="CZ1533">
        <v>74.134799999999998</v>
      </c>
      <c r="DA1533">
        <v>71.7256</v>
      </c>
      <c r="DB1533">
        <v>125.34650000000001</v>
      </c>
      <c r="DC1533">
        <v>108.586</v>
      </c>
      <c r="DD1533">
        <v>91.139600000000002</v>
      </c>
      <c r="DE1533">
        <v>108.69070000000001</v>
      </c>
      <c r="DF1533">
        <v>108.20699999999999</v>
      </c>
      <c r="DG1533">
        <v>110.65349999999999</v>
      </c>
      <c r="DH1533">
        <v>84.139600000000002</v>
      </c>
      <c r="DI1533">
        <v>104.5163</v>
      </c>
      <c r="DJ1533">
        <v>101.9302</v>
      </c>
      <c r="DK1533">
        <v>73.034899999999993</v>
      </c>
      <c r="DL1533">
        <v>68.379099999999994</v>
      </c>
      <c r="DM1533">
        <v>67.516300000000001</v>
      </c>
      <c r="DN1533">
        <v>86.690700000000007</v>
      </c>
      <c r="DO1533">
        <v>94.1721</v>
      </c>
      <c r="DP1533">
        <v>82.276799999999994</v>
      </c>
      <c r="DQ1533">
        <v>91</v>
      </c>
      <c r="DR1533">
        <v>72.104699999999994</v>
      </c>
      <c r="DS1533">
        <v>220.17449999999999</v>
      </c>
      <c r="DT1533">
        <v>216.30930000000001</v>
      </c>
      <c r="DU1533">
        <v>228.51859999999999</v>
      </c>
      <c r="DV1533">
        <v>362.24189999999999</v>
      </c>
      <c r="DW1533">
        <v>128.37909999999999</v>
      </c>
      <c r="DX1533">
        <v>183.61859999999999</v>
      </c>
      <c r="DY1533">
        <v>203.37909999999999</v>
      </c>
      <c r="DZ1533">
        <v>326.55119999999999</v>
      </c>
      <c r="EA1533">
        <v>290.34179999999998</v>
      </c>
      <c r="EB1533">
        <v>197.99760000000001</v>
      </c>
      <c r="EC1533">
        <v>213.27440000000001</v>
      </c>
      <c r="ED1533">
        <v>344.51859999999999</v>
      </c>
    </row>
    <row r="1534" spans="1:134" x14ac:dyDescent="0.25">
      <c r="A1534">
        <v>1531</v>
      </c>
      <c r="B1534">
        <v>18.8354</v>
      </c>
      <c r="C1534">
        <v>142.9734</v>
      </c>
      <c r="D1534">
        <v>212.75219999999999</v>
      </c>
      <c r="E1534">
        <v>207.67250000000001</v>
      </c>
      <c r="F1534">
        <v>166.9469</v>
      </c>
      <c r="G1534">
        <v>136.8672</v>
      </c>
      <c r="H1534">
        <v>152.25659999999999</v>
      </c>
      <c r="I1534">
        <v>173.1063</v>
      </c>
      <c r="J1534">
        <v>177.4425</v>
      </c>
      <c r="K1534">
        <v>138.16810000000001</v>
      </c>
      <c r="L1534">
        <v>118.4691</v>
      </c>
      <c r="M1534">
        <v>110.1681</v>
      </c>
      <c r="N1534">
        <v>142.30969999999999</v>
      </c>
      <c r="O1534">
        <v>190</v>
      </c>
      <c r="P1534">
        <v>128.64590000000001</v>
      </c>
      <c r="Q1534">
        <v>150.20339999999999</v>
      </c>
      <c r="R1534">
        <v>204.9734</v>
      </c>
      <c r="S1534">
        <v>170.4956</v>
      </c>
      <c r="T1534">
        <v>140.66380000000001</v>
      </c>
      <c r="U1534">
        <v>147.14160000000001</v>
      </c>
      <c r="V1534">
        <v>175.73439999999999</v>
      </c>
      <c r="W1534">
        <v>160.88499999999999</v>
      </c>
      <c r="X1534">
        <v>302.97340000000003</v>
      </c>
      <c r="Y1534">
        <v>318.45119999999997</v>
      </c>
      <c r="Z1534">
        <v>145.06190000000001</v>
      </c>
      <c r="AA1534">
        <v>203.8937</v>
      </c>
      <c r="AB1534">
        <v>207.0266</v>
      </c>
      <c r="AC1534">
        <v>222.38939999999999</v>
      </c>
      <c r="AD1534">
        <v>294.82310000000001</v>
      </c>
      <c r="AE1534">
        <v>100.9734</v>
      </c>
      <c r="AF1534">
        <v>104.41589999999999</v>
      </c>
      <c r="AG1534">
        <v>118.58410000000001</v>
      </c>
      <c r="AH1534">
        <v>133.4425</v>
      </c>
      <c r="AI1534">
        <v>123.33620000000001</v>
      </c>
      <c r="AJ1534">
        <v>137.93809999999999</v>
      </c>
      <c r="AK1534">
        <v>123.61060000000001</v>
      </c>
      <c r="AL1534">
        <v>88.114999999999995</v>
      </c>
      <c r="AM1534">
        <v>220.77869999999999</v>
      </c>
      <c r="AN1534">
        <v>200</v>
      </c>
      <c r="AO1534">
        <v>224.88499999999999</v>
      </c>
      <c r="AP1534">
        <v>233.63720000000001</v>
      </c>
      <c r="AQ1534">
        <v>125.11499999999999</v>
      </c>
      <c r="AR1534">
        <v>117.8319</v>
      </c>
      <c r="AS1534">
        <v>124.61060000000001</v>
      </c>
      <c r="AT1534">
        <v>127.38939999999999</v>
      </c>
      <c r="AU1534">
        <v>73.194699999999997</v>
      </c>
      <c r="AV1534">
        <v>64.831900000000005</v>
      </c>
      <c r="AW1534">
        <v>76.415899999999993</v>
      </c>
      <c r="AX1534">
        <v>118.33620000000001</v>
      </c>
      <c r="AY1534">
        <v>193.4425</v>
      </c>
      <c r="AZ1534">
        <v>192.72559999999999</v>
      </c>
      <c r="BA1534">
        <v>212.4691</v>
      </c>
      <c r="BB1534">
        <v>186.82310000000001</v>
      </c>
      <c r="BC1534">
        <v>136.61060000000001</v>
      </c>
      <c r="BD1534">
        <v>127.9734</v>
      </c>
      <c r="BE1534">
        <v>124.1947</v>
      </c>
      <c r="BF1534">
        <v>115.5044</v>
      </c>
      <c r="BG1534">
        <v>155.8937</v>
      </c>
      <c r="BH1534">
        <v>168.69030000000001</v>
      </c>
      <c r="BI1534">
        <v>217.5753</v>
      </c>
      <c r="BJ1534">
        <v>151.9734</v>
      </c>
      <c r="BK1534">
        <v>128.22130000000001</v>
      </c>
      <c r="BL1534">
        <v>145.4691</v>
      </c>
      <c r="BM1534">
        <v>167.0797</v>
      </c>
      <c r="BN1534">
        <v>118.5575</v>
      </c>
      <c r="BO1534">
        <v>161.88499999999999</v>
      </c>
      <c r="BP1534">
        <v>186.6019</v>
      </c>
      <c r="BQ1534">
        <v>183.36279999999999</v>
      </c>
      <c r="BR1534">
        <v>206.25659999999999</v>
      </c>
      <c r="BS1534">
        <v>152.22130000000001</v>
      </c>
      <c r="BT1534">
        <v>157.67250000000001</v>
      </c>
      <c r="BU1534">
        <v>221.4778</v>
      </c>
      <c r="BV1534">
        <v>202.5753</v>
      </c>
      <c r="BW1534">
        <v>166.0797</v>
      </c>
      <c r="BX1534">
        <v>197.5753</v>
      </c>
      <c r="BY1534">
        <v>174.64590000000001</v>
      </c>
      <c r="BZ1534">
        <v>325.77870000000001</v>
      </c>
      <c r="CA1534">
        <v>140.4691</v>
      </c>
      <c r="CB1534">
        <v>111.25660000000001</v>
      </c>
      <c r="CC1534">
        <v>151</v>
      </c>
      <c r="CD1534">
        <v>217.38939999999999</v>
      </c>
      <c r="CE1534">
        <v>127.6725</v>
      </c>
      <c r="CF1534">
        <v>138.0266</v>
      </c>
      <c r="CG1534">
        <v>130.80529999999999</v>
      </c>
      <c r="CH1534">
        <v>138.36279999999999</v>
      </c>
      <c r="CI1534">
        <v>180.83189999999999</v>
      </c>
      <c r="CJ1534">
        <v>139.4247</v>
      </c>
      <c r="CK1534">
        <v>169.5309</v>
      </c>
      <c r="CL1534">
        <v>121.4425</v>
      </c>
      <c r="CM1534">
        <v>106.66379999999999</v>
      </c>
      <c r="CN1534">
        <v>97.805300000000003</v>
      </c>
      <c r="CO1534">
        <v>95.23</v>
      </c>
      <c r="CP1534">
        <v>111.1947</v>
      </c>
      <c r="CQ1534">
        <v>237.85839999999999</v>
      </c>
      <c r="CR1534">
        <v>228.41589999999999</v>
      </c>
      <c r="CS1534">
        <v>240.4691</v>
      </c>
      <c r="CT1534">
        <v>346.27440000000001</v>
      </c>
      <c r="CU1534">
        <v>242.66380000000001</v>
      </c>
      <c r="CV1534">
        <v>234.96469999999999</v>
      </c>
      <c r="CW1534">
        <v>269.74340000000001</v>
      </c>
      <c r="CX1534">
        <v>293.05309999999997</v>
      </c>
      <c r="CY1534">
        <v>155.6284</v>
      </c>
      <c r="CZ1534">
        <v>73.141599999999997</v>
      </c>
      <c r="DA1534">
        <v>76.053100000000001</v>
      </c>
      <c r="DB1534">
        <v>155.6284</v>
      </c>
      <c r="DC1534">
        <v>107.38939999999999</v>
      </c>
      <c r="DD1534">
        <v>94.247799999999998</v>
      </c>
      <c r="DE1534">
        <v>117.2744</v>
      </c>
      <c r="DF1534">
        <v>105.58410000000001</v>
      </c>
      <c r="DG1534">
        <v>98.088399999999993</v>
      </c>
      <c r="DH1534">
        <v>86.442499999999995</v>
      </c>
      <c r="DI1534">
        <v>94.114999999999995</v>
      </c>
      <c r="DJ1534">
        <v>102.38939999999999</v>
      </c>
      <c r="DK1534">
        <v>74.415899999999993</v>
      </c>
      <c r="DL1534">
        <v>64.168099999999995</v>
      </c>
      <c r="DM1534">
        <v>78.858400000000003</v>
      </c>
      <c r="DN1534">
        <v>87.221299999999999</v>
      </c>
      <c r="DO1534">
        <v>89.362799999999993</v>
      </c>
      <c r="DP1534">
        <v>82.415899999999993</v>
      </c>
      <c r="DQ1534">
        <v>100.66379999999999</v>
      </c>
      <c r="DR1534">
        <v>79.469099999999997</v>
      </c>
      <c r="DS1534">
        <v>222.24780000000001</v>
      </c>
      <c r="DT1534">
        <v>209.33619999999999</v>
      </c>
      <c r="DU1534">
        <v>231.4425</v>
      </c>
      <c r="DV1534">
        <v>398.84969999999998</v>
      </c>
      <c r="DW1534">
        <v>142.69030000000001</v>
      </c>
      <c r="DX1534">
        <v>184.16810000000001</v>
      </c>
      <c r="DY1534">
        <v>206.41589999999999</v>
      </c>
      <c r="DZ1534">
        <v>312.69909999999999</v>
      </c>
      <c r="EA1534">
        <v>265.78750000000002</v>
      </c>
      <c r="EB1534">
        <v>198.36279999999999</v>
      </c>
      <c r="EC1534">
        <v>184.78749999999999</v>
      </c>
      <c r="ED1534">
        <v>340.19470000000001</v>
      </c>
    </row>
    <row r="1535" spans="1:134" x14ac:dyDescent="0.25">
      <c r="A1535">
        <v>1532</v>
      </c>
      <c r="B1535">
        <v>18.846399999999999</v>
      </c>
      <c r="C1535">
        <v>137.91200000000001</v>
      </c>
      <c r="D1535">
        <v>182.38390000000001</v>
      </c>
      <c r="E1535">
        <v>214.44640000000001</v>
      </c>
      <c r="F1535">
        <v>181.35210000000001</v>
      </c>
      <c r="G1535">
        <v>141.81120000000001</v>
      </c>
      <c r="H1535">
        <v>158.44640000000001</v>
      </c>
      <c r="I1535">
        <v>181.08799999999999</v>
      </c>
      <c r="J1535">
        <v>185.54079999999999</v>
      </c>
      <c r="K1535">
        <v>160.7105</v>
      </c>
      <c r="L1535">
        <v>125.90560000000001</v>
      </c>
      <c r="M1535">
        <v>121.2641</v>
      </c>
      <c r="N1535">
        <v>152.08170000000001</v>
      </c>
      <c r="O1535">
        <v>186.7296</v>
      </c>
      <c r="P1535">
        <v>136.89930000000001</v>
      </c>
      <c r="Q1535">
        <v>147.90559999999999</v>
      </c>
      <c r="R1535">
        <v>204.8176</v>
      </c>
      <c r="S1535">
        <v>178.90559999999999</v>
      </c>
      <c r="T1535">
        <v>120.1071</v>
      </c>
      <c r="U1535">
        <v>147.4528</v>
      </c>
      <c r="V1535">
        <v>166</v>
      </c>
      <c r="W1535">
        <v>137.83670000000001</v>
      </c>
      <c r="X1535">
        <v>300.3648</v>
      </c>
      <c r="Y1535">
        <v>299.10070000000002</v>
      </c>
      <c r="Z1535">
        <v>148.99359999999999</v>
      </c>
      <c r="AA1535">
        <v>204.08799999999999</v>
      </c>
      <c r="AB1535">
        <v>203.09440000000001</v>
      </c>
      <c r="AC1535">
        <v>198.2895</v>
      </c>
      <c r="AD1535">
        <v>272.74869999999999</v>
      </c>
      <c r="AE1535">
        <v>101.6352</v>
      </c>
      <c r="AF1535">
        <v>106.6352</v>
      </c>
      <c r="AG1535">
        <v>121.2704</v>
      </c>
      <c r="AH1535">
        <v>124.3712</v>
      </c>
      <c r="AI1535">
        <v>129.17599999999999</v>
      </c>
      <c r="AJ1535">
        <v>138.09440000000001</v>
      </c>
      <c r="AK1535">
        <v>128.90559999999999</v>
      </c>
      <c r="AL1535">
        <v>102.16970000000001</v>
      </c>
      <c r="AM1535">
        <v>238.8049</v>
      </c>
      <c r="AN1535">
        <v>223.7105</v>
      </c>
      <c r="AO1535">
        <v>214.91829999999999</v>
      </c>
      <c r="AP1535">
        <v>257.8929</v>
      </c>
      <c r="AQ1535">
        <v>150.61609999999999</v>
      </c>
      <c r="AR1535">
        <v>136.9873</v>
      </c>
      <c r="AS1535">
        <v>137.26410000000001</v>
      </c>
      <c r="AT1535">
        <v>116.3712</v>
      </c>
      <c r="AU1535">
        <v>73.817599999999999</v>
      </c>
      <c r="AV1535">
        <v>66.817599999999999</v>
      </c>
      <c r="AW1535">
        <v>60.6479</v>
      </c>
      <c r="AX1535">
        <v>111.91200000000001</v>
      </c>
      <c r="AY1535">
        <v>181.91829999999999</v>
      </c>
      <c r="AZ1535">
        <v>207.9873</v>
      </c>
      <c r="BA1535">
        <v>215</v>
      </c>
      <c r="BB1535">
        <v>171.2895</v>
      </c>
      <c r="BC1535">
        <v>142.72319999999999</v>
      </c>
      <c r="BD1535">
        <v>133.54079999999999</v>
      </c>
      <c r="BE1535">
        <v>148.52809999999999</v>
      </c>
      <c r="BF1535">
        <v>116.08799999999999</v>
      </c>
      <c r="BG1535">
        <v>156.08799999999999</v>
      </c>
      <c r="BH1535">
        <v>185.89930000000001</v>
      </c>
      <c r="BI1535">
        <v>192.11349999999999</v>
      </c>
      <c r="BJ1535">
        <v>151.8176</v>
      </c>
      <c r="BK1535">
        <v>134.72319999999999</v>
      </c>
      <c r="BL1535">
        <v>140.64160000000001</v>
      </c>
      <c r="BM1535">
        <v>154.46549999999999</v>
      </c>
      <c r="BN1535">
        <v>143.16329999999999</v>
      </c>
      <c r="BO1535">
        <v>129.84299999999999</v>
      </c>
      <c r="BP1535">
        <v>182.55359999999999</v>
      </c>
      <c r="BQ1535">
        <v>195.08170000000001</v>
      </c>
      <c r="BR1535">
        <v>203.4528</v>
      </c>
      <c r="BS1535">
        <v>135.0127</v>
      </c>
      <c r="BT1535">
        <v>148.09440000000001</v>
      </c>
      <c r="BU1535">
        <v>224.35839999999999</v>
      </c>
      <c r="BV1535">
        <v>203.27680000000001</v>
      </c>
      <c r="BW1535">
        <v>192.7105</v>
      </c>
      <c r="BX1535">
        <v>186.83029999999999</v>
      </c>
      <c r="BY1535">
        <v>188.6225</v>
      </c>
      <c r="BZ1535">
        <v>324.18239999999997</v>
      </c>
      <c r="CA1535">
        <v>141.3648</v>
      </c>
      <c r="CB1535">
        <v>138.70410000000001</v>
      </c>
      <c r="CC1535">
        <v>155.08799999999999</v>
      </c>
      <c r="CD1535">
        <v>224.35839999999999</v>
      </c>
      <c r="CE1535">
        <v>144.2577</v>
      </c>
      <c r="CF1535">
        <v>152.89930000000001</v>
      </c>
      <c r="CG1535">
        <v>130.1824</v>
      </c>
      <c r="CH1535">
        <v>128.82400000000001</v>
      </c>
      <c r="CI1535">
        <v>150.93109999999999</v>
      </c>
      <c r="CJ1535">
        <v>159.16329999999999</v>
      </c>
      <c r="CK1535">
        <v>165.3648</v>
      </c>
      <c r="CL1535">
        <v>131.17599999999999</v>
      </c>
      <c r="CM1535">
        <v>114.72320000000001</v>
      </c>
      <c r="CN1535">
        <v>111.0817</v>
      </c>
      <c r="CO1535">
        <v>99.628799999999998</v>
      </c>
      <c r="CP1535">
        <v>116.72320000000001</v>
      </c>
      <c r="CQ1535">
        <v>218.7423</v>
      </c>
      <c r="CR1535">
        <v>222.45920000000001</v>
      </c>
      <c r="CS1535">
        <v>242.1824</v>
      </c>
      <c r="CT1535">
        <v>316.29590000000002</v>
      </c>
      <c r="CU1535">
        <v>234.37119999999999</v>
      </c>
      <c r="CV1535">
        <v>224.64789999999999</v>
      </c>
      <c r="CW1535">
        <v>250.47190000000001</v>
      </c>
      <c r="CX1535">
        <v>283.55360000000002</v>
      </c>
      <c r="CY1535">
        <v>131.29589999999999</v>
      </c>
      <c r="CZ1535">
        <v>76.723200000000006</v>
      </c>
      <c r="DA1535">
        <v>70.641599999999997</v>
      </c>
      <c r="DB1535">
        <v>131.29589999999999</v>
      </c>
      <c r="DC1535">
        <v>107.8176</v>
      </c>
      <c r="DD1535">
        <v>83.735900000000001</v>
      </c>
      <c r="DE1535">
        <v>115.09439999999999</v>
      </c>
      <c r="DF1535">
        <v>86.195099999999996</v>
      </c>
      <c r="DG1535">
        <v>113.6225</v>
      </c>
      <c r="DH1535">
        <v>92.905600000000007</v>
      </c>
      <c r="DI1535">
        <v>94.270399999999995</v>
      </c>
      <c r="DJ1535">
        <v>99.547200000000004</v>
      </c>
      <c r="DK1535">
        <v>66.006399999999999</v>
      </c>
      <c r="DL1535">
        <v>66.270399999999995</v>
      </c>
      <c r="DM1535">
        <v>63.012700000000002</v>
      </c>
      <c r="DN1535">
        <v>102.7169</v>
      </c>
      <c r="DO1535">
        <v>110.8929</v>
      </c>
      <c r="DP1535">
        <v>92.811199999999999</v>
      </c>
      <c r="DQ1535">
        <v>91.553600000000003</v>
      </c>
      <c r="DR1535">
        <v>90.176000000000002</v>
      </c>
      <c r="DS1535">
        <v>211.73589999999999</v>
      </c>
      <c r="DT1535">
        <v>211.08799999999999</v>
      </c>
      <c r="DU1535">
        <v>238.72319999999999</v>
      </c>
      <c r="DV1535">
        <v>379.38389999999998</v>
      </c>
      <c r="DW1535">
        <v>145.1824</v>
      </c>
      <c r="DX1535">
        <v>183</v>
      </c>
      <c r="DY1535">
        <v>190.64789999999999</v>
      </c>
      <c r="DZ1535">
        <v>327.80489999999998</v>
      </c>
      <c r="EA1535">
        <v>266.99360000000001</v>
      </c>
      <c r="EB1535">
        <v>174.9247</v>
      </c>
      <c r="EC1535">
        <v>188.44640000000001</v>
      </c>
      <c r="ED1535">
        <v>363.71050000000002</v>
      </c>
    </row>
    <row r="1536" spans="1:134" x14ac:dyDescent="0.25">
      <c r="A1536">
        <v>1533</v>
      </c>
      <c r="B1536">
        <v>18.857399999999998</v>
      </c>
      <c r="C1536">
        <v>144.4691</v>
      </c>
      <c r="D1536">
        <v>185.12880000000001</v>
      </c>
      <c r="E1536">
        <v>194.59280000000001</v>
      </c>
      <c r="F1536">
        <v>166.7423</v>
      </c>
      <c r="G1536">
        <v>118.27330000000001</v>
      </c>
      <c r="H1536">
        <v>151.04130000000001</v>
      </c>
      <c r="I1536">
        <v>168.7217</v>
      </c>
      <c r="J1536">
        <v>157.12379999999999</v>
      </c>
      <c r="K1536">
        <v>146.08250000000001</v>
      </c>
      <c r="L1536">
        <v>125.3402</v>
      </c>
      <c r="M1536">
        <v>126.4897</v>
      </c>
      <c r="N1536">
        <v>155</v>
      </c>
      <c r="O1536">
        <v>204.2577</v>
      </c>
      <c r="P1536">
        <v>130.04130000000001</v>
      </c>
      <c r="Q1536">
        <v>153.9794</v>
      </c>
      <c r="R1536">
        <v>206.65979999999999</v>
      </c>
      <c r="S1536">
        <v>170.04130000000001</v>
      </c>
      <c r="T1536">
        <v>140.72669999999999</v>
      </c>
      <c r="U1536">
        <v>141.36080000000001</v>
      </c>
      <c r="V1536">
        <v>182.59790000000001</v>
      </c>
      <c r="W1536">
        <v>143.61850000000001</v>
      </c>
      <c r="X1536">
        <v>304.14949999999999</v>
      </c>
      <c r="Y1536">
        <v>310.93810000000002</v>
      </c>
      <c r="Z1536">
        <v>154.31960000000001</v>
      </c>
      <c r="AA1536">
        <v>207.4897</v>
      </c>
      <c r="AB1536">
        <v>215.2783</v>
      </c>
      <c r="AC1536">
        <v>226.19579999999999</v>
      </c>
      <c r="AD1536">
        <v>255.2114</v>
      </c>
      <c r="AE1536">
        <v>110.2989</v>
      </c>
      <c r="AF1536">
        <v>125.2577</v>
      </c>
      <c r="AG1536">
        <v>117.0206</v>
      </c>
      <c r="AH1536">
        <v>125.31959999999999</v>
      </c>
      <c r="AI1536">
        <v>119.3815</v>
      </c>
      <c r="AJ1536">
        <v>131.19069999999999</v>
      </c>
      <c r="AK1536">
        <v>139.12880000000001</v>
      </c>
      <c r="AL1536">
        <v>78.613500000000002</v>
      </c>
      <c r="AM1536">
        <v>221.42269999999999</v>
      </c>
      <c r="AN1536">
        <v>224.0206</v>
      </c>
      <c r="AO1536">
        <v>261.7937</v>
      </c>
      <c r="AP1536">
        <v>237.27330000000001</v>
      </c>
      <c r="AQ1536">
        <v>139.57220000000001</v>
      </c>
      <c r="AR1536">
        <v>114.4434</v>
      </c>
      <c r="AS1536">
        <v>131.7011</v>
      </c>
      <c r="AT1536">
        <v>108.19070000000001</v>
      </c>
      <c r="AU1536">
        <v>74.829899999999995</v>
      </c>
      <c r="AV1536">
        <v>65.340199999999996</v>
      </c>
      <c r="AW1536">
        <v>72.768000000000001</v>
      </c>
      <c r="AX1536">
        <v>120.95869999999999</v>
      </c>
      <c r="AY1536">
        <v>192.2783</v>
      </c>
      <c r="AZ1536">
        <v>216.14949999999999</v>
      </c>
      <c r="BA1536">
        <v>225.7886</v>
      </c>
      <c r="BB1536">
        <v>142.76300000000001</v>
      </c>
      <c r="BC1536">
        <v>133.2114</v>
      </c>
      <c r="BD1536">
        <v>141.63919999999999</v>
      </c>
      <c r="BE1536">
        <v>125.78360000000001</v>
      </c>
      <c r="BF1536">
        <v>113.68040000000001</v>
      </c>
      <c r="BG1536">
        <v>143.7217</v>
      </c>
      <c r="BH1536">
        <v>142.52590000000001</v>
      </c>
      <c r="BI1536">
        <v>198.2783</v>
      </c>
      <c r="BJ1536">
        <v>166.93809999999999</v>
      </c>
      <c r="BK1536">
        <v>131.85050000000001</v>
      </c>
      <c r="BL1536">
        <v>147.2989</v>
      </c>
      <c r="BM1536">
        <v>147.68039999999999</v>
      </c>
      <c r="BN1536">
        <v>134.06190000000001</v>
      </c>
      <c r="BO1536">
        <v>149.38650000000001</v>
      </c>
      <c r="BP1536">
        <v>194.93809999999999</v>
      </c>
      <c r="BQ1536">
        <v>210.44839999999999</v>
      </c>
      <c r="BR1536">
        <v>218.93809999999999</v>
      </c>
      <c r="BS1536">
        <v>158.38650000000001</v>
      </c>
      <c r="BT1536">
        <v>149.4897</v>
      </c>
      <c r="BU1536">
        <v>222.68039999999999</v>
      </c>
      <c r="BV1536">
        <v>194.5309</v>
      </c>
      <c r="BW1536">
        <v>184.7217</v>
      </c>
      <c r="BX1536">
        <v>178.85050000000001</v>
      </c>
      <c r="BY1536">
        <v>193</v>
      </c>
      <c r="BZ1536">
        <v>315.7011</v>
      </c>
      <c r="CA1536">
        <v>150.95869999999999</v>
      </c>
      <c r="CB1536">
        <v>136.04130000000001</v>
      </c>
      <c r="CC1536">
        <v>162.63919999999999</v>
      </c>
      <c r="CD1536">
        <v>220.19069999999999</v>
      </c>
      <c r="CE1536">
        <v>153.9794</v>
      </c>
      <c r="CF1536">
        <v>141.89179999999999</v>
      </c>
      <c r="CG1536">
        <v>140.7886</v>
      </c>
      <c r="CH1536">
        <v>112.06189999999999</v>
      </c>
      <c r="CI1536">
        <v>155.61850000000001</v>
      </c>
      <c r="CJ1536">
        <v>155.04130000000001</v>
      </c>
      <c r="CK1536">
        <v>166.65979999999999</v>
      </c>
      <c r="CL1536">
        <v>116.4021</v>
      </c>
      <c r="CM1536">
        <v>94.422700000000006</v>
      </c>
      <c r="CN1536">
        <v>94.912400000000005</v>
      </c>
      <c r="CO1536">
        <v>108.6392</v>
      </c>
      <c r="CP1536">
        <v>104.7217</v>
      </c>
      <c r="CQ1536">
        <v>204.04130000000001</v>
      </c>
      <c r="CR1536">
        <v>226.80930000000001</v>
      </c>
      <c r="CS1536">
        <v>268.5566</v>
      </c>
      <c r="CT1536">
        <v>338.87619999999998</v>
      </c>
      <c r="CU1536">
        <v>245.2783</v>
      </c>
      <c r="CV1536">
        <v>230.12880000000001</v>
      </c>
      <c r="CW1536">
        <v>246.65979999999999</v>
      </c>
      <c r="CX1536">
        <v>320.8349</v>
      </c>
      <c r="CY1536">
        <v>131.4691</v>
      </c>
      <c r="CZ1536">
        <v>77.170100000000005</v>
      </c>
      <c r="DA1536">
        <v>71.489699999999999</v>
      </c>
      <c r="DB1536">
        <v>131.4691</v>
      </c>
      <c r="DC1536">
        <v>120.44840000000001</v>
      </c>
      <c r="DD1536">
        <v>100.08759999999999</v>
      </c>
      <c r="DE1536">
        <v>115.6598</v>
      </c>
      <c r="DF1536">
        <v>108.5566</v>
      </c>
      <c r="DG1536">
        <v>107.2114</v>
      </c>
      <c r="DH1536">
        <v>95.659800000000004</v>
      </c>
      <c r="DI1536">
        <v>90.850499999999997</v>
      </c>
      <c r="DJ1536">
        <v>115.5979</v>
      </c>
      <c r="DK1536">
        <v>69.809299999999993</v>
      </c>
      <c r="DL1536">
        <v>60.360799999999998</v>
      </c>
      <c r="DM1536">
        <v>73.108199999999997</v>
      </c>
      <c r="DN1536">
        <v>96.041300000000007</v>
      </c>
      <c r="DO1536">
        <v>93.592799999999997</v>
      </c>
      <c r="DP1536">
        <v>86.701099999999997</v>
      </c>
      <c r="DQ1536">
        <v>99.788600000000002</v>
      </c>
      <c r="DR1536">
        <v>74.572199999999995</v>
      </c>
      <c r="DS1536">
        <v>214.80930000000001</v>
      </c>
      <c r="DT1536">
        <v>203.7011</v>
      </c>
      <c r="DU1536">
        <v>230.87119999999999</v>
      </c>
      <c r="DV1536">
        <v>389.59789999999998</v>
      </c>
      <c r="DW1536">
        <v>130.89179999999999</v>
      </c>
      <c r="DX1536">
        <v>189.63919999999999</v>
      </c>
      <c r="DY1536">
        <v>187</v>
      </c>
      <c r="DZ1536">
        <v>307.10320000000002</v>
      </c>
      <c r="EA1536">
        <v>278.12880000000001</v>
      </c>
      <c r="EB1536">
        <v>183.2783</v>
      </c>
      <c r="EC1536">
        <v>210.08760000000001</v>
      </c>
      <c r="ED1536">
        <v>350.7423</v>
      </c>
    </row>
    <row r="1537" spans="1:134" x14ac:dyDescent="0.25">
      <c r="A1537">
        <v>1534</v>
      </c>
      <c r="B1537">
        <v>18.868400000000001</v>
      </c>
      <c r="C1537">
        <v>139.26249999999999</v>
      </c>
      <c r="D1537">
        <v>202.1593</v>
      </c>
      <c r="E1537">
        <v>211.05459999999999</v>
      </c>
      <c r="F1537">
        <v>171.42189999999999</v>
      </c>
      <c r="G1537">
        <v>147.52959999999999</v>
      </c>
      <c r="H1537">
        <v>149.84219999999999</v>
      </c>
      <c r="I1537">
        <v>155.8938</v>
      </c>
      <c r="J1537">
        <v>137.52500000000001</v>
      </c>
      <c r="K1537">
        <v>142.84219999999999</v>
      </c>
      <c r="L1537">
        <v>100.5766</v>
      </c>
      <c r="M1537">
        <v>124.4734</v>
      </c>
      <c r="N1537">
        <v>139.8407</v>
      </c>
      <c r="O1537">
        <v>172.62819999999999</v>
      </c>
      <c r="P1537">
        <v>141.47499999999999</v>
      </c>
      <c r="Q1537">
        <v>146.57810000000001</v>
      </c>
      <c r="R1537">
        <v>211.21090000000001</v>
      </c>
      <c r="S1537">
        <v>144.4188</v>
      </c>
      <c r="T1537">
        <v>158.6328</v>
      </c>
      <c r="U1537">
        <v>146.73750000000001</v>
      </c>
      <c r="V1537">
        <v>192.73750000000001</v>
      </c>
      <c r="W1537">
        <v>146</v>
      </c>
      <c r="X1537">
        <v>307.52659999999997</v>
      </c>
      <c r="Y1537">
        <v>317.36869999999999</v>
      </c>
      <c r="Z1537">
        <v>162.5797</v>
      </c>
      <c r="AA1537">
        <v>205.4734</v>
      </c>
      <c r="AB1537">
        <v>212.10470000000001</v>
      </c>
      <c r="AC1537">
        <v>228.78909999999999</v>
      </c>
      <c r="AD1537">
        <v>288.37180000000001</v>
      </c>
      <c r="AE1537">
        <v>96.840699999999998</v>
      </c>
      <c r="AF1537">
        <v>100.3657</v>
      </c>
      <c r="AG1537">
        <v>106.736</v>
      </c>
      <c r="AH1537">
        <v>112.52500000000001</v>
      </c>
      <c r="AI1537">
        <v>117.84220000000001</v>
      </c>
      <c r="AJ1537">
        <v>112.3141</v>
      </c>
      <c r="AK1537">
        <v>141</v>
      </c>
      <c r="AL1537">
        <v>76.368700000000004</v>
      </c>
      <c r="AM1537">
        <v>195.10319999999999</v>
      </c>
      <c r="AN1537">
        <v>241.52809999999999</v>
      </c>
      <c r="AO1537">
        <v>220.6267</v>
      </c>
      <c r="AP1537">
        <v>259.7921</v>
      </c>
      <c r="AQ1537">
        <v>135.15780000000001</v>
      </c>
      <c r="AR1537">
        <v>111.5266</v>
      </c>
      <c r="AS1537">
        <v>130</v>
      </c>
      <c r="AT1537">
        <v>97.736000000000004</v>
      </c>
      <c r="AU1537">
        <v>84.263999999999996</v>
      </c>
      <c r="AV1537">
        <v>76.790599999999998</v>
      </c>
      <c r="AW1537">
        <v>68.420299999999997</v>
      </c>
      <c r="AX1537">
        <v>113.736</v>
      </c>
      <c r="AY1537">
        <v>207.6328</v>
      </c>
      <c r="AZ1537">
        <v>200.99850000000001</v>
      </c>
      <c r="BA1537">
        <v>214.52500000000001</v>
      </c>
      <c r="BB1537">
        <v>136.31559999999999</v>
      </c>
      <c r="BC1537">
        <v>125.9469</v>
      </c>
      <c r="BD1537">
        <v>137.9469</v>
      </c>
      <c r="BE1537">
        <v>121.6844</v>
      </c>
      <c r="BF1537">
        <v>109.6313</v>
      </c>
      <c r="BG1537">
        <v>153.6328</v>
      </c>
      <c r="BH1537">
        <v>171.7405</v>
      </c>
      <c r="BI1537">
        <v>178.261</v>
      </c>
      <c r="BJ1537">
        <v>159.05160000000001</v>
      </c>
      <c r="BK1537">
        <v>136.0531</v>
      </c>
      <c r="BL1537">
        <v>137.20939999999999</v>
      </c>
      <c r="BM1537">
        <v>168.89680000000001</v>
      </c>
      <c r="BN1537">
        <v>121.736</v>
      </c>
      <c r="BO1537">
        <v>150.78909999999999</v>
      </c>
      <c r="BP1537">
        <v>168.52350000000001</v>
      </c>
      <c r="BQ1537">
        <v>191.94540000000001</v>
      </c>
      <c r="BR1537">
        <v>205.99850000000001</v>
      </c>
      <c r="BS1537">
        <v>136.2079</v>
      </c>
      <c r="BT1537">
        <v>148.31559999999999</v>
      </c>
      <c r="BU1537">
        <v>204.3141</v>
      </c>
      <c r="BV1537">
        <v>198.0531</v>
      </c>
      <c r="BW1537">
        <v>187.89529999999999</v>
      </c>
      <c r="BX1537">
        <v>188.94839999999999</v>
      </c>
      <c r="BY1537">
        <v>203.1062</v>
      </c>
      <c r="BZ1537">
        <v>328.31720000000001</v>
      </c>
      <c r="CA1537">
        <v>155.5266</v>
      </c>
      <c r="CB1537">
        <v>147.47499999999999</v>
      </c>
      <c r="CC1537">
        <v>153.05160000000001</v>
      </c>
      <c r="CD1537">
        <v>226.5797</v>
      </c>
      <c r="CE1537">
        <v>128.05009999999999</v>
      </c>
      <c r="CF1537">
        <v>151.6328</v>
      </c>
      <c r="CG1537">
        <v>132.8938</v>
      </c>
      <c r="CH1537">
        <v>127.52809999999999</v>
      </c>
      <c r="CI1537">
        <v>177.37029999999999</v>
      </c>
      <c r="CJ1537">
        <v>162.26400000000001</v>
      </c>
      <c r="CK1537">
        <v>172.0531</v>
      </c>
      <c r="CL1537">
        <v>133.21250000000001</v>
      </c>
      <c r="CM1537">
        <v>103.47499999999999</v>
      </c>
      <c r="CN1537">
        <v>94.368700000000004</v>
      </c>
      <c r="CO1537">
        <v>99.051599999999993</v>
      </c>
      <c r="CP1537">
        <v>126.4234</v>
      </c>
      <c r="CQ1537">
        <v>222.21250000000001</v>
      </c>
      <c r="CR1537">
        <v>226.31559999999999</v>
      </c>
      <c r="CS1537">
        <v>241.15479999999999</v>
      </c>
      <c r="CT1537">
        <v>320.57659999999998</v>
      </c>
      <c r="CU1537">
        <v>226.94540000000001</v>
      </c>
      <c r="CV1537">
        <v>217.68279999999999</v>
      </c>
      <c r="CW1537">
        <v>240.26249999999999</v>
      </c>
      <c r="CX1537">
        <v>286.89069999999998</v>
      </c>
      <c r="CY1537">
        <v>138.0531</v>
      </c>
      <c r="CZ1537">
        <v>72.789100000000005</v>
      </c>
      <c r="DA1537">
        <v>77.053100000000001</v>
      </c>
      <c r="DB1537">
        <v>138.0531</v>
      </c>
      <c r="DC1537">
        <v>101.1032</v>
      </c>
      <c r="DD1537">
        <v>103.15779999999999</v>
      </c>
      <c r="DE1537">
        <v>107.57810000000001</v>
      </c>
      <c r="DF1537">
        <v>124.94840000000001</v>
      </c>
      <c r="DG1537">
        <v>107.5266</v>
      </c>
      <c r="DH1537">
        <v>103.5797</v>
      </c>
      <c r="DI1537">
        <v>106.8437</v>
      </c>
      <c r="DJ1537">
        <v>102.1563</v>
      </c>
      <c r="DK1537">
        <v>68.473399999999998</v>
      </c>
      <c r="DL1537">
        <v>73.3172</v>
      </c>
      <c r="DM1537">
        <v>79.368700000000004</v>
      </c>
      <c r="DN1537">
        <v>94.842200000000005</v>
      </c>
      <c r="DO1537">
        <v>89.842200000000005</v>
      </c>
      <c r="DP1537">
        <v>97.632800000000003</v>
      </c>
      <c r="DQ1537">
        <v>97.789100000000005</v>
      </c>
      <c r="DR1537">
        <v>85.3172</v>
      </c>
      <c r="DS1537">
        <v>240.42339999999999</v>
      </c>
      <c r="DT1537">
        <v>227.26560000000001</v>
      </c>
      <c r="DU1537">
        <v>215.52500000000001</v>
      </c>
      <c r="DV1537">
        <v>350.89069999999998</v>
      </c>
      <c r="DW1537">
        <v>130.5266</v>
      </c>
      <c r="DX1537">
        <v>175.8407</v>
      </c>
      <c r="DY1537">
        <v>197.1062</v>
      </c>
      <c r="DZ1537">
        <v>326.42340000000002</v>
      </c>
      <c r="EA1537">
        <v>253.8922</v>
      </c>
      <c r="EB1537">
        <v>211.26560000000001</v>
      </c>
      <c r="EC1537">
        <v>226.6328</v>
      </c>
      <c r="ED1537">
        <v>357.1062</v>
      </c>
    </row>
    <row r="1538" spans="1:134" x14ac:dyDescent="0.25">
      <c r="A1538">
        <v>1535</v>
      </c>
      <c r="B1538">
        <v>18.8794</v>
      </c>
      <c r="C1538">
        <v>145.69030000000001</v>
      </c>
      <c r="D1538">
        <v>201.5821</v>
      </c>
      <c r="E1538">
        <v>215</v>
      </c>
      <c r="F1538">
        <v>183.25370000000001</v>
      </c>
      <c r="G1538">
        <v>146.30969999999999</v>
      </c>
      <c r="H1538">
        <v>155.9813</v>
      </c>
      <c r="I1538">
        <v>166.81720000000001</v>
      </c>
      <c r="J1538">
        <v>148.67160000000001</v>
      </c>
      <c r="K1538">
        <v>153.25370000000001</v>
      </c>
      <c r="L1538">
        <v>125.0522</v>
      </c>
      <c r="M1538">
        <v>131.69030000000001</v>
      </c>
      <c r="N1538">
        <v>167.7612</v>
      </c>
      <c r="O1538">
        <v>184.79849999999999</v>
      </c>
      <c r="P1538">
        <v>148.2724</v>
      </c>
      <c r="Q1538">
        <v>168.07089999999999</v>
      </c>
      <c r="R1538">
        <v>211.1455</v>
      </c>
      <c r="S1538">
        <v>145.12690000000001</v>
      </c>
      <c r="T1538">
        <v>145.61940000000001</v>
      </c>
      <c r="U1538">
        <v>148</v>
      </c>
      <c r="V1538">
        <v>202.54480000000001</v>
      </c>
      <c r="W1538">
        <v>126.34699999999999</v>
      </c>
      <c r="X1538">
        <v>320.81720000000001</v>
      </c>
      <c r="Y1538">
        <v>283.82089999999999</v>
      </c>
      <c r="Z1538">
        <v>159.7276</v>
      </c>
      <c r="AA1538">
        <v>198.16419999999999</v>
      </c>
      <c r="AB1538">
        <v>232.36189999999999</v>
      </c>
      <c r="AC1538">
        <v>215.18279999999999</v>
      </c>
      <c r="AD1538">
        <v>283.03730000000002</v>
      </c>
      <c r="AE1538">
        <v>104.25369999999999</v>
      </c>
      <c r="AF1538">
        <v>119.77979999999999</v>
      </c>
      <c r="AG1538">
        <v>126.36190000000001</v>
      </c>
      <c r="AH1538">
        <v>130.50739999999999</v>
      </c>
      <c r="AI1538">
        <v>135.94399999999999</v>
      </c>
      <c r="AJ1538">
        <v>137.1977</v>
      </c>
      <c r="AK1538">
        <v>129.03729999999999</v>
      </c>
      <c r="AL1538">
        <v>90.671599999999998</v>
      </c>
      <c r="AM1538">
        <v>213.21639999999999</v>
      </c>
      <c r="AN1538">
        <v>254.39920000000001</v>
      </c>
      <c r="AO1538">
        <v>234.07089999999999</v>
      </c>
      <c r="AP1538">
        <v>244.49260000000001</v>
      </c>
      <c r="AQ1538">
        <v>146.96270000000001</v>
      </c>
      <c r="AR1538">
        <v>114.5634</v>
      </c>
      <c r="AS1538">
        <v>112.9105</v>
      </c>
      <c r="AT1538">
        <v>132.74250000000001</v>
      </c>
      <c r="AU1538">
        <v>73.1828</v>
      </c>
      <c r="AV1538">
        <v>73.018699999999995</v>
      </c>
      <c r="AW1538">
        <v>69.563400000000001</v>
      </c>
      <c r="AX1538">
        <v>102.60080000000001</v>
      </c>
      <c r="AY1538">
        <v>194.61940000000001</v>
      </c>
      <c r="AZ1538">
        <v>191.16419999999999</v>
      </c>
      <c r="BA1538">
        <v>199.18279999999999</v>
      </c>
      <c r="BB1538">
        <v>141.12690000000001</v>
      </c>
      <c r="BC1538">
        <v>136.10820000000001</v>
      </c>
      <c r="BD1538">
        <v>139.5634</v>
      </c>
      <c r="BE1538">
        <v>137.38059999999999</v>
      </c>
      <c r="BF1538">
        <v>113.2724</v>
      </c>
      <c r="BG1538">
        <v>165.39920000000001</v>
      </c>
      <c r="BH1538">
        <v>164.47389999999999</v>
      </c>
      <c r="BI1538">
        <v>182.54480000000001</v>
      </c>
      <c r="BJ1538">
        <v>161.2724</v>
      </c>
      <c r="BK1538">
        <v>139.5634</v>
      </c>
      <c r="BL1538">
        <v>131.5821</v>
      </c>
      <c r="BM1538">
        <v>144.8023</v>
      </c>
      <c r="BN1538">
        <v>95.220200000000006</v>
      </c>
      <c r="BO1538">
        <v>164.52610000000001</v>
      </c>
      <c r="BP1538">
        <v>168.9813</v>
      </c>
      <c r="BQ1538">
        <v>191.4179</v>
      </c>
      <c r="BR1538">
        <v>225.21639999999999</v>
      </c>
      <c r="BS1538">
        <v>136.12690000000001</v>
      </c>
      <c r="BT1538">
        <v>142.0187</v>
      </c>
      <c r="BU1538">
        <v>193.30969999999999</v>
      </c>
      <c r="BV1538">
        <v>177.63810000000001</v>
      </c>
      <c r="BW1538">
        <v>181.30969999999999</v>
      </c>
      <c r="BX1538">
        <v>200.39920000000001</v>
      </c>
      <c r="BY1538">
        <v>183.63810000000001</v>
      </c>
      <c r="BZ1538">
        <v>304.51119999999997</v>
      </c>
      <c r="CA1538">
        <v>151.7276</v>
      </c>
      <c r="CB1538">
        <v>156.83580000000001</v>
      </c>
      <c r="CC1538">
        <v>155.2724</v>
      </c>
      <c r="CD1538">
        <v>221.16419999999999</v>
      </c>
      <c r="CE1538">
        <v>129.83580000000001</v>
      </c>
      <c r="CF1538">
        <v>150.5821</v>
      </c>
      <c r="CG1538">
        <v>138.69030000000001</v>
      </c>
      <c r="CH1538">
        <v>134.4179</v>
      </c>
      <c r="CI1538">
        <v>169.89179999999999</v>
      </c>
      <c r="CJ1538">
        <v>168.2724</v>
      </c>
      <c r="CK1538">
        <v>184.10820000000001</v>
      </c>
      <c r="CL1538">
        <v>134.4366</v>
      </c>
      <c r="CM1538">
        <v>94.037300000000002</v>
      </c>
      <c r="CN1538">
        <v>112.944</v>
      </c>
      <c r="CO1538">
        <v>111.5261</v>
      </c>
      <c r="CP1538">
        <v>130.1455</v>
      </c>
      <c r="CQ1538">
        <v>232.83580000000001</v>
      </c>
      <c r="CR1538">
        <v>206.34700000000001</v>
      </c>
      <c r="CS1538">
        <v>241.83580000000001</v>
      </c>
      <c r="CT1538">
        <v>318.5634</v>
      </c>
      <c r="CU1538">
        <v>255.4701</v>
      </c>
      <c r="CV1538">
        <v>207.30969999999999</v>
      </c>
      <c r="CW1538">
        <v>217.63810000000001</v>
      </c>
      <c r="CX1538">
        <v>282.41789999999997</v>
      </c>
      <c r="CY1538">
        <v>127.0373</v>
      </c>
      <c r="CZ1538">
        <v>59.1828</v>
      </c>
      <c r="DA1538">
        <v>70.309700000000007</v>
      </c>
      <c r="DB1538">
        <v>127.0373</v>
      </c>
      <c r="DC1538">
        <v>120.07089999999999</v>
      </c>
      <c r="DD1538">
        <v>88.4739</v>
      </c>
      <c r="DE1538">
        <v>125.65300000000001</v>
      </c>
      <c r="DF1538">
        <v>121.87309999999999</v>
      </c>
      <c r="DG1538">
        <v>108.8545</v>
      </c>
      <c r="DH1538">
        <v>100.7276</v>
      </c>
      <c r="DI1538">
        <v>115.9813</v>
      </c>
      <c r="DJ1538">
        <v>104.9813</v>
      </c>
      <c r="DK1538">
        <v>71.417900000000003</v>
      </c>
      <c r="DL1538">
        <v>76.854500000000002</v>
      </c>
      <c r="DM1538">
        <v>68.891800000000003</v>
      </c>
      <c r="DN1538">
        <v>84.746300000000005</v>
      </c>
      <c r="DO1538">
        <v>104.5261</v>
      </c>
      <c r="DP1538">
        <v>77.783600000000007</v>
      </c>
      <c r="DQ1538">
        <v>92.727599999999995</v>
      </c>
      <c r="DR1538">
        <v>84.582099999999997</v>
      </c>
      <c r="DS1538">
        <v>222.78360000000001</v>
      </c>
      <c r="DT1538">
        <v>226.0187</v>
      </c>
      <c r="DU1538">
        <v>210.4366</v>
      </c>
      <c r="DV1538">
        <v>359.23509999999999</v>
      </c>
      <c r="DW1538">
        <v>118.1828</v>
      </c>
      <c r="DX1538">
        <v>208.0335</v>
      </c>
      <c r="DY1538">
        <v>193.0187</v>
      </c>
      <c r="DZ1538">
        <v>319.89179999999999</v>
      </c>
      <c r="EA1538">
        <v>274.6343</v>
      </c>
      <c r="EB1538">
        <v>183.5299</v>
      </c>
      <c r="EC1538">
        <v>212.76490000000001</v>
      </c>
      <c r="ED1538">
        <v>345.32839999999999</v>
      </c>
    </row>
    <row r="1539" spans="1:134" x14ac:dyDescent="0.25">
      <c r="A1539">
        <v>1536</v>
      </c>
      <c r="B1539">
        <v>18.8904</v>
      </c>
      <c r="C1539">
        <v>143.53290000000001</v>
      </c>
      <c r="D1539">
        <v>190.59880000000001</v>
      </c>
      <c r="E1539">
        <v>220.20060000000001</v>
      </c>
      <c r="F1539">
        <v>194.53440000000001</v>
      </c>
      <c r="G1539">
        <v>146.73349999999999</v>
      </c>
      <c r="H1539">
        <v>144.86529999999999</v>
      </c>
      <c r="I1539">
        <v>171.6003</v>
      </c>
      <c r="J1539">
        <v>157.9341</v>
      </c>
      <c r="K1539">
        <v>151.53290000000001</v>
      </c>
      <c r="L1539">
        <v>111.7979</v>
      </c>
      <c r="M1539">
        <v>120.8653</v>
      </c>
      <c r="N1539">
        <v>156.53139999999999</v>
      </c>
      <c r="O1539">
        <v>204.46860000000001</v>
      </c>
      <c r="P1539">
        <v>137.732</v>
      </c>
      <c r="Q1539">
        <v>152.93109999999999</v>
      </c>
      <c r="R1539">
        <v>220.53440000000001</v>
      </c>
      <c r="S1539">
        <v>134.732</v>
      </c>
      <c r="T1539">
        <v>137.79939999999999</v>
      </c>
      <c r="U1539">
        <v>158.40119999999999</v>
      </c>
      <c r="V1539">
        <v>171.92959999999999</v>
      </c>
      <c r="W1539">
        <v>142.06890000000001</v>
      </c>
      <c r="X1539">
        <v>299.59730000000002</v>
      </c>
      <c r="Y1539">
        <v>306.60329999999999</v>
      </c>
      <c r="Z1539">
        <v>145.99850000000001</v>
      </c>
      <c r="AA1539">
        <v>188.3323</v>
      </c>
      <c r="AB1539">
        <v>213.464</v>
      </c>
      <c r="AC1539">
        <v>240.73660000000001</v>
      </c>
      <c r="AD1539">
        <v>248.06280000000001</v>
      </c>
      <c r="AE1539">
        <v>98.199100000000001</v>
      </c>
      <c r="AF1539">
        <v>112.732</v>
      </c>
      <c r="AG1539">
        <v>116.99850000000001</v>
      </c>
      <c r="AH1539">
        <v>126.1991</v>
      </c>
      <c r="AI1539">
        <v>129.46559999999999</v>
      </c>
      <c r="AJ1539">
        <v>133.3323</v>
      </c>
      <c r="AK1539">
        <v>141.73509999999999</v>
      </c>
      <c r="AL1539">
        <v>100.8009</v>
      </c>
      <c r="AM1539">
        <v>243.8698</v>
      </c>
      <c r="AN1539">
        <v>246.46559999999999</v>
      </c>
      <c r="AO1539">
        <v>247.53440000000001</v>
      </c>
      <c r="AP1539">
        <v>258.33539999999999</v>
      </c>
      <c r="AQ1539">
        <v>109.99550000000001</v>
      </c>
      <c r="AR1539">
        <v>121.06740000000001</v>
      </c>
      <c r="AS1539">
        <v>131.66919999999999</v>
      </c>
      <c r="AT1539">
        <v>133.79939999999999</v>
      </c>
      <c r="AU1539">
        <v>71.866799999999998</v>
      </c>
      <c r="AV1539">
        <v>82.401200000000003</v>
      </c>
      <c r="AW1539">
        <v>92.536000000000001</v>
      </c>
      <c r="AX1539">
        <v>105.3338</v>
      </c>
      <c r="AY1539">
        <v>198.06739999999999</v>
      </c>
      <c r="AZ1539">
        <v>169.19759999999999</v>
      </c>
      <c r="BA1539">
        <v>222.13630000000001</v>
      </c>
      <c r="BB1539">
        <v>136.79939999999999</v>
      </c>
      <c r="BC1539">
        <v>139.73349999999999</v>
      </c>
      <c r="BD1539">
        <v>141.73349999999999</v>
      </c>
      <c r="BE1539">
        <v>125.2649</v>
      </c>
      <c r="BF1539">
        <v>122.6677</v>
      </c>
      <c r="BG1539">
        <v>173.9341</v>
      </c>
      <c r="BH1539">
        <v>186.26949999999999</v>
      </c>
      <c r="BI1539">
        <v>197.8683</v>
      </c>
      <c r="BJ1539">
        <v>162</v>
      </c>
      <c r="BK1539">
        <v>155.6018</v>
      </c>
      <c r="BL1539">
        <v>136.20060000000001</v>
      </c>
      <c r="BM1539">
        <v>118.3308</v>
      </c>
      <c r="BN1539">
        <v>126.53749999999999</v>
      </c>
      <c r="BO1539">
        <v>145.33080000000001</v>
      </c>
      <c r="BP1539">
        <v>167.3997</v>
      </c>
      <c r="BQ1539">
        <v>210.2021</v>
      </c>
      <c r="BR1539">
        <v>237.6677</v>
      </c>
      <c r="BS1539">
        <v>145.6677</v>
      </c>
      <c r="BT1539">
        <v>140.13319999999999</v>
      </c>
      <c r="BU1539">
        <v>205.8683</v>
      </c>
      <c r="BV1539">
        <v>178.3338</v>
      </c>
      <c r="BW1539">
        <v>217.27099999999999</v>
      </c>
      <c r="BX1539">
        <v>187.26490000000001</v>
      </c>
      <c r="BY1539">
        <v>193.00149999999999</v>
      </c>
      <c r="BZ1539">
        <v>303.46710000000002</v>
      </c>
      <c r="CA1539">
        <v>151</v>
      </c>
      <c r="CB1539">
        <v>145.86529999999999</v>
      </c>
      <c r="CC1539">
        <v>161.20060000000001</v>
      </c>
      <c r="CD1539">
        <v>236.46860000000001</v>
      </c>
      <c r="CE1539">
        <v>127.5329</v>
      </c>
      <c r="CF1539">
        <v>127.464</v>
      </c>
      <c r="CG1539">
        <v>134.79939999999999</v>
      </c>
      <c r="CH1539">
        <v>145.40119999999999</v>
      </c>
      <c r="CI1539">
        <v>177.53440000000001</v>
      </c>
      <c r="CJ1539">
        <v>157.732</v>
      </c>
      <c r="CK1539">
        <v>181.6662</v>
      </c>
      <c r="CL1539">
        <v>116.66459999999999</v>
      </c>
      <c r="CM1539">
        <v>99.800899999999999</v>
      </c>
      <c r="CN1539">
        <v>115.1332</v>
      </c>
      <c r="CO1539">
        <v>106.1991</v>
      </c>
      <c r="CP1539">
        <v>130</v>
      </c>
      <c r="CQ1539">
        <v>238.3338</v>
      </c>
      <c r="CR1539">
        <v>251.53899999999999</v>
      </c>
      <c r="CS1539">
        <v>218.73050000000001</v>
      </c>
      <c r="CT1539">
        <v>326.80090000000001</v>
      </c>
      <c r="CU1539">
        <v>221.99549999999999</v>
      </c>
      <c r="CV1539">
        <v>219.00149999999999</v>
      </c>
      <c r="CW1539">
        <v>252.1378</v>
      </c>
      <c r="CX1539">
        <v>285.6003</v>
      </c>
      <c r="CY1539">
        <v>121.5329</v>
      </c>
      <c r="CZ1539">
        <v>70.868300000000005</v>
      </c>
      <c r="DA1539">
        <v>74.200599999999994</v>
      </c>
      <c r="DB1539">
        <v>121.5329</v>
      </c>
      <c r="DC1539">
        <v>114.46559999999999</v>
      </c>
      <c r="DD1539">
        <v>105.9357</v>
      </c>
      <c r="DE1539">
        <v>109.0643</v>
      </c>
      <c r="DF1539">
        <v>120.1332</v>
      </c>
      <c r="DG1539">
        <v>95.998500000000007</v>
      </c>
      <c r="DH1539">
        <v>105.20059999999999</v>
      </c>
      <c r="DI1539">
        <v>104.8653</v>
      </c>
      <c r="DJ1539">
        <v>97.332300000000004</v>
      </c>
      <c r="DK1539">
        <v>65.932599999999994</v>
      </c>
      <c r="DL1539">
        <v>55.330800000000004</v>
      </c>
      <c r="DM1539">
        <v>70.467100000000002</v>
      </c>
      <c r="DN1539">
        <v>101.2021</v>
      </c>
      <c r="DO1539">
        <v>120.00149999999999</v>
      </c>
      <c r="DP1539">
        <v>92.202100000000002</v>
      </c>
      <c r="DQ1539">
        <v>88.532899999999998</v>
      </c>
      <c r="DR1539">
        <v>77.932599999999994</v>
      </c>
      <c r="DS1539">
        <v>261.47160000000002</v>
      </c>
      <c r="DT1539">
        <v>205.93109999999999</v>
      </c>
      <c r="DU1539">
        <v>211.73349999999999</v>
      </c>
      <c r="DV1539">
        <v>373.26799999999997</v>
      </c>
      <c r="DW1539">
        <v>141.13630000000001</v>
      </c>
      <c r="DX1539">
        <v>205.3323</v>
      </c>
      <c r="DY1539">
        <v>174.66460000000001</v>
      </c>
      <c r="DZ1539">
        <v>310.19909999999999</v>
      </c>
      <c r="EA1539">
        <v>283.3338</v>
      </c>
      <c r="EB1539">
        <v>210.93719999999999</v>
      </c>
      <c r="EC1539">
        <v>180.5299</v>
      </c>
      <c r="ED1539">
        <v>334.33229999999998</v>
      </c>
    </row>
    <row r="1540" spans="1:134" x14ac:dyDescent="0.25">
      <c r="A1540">
        <v>1537</v>
      </c>
      <c r="B1540">
        <v>18.901399999999999</v>
      </c>
      <c r="C1540">
        <v>153.5487</v>
      </c>
      <c r="D1540">
        <v>192.5162</v>
      </c>
      <c r="E1540">
        <v>213.08850000000001</v>
      </c>
      <c r="F1540">
        <v>179.2979</v>
      </c>
      <c r="G1540">
        <v>158.42779999999999</v>
      </c>
      <c r="H1540">
        <v>156.1859</v>
      </c>
      <c r="I1540">
        <v>142.99109999999999</v>
      </c>
      <c r="J1540">
        <v>153.72559999999999</v>
      </c>
      <c r="K1540">
        <v>154.5162</v>
      </c>
      <c r="L1540">
        <v>123.944</v>
      </c>
      <c r="M1540">
        <v>125.1534</v>
      </c>
      <c r="N1540">
        <v>155.75810000000001</v>
      </c>
      <c r="O1540">
        <v>204.36279999999999</v>
      </c>
      <c r="P1540">
        <v>143.91149999999999</v>
      </c>
      <c r="Q1540">
        <v>156.1534</v>
      </c>
      <c r="R1540">
        <v>207.05600000000001</v>
      </c>
      <c r="S1540">
        <v>176.07390000000001</v>
      </c>
      <c r="T1540">
        <v>154.5812</v>
      </c>
      <c r="U1540">
        <v>158.24189999999999</v>
      </c>
      <c r="V1540">
        <v>184.5812</v>
      </c>
      <c r="W1540">
        <v>165.2184</v>
      </c>
      <c r="X1540">
        <v>288.08850000000001</v>
      </c>
      <c r="Y1540">
        <v>329.46019999999999</v>
      </c>
      <c r="Z1540">
        <v>161.5812</v>
      </c>
      <c r="AA1540">
        <v>215.12989999999999</v>
      </c>
      <c r="AB1540">
        <v>224.94399999999999</v>
      </c>
      <c r="AC1540">
        <v>248.5162</v>
      </c>
      <c r="AD1540">
        <v>279.04140000000001</v>
      </c>
      <c r="AE1540">
        <v>104.0325</v>
      </c>
      <c r="AF1540">
        <v>122.4278</v>
      </c>
      <c r="AG1540">
        <v>114.12090000000001</v>
      </c>
      <c r="AH1540">
        <v>146.97649999999999</v>
      </c>
      <c r="AI1540">
        <v>128.87909999999999</v>
      </c>
      <c r="AJ1540">
        <v>140.79060000000001</v>
      </c>
      <c r="AK1540">
        <v>133.4513</v>
      </c>
      <c r="AL1540">
        <v>75.628200000000007</v>
      </c>
      <c r="AM1540">
        <v>233.05600000000001</v>
      </c>
      <c r="AN1540">
        <v>266.09739999999999</v>
      </c>
      <c r="AO1540">
        <v>244.60470000000001</v>
      </c>
      <c r="AP1540">
        <v>239.90260000000001</v>
      </c>
      <c r="AQ1540">
        <v>131.2508</v>
      </c>
      <c r="AR1540">
        <v>107.056</v>
      </c>
      <c r="AS1540">
        <v>135.87909999999999</v>
      </c>
      <c r="AT1540">
        <v>133</v>
      </c>
      <c r="AU1540">
        <v>66.7256</v>
      </c>
      <c r="AV1540">
        <v>76.088499999999996</v>
      </c>
      <c r="AW1540">
        <v>89.846599999999995</v>
      </c>
      <c r="AX1540">
        <v>95.451300000000003</v>
      </c>
      <c r="AY1540">
        <v>190.20939999999999</v>
      </c>
      <c r="AZ1540">
        <v>189.7346</v>
      </c>
      <c r="BA1540">
        <v>195.2329</v>
      </c>
      <c r="BB1540">
        <v>149.1859</v>
      </c>
      <c r="BC1540">
        <v>137.36279999999999</v>
      </c>
      <c r="BD1540">
        <v>126.1769</v>
      </c>
      <c r="BE1540">
        <v>130.0325</v>
      </c>
      <c r="BF1540">
        <v>108.1769</v>
      </c>
      <c r="BG1540">
        <v>182.91149999999999</v>
      </c>
      <c r="BH1540">
        <v>170.66069999999999</v>
      </c>
      <c r="BI1540">
        <v>189.4513</v>
      </c>
      <c r="BJ1540">
        <v>147.93510000000001</v>
      </c>
      <c r="BK1540">
        <v>143.05600000000001</v>
      </c>
      <c r="BL1540">
        <v>144.0325</v>
      </c>
      <c r="BM1540">
        <v>142.2508</v>
      </c>
      <c r="BN1540">
        <v>129.36279999999999</v>
      </c>
      <c r="BO1540">
        <v>155.1859</v>
      </c>
      <c r="BP1540">
        <v>198.64609999999999</v>
      </c>
      <c r="BQ1540">
        <v>191.90260000000001</v>
      </c>
      <c r="BR1540">
        <v>218.7816</v>
      </c>
      <c r="BS1540">
        <v>142.60470000000001</v>
      </c>
      <c r="BT1540">
        <v>144.39529999999999</v>
      </c>
      <c r="BU1540">
        <v>211.5162</v>
      </c>
      <c r="BV1540">
        <v>171.9675</v>
      </c>
      <c r="BW1540">
        <v>181.6842</v>
      </c>
      <c r="BX1540">
        <v>206.09739999999999</v>
      </c>
      <c r="BY1540">
        <v>194.12090000000001</v>
      </c>
      <c r="BZ1540">
        <v>340.9205</v>
      </c>
      <c r="CA1540">
        <v>172.97649999999999</v>
      </c>
      <c r="CB1540">
        <v>156.30680000000001</v>
      </c>
      <c r="CC1540">
        <v>164.63720000000001</v>
      </c>
      <c r="CD1540">
        <v>226.69319999999999</v>
      </c>
      <c r="CE1540">
        <v>134.0325</v>
      </c>
      <c r="CF1540">
        <v>136.30680000000001</v>
      </c>
      <c r="CG1540">
        <v>125.2094</v>
      </c>
      <c r="CH1540">
        <v>177.7671</v>
      </c>
      <c r="CI1540">
        <v>161.4188</v>
      </c>
      <c r="CJ1540">
        <v>176.2184</v>
      </c>
      <c r="CK1540">
        <v>173.9675</v>
      </c>
      <c r="CL1540">
        <v>129.82310000000001</v>
      </c>
      <c r="CM1540">
        <v>105.39530000000001</v>
      </c>
      <c r="CN1540">
        <v>98.297899999999998</v>
      </c>
      <c r="CO1540">
        <v>114.6696</v>
      </c>
      <c r="CP1540">
        <v>122.9675</v>
      </c>
      <c r="CQ1540">
        <v>234.60470000000001</v>
      </c>
      <c r="CR1540">
        <v>242.2979</v>
      </c>
      <c r="CS1540">
        <v>243.12989999999999</v>
      </c>
      <c r="CT1540">
        <v>328.87909999999999</v>
      </c>
      <c r="CU1540">
        <v>217.75810000000001</v>
      </c>
      <c r="CV1540">
        <v>231.5487</v>
      </c>
      <c r="CW1540">
        <v>261.51620000000003</v>
      </c>
      <c r="CX1540">
        <v>275.4513</v>
      </c>
      <c r="CY1540">
        <v>129.79060000000001</v>
      </c>
      <c r="CZ1540">
        <v>73</v>
      </c>
      <c r="DA1540">
        <v>73.241900000000001</v>
      </c>
      <c r="DB1540">
        <v>129.79060000000001</v>
      </c>
      <c r="DC1540">
        <v>107.7256</v>
      </c>
      <c r="DD1540">
        <v>101.0885</v>
      </c>
      <c r="DE1540">
        <v>120.06489999999999</v>
      </c>
      <c r="DF1540">
        <v>111.2094</v>
      </c>
      <c r="DG1540">
        <v>110.7021</v>
      </c>
      <c r="DH1540">
        <v>99.846599999999995</v>
      </c>
      <c r="DI1540">
        <v>107.39530000000001</v>
      </c>
      <c r="DJ1540">
        <v>104.7906</v>
      </c>
      <c r="DK1540">
        <v>73.790599999999998</v>
      </c>
      <c r="DL1540">
        <v>52.879100000000001</v>
      </c>
      <c r="DM1540">
        <v>78.032499999999999</v>
      </c>
      <c r="DN1540">
        <v>89.935100000000006</v>
      </c>
      <c r="DO1540">
        <v>88.595799999999997</v>
      </c>
      <c r="DP1540">
        <v>89.7256</v>
      </c>
      <c r="DQ1540">
        <v>109.9765</v>
      </c>
      <c r="DR1540">
        <v>84.032499999999999</v>
      </c>
      <c r="DS1540">
        <v>209.9821</v>
      </c>
      <c r="DT1540">
        <v>221.46019999999999</v>
      </c>
      <c r="DU1540">
        <v>236.61359999999999</v>
      </c>
      <c r="DV1540">
        <v>390.82310000000001</v>
      </c>
      <c r="DW1540">
        <v>141.4838</v>
      </c>
      <c r="DX1540">
        <v>211.91149999999999</v>
      </c>
      <c r="DY1540">
        <v>196.61359999999999</v>
      </c>
      <c r="DZ1540">
        <v>305.48379999999997</v>
      </c>
      <c r="EA1540">
        <v>218.07060000000001</v>
      </c>
      <c r="EB1540">
        <v>212.4838</v>
      </c>
      <c r="EC1540">
        <v>200.61359999999999</v>
      </c>
      <c r="ED1540">
        <v>327.72559999999999</v>
      </c>
    </row>
    <row r="1541" spans="1:134" x14ac:dyDescent="0.25">
      <c r="A1541">
        <v>1538</v>
      </c>
      <c r="B1541">
        <v>18.912400000000002</v>
      </c>
      <c r="C1541">
        <v>143.41249999999999</v>
      </c>
      <c r="D1541">
        <v>187.65190000000001</v>
      </c>
      <c r="E1541">
        <v>208.43459999999999</v>
      </c>
      <c r="F1541">
        <v>170.76060000000001</v>
      </c>
      <c r="G1541">
        <v>156.43459999999999</v>
      </c>
      <c r="H1541">
        <v>160.67400000000001</v>
      </c>
      <c r="I1541">
        <v>159.501</v>
      </c>
      <c r="J1541">
        <v>153.8913</v>
      </c>
      <c r="K1541">
        <v>141.62979999999999</v>
      </c>
      <c r="L1541">
        <v>121.5433</v>
      </c>
      <c r="M1541">
        <v>121.5433</v>
      </c>
      <c r="N1541">
        <v>153.32599999999999</v>
      </c>
      <c r="O1541">
        <v>193.3038</v>
      </c>
      <c r="P1541">
        <v>152.13079999999999</v>
      </c>
      <c r="Q1541">
        <v>169.47890000000001</v>
      </c>
      <c r="R1541">
        <v>221.04429999999999</v>
      </c>
      <c r="S1541">
        <v>160.60759999999999</v>
      </c>
      <c r="T1541">
        <v>157</v>
      </c>
      <c r="U1541">
        <v>176.7183</v>
      </c>
      <c r="V1541">
        <v>190.56540000000001</v>
      </c>
      <c r="W1541">
        <v>157.3038</v>
      </c>
      <c r="X1541">
        <v>319.97989999999999</v>
      </c>
      <c r="Y1541">
        <v>329.32600000000002</v>
      </c>
      <c r="Z1541">
        <v>152.41249999999999</v>
      </c>
      <c r="AA1541">
        <v>187.80279999999999</v>
      </c>
      <c r="AB1541">
        <v>195.80279999999999</v>
      </c>
      <c r="AC1541">
        <v>234.73840000000001</v>
      </c>
      <c r="AD1541">
        <v>287.56540000000001</v>
      </c>
      <c r="AE1541">
        <v>105</v>
      </c>
      <c r="AF1541">
        <v>121.32599999999999</v>
      </c>
      <c r="AG1541">
        <v>103.3038</v>
      </c>
      <c r="AH1541">
        <v>119.69410000000001</v>
      </c>
      <c r="AI1541">
        <v>139.6962</v>
      </c>
      <c r="AJ1541">
        <v>133.0865</v>
      </c>
      <c r="AK1541">
        <v>132</v>
      </c>
      <c r="AL1541">
        <v>87.152900000000002</v>
      </c>
      <c r="AM1541">
        <v>227.43459999999999</v>
      </c>
      <c r="AN1541">
        <v>238.69409999999999</v>
      </c>
      <c r="AO1541">
        <v>264.50099999999998</v>
      </c>
      <c r="AP1541">
        <v>234.32599999999999</v>
      </c>
      <c r="AQ1541">
        <v>129.65190000000001</v>
      </c>
      <c r="AR1541">
        <v>133.5232</v>
      </c>
      <c r="AS1541">
        <v>127.0865</v>
      </c>
      <c r="AT1541">
        <v>141.02209999999999</v>
      </c>
      <c r="AU1541">
        <v>75.8048</v>
      </c>
      <c r="AV1541">
        <v>76.782700000000006</v>
      </c>
      <c r="AW1541">
        <v>84.543300000000002</v>
      </c>
      <c r="AX1541">
        <v>98.456699999999998</v>
      </c>
      <c r="AY1541">
        <v>210.39240000000001</v>
      </c>
      <c r="AZ1541">
        <v>206.37020000000001</v>
      </c>
      <c r="BA1541">
        <v>184.76060000000001</v>
      </c>
      <c r="BB1541">
        <v>151.8913</v>
      </c>
      <c r="BC1541">
        <v>128.97790000000001</v>
      </c>
      <c r="BD1541">
        <v>168.5675</v>
      </c>
      <c r="BE1541">
        <v>140.8048</v>
      </c>
      <c r="BF1541">
        <v>117.58750000000001</v>
      </c>
      <c r="BG1541">
        <v>166.173</v>
      </c>
      <c r="BH1541">
        <v>163.54329999999999</v>
      </c>
      <c r="BI1541">
        <v>195.13079999999999</v>
      </c>
      <c r="BJ1541">
        <v>154.9135</v>
      </c>
      <c r="BK1541">
        <v>157.04429999999999</v>
      </c>
      <c r="BL1541">
        <v>132.52109999999999</v>
      </c>
      <c r="BM1541">
        <v>150.45670000000001</v>
      </c>
      <c r="BN1541">
        <v>158.4145</v>
      </c>
      <c r="BO1541">
        <v>154.32599999999999</v>
      </c>
      <c r="BP1541">
        <v>195.86920000000001</v>
      </c>
      <c r="BQ1541">
        <v>209.501</v>
      </c>
      <c r="BR1541">
        <v>232.04429999999999</v>
      </c>
      <c r="BS1541">
        <v>142.8913</v>
      </c>
      <c r="BT1541">
        <v>138.76060000000001</v>
      </c>
      <c r="BU1541">
        <v>233.39240000000001</v>
      </c>
      <c r="BV1541">
        <v>169.21729999999999</v>
      </c>
      <c r="BW1541">
        <v>174.21729999999999</v>
      </c>
      <c r="BX1541">
        <v>214.34809999999999</v>
      </c>
      <c r="BY1541">
        <v>208.26159999999999</v>
      </c>
      <c r="BZ1541">
        <v>319.2595</v>
      </c>
      <c r="CA1541">
        <v>159.06440000000001</v>
      </c>
      <c r="CB1541">
        <v>158</v>
      </c>
      <c r="CC1541">
        <v>152.52109999999999</v>
      </c>
      <c r="CD1541">
        <v>208.06440000000001</v>
      </c>
      <c r="CE1541">
        <v>113.60760000000001</v>
      </c>
      <c r="CF1541">
        <v>146.02209999999999</v>
      </c>
      <c r="CG1541">
        <v>129.34809999999999</v>
      </c>
      <c r="CH1541">
        <v>140.99789999999999</v>
      </c>
      <c r="CI1541">
        <v>161.67400000000001</v>
      </c>
      <c r="CJ1541">
        <v>154.04220000000001</v>
      </c>
      <c r="CK1541">
        <v>154.2817</v>
      </c>
      <c r="CL1541">
        <v>123.0865</v>
      </c>
      <c r="CM1541">
        <v>106</v>
      </c>
      <c r="CN1541">
        <v>128.97989999999999</v>
      </c>
      <c r="CO1541">
        <v>113.32599999999999</v>
      </c>
      <c r="CP1541">
        <v>110.41249999999999</v>
      </c>
      <c r="CQ1541">
        <v>239.34809999999999</v>
      </c>
      <c r="CR1541">
        <v>221.2817</v>
      </c>
      <c r="CS1541">
        <v>227.3903</v>
      </c>
      <c r="CT1541">
        <v>323.65190000000001</v>
      </c>
      <c r="CU1541">
        <v>226.02209999999999</v>
      </c>
      <c r="CV1541">
        <v>222.3038</v>
      </c>
      <c r="CW1541">
        <v>231.69409999999999</v>
      </c>
      <c r="CX1541">
        <v>303.41449999999998</v>
      </c>
      <c r="CY1541">
        <v>140.8048</v>
      </c>
      <c r="CZ1541">
        <v>59.629800000000003</v>
      </c>
      <c r="DA1541">
        <v>75.674000000000007</v>
      </c>
      <c r="DB1541">
        <v>140.8048</v>
      </c>
      <c r="DC1541">
        <v>100.7606</v>
      </c>
      <c r="DD1541">
        <v>102.67400000000001</v>
      </c>
      <c r="DE1541">
        <v>116.6519</v>
      </c>
      <c r="DF1541">
        <v>115.3481</v>
      </c>
      <c r="DG1541">
        <v>97.847099999999998</v>
      </c>
      <c r="DH1541">
        <v>108.8048</v>
      </c>
      <c r="DI1541">
        <v>102.6519</v>
      </c>
      <c r="DJ1541">
        <v>113.13079999999999</v>
      </c>
      <c r="DK1541">
        <v>70.543300000000002</v>
      </c>
      <c r="DL1541">
        <v>61.022100000000002</v>
      </c>
      <c r="DM1541">
        <v>71.869200000000006</v>
      </c>
      <c r="DN1541">
        <v>77.303799999999995</v>
      </c>
      <c r="DO1541">
        <v>96.478899999999996</v>
      </c>
      <c r="DP1541">
        <v>87.217299999999994</v>
      </c>
      <c r="DQ1541">
        <v>112.1087</v>
      </c>
      <c r="DR1541">
        <v>76.086500000000001</v>
      </c>
      <c r="DS1541">
        <v>239.4367</v>
      </c>
      <c r="DT1541">
        <v>224</v>
      </c>
      <c r="DU1541">
        <v>221.2817</v>
      </c>
      <c r="DV1541">
        <v>376.06439999999998</v>
      </c>
      <c r="DW1541">
        <v>141.8913</v>
      </c>
      <c r="DX1541">
        <v>197.84710000000001</v>
      </c>
      <c r="DY1541">
        <v>194.65190000000001</v>
      </c>
      <c r="DZ1541">
        <v>325.50099999999998</v>
      </c>
      <c r="EA1541">
        <v>235.7405</v>
      </c>
      <c r="EB1541">
        <v>176.346</v>
      </c>
      <c r="EC1541">
        <v>202.21729999999999</v>
      </c>
      <c r="ED1541">
        <v>327.8913</v>
      </c>
    </row>
    <row r="1542" spans="1:134" x14ac:dyDescent="0.25">
      <c r="A1542">
        <v>1539</v>
      </c>
      <c r="B1542">
        <v>18.923400000000001</v>
      </c>
      <c r="C1542">
        <v>134.77090000000001</v>
      </c>
      <c r="D1542">
        <v>222.24199999999999</v>
      </c>
      <c r="E1542">
        <v>209.8073</v>
      </c>
      <c r="F1542">
        <v>205.24199999999999</v>
      </c>
      <c r="G1542">
        <v>141.54169999999999</v>
      </c>
      <c r="H1542">
        <v>152.8672</v>
      </c>
      <c r="I1542">
        <v>133.08349999999999</v>
      </c>
      <c r="J1542">
        <v>144.0599</v>
      </c>
      <c r="K1542">
        <v>165.30189999999999</v>
      </c>
      <c r="L1542">
        <v>111.9636</v>
      </c>
      <c r="M1542">
        <v>111.0599</v>
      </c>
      <c r="N1542">
        <v>152.09639999999999</v>
      </c>
      <c r="O1542">
        <v>162.1798</v>
      </c>
      <c r="P1542">
        <v>149.3854</v>
      </c>
      <c r="Q1542">
        <v>161.96360000000001</v>
      </c>
      <c r="R1542">
        <v>222.09639999999999</v>
      </c>
      <c r="S1542">
        <v>166.1328</v>
      </c>
      <c r="T1542">
        <v>149.77090000000001</v>
      </c>
      <c r="U1542">
        <v>165.44540000000001</v>
      </c>
      <c r="V1542">
        <v>181.0599</v>
      </c>
      <c r="W1542">
        <v>134.3126</v>
      </c>
      <c r="X1542">
        <v>338.45830000000001</v>
      </c>
      <c r="Y1542">
        <v>345.26549999999997</v>
      </c>
      <c r="Z1542">
        <v>146.48179999999999</v>
      </c>
      <c r="AA1542">
        <v>216.53110000000001</v>
      </c>
      <c r="AB1542">
        <v>215.49469999999999</v>
      </c>
      <c r="AC1542">
        <v>230.28909999999999</v>
      </c>
      <c r="AD1542">
        <v>277.15629999999999</v>
      </c>
      <c r="AE1542">
        <v>116.7473</v>
      </c>
      <c r="AF1542">
        <v>102.9272</v>
      </c>
      <c r="AG1542">
        <v>116.45829999999999</v>
      </c>
      <c r="AH1542">
        <v>134.97649999999999</v>
      </c>
      <c r="AI1542">
        <v>124.7345</v>
      </c>
      <c r="AJ1542">
        <v>114.8308</v>
      </c>
      <c r="AK1542">
        <v>118.44540000000001</v>
      </c>
      <c r="AL1542">
        <v>92.614599999999996</v>
      </c>
      <c r="AM1542">
        <v>219.77090000000001</v>
      </c>
      <c r="AN1542">
        <v>243.1328</v>
      </c>
      <c r="AO1542">
        <v>234.46889999999999</v>
      </c>
      <c r="AP1542">
        <v>256.59100000000001</v>
      </c>
      <c r="AQ1542">
        <v>128.09639999999999</v>
      </c>
      <c r="AR1542">
        <v>108.0835</v>
      </c>
      <c r="AS1542">
        <v>119.67449999999999</v>
      </c>
      <c r="AT1542">
        <v>126.63809999999999</v>
      </c>
      <c r="AU1542">
        <v>82.421800000000005</v>
      </c>
      <c r="AV1542">
        <v>63.445399999999999</v>
      </c>
      <c r="AW1542">
        <v>93.0364</v>
      </c>
      <c r="AX1542">
        <v>103.51819999999999</v>
      </c>
      <c r="AY1542">
        <v>184.9871</v>
      </c>
      <c r="AZ1542">
        <v>177.27619999999999</v>
      </c>
      <c r="BA1542">
        <v>217.43469999999999</v>
      </c>
      <c r="BB1542">
        <v>170.0728</v>
      </c>
      <c r="BC1542">
        <v>144.2655</v>
      </c>
      <c r="BD1542">
        <v>140.56530000000001</v>
      </c>
      <c r="BE1542">
        <v>114.8908</v>
      </c>
      <c r="BF1542">
        <v>116.2891</v>
      </c>
      <c r="BG1542">
        <v>161.28909999999999</v>
      </c>
      <c r="BH1542">
        <v>151.2527</v>
      </c>
      <c r="BI1542">
        <v>185.15629999999999</v>
      </c>
      <c r="BJ1542">
        <v>149.67449999999999</v>
      </c>
      <c r="BK1542">
        <v>130.9871</v>
      </c>
      <c r="BL1542">
        <v>141.84370000000001</v>
      </c>
      <c r="BM1542">
        <v>162.7473</v>
      </c>
      <c r="BN1542">
        <v>141.21629999999999</v>
      </c>
      <c r="BO1542">
        <v>155.8073</v>
      </c>
      <c r="BP1542">
        <v>164.27619999999999</v>
      </c>
      <c r="BQ1542">
        <v>207.48179999999999</v>
      </c>
      <c r="BR1542">
        <v>236.71090000000001</v>
      </c>
      <c r="BS1542">
        <v>145.71090000000001</v>
      </c>
      <c r="BT1542">
        <v>151.55459999999999</v>
      </c>
      <c r="BU1542">
        <v>237.8073</v>
      </c>
      <c r="BV1542">
        <v>175.32550000000001</v>
      </c>
      <c r="BW1542">
        <v>176.71090000000001</v>
      </c>
      <c r="BX1542">
        <v>182.46889999999999</v>
      </c>
      <c r="BY1542">
        <v>208.1927</v>
      </c>
      <c r="BZ1542">
        <v>325.03640000000001</v>
      </c>
      <c r="CA1542">
        <v>156.09639999999999</v>
      </c>
      <c r="CB1542">
        <v>163.42179999999999</v>
      </c>
      <c r="CC1542">
        <v>153.71090000000001</v>
      </c>
      <c r="CD1542">
        <v>220.45830000000001</v>
      </c>
      <c r="CE1542">
        <v>111.9036</v>
      </c>
      <c r="CF1542">
        <v>136.15629999999999</v>
      </c>
      <c r="CG1542">
        <v>157.10919999999999</v>
      </c>
      <c r="CH1542">
        <v>127.8672</v>
      </c>
      <c r="CI1542">
        <v>174.65100000000001</v>
      </c>
      <c r="CJ1542">
        <v>186.24199999999999</v>
      </c>
      <c r="CK1542">
        <v>180.0129</v>
      </c>
      <c r="CL1542">
        <v>113.8672</v>
      </c>
      <c r="CM1542">
        <v>121.36190000000001</v>
      </c>
      <c r="CN1542">
        <v>95.0471</v>
      </c>
      <c r="CO1542">
        <v>122.0364</v>
      </c>
      <c r="CP1542">
        <v>116.2291</v>
      </c>
      <c r="CQ1542">
        <v>256.26549999999997</v>
      </c>
      <c r="CR1542">
        <v>244.30189999999999</v>
      </c>
      <c r="CS1542">
        <v>215.0599</v>
      </c>
      <c r="CT1542">
        <v>318.48180000000002</v>
      </c>
      <c r="CU1542">
        <v>227.90360000000001</v>
      </c>
      <c r="CV1542">
        <v>208.34899999999999</v>
      </c>
      <c r="CW1542">
        <v>246.0728</v>
      </c>
      <c r="CX1542">
        <v>308.8073</v>
      </c>
      <c r="CY1542">
        <v>147.42179999999999</v>
      </c>
      <c r="CZ1542">
        <v>57.096400000000003</v>
      </c>
      <c r="DA1542">
        <v>57.927199999999999</v>
      </c>
      <c r="DB1542">
        <v>147.42179999999999</v>
      </c>
      <c r="DC1542">
        <v>101.8073</v>
      </c>
      <c r="DD1542">
        <v>112.0364</v>
      </c>
      <c r="DE1542">
        <v>112.3854</v>
      </c>
      <c r="DF1542">
        <v>119.6146</v>
      </c>
      <c r="DG1542">
        <v>96</v>
      </c>
      <c r="DH1542">
        <v>84.698099999999997</v>
      </c>
      <c r="DI1542">
        <v>120.9765</v>
      </c>
      <c r="DJ1542">
        <v>97.734499999999997</v>
      </c>
      <c r="DK1542">
        <v>71.807299999999998</v>
      </c>
      <c r="DL1542">
        <v>63.807299999999998</v>
      </c>
      <c r="DM1542">
        <v>71.903599999999997</v>
      </c>
      <c r="DN1542">
        <v>94.976500000000001</v>
      </c>
      <c r="DO1542">
        <v>94.385400000000004</v>
      </c>
      <c r="DP1542">
        <v>88.807299999999998</v>
      </c>
      <c r="DQ1542">
        <v>110.1927</v>
      </c>
      <c r="DR1542">
        <v>76.807299999999998</v>
      </c>
      <c r="DS1542">
        <v>222.3126</v>
      </c>
      <c r="DT1542">
        <v>215.8672</v>
      </c>
      <c r="DU1542">
        <v>239.78370000000001</v>
      </c>
      <c r="DV1542">
        <v>383.94009999999997</v>
      </c>
      <c r="DW1542">
        <v>145.6146</v>
      </c>
      <c r="DX1542">
        <v>189.67449999999999</v>
      </c>
      <c r="DY1542">
        <v>220.2056</v>
      </c>
      <c r="DZ1542">
        <v>333.42180000000002</v>
      </c>
      <c r="EA1542">
        <v>286.89299999999997</v>
      </c>
      <c r="EB1542">
        <v>182.84370000000001</v>
      </c>
      <c r="EC1542">
        <v>209.22909999999999</v>
      </c>
      <c r="ED1542">
        <v>332.51819999999998</v>
      </c>
    </row>
    <row r="1543" spans="1:134" x14ac:dyDescent="0.25">
      <c r="A1543">
        <v>1540</v>
      </c>
      <c r="B1543">
        <v>18.9344</v>
      </c>
      <c r="C1543">
        <v>153.2346</v>
      </c>
      <c r="D1543">
        <v>200.35390000000001</v>
      </c>
      <c r="E1543">
        <v>234.7302</v>
      </c>
      <c r="F1543">
        <v>170.5309</v>
      </c>
      <c r="G1543">
        <v>174.80539999999999</v>
      </c>
      <c r="H1543">
        <v>152</v>
      </c>
      <c r="I1543">
        <v>156.56200000000001</v>
      </c>
      <c r="J1543">
        <v>132.00880000000001</v>
      </c>
      <c r="K1543">
        <v>163.4203</v>
      </c>
      <c r="L1543">
        <v>117.4115</v>
      </c>
      <c r="M1543">
        <v>137.47800000000001</v>
      </c>
      <c r="N1543">
        <v>145.58850000000001</v>
      </c>
      <c r="O1543">
        <v>202.96469999999999</v>
      </c>
      <c r="P1543">
        <v>136.17699999999999</v>
      </c>
      <c r="Q1543">
        <v>128.0264</v>
      </c>
      <c r="R1543">
        <v>207.3451</v>
      </c>
      <c r="S1543">
        <v>177.99119999999999</v>
      </c>
      <c r="T1543">
        <v>144.4203</v>
      </c>
      <c r="U1543">
        <v>128.27869999999999</v>
      </c>
      <c r="V1543">
        <v>190.99119999999999</v>
      </c>
      <c r="W1543">
        <v>155.8142</v>
      </c>
      <c r="X1543">
        <v>297.86709999999999</v>
      </c>
      <c r="Y1543">
        <v>323.18579999999997</v>
      </c>
      <c r="Z1543">
        <v>161.57079999999999</v>
      </c>
      <c r="AA1543">
        <v>232.82300000000001</v>
      </c>
      <c r="AB1543">
        <v>186.85830000000001</v>
      </c>
      <c r="AC1543">
        <v>238.24340000000001</v>
      </c>
      <c r="AD1543">
        <v>275.08409999999998</v>
      </c>
      <c r="AE1543">
        <v>118</v>
      </c>
      <c r="AF1543">
        <v>118.4027</v>
      </c>
      <c r="AG1543">
        <v>126.24339999999999</v>
      </c>
      <c r="AH1543">
        <v>138.83189999999999</v>
      </c>
      <c r="AI1543">
        <v>155.05760000000001</v>
      </c>
      <c r="AJ1543">
        <v>110.2522</v>
      </c>
      <c r="AK1543">
        <v>131.6549</v>
      </c>
      <c r="AL1543">
        <v>85.672499999999999</v>
      </c>
      <c r="AM1543">
        <v>217.16810000000001</v>
      </c>
      <c r="AN1543">
        <v>239.4203</v>
      </c>
      <c r="AO1543">
        <v>244.739</v>
      </c>
      <c r="AP1543">
        <v>266.32749999999999</v>
      </c>
      <c r="AQ1543">
        <v>120.6725</v>
      </c>
      <c r="AR1543">
        <v>129.7302</v>
      </c>
      <c r="AS1543">
        <v>118.08410000000001</v>
      </c>
      <c r="AT1543">
        <v>121.33629999999999</v>
      </c>
      <c r="AU1543">
        <v>77.504400000000004</v>
      </c>
      <c r="AV1543">
        <v>72.075299999999999</v>
      </c>
      <c r="AW1543">
        <v>72.017600000000002</v>
      </c>
      <c r="AX1543">
        <v>106.7478</v>
      </c>
      <c r="AY1543">
        <v>193.90710000000001</v>
      </c>
      <c r="AZ1543">
        <v>179.4956</v>
      </c>
      <c r="BA1543">
        <v>211.8407</v>
      </c>
      <c r="BB1543">
        <v>172</v>
      </c>
      <c r="BC1543">
        <v>137.75659999999999</v>
      </c>
      <c r="BD1543">
        <v>110.438</v>
      </c>
      <c r="BE1543">
        <v>126.6549</v>
      </c>
      <c r="BF1543">
        <v>100.42919999999999</v>
      </c>
      <c r="BG1543">
        <v>148.17699999999999</v>
      </c>
      <c r="BH1543">
        <v>154.5797</v>
      </c>
      <c r="BI1543">
        <v>216.9736</v>
      </c>
      <c r="BJ1543">
        <v>157.24340000000001</v>
      </c>
      <c r="BK1543">
        <v>151.8142</v>
      </c>
      <c r="BL1543">
        <v>114.6061</v>
      </c>
      <c r="BM1543">
        <v>146.59729999999999</v>
      </c>
      <c r="BN1543">
        <v>143.5797</v>
      </c>
      <c r="BO1543">
        <v>151.4203</v>
      </c>
      <c r="BP1543">
        <v>168.32749999999999</v>
      </c>
      <c r="BQ1543">
        <v>204.25219999999999</v>
      </c>
      <c r="BR1543">
        <v>243.41149999999999</v>
      </c>
      <c r="BS1543">
        <v>155.1593</v>
      </c>
      <c r="BT1543">
        <v>161.24340000000001</v>
      </c>
      <c r="BU1543">
        <v>227.00880000000001</v>
      </c>
      <c r="BV1543">
        <v>219.96469999999999</v>
      </c>
      <c r="BW1543">
        <v>190.739</v>
      </c>
      <c r="BX1543">
        <v>186.32749999999999</v>
      </c>
      <c r="BY1543">
        <v>180.52199999999999</v>
      </c>
      <c r="BZ1543">
        <v>317.75659999999999</v>
      </c>
      <c r="CA1543">
        <v>160.5797</v>
      </c>
      <c r="CB1543">
        <v>144.7654</v>
      </c>
      <c r="CC1543">
        <v>143.00880000000001</v>
      </c>
      <c r="CD1543">
        <v>234.82300000000001</v>
      </c>
      <c r="CE1543">
        <v>131.2346</v>
      </c>
      <c r="CF1543">
        <v>122.17700000000001</v>
      </c>
      <c r="CG1543">
        <v>137.10169999999999</v>
      </c>
      <c r="CH1543">
        <v>135.24340000000001</v>
      </c>
      <c r="CI1543">
        <v>152.1858</v>
      </c>
      <c r="CJ1543">
        <v>178.09289999999999</v>
      </c>
      <c r="CK1543">
        <v>181.16810000000001</v>
      </c>
      <c r="CL1543">
        <v>134.98240000000001</v>
      </c>
      <c r="CM1543">
        <v>89.110500000000002</v>
      </c>
      <c r="CN1543">
        <v>119.3939</v>
      </c>
      <c r="CO1543">
        <v>104.6814</v>
      </c>
      <c r="CP1543">
        <v>135.3186</v>
      </c>
      <c r="CQ1543">
        <v>263.49560000000002</v>
      </c>
      <c r="CR1543">
        <v>222.2698</v>
      </c>
      <c r="CS1543">
        <v>245.14169999999999</v>
      </c>
      <c r="CT1543">
        <v>325.32749999999999</v>
      </c>
      <c r="CU1543">
        <v>206.01759999999999</v>
      </c>
      <c r="CV1543">
        <v>186.84950000000001</v>
      </c>
      <c r="CW1543">
        <v>224.1858</v>
      </c>
      <c r="CX1543">
        <v>316.32749999999999</v>
      </c>
      <c r="CY1543">
        <v>143.4203</v>
      </c>
      <c r="CZ1543">
        <v>67.991200000000006</v>
      </c>
      <c r="DA1543">
        <v>56</v>
      </c>
      <c r="DB1543">
        <v>143.4203</v>
      </c>
      <c r="DC1543">
        <v>108.4115</v>
      </c>
      <c r="DD1543">
        <v>109.33629999999999</v>
      </c>
      <c r="DE1543">
        <v>112</v>
      </c>
      <c r="DF1543">
        <v>105.3451</v>
      </c>
      <c r="DG1543">
        <v>107.9071</v>
      </c>
      <c r="DH1543">
        <v>86.579700000000003</v>
      </c>
      <c r="DI1543">
        <v>114.75660000000001</v>
      </c>
      <c r="DJ1543">
        <v>92.336299999999994</v>
      </c>
      <c r="DK1543">
        <v>55.513199999999998</v>
      </c>
      <c r="DL1543">
        <v>65.831900000000005</v>
      </c>
      <c r="DM1543">
        <v>71.084100000000007</v>
      </c>
      <c r="DN1543">
        <v>91.504400000000004</v>
      </c>
      <c r="DO1543">
        <v>90.336299999999994</v>
      </c>
      <c r="DP1543">
        <v>99.075299999999999</v>
      </c>
      <c r="DQ1543">
        <v>98.0929</v>
      </c>
      <c r="DR1543">
        <v>73.336299999999994</v>
      </c>
      <c r="DS1543">
        <v>226.41149999999999</v>
      </c>
      <c r="DT1543">
        <v>236.98240000000001</v>
      </c>
      <c r="DU1543">
        <v>234.67250000000001</v>
      </c>
      <c r="DV1543">
        <v>368.51319999999998</v>
      </c>
      <c r="DW1543">
        <v>125.84950000000001</v>
      </c>
      <c r="DX1543">
        <v>191.74780000000001</v>
      </c>
      <c r="DY1543">
        <v>187.27869999999999</v>
      </c>
      <c r="DZ1543">
        <v>342.24340000000001</v>
      </c>
      <c r="EA1543">
        <v>263.60610000000003</v>
      </c>
      <c r="EB1543">
        <v>186.74780000000001</v>
      </c>
      <c r="EC1543">
        <v>184.35390000000001</v>
      </c>
      <c r="ED1543">
        <v>337.5797</v>
      </c>
    </row>
    <row r="1544" spans="1:134" x14ac:dyDescent="0.25">
      <c r="A1544">
        <v>1541</v>
      </c>
      <c r="B1544">
        <v>18.945399999999999</v>
      </c>
      <c r="C1544">
        <v>162.42580000000001</v>
      </c>
      <c r="D1544">
        <v>201.71289999999999</v>
      </c>
      <c r="E1544">
        <v>210.08150000000001</v>
      </c>
      <c r="F1544">
        <v>178.1387</v>
      </c>
      <c r="G1544">
        <v>141.79929999999999</v>
      </c>
      <c r="H1544">
        <v>171.49270000000001</v>
      </c>
      <c r="I1544">
        <v>157.14359999999999</v>
      </c>
      <c r="J1544">
        <v>149.56450000000001</v>
      </c>
      <c r="K1544">
        <v>171.35400000000001</v>
      </c>
      <c r="L1544">
        <v>131.92330000000001</v>
      </c>
      <c r="M1544">
        <v>116.7944</v>
      </c>
      <c r="N1544">
        <v>148.71289999999999</v>
      </c>
      <c r="O1544">
        <v>188.43549999999999</v>
      </c>
      <c r="P1544">
        <v>142.42580000000001</v>
      </c>
      <c r="Q1544">
        <v>168.62649999999999</v>
      </c>
      <c r="R1544">
        <v>209.71289999999999</v>
      </c>
      <c r="S1544">
        <v>160.43549999999999</v>
      </c>
      <c r="T1544">
        <v>134.71780000000001</v>
      </c>
      <c r="U1544">
        <v>179.76519999999999</v>
      </c>
      <c r="V1544">
        <v>204.99510000000001</v>
      </c>
      <c r="W1544">
        <v>177.49270000000001</v>
      </c>
      <c r="X1544">
        <v>300.49759999999998</v>
      </c>
      <c r="Y1544">
        <v>330.28219999999999</v>
      </c>
      <c r="Z1544">
        <v>164.85640000000001</v>
      </c>
      <c r="AA1544">
        <v>225.64599999999999</v>
      </c>
      <c r="AB1544">
        <v>209.99019999999999</v>
      </c>
      <c r="AC1544">
        <v>230.64599999999999</v>
      </c>
      <c r="AD1544">
        <v>285.21050000000002</v>
      </c>
      <c r="AE1544">
        <v>110.5742</v>
      </c>
      <c r="AF1544">
        <v>136.708</v>
      </c>
      <c r="AG1544">
        <v>109.3638</v>
      </c>
      <c r="AH1544">
        <v>132.50239999999999</v>
      </c>
      <c r="AI1544">
        <v>143.14840000000001</v>
      </c>
      <c r="AJ1544">
        <v>106.2871</v>
      </c>
      <c r="AK1544">
        <v>126.50239999999999</v>
      </c>
      <c r="AL1544">
        <v>84.071799999999996</v>
      </c>
      <c r="AM1544">
        <v>208.64599999999999</v>
      </c>
      <c r="AN1544">
        <v>237.14359999999999</v>
      </c>
      <c r="AO1544">
        <v>241.35890000000001</v>
      </c>
      <c r="AP1544">
        <v>267.9282</v>
      </c>
      <c r="AQ1544">
        <v>114.4307</v>
      </c>
      <c r="AR1544">
        <v>132.9282</v>
      </c>
      <c r="AS1544">
        <v>113.35890000000001</v>
      </c>
      <c r="AT1544">
        <v>120.0718</v>
      </c>
      <c r="AU1544">
        <v>64.933099999999996</v>
      </c>
      <c r="AV1544">
        <v>65.574200000000005</v>
      </c>
      <c r="AW1544">
        <v>77.425799999999995</v>
      </c>
      <c r="AX1544">
        <v>102.35890000000001</v>
      </c>
      <c r="AY1544">
        <v>181.07669999999999</v>
      </c>
      <c r="AZ1544">
        <v>198.56450000000001</v>
      </c>
      <c r="BA1544">
        <v>229.56450000000001</v>
      </c>
      <c r="BB1544">
        <v>140.44040000000001</v>
      </c>
      <c r="BC1544">
        <v>144.42580000000001</v>
      </c>
      <c r="BD1544">
        <v>125.6362</v>
      </c>
      <c r="BE1544">
        <v>115.00490000000001</v>
      </c>
      <c r="BF1544">
        <v>112.9233</v>
      </c>
      <c r="BG1544">
        <v>161.85159999999999</v>
      </c>
      <c r="BH1544">
        <v>139.22020000000001</v>
      </c>
      <c r="BI1544">
        <v>231.1387</v>
      </c>
      <c r="BJ1544">
        <v>167.28219999999999</v>
      </c>
      <c r="BK1544">
        <v>143.7895</v>
      </c>
      <c r="BL1544">
        <v>127.77979999999999</v>
      </c>
      <c r="BM1544">
        <v>139.4307</v>
      </c>
      <c r="BN1544">
        <v>131.9331</v>
      </c>
      <c r="BO1544">
        <v>154.71289999999999</v>
      </c>
      <c r="BP1544">
        <v>200.55959999999999</v>
      </c>
      <c r="BQ1544">
        <v>210.49760000000001</v>
      </c>
      <c r="BR1544">
        <v>231.9331</v>
      </c>
      <c r="BS1544">
        <v>162.49760000000001</v>
      </c>
      <c r="BT1544">
        <v>149.9331</v>
      </c>
      <c r="BU1544">
        <v>232.49760000000001</v>
      </c>
      <c r="BV1544">
        <v>223.0718</v>
      </c>
      <c r="BW1544">
        <v>200.35400000000001</v>
      </c>
      <c r="BX1544">
        <v>213.91849999999999</v>
      </c>
      <c r="BY1544">
        <v>209.55959999999999</v>
      </c>
      <c r="BZ1544">
        <v>319.78469999999999</v>
      </c>
      <c r="CA1544">
        <v>191.63140000000001</v>
      </c>
      <c r="CB1544">
        <v>147.64109999999999</v>
      </c>
      <c r="CC1544">
        <v>157.77979999999999</v>
      </c>
      <c r="CD1544">
        <v>233.21530000000001</v>
      </c>
      <c r="CE1544">
        <v>135.78469999999999</v>
      </c>
      <c r="CF1544">
        <v>135.85159999999999</v>
      </c>
      <c r="CG1544">
        <v>133.14359999999999</v>
      </c>
      <c r="CH1544">
        <v>158.2774</v>
      </c>
      <c r="CI1544">
        <v>172.2774</v>
      </c>
      <c r="CJ1544">
        <v>182.5693</v>
      </c>
      <c r="CK1544">
        <v>179.14359999999999</v>
      </c>
      <c r="CL1544">
        <v>159.2774</v>
      </c>
      <c r="CM1544">
        <v>109.2056</v>
      </c>
      <c r="CN1544">
        <v>97.866200000000006</v>
      </c>
      <c r="CO1544">
        <v>115.99509999999999</v>
      </c>
      <c r="CP1544">
        <v>118.4355</v>
      </c>
      <c r="CQ1544">
        <v>228.72749999999999</v>
      </c>
      <c r="CR1544">
        <v>241.34909999999999</v>
      </c>
      <c r="CS1544">
        <v>256.35399999999998</v>
      </c>
      <c r="CT1544">
        <v>358.48779999999999</v>
      </c>
      <c r="CU1544">
        <v>202.14359999999999</v>
      </c>
      <c r="CV1544">
        <v>214.70310000000001</v>
      </c>
      <c r="CW1544">
        <v>211.7895</v>
      </c>
      <c r="CX1544">
        <v>316.0718</v>
      </c>
      <c r="CY1544">
        <v>136.50239999999999</v>
      </c>
      <c r="CZ1544">
        <v>68.071799999999996</v>
      </c>
      <c r="DA1544">
        <v>78.2774</v>
      </c>
      <c r="DB1544">
        <v>136.50239999999999</v>
      </c>
      <c r="DC1544">
        <v>110.85639999999999</v>
      </c>
      <c r="DD1544">
        <v>99.717799999999997</v>
      </c>
      <c r="DE1544">
        <v>117.5693</v>
      </c>
      <c r="DF1544">
        <v>115.1387</v>
      </c>
      <c r="DG1544">
        <v>96.004900000000006</v>
      </c>
      <c r="DH1544">
        <v>110.2056</v>
      </c>
      <c r="DI1544">
        <v>99.148399999999995</v>
      </c>
      <c r="DJ1544">
        <v>108.708</v>
      </c>
      <c r="DK1544">
        <v>89.272499999999994</v>
      </c>
      <c r="DL1544">
        <v>79.923299999999998</v>
      </c>
      <c r="DM1544">
        <v>78.425799999999995</v>
      </c>
      <c r="DN1544">
        <v>104.9233</v>
      </c>
      <c r="DO1544">
        <v>103.9233</v>
      </c>
      <c r="DP1544">
        <v>83.292000000000002</v>
      </c>
      <c r="DQ1544">
        <v>91.430700000000002</v>
      </c>
      <c r="DR1544">
        <v>84.1387</v>
      </c>
      <c r="DS1544">
        <v>228.85640000000001</v>
      </c>
      <c r="DT1544">
        <v>216.7226</v>
      </c>
      <c r="DU1544">
        <v>246.0669</v>
      </c>
      <c r="DV1544">
        <v>379.99509999999998</v>
      </c>
      <c r="DW1544">
        <v>124</v>
      </c>
      <c r="DX1544">
        <v>182.71780000000001</v>
      </c>
      <c r="DY1544">
        <v>196.0669</v>
      </c>
      <c r="DZ1544">
        <v>332.78949999999998</v>
      </c>
      <c r="EA1544">
        <v>261</v>
      </c>
      <c r="EB1544">
        <v>191.64109999999999</v>
      </c>
      <c r="EC1544">
        <v>198.708</v>
      </c>
      <c r="ED1544">
        <v>344.49759999999998</v>
      </c>
    </row>
    <row r="1545" spans="1:134" x14ac:dyDescent="0.25">
      <c r="A1545">
        <v>1542</v>
      </c>
      <c r="B1545">
        <v>18.956399999999999</v>
      </c>
      <c r="C1545">
        <v>140.42769999999999</v>
      </c>
      <c r="D1545">
        <v>230.21539999999999</v>
      </c>
      <c r="E1545">
        <v>225.8698</v>
      </c>
      <c r="F1545">
        <v>179</v>
      </c>
      <c r="G1545">
        <v>139</v>
      </c>
      <c r="H1545">
        <v>151.3682</v>
      </c>
      <c r="I1545">
        <v>158.881</v>
      </c>
      <c r="J1545">
        <v>155.70259999999999</v>
      </c>
      <c r="K1545">
        <v>159.77330000000001</v>
      </c>
      <c r="L1545">
        <v>116.0707</v>
      </c>
      <c r="M1545">
        <v>146.97749999999999</v>
      </c>
      <c r="N1545">
        <v>144.29740000000001</v>
      </c>
      <c r="O1545">
        <v>197.34569999999999</v>
      </c>
      <c r="P1545">
        <v>149.58359999999999</v>
      </c>
      <c r="Q1545">
        <v>147.54660000000001</v>
      </c>
      <c r="R1545">
        <v>232.57230000000001</v>
      </c>
      <c r="S1545">
        <v>190.97749999999999</v>
      </c>
      <c r="T1545">
        <v>122.71380000000001</v>
      </c>
      <c r="U1545">
        <v>160.4871</v>
      </c>
      <c r="V1545">
        <v>180.6061</v>
      </c>
      <c r="W1545">
        <v>177.119</v>
      </c>
      <c r="X1545">
        <v>279.3682</v>
      </c>
      <c r="Y1545">
        <v>326.29739999999998</v>
      </c>
      <c r="Z1545">
        <v>167.82149999999999</v>
      </c>
      <c r="AA1545">
        <v>209.95179999999999</v>
      </c>
      <c r="AB1545">
        <v>219.5241</v>
      </c>
      <c r="AC1545">
        <v>213.07069999999999</v>
      </c>
      <c r="AD1545">
        <v>300.10770000000002</v>
      </c>
      <c r="AE1545">
        <v>123.16719999999999</v>
      </c>
      <c r="AF1545">
        <v>104.14149999999999</v>
      </c>
      <c r="AG1545">
        <v>130.57230000000001</v>
      </c>
      <c r="AH1545">
        <v>132.94049999999999</v>
      </c>
      <c r="AI1545">
        <v>150.46459999999999</v>
      </c>
      <c r="AJ1545">
        <v>121.04819999999999</v>
      </c>
      <c r="AK1545">
        <v>159.85849999999999</v>
      </c>
      <c r="AL1545">
        <v>83.0595</v>
      </c>
      <c r="AM1545">
        <v>239.97749999999999</v>
      </c>
      <c r="AN1545">
        <v>243.58359999999999</v>
      </c>
      <c r="AO1545">
        <v>233.4759</v>
      </c>
      <c r="AP1545">
        <v>261.41640000000001</v>
      </c>
      <c r="AQ1545">
        <v>140.33439999999999</v>
      </c>
      <c r="AR1545">
        <v>117.95180000000001</v>
      </c>
      <c r="AS1545">
        <v>138.3939</v>
      </c>
      <c r="AT1545">
        <v>114.3569</v>
      </c>
      <c r="AU1545">
        <v>74.345699999999994</v>
      </c>
      <c r="AV1545">
        <v>83.810299999999998</v>
      </c>
      <c r="AW1545">
        <v>73.297399999999996</v>
      </c>
      <c r="AX1545">
        <v>105.7621</v>
      </c>
      <c r="AY1545">
        <v>207.2749</v>
      </c>
      <c r="AZ1545">
        <v>191.53540000000001</v>
      </c>
      <c r="BA1545">
        <v>214.07069999999999</v>
      </c>
      <c r="BB1545">
        <v>129.53540000000001</v>
      </c>
      <c r="BC1545">
        <v>140.29740000000001</v>
      </c>
      <c r="BD1545">
        <v>132.6431</v>
      </c>
      <c r="BE1545">
        <v>143.1559</v>
      </c>
      <c r="BF1545">
        <v>107.4164</v>
      </c>
      <c r="BG1545">
        <v>147.95179999999999</v>
      </c>
      <c r="BH1545">
        <v>162.45339999999999</v>
      </c>
      <c r="BI1545">
        <v>218.83279999999999</v>
      </c>
      <c r="BJ1545">
        <v>176.46459999999999</v>
      </c>
      <c r="BK1545">
        <v>136.41640000000001</v>
      </c>
      <c r="BL1545">
        <v>125.2379</v>
      </c>
      <c r="BM1545">
        <v>154.04820000000001</v>
      </c>
      <c r="BN1545">
        <v>136.6431</v>
      </c>
      <c r="BO1545">
        <v>155</v>
      </c>
      <c r="BP1545">
        <v>174.78460000000001</v>
      </c>
      <c r="BQ1545">
        <v>203.4759</v>
      </c>
      <c r="BR1545">
        <v>223.4759</v>
      </c>
      <c r="BS1545">
        <v>167.70259999999999</v>
      </c>
      <c r="BT1545">
        <v>155.58359999999999</v>
      </c>
      <c r="BU1545">
        <v>262.15589999999997</v>
      </c>
      <c r="BV1545">
        <v>181.6174</v>
      </c>
      <c r="BW1545">
        <v>160.55789999999999</v>
      </c>
      <c r="BX1545">
        <v>189.66560000000001</v>
      </c>
      <c r="BY1545">
        <v>194.1302</v>
      </c>
      <c r="BZ1545">
        <v>317.17849999999999</v>
      </c>
      <c r="CA1545">
        <v>160.14150000000001</v>
      </c>
      <c r="CB1545">
        <v>139.53540000000001</v>
      </c>
      <c r="CC1545">
        <v>154.29740000000001</v>
      </c>
      <c r="CD1545">
        <v>208.54660000000001</v>
      </c>
      <c r="CE1545">
        <v>119.0707</v>
      </c>
      <c r="CF1545">
        <v>137</v>
      </c>
      <c r="CG1545">
        <v>124.5354</v>
      </c>
      <c r="CH1545">
        <v>144.95179999999999</v>
      </c>
      <c r="CI1545">
        <v>179.6431</v>
      </c>
      <c r="CJ1545">
        <v>200.8698</v>
      </c>
      <c r="CK1545">
        <v>180.881</v>
      </c>
      <c r="CL1545">
        <v>125.26049999999999</v>
      </c>
      <c r="CM1545">
        <v>108.1785</v>
      </c>
      <c r="CN1545">
        <v>100.7026</v>
      </c>
      <c r="CO1545">
        <v>103.83280000000001</v>
      </c>
      <c r="CP1545">
        <v>148.97749999999999</v>
      </c>
      <c r="CQ1545">
        <v>230.70259999999999</v>
      </c>
      <c r="CR1545">
        <v>246.7621</v>
      </c>
      <c r="CS1545">
        <v>235.3682</v>
      </c>
      <c r="CT1545">
        <v>320.55790000000002</v>
      </c>
      <c r="CU1545">
        <v>217.04820000000001</v>
      </c>
      <c r="CV1545">
        <v>218.881</v>
      </c>
      <c r="CW1545">
        <v>235.45339999999999</v>
      </c>
      <c r="CX1545">
        <v>321.6431</v>
      </c>
      <c r="CY1545">
        <v>132.2379</v>
      </c>
      <c r="CZ1545">
        <v>62.356900000000003</v>
      </c>
      <c r="DA1545">
        <v>68.713800000000006</v>
      </c>
      <c r="DB1545">
        <v>132.2379</v>
      </c>
      <c r="DC1545">
        <v>119.4646</v>
      </c>
      <c r="DD1545">
        <v>98.0595</v>
      </c>
      <c r="DE1545">
        <v>102.95180000000001</v>
      </c>
      <c r="DF1545">
        <v>111.2974</v>
      </c>
      <c r="DG1545">
        <v>109.10769999999999</v>
      </c>
      <c r="DH1545">
        <v>113.881</v>
      </c>
      <c r="DI1545">
        <v>114.9293</v>
      </c>
      <c r="DJ1545">
        <v>111.881</v>
      </c>
      <c r="DK1545">
        <v>69.427700000000002</v>
      </c>
      <c r="DL1545">
        <v>75.356899999999996</v>
      </c>
      <c r="DM1545">
        <v>62.070700000000002</v>
      </c>
      <c r="DN1545">
        <v>81.546599999999998</v>
      </c>
      <c r="DO1545">
        <v>88.070700000000002</v>
      </c>
      <c r="DP1545">
        <v>85.762100000000004</v>
      </c>
      <c r="DQ1545">
        <v>112.6318</v>
      </c>
      <c r="DR1545">
        <v>69.951800000000006</v>
      </c>
      <c r="DS1545">
        <v>228.05950000000001</v>
      </c>
      <c r="DT1545">
        <v>201.83279999999999</v>
      </c>
      <c r="DU1545">
        <v>228.18969999999999</v>
      </c>
      <c r="DV1545">
        <v>364.07069999999999</v>
      </c>
      <c r="DW1545">
        <v>114.5949</v>
      </c>
      <c r="DX1545">
        <v>157.54660000000001</v>
      </c>
      <c r="DY1545">
        <v>198.881</v>
      </c>
      <c r="DZ1545">
        <v>361.15589999999997</v>
      </c>
      <c r="EA1545">
        <v>295.79899999999998</v>
      </c>
      <c r="EB1545">
        <v>197.6431</v>
      </c>
      <c r="EC1545">
        <v>214.10769999999999</v>
      </c>
      <c r="ED1545">
        <v>345.94049999999999</v>
      </c>
    </row>
    <row r="1546" spans="1:134" x14ac:dyDescent="0.25">
      <c r="A1546">
        <v>1543</v>
      </c>
      <c r="B1546">
        <v>18.967400000000001</v>
      </c>
      <c r="C1546">
        <v>144.71680000000001</v>
      </c>
      <c r="D1546">
        <v>216.7551</v>
      </c>
      <c r="E1546">
        <v>211.7551</v>
      </c>
      <c r="F1546">
        <v>192.33930000000001</v>
      </c>
      <c r="G1546">
        <v>141.85839999999999</v>
      </c>
      <c r="H1546">
        <v>146.18879999999999</v>
      </c>
      <c r="I1546">
        <v>168.52809999999999</v>
      </c>
      <c r="J1546">
        <v>176.96170000000001</v>
      </c>
      <c r="K1546">
        <v>151.3776</v>
      </c>
      <c r="L1546">
        <v>145.4898</v>
      </c>
      <c r="M1546">
        <v>128.03829999999999</v>
      </c>
      <c r="N1546">
        <v>147.81120000000001</v>
      </c>
      <c r="O1546">
        <v>178.94390000000001</v>
      </c>
      <c r="P1546">
        <v>118.5574</v>
      </c>
      <c r="Q1546">
        <v>142.18879999999999</v>
      </c>
      <c r="R1546">
        <v>237.81120000000001</v>
      </c>
      <c r="S1546">
        <v>181.56630000000001</v>
      </c>
      <c r="T1546">
        <v>147.72569999999999</v>
      </c>
      <c r="U1546">
        <v>126.6046</v>
      </c>
      <c r="V1546">
        <v>175.18879999999999</v>
      </c>
      <c r="W1546">
        <v>154.1327</v>
      </c>
      <c r="X1546">
        <v>312.30099999999999</v>
      </c>
      <c r="Y1546">
        <v>324.09440000000001</v>
      </c>
      <c r="Z1546">
        <v>168</v>
      </c>
      <c r="AA1546">
        <v>194.7079</v>
      </c>
      <c r="AB1546">
        <v>260.97059999999999</v>
      </c>
      <c r="AC1546">
        <v>228.1977</v>
      </c>
      <c r="AD1546">
        <v>291.47190000000001</v>
      </c>
      <c r="AE1546">
        <v>128.76400000000001</v>
      </c>
      <c r="AF1546">
        <v>108.6696</v>
      </c>
      <c r="AG1546">
        <v>127.236</v>
      </c>
      <c r="AH1546">
        <v>151.10329999999999</v>
      </c>
      <c r="AI1546">
        <v>125.2743</v>
      </c>
      <c r="AJ1546">
        <v>115.3304</v>
      </c>
      <c r="AK1546">
        <v>126.7462</v>
      </c>
      <c r="AL1546">
        <v>90.622399999999999</v>
      </c>
      <c r="AM1546">
        <v>244.85839999999999</v>
      </c>
      <c r="AN1546">
        <v>255.43369999999999</v>
      </c>
      <c r="AO1546">
        <v>259.67849999999999</v>
      </c>
      <c r="AP1546">
        <v>264.81119999999999</v>
      </c>
      <c r="AQ1546">
        <v>117.22709999999999</v>
      </c>
      <c r="AR1546">
        <v>121.764</v>
      </c>
      <c r="AS1546">
        <v>131.4248</v>
      </c>
      <c r="AT1546">
        <v>124.48090000000001</v>
      </c>
      <c r="AU1546">
        <v>67.377600000000001</v>
      </c>
      <c r="AV1546">
        <v>74.519099999999995</v>
      </c>
      <c r="AW1546">
        <v>86.339299999999994</v>
      </c>
      <c r="AX1546">
        <v>95.519099999999995</v>
      </c>
      <c r="AY1546">
        <v>185.1799</v>
      </c>
      <c r="AZ1546">
        <v>212.9145</v>
      </c>
      <c r="BA1546">
        <v>207.28319999999999</v>
      </c>
      <c r="BB1546">
        <v>149.96170000000001</v>
      </c>
      <c r="BC1546">
        <v>116.1799</v>
      </c>
      <c r="BD1546">
        <v>140.6224</v>
      </c>
      <c r="BE1546">
        <v>127.84950000000001</v>
      </c>
      <c r="BF1546">
        <v>128.9145</v>
      </c>
      <c r="BG1546">
        <v>160.33930000000001</v>
      </c>
      <c r="BH1546">
        <v>155.4248</v>
      </c>
      <c r="BI1546">
        <v>196.0855</v>
      </c>
      <c r="BJ1546">
        <v>159.84950000000001</v>
      </c>
      <c r="BK1546">
        <v>130.28319999999999</v>
      </c>
      <c r="BL1546">
        <v>124.0472</v>
      </c>
      <c r="BM1546">
        <v>175.96170000000001</v>
      </c>
      <c r="BN1546">
        <v>130.3304</v>
      </c>
      <c r="BO1546">
        <v>171.1977</v>
      </c>
      <c r="BP1546">
        <v>180.6224</v>
      </c>
      <c r="BQ1546">
        <v>223.00890000000001</v>
      </c>
      <c r="BR1546">
        <v>239.1977</v>
      </c>
      <c r="BS1546">
        <v>152.7551</v>
      </c>
      <c r="BT1546">
        <v>146.47190000000001</v>
      </c>
      <c r="BU1546">
        <v>224.935</v>
      </c>
      <c r="BV1546">
        <v>183.76400000000001</v>
      </c>
      <c r="BW1546">
        <v>204.6875</v>
      </c>
      <c r="BX1546">
        <v>177.51910000000001</v>
      </c>
      <c r="BY1546">
        <v>193.9528</v>
      </c>
      <c r="BZ1546">
        <v>319.85840000000002</v>
      </c>
      <c r="CA1546">
        <v>162.76400000000001</v>
      </c>
      <c r="CB1546">
        <v>157.10329999999999</v>
      </c>
      <c r="CC1546">
        <v>172.10329999999999</v>
      </c>
      <c r="CD1546">
        <v>218.43369999999999</v>
      </c>
      <c r="CE1546">
        <v>143.72569999999999</v>
      </c>
      <c r="CF1546">
        <v>142.71680000000001</v>
      </c>
      <c r="CG1546">
        <v>158.30099999999999</v>
      </c>
      <c r="CH1546">
        <v>162.10329999999999</v>
      </c>
      <c r="CI1546">
        <v>180.9528</v>
      </c>
      <c r="CJ1546">
        <v>177.22710000000001</v>
      </c>
      <c r="CK1546">
        <v>183.85839999999999</v>
      </c>
      <c r="CL1546">
        <v>145.8673</v>
      </c>
      <c r="CM1546">
        <v>108</v>
      </c>
      <c r="CN1546">
        <v>105.764</v>
      </c>
      <c r="CO1546">
        <v>115.3865</v>
      </c>
      <c r="CP1546">
        <v>129.0855</v>
      </c>
      <c r="CQ1546">
        <v>254.8201</v>
      </c>
      <c r="CR1546">
        <v>269.8673</v>
      </c>
      <c r="CS1546">
        <v>209.22710000000001</v>
      </c>
      <c r="CT1546">
        <v>318.95280000000002</v>
      </c>
      <c r="CU1546">
        <v>236.10329999999999</v>
      </c>
      <c r="CV1546">
        <v>224.71680000000001</v>
      </c>
      <c r="CW1546">
        <v>245.5752</v>
      </c>
      <c r="CX1546">
        <v>326.76400000000001</v>
      </c>
      <c r="CY1546">
        <v>133.90559999999999</v>
      </c>
      <c r="CZ1546">
        <v>70.575199999999995</v>
      </c>
      <c r="DA1546">
        <v>67.047200000000004</v>
      </c>
      <c r="DB1546">
        <v>133.90559999999999</v>
      </c>
      <c r="DC1546">
        <v>111.4248</v>
      </c>
      <c r="DD1546">
        <v>101.8112</v>
      </c>
      <c r="DE1546">
        <v>118.1977</v>
      </c>
      <c r="DF1546">
        <v>130.05609999999999</v>
      </c>
      <c r="DG1546">
        <v>108.09439999999999</v>
      </c>
      <c r="DH1546">
        <v>100.66070000000001</v>
      </c>
      <c r="DI1546">
        <v>105.51909999999999</v>
      </c>
      <c r="DJ1546">
        <v>112</v>
      </c>
      <c r="DK1546">
        <v>69.905600000000007</v>
      </c>
      <c r="DL1546">
        <v>68.330399999999997</v>
      </c>
      <c r="DM1546">
        <v>82.914500000000004</v>
      </c>
      <c r="DN1546">
        <v>89.528099999999995</v>
      </c>
      <c r="DO1546">
        <v>113.6785</v>
      </c>
      <c r="DP1546">
        <v>98.386499999999998</v>
      </c>
      <c r="DQ1546">
        <v>99.707899999999995</v>
      </c>
      <c r="DR1546">
        <v>76.622399999999999</v>
      </c>
      <c r="DS1546">
        <v>219.4248</v>
      </c>
      <c r="DT1546">
        <v>248.6403</v>
      </c>
      <c r="DU1546">
        <v>261.30099999999999</v>
      </c>
      <c r="DV1546">
        <v>348.7079</v>
      </c>
      <c r="DW1546">
        <v>145.4426</v>
      </c>
      <c r="DX1546">
        <v>174.10329999999999</v>
      </c>
      <c r="DY1546">
        <v>165.65180000000001</v>
      </c>
      <c r="DZ1546">
        <v>351.56630000000001</v>
      </c>
      <c r="EA1546">
        <v>275.1327</v>
      </c>
      <c r="EB1546">
        <v>202.76400000000001</v>
      </c>
      <c r="EC1546">
        <v>216.90559999999999</v>
      </c>
      <c r="ED1546">
        <v>368.8673</v>
      </c>
    </row>
    <row r="1547" spans="1:134" x14ac:dyDescent="0.25">
      <c r="A1547">
        <v>1544</v>
      </c>
      <c r="B1547">
        <v>18.978400000000001</v>
      </c>
      <c r="C1547">
        <v>151.75569999999999</v>
      </c>
      <c r="D1547">
        <v>198.6283</v>
      </c>
      <c r="E1547">
        <v>222.5812</v>
      </c>
      <c r="F1547">
        <v>182.38390000000001</v>
      </c>
      <c r="G1547">
        <v>140.06979999999999</v>
      </c>
      <c r="H1547">
        <v>159.51130000000001</v>
      </c>
      <c r="I1547">
        <v>171.89529999999999</v>
      </c>
      <c r="J1547">
        <v>150.01220000000001</v>
      </c>
      <c r="K1547">
        <v>139.4188</v>
      </c>
      <c r="L1547">
        <v>127.6981</v>
      </c>
      <c r="M1547">
        <v>127</v>
      </c>
      <c r="N1547">
        <v>125.8028</v>
      </c>
      <c r="O1547">
        <v>227.2199</v>
      </c>
      <c r="P1547">
        <v>154.6388</v>
      </c>
      <c r="Q1547">
        <v>169.02269999999999</v>
      </c>
      <c r="R1547">
        <v>217.733</v>
      </c>
      <c r="S1547">
        <v>164.5934</v>
      </c>
      <c r="T1547">
        <v>170.2321</v>
      </c>
      <c r="U1547">
        <v>138.51130000000001</v>
      </c>
      <c r="V1547">
        <v>175</v>
      </c>
      <c r="W1547">
        <v>157.82550000000001</v>
      </c>
      <c r="X1547">
        <v>318.82549999999998</v>
      </c>
      <c r="Y1547">
        <v>354.88310000000001</v>
      </c>
      <c r="Z1547">
        <v>171.8604</v>
      </c>
      <c r="AA1547">
        <v>207.51130000000001</v>
      </c>
      <c r="AB1547">
        <v>215.71029999999999</v>
      </c>
      <c r="AC1547">
        <v>230.93020000000001</v>
      </c>
      <c r="AD1547">
        <v>296.79059999999998</v>
      </c>
      <c r="AE1547">
        <v>112.5934</v>
      </c>
      <c r="AF1547">
        <v>117.6859</v>
      </c>
      <c r="AG1547">
        <v>137.61609999999999</v>
      </c>
      <c r="AH1547">
        <v>155.8604</v>
      </c>
      <c r="AI1547">
        <v>130.75569999999999</v>
      </c>
      <c r="AJ1547">
        <v>104.3839</v>
      </c>
      <c r="AK1547">
        <v>123.0698</v>
      </c>
      <c r="AL1547">
        <v>92.930199999999999</v>
      </c>
      <c r="AM1547">
        <v>237.2792</v>
      </c>
      <c r="AN1547">
        <v>242.48869999999999</v>
      </c>
      <c r="AO1547">
        <v>261</v>
      </c>
      <c r="AP1547">
        <v>230.25649999999999</v>
      </c>
      <c r="AQ1547">
        <v>129.51130000000001</v>
      </c>
      <c r="AR1547">
        <v>135.51130000000001</v>
      </c>
      <c r="AS1547">
        <v>131.96510000000001</v>
      </c>
      <c r="AT1547">
        <v>117.2792</v>
      </c>
      <c r="AU1547">
        <v>57.348999999999997</v>
      </c>
      <c r="AV1547">
        <v>73.034899999999993</v>
      </c>
      <c r="AW1547">
        <v>58.0471</v>
      </c>
      <c r="AX1547">
        <v>113.3368</v>
      </c>
      <c r="AY1547">
        <v>188.82550000000001</v>
      </c>
      <c r="AZ1547">
        <v>198.55850000000001</v>
      </c>
      <c r="BA1547">
        <v>225.33680000000001</v>
      </c>
      <c r="BB1547">
        <v>162.5812</v>
      </c>
      <c r="BC1547">
        <v>137.19720000000001</v>
      </c>
      <c r="BD1547">
        <v>124.5934</v>
      </c>
      <c r="BE1547">
        <v>131.82550000000001</v>
      </c>
      <c r="BF1547">
        <v>110.6981</v>
      </c>
      <c r="BG1547">
        <v>159.06979999999999</v>
      </c>
      <c r="BH1547">
        <v>176.2321</v>
      </c>
      <c r="BI1547">
        <v>193.06979999999999</v>
      </c>
      <c r="BJ1547">
        <v>161.89529999999999</v>
      </c>
      <c r="BK1547">
        <v>121.3141</v>
      </c>
      <c r="BL1547">
        <v>151.98779999999999</v>
      </c>
      <c r="BM1547">
        <v>153.83770000000001</v>
      </c>
      <c r="BN1547">
        <v>149.30189999999999</v>
      </c>
      <c r="BO1547">
        <v>147.87260000000001</v>
      </c>
      <c r="BP1547">
        <v>185.82550000000001</v>
      </c>
      <c r="BQ1547">
        <v>215.3141</v>
      </c>
      <c r="BR1547">
        <v>233.24430000000001</v>
      </c>
      <c r="BS1547">
        <v>147.17449999999999</v>
      </c>
      <c r="BT1547">
        <v>160.47640000000001</v>
      </c>
      <c r="BU1547">
        <v>229.75569999999999</v>
      </c>
      <c r="BV1547">
        <v>195.5812</v>
      </c>
      <c r="BW1547">
        <v>189.6283</v>
      </c>
      <c r="BX1547">
        <v>177</v>
      </c>
      <c r="BY1547">
        <v>200.75569999999999</v>
      </c>
      <c r="BZ1547">
        <v>313.24430000000001</v>
      </c>
      <c r="CA1547">
        <v>186.16229999999999</v>
      </c>
      <c r="CB1547">
        <v>120.3612</v>
      </c>
      <c r="CC1547">
        <v>156.5934</v>
      </c>
      <c r="CD1547">
        <v>217.06979999999999</v>
      </c>
      <c r="CE1547">
        <v>134.38390000000001</v>
      </c>
      <c r="CF1547">
        <v>136.24430000000001</v>
      </c>
      <c r="CG1547">
        <v>134.9075</v>
      </c>
      <c r="CH1547">
        <v>136.94239999999999</v>
      </c>
      <c r="CI1547">
        <v>190.65100000000001</v>
      </c>
      <c r="CJ1547">
        <v>176</v>
      </c>
      <c r="CK1547">
        <v>178.20939999999999</v>
      </c>
      <c r="CL1547">
        <v>146.03489999999999</v>
      </c>
      <c r="CM1547">
        <v>101.2443</v>
      </c>
      <c r="CN1547">
        <v>104.0698</v>
      </c>
      <c r="CO1547">
        <v>114.0698</v>
      </c>
      <c r="CP1547">
        <v>108.6981</v>
      </c>
      <c r="CQ1547">
        <v>224.15180000000001</v>
      </c>
      <c r="CR1547">
        <v>229.5009</v>
      </c>
      <c r="CS1547">
        <v>272.66140000000001</v>
      </c>
      <c r="CT1547">
        <v>312.24430000000001</v>
      </c>
      <c r="CU1547">
        <v>256.30189999999999</v>
      </c>
      <c r="CV1547">
        <v>211.48869999999999</v>
      </c>
      <c r="CW1547">
        <v>244.06979999999999</v>
      </c>
      <c r="CX1547">
        <v>302.87259999999998</v>
      </c>
      <c r="CY1547">
        <v>134.96510000000001</v>
      </c>
      <c r="CZ1547">
        <v>58.453699999999998</v>
      </c>
      <c r="DA1547">
        <v>89.197199999999995</v>
      </c>
      <c r="DB1547">
        <v>134.96510000000001</v>
      </c>
      <c r="DC1547">
        <v>114.8604</v>
      </c>
      <c r="DD1547">
        <v>109.7208</v>
      </c>
      <c r="DE1547">
        <v>109.349</v>
      </c>
      <c r="DF1547">
        <v>127.1396</v>
      </c>
      <c r="DG1547">
        <v>107.03489999999999</v>
      </c>
      <c r="DH1547">
        <v>88.418800000000005</v>
      </c>
      <c r="DI1547">
        <v>109.82550000000001</v>
      </c>
      <c r="DJ1547">
        <v>112.96510000000001</v>
      </c>
      <c r="DK1547">
        <v>77.720799999999997</v>
      </c>
      <c r="DL1547">
        <v>53.523600000000002</v>
      </c>
      <c r="DM1547">
        <v>70.488699999999994</v>
      </c>
      <c r="DN1547">
        <v>76.488699999999994</v>
      </c>
      <c r="DO1547">
        <v>89.907499999999999</v>
      </c>
      <c r="DP1547">
        <v>90.314099999999996</v>
      </c>
      <c r="DQ1547">
        <v>105.7557</v>
      </c>
      <c r="DR1547">
        <v>74.104699999999994</v>
      </c>
      <c r="DS1547">
        <v>227.6859</v>
      </c>
      <c r="DT1547">
        <v>225.9075</v>
      </c>
      <c r="DU1547">
        <v>203.16399999999999</v>
      </c>
      <c r="DV1547">
        <v>375.02269999999999</v>
      </c>
      <c r="DW1547">
        <v>141.20939999999999</v>
      </c>
      <c r="DX1547">
        <v>165.34899999999999</v>
      </c>
      <c r="DY1547">
        <v>191.98779999999999</v>
      </c>
      <c r="DZ1547">
        <v>336.52359999999999</v>
      </c>
      <c r="EA1547">
        <v>288.47640000000001</v>
      </c>
      <c r="EB1547">
        <v>180.80279999999999</v>
      </c>
      <c r="EC1547">
        <v>183.2216</v>
      </c>
      <c r="ED1547">
        <v>340.08199999999999</v>
      </c>
    </row>
    <row r="1548" spans="1:134" x14ac:dyDescent="0.25">
      <c r="A1548">
        <v>1545</v>
      </c>
      <c r="B1548">
        <v>18.9894</v>
      </c>
      <c r="C1548">
        <v>127.56529999999999</v>
      </c>
      <c r="D1548">
        <v>167.70099999999999</v>
      </c>
      <c r="E1548">
        <v>224.95480000000001</v>
      </c>
      <c r="F1548">
        <v>153.6558</v>
      </c>
      <c r="G1548">
        <v>135.1131</v>
      </c>
      <c r="H1548">
        <v>155.1131</v>
      </c>
      <c r="I1548">
        <v>176.8869</v>
      </c>
      <c r="J1548">
        <v>148.02260000000001</v>
      </c>
      <c r="K1548">
        <v>158.54769999999999</v>
      </c>
      <c r="L1548">
        <v>119.18089999999999</v>
      </c>
      <c r="M1548">
        <v>117.2261</v>
      </c>
      <c r="N1548">
        <v>168.005</v>
      </c>
      <c r="O1548">
        <v>206.52010000000001</v>
      </c>
      <c r="P1548">
        <v>123.7462</v>
      </c>
      <c r="Q1548">
        <v>156.31659999999999</v>
      </c>
      <c r="R1548">
        <v>205.2714</v>
      </c>
      <c r="S1548">
        <v>144.45230000000001</v>
      </c>
      <c r="T1548">
        <v>134.83670000000001</v>
      </c>
      <c r="U1548">
        <v>144.86429999999999</v>
      </c>
      <c r="V1548">
        <v>176.95480000000001</v>
      </c>
      <c r="W1548">
        <v>150.18090000000001</v>
      </c>
      <c r="X1548">
        <v>328.77390000000003</v>
      </c>
      <c r="Y1548">
        <v>320.8141</v>
      </c>
      <c r="Z1548">
        <v>173.95480000000001</v>
      </c>
      <c r="AA1548">
        <v>217.7739</v>
      </c>
      <c r="AB1548">
        <v>238.43469999999999</v>
      </c>
      <c r="AC1548">
        <v>199.7236</v>
      </c>
      <c r="AD1548">
        <v>289.18090000000001</v>
      </c>
      <c r="AE1548">
        <v>125.68340000000001</v>
      </c>
      <c r="AF1548">
        <v>102.3618</v>
      </c>
      <c r="AG1548">
        <v>127.2487</v>
      </c>
      <c r="AH1548">
        <v>142.31659999999999</v>
      </c>
      <c r="AI1548">
        <v>145.66079999999999</v>
      </c>
      <c r="AJ1548">
        <v>147.005</v>
      </c>
      <c r="AK1548">
        <v>148.41210000000001</v>
      </c>
      <c r="AL1548">
        <v>73.452299999999994</v>
      </c>
      <c r="AM1548">
        <v>214.52010000000001</v>
      </c>
      <c r="AN1548">
        <v>260.57040000000001</v>
      </c>
      <c r="AO1548">
        <v>262.95479999999998</v>
      </c>
      <c r="AP1548">
        <v>234.86429999999999</v>
      </c>
      <c r="AQ1548">
        <v>121.20350000000001</v>
      </c>
      <c r="AR1548">
        <v>103.7462</v>
      </c>
      <c r="AS1548">
        <v>134.93219999999999</v>
      </c>
      <c r="AT1548">
        <v>125.79649999999999</v>
      </c>
      <c r="AU1548">
        <v>84.366799999999998</v>
      </c>
      <c r="AV1548">
        <v>78.8643</v>
      </c>
      <c r="AW1548">
        <v>90.231200000000001</v>
      </c>
      <c r="AX1548">
        <v>120.8417</v>
      </c>
      <c r="AY1548">
        <v>196.81909999999999</v>
      </c>
      <c r="AZ1548">
        <v>202.8869</v>
      </c>
      <c r="BA1548">
        <v>224.04519999999999</v>
      </c>
      <c r="BB1548">
        <v>137.58789999999999</v>
      </c>
      <c r="BC1548">
        <v>145.81909999999999</v>
      </c>
      <c r="BD1548">
        <v>147.4573</v>
      </c>
      <c r="BE1548">
        <v>133.95480000000001</v>
      </c>
      <c r="BF1548">
        <v>132.47989999999999</v>
      </c>
      <c r="BG1548">
        <v>164.86429999999999</v>
      </c>
      <c r="BH1548">
        <v>173.09049999999999</v>
      </c>
      <c r="BI1548">
        <v>197.8869</v>
      </c>
      <c r="BJ1548">
        <v>152.2261</v>
      </c>
      <c r="BK1548">
        <v>126.8643</v>
      </c>
      <c r="BL1548">
        <v>132.47489999999999</v>
      </c>
      <c r="BM1548">
        <v>154.95480000000001</v>
      </c>
      <c r="BN1548">
        <v>124.5879</v>
      </c>
      <c r="BO1548">
        <v>168.5025</v>
      </c>
      <c r="BP1548">
        <v>182.09049999999999</v>
      </c>
      <c r="BQ1548">
        <v>220.86429999999999</v>
      </c>
      <c r="BR1548">
        <v>218.33920000000001</v>
      </c>
      <c r="BS1548">
        <v>147.97739999999999</v>
      </c>
      <c r="BT1548">
        <v>155.13570000000001</v>
      </c>
      <c r="BU1548">
        <v>229.02260000000001</v>
      </c>
      <c r="BV1548">
        <v>201.86429999999999</v>
      </c>
      <c r="BW1548">
        <v>205.6156</v>
      </c>
      <c r="BX1548">
        <v>221.9598</v>
      </c>
      <c r="BY1548">
        <v>205.8869</v>
      </c>
      <c r="BZ1548">
        <v>332.54770000000002</v>
      </c>
      <c r="CA1548">
        <v>170.3844</v>
      </c>
      <c r="CB1548">
        <v>175.6885</v>
      </c>
      <c r="CC1548">
        <v>150.13570000000001</v>
      </c>
      <c r="CD1548">
        <v>209.18090000000001</v>
      </c>
      <c r="CE1548">
        <v>156.47989999999999</v>
      </c>
      <c r="CF1548">
        <v>142.8417</v>
      </c>
      <c r="CG1548">
        <v>137.90950000000001</v>
      </c>
      <c r="CH1548">
        <v>151.63820000000001</v>
      </c>
      <c r="CI1548">
        <v>160.70099999999999</v>
      </c>
      <c r="CJ1548">
        <v>169.1583</v>
      </c>
      <c r="CK1548">
        <v>169.20349999999999</v>
      </c>
      <c r="CL1548">
        <v>119.6105</v>
      </c>
      <c r="CM1548">
        <v>93.180899999999994</v>
      </c>
      <c r="CN1548">
        <v>119.6382</v>
      </c>
      <c r="CO1548">
        <v>93.474900000000005</v>
      </c>
      <c r="CP1548">
        <v>110.93219999999999</v>
      </c>
      <c r="CQ1548">
        <v>212.24870000000001</v>
      </c>
      <c r="CR1548">
        <v>231.90950000000001</v>
      </c>
      <c r="CS1548">
        <v>223.1985</v>
      </c>
      <c r="CT1548">
        <v>345.2312</v>
      </c>
      <c r="CU1548">
        <v>241.36179999999999</v>
      </c>
      <c r="CV1548">
        <v>243.25380000000001</v>
      </c>
      <c r="CW1548">
        <v>261.59300000000002</v>
      </c>
      <c r="CX1548">
        <v>306.88690000000003</v>
      </c>
      <c r="CY1548">
        <v>142.81909999999999</v>
      </c>
      <c r="CZ1548">
        <v>66.796499999999995</v>
      </c>
      <c r="DA1548">
        <v>76.316599999999994</v>
      </c>
      <c r="DB1548">
        <v>142.81909999999999</v>
      </c>
      <c r="DC1548">
        <v>107.18089999999999</v>
      </c>
      <c r="DD1548">
        <v>90.452299999999994</v>
      </c>
      <c r="DE1548">
        <v>140.2764</v>
      </c>
      <c r="DF1548">
        <v>103.5427</v>
      </c>
      <c r="DG1548">
        <v>94.293999999999997</v>
      </c>
      <c r="DH1548">
        <v>116.3442</v>
      </c>
      <c r="DI1548">
        <v>93.384399999999999</v>
      </c>
      <c r="DJ1548">
        <v>102.2487</v>
      </c>
      <c r="DK1548">
        <v>78</v>
      </c>
      <c r="DL1548">
        <v>74.502499999999998</v>
      </c>
      <c r="DM1548">
        <v>82.706000000000003</v>
      </c>
      <c r="DN1548">
        <v>79.909499999999994</v>
      </c>
      <c r="DO1548">
        <v>98.773899999999998</v>
      </c>
      <c r="DP1548">
        <v>101.7286</v>
      </c>
      <c r="DQ1548">
        <v>106.9774</v>
      </c>
      <c r="DR1548">
        <v>76.932199999999995</v>
      </c>
      <c r="DS1548">
        <v>226.04519999999999</v>
      </c>
      <c r="DT1548">
        <v>260.1859</v>
      </c>
      <c r="DU1548">
        <v>241.0729</v>
      </c>
      <c r="DV1548">
        <v>400.43470000000002</v>
      </c>
      <c r="DW1548">
        <v>122.42959999999999</v>
      </c>
      <c r="DX1548">
        <v>185.52510000000001</v>
      </c>
      <c r="DY1548">
        <v>210.59299999999999</v>
      </c>
      <c r="DZ1548">
        <v>347.72859999999997</v>
      </c>
      <c r="EA1548">
        <v>275.31659999999999</v>
      </c>
      <c r="EB1548">
        <v>207.36680000000001</v>
      </c>
      <c r="EC1548">
        <v>198.6156</v>
      </c>
      <c r="ED1548">
        <v>319.45229999999998</v>
      </c>
    </row>
    <row r="1549" spans="1:134" x14ac:dyDescent="0.25">
      <c r="A1549">
        <v>1546</v>
      </c>
      <c r="B1549">
        <v>19.000399999999999</v>
      </c>
      <c r="C1549">
        <v>139.86580000000001</v>
      </c>
      <c r="D1549">
        <v>194.71100000000001</v>
      </c>
      <c r="E1549">
        <v>204.21680000000001</v>
      </c>
      <c r="F1549">
        <v>168.8349</v>
      </c>
      <c r="G1549">
        <v>128.07230000000001</v>
      </c>
      <c r="H1549">
        <v>152.03100000000001</v>
      </c>
      <c r="I1549">
        <v>192.8349</v>
      </c>
      <c r="J1549">
        <v>171.75229999999999</v>
      </c>
      <c r="K1549">
        <v>141.1858</v>
      </c>
      <c r="L1549">
        <v>121.96899999999999</v>
      </c>
      <c r="M1549">
        <v>125.9071</v>
      </c>
      <c r="N1549">
        <v>174.93809999999999</v>
      </c>
      <c r="O1549">
        <v>188.1858</v>
      </c>
      <c r="P1549">
        <v>164.56649999999999</v>
      </c>
      <c r="Q1549">
        <v>152.04130000000001</v>
      </c>
      <c r="R1549">
        <v>207.96899999999999</v>
      </c>
      <c r="S1549">
        <v>197.4426</v>
      </c>
      <c r="T1549">
        <v>125.0929</v>
      </c>
      <c r="U1549">
        <v>154.89680000000001</v>
      </c>
      <c r="V1549">
        <v>174.03100000000001</v>
      </c>
      <c r="W1549">
        <v>158.90710000000001</v>
      </c>
      <c r="X1549">
        <v>320.09289999999999</v>
      </c>
      <c r="Y1549">
        <v>332.86579999999998</v>
      </c>
      <c r="Z1549">
        <v>146.28899999999999</v>
      </c>
      <c r="AA1549">
        <v>210.08260000000001</v>
      </c>
      <c r="AB1549">
        <v>205.3509</v>
      </c>
      <c r="AC1549">
        <v>218.7936</v>
      </c>
      <c r="AD1549">
        <v>294.93810000000002</v>
      </c>
      <c r="AE1549">
        <v>112.14449999999999</v>
      </c>
      <c r="AF1549">
        <v>108.9277</v>
      </c>
      <c r="AG1549">
        <v>115.12390000000001</v>
      </c>
      <c r="AH1549">
        <v>140.0206</v>
      </c>
      <c r="AI1549">
        <v>142.04130000000001</v>
      </c>
      <c r="AJ1549">
        <v>134.14449999999999</v>
      </c>
      <c r="AK1549">
        <v>125.24769999999999</v>
      </c>
      <c r="AL1549">
        <v>89.8245</v>
      </c>
      <c r="AM1549">
        <v>237.75229999999999</v>
      </c>
      <c r="AN1549">
        <v>240.21680000000001</v>
      </c>
      <c r="AO1549">
        <v>263</v>
      </c>
      <c r="AP1549">
        <v>246.87610000000001</v>
      </c>
      <c r="AQ1549">
        <v>129.90710000000001</v>
      </c>
      <c r="AR1549">
        <v>128.73159999999999</v>
      </c>
      <c r="AS1549">
        <v>115.2064</v>
      </c>
      <c r="AT1549">
        <v>115.1135</v>
      </c>
      <c r="AU1549">
        <v>82.031000000000006</v>
      </c>
      <c r="AV1549">
        <v>58.216799999999999</v>
      </c>
      <c r="AW1549">
        <v>54.381900000000002</v>
      </c>
      <c r="AX1549">
        <v>95.2684</v>
      </c>
      <c r="AY1549">
        <v>204.91739999999999</v>
      </c>
      <c r="AZ1549">
        <v>180.23740000000001</v>
      </c>
      <c r="BA1549">
        <v>224</v>
      </c>
      <c r="BB1549">
        <v>140.95869999999999</v>
      </c>
      <c r="BC1549">
        <v>140.06190000000001</v>
      </c>
      <c r="BD1549">
        <v>147.0103</v>
      </c>
      <c r="BE1549">
        <v>152.8039</v>
      </c>
      <c r="BF1549">
        <v>119.14449999999999</v>
      </c>
      <c r="BG1549">
        <v>189.74199999999999</v>
      </c>
      <c r="BH1549">
        <v>151.22710000000001</v>
      </c>
      <c r="BI1549">
        <v>209.87610000000001</v>
      </c>
      <c r="BJ1549">
        <v>163.87610000000001</v>
      </c>
      <c r="BK1549">
        <v>133.92769999999999</v>
      </c>
      <c r="BL1549">
        <v>137.93809999999999</v>
      </c>
      <c r="BM1549">
        <v>169.84520000000001</v>
      </c>
      <c r="BN1549">
        <v>122.0206</v>
      </c>
      <c r="BO1549">
        <v>147.22710000000001</v>
      </c>
      <c r="BP1549">
        <v>183.9794</v>
      </c>
      <c r="BQ1549">
        <v>228.91739999999999</v>
      </c>
      <c r="BR1549">
        <v>221.95869999999999</v>
      </c>
      <c r="BS1549">
        <v>184.6181</v>
      </c>
      <c r="BT1549">
        <v>141.14449999999999</v>
      </c>
      <c r="BU1549">
        <v>214.15479999999999</v>
      </c>
      <c r="BV1549">
        <v>204.96899999999999</v>
      </c>
      <c r="BW1549">
        <v>204.0206</v>
      </c>
      <c r="BX1549">
        <v>202.21680000000001</v>
      </c>
      <c r="BY1549">
        <v>174.33029999999999</v>
      </c>
      <c r="BZ1549">
        <v>379.51490000000001</v>
      </c>
      <c r="CA1549">
        <v>150.2064</v>
      </c>
      <c r="CB1549">
        <v>141.3716</v>
      </c>
      <c r="CC1549">
        <v>151.9794</v>
      </c>
      <c r="CD1549">
        <v>220.87610000000001</v>
      </c>
      <c r="CE1549">
        <v>127.30970000000001</v>
      </c>
      <c r="CF1549">
        <v>132.11349999999999</v>
      </c>
      <c r="CG1549">
        <v>152.84520000000001</v>
      </c>
      <c r="CH1549">
        <v>148.04130000000001</v>
      </c>
      <c r="CI1549">
        <v>150.10319999999999</v>
      </c>
      <c r="CJ1549">
        <v>169</v>
      </c>
      <c r="CK1549">
        <v>172.95869999999999</v>
      </c>
      <c r="CL1549">
        <v>113.06189999999999</v>
      </c>
      <c r="CM1549">
        <v>112.7936</v>
      </c>
      <c r="CN1549">
        <v>96.247699999999995</v>
      </c>
      <c r="CO1549">
        <v>101.9071</v>
      </c>
      <c r="CP1549">
        <v>131.78319999999999</v>
      </c>
      <c r="CQ1549">
        <v>207.05160000000001</v>
      </c>
      <c r="CR1549">
        <v>226.06190000000001</v>
      </c>
      <c r="CS1549">
        <v>214.08260000000001</v>
      </c>
      <c r="CT1549">
        <v>321.25799999999998</v>
      </c>
      <c r="CU1549">
        <v>200.42320000000001</v>
      </c>
      <c r="CV1549">
        <v>217.27869999999999</v>
      </c>
      <c r="CW1549">
        <v>258.04129999999998</v>
      </c>
      <c r="CX1549">
        <v>290.1755</v>
      </c>
      <c r="CY1549">
        <v>149.92769999999999</v>
      </c>
      <c r="CZ1549">
        <v>64.031000000000006</v>
      </c>
      <c r="DA1549">
        <v>74.020600000000002</v>
      </c>
      <c r="DB1549">
        <v>149.92769999999999</v>
      </c>
      <c r="DC1549">
        <v>117.8865</v>
      </c>
      <c r="DD1549">
        <v>103.85550000000001</v>
      </c>
      <c r="DE1549">
        <v>122.1961</v>
      </c>
      <c r="DF1549">
        <v>126.75230000000001</v>
      </c>
      <c r="DG1549">
        <v>96.968999999999994</v>
      </c>
      <c r="DH1549">
        <v>99.1858</v>
      </c>
      <c r="DI1549">
        <v>97.948400000000007</v>
      </c>
      <c r="DJ1549">
        <v>109.9174</v>
      </c>
      <c r="DK1549">
        <v>74.041300000000007</v>
      </c>
      <c r="DL1549">
        <v>69.061899999999994</v>
      </c>
      <c r="DM1549">
        <v>82.010300000000001</v>
      </c>
      <c r="DN1549">
        <v>86.927700000000002</v>
      </c>
      <c r="DO1549">
        <v>90.0929</v>
      </c>
      <c r="DP1549">
        <v>94.082599999999999</v>
      </c>
      <c r="DQ1549">
        <v>111.94840000000001</v>
      </c>
      <c r="DR1549">
        <v>87.886499999999998</v>
      </c>
      <c r="DS1549">
        <v>229.95869999999999</v>
      </c>
      <c r="DT1549">
        <v>236.25800000000001</v>
      </c>
      <c r="DU1549">
        <v>228.14449999999999</v>
      </c>
      <c r="DV1549">
        <v>378.23739999999998</v>
      </c>
      <c r="DW1549">
        <v>129.91739999999999</v>
      </c>
      <c r="DX1549">
        <v>188.96899999999999</v>
      </c>
      <c r="DY1549">
        <v>203.08260000000001</v>
      </c>
      <c r="DZ1549">
        <v>362.84519999999998</v>
      </c>
      <c r="EA1549">
        <v>239.3716</v>
      </c>
      <c r="EB1549">
        <v>188.2064</v>
      </c>
      <c r="EC1549">
        <v>210.87610000000001</v>
      </c>
      <c r="ED1549">
        <v>341.76260000000002</v>
      </c>
    </row>
    <row r="1550" spans="1:134" x14ac:dyDescent="0.25">
      <c r="A1550">
        <v>1547</v>
      </c>
      <c r="B1550">
        <v>19.011399999999998</v>
      </c>
      <c r="C1550">
        <v>150.9862</v>
      </c>
      <c r="D1550">
        <v>183.00200000000001</v>
      </c>
      <c r="E1550">
        <v>245.8877</v>
      </c>
      <c r="F1550">
        <v>189.01769999999999</v>
      </c>
      <c r="G1550">
        <v>155.00200000000001</v>
      </c>
      <c r="H1550">
        <v>145.03540000000001</v>
      </c>
      <c r="I1550">
        <v>151.04140000000001</v>
      </c>
      <c r="J1550">
        <v>153.99209999999999</v>
      </c>
      <c r="K1550">
        <v>141.05709999999999</v>
      </c>
      <c r="L1550">
        <v>132.95670000000001</v>
      </c>
      <c r="M1550">
        <v>113.0158</v>
      </c>
      <c r="N1550">
        <v>154.9862</v>
      </c>
      <c r="O1550">
        <v>222.98230000000001</v>
      </c>
      <c r="P1550">
        <v>142.98820000000001</v>
      </c>
      <c r="Q1550">
        <v>155.95859999999999</v>
      </c>
      <c r="R1550">
        <v>198.0453</v>
      </c>
      <c r="S1550">
        <v>188.99799999999999</v>
      </c>
      <c r="T1550">
        <v>146.00980000000001</v>
      </c>
      <c r="U1550">
        <v>158.00389999999999</v>
      </c>
      <c r="V1550">
        <v>183.98820000000001</v>
      </c>
      <c r="W1550">
        <v>154.01179999999999</v>
      </c>
      <c r="X1550">
        <v>295.0729</v>
      </c>
      <c r="Y1550">
        <v>341.00200000000001</v>
      </c>
      <c r="Z1550">
        <v>169.02170000000001</v>
      </c>
      <c r="AA1550">
        <v>214.00200000000001</v>
      </c>
      <c r="AB1550">
        <v>246.00200000000001</v>
      </c>
      <c r="AC1550">
        <v>250.0138</v>
      </c>
      <c r="AD1550">
        <v>299.0394</v>
      </c>
      <c r="AE1550">
        <v>128.02760000000001</v>
      </c>
      <c r="AF1550">
        <v>128.00200000000001</v>
      </c>
      <c r="AG1550">
        <v>108.0394</v>
      </c>
      <c r="AH1550">
        <v>135.00790000000001</v>
      </c>
      <c r="AI1550">
        <v>120.04730000000001</v>
      </c>
      <c r="AJ1550">
        <v>143.00980000000001</v>
      </c>
      <c r="AK1550">
        <v>126.0591</v>
      </c>
      <c r="AL1550">
        <v>56.074800000000003</v>
      </c>
      <c r="AM1550">
        <v>230.0197</v>
      </c>
      <c r="AN1550">
        <v>248.95670000000001</v>
      </c>
      <c r="AO1550">
        <v>246.03540000000001</v>
      </c>
      <c r="AP1550">
        <v>220.08670000000001</v>
      </c>
      <c r="AQ1550">
        <v>128.03540000000001</v>
      </c>
      <c r="AR1550">
        <v>119.0236</v>
      </c>
      <c r="AS1550">
        <v>135.99019999999999</v>
      </c>
      <c r="AT1550">
        <v>116</v>
      </c>
      <c r="AU1550">
        <v>85.976399999999998</v>
      </c>
      <c r="AV1550">
        <v>68.976399999999998</v>
      </c>
      <c r="AW1550">
        <v>66.003900000000002</v>
      </c>
      <c r="AX1550">
        <v>128.935</v>
      </c>
      <c r="AY1550">
        <v>193.9862</v>
      </c>
      <c r="AZ1550">
        <v>186.9862</v>
      </c>
      <c r="BA1550">
        <v>211.00389999999999</v>
      </c>
      <c r="BB1550">
        <v>159.99610000000001</v>
      </c>
      <c r="BC1550">
        <v>158.96260000000001</v>
      </c>
      <c r="BD1550">
        <v>146.95269999999999</v>
      </c>
      <c r="BE1550">
        <v>154.97049999999999</v>
      </c>
      <c r="BF1550">
        <v>127.9842</v>
      </c>
      <c r="BG1550">
        <v>144.0256</v>
      </c>
      <c r="BH1550">
        <v>151.0138</v>
      </c>
      <c r="BI1550">
        <v>195.08860000000001</v>
      </c>
      <c r="BJ1550">
        <v>174.00389999999999</v>
      </c>
      <c r="BK1550">
        <v>126.998</v>
      </c>
      <c r="BL1550">
        <v>153.94489999999999</v>
      </c>
      <c r="BM1550">
        <v>173.96850000000001</v>
      </c>
      <c r="BN1550">
        <v>116.0847</v>
      </c>
      <c r="BO1550">
        <v>132.01179999999999</v>
      </c>
      <c r="BP1550">
        <v>186.01179999999999</v>
      </c>
      <c r="BQ1550">
        <v>192.04920000000001</v>
      </c>
      <c r="BR1550">
        <v>232.0335</v>
      </c>
      <c r="BS1550">
        <v>147.04920000000001</v>
      </c>
      <c r="BT1550">
        <v>147.98419999999999</v>
      </c>
      <c r="BU1550">
        <v>216.05119999999999</v>
      </c>
      <c r="BV1550">
        <v>211.97829999999999</v>
      </c>
      <c r="BW1550">
        <v>176.03739999999999</v>
      </c>
      <c r="BX1550">
        <v>197.97239999999999</v>
      </c>
      <c r="BY1550">
        <v>196.0197</v>
      </c>
      <c r="BZ1550">
        <v>320.01769999999999</v>
      </c>
      <c r="CA1550">
        <v>165.95079999999999</v>
      </c>
      <c r="CB1550">
        <v>158.98820000000001</v>
      </c>
      <c r="CC1550">
        <v>166.99019999999999</v>
      </c>
      <c r="CD1550">
        <v>224</v>
      </c>
      <c r="CE1550">
        <v>162.92910000000001</v>
      </c>
      <c r="CF1550">
        <v>130.97829999999999</v>
      </c>
      <c r="CG1550">
        <v>133.9665</v>
      </c>
      <c r="CH1550">
        <v>171.97049999999999</v>
      </c>
      <c r="CI1550">
        <v>184.96459999999999</v>
      </c>
      <c r="CJ1550">
        <v>171.0059</v>
      </c>
      <c r="CK1550">
        <v>210.9606</v>
      </c>
      <c r="CL1550">
        <v>106.0354</v>
      </c>
      <c r="CM1550">
        <v>110.0039</v>
      </c>
      <c r="CN1550">
        <v>87.025599999999997</v>
      </c>
      <c r="CO1550">
        <v>100.0177</v>
      </c>
      <c r="CP1550">
        <v>112.0197</v>
      </c>
      <c r="CQ1550">
        <v>214.00980000000001</v>
      </c>
      <c r="CR1550">
        <v>255.96260000000001</v>
      </c>
      <c r="CS1550">
        <v>238.00200000000001</v>
      </c>
      <c r="CT1550">
        <v>354.98820000000001</v>
      </c>
      <c r="CU1550">
        <v>233.97239999999999</v>
      </c>
      <c r="CV1550">
        <v>222.03739999999999</v>
      </c>
      <c r="CW1550">
        <v>208.06299999999999</v>
      </c>
      <c r="CX1550">
        <v>303.0532</v>
      </c>
      <c r="CY1550">
        <v>130.05709999999999</v>
      </c>
      <c r="CZ1550">
        <v>76.043300000000002</v>
      </c>
      <c r="DA1550">
        <v>72.009799999999998</v>
      </c>
      <c r="DB1550">
        <v>130.05709999999999</v>
      </c>
      <c r="DC1550">
        <v>105.0138</v>
      </c>
      <c r="DD1550">
        <v>104.00790000000001</v>
      </c>
      <c r="DE1550">
        <v>124.0217</v>
      </c>
      <c r="DF1550">
        <v>102.0236</v>
      </c>
      <c r="DG1550">
        <v>89.031499999999994</v>
      </c>
      <c r="DH1550">
        <v>94.003900000000002</v>
      </c>
      <c r="DI1550">
        <v>109.97239999999999</v>
      </c>
      <c r="DJ1550">
        <v>112.01179999999999</v>
      </c>
      <c r="DK1550">
        <v>58.035400000000003</v>
      </c>
      <c r="DL1550">
        <v>66.025599999999997</v>
      </c>
      <c r="DM1550">
        <v>84.944900000000004</v>
      </c>
      <c r="DN1550">
        <v>87.033500000000004</v>
      </c>
      <c r="DO1550">
        <v>111.9389</v>
      </c>
      <c r="DP1550">
        <v>103.0335</v>
      </c>
      <c r="DQ1550">
        <v>110.95269999999999</v>
      </c>
      <c r="DR1550">
        <v>77.984200000000001</v>
      </c>
      <c r="DS1550">
        <v>231.9212</v>
      </c>
      <c r="DT1550">
        <v>258.95670000000001</v>
      </c>
      <c r="DU1550">
        <v>260.8956</v>
      </c>
      <c r="DV1550">
        <v>405.8877</v>
      </c>
      <c r="DW1550">
        <v>122.0453</v>
      </c>
      <c r="DX1550">
        <v>191.98820000000001</v>
      </c>
      <c r="DY1550">
        <v>184.01769999999999</v>
      </c>
      <c r="DZ1550">
        <v>327.065</v>
      </c>
      <c r="EA1550">
        <v>278.96850000000001</v>
      </c>
      <c r="EB1550">
        <v>185.99799999999999</v>
      </c>
      <c r="EC1550">
        <v>198.02760000000001</v>
      </c>
      <c r="ED1550">
        <v>371.95670000000001</v>
      </c>
    </row>
    <row r="1551" spans="1:134" x14ac:dyDescent="0.25">
      <c r="A1551">
        <v>1548</v>
      </c>
      <c r="B1551">
        <v>19.022400000000001</v>
      </c>
      <c r="C1551">
        <v>143.9572</v>
      </c>
      <c r="D1551">
        <v>183.97149999999999</v>
      </c>
      <c r="E1551">
        <v>189.6275</v>
      </c>
      <c r="F1551">
        <v>197.88589999999999</v>
      </c>
      <c r="G1551">
        <v>155.7148</v>
      </c>
      <c r="H1551">
        <v>163.02850000000001</v>
      </c>
      <c r="I1551">
        <v>171.7433</v>
      </c>
      <c r="J1551">
        <v>150.02850000000001</v>
      </c>
      <c r="K1551">
        <v>169.81460000000001</v>
      </c>
      <c r="L1551">
        <v>111.0856</v>
      </c>
      <c r="M1551">
        <v>120.98569999999999</v>
      </c>
      <c r="N1551">
        <v>148.1711</v>
      </c>
      <c r="O1551">
        <v>213.51509999999999</v>
      </c>
      <c r="P1551">
        <v>137.5847</v>
      </c>
      <c r="Q1551">
        <v>135.02850000000001</v>
      </c>
      <c r="R1551">
        <v>220.88589999999999</v>
      </c>
      <c r="S1551">
        <v>187.60069999999999</v>
      </c>
      <c r="T1551">
        <v>150.85740000000001</v>
      </c>
      <c r="U1551">
        <v>160</v>
      </c>
      <c r="V1551">
        <v>178.22819999999999</v>
      </c>
      <c r="W1551">
        <v>159.8004</v>
      </c>
      <c r="X1551">
        <v>331.51510000000002</v>
      </c>
      <c r="Y1551">
        <v>341.75760000000002</v>
      </c>
      <c r="Z1551">
        <v>179.97149999999999</v>
      </c>
      <c r="AA1551">
        <v>214.8289</v>
      </c>
      <c r="AB1551">
        <v>246.9144</v>
      </c>
      <c r="AC1551">
        <v>256.62920000000003</v>
      </c>
      <c r="AD1551">
        <v>318.38679999999999</v>
      </c>
      <c r="AE1551">
        <v>141.64349999999999</v>
      </c>
      <c r="AF1551">
        <v>128.9572</v>
      </c>
      <c r="AG1551">
        <v>127.9144</v>
      </c>
      <c r="AH1551">
        <v>139</v>
      </c>
      <c r="AI1551">
        <v>144.1711</v>
      </c>
      <c r="AJ1551">
        <v>147.60069999999999</v>
      </c>
      <c r="AK1551">
        <v>155.81460000000001</v>
      </c>
      <c r="AL1551">
        <v>93.800399999999996</v>
      </c>
      <c r="AM1551">
        <v>239.8004</v>
      </c>
      <c r="AN1551">
        <v>227.42779999999999</v>
      </c>
      <c r="AO1551">
        <v>264</v>
      </c>
      <c r="AP1551">
        <v>263.70049999999998</v>
      </c>
      <c r="AQ1551">
        <v>145.47239999999999</v>
      </c>
      <c r="AR1551">
        <v>130.65770000000001</v>
      </c>
      <c r="AS1551">
        <v>131.27090000000001</v>
      </c>
      <c r="AT1551">
        <v>116.0428</v>
      </c>
      <c r="AU1551">
        <v>73.857399999999998</v>
      </c>
      <c r="AV1551">
        <v>57.370800000000003</v>
      </c>
      <c r="AW1551">
        <v>68.071299999999994</v>
      </c>
      <c r="AX1551">
        <v>96.199600000000004</v>
      </c>
      <c r="AY1551">
        <v>186.9144</v>
      </c>
      <c r="AZ1551">
        <v>180.328</v>
      </c>
      <c r="BA1551">
        <v>213.2852</v>
      </c>
      <c r="BB1551">
        <v>158.35650000000001</v>
      </c>
      <c r="BC1551">
        <v>139.84309999999999</v>
      </c>
      <c r="BD1551">
        <v>122.97150000000001</v>
      </c>
      <c r="BE1551">
        <v>139.72909999999999</v>
      </c>
      <c r="BF1551">
        <v>119.88590000000001</v>
      </c>
      <c r="BG1551">
        <v>157.11410000000001</v>
      </c>
      <c r="BH1551">
        <v>158.48490000000001</v>
      </c>
      <c r="BI1551">
        <v>239.7148</v>
      </c>
      <c r="BJ1551">
        <v>175.77180000000001</v>
      </c>
      <c r="BK1551">
        <v>126.1426</v>
      </c>
      <c r="BL1551">
        <v>126.15689999999999</v>
      </c>
      <c r="BM1551">
        <v>157.84309999999999</v>
      </c>
      <c r="BN1551">
        <v>158.90020000000001</v>
      </c>
      <c r="BO1551">
        <v>138.1996</v>
      </c>
      <c r="BP1551">
        <v>191.8717</v>
      </c>
      <c r="BQ1551">
        <v>216.68629999999999</v>
      </c>
      <c r="BR1551">
        <v>248.672</v>
      </c>
      <c r="BS1551">
        <v>171.3725</v>
      </c>
      <c r="BT1551">
        <v>140.2852</v>
      </c>
      <c r="BU1551">
        <v>241.61500000000001</v>
      </c>
      <c r="BV1551">
        <v>201.2424</v>
      </c>
      <c r="BW1551">
        <v>194.94300000000001</v>
      </c>
      <c r="BX1551">
        <v>184.2424</v>
      </c>
      <c r="BY1551">
        <v>206.0856</v>
      </c>
      <c r="BZ1551">
        <v>329.31369999999998</v>
      </c>
      <c r="CA1551">
        <v>141.27090000000001</v>
      </c>
      <c r="CB1551">
        <v>153.02850000000001</v>
      </c>
      <c r="CC1551">
        <v>162.0428</v>
      </c>
      <c r="CD1551">
        <v>224.67019999999999</v>
      </c>
      <c r="CE1551">
        <v>127.3708</v>
      </c>
      <c r="CF1551">
        <v>120.38500000000001</v>
      </c>
      <c r="CG1551">
        <v>117.38500000000001</v>
      </c>
      <c r="CH1551">
        <v>156.72909999999999</v>
      </c>
      <c r="CI1551">
        <v>166.85740000000001</v>
      </c>
      <c r="CJ1551">
        <v>174</v>
      </c>
      <c r="CK1551">
        <v>190.84309999999999</v>
      </c>
      <c r="CL1551">
        <v>124.0856</v>
      </c>
      <c r="CM1551">
        <v>112.07129999999999</v>
      </c>
      <c r="CN1551">
        <v>100.02849999999999</v>
      </c>
      <c r="CO1551">
        <v>108.8289</v>
      </c>
      <c r="CP1551">
        <v>122.3565</v>
      </c>
      <c r="CQ1551">
        <v>219.35650000000001</v>
      </c>
      <c r="CR1551">
        <v>237.01429999999999</v>
      </c>
      <c r="CS1551">
        <v>239.09979999999999</v>
      </c>
      <c r="CT1551">
        <v>348.58640000000003</v>
      </c>
      <c r="CU1551">
        <v>220.3708</v>
      </c>
      <c r="CV1551">
        <v>240.5009</v>
      </c>
      <c r="CW1551">
        <v>240.15690000000001</v>
      </c>
      <c r="CX1551">
        <v>329.92869999999999</v>
      </c>
      <c r="CY1551">
        <v>158.90020000000001</v>
      </c>
      <c r="CZ1551">
        <v>97.543700000000001</v>
      </c>
      <c r="DA1551">
        <v>76.871700000000004</v>
      </c>
      <c r="DB1551">
        <v>158.90020000000001</v>
      </c>
      <c r="DC1551">
        <v>112.1426</v>
      </c>
      <c r="DD1551">
        <v>108.07129999999999</v>
      </c>
      <c r="DE1551">
        <v>134.5437</v>
      </c>
      <c r="DF1551">
        <v>114</v>
      </c>
      <c r="DG1551">
        <v>105.1996</v>
      </c>
      <c r="DH1551">
        <v>95.857399999999998</v>
      </c>
      <c r="DI1551">
        <v>95.985699999999994</v>
      </c>
      <c r="DJ1551">
        <v>117.7861</v>
      </c>
      <c r="DK1551">
        <v>75.928700000000006</v>
      </c>
      <c r="DL1551">
        <v>78.900199999999998</v>
      </c>
      <c r="DM1551">
        <v>57.313699999999997</v>
      </c>
      <c r="DN1551">
        <v>103.9572</v>
      </c>
      <c r="DO1551">
        <v>81.299499999999995</v>
      </c>
      <c r="DP1551">
        <v>119.38679999999999</v>
      </c>
      <c r="DQ1551">
        <v>87.171099999999996</v>
      </c>
      <c r="DR1551">
        <v>70.014300000000006</v>
      </c>
      <c r="DS1551">
        <v>192.4991</v>
      </c>
      <c r="DT1551">
        <v>237.51339999999999</v>
      </c>
      <c r="DU1551">
        <v>208.68450000000001</v>
      </c>
      <c r="DV1551">
        <v>349.64170000000001</v>
      </c>
      <c r="DW1551">
        <v>144.98570000000001</v>
      </c>
      <c r="DX1551">
        <v>186.42779999999999</v>
      </c>
      <c r="DY1551">
        <v>193.11410000000001</v>
      </c>
      <c r="DZ1551">
        <v>359.35829999999999</v>
      </c>
      <c r="EA1551">
        <v>263.25670000000002</v>
      </c>
      <c r="EB1551">
        <v>185.4136</v>
      </c>
      <c r="EC1551">
        <v>212.05699999999999</v>
      </c>
      <c r="ED1551">
        <v>350.19959999999998</v>
      </c>
    </row>
    <row r="1552" spans="1:134" x14ac:dyDescent="0.25">
      <c r="A1552">
        <v>1549</v>
      </c>
      <c r="B1552">
        <v>19.0334</v>
      </c>
      <c r="C1552">
        <v>141.0797</v>
      </c>
      <c r="D1552">
        <v>181.8672</v>
      </c>
      <c r="E1552">
        <v>232.41589999999999</v>
      </c>
      <c r="F1552">
        <v>189.7876</v>
      </c>
      <c r="G1552">
        <v>136.1328</v>
      </c>
      <c r="H1552">
        <v>164.8407</v>
      </c>
      <c r="I1552">
        <v>154.239</v>
      </c>
      <c r="J1552">
        <v>151.6283</v>
      </c>
      <c r="K1552">
        <v>156.8672</v>
      </c>
      <c r="L1552">
        <v>117.53100000000001</v>
      </c>
      <c r="M1552">
        <v>119.7079</v>
      </c>
      <c r="N1552">
        <v>160.0531</v>
      </c>
      <c r="O1552">
        <v>180.55760000000001</v>
      </c>
      <c r="P1552">
        <v>177.41589999999999</v>
      </c>
      <c r="Q1552">
        <v>136.54859999999999</v>
      </c>
      <c r="R1552">
        <v>213.1593</v>
      </c>
      <c r="S1552">
        <v>160.2921</v>
      </c>
      <c r="T1552">
        <v>141.71690000000001</v>
      </c>
      <c r="U1552">
        <v>160.1328</v>
      </c>
      <c r="V1552">
        <v>193.52209999999999</v>
      </c>
      <c r="W1552">
        <v>146.63720000000001</v>
      </c>
      <c r="X1552">
        <v>298.63720000000001</v>
      </c>
      <c r="Y1552">
        <v>325.55759999999998</v>
      </c>
      <c r="Z1552">
        <v>177.761</v>
      </c>
      <c r="AA1552">
        <v>203.3717</v>
      </c>
      <c r="AB1552">
        <v>239.80520000000001</v>
      </c>
      <c r="AC1552">
        <v>231.1062</v>
      </c>
      <c r="AD1552">
        <v>276.98239999999998</v>
      </c>
      <c r="AE1552">
        <v>117.1859</v>
      </c>
      <c r="AF1552">
        <v>126.2124</v>
      </c>
      <c r="AG1552">
        <v>122.0266</v>
      </c>
      <c r="AH1552">
        <v>138.7876</v>
      </c>
      <c r="AI1552">
        <v>156.239</v>
      </c>
      <c r="AJ1552">
        <v>120.66379999999999</v>
      </c>
      <c r="AK1552">
        <v>142.761</v>
      </c>
      <c r="AL1552">
        <v>80.292100000000005</v>
      </c>
      <c r="AM1552">
        <v>226.2124</v>
      </c>
      <c r="AN1552">
        <v>255.91139999999999</v>
      </c>
      <c r="AO1552">
        <v>263.84070000000003</v>
      </c>
      <c r="AP1552">
        <v>243.66380000000001</v>
      </c>
      <c r="AQ1552">
        <v>109.7169</v>
      </c>
      <c r="AR1552">
        <v>107.50449999999999</v>
      </c>
      <c r="AS1552">
        <v>149.46899999999999</v>
      </c>
      <c r="AT1552">
        <v>119.4248</v>
      </c>
      <c r="AU1552">
        <v>64.398300000000006</v>
      </c>
      <c r="AV1552">
        <v>82.415899999999993</v>
      </c>
      <c r="AW1552">
        <v>73.159300000000002</v>
      </c>
      <c r="AX1552">
        <v>109.9734</v>
      </c>
      <c r="AY1552">
        <v>181.1328</v>
      </c>
      <c r="AZ1552">
        <v>202.38929999999999</v>
      </c>
      <c r="BA1552">
        <v>232.25659999999999</v>
      </c>
      <c r="BB1552">
        <v>183.0531</v>
      </c>
      <c r="BC1552">
        <v>128.8407</v>
      </c>
      <c r="BD1552">
        <v>121.7169</v>
      </c>
      <c r="BE1552">
        <v>121.2655</v>
      </c>
      <c r="BF1552">
        <v>111.6814</v>
      </c>
      <c r="BG1552">
        <v>165.2655</v>
      </c>
      <c r="BH1552">
        <v>191.09719999999999</v>
      </c>
      <c r="BI1552">
        <v>219.7876</v>
      </c>
      <c r="BJ1552">
        <v>159.9734</v>
      </c>
      <c r="BK1552">
        <v>136.1593</v>
      </c>
      <c r="BL1552">
        <v>137</v>
      </c>
      <c r="BM1552">
        <v>147.69030000000001</v>
      </c>
      <c r="BN1552">
        <v>152.1859</v>
      </c>
      <c r="BO1552">
        <v>151.6283</v>
      </c>
      <c r="BP1552">
        <v>182.9734</v>
      </c>
      <c r="BQ1552">
        <v>195.61070000000001</v>
      </c>
      <c r="BR1552">
        <v>225.761</v>
      </c>
      <c r="BS1552">
        <v>128.82310000000001</v>
      </c>
      <c r="BT1552">
        <v>159.761</v>
      </c>
      <c r="BU1552">
        <v>214.9734</v>
      </c>
      <c r="BV1552">
        <v>216.93790000000001</v>
      </c>
      <c r="BW1552">
        <v>190.8672</v>
      </c>
      <c r="BX1552">
        <v>200.8938</v>
      </c>
      <c r="BY1552">
        <v>213.32759999999999</v>
      </c>
      <c r="BZ1552">
        <v>350.44240000000002</v>
      </c>
      <c r="CA1552">
        <v>159.9734</v>
      </c>
      <c r="CB1552">
        <v>155.55760000000001</v>
      </c>
      <c r="CC1552">
        <v>164.28309999999999</v>
      </c>
      <c r="CD1552">
        <v>269.1148</v>
      </c>
      <c r="CE1552">
        <v>152.44239999999999</v>
      </c>
      <c r="CF1552">
        <v>146.52209999999999</v>
      </c>
      <c r="CG1552">
        <v>144.1062</v>
      </c>
      <c r="CH1552">
        <v>138.74340000000001</v>
      </c>
      <c r="CI1552">
        <v>157.1328</v>
      </c>
      <c r="CJ1552">
        <v>173.9734</v>
      </c>
      <c r="CK1552">
        <v>179.6814</v>
      </c>
      <c r="CL1552">
        <v>129.761</v>
      </c>
      <c r="CM1552">
        <v>117.1328</v>
      </c>
      <c r="CN1552">
        <v>102.0266</v>
      </c>
      <c r="CO1552">
        <v>97.610699999999994</v>
      </c>
      <c r="CP1552">
        <v>145.85830000000001</v>
      </c>
      <c r="CQ1552">
        <v>243.6814</v>
      </c>
      <c r="CR1552">
        <v>237.52209999999999</v>
      </c>
      <c r="CS1552">
        <v>245.9203</v>
      </c>
      <c r="CT1552">
        <v>320.39830000000001</v>
      </c>
      <c r="CU1552">
        <v>245.44239999999999</v>
      </c>
      <c r="CV1552">
        <v>206.4248</v>
      </c>
      <c r="CW1552">
        <v>249.88480000000001</v>
      </c>
      <c r="CX1552">
        <v>325.34519999999998</v>
      </c>
      <c r="CY1552">
        <v>152.1328</v>
      </c>
      <c r="CZ1552">
        <v>66.610699999999994</v>
      </c>
      <c r="DA1552">
        <v>67.787599999999998</v>
      </c>
      <c r="DB1552">
        <v>152.1328</v>
      </c>
      <c r="DC1552">
        <v>121.7079</v>
      </c>
      <c r="DD1552">
        <v>112.761</v>
      </c>
      <c r="DE1552">
        <v>103.1062</v>
      </c>
      <c r="DF1552">
        <v>114.1328</v>
      </c>
      <c r="DG1552">
        <v>118.30970000000001</v>
      </c>
      <c r="DH1552">
        <v>87.0886</v>
      </c>
      <c r="DI1552">
        <v>94.760999999999996</v>
      </c>
      <c r="DJ1552">
        <v>103.66379999999999</v>
      </c>
      <c r="DK1552">
        <v>71.371700000000004</v>
      </c>
      <c r="DL1552">
        <v>71.654799999999994</v>
      </c>
      <c r="DM1552">
        <v>78.468999999999994</v>
      </c>
      <c r="DN1552">
        <v>100.7876</v>
      </c>
      <c r="DO1552">
        <v>101.8672</v>
      </c>
      <c r="DP1552">
        <v>77.345200000000006</v>
      </c>
      <c r="DQ1552">
        <v>98.336200000000005</v>
      </c>
      <c r="DR1552">
        <v>71.504499999999993</v>
      </c>
      <c r="DS1552">
        <v>226.7079</v>
      </c>
      <c r="DT1552">
        <v>272.07069999999999</v>
      </c>
      <c r="DU1552">
        <v>255.28309999999999</v>
      </c>
      <c r="DV1552">
        <v>394.58409999999998</v>
      </c>
      <c r="DW1552">
        <v>143.8938</v>
      </c>
      <c r="DX1552">
        <v>215.23</v>
      </c>
      <c r="DY1552">
        <v>201.1593</v>
      </c>
      <c r="DZ1552">
        <v>316.16829999999999</v>
      </c>
      <c r="EA1552">
        <v>280.49549999999999</v>
      </c>
      <c r="EB1552">
        <v>213.7345</v>
      </c>
      <c r="EC1552">
        <v>215.6283</v>
      </c>
      <c r="ED1552">
        <v>363.73450000000003</v>
      </c>
    </row>
    <row r="1553" spans="1:134" x14ac:dyDescent="0.25">
      <c r="A1553">
        <v>1550</v>
      </c>
      <c r="B1553">
        <v>19.0444</v>
      </c>
      <c r="C1553">
        <v>143.262</v>
      </c>
      <c r="D1553">
        <v>177.89340000000001</v>
      </c>
      <c r="E1553">
        <v>211.77690000000001</v>
      </c>
      <c r="F1553">
        <v>181.8835</v>
      </c>
      <c r="G1553">
        <v>141.23310000000001</v>
      </c>
      <c r="H1553">
        <v>158.76689999999999</v>
      </c>
      <c r="I1553">
        <v>163.3107</v>
      </c>
      <c r="J1553">
        <v>138.66030000000001</v>
      </c>
      <c r="K1553">
        <v>151.53389999999999</v>
      </c>
      <c r="L1553">
        <v>136.4562</v>
      </c>
      <c r="M1553">
        <v>110.39830000000001</v>
      </c>
      <c r="N1553">
        <v>161.8058</v>
      </c>
      <c r="O1553">
        <v>200.96119999999999</v>
      </c>
      <c r="P1553">
        <v>155.65039999999999</v>
      </c>
      <c r="Q1553">
        <v>121.3206</v>
      </c>
      <c r="R1553">
        <v>219</v>
      </c>
      <c r="S1553">
        <v>170.8835</v>
      </c>
      <c r="T1553">
        <v>167.02889999999999</v>
      </c>
      <c r="U1553">
        <v>164.65039999999999</v>
      </c>
      <c r="V1553">
        <v>177.2818</v>
      </c>
      <c r="W1553">
        <v>169.65039999999999</v>
      </c>
      <c r="X1553">
        <v>322.4273</v>
      </c>
      <c r="Y1553">
        <v>344.99009999999998</v>
      </c>
      <c r="Z1553">
        <v>168.8835</v>
      </c>
      <c r="AA1553">
        <v>217.77690000000001</v>
      </c>
      <c r="AB1553">
        <v>195.92230000000001</v>
      </c>
      <c r="AC1553">
        <v>235.6215</v>
      </c>
      <c r="AD1553">
        <v>312.72809999999998</v>
      </c>
      <c r="AE1553">
        <v>124</v>
      </c>
      <c r="AF1553">
        <v>133.30080000000001</v>
      </c>
      <c r="AG1553">
        <v>122.92230000000001</v>
      </c>
      <c r="AH1553">
        <v>131.34960000000001</v>
      </c>
      <c r="AI1553">
        <v>164.33969999999999</v>
      </c>
      <c r="AJ1553">
        <v>144.8835</v>
      </c>
      <c r="AK1553">
        <v>134.1165</v>
      </c>
      <c r="AL1553">
        <v>90.689300000000003</v>
      </c>
      <c r="AM1553">
        <v>234.89340000000001</v>
      </c>
      <c r="AN1553">
        <v>216.5438</v>
      </c>
      <c r="AO1553">
        <v>257.61160000000001</v>
      </c>
      <c r="AP1553">
        <v>268.85449999999997</v>
      </c>
      <c r="AQ1553">
        <v>135.06780000000001</v>
      </c>
      <c r="AR1553">
        <v>125.5727</v>
      </c>
      <c r="AS1553">
        <v>129.72810000000001</v>
      </c>
      <c r="AT1553">
        <v>135</v>
      </c>
      <c r="AU1553">
        <v>79.543800000000005</v>
      </c>
      <c r="AV1553">
        <v>61.738</v>
      </c>
      <c r="AW1553">
        <v>78.766900000000007</v>
      </c>
      <c r="AX1553">
        <v>109.66030000000001</v>
      </c>
      <c r="AY1553">
        <v>185.72810000000001</v>
      </c>
      <c r="AZ1553">
        <v>180.5438</v>
      </c>
      <c r="BA1553">
        <v>204.22309999999999</v>
      </c>
      <c r="BB1553">
        <v>184.10659999999999</v>
      </c>
      <c r="BC1553">
        <v>123.1554</v>
      </c>
      <c r="BD1553">
        <v>147.30080000000001</v>
      </c>
      <c r="BE1553">
        <v>130.92230000000001</v>
      </c>
      <c r="BF1553">
        <v>100.3107</v>
      </c>
      <c r="BG1553">
        <v>174.53389999999999</v>
      </c>
      <c r="BH1553">
        <v>159.24299999999999</v>
      </c>
      <c r="BI1553">
        <v>212.4273</v>
      </c>
      <c r="BJ1553">
        <v>159.07769999999999</v>
      </c>
      <c r="BK1553">
        <v>142.27189999999999</v>
      </c>
      <c r="BL1553">
        <v>136.65039999999999</v>
      </c>
      <c r="BM1553">
        <v>171.56280000000001</v>
      </c>
      <c r="BN1553">
        <v>158.33969999999999</v>
      </c>
      <c r="BO1553">
        <v>140.05869999999999</v>
      </c>
      <c r="BP1553">
        <v>182</v>
      </c>
      <c r="BQ1553">
        <v>218.5438</v>
      </c>
      <c r="BR1553">
        <v>217.1942</v>
      </c>
      <c r="BS1553">
        <v>157.9513</v>
      </c>
      <c r="BT1553">
        <v>150.8835</v>
      </c>
      <c r="BU1553">
        <v>214.3107</v>
      </c>
      <c r="BV1553">
        <v>178.66030000000001</v>
      </c>
      <c r="BW1553">
        <v>186.81569999999999</v>
      </c>
      <c r="BX1553">
        <v>198.08760000000001</v>
      </c>
      <c r="BY1553">
        <v>260.32979999999998</v>
      </c>
      <c r="BZ1553">
        <v>330.93220000000002</v>
      </c>
      <c r="CA1553">
        <v>159.4273</v>
      </c>
      <c r="CB1553">
        <v>175.1455</v>
      </c>
      <c r="CC1553">
        <v>139.20410000000001</v>
      </c>
      <c r="CD1553">
        <v>202.25290000000001</v>
      </c>
      <c r="CE1553">
        <v>131.92230000000001</v>
      </c>
      <c r="CF1553">
        <v>129.23310000000001</v>
      </c>
      <c r="CG1553">
        <v>147.65039999999999</v>
      </c>
      <c r="CH1553">
        <v>165.02889999999999</v>
      </c>
      <c r="CI1553">
        <v>162.738</v>
      </c>
      <c r="CJ1553">
        <v>173.03880000000001</v>
      </c>
      <c r="CK1553">
        <v>168.93219999999999</v>
      </c>
      <c r="CL1553">
        <v>121.2719</v>
      </c>
      <c r="CM1553">
        <v>121.1066</v>
      </c>
      <c r="CN1553">
        <v>103.4273</v>
      </c>
      <c r="CO1553">
        <v>119.6504</v>
      </c>
      <c r="CP1553">
        <v>104.66030000000001</v>
      </c>
      <c r="CQ1553">
        <v>231.53389999999999</v>
      </c>
      <c r="CR1553">
        <v>221.67019999999999</v>
      </c>
      <c r="CS1553">
        <v>242.10659999999999</v>
      </c>
      <c r="CT1553">
        <v>335.85449999999997</v>
      </c>
      <c r="CU1553">
        <v>224.495</v>
      </c>
      <c r="CV1553">
        <v>222.4273</v>
      </c>
      <c r="CW1553">
        <v>208.84460000000001</v>
      </c>
      <c r="CX1553">
        <v>337.02890000000002</v>
      </c>
      <c r="CY1553">
        <v>155.79589999999999</v>
      </c>
      <c r="CZ1553">
        <v>88.223100000000002</v>
      </c>
      <c r="DA1553">
        <v>59.7669</v>
      </c>
      <c r="DB1553">
        <v>155.79589999999999</v>
      </c>
      <c r="DC1553">
        <v>110.4562</v>
      </c>
      <c r="DD1553">
        <v>104.5438</v>
      </c>
      <c r="DE1553">
        <v>107.505</v>
      </c>
      <c r="DF1553">
        <v>118.8835</v>
      </c>
      <c r="DG1553">
        <v>93.699200000000005</v>
      </c>
      <c r="DH1553">
        <v>125.8736</v>
      </c>
      <c r="DI1553">
        <v>86.660300000000007</v>
      </c>
      <c r="DJ1553">
        <v>127.2231</v>
      </c>
      <c r="DK1553">
        <v>84.533900000000003</v>
      </c>
      <c r="DL1553">
        <v>59.271900000000002</v>
      </c>
      <c r="DM1553">
        <v>59.388399999999997</v>
      </c>
      <c r="DN1553">
        <v>93.1554</v>
      </c>
      <c r="DO1553">
        <v>97.621499999999997</v>
      </c>
      <c r="DP1553">
        <v>90.776899999999998</v>
      </c>
      <c r="DQ1553">
        <v>74.8934</v>
      </c>
      <c r="DR1553">
        <v>89.611599999999996</v>
      </c>
      <c r="DS1553">
        <v>217.82560000000001</v>
      </c>
      <c r="DT1553">
        <v>237.18430000000001</v>
      </c>
      <c r="DU1553">
        <v>230.67019999999999</v>
      </c>
      <c r="DV1553">
        <v>415.30079999999998</v>
      </c>
      <c r="DW1553">
        <v>140.69919999999999</v>
      </c>
      <c r="DX1553">
        <v>186.96119999999999</v>
      </c>
      <c r="DY1553">
        <v>207.505</v>
      </c>
      <c r="DZ1553">
        <v>358.88350000000003</v>
      </c>
      <c r="EA1553">
        <v>262.11649999999997</v>
      </c>
      <c r="EB1553">
        <v>203.22309999999999</v>
      </c>
      <c r="EC1553">
        <v>203.0487</v>
      </c>
      <c r="ED1553">
        <v>354.34960000000001</v>
      </c>
    </row>
    <row r="1554" spans="1:134" x14ac:dyDescent="0.25">
      <c r="A1554">
        <v>1551</v>
      </c>
      <c r="B1554">
        <v>19.055399999999999</v>
      </c>
      <c r="C1554">
        <v>125.61360000000001</v>
      </c>
      <c r="D1554">
        <v>200.3579</v>
      </c>
      <c r="E1554">
        <v>229.82390000000001</v>
      </c>
      <c r="F1554">
        <v>178.4375</v>
      </c>
      <c r="G1554">
        <v>147.1534</v>
      </c>
      <c r="H1554">
        <v>154.78970000000001</v>
      </c>
      <c r="I1554">
        <v>170.7955</v>
      </c>
      <c r="J1554">
        <v>155.2045</v>
      </c>
      <c r="K1554">
        <v>140.86930000000001</v>
      </c>
      <c r="L1554">
        <v>121.92619999999999</v>
      </c>
      <c r="M1554">
        <v>143.05690000000001</v>
      </c>
      <c r="N1554">
        <v>156.48869999999999</v>
      </c>
      <c r="O1554">
        <v>200.46019999999999</v>
      </c>
      <c r="P1554">
        <v>147.5625</v>
      </c>
      <c r="Q1554">
        <v>154.05109999999999</v>
      </c>
      <c r="R1554">
        <v>221.1987</v>
      </c>
      <c r="S1554">
        <v>168.5625</v>
      </c>
      <c r="T1554">
        <v>143.767</v>
      </c>
      <c r="U1554">
        <v>155.8466</v>
      </c>
      <c r="V1554">
        <v>207.3126</v>
      </c>
      <c r="W1554">
        <v>160.89769999999999</v>
      </c>
      <c r="X1554">
        <v>331.41489999999999</v>
      </c>
      <c r="Y1554">
        <v>321.43169999999998</v>
      </c>
      <c r="Z1554">
        <v>166.46019999999999</v>
      </c>
      <c r="AA1554">
        <v>236.33529999999999</v>
      </c>
      <c r="AB1554">
        <v>194.86930000000001</v>
      </c>
      <c r="AC1554">
        <v>249.56829999999999</v>
      </c>
      <c r="AD1554">
        <v>306</v>
      </c>
      <c r="AE1554">
        <v>124.3068</v>
      </c>
      <c r="AF1554">
        <v>115.2841</v>
      </c>
      <c r="AG1554">
        <v>121.05110000000001</v>
      </c>
      <c r="AH1554">
        <v>139.233</v>
      </c>
      <c r="AI1554">
        <v>147.7955</v>
      </c>
      <c r="AJ1554">
        <v>141.7955</v>
      </c>
      <c r="AK1554">
        <v>136.69319999999999</v>
      </c>
      <c r="AL1554">
        <v>83.971500000000006</v>
      </c>
      <c r="AM1554">
        <v>256.02850000000001</v>
      </c>
      <c r="AN1554">
        <v>229.0796</v>
      </c>
      <c r="AO1554">
        <v>247.02850000000001</v>
      </c>
      <c r="AP1554">
        <v>289.38639999999998</v>
      </c>
      <c r="AQ1554">
        <v>113.0227</v>
      </c>
      <c r="AR1554">
        <v>116.4829</v>
      </c>
      <c r="AS1554">
        <v>123.05110000000001</v>
      </c>
      <c r="AT1554">
        <v>134.7955</v>
      </c>
      <c r="AU1554">
        <v>92.233000000000004</v>
      </c>
      <c r="AV1554">
        <v>79.642099999999999</v>
      </c>
      <c r="AW1554">
        <v>73.818100000000001</v>
      </c>
      <c r="AX1554">
        <v>125.48869999999999</v>
      </c>
      <c r="AY1554">
        <v>179.5625</v>
      </c>
      <c r="AZ1554">
        <v>194.86930000000001</v>
      </c>
      <c r="BA1554">
        <v>188.27250000000001</v>
      </c>
      <c r="BB1554">
        <v>162.1534</v>
      </c>
      <c r="BC1554">
        <v>127.3579</v>
      </c>
      <c r="BD1554">
        <v>130.9204</v>
      </c>
      <c r="BE1554">
        <v>128.33529999999999</v>
      </c>
      <c r="BF1554">
        <v>108.3068</v>
      </c>
      <c r="BG1554">
        <v>163.10230000000001</v>
      </c>
      <c r="BH1554">
        <v>188.36369999999999</v>
      </c>
      <c r="BI1554">
        <v>223.46019999999999</v>
      </c>
      <c r="BJ1554">
        <v>160.6421</v>
      </c>
      <c r="BK1554">
        <v>149.7159</v>
      </c>
      <c r="BL1554">
        <v>129.63630000000001</v>
      </c>
      <c r="BM1554">
        <v>136.86930000000001</v>
      </c>
      <c r="BN1554">
        <v>141.89769999999999</v>
      </c>
      <c r="BO1554">
        <v>189.6705</v>
      </c>
      <c r="BP1554">
        <v>183.02269999999999</v>
      </c>
      <c r="BQ1554">
        <v>231.02850000000001</v>
      </c>
      <c r="BR1554">
        <v>222.51130000000001</v>
      </c>
      <c r="BS1554">
        <v>135.1703</v>
      </c>
      <c r="BT1554">
        <v>149.38059999999999</v>
      </c>
      <c r="BU1554">
        <v>222</v>
      </c>
      <c r="BV1554">
        <v>197.1987</v>
      </c>
      <c r="BW1554">
        <v>205.46600000000001</v>
      </c>
      <c r="BX1554">
        <v>224.0796</v>
      </c>
      <c r="BY1554">
        <v>217.56829999999999</v>
      </c>
      <c r="BZ1554">
        <v>354.35789999999997</v>
      </c>
      <c r="CA1554">
        <v>169.89769999999999</v>
      </c>
      <c r="CB1554">
        <v>153.38640000000001</v>
      </c>
      <c r="CC1554">
        <v>169.1534</v>
      </c>
      <c r="CD1554">
        <v>257.233</v>
      </c>
      <c r="CE1554">
        <v>128.5171</v>
      </c>
      <c r="CF1554">
        <v>135.10230000000001</v>
      </c>
      <c r="CG1554">
        <v>139.3579</v>
      </c>
      <c r="CH1554">
        <v>141.25569999999999</v>
      </c>
      <c r="CI1554">
        <v>180.89769999999999</v>
      </c>
      <c r="CJ1554">
        <v>173.74430000000001</v>
      </c>
      <c r="CK1554">
        <v>190.97730000000001</v>
      </c>
      <c r="CL1554">
        <v>128.86930000000001</v>
      </c>
      <c r="CM1554">
        <v>100.2783</v>
      </c>
      <c r="CN1554">
        <v>113.1819</v>
      </c>
      <c r="CO1554">
        <v>110.5398</v>
      </c>
      <c r="CP1554">
        <v>121.2045</v>
      </c>
      <c r="CQ1554">
        <v>221.89189999999999</v>
      </c>
      <c r="CR1554">
        <v>261.77280000000002</v>
      </c>
      <c r="CS1554">
        <v>222.0453</v>
      </c>
      <c r="CT1554">
        <v>356.233</v>
      </c>
      <c r="CU1554">
        <v>211.94890000000001</v>
      </c>
      <c r="CV1554">
        <v>231.6705</v>
      </c>
      <c r="CW1554">
        <v>206.43170000000001</v>
      </c>
      <c r="CX1554">
        <v>312.7955</v>
      </c>
      <c r="CY1554">
        <v>127.17610000000001</v>
      </c>
      <c r="CZ1554">
        <v>68.795500000000004</v>
      </c>
      <c r="DA1554">
        <v>55.380600000000001</v>
      </c>
      <c r="DB1554">
        <v>127.17610000000001</v>
      </c>
      <c r="DC1554">
        <v>98.585099999999997</v>
      </c>
      <c r="DD1554">
        <v>117.6932</v>
      </c>
      <c r="DE1554">
        <v>119.3353</v>
      </c>
      <c r="DF1554">
        <v>115.8977</v>
      </c>
      <c r="DG1554">
        <v>111.767</v>
      </c>
      <c r="DH1554">
        <v>99.585099999999997</v>
      </c>
      <c r="DI1554">
        <v>103.51130000000001</v>
      </c>
      <c r="DJ1554">
        <v>108.8693</v>
      </c>
      <c r="DK1554">
        <v>73.4602</v>
      </c>
      <c r="DL1554">
        <v>66.818100000000001</v>
      </c>
      <c r="DM1554">
        <v>69.1023</v>
      </c>
      <c r="DN1554">
        <v>97.766999999999996</v>
      </c>
      <c r="DO1554">
        <v>112.5909</v>
      </c>
      <c r="DP1554">
        <v>110.4602</v>
      </c>
      <c r="DQ1554">
        <v>96.795500000000004</v>
      </c>
      <c r="DR1554">
        <v>79.948899999999995</v>
      </c>
      <c r="DS1554">
        <v>261.87509999999997</v>
      </c>
      <c r="DT1554">
        <v>217.7159</v>
      </c>
      <c r="DU1554">
        <v>269.90350000000001</v>
      </c>
      <c r="DV1554">
        <v>398.92039999999997</v>
      </c>
      <c r="DW1554">
        <v>157.0796</v>
      </c>
      <c r="DX1554">
        <v>184.8751</v>
      </c>
      <c r="DY1554">
        <v>217.64789999999999</v>
      </c>
      <c r="DZ1554">
        <v>355.53980000000001</v>
      </c>
      <c r="EA1554">
        <v>264.59089999999998</v>
      </c>
      <c r="EB1554">
        <v>184.05109999999999</v>
      </c>
      <c r="EC1554">
        <v>229.25569999999999</v>
      </c>
      <c r="ED1554">
        <v>361.56830000000002</v>
      </c>
    </row>
    <row r="1555" spans="1:134" x14ac:dyDescent="0.25">
      <c r="A1555">
        <v>1552</v>
      </c>
      <c r="B1555">
        <v>19.066400000000002</v>
      </c>
      <c r="C1555">
        <v>138.01480000000001</v>
      </c>
      <c r="D1555">
        <v>205.4778</v>
      </c>
      <c r="E1555">
        <v>209.77590000000001</v>
      </c>
      <c r="F1555">
        <v>168.25370000000001</v>
      </c>
      <c r="G1555">
        <v>150.31710000000001</v>
      </c>
      <c r="H1555">
        <v>186.5412</v>
      </c>
      <c r="I1555">
        <v>167.8245</v>
      </c>
      <c r="J1555">
        <v>159.1268</v>
      </c>
      <c r="K1555">
        <v>157.38050000000001</v>
      </c>
      <c r="L1555">
        <v>103.01479999999999</v>
      </c>
      <c r="M1555">
        <v>108.71250000000001</v>
      </c>
      <c r="N1555">
        <v>149.3467</v>
      </c>
      <c r="O1555">
        <v>209.57079999999999</v>
      </c>
      <c r="P1555">
        <v>157.74629999999999</v>
      </c>
      <c r="Q1555">
        <v>156.20509999999999</v>
      </c>
      <c r="R1555">
        <v>260.28750000000002</v>
      </c>
      <c r="S1555">
        <v>177.85839999999999</v>
      </c>
      <c r="T1555">
        <v>156.4144</v>
      </c>
      <c r="U1555">
        <v>152.61949999999999</v>
      </c>
      <c r="V1555">
        <v>177.01480000000001</v>
      </c>
      <c r="W1555">
        <v>160.01480000000001</v>
      </c>
      <c r="X1555">
        <v>306.05919999999998</v>
      </c>
      <c r="Y1555">
        <v>346.351</v>
      </c>
      <c r="Z1555">
        <v>174.74629999999999</v>
      </c>
      <c r="AA1555">
        <v>223.49260000000001</v>
      </c>
      <c r="AB1555">
        <v>212.20509999999999</v>
      </c>
      <c r="AC1555">
        <v>224.20509999999999</v>
      </c>
      <c r="AD1555">
        <v>306.50740000000002</v>
      </c>
      <c r="AE1555">
        <v>130.0634</v>
      </c>
      <c r="AF1555">
        <v>102.5074</v>
      </c>
      <c r="AG1555">
        <v>122.3805</v>
      </c>
      <c r="AH1555">
        <v>125.8879</v>
      </c>
      <c r="AI1555">
        <v>144.63419999999999</v>
      </c>
      <c r="AJ1555">
        <v>137.42920000000001</v>
      </c>
      <c r="AK1555">
        <v>131.6977</v>
      </c>
      <c r="AL1555">
        <v>100.5412</v>
      </c>
      <c r="AM1555">
        <v>239.5222</v>
      </c>
      <c r="AN1555">
        <v>213.83930000000001</v>
      </c>
      <c r="AO1555">
        <v>229.19030000000001</v>
      </c>
      <c r="AP1555">
        <v>277.49259999999998</v>
      </c>
      <c r="AQ1555">
        <v>131.61949999999999</v>
      </c>
      <c r="AR1555">
        <v>141.90700000000001</v>
      </c>
      <c r="AS1555">
        <v>124.63420000000001</v>
      </c>
      <c r="AT1555">
        <v>131.1268</v>
      </c>
      <c r="AU1555">
        <v>78.063400000000001</v>
      </c>
      <c r="AV1555">
        <v>72.936599999999999</v>
      </c>
      <c r="AW1555">
        <v>88.682900000000004</v>
      </c>
      <c r="AX1555">
        <v>117.0782</v>
      </c>
      <c r="AY1555">
        <v>190.25370000000001</v>
      </c>
      <c r="AZ1555">
        <v>209.92179999999999</v>
      </c>
      <c r="BA1555">
        <v>247.03380000000001</v>
      </c>
      <c r="BB1555">
        <v>165.44399999999999</v>
      </c>
      <c r="BC1555">
        <v>132.4778</v>
      </c>
      <c r="BD1555">
        <v>147.42920000000001</v>
      </c>
      <c r="BE1555">
        <v>117.9662</v>
      </c>
      <c r="BF1555">
        <v>114.8879</v>
      </c>
      <c r="BG1555">
        <v>164.8732</v>
      </c>
      <c r="BH1555">
        <v>158.95140000000001</v>
      </c>
      <c r="BI1555">
        <v>230.73150000000001</v>
      </c>
      <c r="BJ1555">
        <v>154.57079999999999</v>
      </c>
      <c r="BK1555">
        <v>161.5412</v>
      </c>
      <c r="BL1555">
        <v>158.03380000000001</v>
      </c>
      <c r="BM1555">
        <v>154.20509999999999</v>
      </c>
      <c r="BN1555">
        <v>138.92179999999999</v>
      </c>
      <c r="BO1555">
        <v>165.38050000000001</v>
      </c>
      <c r="BP1555">
        <v>201.2389</v>
      </c>
      <c r="BQ1555">
        <v>214.649</v>
      </c>
      <c r="BR1555">
        <v>231.55600000000001</v>
      </c>
      <c r="BS1555">
        <v>192.60470000000001</v>
      </c>
      <c r="BT1555">
        <v>172.46299999999999</v>
      </c>
      <c r="BU1555">
        <v>220.5412</v>
      </c>
      <c r="BV1555">
        <v>236.73150000000001</v>
      </c>
      <c r="BW1555">
        <v>178.71250000000001</v>
      </c>
      <c r="BX1555">
        <v>207.31710000000001</v>
      </c>
      <c r="BY1555">
        <v>192.71250000000001</v>
      </c>
      <c r="BZ1555">
        <v>359.98520000000002</v>
      </c>
      <c r="CA1555">
        <v>166.85839999999999</v>
      </c>
      <c r="CB1555">
        <v>142.57079999999999</v>
      </c>
      <c r="CC1555">
        <v>171.68289999999999</v>
      </c>
      <c r="CD1555">
        <v>241.4778</v>
      </c>
      <c r="CE1555">
        <v>102.5222</v>
      </c>
      <c r="CF1555">
        <v>137.63419999999999</v>
      </c>
      <c r="CG1555">
        <v>146.57079999999999</v>
      </c>
      <c r="CH1555">
        <v>146.50739999999999</v>
      </c>
      <c r="CI1555">
        <v>179.44399999999999</v>
      </c>
      <c r="CJ1555">
        <v>168.3023</v>
      </c>
      <c r="CK1555">
        <v>171.9366</v>
      </c>
      <c r="CL1555">
        <v>143.09729999999999</v>
      </c>
      <c r="CM1555">
        <v>123.9366</v>
      </c>
      <c r="CN1555">
        <v>98.8245</v>
      </c>
      <c r="CO1555">
        <v>102.444</v>
      </c>
      <c r="CP1555">
        <v>124.9366</v>
      </c>
      <c r="CQ1555">
        <v>255.98519999999999</v>
      </c>
      <c r="CR1555">
        <v>238.8732</v>
      </c>
      <c r="CS1555">
        <v>257.46300000000002</v>
      </c>
      <c r="CT1555">
        <v>339.97039999999998</v>
      </c>
      <c r="CU1555">
        <v>210.74629999999999</v>
      </c>
      <c r="CV1555">
        <v>205.4778</v>
      </c>
      <c r="CW1555">
        <v>232.61949999999999</v>
      </c>
      <c r="CX1555">
        <v>308.61950000000002</v>
      </c>
      <c r="CY1555">
        <v>148.1755</v>
      </c>
      <c r="CZ1555">
        <v>65.697699999999998</v>
      </c>
      <c r="DA1555">
        <v>80.492599999999996</v>
      </c>
      <c r="DB1555">
        <v>148.1755</v>
      </c>
      <c r="DC1555">
        <v>127.42919999999999</v>
      </c>
      <c r="DD1555">
        <v>112.0634</v>
      </c>
      <c r="DE1555">
        <v>108.4588</v>
      </c>
      <c r="DF1555">
        <v>115.0782</v>
      </c>
      <c r="DG1555">
        <v>124.60469999999999</v>
      </c>
      <c r="DH1555">
        <v>127.0973</v>
      </c>
      <c r="DI1555">
        <v>113.3805</v>
      </c>
      <c r="DJ1555">
        <v>124.556</v>
      </c>
      <c r="DK1555">
        <v>81.555999999999997</v>
      </c>
      <c r="DL1555">
        <v>80.477800000000002</v>
      </c>
      <c r="DM1555">
        <v>71.190299999999993</v>
      </c>
      <c r="DN1555">
        <v>111.3023</v>
      </c>
      <c r="DO1555">
        <v>105.0634</v>
      </c>
      <c r="DP1555">
        <v>117.4778</v>
      </c>
      <c r="DQ1555">
        <v>94.014799999999994</v>
      </c>
      <c r="DR1555">
        <v>79.507400000000004</v>
      </c>
      <c r="DS1555">
        <v>240.74629999999999</v>
      </c>
      <c r="DT1555">
        <v>231.8245</v>
      </c>
      <c r="DU1555">
        <v>232.77590000000001</v>
      </c>
      <c r="DV1555">
        <v>413.33620000000002</v>
      </c>
      <c r="DW1555">
        <v>139.8732</v>
      </c>
      <c r="DX1555">
        <v>165.5856</v>
      </c>
      <c r="DY1555">
        <v>177.0444</v>
      </c>
      <c r="DZ1555">
        <v>347.31709999999998</v>
      </c>
      <c r="EA1555">
        <v>260.48840000000001</v>
      </c>
      <c r="EB1555">
        <v>185.31710000000001</v>
      </c>
      <c r="EC1555">
        <v>231.14590000000001</v>
      </c>
      <c r="ED1555">
        <v>334.3023</v>
      </c>
    </row>
    <row r="1556" spans="1:134" x14ac:dyDescent="0.25">
      <c r="A1556">
        <v>1553</v>
      </c>
      <c r="B1556">
        <v>19.077400000000001</v>
      </c>
      <c r="C1556">
        <v>151.94</v>
      </c>
      <c r="D1556">
        <v>186.10429999999999</v>
      </c>
      <c r="E1556">
        <v>234.6371</v>
      </c>
      <c r="F1556">
        <v>173.06</v>
      </c>
      <c r="G1556">
        <v>153.86429999999999</v>
      </c>
      <c r="H1556">
        <v>165.45429999999999</v>
      </c>
      <c r="I1556">
        <v>178.56139999999999</v>
      </c>
      <c r="J1556">
        <v>162.8929</v>
      </c>
      <c r="K1556">
        <v>165.04429999999999</v>
      </c>
      <c r="L1556">
        <v>117.3186</v>
      </c>
      <c r="M1556">
        <v>133.69710000000001</v>
      </c>
      <c r="N1556">
        <v>183.09139999999999</v>
      </c>
      <c r="O1556">
        <v>217.39429999999999</v>
      </c>
      <c r="P1556">
        <v>153.54570000000001</v>
      </c>
      <c r="Q1556">
        <v>173.3186</v>
      </c>
      <c r="R1556">
        <v>234.47</v>
      </c>
      <c r="S1556">
        <v>163.49860000000001</v>
      </c>
      <c r="T1556">
        <v>136.02860000000001</v>
      </c>
      <c r="U1556">
        <v>148.13570000000001</v>
      </c>
      <c r="V1556">
        <v>191.47</v>
      </c>
      <c r="W1556">
        <v>172.42570000000001</v>
      </c>
      <c r="X1556">
        <v>363.57709999999997</v>
      </c>
      <c r="Y1556">
        <v>324.12</v>
      </c>
      <c r="Z1556">
        <v>171.8329</v>
      </c>
      <c r="AA1556">
        <v>219.10429999999999</v>
      </c>
      <c r="AB1556">
        <v>229.47</v>
      </c>
      <c r="AC1556">
        <v>241.62139999999999</v>
      </c>
      <c r="AD1556">
        <v>313.62139999999999</v>
      </c>
      <c r="AE1556">
        <v>129.86429999999999</v>
      </c>
      <c r="AF1556">
        <v>109.62139999999999</v>
      </c>
      <c r="AG1556">
        <v>128.1514</v>
      </c>
      <c r="AH1556">
        <v>137.71279999999999</v>
      </c>
      <c r="AI1556">
        <v>153.1671</v>
      </c>
      <c r="AJ1556">
        <v>127.56140000000001</v>
      </c>
      <c r="AK1556">
        <v>143.51429999999999</v>
      </c>
      <c r="AL1556">
        <v>79.681399999999996</v>
      </c>
      <c r="AM1556">
        <v>261.09140000000002</v>
      </c>
      <c r="AN1556">
        <v>239.33430000000001</v>
      </c>
      <c r="AO1556">
        <v>234.4229</v>
      </c>
      <c r="AP1556">
        <v>269.24279999999999</v>
      </c>
      <c r="AQ1556">
        <v>128.2715</v>
      </c>
      <c r="AR1556">
        <v>113.3472</v>
      </c>
      <c r="AS1556">
        <v>133.62139999999999</v>
      </c>
      <c r="AT1556">
        <v>132.01570000000001</v>
      </c>
      <c r="AU1556">
        <v>78.545699999999997</v>
      </c>
      <c r="AV1556">
        <v>70.637100000000004</v>
      </c>
      <c r="AW1556">
        <v>82.788499999999999</v>
      </c>
      <c r="AX1556">
        <v>132.24279999999999</v>
      </c>
      <c r="AY1556">
        <v>195.13570000000001</v>
      </c>
      <c r="AZ1556">
        <v>193.54570000000001</v>
      </c>
      <c r="BA1556">
        <v>218.98429999999999</v>
      </c>
      <c r="BB1556">
        <v>171.1671</v>
      </c>
      <c r="BC1556">
        <v>110.1514</v>
      </c>
      <c r="BD1556">
        <v>139.37860000000001</v>
      </c>
      <c r="BE1556">
        <v>147</v>
      </c>
      <c r="BF1556">
        <v>127.9243</v>
      </c>
      <c r="BG1556">
        <v>163.37860000000001</v>
      </c>
      <c r="BH1556">
        <v>173.53</v>
      </c>
      <c r="BI1556">
        <v>213.06</v>
      </c>
      <c r="BJ1556">
        <v>163.98429999999999</v>
      </c>
      <c r="BK1556">
        <v>139.24279999999999</v>
      </c>
      <c r="BL1556">
        <v>129.22710000000001</v>
      </c>
      <c r="BM1556">
        <v>170.94</v>
      </c>
      <c r="BN1556">
        <v>123.90860000000001</v>
      </c>
      <c r="BO1556">
        <v>168.27420000000001</v>
      </c>
      <c r="BP1556">
        <v>190.37860000000001</v>
      </c>
      <c r="BQ1556">
        <v>238.39429999999999</v>
      </c>
      <c r="BR1556">
        <v>226.59</v>
      </c>
      <c r="BS1556">
        <v>172.1514</v>
      </c>
      <c r="BT1556">
        <v>135.22710000000001</v>
      </c>
      <c r="BU1556">
        <v>203.3158</v>
      </c>
      <c r="BV1556">
        <v>218.45429999999999</v>
      </c>
      <c r="BW1556">
        <v>206.19579999999999</v>
      </c>
      <c r="BX1556">
        <v>211.47</v>
      </c>
      <c r="BY1556">
        <v>219.59</v>
      </c>
      <c r="BZ1556">
        <v>346.36290000000002</v>
      </c>
      <c r="CA1556">
        <v>150.8329</v>
      </c>
      <c r="CB1556">
        <v>152.59</v>
      </c>
      <c r="CC1556">
        <v>168.7415</v>
      </c>
      <c r="CD1556">
        <v>220.59</v>
      </c>
      <c r="CE1556">
        <v>125.90860000000001</v>
      </c>
      <c r="CF1556">
        <v>145.2585</v>
      </c>
      <c r="CG1556">
        <v>156.13570000000001</v>
      </c>
      <c r="CH1556">
        <v>154.6814</v>
      </c>
      <c r="CI1556">
        <v>184.56139999999999</v>
      </c>
      <c r="CJ1556">
        <v>158.90860000000001</v>
      </c>
      <c r="CK1556">
        <v>172.8929</v>
      </c>
      <c r="CL1556">
        <v>118.0286</v>
      </c>
      <c r="CM1556">
        <v>121.94</v>
      </c>
      <c r="CN1556">
        <v>110.62139999999999</v>
      </c>
      <c r="CO1556">
        <v>110.06</v>
      </c>
      <c r="CP1556">
        <v>125.51430000000001</v>
      </c>
      <c r="CQ1556">
        <v>242.8929</v>
      </c>
      <c r="CR1556">
        <v>238.7415</v>
      </c>
      <c r="CS1556">
        <v>219.77289999999999</v>
      </c>
      <c r="CT1556">
        <v>313.71010000000001</v>
      </c>
      <c r="CU1556">
        <v>207.6814</v>
      </c>
      <c r="CV1556">
        <v>185.12</v>
      </c>
      <c r="CW1556">
        <v>225.6371</v>
      </c>
      <c r="CX1556">
        <v>306.40719999999999</v>
      </c>
      <c r="CY1556">
        <v>137.3629</v>
      </c>
      <c r="CZ1556">
        <v>76.151399999999995</v>
      </c>
      <c r="DA1556">
        <v>71.485699999999994</v>
      </c>
      <c r="DB1556">
        <v>137.3629</v>
      </c>
      <c r="DC1556">
        <v>119.37860000000001</v>
      </c>
      <c r="DD1556">
        <v>111.41</v>
      </c>
      <c r="DE1556">
        <v>126.8199</v>
      </c>
      <c r="DF1556">
        <v>128.5771</v>
      </c>
      <c r="DG1556">
        <v>104.7572</v>
      </c>
      <c r="DH1556">
        <v>99.53</v>
      </c>
      <c r="DI1556">
        <v>117.94</v>
      </c>
      <c r="DJ1556">
        <v>119.1357</v>
      </c>
      <c r="DK1556">
        <v>74.924300000000002</v>
      </c>
      <c r="DL1556">
        <v>59.06</v>
      </c>
      <c r="DM1556">
        <v>74.605699999999999</v>
      </c>
      <c r="DN1556">
        <v>100.5457</v>
      </c>
      <c r="DO1556">
        <v>103.95569999999999</v>
      </c>
      <c r="DP1556">
        <v>95.832899999999995</v>
      </c>
      <c r="DQ1556">
        <v>107.7885</v>
      </c>
      <c r="DR1556">
        <v>85.712800000000001</v>
      </c>
      <c r="DS1556">
        <v>236.47</v>
      </c>
      <c r="DT1556">
        <v>242.86429999999999</v>
      </c>
      <c r="DU1556">
        <v>258.09140000000002</v>
      </c>
      <c r="DV1556">
        <v>377.86149999999998</v>
      </c>
      <c r="DW1556">
        <v>138.53</v>
      </c>
      <c r="DX1556">
        <v>190.13570000000001</v>
      </c>
      <c r="DY1556">
        <v>218.28989999999999</v>
      </c>
      <c r="DZ1556">
        <v>351.92430000000002</v>
      </c>
      <c r="EA1556">
        <v>307.75990000000002</v>
      </c>
      <c r="EB1556">
        <v>190.90860000000001</v>
      </c>
      <c r="EC1556">
        <v>189.90860000000001</v>
      </c>
      <c r="ED1556">
        <v>325.28719999999998</v>
      </c>
    </row>
    <row r="1557" spans="1:134" x14ac:dyDescent="0.25">
      <c r="A1557">
        <v>1554</v>
      </c>
      <c r="B1557">
        <v>19.0884</v>
      </c>
      <c r="C1557">
        <v>140.40809999999999</v>
      </c>
      <c r="D1557">
        <v>222.15190000000001</v>
      </c>
      <c r="E1557">
        <v>218.96809999999999</v>
      </c>
      <c r="F1557">
        <v>187.6721</v>
      </c>
      <c r="G1557">
        <v>142.02420000000001</v>
      </c>
      <c r="H1557">
        <v>171.17599999999999</v>
      </c>
      <c r="I1557">
        <v>160.1199</v>
      </c>
      <c r="J1557">
        <v>183.18379999999999</v>
      </c>
      <c r="K1557">
        <v>187.97579999999999</v>
      </c>
      <c r="L1557">
        <v>110.58410000000001</v>
      </c>
      <c r="M1557">
        <v>128.06389999999999</v>
      </c>
      <c r="N1557">
        <v>172.352</v>
      </c>
      <c r="O1557">
        <v>211.2321</v>
      </c>
      <c r="P1557">
        <v>147.47200000000001</v>
      </c>
      <c r="Q1557">
        <v>165.61600000000001</v>
      </c>
      <c r="R1557">
        <v>227.73599999999999</v>
      </c>
      <c r="S1557">
        <v>189.86369999999999</v>
      </c>
      <c r="T1557">
        <v>168.59970000000001</v>
      </c>
      <c r="U1557">
        <v>161.56</v>
      </c>
      <c r="V1557">
        <v>185.352</v>
      </c>
      <c r="W1557">
        <v>144.16820000000001</v>
      </c>
      <c r="X1557">
        <v>334.52800000000002</v>
      </c>
      <c r="Y1557">
        <v>347.71179999999998</v>
      </c>
      <c r="Z1557">
        <v>182.52799999999999</v>
      </c>
      <c r="AA1557">
        <v>253.5677</v>
      </c>
      <c r="AB1557">
        <v>223</v>
      </c>
      <c r="AC1557">
        <v>236.29589999999999</v>
      </c>
      <c r="AD1557">
        <v>310.2321</v>
      </c>
      <c r="AE1557">
        <v>115.1199</v>
      </c>
      <c r="AF1557">
        <v>105.96810000000001</v>
      </c>
      <c r="AG1557">
        <v>129.1199</v>
      </c>
      <c r="AH1557">
        <v>126.0483</v>
      </c>
      <c r="AI1557">
        <v>142.29589999999999</v>
      </c>
      <c r="AJ1557">
        <v>112.5522</v>
      </c>
      <c r="AK1557">
        <v>159.8878</v>
      </c>
      <c r="AL1557">
        <v>88.880099999999999</v>
      </c>
      <c r="AM1557">
        <v>247.0078</v>
      </c>
      <c r="AN1557">
        <v>219.61600000000001</v>
      </c>
      <c r="AO1557">
        <v>265.76010000000002</v>
      </c>
      <c r="AP1557">
        <v>261.32010000000002</v>
      </c>
      <c r="AQ1557">
        <v>152.47970000000001</v>
      </c>
      <c r="AR1557">
        <v>141.73599999999999</v>
      </c>
      <c r="AS1557">
        <v>129.352</v>
      </c>
      <c r="AT1557">
        <v>120.52800000000001</v>
      </c>
      <c r="AU1557">
        <v>72.647999999999996</v>
      </c>
      <c r="AV1557">
        <v>54.792099999999998</v>
      </c>
      <c r="AW1557">
        <v>67.471999999999994</v>
      </c>
      <c r="AX1557">
        <v>120.53579999999999</v>
      </c>
      <c r="AY1557">
        <v>206.62379999999999</v>
      </c>
      <c r="AZ1557">
        <v>189.58410000000001</v>
      </c>
      <c r="BA1557">
        <v>231</v>
      </c>
      <c r="BB1557">
        <v>161.61600000000001</v>
      </c>
      <c r="BC1557">
        <v>113.4081</v>
      </c>
      <c r="BD1557">
        <v>143.38399999999999</v>
      </c>
      <c r="BE1557">
        <v>146.91200000000001</v>
      </c>
      <c r="BF1557">
        <v>126.03189999999999</v>
      </c>
      <c r="BG1557">
        <v>166.50389999999999</v>
      </c>
      <c r="BH1557">
        <v>180.8801</v>
      </c>
      <c r="BI1557">
        <v>225.73599999999999</v>
      </c>
      <c r="BJ1557">
        <v>174.3279</v>
      </c>
      <c r="BK1557">
        <v>131.49610000000001</v>
      </c>
      <c r="BL1557">
        <v>132.26400000000001</v>
      </c>
      <c r="BM1557">
        <v>158.44</v>
      </c>
      <c r="BN1557">
        <v>137.02420000000001</v>
      </c>
      <c r="BO1557">
        <v>137.9042</v>
      </c>
      <c r="BP1557">
        <v>195.26400000000001</v>
      </c>
      <c r="BQ1557">
        <v>228.71180000000001</v>
      </c>
      <c r="BR1557">
        <v>246.17599999999999</v>
      </c>
      <c r="BS1557">
        <v>173.03190000000001</v>
      </c>
      <c r="BT1557">
        <v>140.1122</v>
      </c>
      <c r="BU1557">
        <v>256.44</v>
      </c>
      <c r="BV1557">
        <v>222.7679</v>
      </c>
      <c r="BW1557">
        <v>231.15190000000001</v>
      </c>
      <c r="BX1557">
        <v>205.44</v>
      </c>
      <c r="BY1557">
        <v>237.15190000000001</v>
      </c>
      <c r="BZ1557">
        <v>362.47199999999998</v>
      </c>
      <c r="CA1557">
        <v>159.59190000000001</v>
      </c>
      <c r="CB1557">
        <v>171.38399999999999</v>
      </c>
      <c r="CC1557">
        <v>189.648</v>
      </c>
      <c r="CD1557">
        <v>239.1199</v>
      </c>
      <c r="CE1557">
        <v>137.44</v>
      </c>
      <c r="CF1557">
        <v>123.91200000000001</v>
      </c>
      <c r="CG1557">
        <v>168.59190000000001</v>
      </c>
      <c r="CH1557">
        <v>161.41589999999999</v>
      </c>
      <c r="CI1557">
        <v>169.02420000000001</v>
      </c>
      <c r="CJ1557">
        <v>171.2321</v>
      </c>
      <c r="CK1557">
        <v>194.6799</v>
      </c>
      <c r="CL1557">
        <v>153.3279</v>
      </c>
      <c r="CM1557">
        <v>107.23990000000001</v>
      </c>
      <c r="CN1557">
        <v>106</v>
      </c>
      <c r="CO1557">
        <v>119.74379999999999</v>
      </c>
      <c r="CP1557">
        <v>142.50389999999999</v>
      </c>
      <c r="CQ1557">
        <v>263.88780000000003</v>
      </c>
      <c r="CR1557">
        <v>257.62380000000002</v>
      </c>
      <c r="CS1557">
        <v>219.5522</v>
      </c>
      <c r="CT1557">
        <v>355.91980000000001</v>
      </c>
      <c r="CU1557">
        <v>216.08799999999999</v>
      </c>
      <c r="CV1557">
        <v>211.52799999999999</v>
      </c>
      <c r="CW1557">
        <v>209.44</v>
      </c>
      <c r="CX1557">
        <v>345.18380000000002</v>
      </c>
      <c r="CY1557">
        <v>153.91200000000001</v>
      </c>
      <c r="CZ1557">
        <v>77.031899999999993</v>
      </c>
      <c r="DA1557">
        <v>54.496099999999998</v>
      </c>
      <c r="DB1557">
        <v>153.91200000000001</v>
      </c>
      <c r="DC1557">
        <v>124.96810000000001</v>
      </c>
      <c r="DD1557">
        <v>94.376199999999997</v>
      </c>
      <c r="DE1557">
        <v>90.024199999999993</v>
      </c>
      <c r="DF1557">
        <v>101.7282</v>
      </c>
      <c r="DG1557">
        <v>112.5919</v>
      </c>
      <c r="DH1557">
        <v>105.1199</v>
      </c>
      <c r="DI1557">
        <v>103.6799</v>
      </c>
      <c r="DJ1557">
        <v>132.03190000000001</v>
      </c>
      <c r="DK1557">
        <v>73.295900000000003</v>
      </c>
      <c r="DL1557">
        <v>71.912000000000006</v>
      </c>
      <c r="DM1557">
        <v>81.823999999999998</v>
      </c>
      <c r="DN1557">
        <v>96.320099999999996</v>
      </c>
      <c r="DO1557">
        <v>80.584100000000007</v>
      </c>
      <c r="DP1557">
        <v>106.52800000000001</v>
      </c>
      <c r="DQ1557">
        <v>94.408100000000005</v>
      </c>
      <c r="DR1557">
        <v>71.232100000000003</v>
      </c>
      <c r="DS1557">
        <v>228.59190000000001</v>
      </c>
      <c r="DT1557">
        <v>228.1199</v>
      </c>
      <c r="DU1557">
        <v>248.14410000000001</v>
      </c>
      <c r="DV1557">
        <v>424.47199999999998</v>
      </c>
      <c r="DW1557">
        <v>145.26400000000001</v>
      </c>
      <c r="DX1557">
        <v>203.47200000000001</v>
      </c>
      <c r="DY1557">
        <v>175.37620000000001</v>
      </c>
      <c r="DZ1557">
        <v>350.47199999999998</v>
      </c>
      <c r="EA1557">
        <v>257.58409999999998</v>
      </c>
      <c r="EB1557">
        <v>202.352</v>
      </c>
      <c r="EC1557">
        <v>198.8878</v>
      </c>
      <c r="ED1557">
        <v>343.46420000000001</v>
      </c>
    </row>
    <row r="1558" spans="1:134" x14ac:dyDescent="0.25">
      <c r="A1558">
        <v>1555</v>
      </c>
      <c r="B1558">
        <v>19.099399999999999</v>
      </c>
      <c r="C1558">
        <v>152.8937</v>
      </c>
      <c r="D1558">
        <v>202.59880000000001</v>
      </c>
      <c r="E1558">
        <v>232.4101</v>
      </c>
      <c r="F1558">
        <v>203.19460000000001</v>
      </c>
      <c r="G1558">
        <v>162.69909999999999</v>
      </c>
      <c r="H1558">
        <v>173</v>
      </c>
      <c r="I1558">
        <v>154.61070000000001</v>
      </c>
      <c r="J1558">
        <v>154</v>
      </c>
      <c r="K1558">
        <v>169.50739999999999</v>
      </c>
      <c r="L1558">
        <v>127.50149999999999</v>
      </c>
      <c r="M1558">
        <v>109.3039</v>
      </c>
      <c r="N1558">
        <v>178.006</v>
      </c>
      <c r="O1558">
        <v>221.8937</v>
      </c>
      <c r="P1558">
        <v>143.50450000000001</v>
      </c>
      <c r="Q1558">
        <v>171.69909999999999</v>
      </c>
      <c r="R1558">
        <v>225.1003</v>
      </c>
      <c r="S1558">
        <v>148.80539999999999</v>
      </c>
      <c r="T1558">
        <v>125.20659999999999</v>
      </c>
      <c r="U1558">
        <v>154.49260000000001</v>
      </c>
      <c r="V1558">
        <v>189</v>
      </c>
      <c r="W1558">
        <v>176.2979</v>
      </c>
      <c r="X1558">
        <v>340.50150000000002</v>
      </c>
      <c r="Y1558">
        <v>325.4042</v>
      </c>
      <c r="Z1558">
        <v>185.09139999999999</v>
      </c>
      <c r="AA1558">
        <v>216.89670000000001</v>
      </c>
      <c r="AB1558">
        <v>222.2979</v>
      </c>
      <c r="AC1558">
        <v>232.10919999999999</v>
      </c>
      <c r="AD1558">
        <v>318.48660000000001</v>
      </c>
      <c r="AE1558">
        <v>107.003</v>
      </c>
      <c r="AF1558">
        <v>114.8967</v>
      </c>
      <c r="AG1558">
        <v>120.20059999999999</v>
      </c>
      <c r="AH1558">
        <v>166.19460000000001</v>
      </c>
      <c r="AI1558">
        <v>136.9057</v>
      </c>
      <c r="AJ1558">
        <v>137.5958</v>
      </c>
      <c r="AK1558">
        <v>136.6961</v>
      </c>
      <c r="AL1558">
        <v>95.994</v>
      </c>
      <c r="AM1558">
        <v>217.60480000000001</v>
      </c>
      <c r="AN1558">
        <v>228.20660000000001</v>
      </c>
      <c r="AO1558">
        <v>280.28899999999999</v>
      </c>
      <c r="AP1558">
        <v>273.5958</v>
      </c>
      <c r="AQ1558">
        <v>117.20359999999999</v>
      </c>
      <c r="AR1558">
        <v>136.8937</v>
      </c>
      <c r="AS1558">
        <v>131.99700000000001</v>
      </c>
      <c r="AT1558">
        <v>126.4012</v>
      </c>
      <c r="AU1558">
        <v>69.501499999999993</v>
      </c>
      <c r="AV1558">
        <v>63.601799999999997</v>
      </c>
      <c r="AW1558">
        <v>62.200600000000001</v>
      </c>
      <c r="AX1558">
        <v>97.607699999999994</v>
      </c>
      <c r="AY1558">
        <v>185.5104</v>
      </c>
      <c r="AZ1558">
        <v>204.79640000000001</v>
      </c>
      <c r="BA1558">
        <v>228.8937</v>
      </c>
      <c r="BB1558">
        <v>164.6902</v>
      </c>
      <c r="BC1558">
        <v>128.7021</v>
      </c>
      <c r="BD1558">
        <v>137.6018</v>
      </c>
      <c r="BE1558">
        <v>143.09139999999999</v>
      </c>
      <c r="BF1558">
        <v>116.1003</v>
      </c>
      <c r="BG1558">
        <v>152.10329999999999</v>
      </c>
      <c r="BH1558">
        <v>187.09139999999999</v>
      </c>
      <c r="BI1558">
        <v>222.2979</v>
      </c>
      <c r="BJ1558">
        <v>160.20949999999999</v>
      </c>
      <c r="BK1558">
        <v>146.19759999999999</v>
      </c>
      <c r="BL1558">
        <v>136.00299999999999</v>
      </c>
      <c r="BM1558">
        <v>164.00299999999999</v>
      </c>
      <c r="BN1558">
        <v>154.4896</v>
      </c>
      <c r="BO1558">
        <v>168.20060000000001</v>
      </c>
      <c r="BP1558">
        <v>194.38929999999999</v>
      </c>
      <c r="BQ1558">
        <v>205.40119999999999</v>
      </c>
      <c r="BR1558">
        <v>247.79939999999999</v>
      </c>
      <c r="BS1558">
        <v>157.98509999999999</v>
      </c>
      <c r="BT1558">
        <v>163.00299999999999</v>
      </c>
      <c r="BU1558">
        <v>258.69319999999999</v>
      </c>
      <c r="BV1558">
        <v>209.79939999999999</v>
      </c>
      <c r="BW1558">
        <v>212.80240000000001</v>
      </c>
      <c r="BX1558">
        <v>206.28899999999999</v>
      </c>
      <c r="BY1558">
        <v>213.48660000000001</v>
      </c>
      <c r="BZ1558">
        <v>358.50450000000001</v>
      </c>
      <c r="CA1558">
        <v>146.3039</v>
      </c>
      <c r="CB1558">
        <v>163.39519999999999</v>
      </c>
      <c r="CC1558">
        <v>185.69909999999999</v>
      </c>
      <c r="CD1558">
        <v>229.2979</v>
      </c>
      <c r="CE1558">
        <v>141.49850000000001</v>
      </c>
      <c r="CF1558">
        <v>124.9057</v>
      </c>
      <c r="CG1558">
        <v>153.79939999999999</v>
      </c>
      <c r="CH1558">
        <v>142.79339999999999</v>
      </c>
      <c r="CI1558">
        <v>187.994</v>
      </c>
      <c r="CJ1558">
        <v>184.1003</v>
      </c>
      <c r="CK1558">
        <v>181</v>
      </c>
      <c r="CL1558">
        <v>134.79640000000001</v>
      </c>
      <c r="CM1558">
        <v>90.303899999999999</v>
      </c>
      <c r="CN1558">
        <v>106.80240000000001</v>
      </c>
      <c r="CO1558">
        <v>87.905699999999996</v>
      </c>
      <c r="CP1558">
        <v>124.994</v>
      </c>
      <c r="CQ1558">
        <v>242.40119999999999</v>
      </c>
      <c r="CR1558">
        <v>232.49850000000001</v>
      </c>
      <c r="CS1558">
        <v>247.70509999999999</v>
      </c>
      <c r="CT1558">
        <v>327.00889999999998</v>
      </c>
      <c r="CU1558">
        <v>216.3982</v>
      </c>
      <c r="CV1558">
        <v>217.80240000000001</v>
      </c>
      <c r="CW1558">
        <v>214.6018</v>
      </c>
      <c r="CX1558">
        <v>319.10919999999999</v>
      </c>
      <c r="CY1558">
        <v>152.69909999999999</v>
      </c>
      <c r="CZ1558">
        <v>68.604799999999997</v>
      </c>
      <c r="DA1558">
        <v>69.197599999999994</v>
      </c>
      <c r="DB1558">
        <v>152.69909999999999</v>
      </c>
      <c r="DC1558">
        <v>133.89670000000001</v>
      </c>
      <c r="DD1558">
        <v>117.997</v>
      </c>
      <c r="DE1558">
        <v>110.79940000000001</v>
      </c>
      <c r="DF1558">
        <v>132.1063</v>
      </c>
      <c r="DG1558">
        <v>99.404200000000003</v>
      </c>
      <c r="DH1558">
        <v>96.601799999999997</v>
      </c>
      <c r="DI1558">
        <v>92.206599999999995</v>
      </c>
      <c r="DJ1558">
        <v>121.5988</v>
      </c>
      <c r="DK1558">
        <v>66.601799999999997</v>
      </c>
      <c r="DL1558">
        <v>69.495500000000007</v>
      </c>
      <c r="DM1558">
        <v>80.200599999999994</v>
      </c>
      <c r="DN1558">
        <v>109.0973</v>
      </c>
      <c r="DO1558">
        <v>101.0119</v>
      </c>
      <c r="DP1558">
        <v>112.3009</v>
      </c>
      <c r="DQ1558">
        <v>107.8967</v>
      </c>
      <c r="DR1558">
        <v>82.294899999999998</v>
      </c>
      <c r="DS1558">
        <v>219.5164</v>
      </c>
      <c r="DT1558">
        <v>221.708</v>
      </c>
      <c r="DU1558">
        <v>258.6961</v>
      </c>
      <c r="DV1558">
        <v>416.99400000000003</v>
      </c>
      <c r="DW1558">
        <v>147.79939999999999</v>
      </c>
      <c r="DX1558">
        <v>198.90270000000001</v>
      </c>
      <c r="DY1558">
        <v>199.79939999999999</v>
      </c>
      <c r="DZ1558">
        <v>349.714</v>
      </c>
      <c r="EA1558">
        <v>273.19760000000002</v>
      </c>
      <c r="EB1558">
        <v>205.19759999999999</v>
      </c>
      <c r="EC1558">
        <v>178.00299999999999</v>
      </c>
      <c r="ED1558">
        <v>367.39519999999999</v>
      </c>
    </row>
    <row r="1559" spans="1:134" x14ac:dyDescent="0.25">
      <c r="A1559">
        <v>1556</v>
      </c>
      <c r="B1559">
        <v>19.110399999999998</v>
      </c>
      <c r="C1559">
        <v>132.08600000000001</v>
      </c>
      <c r="D1559">
        <v>200.23849999999999</v>
      </c>
      <c r="E1559">
        <v>260.18529999999998</v>
      </c>
      <c r="F1559">
        <v>188.1259</v>
      </c>
      <c r="G1559">
        <v>160.9007</v>
      </c>
      <c r="H1559">
        <v>169.96010000000001</v>
      </c>
      <c r="I1559">
        <v>188.46369999999999</v>
      </c>
      <c r="J1559">
        <v>160.75530000000001</v>
      </c>
      <c r="K1559">
        <v>185.46979999999999</v>
      </c>
      <c r="L1559">
        <v>131.88740000000001</v>
      </c>
      <c r="M1559">
        <v>121.4504</v>
      </c>
      <c r="N1559">
        <v>193.523</v>
      </c>
      <c r="O1559">
        <v>203.78809999999999</v>
      </c>
      <c r="P1559">
        <v>155.76150000000001</v>
      </c>
      <c r="Q1559">
        <v>169.9007</v>
      </c>
      <c r="R1559">
        <v>226.9007</v>
      </c>
      <c r="S1559">
        <v>167.81469999999999</v>
      </c>
      <c r="T1559">
        <v>144.0993</v>
      </c>
      <c r="U1559">
        <v>133.3511</v>
      </c>
      <c r="V1559">
        <v>191.2518</v>
      </c>
      <c r="W1559">
        <v>166.96010000000001</v>
      </c>
      <c r="X1559">
        <v>349.27839999999998</v>
      </c>
      <c r="Y1559">
        <v>340.81470000000002</v>
      </c>
      <c r="Z1559">
        <v>161.0266</v>
      </c>
      <c r="AA1559">
        <v>205.76150000000001</v>
      </c>
      <c r="AB1559">
        <v>221.6294</v>
      </c>
      <c r="AC1559">
        <v>256.3972</v>
      </c>
      <c r="AD1559">
        <v>279.35109999999997</v>
      </c>
      <c r="AE1559">
        <v>116.3378</v>
      </c>
      <c r="AF1559">
        <v>108.1525</v>
      </c>
      <c r="AG1559">
        <v>119.7482</v>
      </c>
      <c r="AH1559">
        <v>151.1259</v>
      </c>
      <c r="AI1559">
        <v>152.76150000000001</v>
      </c>
      <c r="AJ1559">
        <v>126.0133</v>
      </c>
      <c r="AK1559">
        <v>126.914</v>
      </c>
      <c r="AL1559">
        <v>78.562899999999999</v>
      </c>
      <c r="AM1559">
        <v>233.91399999999999</v>
      </c>
      <c r="AN1559">
        <v>243.0461</v>
      </c>
      <c r="AO1559">
        <v>246.21190000000001</v>
      </c>
      <c r="AP1559">
        <v>268.09309999999999</v>
      </c>
      <c r="AQ1559">
        <v>127.7748</v>
      </c>
      <c r="AR1559">
        <v>116.8741</v>
      </c>
      <c r="AS1559">
        <v>124.3511</v>
      </c>
      <c r="AT1559">
        <v>131.3511</v>
      </c>
      <c r="AU1559">
        <v>73.437100000000001</v>
      </c>
      <c r="AV1559">
        <v>69.450400000000002</v>
      </c>
      <c r="AW1559">
        <v>65.801400000000001</v>
      </c>
      <c r="AX1559">
        <v>119.1986</v>
      </c>
      <c r="AY1559">
        <v>215.6489</v>
      </c>
      <c r="AZ1559">
        <v>192.76150000000001</v>
      </c>
      <c r="BA1559">
        <v>210.78809999999999</v>
      </c>
      <c r="BB1559">
        <v>139.50360000000001</v>
      </c>
      <c r="BC1559">
        <v>134.88740000000001</v>
      </c>
      <c r="BD1559">
        <v>140.7482</v>
      </c>
      <c r="BE1559">
        <v>118.3511</v>
      </c>
      <c r="BF1559">
        <v>116.6622</v>
      </c>
      <c r="BG1559">
        <v>160.4238</v>
      </c>
      <c r="BH1559">
        <v>162.01329999999999</v>
      </c>
      <c r="BI1559">
        <v>217.91399999999999</v>
      </c>
      <c r="BJ1559">
        <v>185.05940000000001</v>
      </c>
      <c r="BK1559">
        <v>140.91399999999999</v>
      </c>
      <c r="BL1559">
        <v>146.68879999999999</v>
      </c>
      <c r="BM1559">
        <v>170.9734</v>
      </c>
      <c r="BN1559">
        <v>124.4637</v>
      </c>
      <c r="BO1559">
        <v>170.78809999999999</v>
      </c>
      <c r="BP1559">
        <v>164.7021</v>
      </c>
      <c r="BQ1559">
        <v>207.4238</v>
      </c>
      <c r="BR1559">
        <v>245.43709999999999</v>
      </c>
      <c r="BS1559">
        <v>120.54349999999999</v>
      </c>
      <c r="BT1559">
        <v>170.31120000000001</v>
      </c>
      <c r="BU1559">
        <v>239.23849999999999</v>
      </c>
      <c r="BV1559">
        <v>206.8741</v>
      </c>
      <c r="BW1559">
        <v>219.5496</v>
      </c>
      <c r="BX1559">
        <v>175.9273</v>
      </c>
      <c r="BY1559">
        <v>177.61609999999999</v>
      </c>
      <c r="BZ1559">
        <v>373.01330000000002</v>
      </c>
      <c r="CA1559">
        <v>159.68879999999999</v>
      </c>
      <c r="CB1559">
        <v>151.13919999999999</v>
      </c>
      <c r="CC1559">
        <v>182.88740000000001</v>
      </c>
      <c r="CD1559">
        <v>225.81469999999999</v>
      </c>
      <c r="CE1559">
        <v>139.81469999999999</v>
      </c>
      <c r="CF1559">
        <v>140.31120000000001</v>
      </c>
      <c r="CG1559">
        <v>150.6489</v>
      </c>
      <c r="CH1559">
        <v>123.1126</v>
      </c>
      <c r="CI1559">
        <v>170.6755</v>
      </c>
      <c r="CJ1559">
        <v>181.96010000000001</v>
      </c>
      <c r="CK1559">
        <v>182.01329999999999</v>
      </c>
      <c r="CL1559">
        <v>126.477</v>
      </c>
      <c r="CM1559">
        <v>102.6755</v>
      </c>
      <c r="CN1559">
        <v>112.6489</v>
      </c>
      <c r="CO1559">
        <v>105.3378</v>
      </c>
      <c r="CP1559">
        <v>109.2518</v>
      </c>
      <c r="CQ1559">
        <v>245.7748</v>
      </c>
      <c r="CR1559">
        <v>228.9007</v>
      </c>
      <c r="CS1559">
        <v>261.42380000000003</v>
      </c>
      <c r="CT1559">
        <v>355.8014</v>
      </c>
      <c r="CU1559">
        <v>209.98670000000001</v>
      </c>
      <c r="CV1559">
        <v>225</v>
      </c>
      <c r="CW1559">
        <v>218.98670000000001</v>
      </c>
      <c r="CX1559">
        <v>345.8741</v>
      </c>
      <c r="CY1559">
        <v>147.523</v>
      </c>
      <c r="CZ1559">
        <v>79.960099999999997</v>
      </c>
      <c r="DA1559">
        <v>63.013300000000001</v>
      </c>
      <c r="DB1559">
        <v>147.523</v>
      </c>
      <c r="DC1559">
        <v>121.6356</v>
      </c>
      <c r="DD1559">
        <v>109.9007</v>
      </c>
      <c r="DE1559">
        <v>110.5762</v>
      </c>
      <c r="DF1559">
        <v>148.41050000000001</v>
      </c>
      <c r="DG1559">
        <v>109.6356</v>
      </c>
      <c r="DH1559">
        <v>101.3245</v>
      </c>
      <c r="DI1559">
        <v>111.7748</v>
      </c>
      <c r="DJ1559">
        <v>117.7748</v>
      </c>
      <c r="DK1559">
        <v>73.013300000000001</v>
      </c>
      <c r="DL1559">
        <v>57.801400000000001</v>
      </c>
      <c r="DM1559">
        <v>81.2119</v>
      </c>
      <c r="DN1559">
        <v>100.7748</v>
      </c>
      <c r="DO1559">
        <v>133.172</v>
      </c>
      <c r="DP1559">
        <v>114.0993</v>
      </c>
      <c r="DQ1559">
        <v>98.450400000000002</v>
      </c>
      <c r="DR1559">
        <v>67.900700000000001</v>
      </c>
      <c r="DS1559">
        <v>266.86079999999998</v>
      </c>
      <c r="DT1559">
        <v>244.8741</v>
      </c>
      <c r="DU1559">
        <v>248.46369999999999</v>
      </c>
      <c r="DV1559">
        <v>401.13920000000002</v>
      </c>
      <c r="DW1559">
        <v>144.76150000000001</v>
      </c>
      <c r="DX1559">
        <v>204.86080000000001</v>
      </c>
      <c r="DY1559">
        <v>197.3245</v>
      </c>
      <c r="DZ1559">
        <v>385.13209999999998</v>
      </c>
      <c r="EA1559">
        <v>266.33780000000002</v>
      </c>
      <c r="EB1559">
        <v>197.7748</v>
      </c>
      <c r="EC1559">
        <v>188.1259</v>
      </c>
      <c r="ED1559">
        <v>357.61610000000002</v>
      </c>
    </row>
    <row r="1560" spans="1:134" x14ac:dyDescent="0.25">
      <c r="A1560">
        <v>1557</v>
      </c>
      <c r="B1560">
        <v>19.121400000000001</v>
      </c>
      <c r="C1560">
        <v>122.8694</v>
      </c>
      <c r="D1560">
        <v>213.6215</v>
      </c>
      <c r="E1560">
        <v>237.8751</v>
      </c>
      <c r="F1560">
        <v>197.24979999999999</v>
      </c>
      <c r="G1560">
        <v>167.25069999999999</v>
      </c>
      <c r="H1560">
        <v>147.24879999999999</v>
      </c>
      <c r="I1560">
        <v>198.1268</v>
      </c>
      <c r="J1560">
        <v>207.8809</v>
      </c>
      <c r="K1560">
        <v>136.87219999999999</v>
      </c>
      <c r="L1560">
        <v>131.1249</v>
      </c>
      <c r="M1560">
        <v>125.24979999999999</v>
      </c>
      <c r="N1560">
        <v>171.75219999999999</v>
      </c>
      <c r="O1560">
        <v>209.25069999999999</v>
      </c>
      <c r="P1560">
        <v>146.999</v>
      </c>
      <c r="Q1560">
        <v>174.87700000000001</v>
      </c>
      <c r="R1560">
        <v>234.74930000000001</v>
      </c>
      <c r="S1560">
        <v>183.756</v>
      </c>
      <c r="T1560">
        <v>137.1249</v>
      </c>
      <c r="U1560">
        <v>147.4966</v>
      </c>
      <c r="V1560">
        <v>209.49950000000001</v>
      </c>
      <c r="W1560">
        <v>143.24979999999999</v>
      </c>
      <c r="X1560">
        <v>379.25360000000001</v>
      </c>
      <c r="Y1560">
        <v>357.13060000000002</v>
      </c>
      <c r="Z1560">
        <v>175.87610000000001</v>
      </c>
      <c r="AA1560">
        <v>198.6225</v>
      </c>
      <c r="AB1560">
        <v>261.25459999999998</v>
      </c>
      <c r="AC1560">
        <v>227.75020000000001</v>
      </c>
      <c r="AD1560">
        <v>289.75020000000001</v>
      </c>
      <c r="AE1560">
        <v>120.99809999999999</v>
      </c>
      <c r="AF1560">
        <v>130.3775</v>
      </c>
      <c r="AG1560">
        <v>105.87130000000001</v>
      </c>
      <c r="AH1560">
        <v>158.87610000000001</v>
      </c>
      <c r="AI1560">
        <v>142.37559999999999</v>
      </c>
      <c r="AJ1560">
        <v>135.12389999999999</v>
      </c>
      <c r="AK1560">
        <v>142.999</v>
      </c>
      <c r="AL1560">
        <v>84.998099999999994</v>
      </c>
      <c r="AM1560">
        <v>243.38040000000001</v>
      </c>
      <c r="AN1560">
        <v>208.6206</v>
      </c>
      <c r="AO1560">
        <v>243.74639999999999</v>
      </c>
      <c r="AP1560">
        <v>316.8818</v>
      </c>
      <c r="AQ1560">
        <v>125.37560000000001</v>
      </c>
      <c r="AR1560">
        <v>111.4966</v>
      </c>
      <c r="AS1560">
        <v>136.37370000000001</v>
      </c>
      <c r="AT1560">
        <v>141.25069999999999</v>
      </c>
      <c r="AU1560">
        <v>67.2517</v>
      </c>
      <c r="AV1560">
        <v>73.124899999999997</v>
      </c>
      <c r="AW1560">
        <v>79.750200000000007</v>
      </c>
      <c r="AX1560">
        <v>105.1249</v>
      </c>
      <c r="AY1560">
        <v>203.00190000000001</v>
      </c>
      <c r="AZ1560">
        <v>187.12100000000001</v>
      </c>
      <c r="BA1560">
        <v>217.999</v>
      </c>
      <c r="BB1560">
        <v>173.1268</v>
      </c>
      <c r="BC1560">
        <v>134.24979999999999</v>
      </c>
      <c r="BD1560">
        <v>122.6254</v>
      </c>
      <c r="BE1560">
        <v>129.999</v>
      </c>
      <c r="BF1560">
        <v>115.3737</v>
      </c>
      <c r="BG1560">
        <v>151.37180000000001</v>
      </c>
      <c r="BH1560">
        <v>167.3775</v>
      </c>
      <c r="BI1560">
        <v>230.2526</v>
      </c>
      <c r="BJ1560">
        <v>157.99619999999999</v>
      </c>
      <c r="BK1560">
        <v>154.50139999999999</v>
      </c>
      <c r="BL1560">
        <v>159.1258</v>
      </c>
      <c r="BM1560">
        <v>159.4957</v>
      </c>
      <c r="BN1560">
        <v>136.37459999999999</v>
      </c>
      <c r="BO1560">
        <v>175.3766</v>
      </c>
      <c r="BP1560">
        <v>187.7483</v>
      </c>
      <c r="BQ1560">
        <v>200.245</v>
      </c>
      <c r="BR1560">
        <v>243.99709999999999</v>
      </c>
      <c r="BS1560">
        <v>175.3794</v>
      </c>
      <c r="BT1560">
        <v>156.8751</v>
      </c>
      <c r="BU1560">
        <v>253.3708</v>
      </c>
      <c r="BV1560">
        <v>202.24590000000001</v>
      </c>
      <c r="BW1560">
        <v>214.2517</v>
      </c>
      <c r="BX1560">
        <v>201.6225</v>
      </c>
      <c r="BY1560">
        <v>211.50239999999999</v>
      </c>
      <c r="BZ1560">
        <v>377.00380000000001</v>
      </c>
      <c r="CA1560">
        <v>171.87610000000001</v>
      </c>
      <c r="CB1560">
        <v>164.25360000000001</v>
      </c>
      <c r="CC1560">
        <v>179.00290000000001</v>
      </c>
      <c r="CD1560">
        <v>243.25460000000001</v>
      </c>
      <c r="CE1560">
        <v>158.5034</v>
      </c>
      <c r="CF1560">
        <v>129.87219999999999</v>
      </c>
      <c r="CG1560">
        <v>142.49760000000001</v>
      </c>
      <c r="CH1560">
        <v>129.3698</v>
      </c>
      <c r="CI1560">
        <v>176</v>
      </c>
      <c r="CJ1560">
        <v>162.4957</v>
      </c>
      <c r="CK1560">
        <v>190.37459999999999</v>
      </c>
      <c r="CL1560">
        <v>146.74930000000001</v>
      </c>
      <c r="CM1560">
        <v>106.87609999999999</v>
      </c>
      <c r="CN1560">
        <v>104.123</v>
      </c>
      <c r="CO1560">
        <v>107.25069999999999</v>
      </c>
      <c r="CP1560">
        <v>125.5014</v>
      </c>
      <c r="CQ1560">
        <v>241.3775</v>
      </c>
      <c r="CR1560">
        <v>236.8742</v>
      </c>
      <c r="CS1560">
        <v>250.12389999999999</v>
      </c>
      <c r="CT1560">
        <v>370.62439999999998</v>
      </c>
      <c r="CU1560">
        <v>205.87129999999999</v>
      </c>
      <c r="CV1560">
        <v>224.1258</v>
      </c>
      <c r="CW1560">
        <v>217.61859999999999</v>
      </c>
      <c r="CX1560">
        <v>333.12869999999998</v>
      </c>
      <c r="CY1560">
        <v>129.49860000000001</v>
      </c>
      <c r="CZ1560">
        <v>56.499499999999998</v>
      </c>
      <c r="DA1560">
        <v>70.750200000000007</v>
      </c>
      <c r="DB1560">
        <v>129.49860000000001</v>
      </c>
      <c r="DC1560">
        <v>105.6225</v>
      </c>
      <c r="DD1560">
        <v>115.6263</v>
      </c>
      <c r="DE1560">
        <v>120.2526</v>
      </c>
      <c r="DF1560">
        <v>128.8742</v>
      </c>
      <c r="DG1560">
        <v>95.495699999999999</v>
      </c>
      <c r="DH1560">
        <v>100.6206</v>
      </c>
      <c r="DI1560">
        <v>108.5014</v>
      </c>
      <c r="DJ1560">
        <v>115.25069999999999</v>
      </c>
      <c r="DK1560">
        <v>79.751199999999997</v>
      </c>
      <c r="DL1560">
        <v>72.249799999999993</v>
      </c>
      <c r="DM1560">
        <v>74.625399999999999</v>
      </c>
      <c r="DN1560">
        <v>99.749300000000005</v>
      </c>
      <c r="DO1560">
        <v>103.24979999999999</v>
      </c>
      <c r="DP1560">
        <v>107</v>
      </c>
      <c r="DQ1560">
        <v>100.00190000000001</v>
      </c>
      <c r="DR1560">
        <v>76.248800000000003</v>
      </c>
      <c r="DS1560">
        <v>251.7483</v>
      </c>
      <c r="DT1560">
        <v>238.49760000000001</v>
      </c>
      <c r="DU1560">
        <v>257.3775</v>
      </c>
      <c r="DV1560">
        <v>414.5034</v>
      </c>
      <c r="DW1560">
        <v>138.24690000000001</v>
      </c>
      <c r="DX1560">
        <v>190.99709999999999</v>
      </c>
      <c r="DY1560">
        <v>193.7483</v>
      </c>
      <c r="DZ1560">
        <v>331.74930000000001</v>
      </c>
      <c r="EA1560">
        <v>271.49759999999998</v>
      </c>
      <c r="EB1560">
        <v>195.25069999999999</v>
      </c>
      <c r="EC1560">
        <v>199.87219999999999</v>
      </c>
      <c r="ED1560">
        <v>389.62920000000003</v>
      </c>
    </row>
    <row r="1561" spans="1:134" x14ac:dyDescent="0.25">
      <c r="A1561">
        <v>1558</v>
      </c>
      <c r="B1561">
        <v>19.132400000000001</v>
      </c>
      <c r="C1561">
        <v>159.33619999999999</v>
      </c>
      <c r="D1561">
        <v>233.51320000000001</v>
      </c>
      <c r="E1561">
        <v>238.2345</v>
      </c>
      <c r="F1561">
        <v>199.82300000000001</v>
      </c>
      <c r="G1561">
        <v>158.02199999999999</v>
      </c>
      <c r="H1561">
        <v>154.49109999999999</v>
      </c>
      <c r="I1561">
        <v>182.94239999999999</v>
      </c>
      <c r="J1561">
        <v>165.6859</v>
      </c>
      <c r="K1561">
        <v>154.5309</v>
      </c>
      <c r="L1561">
        <v>132.41149999999999</v>
      </c>
      <c r="M1561">
        <v>127.9602</v>
      </c>
      <c r="N1561">
        <v>155.17699999999999</v>
      </c>
      <c r="O1561">
        <v>207.42930000000001</v>
      </c>
      <c r="P1561">
        <v>149.19900000000001</v>
      </c>
      <c r="Q1561">
        <v>161.09739999999999</v>
      </c>
      <c r="R1561">
        <v>241.09739999999999</v>
      </c>
      <c r="S1561">
        <v>142.74340000000001</v>
      </c>
      <c r="T1561">
        <v>141.42930000000001</v>
      </c>
      <c r="U1561">
        <v>166.78749999999999</v>
      </c>
      <c r="V1561">
        <v>213</v>
      </c>
      <c r="W1561">
        <v>145.5487</v>
      </c>
      <c r="X1561">
        <v>353.5487</v>
      </c>
      <c r="Y1561">
        <v>318.46910000000003</v>
      </c>
      <c r="Z1561">
        <v>165.25659999999999</v>
      </c>
      <c r="AA1561">
        <v>217.6859</v>
      </c>
      <c r="AB1561">
        <v>228.82300000000001</v>
      </c>
      <c r="AC1561">
        <v>230.11510000000001</v>
      </c>
      <c r="AD1561">
        <v>291.2921</v>
      </c>
      <c r="AE1561">
        <v>133.7655</v>
      </c>
      <c r="AF1561">
        <v>112.9602</v>
      </c>
      <c r="AG1561">
        <v>131.49109999999999</v>
      </c>
      <c r="AH1561">
        <v>149.7655</v>
      </c>
      <c r="AI1561">
        <v>140.33189999999999</v>
      </c>
      <c r="AJ1561">
        <v>144.78319999999999</v>
      </c>
      <c r="AK1561">
        <v>148.21680000000001</v>
      </c>
      <c r="AL1561">
        <v>96.668099999999995</v>
      </c>
      <c r="AM1561">
        <v>208.25229999999999</v>
      </c>
      <c r="AN1561">
        <v>237.98220000000001</v>
      </c>
      <c r="AO1561">
        <v>266.02199999999999</v>
      </c>
      <c r="AP1561">
        <v>266.86279999999999</v>
      </c>
      <c r="AQ1561">
        <v>121.9602</v>
      </c>
      <c r="AR1561">
        <v>134.49109999999999</v>
      </c>
      <c r="AS1561">
        <v>144.90260000000001</v>
      </c>
      <c r="AT1561">
        <v>135.72569999999999</v>
      </c>
      <c r="AU1561">
        <v>60.349699999999999</v>
      </c>
      <c r="AV1561">
        <v>73.314099999999996</v>
      </c>
      <c r="AW1561">
        <v>78.548699999999997</v>
      </c>
      <c r="AX1561">
        <v>109.2921</v>
      </c>
      <c r="AY1561">
        <v>185.57069999999999</v>
      </c>
      <c r="AZ1561">
        <v>215.58850000000001</v>
      </c>
      <c r="BA1561">
        <v>224.58850000000001</v>
      </c>
      <c r="BB1561">
        <v>158.6283</v>
      </c>
      <c r="BC1561">
        <v>135.3141</v>
      </c>
      <c r="BD1561">
        <v>122.6062</v>
      </c>
      <c r="BE1561">
        <v>137</v>
      </c>
      <c r="BF1561">
        <v>126.09739999999999</v>
      </c>
      <c r="BG1561">
        <v>174.4513</v>
      </c>
      <c r="BH1561">
        <v>150.09739999999999</v>
      </c>
      <c r="BI1561">
        <v>215.5266</v>
      </c>
      <c r="BJ1561">
        <v>185.03980000000001</v>
      </c>
      <c r="BK1561">
        <v>145.9204</v>
      </c>
      <c r="BL1561">
        <v>152.72569999999999</v>
      </c>
      <c r="BM1561">
        <v>187.57069999999999</v>
      </c>
      <c r="BN1561">
        <v>139</v>
      </c>
      <c r="BO1561">
        <v>164.96019999999999</v>
      </c>
      <c r="BP1561">
        <v>198.6283</v>
      </c>
      <c r="BQ1561">
        <v>231.51320000000001</v>
      </c>
      <c r="BR1561">
        <v>265.27429999999998</v>
      </c>
      <c r="BS1561">
        <v>143.6859</v>
      </c>
      <c r="BT1561">
        <v>156.27430000000001</v>
      </c>
      <c r="BU1561">
        <v>278.92469999999997</v>
      </c>
      <c r="BV1561">
        <v>229.3938</v>
      </c>
      <c r="BW1561">
        <v>205.42930000000001</v>
      </c>
      <c r="BX1561">
        <v>220.13720000000001</v>
      </c>
      <c r="BY1561">
        <v>198.80099999999999</v>
      </c>
      <c r="BZ1561">
        <v>352.56639999999999</v>
      </c>
      <c r="CA1561">
        <v>162.35390000000001</v>
      </c>
      <c r="CB1561">
        <v>143.0753</v>
      </c>
      <c r="CC1561">
        <v>162.25229999999999</v>
      </c>
      <c r="CD1561">
        <v>213.1549</v>
      </c>
      <c r="CE1561">
        <v>134.27430000000001</v>
      </c>
      <c r="CF1561">
        <v>147.5309</v>
      </c>
      <c r="CG1561">
        <v>158.21680000000001</v>
      </c>
      <c r="CH1561">
        <v>164.3938</v>
      </c>
      <c r="CI1561">
        <v>177.64609999999999</v>
      </c>
      <c r="CJ1561">
        <v>191.25659999999999</v>
      </c>
      <c r="CK1561">
        <v>194.3717</v>
      </c>
      <c r="CL1561">
        <v>152.82300000000001</v>
      </c>
      <c r="CM1561">
        <v>99.685900000000004</v>
      </c>
      <c r="CN1561">
        <v>116.6681</v>
      </c>
      <c r="CO1561">
        <v>105.2921</v>
      </c>
      <c r="CP1561">
        <v>114.0398</v>
      </c>
      <c r="CQ1561">
        <v>226.2921</v>
      </c>
      <c r="CR1561">
        <v>245.05760000000001</v>
      </c>
      <c r="CS1561">
        <v>252.376</v>
      </c>
      <c r="CT1561">
        <v>375.5487</v>
      </c>
      <c r="CU1561">
        <v>232.86279999999999</v>
      </c>
      <c r="CV1561">
        <v>218</v>
      </c>
      <c r="CW1561">
        <v>258.78750000000002</v>
      </c>
      <c r="CX1561">
        <v>310.3895</v>
      </c>
      <c r="CY1561">
        <v>137.94239999999999</v>
      </c>
      <c r="CZ1561">
        <v>60.9602</v>
      </c>
      <c r="DA1561">
        <v>70.646100000000004</v>
      </c>
      <c r="DB1561">
        <v>137.94239999999999</v>
      </c>
      <c r="DC1561">
        <v>122.90260000000001</v>
      </c>
      <c r="DD1561">
        <v>105.5885</v>
      </c>
      <c r="DE1561">
        <v>101.5487</v>
      </c>
      <c r="DF1561">
        <v>133.0796</v>
      </c>
      <c r="DG1561">
        <v>124.3938</v>
      </c>
      <c r="DH1561">
        <v>131.49109999999999</v>
      </c>
      <c r="DI1561">
        <v>98.822999999999993</v>
      </c>
      <c r="DJ1561">
        <v>109.7257</v>
      </c>
      <c r="DK1561">
        <v>70.862799999999993</v>
      </c>
      <c r="DL1561">
        <v>73.725700000000003</v>
      </c>
      <c r="DM1561">
        <v>71.725700000000003</v>
      </c>
      <c r="DN1561">
        <v>102.3938</v>
      </c>
      <c r="DO1561">
        <v>104.3141</v>
      </c>
      <c r="DP1561">
        <v>104.6681</v>
      </c>
      <c r="DQ1561">
        <v>87.234499999999997</v>
      </c>
      <c r="DR1561">
        <v>83.353899999999996</v>
      </c>
      <c r="DS1561">
        <v>267.2921</v>
      </c>
      <c r="DT1561">
        <v>253.94239999999999</v>
      </c>
      <c r="DU1561">
        <v>243.66380000000001</v>
      </c>
      <c r="DV1561">
        <v>387.66809999999998</v>
      </c>
      <c r="DW1561">
        <v>159.0796</v>
      </c>
      <c r="DX1561">
        <v>207.19900000000001</v>
      </c>
      <c r="DY1561">
        <v>206</v>
      </c>
      <c r="DZ1561">
        <v>341.3895</v>
      </c>
      <c r="EA1561">
        <v>287.49110000000002</v>
      </c>
      <c r="EB1561">
        <v>193.56639999999999</v>
      </c>
      <c r="EC1561">
        <v>217.25659999999999</v>
      </c>
      <c r="ED1561">
        <v>359.82299999999998</v>
      </c>
    </row>
    <row r="1562" spans="1:134" x14ac:dyDescent="0.25">
      <c r="A1562">
        <v>1559</v>
      </c>
      <c r="B1562">
        <v>19.1434</v>
      </c>
      <c r="C1562">
        <v>133.4376</v>
      </c>
      <c r="D1562">
        <v>196.9075</v>
      </c>
      <c r="E1562">
        <v>247.94300000000001</v>
      </c>
      <c r="F1562">
        <v>201.26339999999999</v>
      </c>
      <c r="G1562">
        <v>136.886</v>
      </c>
      <c r="H1562">
        <v>145.7473</v>
      </c>
      <c r="I1562">
        <v>171.79349999999999</v>
      </c>
      <c r="J1562">
        <v>172.0925</v>
      </c>
      <c r="K1562">
        <v>144.2312</v>
      </c>
      <c r="L1562">
        <v>132.9075</v>
      </c>
      <c r="M1562">
        <v>131.9075</v>
      </c>
      <c r="N1562">
        <v>154.33439999999999</v>
      </c>
      <c r="O1562">
        <v>226.01079999999999</v>
      </c>
      <c r="P1562">
        <v>122.1387</v>
      </c>
      <c r="Q1562">
        <v>169.34520000000001</v>
      </c>
      <c r="R1562">
        <v>245.45910000000001</v>
      </c>
      <c r="S1562">
        <v>163.73660000000001</v>
      </c>
      <c r="T1562">
        <v>164.94300000000001</v>
      </c>
      <c r="U1562">
        <v>136.3914</v>
      </c>
      <c r="V1562">
        <v>212.7011</v>
      </c>
      <c r="W1562">
        <v>154.67959999999999</v>
      </c>
      <c r="X1562">
        <v>355.05700000000002</v>
      </c>
      <c r="Y1562">
        <v>340.87529999999998</v>
      </c>
      <c r="Z1562">
        <v>154.5763</v>
      </c>
      <c r="AA1562">
        <v>223.79349999999999</v>
      </c>
      <c r="AB1562">
        <v>230.26339999999999</v>
      </c>
      <c r="AC1562">
        <v>251.51609999999999</v>
      </c>
      <c r="AD1562">
        <v>311.2527</v>
      </c>
      <c r="AE1562">
        <v>125.7011</v>
      </c>
      <c r="AF1562">
        <v>117.057</v>
      </c>
      <c r="AG1562">
        <v>120.65479999999999</v>
      </c>
      <c r="AH1562">
        <v>141.7011</v>
      </c>
      <c r="AI1562">
        <v>155.2989</v>
      </c>
      <c r="AJ1562">
        <v>156.44839999999999</v>
      </c>
      <c r="AK1562">
        <v>139.69030000000001</v>
      </c>
      <c r="AL1562">
        <v>84.092500000000001</v>
      </c>
      <c r="AM1562">
        <v>235.89680000000001</v>
      </c>
      <c r="AN1562">
        <v>225.2774</v>
      </c>
      <c r="AO1562">
        <v>243.98920000000001</v>
      </c>
      <c r="AP1562">
        <v>266</v>
      </c>
      <c r="AQ1562">
        <v>130.54089999999999</v>
      </c>
      <c r="AR1562">
        <v>126.0462</v>
      </c>
      <c r="AS1562">
        <v>137.85050000000001</v>
      </c>
      <c r="AT1562">
        <v>134.14949999999999</v>
      </c>
      <c r="AU1562">
        <v>90.412899999999993</v>
      </c>
      <c r="AV1562">
        <v>71.092500000000001</v>
      </c>
      <c r="AW1562">
        <v>79.608599999999996</v>
      </c>
      <c r="AX1562">
        <v>131.0462</v>
      </c>
      <c r="AY1562">
        <v>166.8398</v>
      </c>
      <c r="AZ1562">
        <v>213.2989</v>
      </c>
      <c r="BA1562">
        <v>223.94300000000001</v>
      </c>
      <c r="BB1562">
        <v>152.69030000000001</v>
      </c>
      <c r="BC1562">
        <v>131.59780000000001</v>
      </c>
      <c r="BD1562">
        <v>140.94300000000001</v>
      </c>
      <c r="BE1562">
        <v>136.40219999999999</v>
      </c>
      <c r="BF1562">
        <v>130.75810000000001</v>
      </c>
      <c r="BG1562">
        <v>172.79349999999999</v>
      </c>
      <c r="BH1562">
        <v>158.34520000000001</v>
      </c>
      <c r="BI1562">
        <v>238.7688</v>
      </c>
      <c r="BJ1562">
        <v>180.94300000000001</v>
      </c>
      <c r="BK1562">
        <v>159.79349999999999</v>
      </c>
      <c r="BL1562">
        <v>151</v>
      </c>
      <c r="BM1562">
        <v>168.8398</v>
      </c>
      <c r="BN1562">
        <v>140.94300000000001</v>
      </c>
      <c r="BO1562">
        <v>169.20650000000001</v>
      </c>
      <c r="BP1562">
        <v>194.63329999999999</v>
      </c>
      <c r="BQ1562">
        <v>201.1849</v>
      </c>
      <c r="BR1562">
        <v>268.0462</v>
      </c>
      <c r="BS1562">
        <v>150.8398</v>
      </c>
      <c r="BT1562">
        <v>157.85050000000001</v>
      </c>
      <c r="BU1562">
        <v>240.12469999999999</v>
      </c>
      <c r="BV1562">
        <v>214.79349999999999</v>
      </c>
      <c r="BW1562">
        <v>222.66560000000001</v>
      </c>
      <c r="BX1562">
        <v>218.30969999999999</v>
      </c>
      <c r="BY1562">
        <v>227.05699999999999</v>
      </c>
      <c r="BZ1562">
        <v>371.86130000000003</v>
      </c>
      <c r="CA1562">
        <v>155.886</v>
      </c>
      <c r="CB1562">
        <v>171.114</v>
      </c>
      <c r="CC1562">
        <v>184.36670000000001</v>
      </c>
      <c r="CD1562">
        <v>234.64410000000001</v>
      </c>
      <c r="CE1562">
        <v>137.19569999999999</v>
      </c>
      <c r="CF1562">
        <v>134.3914</v>
      </c>
      <c r="CG1562">
        <v>145.9538</v>
      </c>
      <c r="CH1562">
        <v>149.49459999999999</v>
      </c>
      <c r="CI1562">
        <v>190.24189999999999</v>
      </c>
      <c r="CJ1562">
        <v>174.2989</v>
      </c>
      <c r="CK1562">
        <v>198.21719999999999</v>
      </c>
      <c r="CL1562">
        <v>156.9538</v>
      </c>
      <c r="CM1562">
        <v>103.2527</v>
      </c>
      <c r="CN1562">
        <v>102</v>
      </c>
      <c r="CO1562">
        <v>122.114</v>
      </c>
      <c r="CP1562">
        <v>109.34520000000001</v>
      </c>
      <c r="CQ1562">
        <v>246.10319999999999</v>
      </c>
      <c r="CR1562">
        <v>251.7226</v>
      </c>
      <c r="CS1562">
        <v>220.1387</v>
      </c>
      <c r="CT1562">
        <v>373.91829999999999</v>
      </c>
      <c r="CU1562">
        <v>230.9538</v>
      </c>
      <c r="CV1562">
        <v>214.26339999999999</v>
      </c>
      <c r="CW1562">
        <v>228.24189999999999</v>
      </c>
      <c r="CX1562">
        <v>331.12470000000002</v>
      </c>
      <c r="CY1562">
        <v>124.7011</v>
      </c>
      <c r="CZ1562">
        <v>66.252700000000004</v>
      </c>
      <c r="DA1562">
        <v>79.505399999999995</v>
      </c>
      <c r="DB1562">
        <v>124.7011</v>
      </c>
      <c r="DC1562">
        <v>115.55159999999999</v>
      </c>
      <c r="DD1562">
        <v>102.40219999999999</v>
      </c>
      <c r="DE1562">
        <v>108.2882</v>
      </c>
      <c r="DF1562">
        <v>121.59780000000001</v>
      </c>
      <c r="DG1562">
        <v>110.3914</v>
      </c>
      <c r="DH1562">
        <v>120.20650000000001</v>
      </c>
      <c r="DI1562">
        <v>104.8968</v>
      </c>
      <c r="DJ1562">
        <v>109.34520000000001</v>
      </c>
      <c r="DK1562">
        <v>69.551599999999993</v>
      </c>
      <c r="DL1562">
        <v>73.345200000000006</v>
      </c>
      <c r="DM1562">
        <v>68.057000000000002</v>
      </c>
      <c r="DN1562">
        <v>88.241900000000001</v>
      </c>
      <c r="DO1562">
        <v>98.804299999999998</v>
      </c>
      <c r="DP1562">
        <v>94.633300000000006</v>
      </c>
      <c r="DQ1562">
        <v>95</v>
      </c>
      <c r="DR1562">
        <v>77.035499999999999</v>
      </c>
      <c r="DS1562">
        <v>284.11399999999998</v>
      </c>
      <c r="DT1562">
        <v>243.3914</v>
      </c>
      <c r="DU1562">
        <v>269.26339999999999</v>
      </c>
      <c r="DV1562">
        <v>381.66879999999998</v>
      </c>
      <c r="DW1562">
        <v>147.14949999999999</v>
      </c>
      <c r="DX1562">
        <v>181.93219999999999</v>
      </c>
      <c r="DY1562">
        <v>205.10319999999999</v>
      </c>
      <c r="DZ1562">
        <v>370.94299999999998</v>
      </c>
      <c r="EA1562">
        <v>277.2527</v>
      </c>
      <c r="EB1562">
        <v>213.45910000000001</v>
      </c>
      <c r="EC1562">
        <v>201.94300000000001</v>
      </c>
      <c r="ED1562">
        <v>360.96449999999999</v>
      </c>
    </row>
    <row r="1563" spans="1:134" x14ac:dyDescent="0.25">
      <c r="A1563">
        <v>1560</v>
      </c>
      <c r="B1563">
        <v>19.154399999999999</v>
      </c>
      <c r="C1563">
        <v>150.7355</v>
      </c>
      <c r="D1563">
        <v>192.27889999999999</v>
      </c>
      <c r="E1563">
        <v>256.57369999999997</v>
      </c>
      <c r="F1563">
        <v>181.45580000000001</v>
      </c>
      <c r="G1563">
        <v>155.76490000000001</v>
      </c>
      <c r="H1563">
        <v>155.82310000000001</v>
      </c>
      <c r="I1563">
        <v>183.61750000000001</v>
      </c>
      <c r="J1563">
        <v>181.5737</v>
      </c>
      <c r="K1563">
        <v>174</v>
      </c>
      <c r="L1563">
        <v>121.3235</v>
      </c>
      <c r="M1563">
        <v>122.4263</v>
      </c>
      <c r="N1563">
        <v>178.02950000000001</v>
      </c>
      <c r="O1563">
        <v>205.92670000000001</v>
      </c>
      <c r="P1563">
        <v>138.86770000000001</v>
      </c>
      <c r="Q1563">
        <v>171.82390000000001</v>
      </c>
      <c r="R1563">
        <v>230.19120000000001</v>
      </c>
      <c r="S1563">
        <v>189.0438</v>
      </c>
      <c r="T1563">
        <v>175.02950000000001</v>
      </c>
      <c r="U1563">
        <v>155.49959999999999</v>
      </c>
      <c r="V1563">
        <v>210.35300000000001</v>
      </c>
      <c r="W1563">
        <v>187.4853</v>
      </c>
      <c r="X1563">
        <v>344.4853</v>
      </c>
      <c r="Y1563">
        <v>375.95620000000002</v>
      </c>
      <c r="Z1563">
        <v>191.19120000000001</v>
      </c>
      <c r="AA1563">
        <v>230.60319999999999</v>
      </c>
      <c r="AB1563">
        <v>214.66139999999999</v>
      </c>
      <c r="AC1563">
        <v>226</v>
      </c>
      <c r="AD1563">
        <v>309.1028</v>
      </c>
      <c r="AE1563">
        <v>124.9705</v>
      </c>
      <c r="AF1563">
        <v>107.61750000000001</v>
      </c>
      <c r="AG1563">
        <v>115.58799999999999</v>
      </c>
      <c r="AH1563">
        <v>146.6319</v>
      </c>
      <c r="AI1563">
        <v>157.4853</v>
      </c>
      <c r="AJ1563">
        <v>158.02950000000001</v>
      </c>
      <c r="AK1563">
        <v>151.76490000000001</v>
      </c>
      <c r="AL1563">
        <v>95.514700000000005</v>
      </c>
      <c r="AM1563">
        <v>240.19120000000001</v>
      </c>
      <c r="AN1563">
        <v>258.08839999999998</v>
      </c>
      <c r="AO1563">
        <v>264.39679999999998</v>
      </c>
      <c r="AP1563">
        <v>267.77929999999998</v>
      </c>
      <c r="AQ1563">
        <v>143.86770000000001</v>
      </c>
      <c r="AR1563">
        <v>134.4263</v>
      </c>
      <c r="AS1563">
        <v>136.35300000000001</v>
      </c>
      <c r="AT1563">
        <v>138.23509999999999</v>
      </c>
      <c r="AU1563">
        <v>69.352999999999994</v>
      </c>
      <c r="AV1563">
        <v>81.058999999999997</v>
      </c>
      <c r="AW1563">
        <v>68.264499999999998</v>
      </c>
      <c r="AX1563">
        <v>131.98570000000001</v>
      </c>
      <c r="AY1563">
        <v>190.60239999999999</v>
      </c>
      <c r="AZ1563">
        <v>215.3235</v>
      </c>
      <c r="BA1563">
        <v>236.77930000000001</v>
      </c>
      <c r="BB1563">
        <v>167.35300000000001</v>
      </c>
      <c r="BC1563">
        <v>139.3673</v>
      </c>
      <c r="BD1563">
        <v>148.60319999999999</v>
      </c>
      <c r="BE1563">
        <v>137.6908</v>
      </c>
      <c r="BF1563">
        <v>118.1618</v>
      </c>
      <c r="BG1563">
        <v>183</v>
      </c>
      <c r="BH1563">
        <v>164.70599999999999</v>
      </c>
      <c r="BI1563">
        <v>208.19120000000001</v>
      </c>
      <c r="BJ1563">
        <v>190.70599999999999</v>
      </c>
      <c r="BK1563">
        <v>165.3092</v>
      </c>
      <c r="BL1563">
        <v>148.25020000000001</v>
      </c>
      <c r="BM1563">
        <v>184.19120000000001</v>
      </c>
      <c r="BN1563">
        <v>150.54419999999999</v>
      </c>
      <c r="BO1563">
        <v>160.45580000000001</v>
      </c>
      <c r="BP1563">
        <v>216.6327</v>
      </c>
      <c r="BQ1563">
        <v>219.01509999999999</v>
      </c>
      <c r="BR1563">
        <v>270.11790000000002</v>
      </c>
      <c r="BS1563">
        <v>165.22069999999999</v>
      </c>
      <c r="BT1563">
        <v>153.11789999999999</v>
      </c>
      <c r="BU1563">
        <v>205.8526</v>
      </c>
      <c r="BV1563">
        <v>227.2645</v>
      </c>
      <c r="BW1563">
        <v>196.86770000000001</v>
      </c>
      <c r="BX1563">
        <v>207.0438</v>
      </c>
      <c r="BY1563">
        <v>215.5147</v>
      </c>
      <c r="BZ1563">
        <v>349.7944</v>
      </c>
      <c r="CA1563">
        <v>171.5299</v>
      </c>
      <c r="CB1563">
        <v>151.4263</v>
      </c>
      <c r="CC1563">
        <v>160.2645</v>
      </c>
      <c r="CD1563">
        <v>240.76490000000001</v>
      </c>
      <c r="CE1563">
        <v>143.19120000000001</v>
      </c>
      <c r="CF1563">
        <v>147.6765</v>
      </c>
      <c r="CG1563">
        <v>143.39680000000001</v>
      </c>
      <c r="CH1563">
        <v>156.54419999999999</v>
      </c>
      <c r="CI1563">
        <v>198.3092</v>
      </c>
      <c r="CJ1563">
        <v>177.45580000000001</v>
      </c>
      <c r="CK1563">
        <v>173.2645</v>
      </c>
      <c r="CL1563">
        <v>149.38249999999999</v>
      </c>
      <c r="CM1563">
        <v>100.941</v>
      </c>
      <c r="CN1563">
        <v>103.1323</v>
      </c>
      <c r="CO1563">
        <v>103.88209999999999</v>
      </c>
      <c r="CP1563">
        <v>116.5147</v>
      </c>
      <c r="CQ1563">
        <v>242.29400000000001</v>
      </c>
      <c r="CR1563">
        <v>217.941</v>
      </c>
      <c r="CS1563">
        <v>237.8382</v>
      </c>
      <c r="CT1563">
        <v>348.07330000000002</v>
      </c>
      <c r="CU1563">
        <v>230.17609999999999</v>
      </c>
      <c r="CV1563">
        <v>198.98490000000001</v>
      </c>
      <c r="CW1563">
        <v>238.08840000000001</v>
      </c>
      <c r="CX1563">
        <v>298.79360000000003</v>
      </c>
      <c r="CY1563">
        <v>124.294</v>
      </c>
      <c r="CZ1563">
        <v>61.353000000000002</v>
      </c>
      <c r="DA1563">
        <v>73.426299999999998</v>
      </c>
      <c r="DB1563">
        <v>124.294</v>
      </c>
      <c r="DC1563">
        <v>113.4853</v>
      </c>
      <c r="DD1563">
        <v>101.4263</v>
      </c>
      <c r="DE1563">
        <v>126.0295</v>
      </c>
      <c r="DF1563">
        <v>125</v>
      </c>
      <c r="DG1563">
        <v>119.1474</v>
      </c>
      <c r="DH1563">
        <v>107.41200000000001</v>
      </c>
      <c r="DI1563">
        <v>107.7355</v>
      </c>
      <c r="DJ1563">
        <v>117.9705</v>
      </c>
      <c r="DK1563">
        <v>68.455799999999996</v>
      </c>
      <c r="DL1563">
        <v>81.161799999999999</v>
      </c>
      <c r="DM1563">
        <v>62.6614</v>
      </c>
      <c r="DN1563">
        <v>101.3235</v>
      </c>
      <c r="DO1563">
        <v>93.779300000000006</v>
      </c>
      <c r="DP1563">
        <v>117.6032</v>
      </c>
      <c r="DQ1563">
        <v>95.161799999999999</v>
      </c>
      <c r="DR1563">
        <v>99.029499999999999</v>
      </c>
      <c r="DS1563">
        <v>264.1028</v>
      </c>
      <c r="DT1563">
        <v>260.55860000000001</v>
      </c>
      <c r="DU1563">
        <v>249.45580000000001</v>
      </c>
      <c r="DV1563">
        <v>423.72109999999998</v>
      </c>
      <c r="DW1563">
        <v>146.86770000000001</v>
      </c>
      <c r="DX1563">
        <v>212.74979999999999</v>
      </c>
      <c r="DY1563">
        <v>200.80879999999999</v>
      </c>
      <c r="DZ1563">
        <v>384.58800000000002</v>
      </c>
      <c r="EA1563">
        <v>271.54419999999999</v>
      </c>
      <c r="EB1563">
        <v>202.07329999999999</v>
      </c>
      <c r="EC1563">
        <v>214.45580000000001</v>
      </c>
      <c r="ED1563">
        <v>347.70519999999999</v>
      </c>
    </row>
    <row r="1564" spans="1:134" x14ac:dyDescent="0.25">
      <c r="A1564">
        <v>1561</v>
      </c>
      <c r="B1564">
        <v>19.165400000000002</v>
      </c>
      <c r="C1564">
        <v>143.8732</v>
      </c>
      <c r="D1564">
        <v>227.73740000000001</v>
      </c>
      <c r="E1564">
        <v>244.34809999999999</v>
      </c>
      <c r="F1564">
        <v>189</v>
      </c>
      <c r="G1564">
        <v>142.1328</v>
      </c>
      <c r="H1564">
        <v>185.3038</v>
      </c>
      <c r="I1564">
        <v>187.8229</v>
      </c>
      <c r="J1564">
        <v>169.6962</v>
      </c>
      <c r="K1564">
        <v>175.2183</v>
      </c>
      <c r="L1564">
        <v>126.3068</v>
      </c>
      <c r="M1564">
        <v>136.56639999999999</v>
      </c>
      <c r="N1564">
        <v>175.78469999999999</v>
      </c>
      <c r="O1564">
        <v>192.61070000000001</v>
      </c>
      <c r="P1564">
        <v>138.3954</v>
      </c>
      <c r="Q1564">
        <v>146.2183</v>
      </c>
      <c r="R1564">
        <v>231.91749999999999</v>
      </c>
      <c r="S1564">
        <v>204.25649999999999</v>
      </c>
      <c r="T1564">
        <v>165.8229</v>
      </c>
      <c r="U1564">
        <v>178.25649999999999</v>
      </c>
      <c r="V1564">
        <v>208.74039999999999</v>
      </c>
      <c r="W1564">
        <v>187.21530000000001</v>
      </c>
      <c r="X1564">
        <v>347.17399999999998</v>
      </c>
      <c r="Y1564">
        <v>350.8229</v>
      </c>
      <c r="Z1564">
        <v>185.0855</v>
      </c>
      <c r="AA1564">
        <v>216.6549</v>
      </c>
      <c r="AB1564">
        <v>241.91149999999999</v>
      </c>
      <c r="AC1564">
        <v>231.91749999999999</v>
      </c>
      <c r="AD1564">
        <v>323.13279999999997</v>
      </c>
      <c r="AE1564">
        <v>128.43360000000001</v>
      </c>
      <c r="AF1564">
        <v>118.7847</v>
      </c>
      <c r="AG1564">
        <v>128.65190000000001</v>
      </c>
      <c r="AH1564">
        <v>177.69319999999999</v>
      </c>
      <c r="AI1564">
        <v>156.69319999999999</v>
      </c>
      <c r="AJ1564">
        <v>151.7817</v>
      </c>
      <c r="AK1564">
        <v>135.6962</v>
      </c>
      <c r="AL1564">
        <v>91.607600000000005</v>
      </c>
      <c r="AM1564">
        <v>240.3511</v>
      </c>
      <c r="AN1564">
        <v>245.4366</v>
      </c>
      <c r="AO1564">
        <v>274.86419999999998</v>
      </c>
      <c r="AP1564">
        <v>282.56939999999997</v>
      </c>
      <c r="AQ1564">
        <v>138.34809999999999</v>
      </c>
      <c r="AR1564">
        <v>143.51910000000001</v>
      </c>
      <c r="AS1564">
        <v>133.52209999999999</v>
      </c>
      <c r="AT1564">
        <v>149.6046</v>
      </c>
      <c r="AU1564">
        <v>68.088499999999996</v>
      </c>
      <c r="AV1564">
        <v>73.262600000000006</v>
      </c>
      <c r="AW1564">
        <v>80.696200000000005</v>
      </c>
      <c r="AX1564">
        <v>104.25960000000001</v>
      </c>
      <c r="AY1564">
        <v>223.56039999999999</v>
      </c>
      <c r="AZ1564">
        <v>213.51910000000001</v>
      </c>
      <c r="BA1564">
        <v>237.4718</v>
      </c>
      <c r="BB1564">
        <v>161.91149999999999</v>
      </c>
      <c r="BC1564">
        <v>158.51910000000001</v>
      </c>
      <c r="BD1564">
        <v>130.47790000000001</v>
      </c>
      <c r="BE1564">
        <v>155.9085</v>
      </c>
      <c r="BF1564">
        <v>120.9145</v>
      </c>
      <c r="BG1564">
        <v>177.95269999999999</v>
      </c>
      <c r="BH1564">
        <v>160.61070000000001</v>
      </c>
      <c r="BI1564">
        <v>208.8732</v>
      </c>
      <c r="BJ1564">
        <v>182.95570000000001</v>
      </c>
      <c r="BK1564">
        <v>145.00299999999999</v>
      </c>
      <c r="BL1564">
        <v>138.69919999999999</v>
      </c>
      <c r="BM1564">
        <v>176.3451</v>
      </c>
      <c r="BN1564">
        <v>142.3038</v>
      </c>
      <c r="BO1564">
        <v>170.78469999999999</v>
      </c>
      <c r="BP1564">
        <v>195.39240000000001</v>
      </c>
      <c r="BQ1564">
        <v>193.74350000000001</v>
      </c>
      <c r="BR1564">
        <v>252.9588</v>
      </c>
      <c r="BS1564">
        <v>155.3038</v>
      </c>
      <c r="BT1564">
        <v>142.9205</v>
      </c>
      <c r="BU1564">
        <v>231</v>
      </c>
      <c r="BV1564">
        <v>237.60759999999999</v>
      </c>
      <c r="BW1564">
        <v>196.5694</v>
      </c>
      <c r="BX1564">
        <v>226.43360000000001</v>
      </c>
      <c r="BY1564">
        <v>213.6962</v>
      </c>
      <c r="BZ1564">
        <v>333.74349999999998</v>
      </c>
      <c r="CA1564">
        <v>142.00299999999999</v>
      </c>
      <c r="CB1564">
        <v>161.38929999999999</v>
      </c>
      <c r="CC1564">
        <v>171.12979999999999</v>
      </c>
      <c r="CD1564">
        <v>231.83199999999999</v>
      </c>
      <c r="CE1564">
        <v>138.65190000000001</v>
      </c>
      <c r="CF1564">
        <v>147.74039999999999</v>
      </c>
      <c r="CG1564">
        <v>156.30080000000001</v>
      </c>
      <c r="CH1564">
        <v>150.39240000000001</v>
      </c>
      <c r="CI1564">
        <v>176.4366</v>
      </c>
      <c r="CJ1564">
        <v>189.8732</v>
      </c>
      <c r="CK1564">
        <v>184.47790000000001</v>
      </c>
      <c r="CL1564">
        <v>139.0855</v>
      </c>
      <c r="CM1564">
        <v>109.4336</v>
      </c>
      <c r="CN1564">
        <v>105.6932</v>
      </c>
      <c r="CO1564">
        <v>123.1298</v>
      </c>
      <c r="CP1564">
        <v>116.0885</v>
      </c>
      <c r="CQ1564">
        <v>252.30680000000001</v>
      </c>
      <c r="CR1564">
        <v>228.52209999999999</v>
      </c>
      <c r="CS1564">
        <v>242.5694</v>
      </c>
      <c r="CT1564">
        <v>369.56939999999997</v>
      </c>
      <c r="CU1564">
        <v>249.34209999999999</v>
      </c>
      <c r="CV1564">
        <v>228.43360000000001</v>
      </c>
      <c r="CW1564">
        <v>222.65190000000001</v>
      </c>
      <c r="CX1564">
        <v>337.82900000000001</v>
      </c>
      <c r="CY1564">
        <v>133.61070000000001</v>
      </c>
      <c r="CZ1564">
        <v>58.870199999999997</v>
      </c>
      <c r="DA1564">
        <v>84.607600000000005</v>
      </c>
      <c r="DB1564">
        <v>133.61070000000001</v>
      </c>
      <c r="DC1564">
        <v>115.82599999999999</v>
      </c>
      <c r="DD1564">
        <v>112.0855</v>
      </c>
      <c r="DE1564">
        <v>120.47790000000001</v>
      </c>
      <c r="DF1564">
        <v>124.47790000000001</v>
      </c>
      <c r="DG1564">
        <v>95.740399999999994</v>
      </c>
      <c r="DH1564">
        <v>93.651899999999998</v>
      </c>
      <c r="DI1564">
        <v>97.740399999999994</v>
      </c>
      <c r="DJ1564">
        <v>118.47490000000001</v>
      </c>
      <c r="DK1564">
        <v>75.825999999999993</v>
      </c>
      <c r="DL1564">
        <v>80.085499999999996</v>
      </c>
      <c r="DM1564">
        <v>87.474900000000005</v>
      </c>
      <c r="DN1564">
        <v>104.2183</v>
      </c>
      <c r="DO1564">
        <v>105.0885</v>
      </c>
      <c r="DP1564">
        <v>101.04430000000001</v>
      </c>
      <c r="DQ1564">
        <v>97.392399999999995</v>
      </c>
      <c r="DR1564">
        <v>91.215299999999999</v>
      </c>
      <c r="DS1564">
        <v>270.30079999999998</v>
      </c>
      <c r="DT1564">
        <v>266.6429</v>
      </c>
      <c r="DU1564">
        <v>260.13279999999997</v>
      </c>
      <c r="DV1564">
        <v>388.26260000000002</v>
      </c>
      <c r="DW1564">
        <v>140.65190000000001</v>
      </c>
      <c r="DX1564">
        <v>218.4718</v>
      </c>
      <c r="DY1564">
        <v>205.17400000000001</v>
      </c>
      <c r="DZ1564">
        <v>391.56040000000002</v>
      </c>
      <c r="EA1564">
        <v>266.08850000000001</v>
      </c>
      <c r="EB1564">
        <v>211.73439999999999</v>
      </c>
      <c r="EC1564">
        <v>224.61070000000001</v>
      </c>
      <c r="ED1564">
        <v>392.08249999999998</v>
      </c>
    </row>
    <row r="1565" spans="1:134" x14ac:dyDescent="0.25">
      <c r="A1565">
        <v>1562</v>
      </c>
      <c r="B1565">
        <v>19.176400000000001</v>
      </c>
      <c r="C1565">
        <v>162.9006</v>
      </c>
      <c r="D1565">
        <v>214.9503</v>
      </c>
      <c r="E1565">
        <v>242.27330000000001</v>
      </c>
      <c r="F1565">
        <v>191.98140000000001</v>
      </c>
      <c r="G1565">
        <v>160.35400000000001</v>
      </c>
      <c r="H1565">
        <v>175.66460000000001</v>
      </c>
      <c r="I1565">
        <v>171.72669999999999</v>
      </c>
      <c r="J1565">
        <v>177.47200000000001</v>
      </c>
      <c r="K1565">
        <v>177.45959999999999</v>
      </c>
      <c r="L1565">
        <v>141.81370000000001</v>
      </c>
      <c r="M1565">
        <v>140.64599999999999</v>
      </c>
      <c r="N1565">
        <v>190.30430000000001</v>
      </c>
      <c r="O1565">
        <v>205.93170000000001</v>
      </c>
      <c r="P1565">
        <v>158.59630000000001</v>
      </c>
      <c r="Q1565">
        <v>149.57759999999999</v>
      </c>
      <c r="R1565">
        <v>256.64600000000002</v>
      </c>
      <c r="S1565">
        <v>179.23599999999999</v>
      </c>
      <c r="T1565">
        <v>146.37270000000001</v>
      </c>
      <c r="U1565">
        <v>148.01859999999999</v>
      </c>
      <c r="V1565">
        <v>214.9503</v>
      </c>
      <c r="W1565">
        <v>170.8323</v>
      </c>
      <c r="X1565">
        <v>351.16770000000002</v>
      </c>
      <c r="Y1565">
        <v>339.19869999999997</v>
      </c>
      <c r="Z1565">
        <v>176.559</v>
      </c>
      <c r="AA1565">
        <v>235.4907</v>
      </c>
      <c r="AB1565">
        <v>229.57759999999999</v>
      </c>
      <c r="AC1565">
        <v>255.71430000000001</v>
      </c>
      <c r="AD1565">
        <v>336.5093</v>
      </c>
      <c r="AE1565">
        <v>126.4037</v>
      </c>
      <c r="AF1565">
        <v>132</v>
      </c>
      <c r="AG1565">
        <v>126.2547</v>
      </c>
      <c r="AH1565">
        <v>159.9503</v>
      </c>
      <c r="AI1565">
        <v>144.35400000000001</v>
      </c>
      <c r="AJ1565">
        <v>146.37270000000001</v>
      </c>
      <c r="AK1565">
        <v>140.86340000000001</v>
      </c>
      <c r="AL1565">
        <v>85.186300000000003</v>
      </c>
      <c r="AM1565">
        <v>256.34160000000003</v>
      </c>
      <c r="AN1565">
        <v>254.20500000000001</v>
      </c>
      <c r="AO1565">
        <v>241</v>
      </c>
      <c r="AP1565">
        <v>304.52800000000002</v>
      </c>
      <c r="AQ1565">
        <v>138.69569999999999</v>
      </c>
      <c r="AR1565">
        <v>129.42240000000001</v>
      </c>
      <c r="AS1565">
        <v>130.40989999999999</v>
      </c>
      <c r="AT1565">
        <v>122.6957</v>
      </c>
      <c r="AU1565">
        <v>75.577600000000004</v>
      </c>
      <c r="AV1565">
        <v>83.2547</v>
      </c>
      <c r="AW1565">
        <v>83.2547</v>
      </c>
      <c r="AX1565">
        <v>102.7081</v>
      </c>
      <c r="AY1565">
        <v>198.2174</v>
      </c>
      <c r="AZ1565">
        <v>201.0994</v>
      </c>
      <c r="BA1565">
        <v>209.29810000000001</v>
      </c>
      <c r="BB1565">
        <v>153.86340000000001</v>
      </c>
      <c r="BC1565">
        <v>139.57759999999999</v>
      </c>
      <c r="BD1565">
        <v>130.42240000000001</v>
      </c>
      <c r="BE1565">
        <v>130.91300000000001</v>
      </c>
      <c r="BF1565">
        <v>127.764</v>
      </c>
      <c r="BG1565">
        <v>158.6584</v>
      </c>
      <c r="BH1565">
        <v>176.1677</v>
      </c>
      <c r="BI1565">
        <v>230.32300000000001</v>
      </c>
      <c r="BJ1565">
        <v>179.4907</v>
      </c>
      <c r="BK1565">
        <v>158.96899999999999</v>
      </c>
      <c r="BL1565">
        <v>161</v>
      </c>
      <c r="BM1565">
        <v>157.69569999999999</v>
      </c>
      <c r="BN1565">
        <v>143.47200000000001</v>
      </c>
      <c r="BO1565">
        <v>176.54660000000001</v>
      </c>
      <c r="BP1565">
        <v>196.7826</v>
      </c>
      <c r="BQ1565">
        <v>224.91300000000001</v>
      </c>
      <c r="BR1565">
        <v>268.30430000000001</v>
      </c>
      <c r="BS1565">
        <v>153.11799999999999</v>
      </c>
      <c r="BT1565">
        <v>180.49690000000001</v>
      </c>
      <c r="BU1565">
        <v>237.1491</v>
      </c>
      <c r="BV1565">
        <v>229.5093</v>
      </c>
      <c r="BW1565">
        <v>222.81370000000001</v>
      </c>
      <c r="BX1565">
        <v>224.7764</v>
      </c>
      <c r="BY1565">
        <v>219.98140000000001</v>
      </c>
      <c r="BZ1565">
        <v>357.45960000000002</v>
      </c>
      <c r="CA1565">
        <v>160.81370000000001</v>
      </c>
      <c r="CB1565">
        <v>154.96270000000001</v>
      </c>
      <c r="CC1565">
        <v>167.559</v>
      </c>
      <c r="CD1565">
        <v>269.93169999999998</v>
      </c>
      <c r="CE1565">
        <v>137.18629999999999</v>
      </c>
      <c r="CF1565">
        <v>153.20500000000001</v>
      </c>
      <c r="CG1565">
        <v>136.79499999999999</v>
      </c>
      <c r="CH1565">
        <v>154.01859999999999</v>
      </c>
      <c r="CI1565">
        <v>188.37270000000001</v>
      </c>
      <c r="CJ1565">
        <v>204.42859999999999</v>
      </c>
      <c r="CK1565">
        <v>184.79499999999999</v>
      </c>
      <c r="CL1565">
        <v>130.559</v>
      </c>
      <c r="CM1565">
        <v>106.6584</v>
      </c>
      <c r="CN1565">
        <v>97.080699999999993</v>
      </c>
      <c r="CO1565">
        <v>116.205</v>
      </c>
      <c r="CP1565">
        <v>126</v>
      </c>
      <c r="CQ1565">
        <v>257.5652</v>
      </c>
      <c r="CR1565">
        <v>228.20500000000001</v>
      </c>
      <c r="CS1565">
        <v>267.88200000000001</v>
      </c>
      <c r="CT1565">
        <v>395.06830000000002</v>
      </c>
      <c r="CU1565">
        <v>218.03100000000001</v>
      </c>
      <c r="CV1565">
        <v>220.441</v>
      </c>
      <c r="CW1565">
        <v>219.32300000000001</v>
      </c>
      <c r="CX1565">
        <v>345.37889999999999</v>
      </c>
      <c r="CY1565">
        <v>148.98140000000001</v>
      </c>
      <c r="CZ1565">
        <v>67.6584</v>
      </c>
      <c r="DA1565">
        <v>75.391300000000001</v>
      </c>
      <c r="DB1565">
        <v>148.98140000000001</v>
      </c>
      <c r="DC1565">
        <v>113.5093</v>
      </c>
      <c r="DD1565">
        <v>108.59010000000001</v>
      </c>
      <c r="DE1565">
        <v>122.6584</v>
      </c>
      <c r="DF1565">
        <v>126.6584</v>
      </c>
      <c r="DG1565">
        <v>103.62730000000001</v>
      </c>
      <c r="DH1565">
        <v>96.6584</v>
      </c>
      <c r="DI1565">
        <v>106.93170000000001</v>
      </c>
      <c r="DJ1565">
        <v>100.54040000000001</v>
      </c>
      <c r="DK1565">
        <v>74.068299999999994</v>
      </c>
      <c r="DL1565">
        <v>72.304299999999998</v>
      </c>
      <c r="DM1565">
        <v>69.540400000000005</v>
      </c>
      <c r="DN1565">
        <v>110.93170000000001</v>
      </c>
      <c r="DO1565">
        <v>112.9503</v>
      </c>
      <c r="DP1565">
        <v>105.62730000000001</v>
      </c>
      <c r="DQ1565">
        <v>101.205</v>
      </c>
      <c r="DR1565">
        <v>80.981399999999994</v>
      </c>
      <c r="DS1565">
        <v>253.96270000000001</v>
      </c>
      <c r="DT1565">
        <v>217.68940000000001</v>
      </c>
      <c r="DU1565">
        <v>272.01859999999999</v>
      </c>
      <c r="DV1565">
        <v>400.4907</v>
      </c>
      <c r="DW1565">
        <v>138.441</v>
      </c>
      <c r="DX1565">
        <v>184.89439999999999</v>
      </c>
      <c r="DY1565">
        <v>203.57759999999999</v>
      </c>
      <c r="DZ1565">
        <v>364.91300000000001</v>
      </c>
      <c r="EA1565">
        <v>282.14909999999998</v>
      </c>
      <c r="EB1565">
        <v>186.6584</v>
      </c>
      <c r="EC1565">
        <v>228.42859999999999</v>
      </c>
      <c r="ED1565">
        <v>370.52170000000001</v>
      </c>
    </row>
    <row r="1566" spans="1:134" x14ac:dyDescent="0.25">
      <c r="A1566">
        <v>1563</v>
      </c>
      <c r="B1566">
        <v>19.1874</v>
      </c>
      <c r="C1566">
        <v>144.4041</v>
      </c>
      <c r="D1566">
        <v>207.9863</v>
      </c>
      <c r="E1566">
        <v>225.0069</v>
      </c>
      <c r="F1566">
        <v>205.5959</v>
      </c>
      <c r="G1566">
        <v>169.2398</v>
      </c>
      <c r="H1566">
        <v>152.9657</v>
      </c>
      <c r="I1566">
        <v>188.5959</v>
      </c>
      <c r="J1566">
        <v>197.1986</v>
      </c>
      <c r="K1566">
        <v>168.1574</v>
      </c>
      <c r="L1566">
        <v>141.3973</v>
      </c>
      <c r="M1566">
        <v>129.178</v>
      </c>
      <c r="N1566">
        <v>191.233</v>
      </c>
      <c r="O1566">
        <v>214.5684</v>
      </c>
      <c r="P1566">
        <v>140.3629</v>
      </c>
      <c r="Q1566">
        <v>143.767</v>
      </c>
      <c r="R1566">
        <v>244.7808</v>
      </c>
      <c r="S1566">
        <v>189.3973</v>
      </c>
      <c r="T1566">
        <v>148.5959</v>
      </c>
      <c r="U1566">
        <v>139.767</v>
      </c>
      <c r="V1566">
        <v>207.3904</v>
      </c>
      <c r="W1566">
        <v>156.4041</v>
      </c>
      <c r="X1566">
        <v>364.8014</v>
      </c>
      <c r="Y1566">
        <v>372.41789999999997</v>
      </c>
      <c r="Z1566">
        <v>182.5753</v>
      </c>
      <c r="AA1566">
        <v>238.6234</v>
      </c>
      <c r="AB1566">
        <v>220.1918</v>
      </c>
      <c r="AC1566">
        <v>247.52719999999999</v>
      </c>
      <c r="AD1566">
        <v>330.1986</v>
      </c>
      <c r="AE1566">
        <v>142.84950000000001</v>
      </c>
      <c r="AF1566">
        <v>129.4179</v>
      </c>
      <c r="AG1566">
        <v>124.3904</v>
      </c>
      <c r="AH1566">
        <v>154.178</v>
      </c>
      <c r="AI1566">
        <v>158.2055</v>
      </c>
      <c r="AJ1566">
        <v>142.2398</v>
      </c>
      <c r="AK1566">
        <v>145.0275</v>
      </c>
      <c r="AL1566">
        <v>91.164299999999997</v>
      </c>
      <c r="AM1566">
        <v>240.767</v>
      </c>
      <c r="AN1566">
        <v>238.2261</v>
      </c>
      <c r="AO1566">
        <v>245.5684</v>
      </c>
      <c r="AP1566">
        <v>279.2398</v>
      </c>
      <c r="AQ1566">
        <v>135.3835</v>
      </c>
      <c r="AR1566">
        <v>136.822</v>
      </c>
      <c r="AS1566">
        <v>113.5478</v>
      </c>
      <c r="AT1566">
        <v>118.589</v>
      </c>
      <c r="AU1566">
        <v>65.993099999999998</v>
      </c>
      <c r="AV1566">
        <v>75.828800000000001</v>
      </c>
      <c r="AW1566">
        <v>76.226100000000002</v>
      </c>
      <c r="AX1566">
        <v>126.8357</v>
      </c>
      <c r="AY1566">
        <v>218.8151</v>
      </c>
      <c r="AZ1566">
        <v>213.0412</v>
      </c>
      <c r="BA1566">
        <v>251.47970000000001</v>
      </c>
      <c r="BB1566">
        <v>165.3766</v>
      </c>
      <c r="BC1566">
        <v>131.1849</v>
      </c>
      <c r="BD1566">
        <v>138.0206</v>
      </c>
      <c r="BE1566">
        <v>149.1918</v>
      </c>
      <c r="BF1566">
        <v>123.1643</v>
      </c>
      <c r="BG1566">
        <v>179.1986</v>
      </c>
      <c r="BH1566">
        <v>187.4179</v>
      </c>
      <c r="BI1566">
        <v>217.2398</v>
      </c>
      <c r="BJ1566">
        <v>185.6027</v>
      </c>
      <c r="BK1566">
        <v>135.8082</v>
      </c>
      <c r="BL1566">
        <v>159.0137</v>
      </c>
      <c r="BM1566">
        <v>156.767</v>
      </c>
      <c r="BN1566">
        <v>159.4247</v>
      </c>
      <c r="BO1566">
        <v>148.767</v>
      </c>
      <c r="BP1566">
        <v>176.7808</v>
      </c>
      <c r="BQ1566">
        <v>241.6027</v>
      </c>
      <c r="BR1566">
        <v>274</v>
      </c>
      <c r="BS1566">
        <v>157.2055</v>
      </c>
      <c r="BT1566">
        <v>139</v>
      </c>
      <c r="BU1566">
        <v>257.64400000000001</v>
      </c>
      <c r="BV1566">
        <v>220.2192</v>
      </c>
      <c r="BW1566">
        <v>225.5753</v>
      </c>
      <c r="BX1566">
        <v>238.87690000000001</v>
      </c>
      <c r="BY1566">
        <v>232.8014</v>
      </c>
      <c r="BZ1566">
        <v>345.57530000000003</v>
      </c>
      <c r="CA1566">
        <v>158.411</v>
      </c>
      <c r="CB1566">
        <v>175.4385</v>
      </c>
      <c r="CC1566">
        <v>169.4041</v>
      </c>
      <c r="CD1566">
        <v>267.8426</v>
      </c>
      <c r="CE1566">
        <v>141.5753</v>
      </c>
      <c r="CF1566">
        <v>143.3835</v>
      </c>
      <c r="CG1566">
        <v>149.7945</v>
      </c>
      <c r="CH1566">
        <v>147.1574</v>
      </c>
      <c r="CI1566">
        <v>191.9863</v>
      </c>
      <c r="CJ1566">
        <v>171.1712</v>
      </c>
      <c r="CK1566">
        <v>200.178</v>
      </c>
      <c r="CL1566">
        <v>136.5753</v>
      </c>
      <c r="CM1566">
        <v>122.8288</v>
      </c>
      <c r="CN1566">
        <v>126.6096</v>
      </c>
      <c r="CO1566">
        <v>104.3973</v>
      </c>
      <c r="CP1566">
        <v>125.8014</v>
      </c>
      <c r="CQ1566">
        <v>216.3698</v>
      </c>
      <c r="CR1566">
        <v>218.7808</v>
      </c>
      <c r="CS1566">
        <v>257.83569999999997</v>
      </c>
      <c r="CT1566">
        <v>389.411</v>
      </c>
      <c r="CU1566">
        <v>240</v>
      </c>
      <c r="CV1566">
        <v>228.32859999999999</v>
      </c>
      <c r="CW1566">
        <v>211.8014</v>
      </c>
      <c r="CX1566">
        <v>302.57530000000003</v>
      </c>
      <c r="CY1566">
        <v>158.4247</v>
      </c>
      <c r="CZ1566">
        <v>85.417900000000003</v>
      </c>
      <c r="DA1566">
        <v>63.801400000000001</v>
      </c>
      <c r="DB1566">
        <v>158.4247</v>
      </c>
      <c r="DC1566">
        <v>109.5821</v>
      </c>
      <c r="DD1566">
        <v>136.178</v>
      </c>
      <c r="DE1566">
        <v>142.2055</v>
      </c>
      <c r="DF1566">
        <v>143.4247</v>
      </c>
      <c r="DG1566">
        <v>104.9794</v>
      </c>
      <c r="DH1566">
        <v>117.9931</v>
      </c>
      <c r="DI1566">
        <v>108.8151</v>
      </c>
      <c r="DJ1566">
        <v>113.6165</v>
      </c>
      <c r="DK1566">
        <v>75.362899999999996</v>
      </c>
      <c r="DL1566">
        <v>74.424700000000001</v>
      </c>
      <c r="DM1566">
        <v>83.411000000000001</v>
      </c>
      <c r="DN1566">
        <v>109.6371</v>
      </c>
      <c r="DO1566">
        <v>105.3904</v>
      </c>
      <c r="DP1566">
        <v>103.4041</v>
      </c>
      <c r="DQ1566">
        <v>90.3904</v>
      </c>
      <c r="DR1566">
        <v>91.417900000000003</v>
      </c>
      <c r="DS1566">
        <v>277.0206</v>
      </c>
      <c r="DT1566">
        <v>257.2192</v>
      </c>
      <c r="DU1566">
        <v>257.2124</v>
      </c>
      <c r="DV1566">
        <v>403.22609999999997</v>
      </c>
      <c r="DW1566">
        <v>140.9657</v>
      </c>
      <c r="DX1566">
        <v>212.0206</v>
      </c>
      <c r="DY1566">
        <v>194.3904</v>
      </c>
      <c r="DZ1566">
        <v>367.69889999999998</v>
      </c>
      <c r="EA1566">
        <v>300.65769999999998</v>
      </c>
      <c r="EB1566">
        <v>204.6165</v>
      </c>
      <c r="EC1566">
        <v>192.3904</v>
      </c>
      <c r="ED1566">
        <v>395.6234</v>
      </c>
    </row>
    <row r="1567" spans="1:134" x14ac:dyDescent="0.25">
      <c r="A1567">
        <v>1564</v>
      </c>
      <c r="B1567">
        <v>19.198399999999999</v>
      </c>
      <c r="C1567">
        <v>141.15629999999999</v>
      </c>
      <c r="D1567">
        <v>211.7817</v>
      </c>
      <c r="E1567">
        <v>231.124</v>
      </c>
      <c r="F1567">
        <v>206.31270000000001</v>
      </c>
      <c r="G1567">
        <v>149.5856</v>
      </c>
      <c r="H1567">
        <v>170.6799</v>
      </c>
      <c r="I1567">
        <v>189.31270000000001</v>
      </c>
      <c r="J1567">
        <v>191.67250000000001</v>
      </c>
      <c r="K1567">
        <v>189.20349999999999</v>
      </c>
      <c r="L1567">
        <v>140.0472</v>
      </c>
      <c r="M1567">
        <v>137.35980000000001</v>
      </c>
      <c r="N1567">
        <v>173.2655</v>
      </c>
      <c r="O1567">
        <v>231.31270000000001</v>
      </c>
      <c r="P1567">
        <v>162.21090000000001</v>
      </c>
      <c r="Q1567">
        <v>161.94540000000001</v>
      </c>
      <c r="R1567">
        <v>259.16379999999998</v>
      </c>
      <c r="S1567">
        <v>194.37469999999999</v>
      </c>
      <c r="T1567">
        <v>153.53100000000001</v>
      </c>
      <c r="U1567">
        <v>161.53100000000001</v>
      </c>
      <c r="V1567">
        <v>210.6799</v>
      </c>
      <c r="W1567">
        <v>154.42179999999999</v>
      </c>
      <c r="X1567">
        <v>367.37470000000002</v>
      </c>
      <c r="Y1567">
        <v>366.2183</v>
      </c>
      <c r="Z1567">
        <v>199.9528</v>
      </c>
      <c r="AA1567">
        <v>226.47640000000001</v>
      </c>
      <c r="AB1567">
        <v>220.99260000000001</v>
      </c>
      <c r="AC1567">
        <v>285.14890000000003</v>
      </c>
      <c r="AD1567">
        <v>331.21089999999998</v>
      </c>
      <c r="AE1567">
        <v>120.9603</v>
      </c>
      <c r="AF1567">
        <v>115.6253</v>
      </c>
      <c r="AG1567">
        <v>127.0472</v>
      </c>
      <c r="AH1567">
        <v>164.6799</v>
      </c>
      <c r="AI1567">
        <v>157.53100000000001</v>
      </c>
      <c r="AJ1567">
        <v>124.27290000000001</v>
      </c>
      <c r="AK1567">
        <v>136.38210000000001</v>
      </c>
      <c r="AL1567">
        <v>104.407</v>
      </c>
      <c r="AM1567">
        <v>263.5856</v>
      </c>
      <c r="AN1567">
        <v>225.74189999999999</v>
      </c>
      <c r="AO1567">
        <v>256.8288</v>
      </c>
      <c r="AP1567">
        <v>269.07690000000002</v>
      </c>
      <c r="AQ1567">
        <v>148.5856</v>
      </c>
      <c r="AR1567">
        <v>125.4764</v>
      </c>
      <c r="AS1567">
        <v>141.0472</v>
      </c>
      <c r="AT1567">
        <v>125.8437</v>
      </c>
      <c r="AU1567">
        <v>70.210899999999995</v>
      </c>
      <c r="AV1567">
        <v>61.952800000000003</v>
      </c>
      <c r="AW1567">
        <v>62.265500000000003</v>
      </c>
      <c r="AX1567">
        <v>111.9057</v>
      </c>
      <c r="AY1567">
        <v>207.6799</v>
      </c>
      <c r="AZ1567">
        <v>191.74189999999999</v>
      </c>
      <c r="BA1567">
        <v>213.4367</v>
      </c>
      <c r="BB1567">
        <v>173.5162</v>
      </c>
      <c r="BC1567">
        <v>142.9528</v>
      </c>
      <c r="BD1567">
        <v>134.22579999999999</v>
      </c>
      <c r="BE1567">
        <v>150.83619999999999</v>
      </c>
      <c r="BF1567">
        <v>139.1489</v>
      </c>
      <c r="BG1567">
        <v>180.6328</v>
      </c>
      <c r="BH1567">
        <v>173.62530000000001</v>
      </c>
      <c r="BI1567">
        <v>198.64019999999999</v>
      </c>
      <c r="BJ1567">
        <v>186.9528</v>
      </c>
      <c r="BK1567">
        <v>134.5856</v>
      </c>
      <c r="BL1567">
        <v>156.9057</v>
      </c>
      <c r="BM1567">
        <v>179.16380000000001</v>
      </c>
      <c r="BN1567">
        <v>147.74189999999999</v>
      </c>
      <c r="BO1567">
        <v>165.89080000000001</v>
      </c>
      <c r="BP1567">
        <v>189.47640000000001</v>
      </c>
      <c r="BQ1567">
        <v>234.5162</v>
      </c>
      <c r="BR1567">
        <v>271.67989999999998</v>
      </c>
      <c r="BS1567">
        <v>151.89080000000001</v>
      </c>
      <c r="BT1567">
        <v>141.74189999999999</v>
      </c>
      <c r="BU1567">
        <v>229.25810000000001</v>
      </c>
      <c r="BV1567">
        <v>212.37469999999999</v>
      </c>
      <c r="BW1567">
        <v>233.4616</v>
      </c>
      <c r="BX1567">
        <v>199.69479999999999</v>
      </c>
      <c r="BY1567">
        <v>227.99260000000001</v>
      </c>
      <c r="BZ1567">
        <v>360.21089999999998</v>
      </c>
      <c r="CA1567">
        <v>154.53100000000001</v>
      </c>
      <c r="CB1567">
        <v>153.21090000000001</v>
      </c>
      <c r="CC1567">
        <v>161.93799999999999</v>
      </c>
      <c r="CD1567">
        <v>243</v>
      </c>
      <c r="CE1567">
        <v>154.52359999999999</v>
      </c>
      <c r="CF1567">
        <v>153.21090000000001</v>
      </c>
      <c r="CG1567">
        <v>153.6328</v>
      </c>
      <c r="CH1567">
        <v>171.3672</v>
      </c>
      <c r="CI1567">
        <v>194.72710000000001</v>
      </c>
      <c r="CJ1567">
        <v>183.35980000000001</v>
      </c>
      <c r="CK1567">
        <v>202.876</v>
      </c>
      <c r="CL1567">
        <v>146.35980000000001</v>
      </c>
      <c r="CM1567">
        <v>103.8908</v>
      </c>
      <c r="CN1567">
        <v>115.5162</v>
      </c>
      <c r="CO1567">
        <v>108.53100000000001</v>
      </c>
      <c r="CP1567">
        <v>123.7345</v>
      </c>
      <c r="CQ1567">
        <v>236.9528</v>
      </c>
      <c r="CR1567">
        <v>240.96770000000001</v>
      </c>
      <c r="CS1567">
        <v>245.22579999999999</v>
      </c>
      <c r="CT1567">
        <v>371.82139999999998</v>
      </c>
      <c r="CU1567">
        <v>241.68729999999999</v>
      </c>
      <c r="CV1567">
        <v>260.2978</v>
      </c>
      <c r="CW1567">
        <v>215.8511</v>
      </c>
      <c r="CX1567">
        <v>326.06939999999997</v>
      </c>
      <c r="CY1567">
        <v>148.2183</v>
      </c>
      <c r="CZ1567">
        <v>74.578199999999995</v>
      </c>
      <c r="DA1567">
        <v>64.265500000000003</v>
      </c>
      <c r="DB1567">
        <v>148.2183</v>
      </c>
      <c r="DC1567">
        <v>121.05459999999999</v>
      </c>
      <c r="DD1567">
        <v>139.5087</v>
      </c>
      <c r="DE1567">
        <v>132.4616</v>
      </c>
      <c r="DF1567">
        <v>128.57820000000001</v>
      </c>
      <c r="DG1567">
        <v>111.72709999999999</v>
      </c>
      <c r="DH1567">
        <v>116.938</v>
      </c>
      <c r="DI1567">
        <v>105.4838</v>
      </c>
      <c r="DJ1567">
        <v>106.7419</v>
      </c>
      <c r="DK1567">
        <v>92.359800000000007</v>
      </c>
      <c r="DL1567">
        <v>64.429299999999998</v>
      </c>
      <c r="DM1567">
        <v>75.945400000000006</v>
      </c>
      <c r="DN1567">
        <v>92.429299999999998</v>
      </c>
      <c r="DO1567">
        <v>111.8437</v>
      </c>
      <c r="DP1567">
        <v>101</v>
      </c>
      <c r="DQ1567">
        <v>98.741900000000001</v>
      </c>
      <c r="DR1567">
        <v>80.578199999999995</v>
      </c>
      <c r="DS1567">
        <v>269.00740000000002</v>
      </c>
      <c r="DT1567">
        <v>248.53100000000001</v>
      </c>
      <c r="DU1567">
        <v>246.83619999999999</v>
      </c>
      <c r="DV1567">
        <v>388.21089999999998</v>
      </c>
      <c r="DW1567">
        <v>164.37469999999999</v>
      </c>
      <c r="DX1567">
        <v>206.5384</v>
      </c>
      <c r="DY1567">
        <v>202.74189999999999</v>
      </c>
      <c r="DZ1567">
        <v>316.96030000000002</v>
      </c>
      <c r="EA1567">
        <v>274.38209999999998</v>
      </c>
      <c r="EB1567">
        <v>195.6328</v>
      </c>
      <c r="EC1567">
        <v>198.21090000000001</v>
      </c>
      <c r="ED1567">
        <v>375.67250000000001</v>
      </c>
    </row>
    <row r="1568" spans="1:134" x14ac:dyDescent="0.25">
      <c r="A1568">
        <v>1565</v>
      </c>
      <c r="B1568">
        <v>19.209399999999999</v>
      </c>
      <c r="C1568">
        <v>141.57130000000001</v>
      </c>
      <c r="D1568">
        <v>197.78569999999999</v>
      </c>
      <c r="E1568">
        <v>258.286</v>
      </c>
      <c r="F1568">
        <v>204.24100000000001</v>
      </c>
      <c r="G1568">
        <v>160.09829999999999</v>
      </c>
      <c r="H1568">
        <v>168.24979999999999</v>
      </c>
      <c r="I1568">
        <v>185.90170000000001</v>
      </c>
      <c r="J1568">
        <v>172.46420000000001</v>
      </c>
      <c r="K1568">
        <v>180.357</v>
      </c>
      <c r="L1568">
        <v>131.2321</v>
      </c>
      <c r="M1568">
        <v>118.66070000000001</v>
      </c>
      <c r="N1568">
        <v>178.22319999999999</v>
      </c>
      <c r="O1568">
        <v>224.3304</v>
      </c>
      <c r="P1568">
        <v>159.8751</v>
      </c>
      <c r="Q1568">
        <v>158.6696</v>
      </c>
      <c r="R1568">
        <v>263.85730000000001</v>
      </c>
      <c r="S1568">
        <v>205.88399999999999</v>
      </c>
      <c r="T1568">
        <v>160.54470000000001</v>
      </c>
      <c r="U1568">
        <v>164.9734</v>
      </c>
      <c r="V1568">
        <v>201.55359999999999</v>
      </c>
      <c r="W1568">
        <v>157.11600000000001</v>
      </c>
      <c r="X1568">
        <v>377.32150000000001</v>
      </c>
      <c r="Y1568">
        <v>375.52699999999999</v>
      </c>
      <c r="Z1568">
        <v>204.30369999999999</v>
      </c>
      <c r="AA1568">
        <v>226.19659999999999</v>
      </c>
      <c r="AB1568">
        <v>213.14269999999999</v>
      </c>
      <c r="AC1568">
        <v>270.79450000000003</v>
      </c>
      <c r="AD1568">
        <v>332.6696</v>
      </c>
      <c r="AE1568">
        <v>140.75020000000001</v>
      </c>
      <c r="AF1568">
        <v>105.6785</v>
      </c>
      <c r="AG1568">
        <v>122.473</v>
      </c>
      <c r="AH1568">
        <v>152.8751</v>
      </c>
      <c r="AI1568">
        <v>164.99109999999999</v>
      </c>
      <c r="AJ1568">
        <v>141.54470000000001</v>
      </c>
      <c r="AK1568">
        <v>158.86619999999999</v>
      </c>
      <c r="AL1568">
        <v>82.472999999999999</v>
      </c>
      <c r="AM1568">
        <v>262.71469999999999</v>
      </c>
      <c r="AN1568">
        <v>234.21430000000001</v>
      </c>
      <c r="AO1568">
        <v>233.34809999999999</v>
      </c>
      <c r="AP1568">
        <v>302.59859999999998</v>
      </c>
      <c r="AQ1568">
        <v>158.42869999999999</v>
      </c>
      <c r="AR1568">
        <v>129.21430000000001</v>
      </c>
      <c r="AS1568">
        <v>127.54470000000001</v>
      </c>
      <c r="AT1568">
        <v>128.3304</v>
      </c>
      <c r="AU1568">
        <v>71</v>
      </c>
      <c r="AV1568">
        <v>71.214299999999994</v>
      </c>
      <c r="AW1568">
        <v>65.884</v>
      </c>
      <c r="AX1568">
        <v>129.3126</v>
      </c>
      <c r="AY1568">
        <v>204.58019999999999</v>
      </c>
      <c r="AZ1568">
        <v>200.66069999999999</v>
      </c>
      <c r="BA1568">
        <v>251.47300000000001</v>
      </c>
      <c r="BB1568">
        <v>155.2321</v>
      </c>
      <c r="BC1568">
        <v>150.42869999999999</v>
      </c>
      <c r="BD1568">
        <v>164.3304</v>
      </c>
      <c r="BE1568">
        <v>139.6696</v>
      </c>
      <c r="BF1568">
        <v>118.7679</v>
      </c>
      <c r="BG1568">
        <v>180.54470000000001</v>
      </c>
      <c r="BH1568">
        <v>163.90170000000001</v>
      </c>
      <c r="BI1568">
        <v>214.88399999999999</v>
      </c>
      <c r="BJ1568">
        <v>195.54470000000001</v>
      </c>
      <c r="BK1568">
        <v>147.77680000000001</v>
      </c>
      <c r="BL1568">
        <v>172.9734</v>
      </c>
      <c r="BM1568">
        <v>188.32149999999999</v>
      </c>
      <c r="BN1568">
        <v>158.6696</v>
      </c>
      <c r="BO1568">
        <v>157.55359999999999</v>
      </c>
      <c r="BP1568">
        <v>197.90170000000001</v>
      </c>
      <c r="BQ1568">
        <v>226.72290000000001</v>
      </c>
      <c r="BR1568">
        <v>266.34809999999999</v>
      </c>
      <c r="BS1568">
        <v>152.4819</v>
      </c>
      <c r="BT1568">
        <v>157.13380000000001</v>
      </c>
      <c r="BU1568">
        <v>229.49080000000001</v>
      </c>
      <c r="BV1568">
        <v>221.2055</v>
      </c>
      <c r="BW1568">
        <v>210.5625</v>
      </c>
      <c r="BX1568">
        <v>216.53579999999999</v>
      </c>
      <c r="BY1568">
        <v>213.44640000000001</v>
      </c>
      <c r="BZ1568">
        <v>364.57130000000001</v>
      </c>
      <c r="CA1568">
        <v>161.7679</v>
      </c>
      <c r="CB1568">
        <v>155.5625</v>
      </c>
      <c r="CC1568">
        <v>155.72290000000001</v>
      </c>
      <c r="CD1568">
        <v>241.4375</v>
      </c>
      <c r="CE1568">
        <v>150.11600000000001</v>
      </c>
      <c r="CF1568">
        <v>159.58019999999999</v>
      </c>
      <c r="CG1568">
        <v>150.86619999999999</v>
      </c>
      <c r="CH1568">
        <v>166.54470000000001</v>
      </c>
      <c r="CI1568">
        <v>182.14269999999999</v>
      </c>
      <c r="CJ1568">
        <v>173.81229999999999</v>
      </c>
      <c r="CK1568">
        <v>174.1515</v>
      </c>
      <c r="CL1568">
        <v>128.3304</v>
      </c>
      <c r="CM1568">
        <v>97.116</v>
      </c>
      <c r="CN1568">
        <v>98.571299999999994</v>
      </c>
      <c r="CO1568">
        <v>115.7679</v>
      </c>
      <c r="CP1568">
        <v>123.9106</v>
      </c>
      <c r="CQ1568">
        <v>248</v>
      </c>
      <c r="CR1568">
        <v>277.75900000000001</v>
      </c>
      <c r="CS1568">
        <v>272.42869999999999</v>
      </c>
      <c r="CT1568">
        <v>338.4819</v>
      </c>
      <c r="CU1568">
        <v>243.3126</v>
      </c>
      <c r="CV1568">
        <v>224</v>
      </c>
      <c r="CW1568">
        <v>232.88399999999999</v>
      </c>
      <c r="CX1568">
        <v>346.3843</v>
      </c>
      <c r="CY1568">
        <v>167.34809999999999</v>
      </c>
      <c r="CZ1568">
        <v>74.116</v>
      </c>
      <c r="DA1568">
        <v>68.776799999999994</v>
      </c>
      <c r="DB1568">
        <v>167.34809999999999</v>
      </c>
      <c r="DC1568">
        <v>129.91059999999999</v>
      </c>
      <c r="DD1568">
        <v>104.4464</v>
      </c>
      <c r="DE1568">
        <v>114.24979999999999</v>
      </c>
      <c r="DF1568">
        <v>123.2055</v>
      </c>
      <c r="DG1568">
        <v>93.5625</v>
      </c>
      <c r="DH1568">
        <v>106.92829999999999</v>
      </c>
      <c r="DI1568">
        <v>122.8751</v>
      </c>
      <c r="DJ1568">
        <v>110.30370000000001</v>
      </c>
      <c r="DK1568">
        <v>76.785700000000006</v>
      </c>
      <c r="DL1568">
        <v>76.759</v>
      </c>
      <c r="DM1568">
        <v>74.008899999999997</v>
      </c>
      <c r="DN1568">
        <v>107.4375</v>
      </c>
      <c r="DO1568">
        <v>119.01779999999999</v>
      </c>
      <c r="DP1568">
        <v>103.0089</v>
      </c>
      <c r="DQ1568">
        <v>108.77679999999999</v>
      </c>
      <c r="DR1568">
        <v>78.330399999999997</v>
      </c>
      <c r="DS1568">
        <v>275.74130000000002</v>
      </c>
      <c r="DT1568">
        <v>251.75020000000001</v>
      </c>
      <c r="DU1568">
        <v>235.22319999999999</v>
      </c>
      <c r="DV1568">
        <v>380.74130000000002</v>
      </c>
      <c r="DW1568">
        <v>170.30369999999999</v>
      </c>
      <c r="DX1568">
        <v>226.53579999999999</v>
      </c>
      <c r="DY1568">
        <v>213.22319999999999</v>
      </c>
      <c r="DZ1568">
        <v>346.34809999999999</v>
      </c>
      <c r="EA1568">
        <v>305.57130000000001</v>
      </c>
      <c r="EB1568">
        <v>200.00890000000001</v>
      </c>
      <c r="EC1568">
        <v>200.11600000000001</v>
      </c>
      <c r="ED1568">
        <v>357.58019999999999</v>
      </c>
    </row>
    <row r="1569" spans="1:134" x14ac:dyDescent="0.25">
      <c r="A1569">
        <v>1566</v>
      </c>
      <c r="B1569">
        <v>19.220400000000001</v>
      </c>
      <c r="C1569">
        <v>153.529</v>
      </c>
      <c r="D1569">
        <v>210.12299999999999</v>
      </c>
      <c r="E1569">
        <v>225.239</v>
      </c>
      <c r="F1569">
        <v>214.29</v>
      </c>
      <c r="G1569">
        <v>148.58699999999999</v>
      </c>
      <c r="H1569">
        <v>190.70650000000001</v>
      </c>
      <c r="I1569">
        <v>191.29</v>
      </c>
      <c r="J1569">
        <v>187.05799999999999</v>
      </c>
      <c r="K1569">
        <v>196.17400000000001</v>
      </c>
      <c r="L1569">
        <v>138.05799999999999</v>
      </c>
      <c r="M1569">
        <v>116.59050000000001</v>
      </c>
      <c r="N1569">
        <v>181.35499999999999</v>
      </c>
      <c r="O1569">
        <v>223.17750000000001</v>
      </c>
      <c r="P1569">
        <v>151.59049999999999</v>
      </c>
      <c r="Q1569">
        <v>166.88749999999999</v>
      </c>
      <c r="R1569">
        <v>236.64500000000001</v>
      </c>
      <c r="S1569">
        <v>195.64150000000001</v>
      </c>
      <c r="T1569">
        <v>150.58699999999999</v>
      </c>
      <c r="U1569">
        <v>146.82599999999999</v>
      </c>
      <c r="V1569">
        <v>207.3005</v>
      </c>
      <c r="W1569">
        <v>164.768</v>
      </c>
      <c r="X1569">
        <v>359.75749999999999</v>
      </c>
      <c r="Y1569">
        <v>352.7645</v>
      </c>
      <c r="Z1569">
        <v>180.29349999999999</v>
      </c>
      <c r="AA1569">
        <v>219.42349999999999</v>
      </c>
      <c r="AB1569">
        <v>238.94200000000001</v>
      </c>
      <c r="AC1569">
        <v>275.75749999999999</v>
      </c>
      <c r="AD1569">
        <v>335</v>
      </c>
      <c r="AE1569">
        <v>123.239</v>
      </c>
      <c r="AF1569">
        <v>117.59050000000001</v>
      </c>
      <c r="AG1569">
        <v>140.52549999999999</v>
      </c>
      <c r="AH1569">
        <v>139.40950000000001</v>
      </c>
      <c r="AI1569">
        <v>158.2355</v>
      </c>
      <c r="AJ1569">
        <v>134.88399999999999</v>
      </c>
      <c r="AK1569">
        <v>143.59049999999999</v>
      </c>
      <c r="AL1569">
        <v>101.232</v>
      </c>
      <c r="AM1569">
        <v>224.0685</v>
      </c>
      <c r="AN1569">
        <v>240.24600000000001</v>
      </c>
      <c r="AO1569">
        <v>253.00700000000001</v>
      </c>
      <c r="AP1569">
        <v>259.12650000000002</v>
      </c>
      <c r="AQ1569">
        <v>140.11250000000001</v>
      </c>
      <c r="AR1569">
        <v>128.41650000000001</v>
      </c>
      <c r="AS1569">
        <v>123.0035</v>
      </c>
      <c r="AT1569">
        <v>130.47450000000001</v>
      </c>
      <c r="AU1569">
        <v>72.177499999999995</v>
      </c>
      <c r="AV1569">
        <v>62.409500000000001</v>
      </c>
      <c r="AW1569">
        <v>62.470999999999997</v>
      </c>
      <c r="AX1569">
        <v>115.1195</v>
      </c>
      <c r="AY1569">
        <v>215.75749999999999</v>
      </c>
      <c r="AZ1569">
        <v>201.18100000000001</v>
      </c>
      <c r="BA1569">
        <v>267.1705</v>
      </c>
      <c r="BB1569">
        <v>161.35149999999999</v>
      </c>
      <c r="BC1569">
        <v>144.12299999999999</v>
      </c>
      <c r="BD1569">
        <v>154.2285</v>
      </c>
      <c r="BE1569">
        <v>139.17400000000001</v>
      </c>
      <c r="BF1569">
        <v>111</v>
      </c>
      <c r="BG1569">
        <v>175.0615</v>
      </c>
      <c r="BH1569">
        <v>176.35499999999999</v>
      </c>
      <c r="BI1569">
        <v>211</v>
      </c>
      <c r="BJ1569">
        <v>186.29349999999999</v>
      </c>
      <c r="BK1569">
        <v>147.94200000000001</v>
      </c>
      <c r="BL1569">
        <v>146.11250000000001</v>
      </c>
      <c r="BM1569">
        <v>183.0035</v>
      </c>
      <c r="BN1569">
        <v>160.05799999999999</v>
      </c>
      <c r="BO1569">
        <v>161.65199999999999</v>
      </c>
      <c r="BP1569">
        <v>204.232</v>
      </c>
      <c r="BQ1569">
        <v>255.928</v>
      </c>
      <c r="BR1569">
        <v>272.81900000000002</v>
      </c>
      <c r="BS1569">
        <v>179.40950000000001</v>
      </c>
      <c r="BT1569">
        <v>176.64850000000001</v>
      </c>
      <c r="BU1569">
        <v>257.75749999999999</v>
      </c>
      <c r="BV1569">
        <v>208</v>
      </c>
      <c r="BW1569">
        <v>220.94550000000001</v>
      </c>
      <c r="BX1569">
        <v>200.529</v>
      </c>
      <c r="BY1569">
        <v>215.2355</v>
      </c>
      <c r="BZ1569">
        <v>375.58699999999999</v>
      </c>
      <c r="CA1569">
        <v>152.58699999999999</v>
      </c>
      <c r="CB1569">
        <v>165.71</v>
      </c>
      <c r="CC1569">
        <v>193.87700000000001</v>
      </c>
      <c r="CD1569">
        <v>234.11600000000001</v>
      </c>
      <c r="CE1569">
        <v>158.71</v>
      </c>
      <c r="CF1569">
        <v>174.05449999999999</v>
      </c>
      <c r="CG1569">
        <v>137.94550000000001</v>
      </c>
      <c r="CH1569">
        <v>158.471</v>
      </c>
      <c r="CI1569">
        <v>200.87700000000001</v>
      </c>
      <c r="CJ1569">
        <v>201</v>
      </c>
      <c r="CK1569">
        <v>197.75749999999999</v>
      </c>
      <c r="CL1569">
        <v>131.65199999999999</v>
      </c>
      <c r="CM1569">
        <v>103.355</v>
      </c>
      <c r="CN1569">
        <v>109.116</v>
      </c>
      <c r="CO1569">
        <v>106.587</v>
      </c>
      <c r="CP1569">
        <v>134.64150000000001</v>
      </c>
      <c r="CQ1569">
        <v>247.05799999999999</v>
      </c>
      <c r="CR1569">
        <v>261.82249999999999</v>
      </c>
      <c r="CS1569">
        <v>259.05799999999999</v>
      </c>
      <c r="CT1569">
        <v>375.065</v>
      </c>
      <c r="CU1569">
        <v>231.0035</v>
      </c>
      <c r="CV1569">
        <v>227.0615</v>
      </c>
      <c r="CW1569">
        <v>231.59049999999999</v>
      </c>
      <c r="CX1569">
        <v>310.30399999999997</v>
      </c>
      <c r="CY1569">
        <v>171.464</v>
      </c>
      <c r="CZ1569">
        <v>79.648499999999999</v>
      </c>
      <c r="DA1569">
        <v>68.706500000000005</v>
      </c>
      <c r="DB1569">
        <v>171.464</v>
      </c>
      <c r="DC1569">
        <v>138.05099999999999</v>
      </c>
      <c r="DD1569">
        <v>108.82599999999999</v>
      </c>
      <c r="DE1569">
        <v>133.40950000000001</v>
      </c>
      <c r="DF1569">
        <v>118.24250000000001</v>
      </c>
      <c r="DG1569">
        <v>101.59050000000001</v>
      </c>
      <c r="DH1569">
        <v>129.99299999999999</v>
      </c>
      <c r="DI1569">
        <v>111.7645</v>
      </c>
      <c r="DJ1569">
        <v>95.948999999999998</v>
      </c>
      <c r="DK1569">
        <v>81.351500000000001</v>
      </c>
      <c r="DL1569">
        <v>64.355000000000004</v>
      </c>
      <c r="DM1569">
        <v>76.054500000000004</v>
      </c>
      <c r="DN1569">
        <v>97.525499999999994</v>
      </c>
      <c r="DO1569">
        <v>128.52549999999999</v>
      </c>
      <c r="DP1569">
        <v>106.703</v>
      </c>
      <c r="DQ1569">
        <v>101.877</v>
      </c>
      <c r="DR1569">
        <v>80.945499999999996</v>
      </c>
      <c r="DS1569">
        <v>252.88749999999999</v>
      </c>
      <c r="DT1569">
        <v>236.59399999999999</v>
      </c>
      <c r="DU1569">
        <v>236</v>
      </c>
      <c r="DV1569">
        <v>367.072</v>
      </c>
      <c r="DW1569">
        <v>151.0035</v>
      </c>
      <c r="DX1569">
        <v>206.05449999999999</v>
      </c>
      <c r="DY1569">
        <v>214.2355</v>
      </c>
      <c r="DZ1569">
        <v>353.76100000000002</v>
      </c>
      <c r="EA1569">
        <v>308.34449999999998</v>
      </c>
      <c r="EB1569">
        <v>207.471</v>
      </c>
      <c r="EC1569">
        <v>207.5325</v>
      </c>
      <c r="ED1569">
        <v>382.65199999999999</v>
      </c>
    </row>
    <row r="1570" spans="1:134" x14ac:dyDescent="0.25">
      <c r="A1570">
        <v>1567</v>
      </c>
      <c r="B1570">
        <v>19.231400000000001</v>
      </c>
      <c r="C1570">
        <v>152.4956</v>
      </c>
      <c r="D1570">
        <v>225.04419999999999</v>
      </c>
      <c r="E1570">
        <v>234.04419999999999</v>
      </c>
      <c r="F1570">
        <v>207.9205</v>
      </c>
      <c r="G1570">
        <v>142.51329999999999</v>
      </c>
      <c r="H1570">
        <v>185.56630000000001</v>
      </c>
      <c r="I1570">
        <v>176.99119999999999</v>
      </c>
      <c r="J1570">
        <v>184.99119999999999</v>
      </c>
      <c r="K1570">
        <v>184.0265</v>
      </c>
      <c r="L1570">
        <v>136.7345</v>
      </c>
      <c r="M1570">
        <v>129.2124</v>
      </c>
      <c r="N1570">
        <v>190.48670000000001</v>
      </c>
      <c r="O1570">
        <v>218.32730000000001</v>
      </c>
      <c r="P1570">
        <v>158.01769999999999</v>
      </c>
      <c r="Q1570">
        <v>182.5309</v>
      </c>
      <c r="R1570">
        <v>243.37180000000001</v>
      </c>
      <c r="S1570">
        <v>187.3895</v>
      </c>
      <c r="T1570">
        <v>146.4956</v>
      </c>
      <c r="U1570">
        <v>159.71690000000001</v>
      </c>
      <c r="V1570">
        <v>222.0795</v>
      </c>
      <c r="W1570">
        <v>176.25659999999999</v>
      </c>
      <c r="X1570">
        <v>352.32769999999999</v>
      </c>
      <c r="Y1570">
        <v>352.24779999999998</v>
      </c>
      <c r="Z1570">
        <v>176.01769999999999</v>
      </c>
      <c r="AA1570">
        <v>254.0795</v>
      </c>
      <c r="AB1570">
        <v>242.74340000000001</v>
      </c>
      <c r="AC1570">
        <v>253.2124</v>
      </c>
      <c r="AD1570">
        <v>329.30079999999998</v>
      </c>
      <c r="AE1570">
        <v>136.75219999999999</v>
      </c>
      <c r="AF1570">
        <v>124.0177</v>
      </c>
      <c r="AG1570">
        <v>130.46019999999999</v>
      </c>
      <c r="AH1570">
        <v>139.1771</v>
      </c>
      <c r="AI1570">
        <v>163.46019999999999</v>
      </c>
      <c r="AJ1570">
        <v>140.75219999999999</v>
      </c>
      <c r="AK1570">
        <v>152.4956</v>
      </c>
      <c r="AL1570">
        <v>92.469099999999997</v>
      </c>
      <c r="AM1570">
        <v>257.52210000000002</v>
      </c>
      <c r="AN1570">
        <v>274.30079999999998</v>
      </c>
      <c r="AO1570">
        <v>278.00880000000001</v>
      </c>
      <c r="AP1570">
        <v>294.72570000000002</v>
      </c>
      <c r="AQ1570">
        <v>125.9558</v>
      </c>
      <c r="AR1570">
        <v>143.52209999999999</v>
      </c>
      <c r="AS1570">
        <v>137.48670000000001</v>
      </c>
      <c r="AT1570">
        <v>141.5309</v>
      </c>
      <c r="AU1570">
        <v>76.495599999999996</v>
      </c>
      <c r="AV1570">
        <v>54.743400000000001</v>
      </c>
      <c r="AW1570">
        <v>67.221299999999999</v>
      </c>
      <c r="AX1570">
        <v>120.5133</v>
      </c>
      <c r="AY1570">
        <v>190.98230000000001</v>
      </c>
      <c r="AZ1570">
        <v>220.23009999999999</v>
      </c>
      <c r="BA1570">
        <v>236.8229</v>
      </c>
      <c r="BB1570">
        <v>154.761</v>
      </c>
      <c r="BC1570">
        <v>164</v>
      </c>
      <c r="BD1570">
        <v>135.19479999999999</v>
      </c>
      <c r="BE1570">
        <v>139.16820000000001</v>
      </c>
      <c r="BF1570">
        <v>117.1948</v>
      </c>
      <c r="BG1570">
        <v>189.2124</v>
      </c>
      <c r="BH1570">
        <v>184.24780000000001</v>
      </c>
      <c r="BI1570">
        <v>213.47790000000001</v>
      </c>
      <c r="BJ1570">
        <v>175.57509999999999</v>
      </c>
      <c r="BK1570">
        <v>152.7345</v>
      </c>
      <c r="BL1570">
        <v>134.6815</v>
      </c>
      <c r="BM1570">
        <v>185.84059999999999</v>
      </c>
      <c r="BN1570">
        <v>152.292</v>
      </c>
      <c r="BO1570">
        <v>180.74340000000001</v>
      </c>
      <c r="BP1570">
        <v>189.27430000000001</v>
      </c>
      <c r="BQ1570">
        <v>210.4691</v>
      </c>
      <c r="BR1570">
        <v>253.0265</v>
      </c>
      <c r="BS1570">
        <v>174.96459999999999</v>
      </c>
      <c r="BT1570">
        <v>172.584</v>
      </c>
      <c r="BU1570">
        <v>231</v>
      </c>
      <c r="BV1570">
        <v>217.66380000000001</v>
      </c>
      <c r="BW1570">
        <v>232.53980000000001</v>
      </c>
      <c r="BX1570">
        <v>208.416</v>
      </c>
      <c r="BY1570">
        <v>219.96459999999999</v>
      </c>
      <c r="BZ1570">
        <v>371.74340000000001</v>
      </c>
      <c r="CA1570">
        <v>156.67269999999999</v>
      </c>
      <c r="CB1570">
        <v>176.7876</v>
      </c>
      <c r="CC1570">
        <v>175.48670000000001</v>
      </c>
      <c r="CD1570">
        <v>229.98230000000001</v>
      </c>
      <c r="CE1570">
        <v>166.3185</v>
      </c>
      <c r="CF1570">
        <v>157.5044</v>
      </c>
      <c r="CG1570">
        <v>150.28309999999999</v>
      </c>
      <c r="CH1570">
        <v>154.54859999999999</v>
      </c>
      <c r="CI1570">
        <v>179.761</v>
      </c>
      <c r="CJ1570">
        <v>201.24780000000001</v>
      </c>
      <c r="CK1570">
        <v>176.45140000000001</v>
      </c>
      <c r="CL1570">
        <v>146.5309</v>
      </c>
      <c r="CM1570">
        <v>110.00879999999999</v>
      </c>
      <c r="CN1570">
        <v>105.47790000000001</v>
      </c>
      <c r="CO1570">
        <v>106.2124</v>
      </c>
      <c r="CP1570">
        <v>119.20359999999999</v>
      </c>
      <c r="CQ1570">
        <v>249.947</v>
      </c>
      <c r="CR1570">
        <v>253.04419999999999</v>
      </c>
      <c r="CS1570">
        <v>250.79640000000001</v>
      </c>
      <c r="CT1570">
        <v>393.04419999999999</v>
      </c>
      <c r="CU1570">
        <v>243.75219999999999</v>
      </c>
      <c r="CV1570">
        <v>230.30969999999999</v>
      </c>
      <c r="CW1570">
        <v>239.5044</v>
      </c>
      <c r="CX1570">
        <v>345.76100000000002</v>
      </c>
      <c r="CY1570">
        <v>150.96459999999999</v>
      </c>
      <c r="CZ1570">
        <v>85.247799999999998</v>
      </c>
      <c r="DA1570">
        <v>73.973500000000001</v>
      </c>
      <c r="DB1570">
        <v>150.96459999999999</v>
      </c>
      <c r="DC1570">
        <v>109</v>
      </c>
      <c r="DD1570">
        <v>120.9735</v>
      </c>
      <c r="DE1570">
        <v>125.99120000000001</v>
      </c>
      <c r="DF1570">
        <v>135.83179999999999</v>
      </c>
      <c r="DG1570">
        <v>107.52209999999999</v>
      </c>
      <c r="DH1570">
        <v>106.23009999999999</v>
      </c>
      <c r="DI1570">
        <v>113.9735</v>
      </c>
      <c r="DJ1570">
        <v>120.7876</v>
      </c>
      <c r="DK1570">
        <v>78.725700000000003</v>
      </c>
      <c r="DL1570">
        <v>69.522099999999995</v>
      </c>
      <c r="DM1570">
        <v>62.973500000000001</v>
      </c>
      <c r="DN1570">
        <v>83.991200000000006</v>
      </c>
      <c r="DO1570">
        <v>111.2743</v>
      </c>
      <c r="DP1570">
        <v>100.4602</v>
      </c>
      <c r="DQ1570">
        <v>85.221299999999999</v>
      </c>
      <c r="DR1570">
        <v>96.008799999999994</v>
      </c>
      <c r="DS1570">
        <v>277.947</v>
      </c>
      <c r="DT1570">
        <v>258.99119999999999</v>
      </c>
      <c r="DU1570">
        <v>245.416</v>
      </c>
      <c r="DV1570">
        <v>411.53980000000001</v>
      </c>
      <c r="DW1570">
        <v>162.01769999999999</v>
      </c>
      <c r="DX1570">
        <v>195.947</v>
      </c>
      <c r="DY1570">
        <v>212.52209999999999</v>
      </c>
      <c r="DZ1570">
        <v>348.9205</v>
      </c>
      <c r="EA1570">
        <v>279.23009999999999</v>
      </c>
      <c r="EB1570">
        <v>202.5574</v>
      </c>
      <c r="EC1570">
        <v>217.761</v>
      </c>
      <c r="ED1570">
        <v>394.55739999999997</v>
      </c>
    </row>
    <row r="1571" spans="1:134" x14ac:dyDescent="0.25">
      <c r="A1571">
        <v>1568</v>
      </c>
      <c r="B1571">
        <v>19.2424</v>
      </c>
      <c r="C1571">
        <v>151.39920000000001</v>
      </c>
      <c r="D1571">
        <v>214.16130000000001</v>
      </c>
      <c r="E1571">
        <v>220.82060000000001</v>
      </c>
      <c r="F1571">
        <v>219.9153</v>
      </c>
      <c r="G1571">
        <v>141.64109999999999</v>
      </c>
      <c r="H1571">
        <v>162.73990000000001</v>
      </c>
      <c r="I1571">
        <v>181.3004</v>
      </c>
      <c r="J1571">
        <v>190.3407</v>
      </c>
      <c r="K1571">
        <v>179.16130000000001</v>
      </c>
      <c r="L1571">
        <v>144.3407</v>
      </c>
      <c r="M1571">
        <v>142</v>
      </c>
      <c r="N1571">
        <v>194.21979999999999</v>
      </c>
      <c r="O1571">
        <v>203.7037</v>
      </c>
      <c r="P1571">
        <v>153.82060000000001</v>
      </c>
      <c r="Q1571">
        <v>174.3407</v>
      </c>
      <c r="R1571">
        <v>279.45760000000001</v>
      </c>
      <c r="S1571">
        <v>217.9778</v>
      </c>
      <c r="T1571">
        <v>146.6996</v>
      </c>
      <c r="U1571">
        <v>166.3185</v>
      </c>
      <c r="V1571">
        <v>200.9819</v>
      </c>
      <c r="W1571">
        <v>181.80240000000001</v>
      </c>
      <c r="X1571">
        <v>394.61489999999998</v>
      </c>
      <c r="Y1571">
        <v>365.74400000000003</v>
      </c>
      <c r="Z1571">
        <v>168.43950000000001</v>
      </c>
      <c r="AA1571">
        <v>229.86089999999999</v>
      </c>
      <c r="AB1571">
        <v>241.6189</v>
      </c>
      <c r="AC1571">
        <v>265.73989999999998</v>
      </c>
      <c r="AD1571">
        <v>310.43950000000001</v>
      </c>
      <c r="AE1571">
        <v>132.6189</v>
      </c>
      <c r="AF1571">
        <v>122.42140000000001</v>
      </c>
      <c r="AG1571">
        <v>142.43950000000001</v>
      </c>
      <c r="AH1571">
        <v>163.47980000000001</v>
      </c>
      <c r="AI1571">
        <v>176.47980000000001</v>
      </c>
      <c r="AJ1571">
        <v>144.6815</v>
      </c>
      <c r="AK1571">
        <v>152.17939999999999</v>
      </c>
      <c r="AL1571">
        <v>102.21980000000001</v>
      </c>
      <c r="AM1571">
        <v>247.13910000000001</v>
      </c>
      <c r="AN1571">
        <v>259.08069999999998</v>
      </c>
      <c r="AO1571">
        <v>277.86090000000002</v>
      </c>
      <c r="AP1571">
        <v>294.9375</v>
      </c>
      <c r="AQ1571">
        <v>138.13910000000001</v>
      </c>
      <c r="AR1571">
        <v>140.42140000000001</v>
      </c>
      <c r="AS1571">
        <v>137.3185</v>
      </c>
      <c r="AT1571">
        <v>129.43950000000001</v>
      </c>
      <c r="AU1571">
        <v>76.699600000000004</v>
      </c>
      <c r="AV1571">
        <v>58.820599999999999</v>
      </c>
      <c r="AW1571">
        <v>77.520200000000003</v>
      </c>
      <c r="AX1571">
        <v>116</v>
      </c>
      <c r="AY1571">
        <v>204.28229999999999</v>
      </c>
      <c r="AZ1571">
        <v>221.0181</v>
      </c>
      <c r="BA1571">
        <v>215.90119999999999</v>
      </c>
      <c r="BB1571">
        <v>151.26009999999999</v>
      </c>
      <c r="BC1571">
        <v>162.17939999999999</v>
      </c>
      <c r="BD1571">
        <v>151.39920000000001</v>
      </c>
      <c r="BE1571">
        <v>165.6996</v>
      </c>
      <c r="BF1571">
        <v>134.6996</v>
      </c>
      <c r="BG1571">
        <v>191.07660000000001</v>
      </c>
      <c r="BH1571">
        <v>183.6996</v>
      </c>
      <c r="BI1571">
        <v>219.43950000000001</v>
      </c>
      <c r="BJ1571">
        <v>160.4033</v>
      </c>
      <c r="BK1571">
        <v>158</v>
      </c>
      <c r="BL1571">
        <v>157.47980000000001</v>
      </c>
      <c r="BM1571">
        <v>172.4255</v>
      </c>
      <c r="BN1571">
        <v>139.56049999999999</v>
      </c>
      <c r="BO1571">
        <v>183.52019999999999</v>
      </c>
      <c r="BP1571">
        <v>181.52019999999999</v>
      </c>
      <c r="BQ1571">
        <v>226.20160000000001</v>
      </c>
      <c r="BR1571">
        <v>241.91929999999999</v>
      </c>
      <c r="BS1571">
        <v>179.9778</v>
      </c>
      <c r="BT1571">
        <v>147.3811</v>
      </c>
      <c r="BU1571">
        <v>245.56460000000001</v>
      </c>
      <c r="BV1571">
        <v>245.17939999999999</v>
      </c>
      <c r="BW1571">
        <v>221.3407</v>
      </c>
      <c r="BX1571">
        <v>234.13910000000001</v>
      </c>
      <c r="BY1571">
        <v>235.3811</v>
      </c>
      <c r="BZ1571">
        <v>382.58269999999999</v>
      </c>
      <c r="CA1571">
        <v>178.3185</v>
      </c>
      <c r="CB1571">
        <v>160.09880000000001</v>
      </c>
      <c r="CC1571">
        <v>175.05850000000001</v>
      </c>
      <c r="CD1571">
        <v>237.82060000000001</v>
      </c>
      <c r="CE1571">
        <v>144.3004</v>
      </c>
      <c r="CF1571">
        <v>153.39920000000001</v>
      </c>
      <c r="CG1571">
        <v>139.52019999999999</v>
      </c>
      <c r="CH1571">
        <v>142.16130000000001</v>
      </c>
      <c r="CI1571">
        <v>181.7218</v>
      </c>
      <c r="CJ1571">
        <v>205.64109999999999</v>
      </c>
      <c r="CK1571">
        <v>193</v>
      </c>
      <c r="CL1571">
        <v>138.3407</v>
      </c>
      <c r="CM1571">
        <v>110.121</v>
      </c>
      <c r="CN1571">
        <v>107.0181</v>
      </c>
      <c r="CO1571">
        <v>117.4395</v>
      </c>
      <c r="CP1571">
        <v>131.6189</v>
      </c>
      <c r="CQ1571">
        <v>264.87900000000002</v>
      </c>
      <c r="CR1571">
        <v>246.0625</v>
      </c>
      <c r="CS1571">
        <v>241.24199999999999</v>
      </c>
      <c r="CT1571">
        <v>375.13909999999998</v>
      </c>
      <c r="CU1571">
        <v>248.7218</v>
      </c>
      <c r="CV1571">
        <v>215.46170000000001</v>
      </c>
      <c r="CW1571">
        <v>241.3811</v>
      </c>
      <c r="CX1571">
        <v>341.21980000000002</v>
      </c>
      <c r="CY1571">
        <v>159.6189</v>
      </c>
      <c r="CZ1571">
        <v>83.659300000000002</v>
      </c>
      <c r="DA1571">
        <v>81.959699999999998</v>
      </c>
      <c r="DB1571">
        <v>159.6189</v>
      </c>
      <c r="DC1571">
        <v>115.242</v>
      </c>
      <c r="DD1571">
        <v>126.6189</v>
      </c>
      <c r="DE1571">
        <v>125.35890000000001</v>
      </c>
      <c r="DF1571">
        <v>112.6815</v>
      </c>
      <c r="DG1571">
        <v>103.3811</v>
      </c>
      <c r="DH1571">
        <v>114.0403</v>
      </c>
      <c r="DI1571">
        <v>121.1794</v>
      </c>
      <c r="DJ1571">
        <v>111.3811</v>
      </c>
      <c r="DK1571">
        <v>87.260099999999994</v>
      </c>
      <c r="DL1571">
        <v>66.6815</v>
      </c>
      <c r="DM1571">
        <v>70.179400000000001</v>
      </c>
      <c r="DN1571">
        <v>87.780199999999994</v>
      </c>
      <c r="DO1571">
        <v>102.73990000000001</v>
      </c>
      <c r="DP1571">
        <v>115.0403</v>
      </c>
      <c r="DQ1571">
        <v>98.901200000000003</v>
      </c>
      <c r="DR1571">
        <v>88.838700000000003</v>
      </c>
      <c r="DS1571">
        <v>294.43950000000001</v>
      </c>
      <c r="DT1571">
        <v>262.26010000000002</v>
      </c>
      <c r="DU1571">
        <v>270.09879999999998</v>
      </c>
      <c r="DV1571">
        <v>413.60489999999999</v>
      </c>
      <c r="DW1571">
        <v>155.21979999999999</v>
      </c>
      <c r="DX1571">
        <v>209.05850000000001</v>
      </c>
      <c r="DY1571">
        <v>209.16130000000001</v>
      </c>
      <c r="DZ1571">
        <v>365.85680000000002</v>
      </c>
      <c r="EA1571">
        <v>287.82060000000001</v>
      </c>
      <c r="EB1571">
        <v>187.94149999999999</v>
      </c>
      <c r="EC1571">
        <v>215.0403</v>
      </c>
      <c r="ED1571">
        <v>379.68150000000003</v>
      </c>
    </row>
    <row r="1572" spans="1:134" x14ac:dyDescent="0.25">
      <c r="A1572">
        <v>1569</v>
      </c>
      <c r="B1572">
        <v>19.253399999999999</v>
      </c>
      <c r="C1572">
        <v>141.821</v>
      </c>
      <c r="D1572">
        <v>225.18289999999999</v>
      </c>
      <c r="E1572">
        <v>220.82490000000001</v>
      </c>
      <c r="F1572">
        <v>179.45140000000001</v>
      </c>
      <c r="G1572">
        <v>147.9144</v>
      </c>
      <c r="H1572">
        <v>162.54470000000001</v>
      </c>
      <c r="I1572">
        <v>190.9922</v>
      </c>
      <c r="J1572">
        <v>194.821</v>
      </c>
      <c r="K1572">
        <v>183.37360000000001</v>
      </c>
      <c r="L1572">
        <v>147.73150000000001</v>
      </c>
      <c r="M1572">
        <v>133.8288</v>
      </c>
      <c r="N1572">
        <v>192</v>
      </c>
      <c r="O1572">
        <v>232.36969999999999</v>
      </c>
      <c r="P1572">
        <v>152.4631</v>
      </c>
      <c r="Q1572">
        <v>175.0078</v>
      </c>
      <c r="R1572">
        <v>263.17509999999999</v>
      </c>
      <c r="S1572">
        <v>202.0856</v>
      </c>
      <c r="T1572">
        <v>150.89879999999999</v>
      </c>
      <c r="U1572">
        <v>155.72370000000001</v>
      </c>
      <c r="V1572">
        <v>219.08949999999999</v>
      </c>
      <c r="W1572">
        <v>192.56039999999999</v>
      </c>
      <c r="X1572">
        <v>350.17899999999997</v>
      </c>
      <c r="Y1572">
        <v>384.29579999999999</v>
      </c>
      <c r="Z1572">
        <v>171.08170000000001</v>
      </c>
      <c r="AA1572">
        <v>236.0934</v>
      </c>
      <c r="AB1572">
        <v>230.0934</v>
      </c>
      <c r="AC1572">
        <v>264.7276</v>
      </c>
      <c r="AD1572">
        <v>323.15949999999998</v>
      </c>
      <c r="AE1572">
        <v>127.63030000000001</v>
      </c>
      <c r="AF1572">
        <v>133.36580000000001</v>
      </c>
      <c r="AG1572">
        <v>133.09729999999999</v>
      </c>
      <c r="AH1572">
        <v>165.26849999999999</v>
      </c>
      <c r="AI1572">
        <v>164.9222</v>
      </c>
      <c r="AJ1572">
        <v>150.10120000000001</v>
      </c>
      <c r="AK1572">
        <v>148.08949999999999</v>
      </c>
      <c r="AL1572">
        <v>100</v>
      </c>
      <c r="AM1572">
        <v>246.35409999999999</v>
      </c>
      <c r="AN1572">
        <v>264.45530000000002</v>
      </c>
      <c r="AO1572">
        <v>278.10120000000001</v>
      </c>
      <c r="AP1572">
        <v>286.16340000000002</v>
      </c>
      <c r="AQ1572">
        <v>130</v>
      </c>
      <c r="AR1572">
        <v>147.28020000000001</v>
      </c>
      <c r="AS1572">
        <v>124.8171</v>
      </c>
      <c r="AT1572">
        <v>127.72369999999999</v>
      </c>
      <c r="AU1572">
        <v>78.1751</v>
      </c>
      <c r="AV1572">
        <v>66.451400000000007</v>
      </c>
      <c r="AW1572">
        <v>79</v>
      </c>
      <c r="AX1572">
        <v>120.0856</v>
      </c>
      <c r="AY1572">
        <v>218.7354</v>
      </c>
      <c r="AZ1572">
        <v>204</v>
      </c>
      <c r="BA1572">
        <v>228.63419999999999</v>
      </c>
      <c r="BB1572">
        <v>160.7159</v>
      </c>
      <c r="BC1572">
        <v>149.91829999999999</v>
      </c>
      <c r="BD1572">
        <v>143.7276</v>
      </c>
      <c r="BE1572">
        <v>157.09729999999999</v>
      </c>
      <c r="BF1572">
        <v>135.63030000000001</v>
      </c>
      <c r="BG1572">
        <v>164.63030000000001</v>
      </c>
      <c r="BH1572">
        <v>174.55250000000001</v>
      </c>
      <c r="BI1572">
        <v>210.09729999999999</v>
      </c>
      <c r="BJ1572">
        <v>189.18289999999999</v>
      </c>
      <c r="BK1572">
        <v>158.54470000000001</v>
      </c>
      <c r="BL1572">
        <v>155.7276</v>
      </c>
      <c r="BM1572">
        <v>204.29580000000001</v>
      </c>
      <c r="BN1572">
        <v>145.36189999999999</v>
      </c>
      <c r="BO1572">
        <v>182.00389999999999</v>
      </c>
      <c r="BP1572">
        <v>177.55250000000001</v>
      </c>
      <c r="BQ1572">
        <v>233.64590000000001</v>
      </c>
      <c r="BR1572">
        <v>246.0778</v>
      </c>
      <c r="BS1572">
        <v>164.358</v>
      </c>
      <c r="BT1572">
        <v>155.63810000000001</v>
      </c>
      <c r="BU1572">
        <v>283.45920000000001</v>
      </c>
      <c r="BV1572">
        <v>233.19069999999999</v>
      </c>
      <c r="BW1572">
        <v>229.08949999999999</v>
      </c>
      <c r="BX1572">
        <v>218.10120000000001</v>
      </c>
      <c r="BY1572">
        <v>243.0934</v>
      </c>
      <c r="BZ1572">
        <v>398.01170000000002</v>
      </c>
      <c r="CA1572">
        <v>164.7276</v>
      </c>
      <c r="CB1572">
        <v>147.36580000000001</v>
      </c>
      <c r="CC1572">
        <v>165.63030000000001</v>
      </c>
      <c r="CD1572">
        <v>250.89879999999999</v>
      </c>
      <c r="CE1572">
        <v>146.63810000000001</v>
      </c>
      <c r="CF1572">
        <v>145.7276</v>
      </c>
      <c r="CG1572">
        <v>149.4435</v>
      </c>
      <c r="CH1572">
        <v>160.2646</v>
      </c>
      <c r="CI1572">
        <v>196.91050000000001</v>
      </c>
      <c r="CJ1572">
        <v>206.19460000000001</v>
      </c>
      <c r="CK1572">
        <v>195.179</v>
      </c>
      <c r="CL1572">
        <v>145.54470000000001</v>
      </c>
      <c r="CM1572">
        <v>118.1829</v>
      </c>
      <c r="CN1572">
        <v>96.536900000000003</v>
      </c>
      <c r="CO1572">
        <v>119.80929999999999</v>
      </c>
      <c r="CP1572">
        <v>115.7354</v>
      </c>
      <c r="CQ1572">
        <v>252.18680000000001</v>
      </c>
      <c r="CR1572">
        <v>269.2724</v>
      </c>
      <c r="CS1572">
        <v>248.3775</v>
      </c>
      <c r="CT1572">
        <v>380.61860000000001</v>
      </c>
      <c r="CU1572">
        <v>256.01170000000002</v>
      </c>
      <c r="CV1572">
        <v>235.358</v>
      </c>
      <c r="CW1572">
        <v>246.9144</v>
      </c>
      <c r="CX1572">
        <v>339.81709999999998</v>
      </c>
      <c r="CY1572">
        <v>150.81710000000001</v>
      </c>
      <c r="CZ1572">
        <v>75.093400000000003</v>
      </c>
      <c r="DA1572">
        <v>77.910499999999999</v>
      </c>
      <c r="DB1572">
        <v>150.81710000000001</v>
      </c>
      <c r="DC1572">
        <v>126.19070000000001</v>
      </c>
      <c r="DD1572">
        <v>114.821</v>
      </c>
      <c r="DE1572">
        <v>121.80929999999999</v>
      </c>
      <c r="DF1572">
        <v>126</v>
      </c>
      <c r="DG1572">
        <v>118.44750000000001</v>
      </c>
      <c r="DH1572">
        <v>116.1829</v>
      </c>
      <c r="DI1572">
        <v>119.2685</v>
      </c>
      <c r="DJ1572">
        <v>120.45529999999999</v>
      </c>
      <c r="DK1572">
        <v>84.459199999999996</v>
      </c>
      <c r="DL1572">
        <v>82.451400000000007</v>
      </c>
      <c r="DM1572">
        <v>66.089500000000001</v>
      </c>
      <c r="DN1572">
        <v>97.081699999999998</v>
      </c>
      <c r="DO1572">
        <v>106.0856</v>
      </c>
      <c r="DP1572">
        <v>114.18680000000001</v>
      </c>
      <c r="DQ1572">
        <v>108.9105</v>
      </c>
      <c r="DR1572">
        <v>80.813199999999995</v>
      </c>
      <c r="DS1572">
        <v>295.17509999999999</v>
      </c>
      <c r="DT1572">
        <v>264.08949999999999</v>
      </c>
      <c r="DU1572">
        <v>264.44749999999999</v>
      </c>
      <c r="DV1572">
        <v>451.19069999999999</v>
      </c>
      <c r="DW1572">
        <v>157.0856</v>
      </c>
      <c r="DX1572">
        <v>196.36189999999999</v>
      </c>
      <c r="DY1572">
        <v>218.821</v>
      </c>
      <c r="DZ1572">
        <v>343.26459999999997</v>
      </c>
      <c r="EA1572">
        <v>302.80540000000002</v>
      </c>
      <c r="EB1572">
        <v>199.54859999999999</v>
      </c>
      <c r="EC1572">
        <v>217.18289999999999</v>
      </c>
      <c r="ED1572">
        <v>386.73540000000003</v>
      </c>
    </row>
    <row r="1573" spans="1:134" x14ac:dyDescent="0.25">
      <c r="A1573">
        <v>1570</v>
      </c>
      <c r="B1573">
        <v>19.264399999999998</v>
      </c>
      <c r="C1573">
        <v>138.8466</v>
      </c>
      <c r="D1573">
        <v>221.57669999999999</v>
      </c>
      <c r="E1573">
        <v>219.2405</v>
      </c>
      <c r="F1573">
        <v>191.69329999999999</v>
      </c>
      <c r="G1573">
        <v>143.54730000000001</v>
      </c>
      <c r="H1573">
        <v>167.70060000000001</v>
      </c>
      <c r="I1573">
        <v>205.8613</v>
      </c>
      <c r="J1573">
        <v>183.59139999999999</v>
      </c>
      <c r="K1573">
        <v>177.80250000000001</v>
      </c>
      <c r="L1573">
        <v>139.28469999999999</v>
      </c>
      <c r="M1573">
        <v>120.5399</v>
      </c>
      <c r="N1573">
        <v>185.45269999999999</v>
      </c>
      <c r="O1573">
        <v>225.97790000000001</v>
      </c>
      <c r="P1573">
        <v>142.11660000000001</v>
      </c>
      <c r="Q1573">
        <v>153.87610000000001</v>
      </c>
      <c r="R1573">
        <v>273.86869999999999</v>
      </c>
      <c r="S1573">
        <v>212.4307</v>
      </c>
      <c r="T1573">
        <v>169.43799999999999</v>
      </c>
      <c r="U1573">
        <v>162.14599999999999</v>
      </c>
      <c r="V1573">
        <v>224.2773</v>
      </c>
      <c r="W1573">
        <v>168.26259999999999</v>
      </c>
      <c r="X1573">
        <v>356.85399999999998</v>
      </c>
      <c r="Y1573">
        <v>346.96319999999997</v>
      </c>
      <c r="Z1573">
        <v>186.86869999999999</v>
      </c>
      <c r="AA1573">
        <v>233.2773</v>
      </c>
      <c r="AB1573">
        <v>234.9632</v>
      </c>
      <c r="AC1573">
        <v>268.83929999999998</v>
      </c>
      <c r="AD1573">
        <v>356.7595</v>
      </c>
      <c r="AE1573">
        <v>139.14599999999999</v>
      </c>
      <c r="AF1573">
        <v>130.42330000000001</v>
      </c>
      <c r="AG1573">
        <v>118.8613</v>
      </c>
      <c r="AH1573">
        <v>170.0147</v>
      </c>
      <c r="AI1573">
        <v>147.10919999999999</v>
      </c>
      <c r="AJ1573">
        <v>137.2552</v>
      </c>
      <c r="AK1573">
        <v>147.86869999999999</v>
      </c>
      <c r="AL1573">
        <v>96.868700000000004</v>
      </c>
      <c r="AM1573">
        <v>267.13869999999997</v>
      </c>
      <c r="AN1573">
        <v>261.00740000000002</v>
      </c>
      <c r="AO1573">
        <v>254.7227</v>
      </c>
      <c r="AP1573">
        <v>317.45269999999999</v>
      </c>
      <c r="AQ1573">
        <v>137.40129999999999</v>
      </c>
      <c r="AR1573">
        <v>139.40129999999999</v>
      </c>
      <c r="AS1573">
        <v>127</v>
      </c>
      <c r="AT1573">
        <v>141.83189999999999</v>
      </c>
      <c r="AU1573">
        <v>87.73</v>
      </c>
      <c r="AV1573">
        <v>77.839299999999994</v>
      </c>
      <c r="AW1573">
        <v>77.576700000000002</v>
      </c>
      <c r="AX1573">
        <v>131</v>
      </c>
      <c r="AY1573">
        <v>206.55459999999999</v>
      </c>
      <c r="AZ1573">
        <v>204.85400000000001</v>
      </c>
      <c r="BA1573">
        <v>232.71530000000001</v>
      </c>
      <c r="BB1573">
        <v>178.87610000000001</v>
      </c>
      <c r="BC1573">
        <v>136.69329999999999</v>
      </c>
      <c r="BD1573">
        <v>139.86869999999999</v>
      </c>
      <c r="BE1573">
        <v>142.57669999999999</v>
      </c>
      <c r="BF1573">
        <v>143.72999999999999</v>
      </c>
      <c r="BG1573">
        <v>173.584</v>
      </c>
      <c r="BH1573">
        <v>158.00739999999999</v>
      </c>
      <c r="BI1573">
        <v>203.54730000000001</v>
      </c>
      <c r="BJ1573">
        <v>186.14599999999999</v>
      </c>
      <c r="BK1573">
        <v>159.4307</v>
      </c>
      <c r="BL1573">
        <v>155.85400000000001</v>
      </c>
      <c r="BM1573">
        <v>171.23320000000001</v>
      </c>
      <c r="BN1573">
        <v>147.292</v>
      </c>
      <c r="BO1573">
        <v>173.71530000000001</v>
      </c>
      <c r="BP1573">
        <v>170.11660000000001</v>
      </c>
      <c r="BQ1573">
        <v>215.1387</v>
      </c>
      <c r="BR1573">
        <v>277.27</v>
      </c>
      <c r="BS1573">
        <v>166.89080000000001</v>
      </c>
      <c r="BT1573">
        <v>153.42330000000001</v>
      </c>
      <c r="BU1573">
        <v>269.16070000000002</v>
      </c>
      <c r="BV1573">
        <v>217.2773</v>
      </c>
      <c r="BW1573">
        <v>239.11660000000001</v>
      </c>
      <c r="BX1573">
        <v>203.54730000000001</v>
      </c>
      <c r="BY1573">
        <v>240.56200000000001</v>
      </c>
      <c r="BZ1573">
        <v>380.54730000000001</v>
      </c>
      <c r="CA1573">
        <v>168.27</v>
      </c>
      <c r="CB1573">
        <v>150.11660000000001</v>
      </c>
      <c r="CC1573">
        <v>174.0147</v>
      </c>
      <c r="CD1573">
        <v>271.14600000000002</v>
      </c>
      <c r="CE1573">
        <v>141.57669999999999</v>
      </c>
      <c r="CF1573">
        <v>147.2773</v>
      </c>
      <c r="CG1573">
        <v>175.416</v>
      </c>
      <c r="CH1573">
        <v>177.28469999999999</v>
      </c>
      <c r="CI1573">
        <v>192.57669999999999</v>
      </c>
      <c r="CJ1573">
        <v>176.0147</v>
      </c>
      <c r="CK1573">
        <v>197.29939999999999</v>
      </c>
      <c r="CL1573">
        <v>145.8613</v>
      </c>
      <c r="CM1573">
        <v>114.5767</v>
      </c>
      <c r="CN1573">
        <v>115.9926</v>
      </c>
      <c r="CO1573">
        <v>135.1534</v>
      </c>
      <c r="CP1573">
        <v>111.8099</v>
      </c>
      <c r="CQ1573">
        <v>243.708</v>
      </c>
      <c r="CR1573">
        <v>271.70800000000003</v>
      </c>
      <c r="CS1573">
        <v>235.0872</v>
      </c>
      <c r="CT1573">
        <v>407.89080000000001</v>
      </c>
      <c r="CU1573">
        <v>232</v>
      </c>
      <c r="CV1573">
        <v>245.8613</v>
      </c>
      <c r="CW1573">
        <v>228.88339999999999</v>
      </c>
      <c r="CX1573">
        <v>338.86869999999999</v>
      </c>
      <c r="CY1573">
        <v>153.5693</v>
      </c>
      <c r="CZ1573">
        <v>70</v>
      </c>
      <c r="DA1573">
        <v>73.292000000000002</v>
      </c>
      <c r="DB1573">
        <v>153.5693</v>
      </c>
      <c r="DC1573">
        <v>109.708</v>
      </c>
      <c r="DD1573">
        <v>113.55459999999999</v>
      </c>
      <c r="DE1573">
        <v>134.30670000000001</v>
      </c>
      <c r="DF1573">
        <v>129.70060000000001</v>
      </c>
      <c r="DG1573">
        <v>124.1754</v>
      </c>
      <c r="DH1573">
        <v>117.70059999999999</v>
      </c>
      <c r="DI1573">
        <v>130.2773</v>
      </c>
      <c r="DJ1573">
        <v>119.854</v>
      </c>
      <c r="DK1573">
        <v>73.576700000000002</v>
      </c>
      <c r="DL1573">
        <v>84.160700000000006</v>
      </c>
      <c r="DM1573">
        <v>69.284700000000001</v>
      </c>
      <c r="DN1573">
        <v>110.02209999999999</v>
      </c>
      <c r="DO1573">
        <v>111.30670000000001</v>
      </c>
      <c r="DP1573">
        <v>104.854</v>
      </c>
      <c r="DQ1573">
        <v>106</v>
      </c>
      <c r="DR1573">
        <v>88.722700000000003</v>
      </c>
      <c r="DS1573">
        <v>296.7595</v>
      </c>
      <c r="DT1573">
        <v>273.54730000000001</v>
      </c>
      <c r="DU1573">
        <v>282.416</v>
      </c>
      <c r="DV1573">
        <v>434.13869999999997</v>
      </c>
      <c r="DW1573">
        <v>161.45269999999999</v>
      </c>
      <c r="DX1573">
        <v>198.8613</v>
      </c>
      <c r="DY1573">
        <v>211.8613</v>
      </c>
      <c r="DZ1573">
        <v>360.28469999999999</v>
      </c>
      <c r="EA1573">
        <v>323.59140000000002</v>
      </c>
      <c r="EB1573">
        <v>198.12389999999999</v>
      </c>
      <c r="EC1573">
        <v>213.8613</v>
      </c>
      <c r="ED1573">
        <v>384.51780000000002</v>
      </c>
    </row>
    <row r="1574" spans="1:134" x14ac:dyDescent="0.25">
      <c r="A1574">
        <v>1571</v>
      </c>
      <c r="B1574">
        <v>19.275400000000001</v>
      </c>
      <c r="C1574">
        <v>145.703</v>
      </c>
      <c r="D1574">
        <v>220.67259999999999</v>
      </c>
      <c r="E1574">
        <v>249.40610000000001</v>
      </c>
      <c r="F1574">
        <v>202.73349999999999</v>
      </c>
      <c r="G1574">
        <v>158.2183</v>
      </c>
      <c r="H1574">
        <v>178.7817</v>
      </c>
      <c r="I1574">
        <v>198.8426</v>
      </c>
      <c r="J1574">
        <v>173.26650000000001</v>
      </c>
      <c r="K1574">
        <v>204.60659999999999</v>
      </c>
      <c r="L1574">
        <v>139.10910000000001</v>
      </c>
      <c r="M1574">
        <v>136.95179999999999</v>
      </c>
      <c r="N1574">
        <v>176.4239</v>
      </c>
      <c r="O1574">
        <v>249.90860000000001</v>
      </c>
      <c r="P1574">
        <v>160.59389999999999</v>
      </c>
      <c r="Q1574">
        <v>147.23599999999999</v>
      </c>
      <c r="R1574">
        <v>260.95179999999999</v>
      </c>
      <c r="S1574">
        <v>211.89089999999999</v>
      </c>
      <c r="T1574">
        <v>162.703</v>
      </c>
      <c r="U1574">
        <v>161.48480000000001</v>
      </c>
      <c r="V1574">
        <v>221.98220000000001</v>
      </c>
      <c r="W1574">
        <v>189.34520000000001</v>
      </c>
      <c r="X1574">
        <v>356.03050000000002</v>
      </c>
      <c r="Y1574">
        <v>383.28429999999997</v>
      </c>
      <c r="Z1574">
        <v>182.5635</v>
      </c>
      <c r="AA1574">
        <v>244.9391</v>
      </c>
      <c r="AB1574">
        <v>255.24870000000001</v>
      </c>
      <c r="AC1574">
        <v>276.54570000000001</v>
      </c>
      <c r="AD1574">
        <v>333.12689999999998</v>
      </c>
      <c r="AE1574">
        <v>138.18780000000001</v>
      </c>
      <c r="AF1574">
        <v>133.703</v>
      </c>
      <c r="AG1574">
        <v>124.3147</v>
      </c>
      <c r="AH1574">
        <v>157.62440000000001</v>
      </c>
      <c r="AI1574">
        <v>170</v>
      </c>
      <c r="AJ1574">
        <v>156.51519999999999</v>
      </c>
      <c r="AK1574">
        <v>144.75129999999999</v>
      </c>
      <c r="AL1574">
        <v>86.030500000000004</v>
      </c>
      <c r="AM1574">
        <v>268.81220000000002</v>
      </c>
      <c r="AN1574">
        <v>261.64210000000003</v>
      </c>
      <c r="AO1574">
        <v>256.12689999999998</v>
      </c>
      <c r="AP1574">
        <v>298.32740000000001</v>
      </c>
      <c r="AQ1574">
        <v>147.38829999999999</v>
      </c>
      <c r="AR1574">
        <v>154.73349999999999</v>
      </c>
      <c r="AS1574">
        <v>133.53299999999999</v>
      </c>
      <c r="AT1574">
        <v>153.0609</v>
      </c>
      <c r="AU1574">
        <v>77.890900000000002</v>
      </c>
      <c r="AV1574">
        <v>85.248699999999999</v>
      </c>
      <c r="AW1574">
        <v>68.060900000000004</v>
      </c>
      <c r="AX1574">
        <v>132.18780000000001</v>
      </c>
      <c r="AY1574">
        <v>215.62440000000001</v>
      </c>
      <c r="AZ1574">
        <v>199.87309999999999</v>
      </c>
      <c r="BA1574">
        <v>229.32740000000001</v>
      </c>
      <c r="BB1574">
        <v>161.8426</v>
      </c>
      <c r="BC1574">
        <v>152.18780000000001</v>
      </c>
      <c r="BD1574">
        <v>133.7817</v>
      </c>
      <c r="BE1574">
        <v>141.96950000000001</v>
      </c>
      <c r="BF1574">
        <v>135.96950000000001</v>
      </c>
      <c r="BG1574">
        <v>164.10910000000001</v>
      </c>
      <c r="BH1574">
        <v>158.9391</v>
      </c>
      <c r="BI1574">
        <v>222.0787</v>
      </c>
      <c r="BJ1574">
        <v>188.45429999999999</v>
      </c>
      <c r="BK1574">
        <v>161.26650000000001</v>
      </c>
      <c r="BL1574">
        <v>149.38829999999999</v>
      </c>
      <c r="BM1574">
        <v>203.4365</v>
      </c>
      <c r="BN1574">
        <v>139.73349999999999</v>
      </c>
      <c r="BO1574">
        <v>174.48480000000001</v>
      </c>
      <c r="BP1574">
        <v>193.9391</v>
      </c>
      <c r="BQ1574">
        <v>219.48480000000001</v>
      </c>
      <c r="BR1574">
        <v>283.24869999999999</v>
      </c>
      <c r="BS1574">
        <v>153.79949999999999</v>
      </c>
      <c r="BT1574">
        <v>154.32740000000001</v>
      </c>
      <c r="BU1574">
        <v>259.07870000000003</v>
      </c>
      <c r="BV1574">
        <v>220.03049999999999</v>
      </c>
      <c r="BW1574">
        <v>252.54570000000001</v>
      </c>
      <c r="BX1574">
        <v>215.8426</v>
      </c>
      <c r="BY1574">
        <v>237.20050000000001</v>
      </c>
      <c r="BZ1574">
        <v>391.95179999999999</v>
      </c>
      <c r="CA1574">
        <v>184.9391</v>
      </c>
      <c r="CB1574">
        <v>169.48480000000001</v>
      </c>
      <c r="CC1574">
        <v>169.6421</v>
      </c>
      <c r="CD1574">
        <v>267.81220000000002</v>
      </c>
      <c r="CE1574">
        <v>140.0787</v>
      </c>
      <c r="CF1574">
        <v>154.18780000000001</v>
      </c>
      <c r="CG1574">
        <v>174.4975</v>
      </c>
      <c r="CH1574">
        <v>173.8426</v>
      </c>
      <c r="CI1574">
        <v>193.1574</v>
      </c>
      <c r="CJ1574">
        <v>171.9391</v>
      </c>
      <c r="CK1574">
        <v>186.81219999999999</v>
      </c>
      <c r="CL1574">
        <v>141.2183</v>
      </c>
      <c r="CM1574">
        <v>114.8604</v>
      </c>
      <c r="CN1574">
        <v>117.1396</v>
      </c>
      <c r="CO1574">
        <v>120.2792</v>
      </c>
      <c r="CP1574">
        <v>144.59389999999999</v>
      </c>
      <c r="CQ1574">
        <v>244.1396</v>
      </c>
      <c r="CR1574">
        <v>273.03050000000002</v>
      </c>
      <c r="CS1574">
        <v>268.24869999999999</v>
      </c>
      <c r="CT1574">
        <v>385.89089999999999</v>
      </c>
      <c r="CU1574">
        <v>237.04820000000001</v>
      </c>
      <c r="CV1574">
        <v>240.9213</v>
      </c>
      <c r="CW1574">
        <v>210.703</v>
      </c>
      <c r="CX1574">
        <v>327.43650000000002</v>
      </c>
      <c r="CY1574">
        <v>156.18780000000001</v>
      </c>
      <c r="CZ1574">
        <v>69.406099999999995</v>
      </c>
      <c r="DA1574">
        <v>71.078699999999998</v>
      </c>
      <c r="DB1574">
        <v>156.18780000000001</v>
      </c>
      <c r="DC1574">
        <v>112.8122</v>
      </c>
      <c r="DD1574">
        <v>125.8909</v>
      </c>
      <c r="DE1574">
        <v>120.8909</v>
      </c>
      <c r="DF1574">
        <v>139.89089999999999</v>
      </c>
      <c r="DG1574">
        <v>106.7513</v>
      </c>
      <c r="DH1574">
        <v>120.764</v>
      </c>
      <c r="DI1574">
        <v>132.1396</v>
      </c>
      <c r="DJ1574">
        <v>125.26649999999999</v>
      </c>
      <c r="DK1574">
        <v>73.266499999999994</v>
      </c>
      <c r="DL1574">
        <v>77.345200000000006</v>
      </c>
      <c r="DM1574">
        <v>69.703000000000003</v>
      </c>
      <c r="DN1574">
        <v>95.296999999999997</v>
      </c>
      <c r="DO1574">
        <v>99.672600000000003</v>
      </c>
      <c r="DP1574">
        <v>104.3274</v>
      </c>
      <c r="DQ1574">
        <v>107.48480000000001</v>
      </c>
      <c r="DR1574">
        <v>81.812200000000004</v>
      </c>
      <c r="DS1574">
        <v>268.96949999999998</v>
      </c>
      <c r="DT1574">
        <v>281.98219999999998</v>
      </c>
      <c r="DU1574">
        <v>287.43650000000002</v>
      </c>
      <c r="DV1574">
        <v>433.73349999999999</v>
      </c>
      <c r="DW1574">
        <v>143.51519999999999</v>
      </c>
      <c r="DX1574">
        <v>196.59389999999999</v>
      </c>
      <c r="DY1574">
        <v>202.17</v>
      </c>
      <c r="DZ1574">
        <v>363.96949999999998</v>
      </c>
      <c r="EA1574">
        <v>304.35789999999997</v>
      </c>
      <c r="EB1574">
        <v>219.01779999999999</v>
      </c>
      <c r="EC1574">
        <v>213.96950000000001</v>
      </c>
      <c r="ED1574">
        <v>419.81220000000002</v>
      </c>
    </row>
    <row r="1575" spans="1:134" x14ac:dyDescent="0.25">
      <c r="A1575">
        <v>1572</v>
      </c>
      <c r="B1575">
        <v>19.2864</v>
      </c>
      <c r="C1575">
        <v>151.1849</v>
      </c>
      <c r="D1575">
        <v>222.3613</v>
      </c>
      <c r="E1575">
        <v>253.25720000000001</v>
      </c>
      <c r="F1575">
        <v>203.04040000000001</v>
      </c>
      <c r="G1575">
        <v>154.3092</v>
      </c>
      <c r="H1575">
        <v>177.12430000000001</v>
      </c>
      <c r="I1575">
        <v>189.61850000000001</v>
      </c>
      <c r="J1575">
        <v>189.65889999999999</v>
      </c>
      <c r="K1575">
        <v>180.3092</v>
      </c>
      <c r="L1575">
        <v>136.6908</v>
      </c>
      <c r="M1575">
        <v>124.0723</v>
      </c>
      <c r="N1575">
        <v>191.83529999999999</v>
      </c>
      <c r="O1575">
        <v>262.95960000000002</v>
      </c>
      <c r="P1575">
        <v>164.16470000000001</v>
      </c>
      <c r="Q1575">
        <v>162.3092</v>
      </c>
      <c r="R1575">
        <v>257.34960000000001</v>
      </c>
      <c r="S1575">
        <v>215.23699999999999</v>
      </c>
      <c r="T1575">
        <v>158.9075</v>
      </c>
      <c r="U1575">
        <v>166.5462</v>
      </c>
      <c r="V1575">
        <v>214.44210000000001</v>
      </c>
      <c r="W1575">
        <v>202</v>
      </c>
      <c r="X1575">
        <v>352.09249999999997</v>
      </c>
      <c r="Y1575">
        <v>396.39319999999998</v>
      </c>
      <c r="Z1575">
        <v>191.3092</v>
      </c>
      <c r="AA1575">
        <v>249.4134</v>
      </c>
      <c r="AB1575">
        <v>244.92769999999999</v>
      </c>
      <c r="AC1575">
        <v>270.63869999999997</v>
      </c>
      <c r="AD1575">
        <v>353.09249999999997</v>
      </c>
      <c r="AE1575">
        <v>140.38149999999999</v>
      </c>
      <c r="AF1575">
        <v>130.52600000000001</v>
      </c>
      <c r="AG1575">
        <v>135.03190000000001</v>
      </c>
      <c r="AH1575">
        <v>155.0925</v>
      </c>
      <c r="AI1575">
        <v>161.34110000000001</v>
      </c>
      <c r="AJ1575">
        <v>143.10409999999999</v>
      </c>
      <c r="AK1575">
        <v>160.9479</v>
      </c>
      <c r="AL1575">
        <v>82.401700000000005</v>
      </c>
      <c r="AM1575">
        <v>267.85550000000001</v>
      </c>
      <c r="AN1575">
        <v>264.79489999999998</v>
      </c>
      <c r="AO1575">
        <v>275.78320000000002</v>
      </c>
      <c r="AP1575">
        <v>287.67059999999998</v>
      </c>
      <c r="AQ1575">
        <v>132.56639999999999</v>
      </c>
      <c r="AR1575">
        <v>148.23699999999999</v>
      </c>
      <c r="AS1575">
        <v>149.92769999999999</v>
      </c>
      <c r="AT1575">
        <v>142.71090000000001</v>
      </c>
      <c r="AU1575">
        <v>80.618499999999997</v>
      </c>
      <c r="AV1575">
        <v>71.835300000000004</v>
      </c>
      <c r="AW1575">
        <v>61.731099999999998</v>
      </c>
      <c r="AX1575">
        <v>133.14449999999999</v>
      </c>
      <c r="AY1575">
        <v>208.76300000000001</v>
      </c>
      <c r="AZ1575">
        <v>186.40170000000001</v>
      </c>
      <c r="BA1575">
        <v>229.49420000000001</v>
      </c>
      <c r="BB1575">
        <v>147.0521</v>
      </c>
      <c r="BC1575">
        <v>144.1764</v>
      </c>
      <c r="BD1575">
        <v>135.21680000000001</v>
      </c>
      <c r="BE1575">
        <v>148.07230000000001</v>
      </c>
      <c r="BF1575">
        <v>140.52600000000001</v>
      </c>
      <c r="BG1575">
        <v>167.87569999999999</v>
      </c>
      <c r="BH1575">
        <v>175.16470000000001</v>
      </c>
      <c r="BI1575">
        <v>223.28909999999999</v>
      </c>
      <c r="BJ1575">
        <v>199</v>
      </c>
      <c r="BK1575">
        <v>160.95959999999999</v>
      </c>
      <c r="BL1575">
        <v>135.80340000000001</v>
      </c>
      <c r="BM1575">
        <v>193.14449999999999</v>
      </c>
      <c r="BN1575">
        <v>131.6908</v>
      </c>
      <c r="BO1575">
        <v>175.83529999999999</v>
      </c>
      <c r="BP1575">
        <v>207.07230000000001</v>
      </c>
      <c r="BQ1575">
        <v>215.88730000000001</v>
      </c>
      <c r="BR1575">
        <v>270.4538</v>
      </c>
      <c r="BS1575">
        <v>178.85550000000001</v>
      </c>
      <c r="BT1575">
        <v>152.32939999999999</v>
      </c>
      <c r="BU1575">
        <v>252.24870000000001</v>
      </c>
      <c r="BV1575">
        <v>217.32939999999999</v>
      </c>
      <c r="BW1575">
        <v>243.85550000000001</v>
      </c>
      <c r="BX1575">
        <v>204.14449999999999</v>
      </c>
      <c r="BY1575">
        <v>224.51439999999999</v>
      </c>
      <c r="BZ1575">
        <v>375.0521</v>
      </c>
      <c r="CA1575">
        <v>193.12430000000001</v>
      </c>
      <c r="CB1575">
        <v>170.83529999999999</v>
      </c>
      <c r="CC1575">
        <v>175.2689</v>
      </c>
      <c r="CD1575">
        <v>268.71089999999998</v>
      </c>
      <c r="CE1575">
        <v>146.23699999999999</v>
      </c>
      <c r="CF1575">
        <v>155.14449999999999</v>
      </c>
      <c r="CG1575">
        <v>148.9075</v>
      </c>
      <c r="CH1575">
        <v>163.38149999999999</v>
      </c>
      <c r="CI1575">
        <v>198.67060000000001</v>
      </c>
      <c r="CJ1575">
        <v>185.38149999999999</v>
      </c>
      <c r="CK1575">
        <v>190.1849</v>
      </c>
      <c r="CL1575">
        <v>138.23699999999999</v>
      </c>
      <c r="CM1575">
        <v>124.9277</v>
      </c>
      <c r="CN1575">
        <v>110.1647</v>
      </c>
      <c r="CO1575">
        <v>111.2774</v>
      </c>
      <c r="CP1575">
        <v>146.3092</v>
      </c>
      <c r="CQ1575">
        <v>234.38149999999999</v>
      </c>
      <c r="CR1575">
        <v>263.83530000000002</v>
      </c>
      <c r="CS1575">
        <v>258.5462</v>
      </c>
      <c r="CT1575">
        <v>394.18490000000003</v>
      </c>
      <c r="CU1575">
        <v>245.28909999999999</v>
      </c>
      <c r="CV1575">
        <v>236</v>
      </c>
      <c r="CW1575">
        <v>220.20509999999999</v>
      </c>
      <c r="CX1575">
        <v>323.02019999999999</v>
      </c>
      <c r="CY1575">
        <v>154.97980000000001</v>
      </c>
      <c r="CZ1575">
        <v>72.329400000000007</v>
      </c>
      <c r="DA1575">
        <v>76.927700000000002</v>
      </c>
      <c r="DB1575">
        <v>154.97980000000001</v>
      </c>
      <c r="DC1575">
        <v>110.3092</v>
      </c>
      <c r="DD1575">
        <v>124.2891</v>
      </c>
      <c r="DE1575">
        <v>124.23699999999999</v>
      </c>
      <c r="DF1575">
        <v>137.3613</v>
      </c>
      <c r="DG1575">
        <v>122.0202</v>
      </c>
      <c r="DH1575">
        <v>108.474</v>
      </c>
      <c r="DI1575">
        <v>117.4336</v>
      </c>
      <c r="DJ1575">
        <v>130.21680000000001</v>
      </c>
      <c r="DK1575">
        <v>83.164699999999996</v>
      </c>
      <c r="DL1575">
        <v>85.052099999999996</v>
      </c>
      <c r="DM1575">
        <v>69.309200000000004</v>
      </c>
      <c r="DN1575">
        <v>95.690799999999996</v>
      </c>
      <c r="DO1575">
        <v>108.474</v>
      </c>
      <c r="DP1575">
        <v>96.144499999999994</v>
      </c>
      <c r="DQ1575">
        <v>111</v>
      </c>
      <c r="DR1575">
        <v>78.072299999999998</v>
      </c>
      <c r="DS1575">
        <v>292.08080000000001</v>
      </c>
      <c r="DT1575">
        <v>262.69080000000002</v>
      </c>
      <c r="DU1575">
        <v>272.19659999999999</v>
      </c>
      <c r="DV1575">
        <v>435.89589999999998</v>
      </c>
      <c r="DW1575">
        <v>134.43360000000001</v>
      </c>
      <c r="DX1575">
        <v>206.34960000000001</v>
      </c>
      <c r="DY1575">
        <v>188.16470000000001</v>
      </c>
      <c r="DZ1575">
        <v>366.0521</v>
      </c>
      <c r="EA1575">
        <v>301.8236</v>
      </c>
      <c r="EB1575">
        <v>231.8151</v>
      </c>
      <c r="EC1575">
        <v>212.65039999999999</v>
      </c>
      <c r="ED1575">
        <v>410.50580000000002</v>
      </c>
    </row>
    <row r="1576" spans="1:134" x14ac:dyDescent="0.25">
      <c r="A1576">
        <v>1573</v>
      </c>
      <c r="B1576">
        <v>19.2974</v>
      </c>
      <c r="C1576">
        <v>160.17689999999999</v>
      </c>
      <c r="D1576">
        <v>212.32149999999999</v>
      </c>
      <c r="E1576">
        <v>262.42770000000002</v>
      </c>
      <c r="F1576">
        <v>228.07380000000001</v>
      </c>
      <c r="G1576">
        <v>155.32149999999999</v>
      </c>
      <c r="H1576">
        <v>174.9323</v>
      </c>
      <c r="I1576">
        <v>190.3569</v>
      </c>
      <c r="J1576">
        <v>197.74619999999999</v>
      </c>
      <c r="K1576">
        <v>186.1446</v>
      </c>
      <c r="L1576">
        <v>136.96459999999999</v>
      </c>
      <c r="M1576">
        <v>125.5369</v>
      </c>
      <c r="N1576">
        <v>189.2508</v>
      </c>
      <c r="O1576">
        <v>244.3569</v>
      </c>
      <c r="P1576">
        <v>161.92619999999999</v>
      </c>
      <c r="Q1576">
        <v>164.60769999999999</v>
      </c>
      <c r="R1576">
        <v>273.42770000000002</v>
      </c>
      <c r="S1576">
        <v>218.6431</v>
      </c>
      <c r="T1576">
        <v>156.18</v>
      </c>
      <c r="U1576">
        <v>169.3569</v>
      </c>
      <c r="V1576">
        <v>237.7492</v>
      </c>
      <c r="W1576">
        <v>199.1062</v>
      </c>
      <c r="X1576">
        <v>364.46609999999998</v>
      </c>
      <c r="Y1576">
        <v>369.21539999999999</v>
      </c>
      <c r="Z1576">
        <v>191.67850000000001</v>
      </c>
      <c r="AA1576">
        <v>229.2861</v>
      </c>
      <c r="AB1576">
        <v>244.42769999999999</v>
      </c>
      <c r="AC1576">
        <v>279.39229999999998</v>
      </c>
      <c r="AD1576">
        <v>361.92919999999998</v>
      </c>
      <c r="AE1576">
        <v>135.14160000000001</v>
      </c>
      <c r="AF1576">
        <v>119.5339</v>
      </c>
      <c r="AG1576">
        <v>121.75230000000001</v>
      </c>
      <c r="AH1576">
        <v>159.42769999999999</v>
      </c>
      <c r="AI1576">
        <v>147.46610000000001</v>
      </c>
      <c r="AJ1576">
        <v>134.50450000000001</v>
      </c>
      <c r="AK1576">
        <v>169.7492</v>
      </c>
      <c r="AL1576">
        <v>92.250799999999998</v>
      </c>
      <c r="AM1576">
        <v>264.92619999999999</v>
      </c>
      <c r="AN1576">
        <v>244.2508</v>
      </c>
      <c r="AO1576">
        <v>284.25080000000003</v>
      </c>
      <c r="AP1576">
        <v>292.79070000000002</v>
      </c>
      <c r="AQ1576">
        <v>141.4631</v>
      </c>
      <c r="AR1576">
        <v>142.3185</v>
      </c>
      <c r="AS1576">
        <v>148.78460000000001</v>
      </c>
      <c r="AT1576">
        <v>153.57230000000001</v>
      </c>
      <c r="AU1576">
        <v>80.392300000000006</v>
      </c>
      <c r="AV1576">
        <v>73.430700000000002</v>
      </c>
      <c r="AW1576">
        <v>78.035399999999996</v>
      </c>
      <c r="AX1576">
        <v>130.2861</v>
      </c>
      <c r="AY1576">
        <v>202.4631</v>
      </c>
      <c r="AZ1576">
        <v>199.7877</v>
      </c>
      <c r="BA1576">
        <v>244</v>
      </c>
      <c r="BB1576">
        <v>147.25380000000001</v>
      </c>
      <c r="BC1576">
        <v>131.89689999999999</v>
      </c>
      <c r="BD1576">
        <v>127.7139</v>
      </c>
      <c r="BE1576">
        <v>140.2123</v>
      </c>
      <c r="BF1576">
        <v>131.14160000000001</v>
      </c>
      <c r="BG1576">
        <v>186.46610000000001</v>
      </c>
      <c r="BH1576">
        <v>184.50149999999999</v>
      </c>
      <c r="BI1576">
        <v>221.10919999999999</v>
      </c>
      <c r="BJ1576">
        <v>198.67850000000001</v>
      </c>
      <c r="BK1576">
        <v>142.3569</v>
      </c>
      <c r="BL1576">
        <v>152.60769999999999</v>
      </c>
      <c r="BM1576">
        <v>188.3569</v>
      </c>
      <c r="BN1576">
        <v>135.82310000000001</v>
      </c>
      <c r="BO1576">
        <v>175.50149999999999</v>
      </c>
      <c r="BP1576">
        <v>205.32149999999999</v>
      </c>
      <c r="BQ1576">
        <v>210.9323</v>
      </c>
      <c r="BR1576">
        <v>267.32150000000001</v>
      </c>
      <c r="BS1576">
        <v>181.39230000000001</v>
      </c>
      <c r="BT1576">
        <v>168.75229999999999</v>
      </c>
      <c r="BU1576">
        <v>233.71690000000001</v>
      </c>
      <c r="BV1576">
        <v>228.92920000000001</v>
      </c>
      <c r="BW1576">
        <v>245.42769999999999</v>
      </c>
      <c r="BX1576">
        <v>215.75530000000001</v>
      </c>
      <c r="BY1576">
        <v>247.67850000000001</v>
      </c>
      <c r="BZ1576">
        <v>368.82310000000001</v>
      </c>
      <c r="CA1576">
        <v>177.1062</v>
      </c>
      <c r="CB1576">
        <v>176.28919999999999</v>
      </c>
      <c r="CC1576">
        <v>163.1446</v>
      </c>
      <c r="CD1576">
        <v>283.10919999999999</v>
      </c>
      <c r="CE1576">
        <v>161.2184</v>
      </c>
      <c r="CF1576">
        <v>148.1062</v>
      </c>
      <c r="CG1576">
        <v>146.82310000000001</v>
      </c>
      <c r="CH1576">
        <v>161.03540000000001</v>
      </c>
      <c r="CI1576">
        <v>188.67850000000001</v>
      </c>
      <c r="CJ1576">
        <v>188.50149999999999</v>
      </c>
      <c r="CK1576">
        <v>202.7139</v>
      </c>
      <c r="CL1576">
        <v>141.96459999999999</v>
      </c>
      <c r="CM1576">
        <v>126.0354</v>
      </c>
      <c r="CN1576">
        <v>116.60769999999999</v>
      </c>
      <c r="CO1576">
        <v>125.24769999999999</v>
      </c>
      <c r="CP1576">
        <v>140.24770000000001</v>
      </c>
      <c r="CQ1576">
        <v>252.93530000000001</v>
      </c>
      <c r="CR1576">
        <v>251.28309999999999</v>
      </c>
      <c r="CS1576">
        <v>267.14460000000003</v>
      </c>
      <c r="CT1576">
        <v>404.78460000000001</v>
      </c>
      <c r="CU1576">
        <v>244.71690000000001</v>
      </c>
      <c r="CV1576">
        <v>247.89689999999999</v>
      </c>
      <c r="CW1576">
        <v>242.03540000000001</v>
      </c>
      <c r="CX1576">
        <v>339.07380000000001</v>
      </c>
      <c r="CY1576">
        <v>154.0384</v>
      </c>
      <c r="CZ1576">
        <v>83.929199999999994</v>
      </c>
      <c r="DA1576">
        <v>78.356899999999996</v>
      </c>
      <c r="DB1576">
        <v>154.0384</v>
      </c>
      <c r="DC1576">
        <v>115.8231</v>
      </c>
      <c r="DD1576">
        <v>115.6785</v>
      </c>
      <c r="DE1576">
        <v>124.7492</v>
      </c>
      <c r="DF1576">
        <v>141.79069999999999</v>
      </c>
      <c r="DG1576">
        <v>121.0324</v>
      </c>
      <c r="DH1576">
        <v>109.82</v>
      </c>
      <c r="DI1576">
        <v>112.07380000000001</v>
      </c>
      <c r="DJ1576">
        <v>125.92919999999999</v>
      </c>
      <c r="DK1576">
        <v>79.961600000000004</v>
      </c>
      <c r="DL1576">
        <v>74.3215</v>
      </c>
      <c r="DM1576">
        <v>72.250799999999998</v>
      </c>
      <c r="DN1576">
        <v>99.501499999999993</v>
      </c>
      <c r="DO1576">
        <v>110.4631</v>
      </c>
      <c r="DP1576">
        <v>94.893799999999999</v>
      </c>
      <c r="DQ1576">
        <v>112.60769999999999</v>
      </c>
      <c r="DR1576">
        <v>77.286100000000005</v>
      </c>
      <c r="DS1576">
        <v>318.35390000000001</v>
      </c>
      <c r="DT1576">
        <v>257.17689999999999</v>
      </c>
      <c r="DU1576">
        <v>257.32150000000001</v>
      </c>
      <c r="DV1576">
        <v>455.74919999999997</v>
      </c>
      <c r="DW1576">
        <v>130.36000000000001</v>
      </c>
      <c r="DX1576">
        <v>225</v>
      </c>
      <c r="DY1576">
        <v>202.3246</v>
      </c>
      <c r="DZ1576">
        <v>359.50150000000002</v>
      </c>
      <c r="EA1576">
        <v>318.28309999999999</v>
      </c>
      <c r="EB1576">
        <v>217.03540000000001</v>
      </c>
      <c r="EC1576">
        <v>193.67850000000001</v>
      </c>
      <c r="ED1576">
        <v>412.7199</v>
      </c>
    </row>
    <row r="1577" spans="1:134" x14ac:dyDescent="0.25">
      <c r="A1577">
        <v>1574</v>
      </c>
      <c r="B1577">
        <v>19.308399999999999</v>
      </c>
      <c r="C1577">
        <v>150.6677</v>
      </c>
      <c r="D1577">
        <v>213.3338</v>
      </c>
      <c r="E1577">
        <v>251.65880000000001</v>
      </c>
      <c r="F1577">
        <v>223.63800000000001</v>
      </c>
      <c r="G1577">
        <v>154.66470000000001</v>
      </c>
      <c r="H1577">
        <v>196.33090000000001</v>
      </c>
      <c r="I1577">
        <v>184.9941</v>
      </c>
      <c r="J1577">
        <v>188.3546</v>
      </c>
      <c r="K1577">
        <v>190.99109999999999</v>
      </c>
      <c r="L1577">
        <v>136.99700000000001</v>
      </c>
      <c r="M1577">
        <v>133.6677</v>
      </c>
      <c r="N1577">
        <v>201.3442</v>
      </c>
      <c r="O1577">
        <v>243</v>
      </c>
      <c r="P1577">
        <v>153.67660000000001</v>
      </c>
      <c r="Q1577">
        <v>170.67060000000001</v>
      </c>
      <c r="R1577">
        <v>266.33089999999999</v>
      </c>
      <c r="S1577">
        <v>217.32939999999999</v>
      </c>
      <c r="T1577">
        <v>170.67509999999999</v>
      </c>
      <c r="U1577">
        <v>165.66319999999999</v>
      </c>
      <c r="V1577">
        <v>222.3175</v>
      </c>
      <c r="W1577">
        <v>188.9941</v>
      </c>
      <c r="X1577">
        <v>370.99259999999998</v>
      </c>
      <c r="Y1577">
        <v>371.32639999999998</v>
      </c>
      <c r="Z1577">
        <v>193.33680000000001</v>
      </c>
      <c r="AA1577">
        <v>241.68100000000001</v>
      </c>
      <c r="AB1577">
        <v>240.00149999999999</v>
      </c>
      <c r="AC1577">
        <v>275.6662</v>
      </c>
      <c r="AD1577">
        <v>360.32490000000001</v>
      </c>
      <c r="AE1577">
        <v>131.0059</v>
      </c>
      <c r="AF1577">
        <v>106.99850000000001</v>
      </c>
      <c r="AG1577">
        <v>130.32490000000001</v>
      </c>
      <c r="AH1577">
        <v>156.33680000000001</v>
      </c>
      <c r="AI1577">
        <v>158.6662</v>
      </c>
      <c r="AJ1577">
        <v>157.99260000000001</v>
      </c>
      <c r="AK1577">
        <v>154.98519999999999</v>
      </c>
      <c r="AL1577">
        <v>92.994100000000003</v>
      </c>
      <c r="AM1577">
        <v>260.01479999999998</v>
      </c>
      <c r="AN1577">
        <v>253.67359999999999</v>
      </c>
      <c r="AO1577">
        <v>288.6662</v>
      </c>
      <c r="AP1577">
        <v>339.02229999999997</v>
      </c>
      <c r="AQ1577">
        <v>136.00299999999999</v>
      </c>
      <c r="AR1577">
        <v>125.3353</v>
      </c>
      <c r="AS1577">
        <v>144.33680000000001</v>
      </c>
      <c r="AT1577">
        <v>151.322</v>
      </c>
      <c r="AU1577">
        <v>79.003</v>
      </c>
      <c r="AV1577">
        <v>85.3309</v>
      </c>
      <c r="AW1577">
        <v>74.3309</v>
      </c>
      <c r="AX1577">
        <v>128.32640000000001</v>
      </c>
      <c r="AY1577">
        <v>205.01480000000001</v>
      </c>
      <c r="AZ1577">
        <v>209.66319999999999</v>
      </c>
      <c r="BA1577">
        <v>250.00890000000001</v>
      </c>
      <c r="BB1577">
        <v>165.65880000000001</v>
      </c>
      <c r="BC1577">
        <v>152.6602</v>
      </c>
      <c r="BD1577">
        <v>135.01480000000001</v>
      </c>
      <c r="BE1577">
        <v>136.0119</v>
      </c>
      <c r="BF1577">
        <v>120.6632</v>
      </c>
      <c r="BG1577">
        <v>202.0059</v>
      </c>
      <c r="BH1577">
        <v>187.99109999999999</v>
      </c>
      <c r="BI1577">
        <v>230.99549999999999</v>
      </c>
      <c r="BJ1577">
        <v>189.9881</v>
      </c>
      <c r="BK1577">
        <v>155.02080000000001</v>
      </c>
      <c r="BL1577">
        <v>155.6662</v>
      </c>
      <c r="BM1577">
        <v>186.3323</v>
      </c>
      <c r="BN1577">
        <v>155.34719999999999</v>
      </c>
      <c r="BO1577">
        <v>192.0104</v>
      </c>
      <c r="BP1577">
        <v>198.6558</v>
      </c>
      <c r="BQ1577">
        <v>228.99260000000001</v>
      </c>
      <c r="BR1577">
        <v>269.33530000000002</v>
      </c>
      <c r="BS1577">
        <v>168.31899999999999</v>
      </c>
      <c r="BT1577">
        <v>174.65430000000001</v>
      </c>
      <c r="BU1577">
        <v>248.66470000000001</v>
      </c>
      <c r="BV1577">
        <v>236.00450000000001</v>
      </c>
      <c r="BW1577">
        <v>239.6662</v>
      </c>
      <c r="BX1577">
        <v>241.322</v>
      </c>
      <c r="BY1577">
        <v>245.66470000000001</v>
      </c>
      <c r="BZ1577">
        <v>388.34719999999999</v>
      </c>
      <c r="CA1577">
        <v>181.01480000000001</v>
      </c>
      <c r="CB1577">
        <v>184.98070000000001</v>
      </c>
      <c r="CC1577">
        <v>175.00149999999999</v>
      </c>
      <c r="CD1577">
        <v>286.65280000000001</v>
      </c>
      <c r="CE1577">
        <v>172.3116</v>
      </c>
      <c r="CF1577">
        <v>149.0104</v>
      </c>
      <c r="CG1577">
        <v>150.32339999999999</v>
      </c>
      <c r="CH1577">
        <v>163.3398</v>
      </c>
      <c r="CI1577">
        <v>197.68100000000001</v>
      </c>
      <c r="CJ1577">
        <v>200.67060000000001</v>
      </c>
      <c r="CK1577">
        <v>206.00890000000001</v>
      </c>
      <c r="CL1577">
        <v>148.0059</v>
      </c>
      <c r="CM1577">
        <v>125.00149999999999</v>
      </c>
      <c r="CN1577">
        <v>117.32940000000001</v>
      </c>
      <c r="CO1577">
        <v>115.0059</v>
      </c>
      <c r="CP1577">
        <v>132.67660000000001</v>
      </c>
      <c r="CQ1577">
        <v>279.97770000000003</v>
      </c>
      <c r="CR1577">
        <v>236.33529999999999</v>
      </c>
      <c r="CS1577">
        <v>263.3116</v>
      </c>
      <c r="CT1577">
        <v>380.97480000000002</v>
      </c>
      <c r="CU1577">
        <v>261</v>
      </c>
      <c r="CV1577">
        <v>260.31450000000001</v>
      </c>
      <c r="CW1577">
        <v>235.32640000000001</v>
      </c>
      <c r="CX1577">
        <v>348.65879999999999</v>
      </c>
      <c r="CY1577">
        <v>167.99549999999999</v>
      </c>
      <c r="CZ1577">
        <v>84.3279</v>
      </c>
      <c r="DA1577">
        <v>78.335300000000004</v>
      </c>
      <c r="DB1577">
        <v>167.99549999999999</v>
      </c>
      <c r="DC1577">
        <v>125.6662</v>
      </c>
      <c r="DD1577">
        <v>115</v>
      </c>
      <c r="DE1577">
        <v>117.997</v>
      </c>
      <c r="DF1577">
        <v>165.9896</v>
      </c>
      <c r="DG1577">
        <v>101.3353</v>
      </c>
      <c r="DH1577">
        <v>108.678</v>
      </c>
      <c r="DI1577">
        <v>129.00299999999999</v>
      </c>
      <c r="DJ1577">
        <v>127.6632</v>
      </c>
      <c r="DK1577">
        <v>73.682500000000005</v>
      </c>
      <c r="DL1577">
        <v>72.329400000000007</v>
      </c>
      <c r="DM1577">
        <v>72.326400000000007</v>
      </c>
      <c r="DN1577">
        <v>113.0059</v>
      </c>
      <c r="DO1577">
        <v>101.3309</v>
      </c>
      <c r="DP1577">
        <v>93.989599999999996</v>
      </c>
      <c r="DQ1577">
        <v>109.9911</v>
      </c>
      <c r="DR1577">
        <v>84.005899999999997</v>
      </c>
      <c r="DS1577">
        <v>298</v>
      </c>
      <c r="DT1577">
        <v>247.3338</v>
      </c>
      <c r="DU1577">
        <v>259.00150000000002</v>
      </c>
      <c r="DV1577">
        <v>441.31900000000002</v>
      </c>
      <c r="DW1577">
        <v>152.3398</v>
      </c>
      <c r="DX1577">
        <v>219.99260000000001</v>
      </c>
      <c r="DY1577">
        <v>210.6499</v>
      </c>
      <c r="DZ1577">
        <v>373.33980000000003</v>
      </c>
      <c r="EA1577">
        <v>306.0059</v>
      </c>
      <c r="EB1577">
        <v>222.3442</v>
      </c>
      <c r="EC1577">
        <v>204.3501</v>
      </c>
      <c r="ED1577">
        <v>431.97629999999998</v>
      </c>
    </row>
    <row r="1578" spans="1:134" x14ac:dyDescent="0.25">
      <c r="A1578">
        <v>1575</v>
      </c>
      <c r="B1578">
        <v>19.319400000000002</v>
      </c>
      <c r="C1578">
        <v>159.9607</v>
      </c>
      <c r="D1578">
        <v>211.92330000000001</v>
      </c>
      <c r="E1578">
        <v>235.46209999999999</v>
      </c>
      <c r="F1578">
        <v>187.07669999999999</v>
      </c>
      <c r="G1578">
        <v>161.69130000000001</v>
      </c>
      <c r="H1578">
        <v>198.53790000000001</v>
      </c>
      <c r="I1578">
        <v>179.76900000000001</v>
      </c>
      <c r="J1578">
        <v>204.53970000000001</v>
      </c>
      <c r="K1578">
        <v>190.42189999999999</v>
      </c>
      <c r="L1578">
        <v>141.30690000000001</v>
      </c>
      <c r="M1578">
        <v>130.50049999999999</v>
      </c>
      <c r="N1578">
        <v>205.27029999999999</v>
      </c>
      <c r="O1578">
        <v>245.07669999999999</v>
      </c>
      <c r="P1578">
        <v>173.23009999999999</v>
      </c>
      <c r="Q1578">
        <v>175.30779999999999</v>
      </c>
      <c r="R1578">
        <v>265.76900000000001</v>
      </c>
      <c r="S1578">
        <v>215.11510000000001</v>
      </c>
      <c r="T1578">
        <v>179.23099999999999</v>
      </c>
      <c r="U1578">
        <v>165.84569999999999</v>
      </c>
      <c r="V1578">
        <v>213.46029999999999</v>
      </c>
      <c r="W1578">
        <v>177.53880000000001</v>
      </c>
      <c r="X1578">
        <v>373.46030000000002</v>
      </c>
      <c r="Y1578">
        <v>372.03739999999999</v>
      </c>
      <c r="Z1578">
        <v>200.07669999999999</v>
      </c>
      <c r="AA1578">
        <v>261</v>
      </c>
      <c r="AB1578">
        <v>253.42189999999999</v>
      </c>
      <c r="AC1578">
        <v>269.46210000000002</v>
      </c>
      <c r="AD1578">
        <v>345.1927</v>
      </c>
      <c r="AE1578">
        <v>139.69220000000001</v>
      </c>
      <c r="AF1578">
        <v>117.4603</v>
      </c>
      <c r="AG1578">
        <v>120.7306</v>
      </c>
      <c r="AH1578">
        <v>156.50049999999999</v>
      </c>
      <c r="AI1578">
        <v>162.84569999999999</v>
      </c>
      <c r="AJ1578">
        <v>147.30779999999999</v>
      </c>
      <c r="AK1578">
        <v>139.1534</v>
      </c>
      <c r="AL1578">
        <v>89.845699999999994</v>
      </c>
      <c r="AM1578">
        <v>272.3854</v>
      </c>
      <c r="AN1578">
        <v>246.38630000000001</v>
      </c>
      <c r="AO1578">
        <v>293.53789999999998</v>
      </c>
      <c r="AP1578">
        <v>358.6164</v>
      </c>
      <c r="AQ1578">
        <v>138.9616</v>
      </c>
      <c r="AR1578">
        <v>142.1909</v>
      </c>
      <c r="AS1578">
        <v>144.50049999999999</v>
      </c>
      <c r="AT1578">
        <v>141.53790000000001</v>
      </c>
      <c r="AU1578">
        <v>84.730599999999995</v>
      </c>
      <c r="AV1578">
        <v>77.154300000000006</v>
      </c>
      <c r="AW1578">
        <v>68.577200000000005</v>
      </c>
      <c r="AX1578">
        <v>126.6146</v>
      </c>
      <c r="AY1578">
        <v>231.23009999999999</v>
      </c>
      <c r="AZ1578">
        <v>202.5772</v>
      </c>
      <c r="BA1578">
        <v>250.92420000000001</v>
      </c>
      <c r="BB1578">
        <v>167.11420000000001</v>
      </c>
      <c r="BC1578">
        <v>147.8073</v>
      </c>
      <c r="BD1578">
        <v>149.46209999999999</v>
      </c>
      <c r="BE1578">
        <v>147.8466</v>
      </c>
      <c r="BF1578">
        <v>118.0767</v>
      </c>
      <c r="BG1578">
        <v>212.07669999999999</v>
      </c>
      <c r="BH1578">
        <v>183.26849999999999</v>
      </c>
      <c r="BI1578">
        <v>235.72970000000001</v>
      </c>
      <c r="BJ1578">
        <v>177.8073</v>
      </c>
      <c r="BK1578">
        <v>178.50049999999999</v>
      </c>
      <c r="BL1578">
        <v>163.9991</v>
      </c>
      <c r="BM1578">
        <v>182.23099999999999</v>
      </c>
      <c r="BN1578">
        <v>167.4237</v>
      </c>
      <c r="BO1578">
        <v>194.57810000000001</v>
      </c>
      <c r="BP1578">
        <v>184.34610000000001</v>
      </c>
      <c r="BQ1578">
        <v>225.23009999999999</v>
      </c>
      <c r="BR1578">
        <v>274.4228</v>
      </c>
      <c r="BS1578">
        <v>156.26849999999999</v>
      </c>
      <c r="BT1578">
        <v>156.6155</v>
      </c>
      <c r="BU1578">
        <v>257.07580000000002</v>
      </c>
      <c r="BV1578">
        <v>243.0384</v>
      </c>
      <c r="BW1578">
        <v>240.3845</v>
      </c>
      <c r="BX1578">
        <v>224.6155</v>
      </c>
      <c r="BY1578">
        <v>242.30779999999999</v>
      </c>
      <c r="BZ1578">
        <v>398.69310000000002</v>
      </c>
      <c r="CA1578">
        <v>199.26939999999999</v>
      </c>
      <c r="CB1578">
        <v>162.11510000000001</v>
      </c>
      <c r="CC1578">
        <v>180.8073</v>
      </c>
      <c r="CD1578">
        <v>267.30779999999999</v>
      </c>
      <c r="CE1578">
        <v>154.42189999999999</v>
      </c>
      <c r="CF1578">
        <v>167.84569999999999</v>
      </c>
      <c r="CG1578">
        <v>138.73060000000001</v>
      </c>
      <c r="CH1578">
        <v>181.69130000000001</v>
      </c>
      <c r="CI1578">
        <v>202.46299999999999</v>
      </c>
      <c r="CJ1578">
        <v>201.8466</v>
      </c>
      <c r="CK1578">
        <v>202.07849999999999</v>
      </c>
      <c r="CL1578">
        <v>151.8466</v>
      </c>
      <c r="CM1578">
        <v>118.6931</v>
      </c>
      <c r="CN1578">
        <v>111.3078</v>
      </c>
      <c r="CO1578">
        <v>121.9616</v>
      </c>
      <c r="CP1578">
        <v>138.3854</v>
      </c>
      <c r="CQ1578">
        <v>248.9616</v>
      </c>
      <c r="CR1578">
        <v>247.30690000000001</v>
      </c>
      <c r="CS1578">
        <v>235.0384</v>
      </c>
      <c r="CT1578">
        <v>367.07490000000001</v>
      </c>
      <c r="CU1578">
        <v>266.88400000000001</v>
      </c>
      <c r="CV1578">
        <v>235.34610000000001</v>
      </c>
      <c r="CW1578">
        <v>242.61369999999999</v>
      </c>
      <c r="CX1578">
        <v>339.73059999999998</v>
      </c>
      <c r="CY1578">
        <v>160.26939999999999</v>
      </c>
      <c r="CZ1578">
        <v>74.923299999999998</v>
      </c>
      <c r="DA1578">
        <v>76.500500000000002</v>
      </c>
      <c r="DB1578">
        <v>160.26939999999999</v>
      </c>
      <c r="DC1578">
        <v>128.8073</v>
      </c>
      <c r="DD1578">
        <v>115.34610000000001</v>
      </c>
      <c r="DE1578">
        <v>121.2685</v>
      </c>
      <c r="DF1578">
        <v>144.73150000000001</v>
      </c>
      <c r="DG1578">
        <v>113.34520000000001</v>
      </c>
      <c r="DH1578">
        <v>117.0776</v>
      </c>
      <c r="DI1578">
        <v>122.96259999999999</v>
      </c>
      <c r="DJ1578">
        <v>127.1534</v>
      </c>
      <c r="DK1578">
        <v>88.769900000000007</v>
      </c>
      <c r="DL1578">
        <v>73.230099999999993</v>
      </c>
      <c r="DM1578">
        <v>60.231000000000002</v>
      </c>
      <c r="DN1578">
        <v>121.6922</v>
      </c>
      <c r="DO1578">
        <v>96.615499999999997</v>
      </c>
      <c r="DP1578">
        <v>87.614599999999996</v>
      </c>
      <c r="DQ1578">
        <v>99.384500000000003</v>
      </c>
      <c r="DR1578">
        <v>83.346999999999994</v>
      </c>
      <c r="DS1578">
        <v>301.46120000000002</v>
      </c>
      <c r="DT1578">
        <v>258.03739999999999</v>
      </c>
      <c r="DU1578">
        <v>260.65390000000002</v>
      </c>
      <c r="DV1578">
        <v>419.5772</v>
      </c>
      <c r="DW1578">
        <v>163.4228</v>
      </c>
      <c r="DX1578">
        <v>212.76900000000001</v>
      </c>
      <c r="DY1578">
        <v>198.03739999999999</v>
      </c>
      <c r="DZ1578">
        <v>384.4228</v>
      </c>
      <c r="EA1578">
        <v>307.4237</v>
      </c>
      <c r="EB1578">
        <v>216.92509999999999</v>
      </c>
      <c r="EC1578">
        <v>219.3854</v>
      </c>
      <c r="ED1578">
        <v>399.30779999999999</v>
      </c>
    </row>
    <row r="1579" spans="1:134" x14ac:dyDescent="0.25">
      <c r="A1579">
        <v>1576</v>
      </c>
      <c r="B1579">
        <v>19.330400000000001</v>
      </c>
      <c r="C1579">
        <v>175.71680000000001</v>
      </c>
      <c r="D1579">
        <v>223.41159999999999</v>
      </c>
      <c r="E1579">
        <v>232.16820000000001</v>
      </c>
      <c r="F1579">
        <v>193.50890000000001</v>
      </c>
      <c r="G1579">
        <v>181.43360000000001</v>
      </c>
      <c r="H1579">
        <v>196.45570000000001</v>
      </c>
      <c r="I1579">
        <v>184.28319999999999</v>
      </c>
      <c r="J1579">
        <v>184.58410000000001</v>
      </c>
      <c r="K1579">
        <v>191.57060000000001</v>
      </c>
      <c r="L1579">
        <v>155.56639999999999</v>
      </c>
      <c r="M1579">
        <v>127.37609999999999</v>
      </c>
      <c r="N1579">
        <v>193.96019999999999</v>
      </c>
      <c r="O1579">
        <v>247.56639999999999</v>
      </c>
      <c r="P1579">
        <v>181.77430000000001</v>
      </c>
      <c r="Q1579">
        <v>170.77430000000001</v>
      </c>
      <c r="R1579">
        <v>276.37610000000001</v>
      </c>
      <c r="S1579">
        <v>224.22569999999999</v>
      </c>
      <c r="T1579">
        <v>176.8673</v>
      </c>
      <c r="U1579">
        <v>172.49109999999999</v>
      </c>
      <c r="V1579">
        <v>238.792</v>
      </c>
      <c r="W1579">
        <v>170.64160000000001</v>
      </c>
      <c r="X1579">
        <v>388.39819999999997</v>
      </c>
      <c r="Y1579">
        <v>398.88499999999999</v>
      </c>
      <c r="Z1579">
        <v>194.3229</v>
      </c>
      <c r="AA1579">
        <v>265.30090000000001</v>
      </c>
      <c r="AB1579">
        <v>270.34070000000003</v>
      </c>
      <c r="AC1579">
        <v>264.01769999999999</v>
      </c>
      <c r="AD1579">
        <v>349.82749999999999</v>
      </c>
      <c r="AE1579">
        <v>136.69909999999999</v>
      </c>
      <c r="AF1579">
        <v>134.1902</v>
      </c>
      <c r="AG1579">
        <v>123.6416</v>
      </c>
      <c r="AH1579">
        <v>153.01769999999999</v>
      </c>
      <c r="AI1579">
        <v>171.28319999999999</v>
      </c>
      <c r="AJ1579">
        <v>156.3939</v>
      </c>
      <c r="AK1579">
        <v>150.22569999999999</v>
      </c>
      <c r="AL1579">
        <v>95.057500000000005</v>
      </c>
      <c r="AM1579">
        <v>253.69909999999999</v>
      </c>
      <c r="AN1579">
        <v>227.90280000000001</v>
      </c>
      <c r="AO1579">
        <v>295.39819999999997</v>
      </c>
      <c r="AP1579">
        <v>325.02199999999999</v>
      </c>
      <c r="AQ1579">
        <v>139.8673</v>
      </c>
      <c r="AR1579">
        <v>156.09719999999999</v>
      </c>
      <c r="AS1579">
        <v>143.88499999999999</v>
      </c>
      <c r="AT1579">
        <v>147.3407</v>
      </c>
      <c r="AU1579">
        <v>82.623900000000006</v>
      </c>
      <c r="AV1579">
        <v>66.207999999999998</v>
      </c>
      <c r="AW1579">
        <v>72.601799999999997</v>
      </c>
      <c r="AX1579">
        <v>130.24770000000001</v>
      </c>
      <c r="AY1579">
        <v>233.68129999999999</v>
      </c>
      <c r="AZ1579">
        <v>193.3407</v>
      </c>
      <c r="BA1579">
        <v>239.6771</v>
      </c>
      <c r="BB1579">
        <v>188.9248</v>
      </c>
      <c r="BC1579">
        <v>153.9248</v>
      </c>
      <c r="BD1579">
        <v>136.1327</v>
      </c>
      <c r="BE1579">
        <v>146.8098</v>
      </c>
      <c r="BF1579">
        <v>121.28319999999999</v>
      </c>
      <c r="BG1579">
        <v>215.28319999999999</v>
      </c>
      <c r="BH1579">
        <v>193.77430000000001</v>
      </c>
      <c r="BI1579">
        <v>244.17250000000001</v>
      </c>
      <c r="BJ1579">
        <v>181.0575</v>
      </c>
      <c r="BK1579">
        <v>178.6018</v>
      </c>
      <c r="BL1579">
        <v>177.77430000000001</v>
      </c>
      <c r="BM1579">
        <v>178.43360000000001</v>
      </c>
      <c r="BN1579">
        <v>153.9248</v>
      </c>
      <c r="BO1579">
        <v>171.56639999999999</v>
      </c>
      <c r="BP1579">
        <v>188.9425</v>
      </c>
      <c r="BQ1579">
        <v>233.0575</v>
      </c>
      <c r="BR1579">
        <v>277.20800000000003</v>
      </c>
      <c r="BS1579">
        <v>165.69909999999999</v>
      </c>
      <c r="BT1579">
        <v>155.792</v>
      </c>
      <c r="BU1579">
        <v>273.34070000000003</v>
      </c>
      <c r="BV1579">
        <v>243.9248</v>
      </c>
      <c r="BW1579">
        <v>237.2654</v>
      </c>
      <c r="BX1579">
        <v>219.1327</v>
      </c>
      <c r="BY1579">
        <v>240.28319999999999</v>
      </c>
      <c r="BZ1579">
        <v>393.39389999999997</v>
      </c>
      <c r="CA1579">
        <v>192.41589999999999</v>
      </c>
      <c r="CB1579">
        <v>171.22569999999999</v>
      </c>
      <c r="CC1579">
        <v>183.69909999999999</v>
      </c>
      <c r="CD1579">
        <v>270.30090000000001</v>
      </c>
      <c r="CE1579">
        <v>168.11500000000001</v>
      </c>
      <c r="CF1579">
        <v>168.3982</v>
      </c>
      <c r="CG1579">
        <v>153.4691</v>
      </c>
      <c r="CH1579">
        <v>190.3229</v>
      </c>
      <c r="CI1579">
        <v>179.30090000000001</v>
      </c>
      <c r="CJ1579">
        <v>195.0752</v>
      </c>
      <c r="CK1579">
        <v>186.3364</v>
      </c>
      <c r="CL1579">
        <v>152.96019999999999</v>
      </c>
      <c r="CM1579">
        <v>104.4336</v>
      </c>
      <c r="CN1579">
        <v>114.3009</v>
      </c>
      <c r="CO1579">
        <v>119.28319999999999</v>
      </c>
      <c r="CP1579">
        <v>133.6771</v>
      </c>
      <c r="CQ1579">
        <v>256.31869999999998</v>
      </c>
      <c r="CR1579">
        <v>254.75659999999999</v>
      </c>
      <c r="CS1579">
        <v>236.64160000000001</v>
      </c>
      <c r="CT1579">
        <v>405.35840000000002</v>
      </c>
      <c r="CU1579">
        <v>262.9468</v>
      </c>
      <c r="CV1579">
        <v>224.5309</v>
      </c>
      <c r="CW1579">
        <v>262.88929999999999</v>
      </c>
      <c r="CX1579">
        <v>336.1902</v>
      </c>
      <c r="CY1579">
        <v>153.77430000000001</v>
      </c>
      <c r="CZ1579">
        <v>72.433599999999998</v>
      </c>
      <c r="DA1579">
        <v>72.300899999999999</v>
      </c>
      <c r="DB1579">
        <v>153.77430000000001</v>
      </c>
      <c r="DC1579">
        <v>133.49109999999999</v>
      </c>
      <c r="DD1579">
        <v>122.093</v>
      </c>
      <c r="DE1579">
        <v>130.3407</v>
      </c>
      <c r="DF1579">
        <v>130.64160000000001</v>
      </c>
      <c r="DG1579">
        <v>135.30090000000001</v>
      </c>
      <c r="DH1579">
        <v>111.5266</v>
      </c>
      <c r="DI1579">
        <v>106.8673</v>
      </c>
      <c r="DJ1579">
        <v>134.64160000000001</v>
      </c>
      <c r="DK1579">
        <v>79.8673</v>
      </c>
      <c r="DL1579">
        <v>85.358400000000003</v>
      </c>
      <c r="DM1579">
        <v>63.9602</v>
      </c>
      <c r="DN1579">
        <v>120.4911</v>
      </c>
      <c r="DO1579">
        <v>105.4691</v>
      </c>
      <c r="DP1579">
        <v>102</v>
      </c>
      <c r="DQ1579">
        <v>101.6416</v>
      </c>
      <c r="DR1579">
        <v>69.508899999999997</v>
      </c>
      <c r="DS1579">
        <v>309.0752</v>
      </c>
      <c r="DT1579">
        <v>279.50889999999998</v>
      </c>
      <c r="DU1579">
        <v>254.2654</v>
      </c>
      <c r="DV1579">
        <v>418.9425</v>
      </c>
      <c r="DW1579">
        <v>161.90700000000001</v>
      </c>
      <c r="DX1579">
        <v>207.6061</v>
      </c>
      <c r="DY1579">
        <v>210.1902</v>
      </c>
      <c r="DZ1579">
        <v>383.98230000000001</v>
      </c>
      <c r="EA1579">
        <v>294.28320000000002</v>
      </c>
      <c r="EB1579">
        <v>190.4691</v>
      </c>
      <c r="EC1579">
        <v>202.1327</v>
      </c>
      <c r="ED1579">
        <v>390.83179999999999</v>
      </c>
    </row>
    <row r="1580" spans="1:134" x14ac:dyDescent="0.25">
      <c r="A1580">
        <v>1577</v>
      </c>
      <c r="B1580">
        <v>19.3414</v>
      </c>
      <c r="C1580">
        <v>174.03440000000001</v>
      </c>
      <c r="D1580">
        <v>235.8013</v>
      </c>
      <c r="E1580">
        <v>253.52610000000001</v>
      </c>
      <c r="F1580">
        <v>200.96559999999999</v>
      </c>
      <c r="G1580">
        <v>181.03440000000001</v>
      </c>
      <c r="H1580">
        <v>172.8879</v>
      </c>
      <c r="I1580">
        <v>182.6293</v>
      </c>
      <c r="J1580">
        <v>186.55160000000001</v>
      </c>
      <c r="K1580">
        <v>176.87139999999999</v>
      </c>
      <c r="L1580">
        <v>150.03440000000001</v>
      </c>
      <c r="M1580">
        <v>137.3707</v>
      </c>
      <c r="N1580">
        <v>198.50829999999999</v>
      </c>
      <c r="O1580">
        <v>253.15539999999999</v>
      </c>
      <c r="P1580">
        <v>177.4828</v>
      </c>
      <c r="Q1580">
        <v>168.33629999999999</v>
      </c>
      <c r="R1580">
        <v>279.69810000000001</v>
      </c>
      <c r="S1580">
        <v>220.73249999999999</v>
      </c>
      <c r="T1580">
        <v>182</v>
      </c>
      <c r="U1580">
        <v>163.92230000000001</v>
      </c>
      <c r="V1580">
        <v>229.02549999999999</v>
      </c>
      <c r="W1580">
        <v>178.15539999999999</v>
      </c>
      <c r="X1580">
        <v>383.00889999999998</v>
      </c>
      <c r="Y1580">
        <v>406.32740000000001</v>
      </c>
      <c r="Z1580">
        <v>186.26750000000001</v>
      </c>
      <c r="AA1580">
        <v>260.76690000000002</v>
      </c>
      <c r="AB1580">
        <v>263.1121</v>
      </c>
      <c r="AC1580">
        <v>263.36180000000002</v>
      </c>
      <c r="AD1580">
        <v>360.62040000000002</v>
      </c>
      <c r="AE1580">
        <v>137.52610000000001</v>
      </c>
      <c r="AF1580">
        <v>120.8879</v>
      </c>
      <c r="AG1580">
        <v>134.86240000000001</v>
      </c>
      <c r="AH1580">
        <v>162</v>
      </c>
      <c r="AI1580">
        <v>169.6293</v>
      </c>
      <c r="AJ1580">
        <v>168.32740000000001</v>
      </c>
      <c r="AK1580">
        <v>155.6293</v>
      </c>
      <c r="AL1580">
        <v>92.448400000000007</v>
      </c>
      <c r="AM1580">
        <v>261.19869999999997</v>
      </c>
      <c r="AN1580">
        <v>262.49169999999998</v>
      </c>
      <c r="AO1580">
        <v>275.55160000000001</v>
      </c>
      <c r="AP1580">
        <v>306.67259999999999</v>
      </c>
      <c r="AQ1580">
        <v>146.4828</v>
      </c>
      <c r="AR1580">
        <v>130.03440000000001</v>
      </c>
      <c r="AS1580">
        <v>151.32740000000001</v>
      </c>
      <c r="AT1580">
        <v>141.96559999999999</v>
      </c>
      <c r="AU1580">
        <v>72.629300000000001</v>
      </c>
      <c r="AV1580">
        <v>67.077699999999993</v>
      </c>
      <c r="AW1580">
        <v>85.405100000000004</v>
      </c>
      <c r="AX1580">
        <v>115.81910000000001</v>
      </c>
      <c r="AY1580">
        <v>225.89680000000001</v>
      </c>
      <c r="AZ1580">
        <v>202.0522</v>
      </c>
      <c r="BA1580">
        <v>259.5949</v>
      </c>
      <c r="BB1580">
        <v>183.66370000000001</v>
      </c>
      <c r="BC1580">
        <v>152</v>
      </c>
      <c r="BD1580">
        <v>130.2586</v>
      </c>
      <c r="BE1580">
        <v>161.5949</v>
      </c>
      <c r="BF1580">
        <v>123.33629999999999</v>
      </c>
      <c r="BG1580">
        <v>208.43950000000001</v>
      </c>
      <c r="BH1580">
        <v>178.36179999999999</v>
      </c>
      <c r="BI1580">
        <v>215.21530000000001</v>
      </c>
      <c r="BJ1580">
        <v>170.66370000000001</v>
      </c>
      <c r="BK1580">
        <v>189.92230000000001</v>
      </c>
      <c r="BL1580">
        <v>167.55160000000001</v>
      </c>
      <c r="BM1580">
        <v>187.30189999999999</v>
      </c>
      <c r="BN1580">
        <v>162.37960000000001</v>
      </c>
      <c r="BO1580">
        <v>173.81909999999999</v>
      </c>
      <c r="BP1580">
        <v>200.44839999999999</v>
      </c>
      <c r="BQ1580">
        <v>225.6293</v>
      </c>
      <c r="BR1580">
        <v>269.18090000000001</v>
      </c>
      <c r="BS1580">
        <v>170.23310000000001</v>
      </c>
      <c r="BT1580">
        <v>157.8879</v>
      </c>
      <c r="BU1580">
        <v>257.95670000000001</v>
      </c>
      <c r="BV1580">
        <v>242</v>
      </c>
      <c r="BW1580">
        <v>229.5949</v>
      </c>
      <c r="BX1580">
        <v>206.95670000000001</v>
      </c>
      <c r="BY1580">
        <v>245.67259999999999</v>
      </c>
      <c r="BZ1580">
        <v>397.54270000000002</v>
      </c>
      <c r="CA1580">
        <v>186</v>
      </c>
      <c r="CB1580">
        <v>178.8535</v>
      </c>
      <c r="CC1580">
        <v>175.2586</v>
      </c>
      <c r="CD1580">
        <v>270.21530000000001</v>
      </c>
      <c r="CE1580">
        <v>158.07769999999999</v>
      </c>
      <c r="CF1580">
        <v>157.44839999999999</v>
      </c>
      <c r="CG1580">
        <v>171.7758</v>
      </c>
      <c r="CH1580">
        <v>175.2242</v>
      </c>
      <c r="CI1580">
        <v>192.56049999999999</v>
      </c>
      <c r="CJ1580">
        <v>199.2242</v>
      </c>
      <c r="CK1580">
        <v>206.81020000000001</v>
      </c>
      <c r="CL1580">
        <v>160.47389999999999</v>
      </c>
      <c r="CM1580">
        <v>112.5605</v>
      </c>
      <c r="CN1580">
        <v>112.7325</v>
      </c>
      <c r="CO1580">
        <v>115.7758</v>
      </c>
      <c r="CP1580">
        <v>148.4051</v>
      </c>
      <c r="CQ1580">
        <v>273</v>
      </c>
      <c r="CR1580">
        <v>249.26750000000001</v>
      </c>
      <c r="CS1580">
        <v>237.8535</v>
      </c>
      <c r="CT1580">
        <v>391.17200000000003</v>
      </c>
      <c r="CU1580">
        <v>241.18979999999999</v>
      </c>
      <c r="CV1580">
        <v>209.56049999999999</v>
      </c>
      <c r="CW1580">
        <v>254.49170000000001</v>
      </c>
      <c r="CX1580">
        <v>338.45729999999998</v>
      </c>
      <c r="CY1580">
        <v>160.97450000000001</v>
      </c>
      <c r="CZ1580">
        <v>73.146500000000003</v>
      </c>
      <c r="DA1580">
        <v>77.034400000000005</v>
      </c>
      <c r="DB1580">
        <v>160.97450000000001</v>
      </c>
      <c r="DC1580">
        <v>129.3707</v>
      </c>
      <c r="DD1580">
        <v>135.96559999999999</v>
      </c>
      <c r="DE1580">
        <v>117.92230000000001</v>
      </c>
      <c r="DF1580">
        <v>128.5172</v>
      </c>
      <c r="DG1580">
        <v>126.3185</v>
      </c>
      <c r="DH1580">
        <v>125</v>
      </c>
      <c r="DI1580">
        <v>111.6293</v>
      </c>
      <c r="DJ1580">
        <v>126.586</v>
      </c>
      <c r="DK1580">
        <v>80.922300000000007</v>
      </c>
      <c r="DL1580">
        <v>87.112099999999998</v>
      </c>
      <c r="DM1580">
        <v>74.068799999999996</v>
      </c>
      <c r="DN1580">
        <v>119.70699999999999</v>
      </c>
      <c r="DO1580">
        <v>121.18089999999999</v>
      </c>
      <c r="DP1580">
        <v>102</v>
      </c>
      <c r="DQ1580">
        <v>104.33629999999999</v>
      </c>
      <c r="DR1580">
        <v>83.638199999999998</v>
      </c>
      <c r="DS1580">
        <v>300.99110000000002</v>
      </c>
      <c r="DT1580">
        <v>278.81020000000001</v>
      </c>
      <c r="DU1580">
        <v>260.31079999999997</v>
      </c>
      <c r="DV1580">
        <v>428.2242</v>
      </c>
      <c r="DW1580">
        <v>155.81909999999999</v>
      </c>
      <c r="DX1580">
        <v>196.78469999999999</v>
      </c>
      <c r="DY1580">
        <v>204.30189999999999</v>
      </c>
      <c r="DZ1580">
        <v>385.37959999999998</v>
      </c>
      <c r="EA1580">
        <v>299.67259999999999</v>
      </c>
      <c r="EB1580">
        <v>214.33629999999999</v>
      </c>
      <c r="EC1580">
        <v>201.81909999999999</v>
      </c>
      <c r="ED1580">
        <v>384.30189999999999</v>
      </c>
    </row>
    <row r="1581" spans="1:134" x14ac:dyDescent="0.25">
      <c r="A1581">
        <v>1578</v>
      </c>
      <c r="B1581">
        <v>19.352399999999999</v>
      </c>
      <c r="C1581">
        <v>170.53200000000001</v>
      </c>
      <c r="D1581">
        <v>221.4898</v>
      </c>
      <c r="E1581">
        <v>266.08499999999998</v>
      </c>
      <c r="F1581">
        <v>208.298</v>
      </c>
      <c r="G1581">
        <v>171.78710000000001</v>
      </c>
      <c r="H1581">
        <v>171</v>
      </c>
      <c r="I1581">
        <v>179.31909999999999</v>
      </c>
      <c r="J1581">
        <v>193.55369999999999</v>
      </c>
      <c r="K1581">
        <v>202.12719999999999</v>
      </c>
      <c r="L1581">
        <v>141.5531</v>
      </c>
      <c r="M1581">
        <v>141.06389999999999</v>
      </c>
      <c r="N1581">
        <v>186.27680000000001</v>
      </c>
      <c r="O1581">
        <v>250.9143</v>
      </c>
      <c r="P1581">
        <v>167.74430000000001</v>
      </c>
      <c r="Q1581">
        <v>183.95779999999999</v>
      </c>
      <c r="R1581">
        <v>269.38299999999998</v>
      </c>
      <c r="S1581">
        <v>203.851</v>
      </c>
      <c r="T1581">
        <v>174.34020000000001</v>
      </c>
      <c r="U1581">
        <v>160.06389999999999</v>
      </c>
      <c r="V1581">
        <v>219.25569999999999</v>
      </c>
      <c r="W1581">
        <v>192</v>
      </c>
      <c r="X1581">
        <v>393.48910000000001</v>
      </c>
      <c r="Y1581">
        <v>402.27679999999998</v>
      </c>
      <c r="Z1581">
        <v>202.76599999999999</v>
      </c>
      <c r="AA1581">
        <v>253.02170000000001</v>
      </c>
      <c r="AB1581">
        <v>263.08499999999998</v>
      </c>
      <c r="AC1581">
        <v>256.57479999999998</v>
      </c>
      <c r="AD1581">
        <v>352.1918</v>
      </c>
      <c r="AE1581">
        <v>148.93610000000001</v>
      </c>
      <c r="AF1581">
        <v>123.5959</v>
      </c>
      <c r="AG1581">
        <v>148.87209999999999</v>
      </c>
      <c r="AH1581">
        <v>162.76599999999999</v>
      </c>
      <c r="AI1581">
        <v>172.06389999999999</v>
      </c>
      <c r="AJ1581">
        <v>152.02109999999999</v>
      </c>
      <c r="AK1581">
        <v>157.298</v>
      </c>
      <c r="AL1581">
        <v>99.617000000000004</v>
      </c>
      <c r="AM1581">
        <v>282.40410000000003</v>
      </c>
      <c r="AN1581">
        <v>268.59530000000001</v>
      </c>
      <c r="AO1581">
        <v>260.72320000000002</v>
      </c>
      <c r="AP1581">
        <v>313.40410000000003</v>
      </c>
      <c r="AQ1581">
        <v>149.76599999999999</v>
      </c>
      <c r="AR1581">
        <v>128.82990000000001</v>
      </c>
      <c r="AS1581">
        <v>146.12790000000001</v>
      </c>
      <c r="AT1581">
        <v>142.02109999999999</v>
      </c>
      <c r="AU1581">
        <v>79.276799999999994</v>
      </c>
      <c r="AV1581">
        <v>71.319100000000006</v>
      </c>
      <c r="AW1581">
        <v>82.149000000000001</v>
      </c>
      <c r="AX1581">
        <v>133.57480000000001</v>
      </c>
      <c r="AY1581">
        <v>221.4674</v>
      </c>
      <c r="AZ1581">
        <v>227.93610000000001</v>
      </c>
      <c r="BA1581">
        <v>250.59530000000001</v>
      </c>
      <c r="BB1581">
        <v>175.31909999999999</v>
      </c>
      <c r="BC1581">
        <v>154.298</v>
      </c>
      <c r="BD1581">
        <v>140.10679999999999</v>
      </c>
      <c r="BE1581">
        <v>159.48910000000001</v>
      </c>
      <c r="BF1581">
        <v>135.51089999999999</v>
      </c>
      <c r="BG1581">
        <v>205.8939</v>
      </c>
      <c r="BH1581">
        <v>171.1918</v>
      </c>
      <c r="BI1581">
        <v>208.51089999999999</v>
      </c>
      <c r="BJ1581">
        <v>177.6387</v>
      </c>
      <c r="BK1581">
        <v>176.48910000000001</v>
      </c>
      <c r="BL1581">
        <v>164.5959</v>
      </c>
      <c r="BM1581">
        <v>201.06389999999999</v>
      </c>
      <c r="BN1581">
        <v>175.02109999999999</v>
      </c>
      <c r="BO1581">
        <v>179.702</v>
      </c>
      <c r="BP1581">
        <v>204.5531</v>
      </c>
      <c r="BQ1581">
        <v>238.02170000000001</v>
      </c>
      <c r="BR1581">
        <v>271.72379999999998</v>
      </c>
      <c r="BS1581">
        <v>181.42519999999999</v>
      </c>
      <c r="BT1581">
        <v>147.19120000000001</v>
      </c>
      <c r="BU1581">
        <v>264.3836</v>
      </c>
      <c r="BV1581">
        <v>253.87280000000001</v>
      </c>
      <c r="BW1581">
        <v>237.4469</v>
      </c>
      <c r="BX1581">
        <v>206.87280000000001</v>
      </c>
      <c r="BY1581">
        <v>259.298</v>
      </c>
      <c r="BZ1581">
        <v>382.1918</v>
      </c>
      <c r="CA1581">
        <v>186.76599999999999</v>
      </c>
      <c r="CB1581">
        <v>172.42519999999999</v>
      </c>
      <c r="CC1581">
        <v>172.851</v>
      </c>
      <c r="CD1581">
        <v>266.1918</v>
      </c>
      <c r="CE1581">
        <v>160.78710000000001</v>
      </c>
      <c r="CF1581">
        <v>168.06389999999999</v>
      </c>
      <c r="CG1581">
        <v>165.31909999999999</v>
      </c>
      <c r="CH1581">
        <v>175.5531</v>
      </c>
      <c r="CI1581">
        <v>192.42519999999999</v>
      </c>
      <c r="CJ1581">
        <v>199.93610000000001</v>
      </c>
      <c r="CK1581">
        <v>203.7449</v>
      </c>
      <c r="CL1581">
        <v>152.12790000000001</v>
      </c>
      <c r="CM1581">
        <v>126.5959</v>
      </c>
      <c r="CN1581">
        <v>106.95780000000001</v>
      </c>
      <c r="CO1581">
        <v>109.702</v>
      </c>
      <c r="CP1581">
        <v>137.87209999999999</v>
      </c>
      <c r="CQ1581">
        <v>278.74489999999997</v>
      </c>
      <c r="CR1581">
        <v>258.48910000000001</v>
      </c>
      <c r="CS1581">
        <v>243.298</v>
      </c>
      <c r="CT1581">
        <v>379.40469999999999</v>
      </c>
      <c r="CU1581">
        <v>249.23400000000001</v>
      </c>
      <c r="CV1581">
        <v>235.0857</v>
      </c>
      <c r="CW1581">
        <v>259.06330000000003</v>
      </c>
      <c r="CX1581">
        <v>363.76600000000002</v>
      </c>
      <c r="CY1581">
        <v>165.38239999999999</v>
      </c>
      <c r="CZ1581">
        <v>74.978899999999996</v>
      </c>
      <c r="DA1581">
        <v>71.233999999999995</v>
      </c>
      <c r="DB1581">
        <v>165.38239999999999</v>
      </c>
      <c r="DC1581">
        <v>138.80879999999999</v>
      </c>
      <c r="DD1581">
        <v>143.298</v>
      </c>
      <c r="DE1581">
        <v>114.4469</v>
      </c>
      <c r="DF1581">
        <v>131.36189999999999</v>
      </c>
      <c r="DG1581">
        <v>119.44759999999999</v>
      </c>
      <c r="DH1581">
        <v>124.23399999999999</v>
      </c>
      <c r="DI1581">
        <v>112.91500000000001</v>
      </c>
      <c r="DJ1581">
        <v>123.95780000000001</v>
      </c>
      <c r="DK1581">
        <v>81.276799999999994</v>
      </c>
      <c r="DL1581">
        <v>84.021100000000004</v>
      </c>
      <c r="DM1581">
        <v>69.744900000000001</v>
      </c>
      <c r="DN1581">
        <v>117.19119999999999</v>
      </c>
      <c r="DO1581">
        <v>125.2557</v>
      </c>
      <c r="DP1581">
        <v>98.936099999999996</v>
      </c>
      <c r="DQ1581">
        <v>110.383</v>
      </c>
      <c r="DR1581">
        <v>96.553100000000001</v>
      </c>
      <c r="DS1581">
        <v>292.42579999999998</v>
      </c>
      <c r="DT1581">
        <v>273.06389999999999</v>
      </c>
      <c r="DU1581">
        <v>278.04219999999998</v>
      </c>
      <c r="DV1581">
        <v>435.82990000000001</v>
      </c>
      <c r="DW1581">
        <v>164.38300000000001</v>
      </c>
      <c r="DX1581">
        <v>212.298</v>
      </c>
      <c r="DY1581">
        <v>221.12790000000001</v>
      </c>
      <c r="DZ1581">
        <v>390.74430000000001</v>
      </c>
      <c r="EA1581">
        <v>310.23399999999998</v>
      </c>
      <c r="EB1581">
        <v>220.76599999999999</v>
      </c>
      <c r="EC1581">
        <v>204.2551</v>
      </c>
      <c r="ED1581">
        <v>396.91500000000002</v>
      </c>
    </row>
    <row r="1582" spans="1:134" x14ac:dyDescent="0.25">
      <c r="A1582">
        <v>1579</v>
      </c>
      <c r="B1582">
        <v>19.363399999999999</v>
      </c>
      <c r="C1582">
        <v>167.8613</v>
      </c>
      <c r="D1582">
        <v>241.58109999999999</v>
      </c>
      <c r="E1582">
        <v>254.3038</v>
      </c>
      <c r="F1582">
        <v>213.1858</v>
      </c>
      <c r="G1582">
        <v>173.30090000000001</v>
      </c>
      <c r="H1582">
        <v>172.97640000000001</v>
      </c>
      <c r="I1582">
        <v>177.767</v>
      </c>
      <c r="J1582">
        <v>206.7226</v>
      </c>
      <c r="K1582">
        <v>183.39529999999999</v>
      </c>
      <c r="L1582">
        <v>139.9528</v>
      </c>
      <c r="M1582">
        <v>151.53399999999999</v>
      </c>
      <c r="N1582">
        <v>194.4425</v>
      </c>
      <c r="O1582">
        <v>228.5575</v>
      </c>
      <c r="P1582">
        <v>157.0915</v>
      </c>
      <c r="Q1582">
        <v>190.9085</v>
      </c>
      <c r="R1582">
        <v>282.64909999999998</v>
      </c>
      <c r="S1582">
        <v>197.65190000000001</v>
      </c>
      <c r="T1582">
        <v>163.1858</v>
      </c>
      <c r="U1582">
        <v>166.1858</v>
      </c>
      <c r="V1582">
        <v>246.9057</v>
      </c>
      <c r="W1582">
        <v>182.11789999999999</v>
      </c>
      <c r="X1582">
        <v>385.37169999999998</v>
      </c>
      <c r="Y1582">
        <v>400.95569999999998</v>
      </c>
      <c r="Z1582">
        <v>192.5368</v>
      </c>
      <c r="AA1582">
        <v>272.81420000000003</v>
      </c>
      <c r="AB1582">
        <v>263.16230000000002</v>
      </c>
      <c r="AC1582">
        <v>260.53680000000003</v>
      </c>
      <c r="AD1582">
        <v>365.81420000000003</v>
      </c>
      <c r="AE1582">
        <v>146.767</v>
      </c>
      <c r="AF1582">
        <v>119.14149999999999</v>
      </c>
      <c r="AG1582">
        <v>130.69909999999999</v>
      </c>
      <c r="AH1582">
        <v>165.1858</v>
      </c>
      <c r="AI1582">
        <v>177.79060000000001</v>
      </c>
      <c r="AJ1582">
        <v>147.9528</v>
      </c>
      <c r="AK1582">
        <v>151.11789999999999</v>
      </c>
      <c r="AL1582">
        <v>94.651899999999998</v>
      </c>
      <c r="AM1582">
        <v>267.4896</v>
      </c>
      <c r="AN1582">
        <v>258.06790000000001</v>
      </c>
      <c r="AO1582">
        <v>266.78769999999997</v>
      </c>
      <c r="AP1582">
        <v>305.60469999999998</v>
      </c>
      <c r="AQ1582">
        <v>144.6755</v>
      </c>
      <c r="AR1582">
        <v>130.25659999999999</v>
      </c>
      <c r="AS1582">
        <v>143.3509</v>
      </c>
      <c r="AT1582">
        <v>135.97640000000001</v>
      </c>
      <c r="AU1582">
        <v>86.256600000000006</v>
      </c>
      <c r="AV1582">
        <v>70.557500000000005</v>
      </c>
      <c r="AW1582">
        <v>77.280199999999994</v>
      </c>
      <c r="AX1582">
        <v>142.6755</v>
      </c>
      <c r="AY1582">
        <v>210.15940000000001</v>
      </c>
      <c r="AZ1582">
        <v>225.767</v>
      </c>
      <c r="BA1582">
        <v>227.8142</v>
      </c>
      <c r="BB1582">
        <v>166.65190000000001</v>
      </c>
      <c r="BC1582">
        <v>166.30090000000001</v>
      </c>
      <c r="BD1582">
        <v>147.32740000000001</v>
      </c>
      <c r="BE1582">
        <v>148.60470000000001</v>
      </c>
      <c r="BF1582">
        <v>146</v>
      </c>
      <c r="BG1582">
        <v>206.7226</v>
      </c>
      <c r="BH1582">
        <v>181.65190000000001</v>
      </c>
      <c r="BI1582">
        <v>239.95</v>
      </c>
      <c r="BJ1582">
        <v>203.53399999999999</v>
      </c>
      <c r="BK1582">
        <v>164.02359999999999</v>
      </c>
      <c r="BL1582">
        <v>170.02359999999999</v>
      </c>
      <c r="BM1582">
        <v>191.37450000000001</v>
      </c>
      <c r="BN1582">
        <v>174.11510000000001</v>
      </c>
      <c r="BO1582">
        <v>185.0915</v>
      </c>
      <c r="BP1582">
        <v>203.34809999999999</v>
      </c>
      <c r="BQ1582">
        <v>247.93209999999999</v>
      </c>
      <c r="BR1582">
        <v>290.18579999999997</v>
      </c>
      <c r="BS1582">
        <v>174.30090000000001</v>
      </c>
      <c r="BT1582">
        <v>145.25380000000001</v>
      </c>
      <c r="BU1582">
        <v>279.37450000000001</v>
      </c>
      <c r="BV1582">
        <v>257.584</v>
      </c>
      <c r="BW1582">
        <v>250.11510000000001</v>
      </c>
      <c r="BX1582">
        <v>239.43960000000001</v>
      </c>
      <c r="BY1582">
        <v>253.9085</v>
      </c>
      <c r="BZ1582">
        <v>382.37450000000001</v>
      </c>
      <c r="CA1582">
        <v>179.69909999999999</v>
      </c>
      <c r="CB1582">
        <v>160.16229999999999</v>
      </c>
      <c r="CC1582">
        <v>180.48679999999999</v>
      </c>
      <c r="CD1582">
        <v>286.13869999999997</v>
      </c>
      <c r="CE1582">
        <v>157.5575</v>
      </c>
      <c r="CF1582">
        <v>174.1858</v>
      </c>
      <c r="CG1582">
        <v>161.39529999999999</v>
      </c>
      <c r="CH1582">
        <v>174.74340000000001</v>
      </c>
      <c r="CI1582">
        <v>196.3689</v>
      </c>
      <c r="CJ1582">
        <v>202.9057</v>
      </c>
      <c r="CK1582">
        <v>218.1387</v>
      </c>
      <c r="CL1582">
        <v>159.233</v>
      </c>
      <c r="CM1582">
        <v>124.11790000000001</v>
      </c>
      <c r="CN1582">
        <v>122.2094</v>
      </c>
      <c r="CO1582">
        <v>112.71980000000001</v>
      </c>
      <c r="CP1582">
        <v>131.9528</v>
      </c>
      <c r="CQ1582">
        <v>282.86130000000003</v>
      </c>
      <c r="CR1582">
        <v>254.71979999999999</v>
      </c>
      <c r="CS1582">
        <v>245.41890000000001</v>
      </c>
      <c r="CT1582">
        <v>401.79059999999998</v>
      </c>
      <c r="CU1582">
        <v>258.67259999999999</v>
      </c>
      <c r="CV1582">
        <v>242.81700000000001</v>
      </c>
      <c r="CW1582">
        <v>235.79060000000001</v>
      </c>
      <c r="CX1582">
        <v>342.86410000000001</v>
      </c>
      <c r="CY1582">
        <v>144.9057</v>
      </c>
      <c r="CZ1582">
        <v>79.442499999999995</v>
      </c>
      <c r="DA1582">
        <v>69.209400000000002</v>
      </c>
      <c r="DB1582">
        <v>144.9057</v>
      </c>
      <c r="DC1582">
        <v>146.28020000000001</v>
      </c>
      <c r="DD1582">
        <v>142.25659999999999</v>
      </c>
      <c r="DE1582">
        <v>128.30090000000001</v>
      </c>
      <c r="DF1582">
        <v>138.02359999999999</v>
      </c>
      <c r="DG1582">
        <v>144.51320000000001</v>
      </c>
      <c r="DH1582">
        <v>123.39530000000001</v>
      </c>
      <c r="DI1582">
        <v>119.9528</v>
      </c>
      <c r="DJ1582">
        <v>126.95569999999999</v>
      </c>
      <c r="DK1582">
        <v>87.465999999999994</v>
      </c>
      <c r="DL1582">
        <v>75.209400000000002</v>
      </c>
      <c r="DM1582">
        <v>74.651899999999998</v>
      </c>
      <c r="DN1582">
        <v>102.60469999999999</v>
      </c>
      <c r="DO1582">
        <v>137.4896</v>
      </c>
      <c r="DP1582">
        <v>99.1387</v>
      </c>
      <c r="DQ1582">
        <v>107.8377</v>
      </c>
      <c r="DR1582">
        <v>90.604699999999994</v>
      </c>
      <c r="DS1582">
        <v>299.28019999999998</v>
      </c>
      <c r="DT1582">
        <v>264.1651</v>
      </c>
      <c r="DU1582">
        <v>263.18579999999997</v>
      </c>
      <c r="DV1582">
        <v>426.584</v>
      </c>
      <c r="DW1582">
        <v>173.6962</v>
      </c>
      <c r="DX1582">
        <v>216.79060000000001</v>
      </c>
      <c r="DY1582">
        <v>230.60470000000001</v>
      </c>
      <c r="DZ1582">
        <v>381.2774</v>
      </c>
      <c r="EA1582">
        <v>301.88490000000002</v>
      </c>
      <c r="EB1582">
        <v>214.0943</v>
      </c>
      <c r="EC1582">
        <v>209.62549999999999</v>
      </c>
      <c r="ED1582">
        <v>394.86130000000003</v>
      </c>
    </row>
    <row r="1583" spans="1:134" x14ac:dyDescent="0.25">
      <c r="A1583">
        <v>1580</v>
      </c>
      <c r="B1583">
        <v>19.374400000000001</v>
      </c>
      <c r="C1583">
        <v>165.29849999999999</v>
      </c>
      <c r="D1583">
        <v>243.5924</v>
      </c>
      <c r="E1583">
        <v>243.44540000000001</v>
      </c>
      <c r="F1583">
        <v>219.07570000000001</v>
      </c>
      <c r="G1583">
        <v>175.40309999999999</v>
      </c>
      <c r="H1583">
        <v>181.29849999999999</v>
      </c>
      <c r="I1583">
        <v>185.26060000000001</v>
      </c>
      <c r="J1583">
        <v>188.55459999999999</v>
      </c>
      <c r="K1583">
        <v>186.85300000000001</v>
      </c>
      <c r="L1583">
        <v>154.9666</v>
      </c>
      <c r="M1583">
        <v>155.51669999999999</v>
      </c>
      <c r="N1583">
        <v>193.48330000000001</v>
      </c>
      <c r="O1583">
        <v>248.26509999999999</v>
      </c>
      <c r="P1583">
        <v>171</v>
      </c>
      <c r="Q1583">
        <v>188.00450000000001</v>
      </c>
      <c r="R1583">
        <v>295.47879999999998</v>
      </c>
      <c r="S1583">
        <v>193.85300000000001</v>
      </c>
      <c r="T1583">
        <v>167.03790000000001</v>
      </c>
      <c r="U1583">
        <v>161.88640000000001</v>
      </c>
      <c r="V1583">
        <v>243.51220000000001</v>
      </c>
      <c r="W1583">
        <v>191.04689999999999</v>
      </c>
      <c r="X1583">
        <v>392.26060000000001</v>
      </c>
      <c r="Y1583">
        <v>385.89089999999999</v>
      </c>
      <c r="Z1583">
        <v>184.7818</v>
      </c>
      <c r="AA1583">
        <v>265.70150000000001</v>
      </c>
      <c r="AB1583">
        <v>272.07569999999998</v>
      </c>
      <c r="AC1583">
        <v>262.56360000000001</v>
      </c>
      <c r="AD1583">
        <v>364</v>
      </c>
      <c r="AE1583">
        <v>150.5924</v>
      </c>
      <c r="AF1583">
        <v>117.303</v>
      </c>
      <c r="AG1583">
        <v>122.8909</v>
      </c>
      <c r="AH1583">
        <v>174.7439</v>
      </c>
      <c r="AI1583">
        <v>183.07570000000001</v>
      </c>
      <c r="AJ1583">
        <v>151.14699999999999</v>
      </c>
      <c r="AK1583">
        <v>144.9666</v>
      </c>
      <c r="AL1583">
        <v>92.075699999999998</v>
      </c>
      <c r="AM1583">
        <v>268.63479999999998</v>
      </c>
      <c r="AN1583">
        <v>270.51670000000001</v>
      </c>
      <c r="AO1583">
        <v>293.18490000000003</v>
      </c>
      <c r="AP1583">
        <v>315.18939999999998</v>
      </c>
      <c r="AQ1583">
        <v>143.1515</v>
      </c>
      <c r="AR1583">
        <v>129.11359999999999</v>
      </c>
      <c r="AS1583">
        <v>132.5591</v>
      </c>
      <c r="AT1583">
        <v>134.51669999999999</v>
      </c>
      <c r="AU1583">
        <v>82.668199999999999</v>
      </c>
      <c r="AV1583">
        <v>78.445400000000006</v>
      </c>
      <c r="AW1583">
        <v>72.706000000000003</v>
      </c>
      <c r="AX1583">
        <v>130.14699999999999</v>
      </c>
      <c r="AY1583">
        <v>238.14699999999999</v>
      </c>
      <c r="AZ1583">
        <v>227.96209999999999</v>
      </c>
      <c r="BA1583">
        <v>224.7773</v>
      </c>
      <c r="BB1583">
        <v>168.9666</v>
      </c>
      <c r="BC1583">
        <v>175.33179999999999</v>
      </c>
      <c r="BD1583">
        <v>137.11359999999999</v>
      </c>
      <c r="BE1583">
        <v>149.2227</v>
      </c>
      <c r="BF1583">
        <v>143.55459999999999</v>
      </c>
      <c r="BG1583">
        <v>201.18940000000001</v>
      </c>
      <c r="BH1583">
        <v>177.03790000000001</v>
      </c>
      <c r="BI1583">
        <v>263.03339999999997</v>
      </c>
      <c r="BJ1583">
        <v>201.40309999999999</v>
      </c>
      <c r="BK1583">
        <v>167.11359999999999</v>
      </c>
      <c r="BL1583">
        <v>155.99549999999999</v>
      </c>
      <c r="BM1583">
        <v>173.48330000000001</v>
      </c>
      <c r="BN1583">
        <v>178.47880000000001</v>
      </c>
      <c r="BO1583">
        <v>192.47880000000001</v>
      </c>
      <c r="BP1583">
        <v>205.10910000000001</v>
      </c>
      <c r="BQ1583">
        <v>237.9288</v>
      </c>
      <c r="BR1583">
        <v>296.48329999999999</v>
      </c>
      <c r="BS1583">
        <v>183.33179999999999</v>
      </c>
      <c r="BT1583">
        <v>159.92429999999999</v>
      </c>
      <c r="BU1583">
        <v>262.70600000000002</v>
      </c>
      <c r="BV1583">
        <v>238.07570000000001</v>
      </c>
      <c r="BW1583">
        <v>261</v>
      </c>
      <c r="BX1583">
        <v>260.4076</v>
      </c>
      <c r="BY1583">
        <v>236.33179999999999</v>
      </c>
      <c r="BZ1583">
        <v>369.78179999999998</v>
      </c>
      <c r="CA1583">
        <v>173.52119999999999</v>
      </c>
      <c r="CB1583">
        <v>171.9288</v>
      </c>
      <c r="CC1583">
        <v>188.47880000000001</v>
      </c>
      <c r="CD1583">
        <v>274.02890000000002</v>
      </c>
      <c r="CE1583">
        <v>166.26060000000001</v>
      </c>
      <c r="CF1583">
        <v>169.0712</v>
      </c>
      <c r="CG1583">
        <v>160.36969999999999</v>
      </c>
      <c r="CH1583">
        <v>187.70599999999999</v>
      </c>
      <c r="CI1583">
        <v>218.66370000000001</v>
      </c>
      <c r="CJ1583">
        <v>210.51669999999999</v>
      </c>
      <c r="CK1583">
        <v>214.18029999999999</v>
      </c>
      <c r="CL1583">
        <v>161.9288</v>
      </c>
      <c r="CM1583">
        <v>122.4499</v>
      </c>
      <c r="CN1583">
        <v>119.7773</v>
      </c>
      <c r="CO1583">
        <v>115.2561</v>
      </c>
      <c r="CP1583">
        <v>139.63030000000001</v>
      </c>
      <c r="CQ1583">
        <v>263.18029999999999</v>
      </c>
      <c r="CR1583">
        <v>273.1515</v>
      </c>
      <c r="CS1583">
        <v>250.33629999999999</v>
      </c>
      <c r="CT1583">
        <v>401.36970000000002</v>
      </c>
      <c r="CU1583">
        <v>268.07119999999998</v>
      </c>
      <c r="CV1583">
        <v>225.59690000000001</v>
      </c>
      <c r="CW1583">
        <v>247.18940000000001</v>
      </c>
      <c r="CX1583">
        <v>323.26510000000002</v>
      </c>
      <c r="CY1583">
        <v>161.89089999999999</v>
      </c>
      <c r="CZ1583">
        <v>71.554599999999994</v>
      </c>
      <c r="DA1583">
        <v>72.890900000000002</v>
      </c>
      <c r="DB1583">
        <v>161.89089999999999</v>
      </c>
      <c r="DC1583">
        <v>140.89089999999999</v>
      </c>
      <c r="DD1583">
        <v>136.63030000000001</v>
      </c>
      <c r="DE1583">
        <v>148.33629999999999</v>
      </c>
      <c r="DF1583">
        <v>135.8151</v>
      </c>
      <c r="DG1583">
        <v>126.3318</v>
      </c>
      <c r="DH1583">
        <v>122.7773</v>
      </c>
      <c r="DI1583">
        <v>115.40309999999999</v>
      </c>
      <c r="DJ1583">
        <v>120.8575</v>
      </c>
      <c r="DK1583">
        <v>79.815100000000001</v>
      </c>
      <c r="DL1583">
        <v>72.369699999999995</v>
      </c>
      <c r="DM1583">
        <v>72.890900000000002</v>
      </c>
      <c r="DN1583">
        <v>102.8151</v>
      </c>
      <c r="DO1583">
        <v>121.5167</v>
      </c>
      <c r="DP1583">
        <v>115.5591</v>
      </c>
      <c r="DQ1583">
        <v>105.03789999999999</v>
      </c>
      <c r="DR1583">
        <v>87.554599999999994</v>
      </c>
      <c r="DS1583">
        <v>306.52569999999997</v>
      </c>
      <c r="DT1583">
        <v>263.37869999999998</v>
      </c>
      <c r="DU1583">
        <v>272.7439</v>
      </c>
      <c r="DV1583">
        <v>412.37419999999997</v>
      </c>
      <c r="DW1583">
        <v>175.58789999999999</v>
      </c>
      <c r="DX1583">
        <v>223.29849999999999</v>
      </c>
      <c r="DY1583">
        <v>216.95760000000001</v>
      </c>
      <c r="DZ1583">
        <v>377.02890000000002</v>
      </c>
      <c r="EA1583">
        <v>306.08019999999999</v>
      </c>
      <c r="EB1583">
        <v>206.89089999999999</v>
      </c>
      <c r="EC1583">
        <v>232.8151</v>
      </c>
      <c r="ED1583">
        <v>393.52120000000002</v>
      </c>
    </row>
    <row r="1584" spans="1:134" x14ac:dyDescent="0.25">
      <c r="A1584">
        <v>1581</v>
      </c>
      <c r="B1584">
        <v>19.385400000000001</v>
      </c>
      <c r="C1584">
        <v>163.34309999999999</v>
      </c>
      <c r="D1584">
        <v>236.702</v>
      </c>
      <c r="E1584">
        <v>243.22120000000001</v>
      </c>
      <c r="F1584">
        <v>209.88489999999999</v>
      </c>
      <c r="G1584">
        <v>163.77879999999999</v>
      </c>
      <c r="H1584">
        <v>189</v>
      </c>
      <c r="I1584">
        <v>184.12190000000001</v>
      </c>
      <c r="J1584">
        <v>191.71780000000001</v>
      </c>
      <c r="K1584">
        <v>185.9616</v>
      </c>
      <c r="L1584">
        <v>154.98419999999999</v>
      </c>
      <c r="M1584">
        <v>149</v>
      </c>
      <c r="N1584">
        <v>214.27539999999999</v>
      </c>
      <c r="O1584">
        <v>249.68620000000001</v>
      </c>
      <c r="P1584">
        <v>171.41990000000001</v>
      </c>
      <c r="Q1584">
        <v>185.1061</v>
      </c>
      <c r="R1584">
        <v>283.48079999999999</v>
      </c>
      <c r="S1584">
        <v>206.3973</v>
      </c>
      <c r="T1584">
        <v>162.44239999999999</v>
      </c>
      <c r="U1584">
        <v>159.298</v>
      </c>
      <c r="V1584">
        <v>227.71780000000001</v>
      </c>
      <c r="W1584">
        <v>209.62530000000001</v>
      </c>
      <c r="X1584">
        <v>400.35890000000001</v>
      </c>
      <c r="Y1584">
        <v>402.23700000000002</v>
      </c>
      <c r="Z1584">
        <v>208.23699999999999</v>
      </c>
      <c r="AA1584">
        <v>253.8013</v>
      </c>
      <c r="AB1584">
        <v>282.61849999999998</v>
      </c>
      <c r="AC1584">
        <v>280.5034</v>
      </c>
      <c r="AD1584">
        <v>364.41989999999998</v>
      </c>
      <c r="AE1584">
        <v>155.0384</v>
      </c>
      <c r="AF1584">
        <v>142.67949999999999</v>
      </c>
      <c r="AG1584">
        <v>131.25960000000001</v>
      </c>
      <c r="AH1584">
        <v>173.82390000000001</v>
      </c>
      <c r="AI1584">
        <v>181.8623</v>
      </c>
      <c r="AJ1584">
        <v>146.58009999999999</v>
      </c>
      <c r="AK1584">
        <v>149.18279999999999</v>
      </c>
      <c r="AL1584">
        <v>98.839699999999993</v>
      </c>
      <c r="AM1584">
        <v>287.41989999999998</v>
      </c>
      <c r="AN1584">
        <v>274.91649999999998</v>
      </c>
      <c r="AO1584">
        <v>289.0609</v>
      </c>
      <c r="AP1584">
        <v>322.44240000000002</v>
      </c>
      <c r="AQ1584">
        <v>155.41990000000001</v>
      </c>
      <c r="AR1584">
        <v>144.71780000000001</v>
      </c>
      <c r="AS1584">
        <v>144.16030000000001</v>
      </c>
      <c r="AT1584">
        <v>123.3815</v>
      </c>
      <c r="AU1584">
        <v>89.259600000000006</v>
      </c>
      <c r="AV1584">
        <v>81.580100000000002</v>
      </c>
      <c r="AW1584">
        <v>76.381500000000003</v>
      </c>
      <c r="AX1584">
        <v>126.4199</v>
      </c>
      <c r="AY1584">
        <v>237.35890000000001</v>
      </c>
      <c r="AZ1584">
        <v>215.34309999999999</v>
      </c>
      <c r="BA1584">
        <v>227.1987</v>
      </c>
      <c r="BB1584">
        <v>181.58009999999999</v>
      </c>
      <c r="BC1584">
        <v>164.54179999999999</v>
      </c>
      <c r="BD1584">
        <v>140.54179999999999</v>
      </c>
      <c r="BE1584">
        <v>149.74039999999999</v>
      </c>
      <c r="BF1584">
        <v>147.97739999999999</v>
      </c>
      <c r="BG1584">
        <v>211.8013</v>
      </c>
      <c r="BH1584">
        <v>190.91650000000001</v>
      </c>
      <c r="BI1584">
        <v>240.76300000000001</v>
      </c>
      <c r="BJ1584">
        <v>186</v>
      </c>
      <c r="BK1584">
        <v>180.1987</v>
      </c>
      <c r="BL1584">
        <v>162.25290000000001</v>
      </c>
      <c r="BM1584">
        <v>189.65690000000001</v>
      </c>
      <c r="BN1584">
        <v>164.38149999999999</v>
      </c>
      <c r="BO1584">
        <v>182.16030000000001</v>
      </c>
      <c r="BP1584">
        <v>202.61850000000001</v>
      </c>
      <c r="BQ1584">
        <v>244.64109999999999</v>
      </c>
      <c r="BR1584">
        <v>299.64109999999999</v>
      </c>
      <c r="BS1584">
        <v>183.0384</v>
      </c>
      <c r="BT1584">
        <v>162.81720000000001</v>
      </c>
      <c r="BU1584">
        <v>281.4966</v>
      </c>
      <c r="BV1584">
        <v>242.32050000000001</v>
      </c>
      <c r="BW1584">
        <v>254.702</v>
      </c>
      <c r="BX1584">
        <v>260.16030000000001</v>
      </c>
      <c r="BY1584">
        <v>228.9007</v>
      </c>
      <c r="BZ1584">
        <v>400.37470000000002</v>
      </c>
      <c r="CA1584">
        <v>179.22120000000001</v>
      </c>
      <c r="CB1584">
        <v>178.64109999999999</v>
      </c>
      <c r="CC1584">
        <v>176.48079999999999</v>
      </c>
      <c r="CD1584">
        <v>258.85559999999998</v>
      </c>
      <c r="CE1584">
        <v>161.76300000000001</v>
      </c>
      <c r="CF1584">
        <v>158.58009999999999</v>
      </c>
      <c r="CG1584">
        <v>161.77879999999999</v>
      </c>
      <c r="CH1584">
        <v>188.02260000000001</v>
      </c>
      <c r="CI1584">
        <v>212.1987</v>
      </c>
      <c r="CJ1584">
        <v>197.28219999999999</v>
      </c>
      <c r="CK1584">
        <v>194.48079999999999</v>
      </c>
      <c r="CL1584">
        <v>162.76300000000001</v>
      </c>
      <c r="CM1584">
        <v>130.24379999999999</v>
      </c>
      <c r="CN1584">
        <v>118</v>
      </c>
      <c r="CO1584">
        <v>109.0384</v>
      </c>
      <c r="CP1584">
        <v>139.48079999999999</v>
      </c>
      <c r="CQ1584">
        <v>246.83969999999999</v>
      </c>
      <c r="CR1584">
        <v>267.3657</v>
      </c>
      <c r="CS1584">
        <v>250.08349999999999</v>
      </c>
      <c r="CT1584">
        <v>399.83969999999999</v>
      </c>
      <c r="CU1584">
        <v>260.09930000000003</v>
      </c>
      <c r="CV1584">
        <v>250.23699999999999</v>
      </c>
      <c r="CW1584">
        <v>261.58010000000002</v>
      </c>
      <c r="CX1584">
        <v>338.54180000000002</v>
      </c>
      <c r="CY1584">
        <v>171.9391</v>
      </c>
      <c r="CZ1584">
        <v>73.878100000000003</v>
      </c>
      <c r="DA1584">
        <v>77.900700000000001</v>
      </c>
      <c r="DB1584">
        <v>171.9391</v>
      </c>
      <c r="DC1584">
        <v>146.74039999999999</v>
      </c>
      <c r="DD1584">
        <v>136.0609</v>
      </c>
      <c r="DE1584">
        <v>157.74039999999999</v>
      </c>
      <c r="DF1584">
        <v>143.298</v>
      </c>
      <c r="DG1584">
        <v>121.4199</v>
      </c>
      <c r="DH1584">
        <v>123.0993</v>
      </c>
      <c r="DI1584">
        <v>108.3973</v>
      </c>
      <c r="DJ1584">
        <v>134.702</v>
      </c>
      <c r="DK1584">
        <v>75.121899999999997</v>
      </c>
      <c r="DL1584">
        <v>80.496600000000001</v>
      </c>
      <c r="DM1584">
        <v>82.939099999999996</v>
      </c>
      <c r="DN1584">
        <v>108.6185</v>
      </c>
      <c r="DO1584">
        <v>112.9007</v>
      </c>
      <c r="DP1584">
        <v>125.0609</v>
      </c>
      <c r="DQ1584">
        <v>106.74039999999999</v>
      </c>
      <c r="DR1584">
        <v>82.320499999999996</v>
      </c>
      <c r="DS1584">
        <v>323.18279999999999</v>
      </c>
      <c r="DT1584">
        <v>304.75619999999998</v>
      </c>
      <c r="DU1584">
        <v>282.32049999999998</v>
      </c>
      <c r="DV1584">
        <v>430.19869999999997</v>
      </c>
      <c r="DW1584">
        <v>173.6953</v>
      </c>
      <c r="DX1584">
        <v>225.54179999999999</v>
      </c>
      <c r="DY1584">
        <v>205.1377</v>
      </c>
      <c r="DZ1584">
        <v>366.47410000000002</v>
      </c>
      <c r="EA1584">
        <v>321.28219999999999</v>
      </c>
      <c r="EB1584">
        <v>220.298</v>
      </c>
      <c r="EC1584">
        <v>223.08349999999999</v>
      </c>
      <c r="ED1584">
        <v>403.83969999999999</v>
      </c>
    </row>
    <row r="1585" spans="1:134" x14ac:dyDescent="0.25">
      <c r="A1585">
        <v>1582</v>
      </c>
      <c r="B1585">
        <v>19.3964</v>
      </c>
      <c r="C1585">
        <v>152.59289999999999</v>
      </c>
      <c r="D1585">
        <v>232.75370000000001</v>
      </c>
      <c r="E1585">
        <v>247.93960000000001</v>
      </c>
      <c r="F1585">
        <v>208.01490000000001</v>
      </c>
      <c r="G1585">
        <v>172.88939999999999</v>
      </c>
      <c r="H1585">
        <v>185.5427</v>
      </c>
      <c r="I1585">
        <v>180.32159999999999</v>
      </c>
      <c r="J1585">
        <v>201.86429999999999</v>
      </c>
      <c r="K1585">
        <v>184.61799999999999</v>
      </c>
      <c r="L1585">
        <v>146.0753</v>
      </c>
      <c r="M1585">
        <v>149</v>
      </c>
      <c r="N1585">
        <v>222.33179999999999</v>
      </c>
      <c r="O1585">
        <v>235.10040000000001</v>
      </c>
      <c r="P1585">
        <v>173.29650000000001</v>
      </c>
      <c r="Q1585">
        <v>162.88939999999999</v>
      </c>
      <c r="R1585">
        <v>280.43220000000002</v>
      </c>
      <c r="S1585">
        <v>212.38200000000001</v>
      </c>
      <c r="T1585">
        <v>162.37180000000001</v>
      </c>
      <c r="U1585">
        <v>171.02510000000001</v>
      </c>
      <c r="V1585">
        <v>249.5325</v>
      </c>
      <c r="W1585">
        <v>187</v>
      </c>
      <c r="X1585">
        <v>394.62819999999999</v>
      </c>
      <c r="Y1585">
        <v>417.16079999999999</v>
      </c>
      <c r="Z1585">
        <v>205.44239999999999</v>
      </c>
      <c r="AA1585">
        <v>251.88939999999999</v>
      </c>
      <c r="AB1585">
        <v>264.79919999999998</v>
      </c>
      <c r="AC1585">
        <v>273.3467</v>
      </c>
      <c r="AD1585">
        <v>358.08550000000002</v>
      </c>
      <c r="AE1585">
        <v>158.5427</v>
      </c>
      <c r="AF1585">
        <v>139.38200000000001</v>
      </c>
      <c r="AG1585">
        <v>125.6533</v>
      </c>
      <c r="AH1585">
        <v>163.05019999999999</v>
      </c>
      <c r="AI1585">
        <v>179.3467</v>
      </c>
      <c r="AJ1585">
        <v>155.50739999999999</v>
      </c>
      <c r="AK1585">
        <v>134.83920000000001</v>
      </c>
      <c r="AL1585">
        <v>103.02509999999999</v>
      </c>
      <c r="AM1585">
        <v>284.54270000000002</v>
      </c>
      <c r="AN1585">
        <v>271.8494</v>
      </c>
      <c r="AO1585">
        <v>291.05020000000002</v>
      </c>
      <c r="AP1585">
        <v>318.48230000000001</v>
      </c>
      <c r="AQ1585">
        <v>158.16079999999999</v>
      </c>
      <c r="AR1585">
        <v>154.86429999999999</v>
      </c>
      <c r="AS1585">
        <v>144.29650000000001</v>
      </c>
      <c r="AT1585">
        <v>125.211</v>
      </c>
      <c r="AU1585">
        <v>86.678399999999996</v>
      </c>
      <c r="AV1585">
        <v>80.567800000000005</v>
      </c>
      <c r="AW1585">
        <v>73.457300000000004</v>
      </c>
      <c r="AX1585">
        <v>128.7286</v>
      </c>
      <c r="AY1585">
        <v>242</v>
      </c>
      <c r="AZ1585">
        <v>208.05019999999999</v>
      </c>
      <c r="BA1585">
        <v>238.61799999999999</v>
      </c>
      <c r="BB1585">
        <v>168.03530000000001</v>
      </c>
      <c r="BC1585">
        <v>161.32159999999999</v>
      </c>
      <c r="BD1585">
        <v>134.29650000000001</v>
      </c>
      <c r="BE1585">
        <v>148</v>
      </c>
      <c r="BF1585">
        <v>144.7388</v>
      </c>
      <c r="BG1585">
        <v>198.6533</v>
      </c>
      <c r="BH1585">
        <v>202.11060000000001</v>
      </c>
      <c r="BI1585">
        <v>223.24629999999999</v>
      </c>
      <c r="BJ1585">
        <v>188.59289999999999</v>
      </c>
      <c r="BK1585">
        <v>172.17099999999999</v>
      </c>
      <c r="BL1585">
        <v>183.06039999999999</v>
      </c>
      <c r="BM1585">
        <v>201.2714</v>
      </c>
      <c r="BN1585">
        <v>155.83920000000001</v>
      </c>
      <c r="BO1585">
        <v>173.6533</v>
      </c>
      <c r="BP1585">
        <v>210.29650000000001</v>
      </c>
      <c r="BQ1585">
        <v>240.43219999999999</v>
      </c>
      <c r="BR1585">
        <v>311.42189999999999</v>
      </c>
      <c r="BS1585">
        <v>182.6533</v>
      </c>
      <c r="BT1585">
        <v>174.56780000000001</v>
      </c>
      <c r="BU1585">
        <v>282.17099999999999</v>
      </c>
      <c r="BV1585">
        <v>236.97489999999999</v>
      </c>
      <c r="BW1585">
        <v>258.53250000000003</v>
      </c>
      <c r="BX1585">
        <v>252.94980000000001</v>
      </c>
      <c r="BY1585">
        <v>223.83920000000001</v>
      </c>
      <c r="BZ1585">
        <v>419.11059999999998</v>
      </c>
      <c r="CA1585">
        <v>189.55760000000001</v>
      </c>
      <c r="CB1585">
        <v>177.4573</v>
      </c>
      <c r="CC1585">
        <v>185.96469999999999</v>
      </c>
      <c r="CD1585">
        <v>284.05020000000002</v>
      </c>
      <c r="CE1585">
        <v>155.9145</v>
      </c>
      <c r="CF1585">
        <v>159.7286</v>
      </c>
      <c r="CG1585">
        <v>159.22120000000001</v>
      </c>
      <c r="CH1585">
        <v>178.7286</v>
      </c>
      <c r="CI1585">
        <v>223.61799999999999</v>
      </c>
      <c r="CJ1585">
        <v>199.23609999999999</v>
      </c>
      <c r="CK1585">
        <v>201.37180000000001</v>
      </c>
      <c r="CL1585">
        <v>162.10040000000001</v>
      </c>
      <c r="CM1585">
        <v>123.0753</v>
      </c>
      <c r="CN1585">
        <v>126.211</v>
      </c>
      <c r="CO1585">
        <v>118.5929</v>
      </c>
      <c r="CP1585">
        <v>132.11060000000001</v>
      </c>
      <c r="CQ1585">
        <v>256.6431</v>
      </c>
      <c r="CR1585">
        <v>245.59289999999999</v>
      </c>
      <c r="CS1585">
        <v>252.28630000000001</v>
      </c>
      <c r="CT1585">
        <v>388.03530000000001</v>
      </c>
      <c r="CU1585">
        <v>262.13569999999999</v>
      </c>
      <c r="CV1585">
        <v>250.4675</v>
      </c>
      <c r="CW1585">
        <v>261.86430000000001</v>
      </c>
      <c r="CX1585">
        <v>336.1859</v>
      </c>
      <c r="CY1585">
        <v>173.40710000000001</v>
      </c>
      <c r="CZ1585">
        <v>77.246300000000005</v>
      </c>
      <c r="DA1585">
        <v>73.703500000000005</v>
      </c>
      <c r="DB1585">
        <v>173.40710000000001</v>
      </c>
      <c r="DC1585">
        <v>133.76390000000001</v>
      </c>
      <c r="DD1585">
        <v>135.4573</v>
      </c>
      <c r="DE1585">
        <v>140.87450000000001</v>
      </c>
      <c r="DF1585">
        <v>142.9247</v>
      </c>
      <c r="DG1585">
        <v>128.05019999999999</v>
      </c>
      <c r="DH1585">
        <v>127.29649999999999</v>
      </c>
      <c r="DI1585">
        <v>113.0855</v>
      </c>
      <c r="DJ1585">
        <v>132.9145</v>
      </c>
      <c r="DK1585">
        <v>71.753699999999995</v>
      </c>
      <c r="DL1585">
        <v>93.703500000000005</v>
      </c>
      <c r="DM1585">
        <v>85.703500000000005</v>
      </c>
      <c r="DN1585">
        <v>113.2714</v>
      </c>
      <c r="DO1585">
        <v>109.56780000000001</v>
      </c>
      <c r="DP1585">
        <v>116.6784</v>
      </c>
      <c r="DQ1585">
        <v>109.3216</v>
      </c>
      <c r="DR1585">
        <v>86.482299999999995</v>
      </c>
      <c r="DS1585">
        <v>323.96469999999999</v>
      </c>
      <c r="DT1585">
        <v>298.09570000000002</v>
      </c>
      <c r="DU1585">
        <v>283.88940000000002</v>
      </c>
      <c r="DV1585">
        <v>432.54270000000002</v>
      </c>
      <c r="DW1585">
        <v>190.11060000000001</v>
      </c>
      <c r="DX1585">
        <v>220.59289999999999</v>
      </c>
      <c r="DY1585">
        <v>218.88939999999999</v>
      </c>
      <c r="DZ1585">
        <v>387.24630000000002</v>
      </c>
      <c r="EA1585">
        <v>328.85410000000002</v>
      </c>
      <c r="EB1585">
        <v>229.43219999999999</v>
      </c>
      <c r="EC1585">
        <v>220.10040000000001</v>
      </c>
      <c r="ED1585">
        <v>414.07530000000003</v>
      </c>
    </row>
    <row r="1586" spans="1:134" x14ac:dyDescent="0.25">
      <c r="A1586">
        <v>1583</v>
      </c>
      <c r="B1586">
        <v>19.407399999999999</v>
      </c>
      <c r="C1586">
        <v>165.33340000000001</v>
      </c>
      <c r="D1586">
        <v>231.8888</v>
      </c>
      <c r="E1586">
        <v>272.55560000000003</v>
      </c>
      <c r="F1586">
        <v>246.33340000000001</v>
      </c>
      <c r="G1586">
        <v>175.77780000000001</v>
      </c>
      <c r="H1586">
        <v>183.66669999999999</v>
      </c>
      <c r="I1586">
        <v>188.66669999999999</v>
      </c>
      <c r="J1586">
        <v>199.4444</v>
      </c>
      <c r="K1586">
        <v>198.66669999999999</v>
      </c>
      <c r="L1586">
        <v>157.11109999999999</v>
      </c>
      <c r="M1586">
        <v>145</v>
      </c>
      <c r="N1586">
        <v>205.22219999999999</v>
      </c>
      <c r="O1586">
        <v>257.22230000000002</v>
      </c>
      <c r="P1586">
        <v>172.33330000000001</v>
      </c>
      <c r="Q1586">
        <v>170.66669999999999</v>
      </c>
      <c r="R1586">
        <v>284.11110000000002</v>
      </c>
      <c r="S1586">
        <v>207.66669999999999</v>
      </c>
      <c r="T1586">
        <v>184.44450000000001</v>
      </c>
      <c r="U1586">
        <v>176.33330000000001</v>
      </c>
      <c r="V1586">
        <v>246.8888</v>
      </c>
      <c r="W1586">
        <v>186.11109999999999</v>
      </c>
      <c r="X1586">
        <v>378.77780000000001</v>
      </c>
      <c r="Y1586">
        <v>395.55540000000002</v>
      </c>
      <c r="Z1586">
        <v>193.88890000000001</v>
      </c>
      <c r="AA1586">
        <v>268.1112</v>
      </c>
      <c r="AB1586">
        <v>245.0001</v>
      </c>
      <c r="AC1586">
        <v>280.77780000000001</v>
      </c>
      <c r="AD1586">
        <v>341.8888</v>
      </c>
      <c r="AE1586">
        <v>145.9999</v>
      </c>
      <c r="AF1586">
        <v>136.88890000000001</v>
      </c>
      <c r="AG1586">
        <v>118.66670000000001</v>
      </c>
      <c r="AH1586">
        <v>165.22219999999999</v>
      </c>
      <c r="AI1586">
        <v>185.4444</v>
      </c>
      <c r="AJ1586">
        <v>177.77780000000001</v>
      </c>
      <c r="AK1586">
        <v>141.33340000000001</v>
      </c>
      <c r="AL1586">
        <v>104.33329999999999</v>
      </c>
      <c r="AM1586">
        <v>276.88889999999998</v>
      </c>
      <c r="AN1586">
        <v>269.77789999999999</v>
      </c>
      <c r="AO1586">
        <v>292.77769999999998</v>
      </c>
      <c r="AP1586">
        <v>316.77769999999998</v>
      </c>
      <c r="AQ1586">
        <v>162.33330000000001</v>
      </c>
      <c r="AR1586">
        <v>152</v>
      </c>
      <c r="AS1586">
        <v>142.88890000000001</v>
      </c>
      <c r="AT1586">
        <v>137.77780000000001</v>
      </c>
      <c r="AU1586">
        <v>81.888900000000007</v>
      </c>
      <c r="AV1586">
        <v>84.444500000000005</v>
      </c>
      <c r="AW1586">
        <v>74</v>
      </c>
      <c r="AX1586">
        <v>127</v>
      </c>
      <c r="AY1586">
        <v>234.4444</v>
      </c>
      <c r="AZ1586">
        <v>221.77780000000001</v>
      </c>
      <c r="BA1586">
        <v>255.33340000000001</v>
      </c>
      <c r="BB1586">
        <v>159.44450000000001</v>
      </c>
      <c r="BC1586">
        <v>158.11109999999999</v>
      </c>
      <c r="BD1586">
        <v>124.8888</v>
      </c>
      <c r="BE1586">
        <v>149.33330000000001</v>
      </c>
      <c r="BF1586">
        <v>138.44450000000001</v>
      </c>
      <c r="BG1586">
        <v>194.33340000000001</v>
      </c>
      <c r="BH1586">
        <v>189.4444</v>
      </c>
      <c r="BI1586">
        <v>221.44450000000001</v>
      </c>
      <c r="BJ1586">
        <v>188.88890000000001</v>
      </c>
      <c r="BK1586">
        <v>157.5556</v>
      </c>
      <c r="BL1586">
        <v>170</v>
      </c>
      <c r="BM1586">
        <v>202.11109999999999</v>
      </c>
      <c r="BN1586">
        <v>157.88890000000001</v>
      </c>
      <c r="BO1586">
        <v>171.1112</v>
      </c>
      <c r="BP1586">
        <v>211.5556</v>
      </c>
      <c r="BQ1586">
        <v>233.4444</v>
      </c>
      <c r="BR1586">
        <v>324.99990000000003</v>
      </c>
      <c r="BS1586">
        <v>179.66669999999999</v>
      </c>
      <c r="BT1586">
        <v>175.77780000000001</v>
      </c>
      <c r="BU1586">
        <v>268.44450000000001</v>
      </c>
      <c r="BV1586">
        <v>239.66669999999999</v>
      </c>
      <c r="BW1586">
        <v>261.66660000000002</v>
      </c>
      <c r="BX1586">
        <v>249.88890000000001</v>
      </c>
      <c r="BY1586">
        <v>242.33349999999999</v>
      </c>
      <c r="BZ1586">
        <v>410.88889999999998</v>
      </c>
      <c r="CA1586">
        <v>203.33330000000001</v>
      </c>
      <c r="CB1586">
        <v>181.11109999999999</v>
      </c>
      <c r="CC1586">
        <v>201.66669999999999</v>
      </c>
      <c r="CD1586">
        <v>283.55549999999999</v>
      </c>
      <c r="CE1586">
        <v>159.22219999999999</v>
      </c>
      <c r="CF1586">
        <v>168.22229999999999</v>
      </c>
      <c r="CG1586">
        <v>153.44450000000001</v>
      </c>
      <c r="CH1586">
        <v>167.22210000000001</v>
      </c>
      <c r="CI1586">
        <v>222.55549999999999</v>
      </c>
      <c r="CJ1586">
        <v>215.33330000000001</v>
      </c>
      <c r="CK1586">
        <v>215.4444</v>
      </c>
      <c r="CL1586">
        <v>170.8888</v>
      </c>
      <c r="CM1586">
        <v>134.11109999999999</v>
      </c>
      <c r="CN1586">
        <v>128.11109999999999</v>
      </c>
      <c r="CO1586">
        <v>109.111</v>
      </c>
      <c r="CP1586">
        <v>145.66679999999999</v>
      </c>
      <c r="CQ1586">
        <v>272</v>
      </c>
      <c r="CR1586">
        <v>260.55560000000003</v>
      </c>
      <c r="CS1586">
        <v>262.99990000000003</v>
      </c>
      <c r="CT1586">
        <v>391.44459999999998</v>
      </c>
      <c r="CU1586">
        <v>255.22219999999999</v>
      </c>
      <c r="CV1586">
        <v>232.66669999999999</v>
      </c>
      <c r="CW1586">
        <v>256.33330000000001</v>
      </c>
      <c r="CX1586">
        <v>331.44439999999997</v>
      </c>
      <c r="CY1586">
        <v>172.22219999999999</v>
      </c>
      <c r="CZ1586">
        <v>72.333299999999994</v>
      </c>
      <c r="DA1586">
        <v>74.666700000000006</v>
      </c>
      <c r="DB1586">
        <v>172.22219999999999</v>
      </c>
      <c r="DC1586">
        <v>133.22229999999999</v>
      </c>
      <c r="DD1586">
        <v>142.66669999999999</v>
      </c>
      <c r="DE1586">
        <v>129.88890000000001</v>
      </c>
      <c r="DF1586">
        <v>130.5556</v>
      </c>
      <c r="DG1586">
        <v>124.4444</v>
      </c>
      <c r="DH1586">
        <v>131.66669999999999</v>
      </c>
      <c r="DI1586">
        <v>115.1112</v>
      </c>
      <c r="DJ1586">
        <v>130.8888</v>
      </c>
      <c r="DK1586">
        <v>83.777799999999999</v>
      </c>
      <c r="DL1586">
        <v>80.444400000000002</v>
      </c>
      <c r="DM1586">
        <v>79.111099999999993</v>
      </c>
      <c r="DN1586">
        <v>121.66670000000001</v>
      </c>
      <c r="DO1586">
        <v>109.88890000000001</v>
      </c>
      <c r="DP1586">
        <v>107</v>
      </c>
      <c r="DQ1586">
        <v>111</v>
      </c>
      <c r="DR1586">
        <v>87.888800000000003</v>
      </c>
      <c r="DS1586">
        <v>338.33330000000001</v>
      </c>
      <c r="DT1586">
        <v>278.22230000000002</v>
      </c>
      <c r="DU1586">
        <v>301.44450000000001</v>
      </c>
      <c r="DV1586">
        <v>436.00009999999997</v>
      </c>
      <c r="DW1586">
        <v>178.33330000000001</v>
      </c>
      <c r="DX1586">
        <v>226.22219999999999</v>
      </c>
      <c r="DY1586">
        <v>228.44450000000001</v>
      </c>
      <c r="DZ1586">
        <v>379.66669999999999</v>
      </c>
      <c r="EA1586">
        <v>352.77780000000001</v>
      </c>
      <c r="EB1586">
        <v>224.22219999999999</v>
      </c>
      <c r="EC1586">
        <v>239.5556</v>
      </c>
      <c r="ED1586">
        <v>423.33330000000001</v>
      </c>
    </row>
    <row r="1587" spans="1:134" x14ac:dyDescent="0.25">
      <c r="A1587">
        <v>1584</v>
      </c>
      <c r="B1587">
        <v>19.418399999999998</v>
      </c>
      <c r="C1587">
        <v>174.25960000000001</v>
      </c>
      <c r="D1587">
        <v>215.2354</v>
      </c>
      <c r="E1587">
        <v>283.80279999999999</v>
      </c>
      <c r="F1587">
        <v>235.59569999999999</v>
      </c>
      <c r="G1587">
        <v>178.0241</v>
      </c>
      <c r="H1587">
        <v>189.74039999999999</v>
      </c>
      <c r="I1587">
        <v>192.9135</v>
      </c>
      <c r="J1587">
        <v>198.65389999999999</v>
      </c>
      <c r="K1587">
        <v>224.81280000000001</v>
      </c>
      <c r="L1587">
        <v>161.9376</v>
      </c>
      <c r="M1587">
        <v>135.43260000000001</v>
      </c>
      <c r="N1587">
        <v>206.19720000000001</v>
      </c>
      <c r="O1587">
        <v>270.48090000000002</v>
      </c>
      <c r="P1587">
        <v>163.9759</v>
      </c>
      <c r="Q1587">
        <v>168.51910000000001</v>
      </c>
      <c r="R1587">
        <v>282.51909999999998</v>
      </c>
      <c r="S1587">
        <v>216.48089999999999</v>
      </c>
      <c r="T1587">
        <v>186.77869999999999</v>
      </c>
      <c r="U1587">
        <v>174.80279999999999</v>
      </c>
      <c r="V1587">
        <v>244.92339999999999</v>
      </c>
      <c r="W1587">
        <v>197.33189999999999</v>
      </c>
      <c r="X1587">
        <v>397.92340000000002</v>
      </c>
      <c r="Y1587">
        <v>372.30779999999999</v>
      </c>
      <c r="Z1587">
        <v>205</v>
      </c>
      <c r="AA1587">
        <v>283.827</v>
      </c>
      <c r="AB1587">
        <v>265.93759999999997</v>
      </c>
      <c r="AC1587">
        <v>283.48090000000002</v>
      </c>
      <c r="AD1587">
        <v>343.505</v>
      </c>
      <c r="AE1587">
        <v>146.04820000000001</v>
      </c>
      <c r="AF1587">
        <v>141.62979999999999</v>
      </c>
      <c r="AG1587">
        <v>128.8511</v>
      </c>
      <c r="AH1587">
        <v>158.45670000000001</v>
      </c>
      <c r="AI1587">
        <v>174.1489</v>
      </c>
      <c r="AJ1587">
        <v>174.4709</v>
      </c>
      <c r="AK1587">
        <v>148.43260000000001</v>
      </c>
      <c r="AL1587">
        <v>107.8511</v>
      </c>
      <c r="AM1587">
        <v>287.15890000000002</v>
      </c>
      <c r="AN1587">
        <v>286.495</v>
      </c>
      <c r="AO1587">
        <v>288.65390000000002</v>
      </c>
      <c r="AP1587">
        <v>322.26949999999999</v>
      </c>
      <c r="AQ1587">
        <v>158.0624</v>
      </c>
      <c r="AR1587">
        <v>148.37020000000001</v>
      </c>
      <c r="AS1587">
        <v>131.69220000000001</v>
      </c>
      <c r="AT1587">
        <v>150.505</v>
      </c>
      <c r="AU1587">
        <v>74.322000000000003</v>
      </c>
      <c r="AV1587">
        <v>84.519099999999995</v>
      </c>
      <c r="AW1587">
        <v>66.716300000000004</v>
      </c>
      <c r="AX1587">
        <v>131.13480000000001</v>
      </c>
      <c r="AY1587">
        <v>232.30779999999999</v>
      </c>
      <c r="AZ1587">
        <v>221.2354</v>
      </c>
      <c r="BA1587">
        <v>267</v>
      </c>
      <c r="BB1587">
        <v>179.5915</v>
      </c>
      <c r="BC1587">
        <v>155.678</v>
      </c>
      <c r="BD1587">
        <v>116.48090000000001</v>
      </c>
      <c r="BE1587">
        <v>144.60570000000001</v>
      </c>
      <c r="BF1587">
        <v>159.0241</v>
      </c>
      <c r="BG1587">
        <v>200.0865</v>
      </c>
      <c r="BH1587">
        <v>180.45670000000001</v>
      </c>
      <c r="BI1587">
        <v>242.98580000000001</v>
      </c>
      <c r="BJ1587">
        <v>198.7022</v>
      </c>
      <c r="BK1587">
        <v>173.87520000000001</v>
      </c>
      <c r="BL1587">
        <v>172.74039999999999</v>
      </c>
      <c r="BM1587">
        <v>210.56739999999999</v>
      </c>
      <c r="BN1587">
        <v>162.173</v>
      </c>
      <c r="BO1587">
        <v>194.6156</v>
      </c>
      <c r="BP1587">
        <v>211.9135</v>
      </c>
      <c r="BQ1587">
        <v>245.01</v>
      </c>
      <c r="BR1587">
        <v>301.2978</v>
      </c>
      <c r="BS1587">
        <v>202.15889999999999</v>
      </c>
      <c r="BT1587">
        <v>183.48089999999999</v>
      </c>
      <c r="BU1587">
        <v>289.52910000000003</v>
      </c>
      <c r="BV1587">
        <v>231.10069999999999</v>
      </c>
      <c r="BW1587">
        <v>254.5915</v>
      </c>
      <c r="BX1587">
        <v>239.10069999999999</v>
      </c>
      <c r="BY1587">
        <v>275.85109999999997</v>
      </c>
      <c r="BZ1587">
        <v>414.30779999999999</v>
      </c>
      <c r="CA1587">
        <v>179.01419999999999</v>
      </c>
      <c r="CB1587">
        <v>187.30779999999999</v>
      </c>
      <c r="CC1587">
        <v>203.19720000000001</v>
      </c>
      <c r="CD1587">
        <v>261.12479999999999</v>
      </c>
      <c r="CE1587">
        <v>166.6156</v>
      </c>
      <c r="CF1587">
        <v>165.03829999999999</v>
      </c>
      <c r="CG1587">
        <v>172.7022</v>
      </c>
      <c r="CH1587">
        <v>158.22130000000001</v>
      </c>
      <c r="CI1587">
        <v>225.7022</v>
      </c>
      <c r="CJ1587">
        <v>212.88939999999999</v>
      </c>
      <c r="CK1587">
        <v>203.66810000000001</v>
      </c>
      <c r="CL1587">
        <v>166.56739999999999</v>
      </c>
      <c r="CM1587">
        <v>131.173</v>
      </c>
      <c r="CN1587">
        <v>122.48090000000001</v>
      </c>
      <c r="CO1587">
        <v>109.8993</v>
      </c>
      <c r="CP1587">
        <v>153.01419999999999</v>
      </c>
      <c r="CQ1587">
        <v>279.74040000000002</v>
      </c>
      <c r="CR1587">
        <v>268.60570000000001</v>
      </c>
      <c r="CS1587">
        <v>238.4085</v>
      </c>
      <c r="CT1587">
        <v>432.07240000000002</v>
      </c>
      <c r="CU1587">
        <v>262.61559999999997</v>
      </c>
      <c r="CV1587">
        <v>238.7646</v>
      </c>
      <c r="CW1587">
        <v>253.0241</v>
      </c>
      <c r="CX1587">
        <v>327.04820000000001</v>
      </c>
      <c r="CY1587">
        <v>175.9135</v>
      </c>
      <c r="CZ1587">
        <v>70.802800000000005</v>
      </c>
      <c r="DA1587">
        <v>79.370199999999997</v>
      </c>
      <c r="DB1587">
        <v>175.9135</v>
      </c>
      <c r="DC1587">
        <v>145.51910000000001</v>
      </c>
      <c r="DD1587">
        <v>147.37020000000001</v>
      </c>
      <c r="DE1587">
        <v>143.74039999999999</v>
      </c>
      <c r="DF1587">
        <v>130</v>
      </c>
      <c r="DG1587">
        <v>116.8511</v>
      </c>
      <c r="DH1587">
        <v>135.45670000000001</v>
      </c>
      <c r="DI1587">
        <v>121.6922</v>
      </c>
      <c r="DJ1587">
        <v>126.1348</v>
      </c>
      <c r="DK1587">
        <v>91.456699999999998</v>
      </c>
      <c r="DL1587">
        <v>71.937600000000003</v>
      </c>
      <c r="DM1587">
        <v>75.740399999999994</v>
      </c>
      <c r="DN1587">
        <v>122.6681</v>
      </c>
      <c r="DO1587">
        <v>115.56740000000001</v>
      </c>
      <c r="DP1587">
        <v>104.2837</v>
      </c>
      <c r="DQ1587">
        <v>110.56740000000001</v>
      </c>
      <c r="DR1587">
        <v>75.802800000000005</v>
      </c>
      <c r="DS1587">
        <v>328.60570000000001</v>
      </c>
      <c r="DT1587">
        <v>299.22129999999999</v>
      </c>
      <c r="DU1587">
        <v>298.27370000000002</v>
      </c>
      <c r="DV1587">
        <v>446</v>
      </c>
      <c r="DW1587">
        <v>173.65389999999999</v>
      </c>
      <c r="DX1587">
        <v>217.58150000000001</v>
      </c>
      <c r="DY1587">
        <v>233.54329999999999</v>
      </c>
      <c r="DZ1587">
        <v>372.51909999999998</v>
      </c>
      <c r="EA1587">
        <v>349.06240000000003</v>
      </c>
      <c r="EB1587">
        <v>221.56739999999999</v>
      </c>
      <c r="EC1587">
        <v>231.21129999999999</v>
      </c>
      <c r="ED1587">
        <v>417.25959999999998</v>
      </c>
    </row>
    <row r="1588" spans="1:134" x14ac:dyDescent="0.25">
      <c r="A1588">
        <v>1585</v>
      </c>
      <c r="B1588">
        <v>19.429400000000001</v>
      </c>
      <c r="C1588">
        <v>179.4425</v>
      </c>
      <c r="D1588">
        <v>224.2921</v>
      </c>
      <c r="E1588">
        <v>287.03539999999998</v>
      </c>
      <c r="F1588">
        <v>216.1328</v>
      </c>
      <c r="G1588">
        <v>178.8407</v>
      </c>
      <c r="H1588">
        <v>194.40710000000001</v>
      </c>
      <c r="I1588">
        <v>197.28319999999999</v>
      </c>
      <c r="J1588">
        <v>201.59289999999999</v>
      </c>
      <c r="K1588">
        <v>228.64590000000001</v>
      </c>
      <c r="L1588">
        <v>167.12389999999999</v>
      </c>
      <c r="M1588">
        <v>136.56639999999999</v>
      </c>
      <c r="N1588">
        <v>223.1328</v>
      </c>
      <c r="O1588">
        <v>284.50450000000001</v>
      </c>
      <c r="P1588">
        <v>174.416</v>
      </c>
      <c r="Q1588">
        <v>171.38059999999999</v>
      </c>
      <c r="R1588">
        <v>286.78769999999997</v>
      </c>
      <c r="S1588">
        <v>230.9735</v>
      </c>
      <c r="T1588">
        <v>180.28319999999999</v>
      </c>
      <c r="U1588">
        <v>164.90260000000001</v>
      </c>
      <c r="V1588">
        <v>240.51310000000001</v>
      </c>
      <c r="W1588">
        <v>207.77869999999999</v>
      </c>
      <c r="X1588">
        <v>413.21230000000003</v>
      </c>
      <c r="Y1588">
        <v>382.87610000000001</v>
      </c>
      <c r="Z1588">
        <v>208.75219999999999</v>
      </c>
      <c r="AA1588">
        <v>288.3451</v>
      </c>
      <c r="AB1588">
        <v>273.93810000000002</v>
      </c>
      <c r="AC1588">
        <v>291.40710000000001</v>
      </c>
      <c r="AD1588">
        <v>359.75220000000002</v>
      </c>
      <c r="AE1588">
        <v>143.92910000000001</v>
      </c>
      <c r="AF1588">
        <v>137.1858</v>
      </c>
      <c r="AG1588">
        <v>133.24780000000001</v>
      </c>
      <c r="AH1588">
        <v>157.59289999999999</v>
      </c>
      <c r="AI1588">
        <v>182.88509999999999</v>
      </c>
      <c r="AJ1588">
        <v>163.50450000000001</v>
      </c>
      <c r="AK1588">
        <v>154.2567</v>
      </c>
      <c r="AL1588">
        <v>115.53100000000001</v>
      </c>
      <c r="AM1588">
        <v>304.93810000000002</v>
      </c>
      <c r="AN1588">
        <v>285.25670000000002</v>
      </c>
      <c r="AO1588">
        <v>293</v>
      </c>
      <c r="AP1588">
        <v>344.93810000000002</v>
      </c>
      <c r="AQ1588">
        <v>151.46899999999999</v>
      </c>
      <c r="AR1588">
        <v>154.69030000000001</v>
      </c>
      <c r="AS1588">
        <v>133.3186</v>
      </c>
      <c r="AT1588">
        <v>154.5575</v>
      </c>
      <c r="AU1588">
        <v>77.132800000000003</v>
      </c>
      <c r="AV1588">
        <v>76.123900000000006</v>
      </c>
      <c r="AW1588">
        <v>68.690299999999993</v>
      </c>
      <c r="AX1588">
        <v>132.61940000000001</v>
      </c>
      <c r="AY1588">
        <v>248.50450000000001</v>
      </c>
      <c r="AZ1588">
        <v>220.91159999999999</v>
      </c>
      <c r="BA1588">
        <v>254.80520000000001</v>
      </c>
      <c r="BB1588">
        <v>182.08840000000001</v>
      </c>
      <c r="BC1588">
        <v>162.24780000000001</v>
      </c>
      <c r="BD1588">
        <v>144.5754</v>
      </c>
      <c r="BE1588">
        <v>146.38059999999999</v>
      </c>
      <c r="BF1588">
        <v>147.64590000000001</v>
      </c>
      <c r="BG1588">
        <v>204.6284</v>
      </c>
      <c r="BH1588">
        <v>180.53100000000001</v>
      </c>
      <c r="BI1588">
        <v>251.2123</v>
      </c>
      <c r="BJ1588">
        <v>206.5575</v>
      </c>
      <c r="BK1588">
        <v>181.90260000000001</v>
      </c>
      <c r="BL1588">
        <v>174.59289999999999</v>
      </c>
      <c r="BM1588">
        <v>208.96459999999999</v>
      </c>
      <c r="BN1588">
        <v>168.4425</v>
      </c>
      <c r="BO1588">
        <v>195.584</v>
      </c>
      <c r="BP1588">
        <v>203.15039999999999</v>
      </c>
      <c r="BQ1588">
        <v>266.71679999999998</v>
      </c>
      <c r="BR1588">
        <v>286.87610000000001</v>
      </c>
      <c r="BS1588">
        <v>201.17689999999999</v>
      </c>
      <c r="BT1588">
        <v>189.06190000000001</v>
      </c>
      <c r="BU1588">
        <v>284.0795</v>
      </c>
      <c r="BV1588">
        <v>233.51339999999999</v>
      </c>
      <c r="BW1588">
        <v>251.92910000000001</v>
      </c>
      <c r="BX1588">
        <v>251.8321</v>
      </c>
      <c r="BY1588">
        <v>267.584</v>
      </c>
      <c r="BZ1588">
        <v>424.87610000000001</v>
      </c>
      <c r="CA1588">
        <v>178.2921</v>
      </c>
      <c r="CB1588">
        <v>199.75219999999999</v>
      </c>
      <c r="CC1588">
        <v>188.2388</v>
      </c>
      <c r="CD1588">
        <v>264.35410000000002</v>
      </c>
      <c r="CE1588">
        <v>176.0265</v>
      </c>
      <c r="CF1588">
        <v>168.416</v>
      </c>
      <c r="CG1588">
        <v>173.52199999999999</v>
      </c>
      <c r="CH1588">
        <v>171.28319999999999</v>
      </c>
      <c r="CI1588">
        <v>239.1858</v>
      </c>
      <c r="CJ1588">
        <v>206.59289999999999</v>
      </c>
      <c r="CK1588">
        <v>202.1328</v>
      </c>
      <c r="CL1588">
        <v>160.7433</v>
      </c>
      <c r="CM1588">
        <v>128.53100000000001</v>
      </c>
      <c r="CN1588">
        <v>122.90260000000001</v>
      </c>
      <c r="CO1588">
        <v>132.3451</v>
      </c>
      <c r="CP1588">
        <v>138.22130000000001</v>
      </c>
      <c r="CQ1588">
        <v>283.93810000000002</v>
      </c>
      <c r="CR1588">
        <v>249.7433</v>
      </c>
      <c r="CS1588">
        <v>242.947</v>
      </c>
      <c r="CT1588">
        <v>404.97320000000002</v>
      </c>
      <c r="CU1588">
        <v>275.77870000000001</v>
      </c>
      <c r="CV1588">
        <v>239.08840000000001</v>
      </c>
      <c r="CW1588">
        <v>279.16829999999999</v>
      </c>
      <c r="CX1588">
        <v>342.75220000000002</v>
      </c>
      <c r="CY1588">
        <v>176.53100000000001</v>
      </c>
      <c r="CZ1588">
        <v>82.008899999999997</v>
      </c>
      <c r="DA1588">
        <v>78.1858</v>
      </c>
      <c r="DB1588">
        <v>176.53100000000001</v>
      </c>
      <c r="DC1588">
        <v>132.90260000000001</v>
      </c>
      <c r="DD1588">
        <v>149.46899999999999</v>
      </c>
      <c r="DE1588">
        <v>141.8407</v>
      </c>
      <c r="DF1588">
        <v>136.56639999999999</v>
      </c>
      <c r="DG1588">
        <v>118.4336</v>
      </c>
      <c r="DH1588">
        <v>127.5575</v>
      </c>
      <c r="DI1588">
        <v>124.2567</v>
      </c>
      <c r="DJ1588">
        <v>137.93809999999999</v>
      </c>
      <c r="DK1588">
        <v>82.150400000000005</v>
      </c>
      <c r="DL1588">
        <v>75.716800000000006</v>
      </c>
      <c r="DM1588">
        <v>78.061899999999994</v>
      </c>
      <c r="DN1588">
        <v>112.2213</v>
      </c>
      <c r="DO1588">
        <v>111.6194</v>
      </c>
      <c r="DP1588">
        <v>114.0354</v>
      </c>
      <c r="DQ1588">
        <v>118.3451</v>
      </c>
      <c r="DR1588">
        <v>87.008899999999997</v>
      </c>
      <c r="DS1588">
        <v>326.15929999999997</v>
      </c>
      <c r="DT1588">
        <v>293.99110000000002</v>
      </c>
      <c r="DU1588">
        <v>282.09739999999999</v>
      </c>
      <c r="DV1588">
        <v>454.4425</v>
      </c>
      <c r="DW1588">
        <v>181.75219999999999</v>
      </c>
      <c r="DX1588">
        <v>213.84960000000001</v>
      </c>
      <c r="DY1588">
        <v>228.77869999999999</v>
      </c>
      <c r="DZ1588">
        <v>361.77870000000001</v>
      </c>
      <c r="EA1588">
        <v>335.43360000000001</v>
      </c>
      <c r="EB1588">
        <v>226.06190000000001</v>
      </c>
      <c r="EC1588">
        <v>215.53100000000001</v>
      </c>
      <c r="ED1588">
        <v>402.27429999999998</v>
      </c>
    </row>
    <row r="1589" spans="1:134" x14ac:dyDescent="0.25">
      <c r="A1589">
        <v>1586</v>
      </c>
      <c r="B1589">
        <v>19.4404</v>
      </c>
      <c r="C1589">
        <v>186.1121</v>
      </c>
      <c r="D1589">
        <v>237.2989</v>
      </c>
      <c r="E1589">
        <v>283.44830000000002</v>
      </c>
      <c r="F1589">
        <v>215.5977</v>
      </c>
      <c r="G1589">
        <v>180.21979999999999</v>
      </c>
      <c r="H1589">
        <v>195.03739999999999</v>
      </c>
      <c r="I1589">
        <v>204.85059999999999</v>
      </c>
      <c r="J1589">
        <v>198.55600000000001</v>
      </c>
      <c r="K1589">
        <v>216.21979999999999</v>
      </c>
      <c r="L1589">
        <v>164.5187</v>
      </c>
      <c r="M1589">
        <v>138.2242</v>
      </c>
      <c r="N1589">
        <v>239.92529999999999</v>
      </c>
      <c r="O1589">
        <v>282.41090000000003</v>
      </c>
      <c r="P1589">
        <v>173.74719999999999</v>
      </c>
      <c r="Q1589">
        <v>179.1121</v>
      </c>
      <c r="R1589">
        <v>287.44830000000002</v>
      </c>
      <c r="S1589">
        <v>228.44829999999999</v>
      </c>
      <c r="T1589">
        <v>185.92529999999999</v>
      </c>
      <c r="U1589">
        <v>158</v>
      </c>
      <c r="V1589">
        <v>226.21549999999999</v>
      </c>
      <c r="W1589">
        <v>211.1824</v>
      </c>
      <c r="X1589">
        <v>404.36919999999998</v>
      </c>
      <c r="Y1589">
        <v>385.96260000000001</v>
      </c>
      <c r="Z1589">
        <v>210.5934</v>
      </c>
      <c r="AA1589">
        <v>292.92529999999999</v>
      </c>
      <c r="AB1589">
        <v>288.95830000000001</v>
      </c>
      <c r="AC1589">
        <v>278.07909999999998</v>
      </c>
      <c r="AD1589">
        <v>377.47699999999998</v>
      </c>
      <c r="AE1589">
        <v>134.25720000000001</v>
      </c>
      <c r="AF1589">
        <v>130.14940000000001</v>
      </c>
      <c r="AG1589">
        <v>133.81319999999999</v>
      </c>
      <c r="AH1589">
        <v>153.5934</v>
      </c>
      <c r="AI1589">
        <v>189.48570000000001</v>
      </c>
      <c r="AJ1589">
        <v>161.89230000000001</v>
      </c>
      <c r="AK1589">
        <v>168.92529999999999</v>
      </c>
      <c r="AL1589">
        <v>108.2615</v>
      </c>
      <c r="AM1589">
        <v>307.44400000000002</v>
      </c>
      <c r="AN1589">
        <v>290.2989</v>
      </c>
      <c r="AO1589">
        <v>292.51870000000002</v>
      </c>
      <c r="AP1589">
        <v>335.89229999999998</v>
      </c>
      <c r="AQ1589">
        <v>164.51429999999999</v>
      </c>
      <c r="AR1589">
        <v>150.85489999999999</v>
      </c>
      <c r="AS1589">
        <v>153.1824</v>
      </c>
      <c r="AT1589">
        <v>141.14940000000001</v>
      </c>
      <c r="AU1589">
        <v>82.854900000000001</v>
      </c>
      <c r="AV1589">
        <v>75.925299999999993</v>
      </c>
      <c r="AW1589">
        <v>69.668099999999995</v>
      </c>
      <c r="AX1589">
        <v>130.1824</v>
      </c>
      <c r="AY1589">
        <v>262.7758</v>
      </c>
      <c r="AZ1589">
        <v>220.4109</v>
      </c>
      <c r="BA1589">
        <v>238.1121</v>
      </c>
      <c r="BB1589">
        <v>184.51429999999999</v>
      </c>
      <c r="BC1589">
        <v>170.03299999999999</v>
      </c>
      <c r="BD1589">
        <v>156.96700000000001</v>
      </c>
      <c r="BE1589">
        <v>147.85489999999999</v>
      </c>
      <c r="BF1589">
        <v>140.51429999999999</v>
      </c>
      <c r="BG1589">
        <v>204.26150000000001</v>
      </c>
      <c r="BH1589">
        <v>185.2945</v>
      </c>
      <c r="BI1589">
        <v>233.7055</v>
      </c>
      <c r="BJ1589">
        <v>199.8879</v>
      </c>
      <c r="BK1589">
        <v>179.81319999999999</v>
      </c>
      <c r="BL1589">
        <v>182.62639999999999</v>
      </c>
      <c r="BM1589">
        <v>190.4109</v>
      </c>
      <c r="BN1589">
        <v>171.26150000000001</v>
      </c>
      <c r="BO1589">
        <v>181.81319999999999</v>
      </c>
      <c r="BP1589">
        <v>205.477</v>
      </c>
      <c r="BQ1589">
        <v>276.95830000000001</v>
      </c>
      <c r="BR1589">
        <v>299.58909999999997</v>
      </c>
      <c r="BS1589">
        <v>184.36920000000001</v>
      </c>
      <c r="BT1589">
        <v>172.5977</v>
      </c>
      <c r="BU1589">
        <v>263.73849999999999</v>
      </c>
      <c r="BV1589">
        <v>250.33619999999999</v>
      </c>
      <c r="BW1589">
        <v>252.84620000000001</v>
      </c>
      <c r="BX1589">
        <v>276.0043</v>
      </c>
      <c r="BY1589">
        <v>241.2989</v>
      </c>
      <c r="BZ1589">
        <v>416.41090000000003</v>
      </c>
      <c r="CA1589">
        <v>196.1121</v>
      </c>
      <c r="CB1589">
        <v>191.0043</v>
      </c>
      <c r="CC1589">
        <v>175.1824</v>
      </c>
      <c r="CD1589">
        <v>277.26150000000001</v>
      </c>
      <c r="CE1589">
        <v>166.5187</v>
      </c>
      <c r="CF1589">
        <v>181.7055</v>
      </c>
      <c r="CG1589">
        <v>163.7011</v>
      </c>
      <c r="CH1589">
        <v>185.10769999999999</v>
      </c>
      <c r="CI1589">
        <v>222.04169999999999</v>
      </c>
      <c r="CJ1589">
        <v>206.44399999999999</v>
      </c>
      <c r="CK1589">
        <v>214.1121</v>
      </c>
      <c r="CL1589">
        <v>144.14940000000001</v>
      </c>
      <c r="CM1589">
        <v>117.4109</v>
      </c>
      <c r="CN1589">
        <v>121.2945</v>
      </c>
      <c r="CO1589">
        <v>127.78019999999999</v>
      </c>
      <c r="CP1589">
        <v>140.5934</v>
      </c>
      <c r="CQ1589">
        <v>285.48129999999998</v>
      </c>
      <c r="CR1589">
        <v>253.84620000000001</v>
      </c>
      <c r="CS1589">
        <v>265.81319999999999</v>
      </c>
      <c r="CT1589">
        <v>394.43090000000001</v>
      </c>
      <c r="CU1589">
        <v>280.14510000000001</v>
      </c>
      <c r="CV1589">
        <v>232.85059999999999</v>
      </c>
      <c r="CW1589">
        <v>271.67680000000001</v>
      </c>
      <c r="CX1589">
        <v>341.2242</v>
      </c>
      <c r="CY1589">
        <v>173.1121</v>
      </c>
      <c r="CZ1589">
        <v>85.522999999999996</v>
      </c>
      <c r="DA1589">
        <v>78.8506</v>
      </c>
      <c r="DB1589">
        <v>173.1121</v>
      </c>
      <c r="DC1589">
        <v>136.10769999999999</v>
      </c>
      <c r="DD1589">
        <v>143.26150000000001</v>
      </c>
      <c r="DE1589">
        <v>141.2945</v>
      </c>
      <c r="DF1589">
        <v>159.4023</v>
      </c>
      <c r="DG1589">
        <v>112.92529999999999</v>
      </c>
      <c r="DH1589">
        <v>130.51429999999999</v>
      </c>
      <c r="DI1589">
        <v>137</v>
      </c>
      <c r="DJ1589">
        <v>134.18680000000001</v>
      </c>
      <c r="DK1589">
        <v>77.257199999999997</v>
      </c>
      <c r="DL1589">
        <v>70.074700000000007</v>
      </c>
      <c r="DM1589">
        <v>78.925299999999993</v>
      </c>
      <c r="DN1589">
        <v>113.1494</v>
      </c>
      <c r="DO1589">
        <v>105.3319</v>
      </c>
      <c r="DP1589">
        <v>110.4483</v>
      </c>
      <c r="DQ1589">
        <v>115.7055</v>
      </c>
      <c r="DR1589">
        <v>96.298900000000003</v>
      </c>
      <c r="DS1589">
        <v>327.18680000000001</v>
      </c>
      <c r="DT1589">
        <v>288.55169999999998</v>
      </c>
      <c r="DU1589">
        <v>289.96260000000001</v>
      </c>
      <c r="DV1589">
        <v>476.03300000000002</v>
      </c>
      <c r="DW1589">
        <v>182.14940000000001</v>
      </c>
      <c r="DX1589">
        <v>223.07470000000001</v>
      </c>
      <c r="DY1589">
        <v>218.7055</v>
      </c>
      <c r="DZ1589">
        <v>381.54730000000001</v>
      </c>
      <c r="EA1589">
        <v>323.18680000000001</v>
      </c>
      <c r="EB1589">
        <v>209.5977</v>
      </c>
      <c r="EC1589">
        <v>212.1121</v>
      </c>
      <c r="ED1589">
        <v>403.43959999999998</v>
      </c>
    </row>
    <row r="1590" spans="1:134" x14ac:dyDescent="0.25">
      <c r="A1590">
        <v>1587</v>
      </c>
      <c r="B1590">
        <v>19.4514</v>
      </c>
      <c r="C1590">
        <v>178.5575</v>
      </c>
      <c r="D1590">
        <v>245.28919999999999</v>
      </c>
      <c r="E1590">
        <v>269.0256</v>
      </c>
      <c r="F1590">
        <v>202.94890000000001</v>
      </c>
      <c r="G1590">
        <v>189.48079999999999</v>
      </c>
      <c r="H1590">
        <v>189.5575</v>
      </c>
      <c r="I1590">
        <v>199.12780000000001</v>
      </c>
      <c r="J1590">
        <v>199.46809999999999</v>
      </c>
      <c r="K1590">
        <v>222.51920000000001</v>
      </c>
      <c r="L1590">
        <v>158.07669999999999</v>
      </c>
      <c r="M1590">
        <v>131.50640000000001</v>
      </c>
      <c r="N1590">
        <v>228.1789</v>
      </c>
      <c r="O1590">
        <v>273.96170000000001</v>
      </c>
      <c r="P1590">
        <v>163.36580000000001</v>
      </c>
      <c r="Q1590">
        <v>168.10220000000001</v>
      </c>
      <c r="R1590">
        <v>282.89780000000002</v>
      </c>
      <c r="S1590">
        <v>230.31469999999999</v>
      </c>
      <c r="T1590">
        <v>178.62139999999999</v>
      </c>
      <c r="U1590">
        <v>160.46809999999999</v>
      </c>
      <c r="V1590">
        <v>261.32749999999999</v>
      </c>
      <c r="W1590">
        <v>214.5703</v>
      </c>
      <c r="X1590">
        <v>411.45530000000002</v>
      </c>
      <c r="Y1590">
        <v>385.0256</v>
      </c>
      <c r="Z1590">
        <v>205.53190000000001</v>
      </c>
      <c r="AA1590">
        <v>294.50639999999999</v>
      </c>
      <c r="AB1590">
        <v>296.10219999999998</v>
      </c>
      <c r="AC1590">
        <v>272.36579999999998</v>
      </c>
      <c r="AD1590">
        <v>375.71080000000001</v>
      </c>
      <c r="AE1590">
        <v>138.03829999999999</v>
      </c>
      <c r="AF1590">
        <v>126.9872</v>
      </c>
      <c r="AG1590">
        <v>135.05109999999999</v>
      </c>
      <c r="AH1590">
        <v>166.79560000000001</v>
      </c>
      <c r="AI1590">
        <v>176</v>
      </c>
      <c r="AJ1590">
        <v>152.48079999999999</v>
      </c>
      <c r="AK1590">
        <v>164.5831</v>
      </c>
      <c r="AL1590">
        <v>99.519199999999998</v>
      </c>
      <c r="AM1590">
        <v>301.10219999999998</v>
      </c>
      <c r="AN1590">
        <v>283.48079999999999</v>
      </c>
      <c r="AO1590">
        <v>284.10219999999998</v>
      </c>
      <c r="AP1590">
        <v>321.05110000000002</v>
      </c>
      <c r="AQ1590">
        <v>186.88499999999999</v>
      </c>
      <c r="AR1590">
        <v>143.46809999999999</v>
      </c>
      <c r="AS1590">
        <v>155.5831</v>
      </c>
      <c r="AT1590">
        <v>141.93610000000001</v>
      </c>
      <c r="AU1590">
        <v>69.544700000000006</v>
      </c>
      <c r="AV1590">
        <v>79.974400000000003</v>
      </c>
      <c r="AW1590">
        <v>69.936099999999996</v>
      </c>
      <c r="AX1590">
        <v>133.07669999999999</v>
      </c>
      <c r="AY1590">
        <v>255.1789</v>
      </c>
      <c r="AZ1590">
        <v>218.87219999999999</v>
      </c>
      <c r="BA1590">
        <v>229.5703</v>
      </c>
      <c r="BB1590">
        <v>186.1533</v>
      </c>
      <c r="BC1590">
        <v>161.28110000000001</v>
      </c>
      <c r="BD1590">
        <v>157.8211</v>
      </c>
      <c r="BE1590">
        <v>147.87219999999999</v>
      </c>
      <c r="BF1590">
        <v>151.03829999999999</v>
      </c>
      <c r="BG1590">
        <v>202.4297</v>
      </c>
      <c r="BH1590">
        <v>176.1917</v>
      </c>
      <c r="BI1590">
        <v>236.88499999999999</v>
      </c>
      <c r="BJ1590">
        <v>203.49359999999999</v>
      </c>
      <c r="BK1590">
        <v>171.1789</v>
      </c>
      <c r="BL1590">
        <v>185.5958</v>
      </c>
      <c r="BM1590">
        <v>197.2636</v>
      </c>
      <c r="BN1590">
        <v>166.46809999999999</v>
      </c>
      <c r="BO1590">
        <v>197.8595</v>
      </c>
      <c r="BP1590">
        <v>205.1917</v>
      </c>
      <c r="BQ1590">
        <v>283.11500000000001</v>
      </c>
      <c r="BR1590">
        <v>312.9744</v>
      </c>
      <c r="BS1590">
        <v>187.0128</v>
      </c>
      <c r="BT1590">
        <v>162.91059999999999</v>
      </c>
      <c r="BU1590">
        <v>269.0256</v>
      </c>
      <c r="BV1590">
        <v>221.7492</v>
      </c>
      <c r="BW1590">
        <v>281.36579999999998</v>
      </c>
      <c r="BX1590">
        <v>254.10220000000001</v>
      </c>
      <c r="BY1590">
        <v>240.4042</v>
      </c>
      <c r="BZ1590">
        <v>430.17419999999998</v>
      </c>
      <c r="CA1590">
        <v>192.50640000000001</v>
      </c>
      <c r="CB1590">
        <v>171.07669999999999</v>
      </c>
      <c r="CC1590">
        <v>190.91059999999999</v>
      </c>
      <c r="CD1590">
        <v>276.91059999999999</v>
      </c>
      <c r="CE1590">
        <v>181.30199999999999</v>
      </c>
      <c r="CF1590">
        <v>178.96170000000001</v>
      </c>
      <c r="CG1590">
        <v>171.0128</v>
      </c>
      <c r="CH1590">
        <v>181.68530000000001</v>
      </c>
      <c r="CI1590">
        <v>218.8467</v>
      </c>
      <c r="CJ1590">
        <v>224.28919999999999</v>
      </c>
      <c r="CK1590">
        <v>225.31469999999999</v>
      </c>
      <c r="CL1590">
        <v>145.92330000000001</v>
      </c>
      <c r="CM1590">
        <v>124.2636</v>
      </c>
      <c r="CN1590">
        <v>128.9744</v>
      </c>
      <c r="CO1590">
        <v>126.4169</v>
      </c>
      <c r="CP1590">
        <v>148.36580000000001</v>
      </c>
      <c r="CQ1590">
        <v>279.5831</v>
      </c>
      <c r="CR1590">
        <v>274.46809999999999</v>
      </c>
      <c r="CS1590">
        <v>268.53190000000001</v>
      </c>
      <c r="CT1590">
        <v>423.68529999999998</v>
      </c>
      <c r="CU1590">
        <v>285.06389999999999</v>
      </c>
      <c r="CV1590">
        <v>236.50640000000001</v>
      </c>
      <c r="CW1590">
        <v>258.74450000000002</v>
      </c>
      <c r="CX1590">
        <v>349.31470000000002</v>
      </c>
      <c r="CY1590">
        <v>159.63419999999999</v>
      </c>
      <c r="CZ1590">
        <v>71.493600000000001</v>
      </c>
      <c r="DA1590">
        <v>76.583100000000002</v>
      </c>
      <c r="DB1590">
        <v>159.63419999999999</v>
      </c>
      <c r="DC1590">
        <v>147.49359999999999</v>
      </c>
      <c r="DD1590">
        <v>134.51920000000001</v>
      </c>
      <c r="DE1590">
        <v>148.9744</v>
      </c>
      <c r="DF1590">
        <v>167.6086</v>
      </c>
      <c r="DG1590">
        <v>122.8978</v>
      </c>
      <c r="DH1590">
        <v>148.4425</v>
      </c>
      <c r="DI1590">
        <v>135.0256</v>
      </c>
      <c r="DJ1590">
        <v>140.35310000000001</v>
      </c>
      <c r="DK1590">
        <v>84.987200000000001</v>
      </c>
      <c r="DL1590">
        <v>76.391400000000004</v>
      </c>
      <c r="DM1590">
        <v>81</v>
      </c>
      <c r="DN1590">
        <v>121.8339</v>
      </c>
      <c r="DO1590">
        <v>118.88500000000001</v>
      </c>
      <c r="DP1590">
        <v>118.7317</v>
      </c>
      <c r="DQ1590">
        <v>101.6086</v>
      </c>
      <c r="DR1590">
        <v>87.506399999999999</v>
      </c>
      <c r="DS1590">
        <v>334.83390000000003</v>
      </c>
      <c r="DT1590">
        <v>288.65969999999999</v>
      </c>
      <c r="DU1590">
        <v>287.05110000000002</v>
      </c>
      <c r="DV1590">
        <v>480.11500000000001</v>
      </c>
      <c r="DW1590">
        <v>185.4042</v>
      </c>
      <c r="DX1590">
        <v>214.5831</v>
      </c>
      <c r="DY1590">
        <v>219.91059999999999</v>
      </c>
      <c r="DZ1590">
        <v>397.63420000000002</v>
      </c>
      <c r="EA1590">
        <v>317.50639999999999</v>
      </c>
      <c r="EB1590">
        <v>199.4169</v>
      </c>
      <c r="EC1590">
        <v>219.8595</v>
      </c>
      <c r="ED1590">
        <v>402.71080000000001</v>
      </c>
    </row>
    <row r="1591" spans="1:134" x14ac:dyDescent="0.25">
      <c r="A1591">
        <v>1588</v>
      </c>
      <c r="B1591">
        <v>19.462399999999999</v>
      </c>
      <c r="C1591">
        <v>179.56489999999999</v>
      </c>
      <c r="D1591">
        <v>242.2698</v>
      </c>
      <c r="E1591">
        <v>281.1653</v>
      </c>
      <c r="F1591">
        <v>214.08260000000001</v>
      </c>
      <c r="G1591">
        <v>184.42330000000001</v>
      </c>
      <c r="H1591">
        <v>189.5531</v>
      </c>
      <c r="I1591">
        <v>201.64760000000001</v>
      </c>
      <c r="J1591">
        <v>209.08260000000001</v>
      </c>
      <c r="K1591">
        <v>232.12989999999999</v>
      </c>
      <c r="L1591">
        <v>159.58850000000001</v>
      </c>
      <c r="M1591">
        <v>130.4941</v>
      </c>
      <c r="N1591">
        <v>212.48230000000001</v>
      </c>
      <c r="O1591">
        <v>293.69479999999999</v>
      </c>
      <c r="P1591">
        <v>172.98820000000001</v>
      </c>
      <c r="Q1591">
        <v>162.02359999999999</v>
      </c>
      <c r="R1591">
        <v>285.43509999999998</v>
      </c>
      <c r="S1591">
        <v>237.41149999999999</v>
      </c>
      <c r="T1591">
        <v>187.21250000000001</v>
      </c>
      <c r="U1591">
        <v>163.5059</v>
      </c>
      <c r="V1591">
        <v>266.3997</v>
      </c>
      <c r="W1591">
        <v>206.97640000000001</v>
      </c>
      <c r="X1591">
        <v>396.78750000000002</v>
      </c>
      <c r="Y1591">
        <v>396.65940000000001</v>
      </c>
      <c r="Z1591">
        <v>206.03540000000001</v>
      </c>
      <c r="AA1591">
        <v>291.97640000000001</v>
      </c>
      <c r="AB1591">
        <v>281.42329999999998</v>
      </c>
      <c r="AC1591">
        <v>279.45870000000002</v>
      </c>
      <c r="AD1591">
        <v>373.1653</v>
      </c>
      <c r="AE1591">
        <v>143.09440000000001</v>
      </c>
      <c r="AF1591">
        <v>136.6003</v>
      </c>
      <c r="AG1591">
        <v>127.9646</v>
      </c>
      <c r="AH1591">
        <v>185.02359999999999</v>
      </c>
      <c r="AI1591">
        <v>184.6003</v>
      </c>
      <c r="AJ1591">
        <v>157.03540000000001</v>
      </c>
      <c r="AK1591">
        <v>151.92920000000001</v>
      </c>
      <c r="AL1591">
        <v>101.0354</v>
      </c>
      <c r="AM1591">
        <v>305.64760000000001</v>
      </c>
      <c r="AN1591">
        <v>288.54129999999998</v>
      </c>
      <c r="AO1591">
        <v>284.09440000000001</v>
      </c>
      <c r="AP1591">
        <v>311.43509999999998</v>
      </c>
      <c r="AQ1591">
        <v>172.7285</v>
      </c>
      <c r="AR1591">
        <v>154.6003</v>
      </c>
      <c r="AS1591">
        <v>154.059</v>
      </c>
      <c r="AT1591">
        <v>149.52950000000001</v>
      </c>
      <c r="AU1591">
        <v>73.082599999999999</v>
      </c>
      <c r="AV1591">
        <v>86.047200000000004</v>
      </c>
      <c r="AW1591">
        <v>79.553100000000001</v>
      </c>
      <c r="AX1591">
        <v>124.4705</v>
      </c>
      <c r="AY1591">
        <v>242.01179999999999</v>
      </c>
      <c r="AZ1591">
        <v>228.4941</v>
      </c>
      <c r="BA1591">
        <v>234.624</v>
      </c>
      <c r="BB1591">
        <v>183.1062</v>
      </c>
      <c r="BC1591">
        <v>159.23609999999999</v>
      </c>
      <c r="BD1591">
        <v>157.3288</v>
      </c>
      <c r="BE1591">
        <v>159.01179999999999</v>
      </c>
      <c r="BF1591">
        <v>148.5059</v>
      </c>
      <c r="BG1591">
        <v>211.03540000000001</v>
      </c>
      <c r="BH1591">
        <v>173.64760000000001</v>
      </c>
      <c r="BI1591">
        <v>242.96459999999999</v>
      </c>
      <c r="BJ1591">
        <v>186.79929999999999</v>
      </c>
      <c r="BK1591">
        <v>171.6712</v>
      </c>
      <c r="BL1591">
        <v>172.941</v>
      </c>
      <c r="BM1591">
        <v>210.941</v>
      </c>
      <c r="BN1591">
        <v>164.4469</v>
      </c>
      <c r="BO1591">
        <v>209.5059</v>
      </c>
      <c r="BP1591">
        <v>189.4941</v>
      </c>
      <c r="BQ1591">
        <v>271.97640000000001</v>
      </c>
      <c r="BR1591">
        <v>326.12990000000002</v>
      </c>
      <c r="BS1591">
        <v>192.07079999999999</v>
      </c>
      <c r="BT1591">
        <v>157.35239999999999</v>
      </c>
      <c r="BU1591">
        <v>272.05900000000003</v>
      </c>
      <c r="BV1591">
        <v>225.7774</v>
      </c>
      <c r="BW1591">
        <v>279.85829999999999</v>
      </c>
      <c r="BX1591">
        <v>233.85830000000001</v>
      </c>
      <c r="BY1591">
        <v>236.87010000000001</v>
      </c>
      <c r="BZ1591">
        <v>445.37599999999998</v>
      </c>
      <c r="CA1591">
        <v>185.42330000000001</v>
      </c>
      <c r="CB1591">
        <v>179.1653</v>
      </c>
      <c r="CC1591">
        <v>194.45869999999999</v>
      </c>
      <c r="CD1591">
        <v>290.07080000000002</v>
      </c>
      <c r="CE1591">
        <v>174.23439999999999</v>
      </c>
      <c r="CF1591">
        <v>179.47049999999999</v>
      </c>
      <c r="CG1591">
        <v>172.52950000000001</v>
      </c>
      <c r="CH1591">
        <v>177.624</v>
      </c>
      <c r="CI1591">
        <v>237.57669999999999</v>
      </c>
      <c r="CJ1591">
        <v>231.3879</v>
      </c>
      <c r="CK1591">
        <v>255.68299999999999</v>
      </c>
      <c r="CL1591">
        <v>165.65940000000001</v>
      </c>
      <c r="CM1591">
        <v>136.92920000000001</v>
      </c>
      <c r="CN1591">
        <v>120.8819</v>
      </c>
      <c r="CO1591">
        <v>133.5059</v>
      </c>
      <c r="CP1591">
        <v>160.01179999999999</v>
      </c>
      <c r="CQ1591">
        <v>278.56490000000002</v>
      </c>
      <c r="CR1591">
        <v>273.96460000000002</v>
      </c>
      <c r="CS1591">
        <v>255.376</v>
      </c>
      <c r="CT1591">
        <v>410.51769999999999</v>
      </c>
      <c r="CU1591">
        <v>286.57670000000002</v>
      </c>
      <c r="CV1591">
        <v>240.0472</v>
      </c>
      <c r="CW1591">
        <v>260.78750000000002</v>
      </c>
      <c r="CX1591">
        <v>364.5059</v>
      </c>
      <c r="CY1591">
        <v>169.23609999999999</v>
      </c>
      <c r="CZ1591">
        <v>77.058999999999997</v>
      </c>
      <c r="DA1591">
        <v>76.576700000000002</v>
      </c>
      <c r="DB1591">
        <v>169.23609999999999</v>
      </c>
      <c r="DC1591">
        <v>153.56489999999999</v>
      </c>
      <c r="DD1591">
        <v>136.54130000000001</v>
      </c>
      <c r="DE1591">
        <v>150.4941</v>
      </c>
      <c r="DF1591">
        <v>148.8819</v>
      </c>
      <c r="DG1591">
        <v>138.58850000000001</v>
      </c>
      <c r="DH1591">
        <v>142.8819</v>
      </c>
      <c r="DI1591">
        <v>125.9174</v>
      </c>
      <c r="DJ1591">
        <v>146.941</v>
      </c>
      <c r="DK1591">
        <v>85.494100000000003</v>
      </c>
      <c r="DL1591">
        <v>79.941000000000003</v>
      </c>
      <c r="DM1591">
        <v>81.505899999999997</v>
      </c>
      <c r="DN1591">
        <v>125.3879</v>
      </c>
      <c r="DO1591">
        <v>118.8938</v>
      </c>
      <c r="DP1591">
        <v>129.376</v>
      </c>
      <c r="DQ1591">
        <v>104.6358</v>
      </c>
      <c r="DR1591">
        <v>85.988200000000006</v>
      </c>
      <c r="DS1591">
        <v>340.91739999999999</v>
      </c>
      <c r="DT1591">
        <v>289.15350000000001</v>
      </c>
      <c r="DU1591">
        <v>288.56490000000002</v>
      </c>
      <c r="DV1591">
        <v>453.29340000000002</v>
      </c>
      <c r="DW1591">
        <v>177.8229</v>
      </c>
      <c r="DX1591">
        <v>221.15350000000001</v>
      </c>
      <c r="DY1591">
        <v>247.23609999999999</v>
      </c>
      <c r="DZ1591">
        <v>379.91739999999999</v>
      </c>
      <c r="EA1591">
        <v>314.97640000000001</v>
      </c>
      <c r="EB1591">
        <v>211.56489999999999</v>
      </c>
      <c r="EC1591">
        <v>238.58850000000001</v>
      </c>
      <c r="ED1591">
        <v>390.04719999999998</v>
      </c>
    </row>
    <row r="1592" spans="1:134" x14ac:dyDescent="0.25">
      <c r="A1592">
        <v>1589</v>
      </c>
      <c r="B1592">
        <v>19.473400000000002</v>
      </c>
      <c r="C1592">
        <v>168.93600000000001</v>
      </c>
      <c r="D1592">
        <v>234.40029999999999</v>
      </c>
      <c r="E1592">
        <v>278.93599999999998</v>
      </c>
      <c r="F1592">
        <v>233.4366</v>
      </c>
      <c r="G1592">
        <v>185.77289999999999</v>
      </c>
      <c r="H1592">
        <v>194.51820000000001</v>
      </c>
      <c r="I1592">
        <v>204.67250000000001</v>
      </c>
      <c r="J1592">
        <v>214.44540000000001</v>
      </c>
      <c r="K1592">
        <v>220.1995</v>
      </c>
      <c r="L1592">
        <v>157.15430000000001</v>
      </c>
      <c r="M1592">
        <v>131.55459999999999</v>
      </c>
      <c r="N1592">
        <v>205.29990000000001</v>
      </c>
      <c r="O1592">
        <v>294.97239999999999</v>
      </c>
      <c r="P1592">
        <v>175.10919999999999</v>
      </c>
      <c r="Q1592">
        <v>162.44540000000001</v>
      </c>
      <c r="R1592">
        <v>280.51819999999998</v>
      </c>
      <c r="S1592">
        <v>235.70009999999999</v>
      </c>
      <c r="T1592">
        <v>192.5634</v>
      </c>
      <c r="U1592">
        <v>161.9272</v>
      </c>
      <c r="V1592">
        <v>261.10919999999999</v>
      </c>
      <c r="W1592">
        <v>200.33629999999999</v>
      </c>
      <c r="X1592">
        <v>396.10039999999998</v>
      </c>
      <c r="Y1592">
        <v>415.18189999999998</v>
      </c>
      <c r="Z1592">
        <v>212.10919999999999</v>
      </c>
      <c r="AA1592">
        <v>295.18189999999998</v>
      </c>
      <c r="AB1592">
        <v>284.32749999999999</v>
      </c>
      <c r="AC1592">
        <v>268.74529999999999</v>
      </c>
      <c r="AD1592">
        <v>388.03640000000001</v>
      </c>
      <c r="AE1592">
        <v>148.9272</v>
      </c>
      <c r="AF1592">
        <v>136.19069999999999</v>
      </c>
      <c r="AG1592">
        <v>133.2911</v>
      </c>
      <c r="AH1592">
        <v>174.5634</v>
      </c>
      <c r="AI1592">
        <v>175.38140000000001</v>
      </c>
      <c r="AJ1592">
        <v>170.3639</v>
      </c>
      <c r="AK1592">
        <v>146</v>
      </c>
      <c r="AL1592">
        <v>106.0728</v>
      </c>
      <c r="AM1592">
        <v>301.4178</v>
      </c>
      <c r="AN1592">
        <v>298.2183</v>
      </c>
      <c r="AO1592">
        <v>289.92720000000003</v>
      </c>
      <c r="AP1592">
        <v>333.46429999999998</v>
      </c>
      <c r="AQ1592">
        <v>172.28229999999999</v>
      </c>
      <c r="AR1592">
        <v>161.44540000000001</v>
      </c>
      <c r="AS1592">
        <v>152.26349999999999</v>
      </c>
      <c r="AT1592">
        <v>150.44540000000001</v>
      </c>
      <c r="AU1592">
        <v>79.481800000000007</v>
      </c>
      <c r="AV1592">
        <v>85.854500000000002</v>
      </c>
      <c r="AW1592">
        <v>79.854500000000002</v>
      </c>
      <c r="AX1592">
        <v>133.91849999999999</v>
      </c>
      <c r="AY1592">
        <v>241.44540000000001</v>
      </c>
      <c r="AZ1592">
        <v>225.40899999999999</v>
      </c>
      <c r="BA1592">
        <v>253.2911</v>
      </c>
      <c r="BB1592">
        <v>202.3639</v>
      </c>
      <c r="BC1592">
        <v>170.19069999999999</v>
      </c>
      <c r="BD1592">
        <v>143.51820000000001</v>
      </c>
      <c r="BE1592">
        <v>163.62739999999999</v>
      </c>
      <c r="BF1592">
        <v>146.40899999999999</v>
      </c>
      <c r="BG1592">
        <v>216.0728</v>
      </c>
      <c r="BH1592">
        <v>190.66370000000001</v>
      </c>
      <c r="BI1592">
        <v>232.22710000000001</v>
      </c>
      <c r="BJ1592">
        <v>187.10040000000001</v>
      </c>
      <c r="BK1592">
        <v>181.33629999999999</v>
      </c>
      <c r="BL1592">
        <v>161.26349999999999</v>
      </c>
      <c r="BM1592">
        <v>211.18190000000001</v>
      </c>
      <c r="BN1592">
        <v>164.1455</v>
      </c>
      <c r="BO1592">
        <v>200.67250000000001</v>
      </c>
      <c r="BP1592">
        <v>205.06399999999999</v>
      </c>
      <c r="BQ1592">
        <v>280.88209999999998</v>
      </c>
      <c r="BR1592">
        <v>312.12670000000003</v>
      </c>
      <c r="BS1592">
        <v>195.9272</v>
      </c>
      <c r="BT1592">
        <v>167.28229999999999</v>
      </c>
      <c r="BU1592">
        <v>279.07279999999997</v>
      </c>
      <c r="BV1592">
        <v>255.2183</v>
      </c>
      <c r="BW1592">
        <v>287.69139999999999</v>
      </c>
      <c r="BX1592">
        <v>216.81809999999999</v>
      </c>
      <c r="BY1592">
        <v>250.35509999999999</v>
      </c>
      <c r="BZ1592">
        <v>436.55459999999999</v>
      </c>
      <c r="CA1592">
        <v>186.77289999999999</v>
      </c>
      <c r="CB1592">
        <v>194.55459999999999</v>
      </c>
      <c r="CC1592">
        <v>185.29990000000001</v>
      </c>
      <c r="CD1592">
        <v>277.34500000000003</v>
      </c>
      <c r="CE1592">
        <v>167.02760000000001</v>
      </c>
      <c r="CF1592">
        <v>173.37260000000001</v>
      </c>
      <c r="CG1592">
        <v>181.73650000000001</v>
      </c>
      <c r="CH1592">
        <v>169.86320000000001</v>
      </c>
      <c r="CI1592">
        <v>224.82679999999999</v>
      </c>
      <c r="CJ1592">
        <v>225.10919999999999</v>
      </c>
      <c r="CK1592">
        <v>248.71770000000001</v>
      </c>
      <c r="CL1592">
        <v>170.7089</v>
      </c>
      <c r="CM1592">
        <v>115.97239999999999</v>
      </c>
      <c r="CN1592">
        <v>117.2183</v>
      </c>
      <c r="CO1592">
        <v>128.81809999999999</v>
      </c>
      <c r="CP1592">
        <v>150.6361</v>
      </c>
      <c r="CQ1592">
        <v>281.40899999999999</v>
      </c>
      <c r="CR1592">
        <v>278.25470000000001</v>
      </c>
      <c r="CS1592">
        <v>255.88210000000001</v>
      </c>
      <c r="CT1592">
        <v>410.96359999999999</v>
      </c>
      <c r="CU1592">
        <v>291.96359999999999</v>
      </c>
      <c r="CV1592">
        <v>255.40029999999999</v>
      </c>
      <c r="CW1592">
        <v>254.91849999999999</v>
      </c>
      <c r="CX1592">
        <v>354.11790000000002</v>
      </c>
      <c r="CY1592">
        <v>182.26349999999999</v>
      </c>
      <c r="CZ1592">
        <v>80.445400000000006</v>
      </c>
      <c r="DA1592">
        <v>79.372600000000006</v>
      </c>
      <c r="DB1592">
        <v>182.26349999999999</v>
      </c>
      <c r="DC1592">
        <v>163.66370000000001</v>
      </c>
      <c r="DD1592">
        <v>142.59100000000001</v>
      </c>
      <c r="DE1592">
        <v>140.67250000000001</v>
      </c>
      <c r="DF1592">
        <v>140.55459999999999</v>
      </c>
      <c r="DG1592">
        <v>139.26349999999999</v>
      </c>
      <c r="DH1592">
        <v>128.33629999999999</v>
      </c>
      <c r="DI1592">
        <v>121.59099999999999</v>
      </c>
      <c r="DJ1592">
        <v>136.81809999999999</v>
      </c>
      <c r="DK1592">
        <v>87.072800000000001</v>
      </c>
      <c r="DL1592">
        <v>76.0364</v>
      </c>
      <c r="DM1592">
        <v>79.409000000000006</v>
      </c>
      <c r="DN1592">
        <v>108.7453</v>
      </c>
      <c r="DO1592">
        <v>126.06399999999999</v>
      </c>
      <c r="DP1592">
        <v>127.2911</v>
      </c>
      <c r="DQ1592">
        <v>111.8545</v>
      </c>
      <c r="DR1592">
        <v>95.363900000000001</v>
      </c>
      <c r="DS1592">
        <v>332.96359999999999</v>
      </c>
      <c r="DT1592">
        <v>297.85449999999997</v>
      </c>
      <c r="DU1592">
        <v>292.96359999999999</v>
      </c>
      <c r="DV1592">
        <v>439.10919999999999</v>
      </c>
      <c r="DW1592">
        <v>176.99119999999999</v>
      </c>
      <c r="DX1592">
        <v>237.62739999999999</v>
      </c>
      <c r="DY1592">
        <v>242.64490000000001</v>
      </c>
      <c r="DZ1592">
        <v>398.39150000000001</v>
      </c>
      <c r="EA1592">
        <v>313</v>
      </c>
      <c r="EB1592">
        <v>228.91849999999999</v>
      </c>
      <c r="EC1592">
        <v>232.52699999999999</v>
      </c>
      <c r="ED1592">
        <v>416.28230000000002</v>
      </c>
    </row>
    <row r="1593" spans="1:134" x14ac:dyDescent="0.25">
      <c r="A1593">
        <v>1590</v>
      </c>
      <c r="B1593">
        <v>19.484400000000001</v>
      </c>
      <c r="C1593">
        <v>158.77440000000001</v>
      </c>
      <c r="D1593">
        <v>233.32929999999999</v>
      </c>
      <c r="E1593">
        <v>269.83530000000002</v>
      </c>
      <c r="F1593">
        <v>227.494</v>
      </c>
      <c r="G1593">
        <v>191.4085</v>
      </c>
      <c r="H1593">
        <v>207.2011</v>
      </c>
      <c r="I1593">
        <v>189.1037</v>
      </c>
      <c r="J1593">
        <v>208.22559999999999</v>
      </c>
      <c r="K1593">
        <v>232.95099999999999</v>
      </c>
      <c r="L1593">
        <v>159.14019999999999</v>
      </c>
      <c r="M1593">
        <v>134.06100000000001</v>
      </c>
      <c r="N1593">
        <v>195.22559999999999</v>
      </c>
      <c r="O1593">
        <v>274.1037</v>
      </c>
      <c r="P1593">
        <v>176.93899999999999</v>
      </c>
      <c r="Q1593">
        <v>172.67070000000001</v>
      </c>
      <c r="R1593">
        <v>285.77440000000001</v>
      </c>
      <c r="S1593">
        <v>252.14019999999999</v>
      </c>
      <c r="T1593">
        <v>186.83529999999999</v>
      </c>
      <c r="U1593">
        <v>163.18289999999999</v>
      </c>
      <c r="V1593">
        <v>253.92080000000001</v>
      </c>
      <c r="W1593">
        <v>186.4513</v>
      </c>
      <c r="X1593">
        <v>410.93900000000002</v>
      </c>
      <c r="Y1593">
        <v>416.28660000000002</v>
      </c>
      <c r="Z1593">
        <v>204.92080000000001</v>
      </c>
      <c r="AA1593">
        <v>301.06099999999998</v>
      </c>
      <c r="AB1593">
        <v>276.55500000000001</v>
      </c>
      <c r="AC1593">
        <v>255.1037</v>
      </c>
      <c r="AD1593">
        <v>375.20740000000001</v>
      </c>
      <c r="AE1593">
        <v>145.4085</v>
      </c>
      <c r="AF1593">
        <v>128</v>
      </c>
      <c r="AG1593">
        <v>155.8536</v>
      </c>
      <c r="AH1593">
        <v>163</v>
      </c>
      <c r="AI1593">
        <v>175.97550000000001</v>
      </c>
      <c r="AJ1593">
        <v>169.3903</v>
      </c>
      <c r="AK1593">
        <v>156.6097</v>
      </c>
      <c r="AL1593">
        <v>103.2256</v>
      </c>
      <c r="AM1593">
        <v>279.1037</v>
      </c>
      <c r="AN1593">
        <v>294.98180000000002</v>
      </c>
      <c r="AO1593">
        <v>293.3048</v>
      </c>
      <c r="AP1593">
        <v>348.92079999999999</v>
      </c>
      <c r="AQ1593">
        <v>177.0855</v>
      </c>
      <c r="AR1593">
        <v>161.06100000000001</v>
      </c>
      <c r="AS1593">
        <v>148.12190000000001</v>
      </c>
      <c r="AT1593">
        <v>148.46950000000001</v>
      </c>
      <c r="AU1593">
        <v>83.243899999999996</v>
      </c>
      <c r="AV1593">
        <v>82.530500000000004</v>
      </c>
      <c r="AW1593">
        <v>71.2256</v>
      </c>
      <c r="AX1593">
        <v>131.20740000000001</v>
      </c>
      <c r="AY1593">
        <v>238.4085</v>
      </c>
      <c r="AZ1593">
        <v>232.01820000000001</v>
      </c>
      <c r="BA1593">
        <v>249.85980000000001</v>
      </c>
      <c r="BB1593">
        <v>207.7561</v>
      </c>
      <c r="BC1593">
        <v>170.48779999999999</v>
      </c>
      <c r="BD1593">
        <v>141.87809999999999</v>
      </c>
      <c r="BE1593">
        <v>161.16470000000001</v>
      </c>
      <c r="BF1593">
        <v>157.79259999999999</v>
      </c>
      <c r="BG1593">
        <v>212.6952</v>
      </c>
      <c r="BH1593">
        <v>198.18289999999999</v>
      </c>
      <c r="BI1593">
        <v>237.73159999999999</v>
      </c>
      <c r="BJ1593">
        <v>200.87809999999999</v>
      </c>
      <c r="BK1593">
        <v>175.93899999999999</v>
      </c>
      <c r="BL1593">
        <v>156.5915</v>
      </c>
      <c r="BM1593">
        <v>201.67689999999999</v>
      </c>
      <c r="BN1593">
        <v>161.1037</v>
      </c>
      <c r="BO1593">
        <v>189.87809999999999</v>
      </c>
      <c r="BP1593">
        <v>224.2439</v>
      </c>
      <c r="BQ1593">
        <v>261.82330000000002</v>
      </c>
      <c r="BR1593">
        <v>302.79259999999999</v>
      </c>
      <c r="BS1593">
        <v>193.46950000000001</v>
      </c>
      <c r="BT1593">
        <v>183.22559999999999</v>
      </c>
      <c r="BU1593">
        <v>284.71339999999998</v>
      </c>
      <c r="BV1593">
        <v>258.87810000000002</v>
      </c>
      <c r="BW1593">
        <v>299.1037</v>
      </c>
      <c r="BX1593">
        <v>240.64619999999999</v>
      </c>
      <c r="BY1593">
        <v>264.51220000000001</v>
      </c>
      <c r="BZ1593">
        <v>459.21940000000001</v>
      </c>
      <c r="CA1593">
        <v>205.14019999999999</v>
      </c>
      <c r="CB1593">
        <v>199.18289999999999</v>
      </c>
      <c r="CC1593">
        <v>192.73159999999999</v>
      </c>
      <c r="CD1593">
        <v>276.97550000000001</v>
      </c>
      <c r="CE1593">
        <v>191.07919999999999</v>
      </c>
      <c r="CF1593">
        <v>170</v>
      </c>
      <c r="CG1593">
        <v>167.31110000000001</v>
      </c>
      <c r="CH1593">
        <v>169.97550000000001</v>
      </c>
      <c r="CI1593">
        <v>212.3048</v>
      </c>
      <c r="CJ1593">
        <v>238.6097</v>
      </c>
      <c r="CK1593">
        <v>243.38409999999999</v>
      </c>
      <c r="CL1593">
        <v>155.57320000000001</v>
      </c>
      <c r="CM1593">
        <v>103.06100000000001</v>
      </c>
      <c r="CN1593">
        <v>118.2256</v>
      </c>
      <c r="CO1593">
        <v>118.6952</v>
      </c>
      <c r="CP1593">
        <v>143.12190000000001</v>
      </c>
      <c r="CQ1593">
        <v>274.7561</v>
      </c>
      <c r="CR1593">
        <v>276.51220000000001</v>
      </c>
      <c r="CS1593">
        <v>254.32929999999999</v>
      </c>
      <c r="CT1593">
        <v>422.73160000000001</v>
      </c>
      <c r="CU1593">
        <v>269.25009999999997</v>
      </c>
      <c r="CV1593">
        <v>252.7379</v>
      </c>
      <c r="CW1593">
        <v>270.77440000000001</v>
      </c>
      <c r="CX1593">
        <v>342.93900000000002</v>
      </c>
      <c r="CY1593">
        <v>165.92080000000001</v>
      </c>
      <c r="CZ1593">
        <v>74.756100000000004</v>
      </c>
      <c r="DA1593">
        <v>68.5732</v>
      </c>
      <c r="DB1593">
        <v>165.92080000000001</v>
      </c>
      <c r="DC1593">
        <v>169.5915</v>
      </c>
      <c r="DD1593">
        <v>161.44499999999999</v>
      </c>
      <c r="DE1593">
        <v>136.77440000000001</v>
      </c>
      <c r="DF1593">
        <v>132.98179999999999</v>
      </c>
      <c r="DG1593">
        <v>144.14019999999999</v>
      </c>
      <c r="DH1593">
        <v>130.8963</v>
      </c>
      <c r="DI1593">
        <v>124.5305</v>
      </c>
      <c r="DJ1593">
        <v>142.07919999999999</v>
      </c>
      <c r="DK1593">
        <v>84.756100000000004</v>
      </c>
      <c r="DL1593">
        <v>77.530500000000004</v>
      </c>
      <c r="DM1593">
        <v>84.957300000000004</v>
      </c>
      <c r="DN1593">
        <v>108.8963</v>
      </c>
      <c r="DO1593">
        <v>132.51220000000001</v>
      </c>
      <c r="DP1593">
        <v>131.28659999999999</v>
      </c>
      <c r="DQ1593">
        <v>113.3048</v>
      </c>
      <c r="DR1593">
        <v>98.634200000000007</v>
      </c>
      <c r="DS1593">
        <v>351.62790000000001</v>
      </c>
      <c r="DT1593">
        <v>305.14019999999999</v>
      </c>
      <c r="DU1593">
        <v>290.4085</v>
      </c>
      <c r="DV1593">
        <v>437.22559999999999</v>
      </c>
      <c r="DW1593">
        <v>176.7379</v>
      </c>
      <c r="DX1593">
        <v>254.2621</v>
      </c>
      <c r="DY1593">
        <v>224.2439</v>
      </c>
      <c r="DZ1593">
        <v>386.988</v>
      </c>
      <c r="EA1593">
        <v>317.2439</v>
      </c>
      <c r="EB1593">
        <v>243.71340000000001</v>
      </c>
      <c r="EC1593">
        <v>224.77440000000001</v>
      </c>
      <c r="ED1593">
        <v>440.18290000000002</v>
      </c>
    </row>
    <row r="1594" spans="1:134" x14ac:dyDescent="0.25">
      <c r="A1594">
        <v>1591</v>
      </c>
      <c r="B1594">
        <v>19.4954</v>
      </c>
      <c r="C1594">
        <v>165.1711</v>
      </c>
      <c r="D1594">
        <v>240.91159999999999</v>
      </c>
      <c r="E1594">
        <v>289.11219999999997</v>
      </c>
      <c r="F1594">
        <v>232.08269999999999</v>
      </c>
      <c r="G1594">
        <v>187.2861</v>
      </c>
      <c r="H1594">
        <v>211.48670000000001</v>
      </c>
      <c r="I1594">
        <v>202.53989999999999</v>
      </c>
      <c r="J1594">
        <v>205.6283</v>
      </c>
      <c r="K1594">
        <v>228.80510000000001</v>
      </c>
      <c r="L1594">
        <v>183.6549</v>
      </c>
      <c r="M1594">
        <v>142.59889999999999</v>
      </c>
      <c r="N1594">
        <v>212.16829999999999</v>
      </c>
      <c r="O1594">
        <v>273.42779999999999</v>
      </c>
      <c r="P1594">
        <v>176.5428</v>
      </c>
      <c r="Q1594">
        <v>184.0856</v>
      </c>
      <c r="R1594">
        <v>286.74329999999998</v>
      </c>
      <c r="S1594">
        <v>244.63120000000001</v>
      </c>
      <c r="T1594">
        <v>193.6283</v>
      </c>
      <c r="U1594">
        <v>183.36879999999999</v>
      </c>
      <c r="V1594">
        <v>236.85839999999999</v>
      </c>
      <c r="W1594">
        <v>195.36879999999999</v>
      </c>
      <c r="X1594">
        <v>420.85550000000001</v>
      </c>
      <c r="Y1594">
        <v>399.97340000000003</v>
      </c>
      <c r="Z1594">
        <v>209.0266</v>
      </c>
      <c r="AA1594">
        <v>302.5428</v>
      </c>
      <c r="AB1594">
        <v>260.37169999999998</v>
      </c>
      <c r="AC1594">
        <v>285.36599999999999</v>
      </c>
      <c r="AD1594">
        <v>363.5428</v>
      </c>
      <c r="AE1594">
        <v>135.85839999999999</v>
      </c>
      <c r="AF1594">
        <v>124.7433</v>
      </c>
      <c r="AG1594">
        <v>141.3184</v>
      </c>
      <c r="AH1594">
        <v>173.85550000000001</v>
      </c>
      <c r="AI1594">
        <v>189.9144</v>
      </c>
      <c r="AJ1594">
        <v>160.5428</v>
      </c>
      <c r="AK1594">
        <v>164.9144</v>
      </c>
      <c r="AL1594">
        <v>102.79940000000001</v>
      </c>
      <c r="AM1594">
        <v>285.48379999999997</v>
      </c>
      <c r="AN1594">
        <v>283.74329999999998</v>
      </c>
      <c r="AO1594">
        <v>287.14449999999999</v>
      </c>
      <c r="AP1594">
        <v>353.56939999999997</v>
      </c>
      <c r="AQ1594">
        <v>163</v>
      </c>
      <c r="AR1594">
        <v>158.7433</v>
      </c>
      <c r="AS1594">
        <v>147.8289</v>
      </c>
      <c r="AT1594">
        <v>156.68440000000001</v>
      </c>
      <c r="AU1594">
        <v>87</v>
      </c>
      <c r="AV1594">
        <v>73.772800000000004</v>
      </c>
      <c r="AW1594">
        <v>69.713899999999995</v>
      </c>
      <c r="AX1594">
        <v>126.0561</v>
      </c>
      <c r="AY1594">
        <v>249.4838</v>
      </c>
      <c r="AZ1594">
        <v>218.83170000000001</v>
      </c>
      <c r="BA1594">
        <v>261.71100000000001</v>
      </c>
      <c r="BB1594">
        <v>186.08840000000001</v>
      </c>
      <c r="BC1594">
        <v>170.94390000000001</v>
      </c>
      <c r="BD1594">
        <v>151.39830000000001</v>
      </c>
      <c r="BE1594">
        <v>141.3451</v>
      </c>
      <c r="BF1594">
        <v>152.08840000000001</v>
      </c>
      <c r="BG1594">
        <v>209.0856</v>
      </c>
      <c r="BH1594">
        <v>189.05889999999999</v>
      </c>
      <c r="BI1594">
        <v>244.65780000000001</v>
      </c>
      <c r="BJ1594">
        <v>200.0856</v>
      </c>
      <c r="BK1594">
        <v>185.85550000000001</v>
      </c>
      <c r="BL1594">
        <v>175.36879999999999</v>
      </c>
      <c r="BM1594">
        <v>208.53989999999999</v>
      </c>
      <c r="BN1594">
        <v>166.39830000000001</v>
      </c>
      <c r="BO1594">
        <v>196.14160000000001</v>
      </c>
      <c r="BP1594">
        <v>229.6283</v>
      </c>
      <c r="BQ1594">
        <v>243.59889999999999</v>
      </c>
      <c r="BR1594">
        <v>297.63119999999998</v>
      </c>
      <c r="BS1594">
        <v>191.3717</v>
      </c>
      <c r="BT1594">
        <v>185.51329999999999</v>
      </c>
      <c r="BU1594">
        <v>280.94389999999999</v>
      </c>
      <c r="BV1594">
        <v>270.02659999999997</v>
      </c>
      <c r="BW1594">
        <v>273.46010000000001</v>
      </c>
      <c r="BX1594">
        <v>262.20060000000001</v>
      </c>
      <c r="BY1594">
        <v>260.25670000000002</v>
      </c>
      <c r="BZ1594">
        <v>467.68729999999999</v>
      </c>
      <c r="CA1594">
        <v>206.85839999999999</v>
      </c>
      <c r="CB1594">
        <v>196.57220000000001</v>
      </c>
      <c r="CC1594">
        <v>191.5162</v>
      </c>
      <c r="CD1594">
        <v>281.14449999999999</v>
      </c>
      <c r="CE1594">
        <v>173.404</v>
      </c>
      <c r="CF1594">
        <v>176.51329999999999</v>
      </c>
      <c r="CG1594">
        <v>163.6549</v>
      </c>
      <c r="CH1594">
        <v>190.42779999999999</v>
      </c>
      <c r="CI1594">
        <v>224.59889999999999</v>
      </c>
      <c r="CJ1594">
        <v>231.7167</v>
      </c>
      <c r="CK1594">
        <v>240.17400000000001</v>
      </c>
      <c r="CL1594">
        <v>158.22720000000001</v>
      </c>
      <c r="CM1594">
        <v>111.5989</v>
      </c>
      <c r="CN1594">
        <v>121.0561</v>
      </c>
      <c r="CO1594">
        <v>104.23</v>
      </c>
      <c r="CP1594">
        <v>141.7433</v>
      </c>
      <c r="CQ1594">
        <v>274.79939999999999</v>
      </c>
      <c r="CR1594">
        <v>283.11219999999997</v>
      </c>
      <c r="CS1594">
        <v>234.77279999999999</v>
      </c>
      <c r="CT1594">
        <v>419.88780000000003</v>
      </c>
      <c r="CU1594">
        <v>274.96769999999998</v>
      </c>
      <c r="CV1594">
        <v>241.5428</v>
      </c>
      <c r="CW1594">
        <v>281.51330000000002</v>
      </c>
      <c r="CX1594">
        <v>338.20060000000001</v>
      </c>
      <c r="CY1594">
        <v>152.65780000000001</v>
      </c>
      <c r="CZ1594">
        <v>74.799400000000006</v>
      </c>
      <c r="DA1594">
        <v>78.283299999999997</v>
      </c>
      <c r="DB1594">
        <v>152.65780000000001</v>
      </c>
      <c r="DC1594">
        <v>171.5428</v>
      </c>
      <c r="DD1594">
        <v>146.6901</v>
      </c>
      <c r="DE1594">
        <v>139.9144</v>
      </c>
      <c r="DF1594">
        <v>131.51329999999999</v>
      </c>
      <c r="DG1594">
        <v>141.5162</v>
      </c>
      <c r="DH1594">
        <v>146.22720000000001</v>
      </c>
      <c r="DI1594">
        <v>133.14160000000001</v>
      </c>
      <c r="DJ1594">
        <v>143.94390000000001</v>
      </c>
      <c r="DK1594">
        <v>78.286100000000005</v>
      </c>
      <c r="DL1594">
        <v>79.085599999999999</v>
      </c>
      <c r="DM1594">
        <v>81.687299999999993</v>
      </c>
      <c r="DN1594">
        <v>104.68729999999999</v>
      </c>
      <c r="DO1594">
        <v>121.7433</v>
      </c>
      <c r="DP1594">
        <v>126.3717</v>
      </c>
      <c r="DQ1594">
        <v>126.1416</v>
      </c>
      <c r="DR1594">
        <v>97.342200000000005</v>
      </c>
      <c r="DS1594">
        <v>358.68729999999999</v>
      </c>
      <c r="DT1594">
        <v>307.94389999999999</v>
      </c>
      <c r="DU1594">
        <v>283.57220000000001</v>
      </c>
      <c r="DV1594">
        <v>460.6816</v>
      </c>
      <c r="DW1594">
        <v>161.7433</v>
      </c>
      <c r="DX1594">
        <v>269.79939999999999</v>
      </c>
      <c r="DY1594">
        <v>239.94110000000001</v>
      </c>
      <c r="DZ1594">
        <v>393.45150000000001</v>
      </c>
      <c r="EA1594">
        <v>321</v>
      </c>
      <c r="EB1594">
        <v>233.4306</v>
      </c>
      <c r="EC1594">
        <v>218.14449999999999</v>
      </c>
      <c r="ED1594">
        <v>423.46010000000001</v>
      </c>
    </row>
    <row r="1595" spans="1:134" x14ac:dyDescent="0.25">
      <c r="A1595">
        <v>1592</v>
      </c>
      <c r="B1595">
        <v>19.506399999999999</v>
      </c>
      <c r="C1595">
        <v>178.65639999999999</v>
      </c>
      <c r="D1595">
        <v>236.5727</v>
      </c>
      <c r="E1595">
        <v>264.92070000000001</v>
      </c>
      <c r="F1595">
        <v>236.23349999999999</v>
      </c>
      <c r="G1595">
        <v>195.5463</v>
      </c>
      <c r="H1595">
        <v>206</v>
      </c>
      <c r="I1595">
        <v>190.69159999999999</v>
      </c>
      <c r="J1595">
        <v>201.44929999999999</v>
      </c>
      <c r="K1595">
        <v>209.99119999999999</v>
      </c>
      <c r="L1595">
        <v>181.56829999999999</v>
      </c>
      <c r="M1595">
        <v>139.56389999999999</v>
      </c>
      <c r="N1595">
        <v>228.3348</v>
      </c>
      <c r="O1595">
        <v>291.32159999999999</v>
      </c>
      <c r="P1595">
        <v>171.44929999999999</v>
      </c>
      <c r="Q1595">
        <v>180.0044</v>
      </c>
      <c r="R1595">
        <v>289.55070000000001</v>
      </c>
      <c r="S1595">
        <v>234.9956</v>
      </c>
      <c r="T1595">
        <v>208.8767</v>
      </c>
      <c r="U1595">
        <v>193.55950000000001</v>
      </c>
      <c r="V1595">
        <v>249.4273</v>
      </c>
      <c r="W1595">
        <v>200.00880000000001</v>
      </c>
      <c r="X1595">
        <v>434.99560000000002</v>
      </c>
      <c r="Y1595">
        <v>403.98680000000002</v>
      </c>
      <c r="Z1595">
        <v>222.22030000000001</v>
      </c>
      <c r="AA1595">
        <v>315.76650000000001</v>
      </c>
      <c r="AB1595">
        <v>269.54629999999997</v>
      </c>
      <c r="AC1595">
        <v>292.68720000000002</v>
      </c>
      <c r="AD1595">
        <v>368.44049999999999</v>
      </c>
      <c r="AE1595">
        <v>144.5419</v>
      </c>
      <c r="AF1595">
        <v>132.5463</v>
      </c>
      <c r="AG1595">
        <v>131.32159999999999</v>
      </c>
      <c r="AH1595">
        <v>172.4537</v>
      </c>
      <c r="AI1595">
        <v>177.34360000000001</v>
      </c>
      <c r="AJ1595">
        <v>167.10570000000001</v>
      </c>
      <c r="AK1595">
        <v>157.33920000000001</v>
      </c>
      <c r="AL1595">
        <v>94.343599999999995</v>
      </c>
      <c r="AM1595">
        <v>327.08370000000002</v>
      </c>
      <c r="AN1595">
        <v>307.64319999999998</v>
      </c>
      <c r="AO1595">
        <v>287.99119999999999</v>
      </c>
      <c r="AP1595">
        <v>350.56830000000002</v>
      </c>
      <c r="AQ1595">
        <v>163</v>
      </c>
      <c r="AR1595">
        <v>152.11449999999999</v>
      </c>
      <c r="AS1595">
        <v>141.0044</v>
      </c>
      <c r="AT1595">
        <v>152.89869999999999</v>
      </c>
      <c r="AU1595">
        <v>93.660799999999995</v>
      </c>
      <c r="AV1595">
        <v>80.431700000000006</v>
      </c>
      <c r="AW1595">
        <v>72</v>
      </c>
      <c r="AX1595">
        <v>128.6696</v>
      </c>
      <c r="AY1595">
        <v>282.7577</v>
      </c>
      <c r="AZ1595">
        <v>235.9692</v>
      </c>
      <c r="BA1595">
        <v>276.6696</v>
      </c>
      <c r="BB1595">
        <v>186.5419</v>
      </c>
      <c r="BC1595">
        <v>172.2159</v>
      </c>
      <c r="BD1595">
        <v>158.22470000000001</v>
      </c>
      <c r="BE1595">
        <v>135.66079999999999</v>
      </c>
      <c r="BF1595">
        <v>154.2071</v>
      </c>
      <c r="BG1595">
        <v>224.43170000000001</v>
      </c>
      <c r="BH1595">
        <v>196.7621</v>
      </c>
      <c r="BI1595">
        <v>277.07929999999999</v>
      </c>
      <c r="BJ1595">
        <v>212.65639999999999</v>
      </c>
      <c r="BK1595">
        <v>191.11449999999999</v>
      </c>
      <c r="BL1595">
        <v>179.4537</v>
      </c>
      <c r="BM1595">
        <v>212.7885</v>
      </c>
      <c r="BN1595">
        <v>168.7841</v>
      </c>
      <c r="BO1595">
        <v>210.2159</v>
      </c>
      <c r="BP1595">
        <v>223.7841</v>
      </c>
      <c r="BQ1595">
        <v>278.30840000000001</v>
      </c>
      <c r="BR1595">
        <v>304.64760000000001</v>
      </c>
      <c r="BS1595">
        <v>196.10570000000001</v>
      </c>
      <c r="BT1595">
        <v>182.1189</v>
      </c>
      <c r="BU1595">
        <v>290.5419</v>
      </c>
      <c r="BV1595">
        <v>256.02199999999999</v>
      </c>
      <c r="BW1595">
        <v>264.21589999999998</v>
      </c>
      <c r="BX1595">
        <v>259.55509999999998</v>
      </c>
      <c r="BY1595">
        <v>243.5727</v>
      </c>
      <c r="BZ1595">
        <v>455.6696</v>
      </c>
      <c r="CA1595">
        <v>212.2115</v>
      </c>
      <c r="CB1595">
        <v>187.55950000000001</v>
      </c>
      <c r="CC1595">
        <v>186.55070000000001</v>
      </c>
      <c r="CD1595">
        <v>277.55070000000001</v>
      </c>
      <c r="CE1595">
        <v>153.22030000000001</v>
      </c>
      <c r="CF1595">
        <v>172.00880000000001</v>
      </c>
      <c r="CG1595">
        <v>168.7841</v>
      </c>
      <c r="CH1595">
        <v>191.11449999999999</v>
      </c>
      <c r="CI1595">
        <v>235.44049999999999</v>
      </c>
      <c r="CJ1595">
        <v>242.97800000000001</v>
      </c>
      <c r="CK1595">
        <v>238.76650000000001</v>
      </c>
      <c r="CL1595">
        <v>162.11449999999999</v>
      </c>
      <c r="CM1595">
        <v>129.65639999999999</v>
      </c>
      <c r="CN1595">
        <v>122.5595</v>
      </c>
      <c r="CO1595">
        <v>104.32599999999999</v>
      </c>
      <c r="CP1595">
        <v>136.77969999999999</v>
      </c>
      <c r="CQ1595">
        <v>271.33920000000001</v>
      </c>
      <c r="CR1595">
        <v>285.56389999999999</v>
      </c>
      <c r="CS1595">
        <v>263.07929999999999</v>
      </c>
      <c r="CT1595">
        <v>411.88549999999998</v>
      </c>
      <c r="CU1595">
        <v>270.46690000000001</v>
      </c>
      <c r="CV1595">
        <v>255.32159999999999</v>
      </c>
      <c r="CW1595">
        <v>269.79289999999997</v>
      </c>
      <c r="CX1595">
        <v>340.55070000000001</v>
      </c>
      <c r="CY1595">
        <v>169.53749999999999</v>
      </c>
      <c r="CZ1595">
        <v>73.5595</v>
      </c>
      <c r="DA1595">
        <v>98.660799999999995</v>
      </c>
      <c r="DB1595">
        <v>169.53749999999999</v>
      </c>
      <c r="DC1595">
        <v>159.7885</v>
      </c>
      <c r="DD1595">
        <v>146.97800000000001</v>
      </c>
      <c r="DE1595">
        <v>144.55070000000001</v>
      </c>
      <c r="DF1595">
        <v>137.55510000000001</v>
      </c>
      <c r="DG1595">
        <v>136.55070000000001</v>
      </c>
      <c r="DH1595">
        <v>138.4581</v>
      </c>
      <c r="DI1595">
        <v>134.44929999999999</v>
      </c>
      <c r="DJ1595">
        <v>141.88550000000001</v>
      </c>
      <c r="DK1595">
        <v>84.881100000000004</v>
      </c>
      <c r="DL1595">
        <v>85.550700000000006</v>
      </c>
      <c r="DM1595">
        <v>79.105699999999999</v>
      </c>
      <c r="DN1595">
        <v>110.9868</v>
      </c>
      <c r="DO1595">
        <v>120.6652</v>
      </c>
      <c r="DP1595">
        <v>125</v>
      </c>
      <c r="DQ1595">
        <v>128.0044</v>
      </c>
      <c r="DR1595">
        <v>93.229100000000003</v>
      </c>
      <c r="DS1595">
        <v>354.99560000000002</v>
      </c>
      <c r="DT1595">
        <v>303.11009999999999</v>
      </c>
      <c r="DU1595">
        <v>289.54629999999997</v>
      </c>
      <c r="DV1595">
        <v>469.56830000000002</v>
      </c>
      <c r="DW1595">
        <v>171.2115</v>
      </c>
      <c r="DX1595">
        <v>265.78410000000002</v>
      </c>
      <c r="DY1595">
        <v>238.89869999999999</v>
      </c>
      <c r="DZ1595">
        <v>401.68720000000002</v>
      </c>
      <c r="EA1595">
        <v>328.21589999999998</v>
      </c>
      <c r="EB1595">
        <v>218.11449999999999</v>
      </c>
      <c r="EC1595">
        <v>227.31720000000001</v>
      </c>
      <c r="ED1595">
        <v>419.76650000000001</v>
      </c>
    </row>
    <row r="1596" spans="1:134" x14ac:dyDescent="0.25">
      <c r="A1596">
        <v>1593</v>
      </c>
      <c r="B1596">
        <v>19.517399999999999</v>
      </c>
      <c r="C1596">
        <v>189.7021</v>
      </c>
      <c r="D1596">
        <v>228.94300000000001</v>
      </c>
      <c r="E1596">
        <v>264.36790000000002</v>
      </c>
      <c r="F1596">
        <v>232.8083</v>
      </c>
      <c r="G1596">
        <v>192.0855</v>
      </c>
      <c r="H1596">
        <v>205.43260000000001</v>
      </c>
      <c r="I1596">
        <v>188.42490000000001</v>
      </c>
      <c r="J1596">
        <v>213.45339999999999</v>
      </c>
      <c r="K1596">
        <v>209.4896</v>
      </c>
      <c r="L1596">
        <v>167.16319999999999</v>
      </c>
      <c r="M1596">
        <v>156.3964</v>
      </c>
      <c r="N1596">
        <v>231.53890000000001</v>
      </c>
      <c r="O1596">
        <v>303.13470000000001</v>
      </c>
      <c r="P1596">
        <v>172.1062</v>
      </c>
      <c r="Q1596">
        <v>181.1062</v>
      </c>
      <c r="R1596">
        <v>285.4896</v>
      </c>
      <c r="S1596">
        <v>231.05699999999999</v>
      </c>
      <c r="T1596">
        <v>211.4896</v>
      </c>
      <c r="U1596">
        <v>178.0855</v>
      </c>
      <c r="V1596">
        <v>261.59589999999997</v>
      </c>
      <c r="W1596">
        <v>197.67359999999999</v>
      </c>
      <c r="X1596">
        <v>420.84449999999998</v>
      </c>
      <c r="Y1596">
        <v>393.3057</v>
      </c>
      <c r="Z1596">
        <v>214.92230000000001</v>
      </c>
      <c r="AA1596">
        <v>318.62430000000001</v>
      </c>
      <c r="AB1596">
        <v>276.86529999999999</v>
      </c>
      <c r="AC1596">
        <v>266.62430000000001</v>
      </c>
      <c r="AD1596">
        <v>361.22019999999998</v>
      </c>
      <c r="AE1596">
        <v>139.4119</v>
      </c>
      <c r="AF1596">
        <v>142.13470000000001</v>
      </c>
      <c r="AG1596">
        <v>143.13470000000001</v>
      </c>
      <c r="AH1596">
        <v>183.85749999999999</v>
      </c>
      <c r="AI1596">
        <v>192.3964</v>
      </c>
      <c r="AJ1596">
        <v>178.8083</v>
      </c>
      <c r="AK1596">
        <v>153.7021</v>
      </c>
      <c r="AL1596">
        <v>93.510400000000004</v>
      </c>
      <c r="AM1596">
        <v>342.35489999999999</v>
      </c>
      <c r="AN1596">
        <v>298.93</v>
      </c>
      <c r="AO1596">
        <v>302.80829999999997</v>
      </c>
      <c r="AP1596">
        <v>353.18389999999999</v>
      </c>
      <c r="AQ1596">
        <v>162.43260000000001</v>
      </c>
      <c r="AR1596">
        <v>151.83680000000001</v>
      </c>
      <c r="AS1596">
        <v>144.94300000000001</v>
      </c>
      <c r="AT1596">
        <v>159.31870000000001</v>
      </c>
      <c r="AU1596">
        <v>85.950800000000001</v>
      </c>
      <c r="AV1596">
        <v>81.787599999999998</v>
      </c>
      <c r="AW1596">
        <v>73.134699999999995</v>
      </c>
      <c r="AX1596">
        <v>129.97149999999999</v>
      </c>
      <c r="AY1596">
        <v>262.98700000000002</v>
      </c>
      <c r="AZ1596">
        <v>236.1995</v>
      </c>
      <c r="BA1596">
        <v>268.8938</v>
      </c>
      <c r="BB1596">
        <v>206.94300000000001</v>
      </c>
      <c r="BC1596">
        <v>184.8083</v>
      </c>
      <c r="BD1596">
        <v>156</v>
      </c>
      <c r="BE1596">
        <v>144.97149999999999</v>
      </c>
      <c r="BF1596">
        <v>164.02850000000001</v>
      </c>
      <c r="BG1596">
        <v>232.02850000000001</v>
      </c>
      <c r="BH1596">
        <v>196.24870000000001</v>
      </c>
      <c r="BI1596">
        <v>288.97930000000002</v>
      </c>
      <c r="BJ1596">
        <v>214.05699999999999</v>
      </c>
      <c r="BK1596">
        <v>198.77979999999999</v>
      </c>
      <c r="BL1596">
        <v>158.5181</v>
      </c>
      <c r="BM1596">
        <v>210.94300000000001</v>
      </c>
      <c r="BN1596">
        <v>173.2124</v>
      </c>
      <c r="BO1596">
        <v>200.114</v>
      </c>
      <c r="BP1596">
        <v>229.9145</v>
      </c>
      <c r="BQ1596">
        <v>265.25650000000002</v>
      </c>
      <c r="BR1596">
        <v>325.40410000000003</v>
      </c>
      <c r="BS1596">
        <v>198.16319999999999</v>
      </c>
      <c r="BT1596">
        <v>184.64510000000001</v>
      </c>
      <c r="BU1596">
        <v>292.22019999999998</v>
      </c>
      <c r="BV1596">
        <v>268.90679999999998</v>
      </c>
      <c r="BW1596">
        <v>267.73059999999998</v>
      </c>
      <c r="BX1596">
        <v>249.22020000000001</v>
      </c>
      <c r="BY1596">
        <v>251.26169999999999</v>
      </c>
      <c r="BZ1596">
        <v>461.5104</v>
      </c>
      <c r="CA1596">
        <v>214.05699999999999</v>
      </c>
      <c r="CB1596">
        <v>199.886</v>
      </c>
      <c r="CC1596">
        <v>192.7021</v>
      </c>
      <c r="CD1596">
        <v>274.05700000000002</v>
      </c>
      <c r="CE1596">
        <v>162.94300000000001</v>
      </c>
      <c r="CF1596">
        <v>156.05699999999999</v>
      </c>
      <c r="CG1596">
        <v>164.13470000000001</v>
      </c>
      <c r="CH1596">
        <v>193.1062</v>
      </c>
      <c r="CI1596">
        <v>240.7021</v>
      </c>
      <c r="CJ1596">
        <v>247.114</v>
      </c>
      <c r="CK1596">
        <v>236.5181</v>
      </c>
      <c r="CL1596">
        <v>159</v>
      </c>
      <c r="CM1596">
        <v>136.73060000000001</v>
      </c>
      <c r="CN1596">
        <v>119</v>
      </c>
      <c r="CO1596">
        <v>124.61660000000001</v>
      </c>
      <c r="CP1596">
        <v>137.83680000000001</v>
      </c>
      <c r="CQ1596">
        <v>274.5104</v>
      </c>
      <c r="CR1596">
        <v>265.5181</v>
      </c>
      <c r="CS1596">
        <v>276.11399999999998</v>
      </c>
      <c r="CT1596">
        <v>418.97149999999999</v>
      </c>
      <c r="CU1596">
        <v>272.12700000000001</v>
      </c>
      <c r="CV1596">
        <v>264.29790000000003</v>
      </c>
      <c r="CW1596">
        <v>240.114</v>
      </c>
      <c r="CX1596">
        <v>375.63729999999998</v>
      </c>
      <c r="CY1596">
        <v>181.46109999999999</v>
      </c>
      <c r="CZ1596">
        <v>70</v>
      </c>
      <c r="DA1596">
        <v>86.411900000000003</v>
      </c>
      <c r="DB1596">
        <v>181.46109999999999</v>
      </c>
      <c r="DC1596">
        <v>147.16319999999999</v>
      </c>
      <c r="DD1596">
        <v>158.4896</v>
      </c>
      <c r="DE1596">
        <v>167.15549999999999</v>
      </c>
      <c r="DF1596">
        <v>151.04920000000001</v>
      </c>
      <c r="DG1596">
        <v>157.45339999999999</v>
      </c>
      <c r="DH1596">
        <v>120.32640000000001</v>
      </c>
      <c r="DI1596">
        <v>137.94300000000001</v>
      </c>
      <c r="DJ1596">
        <v>148.97149999999999</v>
      </c>
      <c r="DK1596">
        <v>84.057000000000002</v>
      </c>
      <c r="DL1596">
        <v>92.836799999999997</v>
      </c>
      <c r="DM1596">
        <v>82.865300000000005</v>
      </c>
      <c r="DN1596">
        <v>129.8083</v>
      </c>
      <c r="DO1596">
        <v>127.67359999999999</v>
      </c>
      <c r="DP1596">
        <v>140.886</v>
      </c>
      <c r="DQ1596">
        <v>129.1062</v>
      </c>
      <c r="DR1596">
        <v>92.106200000000001</v>
      </c>
      <c r="DS1596">
        <v>365.24090000000001</v>
      </c>
      <c r="DT1596">
        <v>286.97930000000002</v>
      </c>
      <c r="DU1596">
        <v>293.46109999999999</v>
      </c>
      <c r="DV1596">
        <v>427.36270000000002</v>
      </c>
      <c r="DW1596">
        <v>183.26939999999999</v>
      </c>
      <c r="DX1596">
        <v>260</v>
      </c>
      <c r="DY1596">
        <v>228.2979</v>
      </c>
      <c r="DZ1596">
        <v>388.1062</v>
      </c>
      <c r="EA1596">
        <v>335.13470000000001</v>
      </c>
      <c r="EB1596">
        <v>234.2902</v>
      </c>
      <c r="EC1596">
        <v>230.65280000000001</v>
      </c>
      <c r="ED1596">
        <v>441.91449999999998</v>
      </c>
    </row>
    <row r="1597" spans="1:134" x14ac:dyDescent="0.25">
      <c r="A1597">
        <v>1594</v>
      </c>
      <c r="B1597">
        <v>19.528400000000001</v>
      </c>
      <c r="C1597">
        <v>198.53540000000001</v>
      </c>
      <c r="D1597">
        <v>232.1018</v>
      </c>
      <c r="E1597">
        <v>272.66809999999998</v>
      </c>
      <c r="F1597">
        <v>245.53540000000001</v>
      </c>
      <c r="G1597">
        <v>189.95580000000001</v>
      </c>
      <c r="H1597">
        <v>189.92910000000001</v>
      </c>
      <c r="I1597">
        <v>210.95580000000001</v>
      </c>
      <c r="J1597">
        <v>213.82740000000001</v>
      </c>
      <c r="K1597">
        <v>198.36279999999999</v>
      </c>
      <c r="L1597">
        <v>166.7389</v>
      </c>
      <c r="M1597">
        <v>165.72559999999999</v>
      </c>
      <c r="N1597">
        <v>239.0575</v>
      </c>
      <c r="O1597">
        <v>304.57960000000003</v>
      </c>
      <c r="P1597">
        <v>180.63720000000001</v>
      </c>
      <c r="Q1597">
        <v>183.2611</v>
      </c>
      <c r="R1597">
        <v>293.49119999999999</v>
      </c>
      <c r="S1597">
        <v>235.43369999999999</v>
      </c>
      <c r="T1597">
        <v>197.46459999999999</v>
      </c>
      <c r="U1597">
        <v>152.7698</v>
      </c>
      <c r="V1597">
        <v>263.0575</v>
      </c>
      <c r="W1597">
        <v>215.91159999999999</v>
      </c>
      <c r="X1597">
        <v>407</v>
      </c>
      <c r="Y1597">
        <v>405.56209999999999</v>
      </c>
      <c r="Z1597">
        <v>227.7081</v>
      </c>
      <c r="AA1597">
        <v>306.04419999999999</v>
      </c>
      <c r="AB1597">
        <v>280.63720000000001</v>
      </c>
      <c r="AC1597">
        <v>283.02670000000001</v>
      </c>
      <c r="AD1597">
        <v>365.17259999999999</v>
      </c>
      <c r="AE1597">
        <v>151.50460000000001</v>
      </c>
      <c r="AF1597">
        <v>144.1593</v>
      </c>
      <c r="AG1597">
        <v>133.56630000000001</v>
      </c>
      <c r="AH1597">
        <v>175.81399999999999</v>
      </c>
      <c r="AI1597">
        <v>205.20349999999999</v>
      </c>
      <c r="AJ1597">
        <v>158.49539999999999</v>
      </c>
      <c r="AK1597">
        <v>156.7389</v>
      </c>
      <c r="AL1597">
        <v>96.522099999999995</v>
      </c>
      <c r="AM1597">
        <v>351.8098</v>
      </c>
      <c r="AN1597">
        <v>277.7389</v>
      </c>
      <c r="AO1597">
        <v>305.6814</v>
      </c>
      <c r="AP1597">
        <v>361.6814</v>
      </c>
      <c r="AQ1597">
        <v>163.1593</v>
      </c>
      <c r="AR1597">
        <v>138.92910000000001</v>
      </c>
      <c r="AS1597">
        <v>141.14599999999999</v>
      </c>
      <c r="AT1597">
        <v>164.62389999999999</v>
      </c>
      <c r="AU1597">
        <v>81.216800000000006</v>
      </c>
      <c r="AV1597">
        <v>87.911600000000007</v>
      </c>
      <c r="AW1597">
        <v>72.840699999999998</v>
      </c>
      <c r="AX1597">
        <v>141.11510000000001</v>
      </c>
      <c r="AY1597">
        <v>240.37610000000001</v>
      </c>
      <c r="AZ1597">
        <v>206.88489999999999</v>
      </c>
      <c r="BA1597">
        <v>266.7389</v>
      </c>
      <c r="BB1597">
        <v>203.72559999999999</v>
      </c>
      <c r="BC1597">
        <v>178.98670000000001</v>
      </c>
      <c r="BD1597">
        <v>164.11510000000001</v>
      </c>
      <c r="BE1597">
        <v>139.30529999999999</v>
      </c>
      <c r="BF1597">
        <v>140.1326</v>
      </c>
      <c r="BG1597">
        <v>218.56630000000001</v>
      </c>
      <c r="BH1597">
        <v>190.79650000000001</v>
      </c>
      <c r="BI1597">
        <v>264.98669999999998</v>
      </c>
      <c r="BJ1597">
        <v>211.47790000000001</v>
      </c>
      <c r="BK1597">
        <v>202.36279999999999</v>
      </c>
      <c r="BL1597">
        <v>160.59299999999999</v>
      </c>
      <c r="BM1597">
        <v>215.8407</v>
      </c>
      <c r="BN1597">
        <v>182.7389</v>
      </c>
      <c r="BO1597">
        <v>184.52209999999999</v>
      </c>
      <c r="BP1597">
        <v>212.33619999999999</v>
      </c>
      <c r="BQ1597">
        <v>257.1284</v>
      </c>
      <c r="BR1597">
        <v>315.82740000000001</v>
      </c>
      <c r="BS1597">
        <v>190.78319999999999</v>
      </c>
      <c r="BT1597">
        <v>180.98670000000001</v>
      </c>
      <c r="BU1597">
        <v>268.92910000000001</v>
      </c>
      <c r="BV1597">
        <v>274.8716</v>
      </c>
      <c r="BW1597">
        <v>275.27440000000001</v>
      </c>
      <c r="BX1597">
        <v>258.3895</v>
      </c>
      <c r="BY1597">
        <v>273.63720000000001</v>
      </c>
      <c r="BZ1597">
        <v>476.11509999999998</v>
      </c>
      <c r="CA1597">
        <v>214.37610000000001</v>
      </c>
      <c r="CB1597">
        <v>217.21680000000001</v>
      </c>
      <c r="CC1597">
        <v>200.37610000000001</v>
      </c>
      <c r="CD1597">
        <v>285.96910000000003</v>
      </c>
      <c r="CE1597">
        <v>175.37610000000001</v>
      </c>
      <c r="CF1597">
        <v>170.8674</v>
      </c>
      <c r="CG1597">
        <v>175.43369999999999</v>
      </c>
      <c r="CH1597">
        <v>199.8982</v>
      </c>
      <c r="CI1597">
        <v>252.43369999999999</v>
      </c>
      <c r="CJ1597">
        <v>233.2611</v>
      </c>
      <c r="CK1597">
        <v>237.43369999999999</v>
      </c>
      <c r="CL1597">
        <v>172.33189999999999</v>
      </c>
      <c r="CM1597">
        <v>129.20349999999999</v>
      </c>
      <c r="CN1597">
        <v>131.17259999999999</v>
      </c>
      <c r="CO1597">
        <v>128.62389999999999</v>
      </c>
      <c r="CP1597">
        <v>141.1593</v>
      </c>
      <c r="CQ1597">
        <v>294.33190000000002</v>
      </c>
      <c r="CR1597">
        <v>262.95580000000001</v>
      </c>
      <c r="CS1597">
        <v>240.23439999999999</v>
      </c>
      <c r="CT1597">
        <v>422.57960000000003</v>
      </c>
      <c r="CU1597">
        <v>287.2611</v>
      </c>
      <c r="CV1597">
        <v>262.42039999999997</v>
      </c>
      <c r="CW1597">
        <v>230.3186</v>
      </c>
      <c r="CX1597">
        <v>378.13260000000002</v>
      </c>
      <c r="CY1597">
        <v>173.9425</v>
      </c>
      <c r="CZ1597">
        <v>72.898200000000003</v>
      </c>
      <c r="DA1597">
        <v>77.057500000000005</v>
      </c>
      <c r="DB1597">
        <v>173.9425</v>
      </c>
      <c r="DC1597">
        <v>152.53540000000001</v>
      </c>
      <c r="DD1597">
        <v>150.2611</v>
      </c>
      <c r="DE1597">
        <v>158.3937</v>
      </c>
      <c r="DF1597">
        <v>151.72559999999999</v>
      </c>
      <c r="DG1597">
        <v>158.40700000000001</v>
      </c>
      <c r="DH1597">
        <v>116</v>
      </c>
      <c r="DI1597">
        <v>139.36279999999999</v>
      </c>
      <c r="DJ1597">
        <v>152.5796</v>
      </c>
      <c r="DK1597">
        <v>78</v>
      </c>
      <c r="DL1597">
        <v>88.623900000000006</v>
      </c>
      <c r="DM1597">
        <v>69.247699999999995</v>
      </c>
      <c r="DN1597">
        <v>128.04419999999999</v>
      </c>
      <c r="DO1597">
        <v>130.8407</v>
      </c>
      <c r="DP1597">
        <v>130.3937</v>
      </c>
      <c r="DQ1597">
        <v>121.9867</v>
      </c>
      <c r="DR1597">
        <v>89.623900000000006</v>
      </c>
      <c r="DS1597">
        <v>390.28769999999997</v>
      </c>
      <c r="DT1597">
        <v>303.56209999999999</v>
      </c>
      <c r="DU1597">
        <v>314.92489999999998</v>
      </c>
      <c r="DV1597">
        <v>432.98239999999998</v>
      </c>
      <c r="DW1597">
        <v>185.5796</v>
      </c>
      <c r="DX1597">
        <v>244.34950000000001</v>
      </c>
      <c r="DY1597">
        <v>218.30529999999999</v>
      </c>
      <c r="DZ1597">
        <v>414.60629999999998</v>
      </c>
      <c r="EA1597">
        <v>339.47789999999998</v>
      </c>
      <c r="EB1597">
        <v>253.0575</v>
      </c>
      <c r="EC1597">
        <v>221.4204</v>
      </c>
      <c r="ED1597">
        <v>431.2919</v>
      </c>
    </row>
    <row r="1598" spans="1:134" x14ac:dyDescent="0.25">
      <c r="A1598">
        <v>1595</v>
      </c>
      <c r="B1598">
        <v>19.539400000000001</v>
      </c>
      <c r="C1598">
        <v>202.2242</v>
      </c>
      <c r="D1598">
        <v>230.59190000000001</v>
      </c>
      <c r="E1598">
        <v>254.12090000000001</v>
      </c>
      <c r="F1598">
        <v>240.93700000000001</v>
      </c>
      <c r="G1598">
        <v>200.9194</v>
      </c>
      <c r="H1598">
        <v>166.5693</v>
      </c>
      <c r="I1598">
        <v>195.28210000000001</v>
      </c>
      <c r="J1598">
        <v>209.7355</v>
      </c>
      <c r="K1598">
        <v>212.16630000000001</v>
      </c>
      <c r="L1598">
        <v>168</v>
      </c>
      <c r="M1598">
        <v>167.28720000000001</v>
      </c>
      <c r="N1598">
        <v>242</v>
      </c>
      <c r="O1598">
        <v>296.12090000000001</v>
      </c>
      <c r="P1598">
        <v>178.0806</v>
      </c>
      <c r="Q1598">
        <v>182</v>
      </c>
      <c r="R1598">
        <v>315.83879999999999</v>
      </c>
      <c r="S1598">
        <v>242.40809999999999</v>
      </c>
      <c r="T1598">
        <v>197.32749999999999</v>
      </c>
      <c r="U1598">
        <v>165.86150000000001</v>
      </c>
      <c r="V1598">
        <v>267.7758</v>
      </c>
      <c r="W1598">
        <v>223.63220000000001</v>
      </c>
      <c r="X1598">
        <v>407.59190000000001</v>
      </c>
      <c r="Y1598">
        <v>416.93700000000001</v>
      </c>
      <c r="Z1598">
        <v>211.2191</v>
      </c>
      <c r="AA1598">
        <v>302.18389999999999</v>
      </c>
      <c r="AB1598">
        <v>313.59699999999998</v>
      </c>
      <c r="AC1598">
        <v>289.529</v>
      </c>
      <c r="AD1598">
        <v>358.01760000000002</v>
      </c>
      <c r="AE1598">
        <v>163.48869999999999</v>
      </c>
      <c r="AF1598">
        <v>145</v>
      </c>
      <c r="AG1598">
        <v>144.94210000000001</v>
      </c>
      <c r="AH1598">
        <v>178.53399999999999</v>
      </c>
      <c r="AI1598">
        <v>198.63220000000001</v>
      </c>
      <c r="AJ1598">
        <v>158.94210000000001</v>
      </c>
      <c r="AK1598">
        <v>168.6549</v>
      </c>
      <c r="AL1598">
        <v>101.1033</v>
      </c>
      <c r="AM1598">
        <v>346.24180000000001</v>
      </c>
      <c r="AN1598">
        <v>293.20659999999998</v>
      </c>
      <c r="AO1598">
        <v>289.79340000000002</v>
      </c>
      <c r="AP1598">
        <v>342.83370000000002</v>
      </c>
      <c r="AQ1598">
        <v>166.9597</v>
      </c>
      <c r="AR1598">
        <v>139.24690000000001</v>
      </c>
      <c r="AS1598">
        <v>148.20660000000001</v>
      </c>
      <c r="AT1598">
        <v>158.81610000000001</v>
      </c>
      <c r="AU1598">
        <v>83.816100000000006</v>
      </c>
      <c r="AV1598">
        <v>95.040300000000002</v>
      </c>
      <c r="AW1598">
        <v>81.471000000000004</v>
      </c>
      <c r="AX1598">
        <v>125.09820000000001</v>
      </c>
      <c r="AY1598">
        <v>243.81610000000001</v>
      </c>
      <c r="AZ1598">
        <v>230.0051</v>
      </c>
      <c r="BA1598">
        <v>278.06299999999999</v>
      </c>
      <c r="BB1598">
        <v>200.55160000000001</v>
      </c>
      <c r="BC1598">
        <v>179.28720000000001</v>
      </c>
      <c r="BD1598">
        <v>156.97730000000001</v>
      </c>
      <c r="BE1598">
        <v>137.7355</v>
      </c>
      <c r="BF1598">
        <v>143.94210000000001</v>
      </c>
      <c r="BG1598">
        <v>221.6549</v>
      </c>
      <c r="BH1598">
        <v>187.3048</v>
      </c>
      <c r="BI1598">
        <v>267.6549</v>
      </c>
      <c r="BJ1598">
        <v>200.3854</v>
      </c>
      <c r="BK1598">
        <v>197.2242</v>
      </c>
      <c r="BL1598">
        <v>166.0403</v>
      </c>
      <c r="BM1598">
        <v>212.0403</v>
      </c>
      <c r="BN1598">
        <v>194.06299999999999</v>
      </c>
      <c r="BO1598">
        <v>201.53399999999999</v>
      </c>
      <c r="BP1598">
        <v>215.49369999999999</v>
      </c>
      <c r="BQ1598">
        <v>257.97730000000001</v>
      </c>
      <c r="BR1598">
        <v>307</v>
      </c>
      <c r="BS1598">
        <v>185.2242</v>
      </c>
      <c r="BT1598">
        <v>187.20660000000001</v>
      </c>
      <c r="BU1598">
        <v>273.98239999999998</v>
      </c>
      <c r="BV1598">
        <v>274.6146</v>
      </c>
      <c r="BW1598">
        <v>287.32749999999999</v>
      </c>
      <c r="BX1598">
        <v>268.63220000000001</v>
      </c>
      <c r="BY1598">
        <v>251.54660000000001</v>
      </c>
      <c r="BZ1598">
        <v>444.70780000000002</v>
      </c>
      <c r="CA1598">
        <v>214.85640000000001</v>
      </c>
      <c r="CB1598">
        <v>211.529</v>
      </c>
      <c r="CC1598">
        <v>191.3854</v>
      </c>
      <c r="CD1598">
        <v>299.59190000000001</v>
      </c>
      <c r="CE1598">
        <v>173.48869999999999</v>
      </c>
      <c r="CF1598">
        <v>184.2242</v>
      </c>
      <c r="CG1598">
        <v>174.71279999999999</v>
      </c>
      <c r="CH1598">
        <v>196.0806</v>
      </c>
      <c r="CI1598">
        <v>260</v>
      </c>
      <c r="CJ1598">
        <v>240.87909999999999</v>
      </c>
      <c r="CK1598">
        <v>253.28720000000001</v>
      </c>
      <c r="CL1598">
        <v>165.42570000000001</v>
      </c>
      <c r="CM1598">
        <v>129.7355</v>
      </c>
      <c r="CN1598">
        <v>139.40809999999999</v>
      </c>
      <c r="CO1598">
        <v>114.529</v>
      </c>
      <c r="CP1598">
        <v>144.9597</v>
      </c>
      <c r="CQ1598">
        <v>307.55160000000001</v>
      </c>
      <c r="CR1598">
        <v>278.6549</v>
      </c>
      <c r="CS1598">
        <v>256.74059999999997</v>
      </c>
      <c r="CT1598">
        <v>420.0403</v>
      </c>
      <c r="CU1598">
        <v>279.48869999999999</v>
      </c>
      <c r="CV1598">
        <v>264.9597</v>
      </c>
      <c r="CW1598">
        <v>258.63729999999998</v>
      </c>
      <c r="CX1598">
        <v>363.59190000000001</v>
      </c>
      <c r="CY1598">
        <v>161.529</v>
      </c>
      <c r="CZ1598">
        <v>77.959699999999998</v>
      </c>
      <c r="DA1598">
        <v>70.528999999999996</v>
      </c>
      <c r="DB1598">
        <v>161.529</v>
      </c>
      <c r="DC1598">
        <v>149.12090000000001</v>
      </c>
      <c r="DD1598">
        <v>148.40809999999999</v>
      </c>
      <c r="DE1598">
        <v>149.6952</v>
      </c>
      <c r="DF1598">
        <v>137.3048</v>
      </c>
      <c r="DG1598">
        <v>133.42570000000001</v>
      </c>
      <c r="DH1598">
        <v>117.18389999999999</v>
      </c>
      <c r="DI1598">
        <v>130.67250000000001</v>
      </c>
      <c r="DJ1598">
        <v>147.0806</v>
      </c>
      <c r="DK1598">
        <v>79.183899999999994</v>
      </c>
      <c r="DL1598">
        <v>91.6952</v>
      </c>
      <c r="DM1598">
        <v>77.166300000000007</v>
      </c>
      <c r="DN1598">
        <v>114.12090000000001</v>
      </c>
      <c r="DO1598">
        <v>136.51130000000001</v>
      </c>
      <c r="DP1598">
        <v>124.6549</v>
      </c>
      <c r="DQ1598">
        <v>114</v>
      </c>
      <c r="DR1598">
        <v>89.735500000000002</v>
      </c>
      <c r="DS1598">
        <v>357.64479999999998</v>
      </c>
      <c r="DT1598">
        <v>306.6499</v>
      </c>
      <c r="DU1598">
        <v>327.67250000000001</v>
      </c>
      <c r="DV1598">
        <v>474.12599999999998</v>
      </c>
      <c r="DW1598">
        <v>188.36779999999999</v>
      </c>
      <c r="DX1598">
        <v>255.49369999999999</v>
      </c>
      <c r="DY1598">
        <v>204.89670000000001</v>
      </c>
      <c r="DZ1598">
        <v>421.529</v>
      </c>
      <c r="EA1598">
        <v>343.18389999999999</v>
      </c>
      <c r="EB1598">
        <v>237.6499</v>
      </c>
      <c r="EC1598">
        <v>221</v>
      </c>
      <c r="ED1598">
        <v>421.7355</v>
      </c>
    </row>
    <row r="1599" spans="1:134" x14ac:dyDescent="0.25">
      <c r="A1599">
        <v>1596</v>
      </c>
      <c r="B1599">
        <v>19.5504</v>
      </c>
      <c r="C1599">
        <v>205.8338</v>
      </c>
      <c r="D1599">
        <v>232.20849999999999</v>
      </c>
      <c r="E1599">
        <v>281.23270000000002</v>
      </c>
      <c r="F1599">
        <v>235.81270000000001</v>
      </c>
      <c r="G1599">
        <v>201.97880000000001</v>
      </c>
      <c r="H1599">
        <v>188.8158</v>
      </c>
      <c r="I1599">
        <v>191.87620000000001</v>
      </c>
      <c r="J1599">
        <v>218.43809999999999</v>
      </c>
      <c r="K1599">
        <v>222.79150000000001</v>
      </c>
      <c r="L1599">
        <v>160.14500000000001</v>
      </c>
      <c r="M1599">
        <v>150.64349999999999</v>
      </c>
      <c r="N1599">
        <v>251.0635</v>
      </c>
      <c r="O1599">
        <v>304.50150000000002</v>
      </c>
      <c r="P1599">
        <v>180.04230000000001</v>
      </c>
      <c r="Q1599">
        <v>185.62540000000001</v>
      </c>
      <c r="R1599">
        <v>302.8519</v>
      </c>
      <c r="S1599">
        <v>244.4169</v>
      </c>
      <c r="T1599">
        <v>201</v>
      </c>
      <c r="U1599">
        <v>183</v>
      </c>
      <c r="V1599">
        <v>279.87619999999998</v>
      </c>
      <c r="W1599">
        <v>207.49850000000001</v>
      </c>
      <c r="X1599">
        <v>408.60419999999999</v>
      </c>
      <c r="Y1599">
        <v>425.71</v>
      </c>
      <c r="Z1599">
        <v>208.12690000000001</v>
      </c>
      <c r="AA1599">
        <v>278.22649999999999</v>
      </c>
      <c r="AB1599">
        <v>303.78840000000002</v>
      </c>
      <c r="AC1599">
        <v>279.37459999999999</v>
      </c>
      <c r="AD1599">
        <v>363.91849999999999</v>
      </c>
      <c r="AE1599">
        <v>162.02119999999999</v>
      </c>
      <c r="AF1599">
        <v>146.81270000000001</v>
      </c>
      <c r="AG1599">
        <v>137.45609999999999</v>
      </c>
      <c r="AH1599">
        <v>181.12379999999999</v>
      </c>
      <c r="AI1599">
        <v>193.37459999999999</v>
      </c>
      <c r="AJ1599">
        <v>185.8973</v>
      </c>
      <c r="AK1599">
        <v>153.03919999999999</v>
      </c>
      <c r="AL1599">
        <v>98.749200000000002</v>
      </c>
      <c r="AM1599">
        <v>338.2296</v>
      </c>
      <c r="AN1599">
        <v>285.47730000000001</v>
      </c>
      <c r="AO1599">
        <v>292.08460000000002</v>
      </c>
      <c r="AP1599">
        <v>322.54079999999999</v>
      </c>
      <c r="AQ1599">
        <v>162.95769999999999</v>
      </c>
      <c r="AR1599">
        <v>147.60419999999999</v>
      </c>
      <c r="AS1599">
        <v>153.1662</v>
      </c>
      <c r="AT1599">
        <v>163.43809999999999</v>
      </c>
      <c r="AU1599">
        <v>80.583100000000002</v>
      </c>
      <c r="AV1599">
        <v>76.081500000000005</v>
      </c>
      <c r="AW1599">
        <v>84.374600000000001</v>
      </c>
      <c r="AX1599">
        <v>122.08459999999999</v>
      </c>
      <c r="AY1599">
        <v>251.45920000000001</v>
      </c>
      <c r="AZ1599">
        <v>259.66770000000002</v>
      </c>
      <c r="BA1599">
        <v>278.3535</v>
      </c>
      <c r="BB1599">
        <v>199.97880000000001</v>
      </c>
      <c r="BC1599">
        <v>186.81270000000001</v>
      </c>
      <c r="BD1599">
        <v>135.31110000000001</v>
      </c>
      <c r="BE1599">
        <v>149.45920000000001</v>
      </c>
      <c r="BF1599">
        <v>151.56190000000001</v>
      </c>
      <c r="BG1599">
        <v>238.0635</v>
      </c>
      <c r="BH1599">
        <v>182.60419999999999</v>
      </c>
      <c r="BI1599">
        <v>269.56189999999998</v>
      </c>
      <c r="BJ1599">
        <v>218.7946</v>
      </c>
      <c r="BK1599">
        <v>205.6677</v>
      </c>
      <c r="BL1599">
        <v>186.96080000000001</v>
      </c>
      <c r="BM1599">
        <v>220.87620000000001</v>
      </c>
      <c r="BN1599">
        <v>194.95769999999999</v>
      </c>
      <c r="BO1599">
        <v>219.8338</v>
      </c>
      <c r="BP1599">
        <v>211.66460000000001</v>
      </c>
      <c r="BQ1599">
        <v>239.9365</v>
      </c>
      <c r="BR1599">
        <v>316.06349999999998</v>
      </c>
      <c r="BS1599">
        <v>190.04230000000001</v>
      </c>
      <c r="BT1599">
        <v>197</v>
      </c>
      <c r="BU1599">
        <v>287.4169</v>
      </c>
      <c r="BV1599">
        <v>274.33229999999998</v>
      </c>
      <c r="BW1599">
        <v>278.91539999999998</v>
      </c>
      <c r="BX1599">
        <v>275.45920000000001</v>
      </c>
      <c r="BY1599">
        <v>267.83690000000001</v>
      </c>
      <c r="BZ1599">
        <v>446.7946</v>
      </c>
      <c r="CA1599">
        <v>206.56190000000001</v>
      </c>
      <c r="CB1599">
        <v>189.29</v>
      </c>
      <c r="CC1599">
        <v>202.54390000000001</v>
      </c>
      <c r="CD1599">
        <v>308.45920000000001</v>
      </c>
      <c r="CE1599">
        <v>175.6465</v>
      </c>
      <c r="CF1599">
        <v>185.4169</v>
      </c>
      <c r="CG1599">
        <v>153.89420000000001</v>
      </c>
      <c r="CH1599">
        <v>181.12379999999999</v>
      </c>
      <c r="CI1599">
        <v>270.87619999999998</v>
      </c>
      <c r="CJ1599">
        <v>232.49850000000001</v>
      </c>
      <c r="CK1599">
        <v>248.12379999999999</v>
      </c>
      <c r="CL1599">
        <v>161.2508</v>
      </c>
      <c r="CM1599">
        <v>113.66459999999999</v>
      </c>
      <c r="CN1599">
        <v>135.97880000000001</v>
      </c>
      <c r="CO1599">
        <v>123.1058</v>
      </c>
      <c r="CP1599">
        <v>134.91540000000001</v>
      </c>
      <c r="CQ1599">
        <v>279.18419999999998</v>
      </c>
      <c r="CR1599">
        <v>276.33229999999998</v>
      </c>
      <c r="CS1599">
        <v>267.31110000000001</v>
      </c>
      <c r="CT1599">
        <v>413.7704</v>
      </c>
      <c r="CU1599">
        <v>282.85500000000002</v>
      </c>
      <c r="CV1599">
        <v>282.70999999999998</v>
      </c>
      <c r="CW1599">
        <v>272.1662</v>
      </c>
      <c r="CX1599">
        <v>359.7704</v>
      </c>
      <c r="CY1599">
        <v>170.10579999999999</v>
      </c>
      <c r="CZ1599">
        <v>77.583100000000002</v>
      </c>
      <c r="DA1599">
        <v>64</v>
      </c>
      <c r="DB1599">
        <v>170.10579999999999</v>
      </c>
      <c r="DC1599">
        <v>144.20849999999999</v>
      </c>
      <c r="DD1599">
        <v>147.39580000000001</v>
      </c>
      <c r="DE1599">
        <v>158.62540000000001</v>
      </c>
      <c r="DF1599">
        <v>148.91849999999999</v>
      </c>
      <c r="DG1599">
        <v>124.4169</v>
      </c>
      <c r="DH1599">
        <v>128.87620000000001</v>
      </c>
      <c r="DI1599">
        <v>124.5831</v>
      </c>
      <c r="DJ1599">
        <v>155.68889999999999</v>
      </c>
      <c r="DK1599">
        <v>79.395799999999994</v>
      </c>
      <c r="DL1599">
        <v>102.43810000000001</v>
      </c>
      <c r="DM1599">
        <v>92.021199999999993</v>
      </c>
      <c r="DN1599">
        <v>117.6677</v>
      </c>
      <c r="DO1599">
        <v>134.95769999999999</v>
      </c>
      <c r="DP1599">
        <v>130.79150000000001</v>
      </c>
      <c r="DQ1599">
        <v>118.8338</v>
      </c>
      <c r="DR1599">
        <v>91.791499999999999</v>
      </c>
      <c r="DS1599">
        <v>346.75229999999999</v>
      </c>
      <c r="DT1599">
        <v>305.48039999999997</v>
      </c>
      <c r="DU1599">
        <v>316.14499999999998</v>
      </c>
      <c r="DV1599">
        <v>468.66460000000001</v>
      </c>
      <c r="DW1599">
        <v>199.6677</v>
      </c>
      <c r="DX1599">
        <v>248.03919999999999</v>
      </c>
      <c r="DY1599">
        <v>221.75229999999999</v>
      </c>
      <c r="DZ1599">
        <v>408.3535</v>
      </c>
      <c r="EA1599">
        <v>330.10270000000003</v>
      </c>
      <c r="EB1599">
        <v>221.97880000000001</v>
      </c>
      <c r="EC1599">
        <v>230.0635</v>
      </c>
      <c r="ED1599">
        <v>444.33539999999999</v>
      </c>
    </row>
    <row r="1600" spans="1:134" x14ac:dyDescent="0.25">
      <c r="A1600">
        <v>1597</v>
      </c>
      <c r="B1600">
        <v>19.561399999999999</v>
      </c>
      <c r="C1600">
        <v>203.4513</v>
      </c>
      <c r="D1600">
        <v>236.69909999999999</v>
      </c>
      <c r="E1600">
        <v>277.7226</v>
      </c>
      <c r="F1600">
        <v>239.46610000000001</v>
      </c>
      <c r="G1600">
        <v>209.24780000000001</v>
      </c>
      <c r="H1600">
        <v>203.4513</v>
      </c>
      <c r="I1600">
        <v>204.5487</v>
      </c>
      <c r="J1600">
        <v>202.2713</v>
      </c>
      <c r="K1600">
        <v>224.46610000000001</v>
      </c>
      <c r="L1600">
        <v>161.7817</v>
      </c>
      <c r="M1600">
        <v>155.7287</v>
      </c>
      <c r="N1600">
        <v>242.82</v>
      </c>
      <c r="O1600">
        <v>319.5487</v>
      </c>
      <c r="P1600">
        <v>183.3835</v>
      </c>
      <c r="Q1600">
        <v>194.7817</v>
      </c>
      <c r="R1600">
        <v>317.36</v>
      </c>
      <c r="S1600">
        <v>245.3835</v>
      </c>
      <c r="T1600">
        <v>199.767</v>
      </c>
      <c r="U1600">
        <v>189.1652</v>
      </c>
      <c r="V1600">
        <v>280.83479999999997</v>
      </c>
      <c r="W1600">
        <v>212.18</v>
      </c>
      <c r="X1600">
        <v>456.47219999999999</v>
      </c>
      <c r="Y1600">
        <v>400.24169999999998</v>
      </c>
      <c r="Z1600">
        <v>214.4513</v>
      </c>
      <c r="AA1600">
        <v>289.12700000000001</v>
      </c>
      <c r="AB1600">
        <v>281.53390000000002</v>
      </c>
      <c r="AC1600">
        <v>310.90870000000001</v>
      </c>
      <c r="AD1600">
        <v>392.26260000000002</v>
      </c>
      <c r="AE1600">
        <v>162.15039999999999</v>
      </c>
      <c r="AF1600">
        <v>143.68430000000001</v>
      </c>
      <c r="AG1600">
        <v>148.6609</v>
      </c>
      <c r="AH1600">
        <v>177.08260000000001</v>
      </c>
      <c r="AI1600">
        <v>189.767</v>
      </c>
      <c r="AJ1600">
        <v>189.4513</v>
      </c>
      <c r="AK1600">
        <v>152.79650000000001</v>
      </c>
      <c r="AL1600">
        <v>98.315700000000007</v>
      </c>
      <c r="AM1600">
        <v>317.57220000000001</v>
      </c>
      <c r="AN1600">
        <v>286.3304</v>
      </c>
      <c r="AO1600">
        <v>298.767</v>
      </c>
      <c r="AP1600">
        <v>340.42779999999999</v>
      </c>
      <c r="AQ1600">
        <v>165.1652</v>
      </c>
      <c r="AR1600">
        <v>157.86439999999999</v>
      </c>
      <c r="AS1600">
        <v>148.767</v>
      </c>
      <c r="AT1600">
        <v>174.39830000000001</v>
      </c>
      <c r="AU1600">
        <v>85.781700000000001</v>
      </c>
      <c r="AV1600">
        <v>73.014799999999994</v>
      </c>
      <c r="AW1600">
        <v>71.519099999999995</v>
      </c>
      <c r="AX1600">
        <v>138.01480000000001</v>
      </c>
      <c r="AY1600">
        <v>247.75219999999999</v>
      </c>
      <c r="AZ1600">
        <v>248.12090000000001</v>
      </c>
      <c r="BA1600">
        <v>288.18</v>
      </c>
      <c r="BB1600">
        <v>188.13560000000001</v>
      </c>
      <c r="BC1600">
        <v>171.97040000000001</v>
      </c>
      <c r="BD1600">
        <v>149.81129999999999</v>
      </c>
      <c r="BE1600">
        <v>166.09739999999999</v>
      </c>
      <c r="BF1600">
        <v>152.31569999999999</v>
      </c>
      <c r="BG1600">
        <v>231.6696</v>
      </c>
      <c r="BH1600">
        <v>184.84960000000001</v>
      </c>
      <c r="BI1600">
        <v>273.39830000000001</v>
      </c>
      <c r="BJ1600">
        <v>221.58690000000001</v>
      </c>
      <c r="BK1600">
        <v>200.90260000000001</v>
      </c>
      <c r="BL1600">
        <v>186.58690000000001</v>
      </c>
      <c r="BM1600">
        <v>220.60169999999999</v>
      </c>
      <c r="BN1600">
        <v>184.8348</v>
      </c>
      <c r="BO1600">
        <v>234.7139</v>
      </c>
      <c r="BP1600">
        <v>208.24780000000001</v>
      </c>
      <c r="BQ1600">
        <v>261.12700000000001</v>
      </c>
      <c r="BR1600">
        <v>305.97039999999998</v>
      </c>
      <c r="BS1600">
        <v>211.26259999999999</v>
      </c>
      <c r="BT1600">
        <v>182.20349999999999</v>
      </c>
      <c r="BU1600">
        <v>287.15039999999999</v>
      </c>
      <c r="BV1600">
        <v>254.4365</v>
      </c>
      <c r="BW1600">
        <v>280.24779999999998</v>
      </c>
      <c r="BX1600">
        <v>270.51909999999998</v>
      </c>
      <c r="BY1600">
        <v>286.30090000000001</v>
      </c>
      <c r="BZ1600">
        <v>458.83479999999997</v>
      </c>
      <c r="CA1600">
        <v>205.46610000000001</v>
      </c>
      <c r="CB1600">
        <v>187.01480000000001</v>
      </c>
      <c r="CC1600">
        <v>199.97040000000001</v>
      </c>
      <c r="CD1600">
        <v>298.58690000000001</v>
      </c>
      <c r="CE1600">
        <v>175.68430000000001</v>
      </c>
      <c r="CF1600">
        <v>180.8348</v>
      </c>
      <c r="CG1600">
        <v>169.8939</v>
      </c>
      <c r="CH1600">
        <v>203.59309999999999</v>
      </c>
      <c r="CI1600">
        <v>260.73739999999998</v>
      </c>
      <c r="CJ1600">
        <v>232.86439999999999</v>
      </c>
      <c r="CK1600">
        <v>258.87909999999999</v>
      </c>
      <c r="CL1600">
        <v>156.75219999999999</v>
      </c>
      <c r="CM1600">
        <v>118.26260000000001</v>
      </c>
      <c r="CN1600">
        <v>128.4513</v>
      </c>
      <c r="CO1600">
        <v>133.6165</v>
      </c>
      <c r="CP1600">
        <v>139.3304</v>
      </c>
      <c r="CQ1600">
        <v>283.66090000000003</v>
      </c>
      <c r="CR1600">
        <v>266.30090000000001</v>
      </c>
      <c r="CS1600">
        <v>265.7817</v>
      </c>
      <c r="CT1600">
        <v>427.64609999999999</v>
      </c>
      <c r="CU1600">
        <v>304.64609999999999</v>
      </c>
      <c r="CV1600">
        <v>257.85820000000001</v>
      </c>
      <c r="CW1600">
        <v>261.60169999999999</v>
      </c>
      <c r="CX1600">
        <v>348.36869999999999</v>
      </c>
      <c r="CY1600">
        <v>170.75219999999999</v>
      </c>
      <c r="CZ1600">
        <v>84.014799999999994</v>
      </c>
      <c r="DA1600">
        <v>72.014799999999994</v>
      </c>
      <c r="DB1600">
        <v>170.75219999999999</v>
      </c>
      <c r="DC1600">
        <v>155.48089999999999</v>
      </c>
      <c r="DD1600">
        <v>149.46610000000001</v>
      </c>
      <c r="DE1600">
        <v>146.82</v>
      </c>
      <c r="DF1600">
        <v>156.91739999999999</v>
      </c>
      <c r="DG1600">
        <v>129.08260000000001</v>
      </c>
      <c r="DH1600">
        <v>124.90260000000001</v>
      </c>
      <c r="DI1600">
        <v>132.24780000000001</v>
      </c>
      <c r="DJ1600">
        <v>157.2183</v>
      </c>
      <c r="DK1600">
        <v>84.548699999999997</v>
      </c>
      <c r="DL1600">
        <v>90.5869</v>
      </c>
      <c r="DM1600">
        <v>95.849599999999995</v>
      </c>
      <c r="DN1600">
        <v>112.90260000000001</v>
      </c>
      <c r="DO1600">
        <v>131</v>
      </c>
      <c r="DP1600">
        <v>121.98520000000001</v>
      </c>
      <c r="DQ1600">
        <v>123.233</v>
      </c>
      <c r="DR1600">
        <v>88.533900000000003</v>
      </c>
      <c r="DS1600">
        <v>356.06779999999998</v>
      </c>
      <c r="DT1600">
        <v>313</v>
      </c>
      <c r="DU1600">
        <v>320.24779999999998</v>
      </c>
      <c r="DV1600">
        <v>441.20350000000002</v>
      </c>
      <c r="DW1600">
        <v>198.60169999999999</v>
      </c>
      <c r="DX1600">
        <v>237.31569999999999</v>
      </c>
      <c r="DY1600">
        <v>254.4957</v>
      </c>
      <c r="DZ1600">
        <v>421.87909999999999</v>
      </c>
      <c r="EA1600">
        <v>330.86439999999999</v>
      </c>
      <c r="EB1600">
        <v>248.97649999999999</v>
      </c>
      <c r="EC1600">
        <v>229.8348</v>
      </c>
      <c r="ED1600">
        <v>411.37740000000002</v>
      </c>
    </row>
    <row r="1601" spans="1:134" x14ac:dyDescent="0.25">
      <c r="A1601">
        <v>1598</v>
      </c>
      <c r="B1601">
        <v>19.572399999999998</v>
      </c>
      <c r="C1601">
        <v>187.4237</v>
      </c>
      <c r="D1601">
        <v>245.28809999999999</v>
      </c>
      <c r="E1601">
        <v>273.3186</v>
      </c>
      <c r="F1601">
        <v>252.3186</v>
      </c>
      <c r="G1601">
        <v>203.05260000000001</v>
      </c>
      <c r="H1601">
        <v>202.5153</v>
      </c>
      <c r="I1601">
        <v>190.39320000000001</v>
      </c>
      <c r="J1601">
        <v>204.46270000000001</v>
      </c>
      <c r="K1601">
        <v>226</v>
      </c>
      <c r="L1601">
        <v>157.8254</v>
      </c>
      <c r="M1601">
        <v>164.22710000000001</v>
      </c>
      <c r="N1601">
        <v>225.19659999999999</v>
      </c>
      <c r="O1601">
        <v>309.79489999999998</v>
      </c>
      <c r="P1601">
        <v>183.62880000000001</v>
      </c>
      <c r="Q1601">
        <v>188.93899999999999</v>
      </c>
      <c r="R1601">
        <v>333.11360000000002</v>
      </c>
      <c r="S1601">
        <v>265.12200000000001</v>
      </c>
      <c r="T1601">
        <v>199</v>
      </c>
      <c r="U1601">
        <v>193.62880000000001</v>
      </c>
      <c r="V1601">
        <v>254.36269999999999</v>
      </c>
      <c r="W1601">
        <v>205.27969999999999</v>
      </c>
      <c r="X1601">
        <v>423.7475</v>
      </c>
      <c r="Y1601">
        <v>415.1</v>
      </c>
      <c r="Z1601">
        <v>216.03049999999999</v>
      </c>
      <c r="AA1601">
        <v>304.74239999999998</v>
      </c>
      <c r="AB1601">
        <v>277.48469999999998</v>
      </c>
      <c r="AC1601">
        <v>310.62040000000002</v>
      </c>
      <c r="AD1601">
        <v>384.76440000000002</v>
      </c>
      <c r="AE1601">
        <v>169.1746</v>
      </c>
      <c r="AF1601">
        <v>144.14410000000001</v>
      </c>
      <c r="AG1601">
        <v>158.96950000000001</v>
      </c>
      <c r="AH1601">
        <v>170.19659999999999</v>
      </c>
      <c r="AI1601">
        <v>185.22710000000001</v>
      </c>
      <c r="AJ1601">
        <v>188.5153</v>
      </c>
      <c r="AK1601">
        <v>168.28809999999999</v>
      </c>
      <c r="AL1601">
        <v>101.6288</v>
      </c>
      <c r="AM1601">
        <v>355.82029999999997</v>
      </c>
      <c r="AN1601">
        <v>312.23559999999998</v>
      </c>
      <c r="AO1601">
        <v>312.46269999999998</v>
      </c>
      <c r="AP1601">
        <v>332.99149999999997</v>
      </c>
      <c r="AQ1601">
        <v>170.88640000000001</v>
      </c>
      <c r="AR1601">
        <v>160.85589999999999</v>
      </c>
      <c r="AS1601">
        <v>161.8339</v>
      </c>
      <c r="AT1601">
        <v>165.79490000000001</v>
      </c>
      <c r="AU1601">
        <v>93.144099999999995</v>
      </c>
      <c r="AV1601">
        <v>80.515299999999996</v>
      </c>
      <c r="AW1601">
        <v>70.030500000000004</v>
      </c>
      <c r="AX1601">
        <v>127.9085</v>
      </c>
      <c r="AY1601">
        <v>253.3186</v>
      </c>
      <c r="AZ1601">
        <v>237</v>
      </c>
      <c r="BA1601">
        <v>298.88639999999998</v>
      </c>
      <c r="BB1601">
        <v>205.26609999999999</v>
      </c>
      <c r="BC1601">
        <v>181.4932</v>
      </c>
      <c r="BD1601">
        <v>148.27969999999999</v>
      </c>
      <c r="BE1601">
        <v>153.5068</v>
      </c>
      <c r="BF1601">
        <v>151.85589999999999</v>
      </c>
      <c r="BG1601">
        <v>222.11359999999999</v>
      </c>
      <c r="BH1601">
        <v>200.46270000000001</v>
      </c>
      <c r="BI1601">
        <v>259.13560000000001</v>
      </c>
      <c r="BJ1601">
        <v>223.94739999999999</v>
      </c>
      <c r="BK1601">
        <v>199.03049999999999</v>
      </c>
      <c r="BL1601">
        <v>188.94739999999999</v>
      </c>
      <c r="BM1601">
        <v>220.40170000000001</v>
      </c>
      <c r="BN1601">
        <v>185.40170000000001</v>
      </c>
      <c r="BO1601">
        <v>233.8254</v>
      </c>
      <c r="BP1601">
        <v>219.03049999999999</v>
      </c>
      <c r="BQ1601">
        <v>274.22710000000001</v>
      </c>
      <c r="BR1601">
        <v>307.94740000000002</v>
      </c>
      <c r="BS1601">
        <v>192.44579999999999</v>
      </c>
      <c r="BT1601">
        <v>176.77289999999999</v>
      </c>
      <c r="BU1601">
        <v>276.56779999999998</v>
      </c>
      <c r="BV1601">
        <v>260.46269999999998</v>
      </c>
      <c r="BW1601">
        <v>293.54579999999999</v>
      </c>
      <c r="BX1601">
        <v>265.25760000000002</v>
      </c>
      <c r="BY1601">
        <v>287.77289999999999</v>
      </c>
      <c r="BZ1601">
        <v>434.87799999999999</v>
      </c>
      <c r="CA1601">
        <v>200.71190000000001</v>
      </c>
      <c r="CB1601">
        <v>173.13560000000001</v>
      </c>
      <c r="CC1601">
        <v>195.6593</v>
      </c>
      <c r="CD1601">
        <v>295.28809999999999</v>
      </c>
      <c r="CE1601">
        <v>179.9169</v>
      </c>
      <c r="CF1601">
        <v>177.62880000000001</v>
      </c>
      <c r="CG1601">
        <v>170.27969999999999</v>
      </c>
      <c r="CH1601">
        <v>197.47630000000001</v>
      </c>
      <c r="CI1601">
        <v>261.94740000000002</v>
      </c>
      <c r="CJ1601">
        <v>239.62880000000001</v>
      </c>
      <c r="CK1601">
        <v>252.39320000000001</v>
      </c>
      <c r="CL1601">
        <v>158.54580000000001</v>
      </c>
      <c r="CM1601">
        <v>117.0526</v>
      </c>
      <c r="CN1601">
        <v>130.03049999999999</v>
      </c>
      <c r="CO1601">
        <v>122.0526</v>
      </c>
      <c r="CP1601">
        <v>150.77289999999999</v>
      </c>
      <c r="CQ1601">
        <v>278.87799999999999</v>
      </c>
      <c r="CR1601">
        <v>236.3322</v>
      </c>
      <c r="CS1601">
        <v>264.96949999999998</v>
      </c>
      <c r="CT1601">
        <v>444.28809999999999</v>
      </c>
      <c r="CU1601">
        <v>296.13560000000001</v>
      </c>
      <c r="CV1601">
        <v>239.14410000000001</v>
      </c>
      <c r="CW1601">
        <v>279.63729999999998</v>
      </c>
      <c r="CX1601">
        <v>349.9169</v>
      </c>
      <c r="CY1601">
        <v>181.34909999999999</v>
      </c>
      <c r="CZ1601">
        <v>75.1661</v>
      </c>
      <c r="DA1601">
        <v>75.113600000000005</v>
      </c>
      <c r="DB1601">
        <v>181.34909999999999</v>
      </c>
      <c r="DC1601">
        <v>163.2576</v>
      </c>
      <c r="DD1601">
        <v>144.0831</v>
      </c>
      <c r="DE1601">
        <v>151.8339</v>
      </c>
      <c r="DF1601">
        <v>161.9169</v>
      </c>
      <c r="DG1601">
        <v>136.6593</v>
      </c>
      <c r="DH1601">
        <v>130.5763</v>
      </c>
      <c r="DI1601">
        <v>132.3407</v>
      </c>
      <c r="DJ1601">
        <v>149.22710000000001</v>
      </c>
      <c r="DK1601">
        <v>82.969499999999996</v>
      </c>
      <c r="DL1601">
        <v>86.030500000000004</v>
      </c>
      <c r="DM1601">
        <v>91.969499999999996</v>
      </c>
      <c r="DN1601">
        <v>115.43219999999999</v>
      </c>
      <c r="DO1601">
        <v>131.62880000000001</v>
      </c>
      <c r="DP1601">
        <v>122.6593</v>
      </c>
      <c r="DQ1601">
        <v>123.3712</v>
      </c>
      <c r="DR1601">
        <v>95.174599999999998</v>
      </c>
      <c r="DS1601">
        <v>347.96949999999998</v>
      </c>
      <c r="DT1601">
        <v>302.31020000000001</v>
      </c>
      <c r="DU1601">
        <v>314.05259999999998</v>
      </c>
      <c r="DV1601">
        <v>472.87290000000002</v>
      </c>
      <c r="DW1601">
        <v>190.85589999999999</v>
      </c>
      <c r="DX1601">
        <v>243.77289999999999</v>
      </c>
      <c r="DY1601">
        <v>259.71190000000001</v>
      </c>
      <c r="DZ1601">
        <v>443.06099999999998</v>
      </c>
      <c r="EA1601">
        <v>326.31020000000001</v>
      </c>
      <c r="EB1601">
        <v>245.62039999999999</v>
      </c>
      <c r="EC1601">
        <v>233.54580000000001</v>
      </c>
      <c r="ED1601">
        <v>394.94740000000002</v>
      </c>
    </row>
    <row r="1602" spans="1:134" x14ac:dyDescent="0.25">
      <c r="A1602">
        <v>1599</v>
      </c>
      <c r="B1602">
        <v>19.583400000000001</v>
      </c>
      <c r="C1602">
        <v>165.89570000000001</v>
      </c>
      <c r="D1602">
        <v>264.38650000000001</v>
      </c>
      <c r="E1602">
        <v>281.92329999999998</v>
      </c>
      <c r="F1602">
        <v>236.56139999999999</v>
      </c>
      <c r="G1602">
        <v>197.92330000000001</v>
      </c>
      <c r="H1602">
        <v>190.5368</v>
      </c>
      <c r="I1602">
        <v>196.02760000000001</v>
      </c>
      <c r="J1602">
        <v>214.92330000000001</v>
      </c>
      <c r="K1602">
        <v>224.07669999999999</v>
      </c>
      <c r="L1602">
        <v>170.3098</v>
      </c>
      <c r="M1602">
        <v>153.66560000000001</v>
      </c>
      <c r="N1602">
        <v>227.0521</v>
      </c>
      <c r="O1602">
        <v>334.69630000000001</v>
      </c>
      <c r="P1602">
        <v>183.35890000000001</v>
      </c>
      <c r="Q1602">
        <v>186.8466</v>
      </c>
      <c r="R1602">
        <v>321.7423</v>
      </c>
      <c r="S1602">
        <v>248.79140000000001</v>
      </c>
      <c r="T1602">
        <v>207.97550000000001</v>
      </c>
      <c r="U1602">
        <v>181.17789999999999</v>
      </c>
      <c r="V1602">
        <v>268.5675</v>
      </c>
      <c r="W1602">
        <v>212.02760000000001</v>
      </c>
      <c r="X1602">
        <v>407.51530000000002</v>
      </c>
      <c r="Y1602">
        <v>442.76990000000001</v>
      </c>
      <c r="Z1602">
        <v>209.38339999999999</v>
      </c>
      <c r="AA1602">
        <v>296.30669999999998</v>
      </c>
      <c r="AB1602">
        <v>297.79750000000001</v>
      </c>
      <c r="AC1602">
        <v>290.9479</v>
      </c>
      <c r="AD1602">
        <v>370.15339999999998</v>
      </c>
      <c r="AE1602">
        <v>153.4847</v>
      </c>
      <c r="AF1602">
        <v>146.64109999999999</v>
      </c>
      <c r="AG1602">
        <v>143.81899999999999</v>
      </c>
      <c r="AH1602">
        <v>169.48769999999999</v>
      </c>
      <c r="AI1602">
        <v>197.10429999999999</v>
      </c>
      <c r="AJ1602">
        <v>181.02449999999999</v>
      </c>
      <c r="AK1602">
        <v>157.89570000000001</v>
      </c>
      <c r="AL1602">
        <v>102.64109999999999</v>
      </c>
      <c r="AM1602">
        <v>360.71469999999999</v>
      </c>
      <c r="AN1602">
        <v>287.09820000000002</v>
      </c>
      <c r="AO1602">
        <v>310.10120000000001</v>
      </c>
      <c r="AP1602">
        <v>338.59199999999998</v>
      </c>
      <c r="AQ1602">
        <v>177.12880000000001</v>
      </c>
      <c r="AR1602">
        <v>156.43559999999999</v>
      </c>
      <c r="AS1602">
        <v>162.9479</v>
      </c>
      <c r="AT1602">
        <v>156.71780000000001</v>
      </c>
      <c r="AU1602">
        <v>82.819000000000003</v>
      </c>
      <c r="AV1602">
        <v>83.282200000000003</v>
      </c>
      <c r="AW1602">
        <v>67.871200000000002</v>
      </c>
      <c r="AX1602">
        <v>140.79750000000001</v>
      </c>
      <c r="AY1602">
        <v>269.61660000000001</v>
      </c>
      <c r="AZ1602">
        <v>238.28219999999999</v>
      </c>
      <c r="BA1602">
        <v>282.6902</v>
      </c>
      <c r="BB1602">
        <v>204.89570000000001</v>
      </c>
      <c r="BC1602">
        <v>171.20249999999999</v>
      </c>
      <c r="BD1602">
        <v>147.33439999999999</v>
      </c>
      <c r="BE1602">
        <v>163.15639999999999</v>
      </c>
      <c r="BF1602">
        <v>153.2055</v>
      </c>
      <c r="BG1602">
        <v>217.1534</v>
      </c>
      <c r="BH1602">
        <v>212.8466</v>
      </c>
      <c r="BI1602">
        <v>258.2577</v>
      </c>
      <c r="BJ1602">
        <v>226.51230000000001</v>
      </c>
      <c r="BK1602">
        <v>185.97239999999999</v>
      </c>
      <c r="BL1602">
        <v>188.30670000000001</v>
      </c>
      <c r="BM1602">
        <v>223.64109999999999</v>
      </c>
      <c r="BN1602">
        <v>190.56440000000001</v>
      </c>
      <c r="BO1602">
        <v>213.61349999999999</v>
      </c>
      <c r="BP1602">
        <v>228.411</v>
      </c>
      <c r="BQ1602">
        <v>273.28219999999999</v>
      </c>
      <c r="BR1602">
        <v>307.30669999999998</v>
      </c>
      <c r="BS1602">
        <v>173.07669999999999</v>
      </c>
      <c r="BT1602">
        <v>198.8742</v>
      </c>
      <c r="BU1602">
        <v>281.89879999999999</v>
      </c>
      <c r="BV1602">
        <v>265.79450000000003</v>
      </c>
      <c r="BW1602">
        <v>296.07670000000002</v>
      </c>
      <c r="BX1602">
        <v>289.07979999999998</v>
      </c>
      <c r="BY1602">
        <v>277.17790000000002</v>
      </c>
      <c r="BZ1602">
        <v>440.95089999999999</v>
      </c>
      <c r="CA1602">
        <v>205.33439999999999</v>
      </c>
      <c r="CB1602">
        <v>189.5675</v>
      </c>
      <c r="CC1602">
        <v>191.9479</v>
      </c>
      <c r="CD1602">
        <v>290.02449999999999</v>
      </c>
      <c r="CE1602">
        <v>182.07669999999999</v>
      </c>
      <c r="CF1602">
        <v>165.17789999999999</v>
      </c>
      <c r="CG1602">
        <v>177.02760000000001</v>
      </c>
      <c r="CH1602">
        <v>183</v>
      </c>
      <c r="CI1602">
        <v>286.95089999999999</v>
      </c>
      <c r="CJ1602">
        <v>243.2055</v>
      </c>
      <c r="CK1602">
        <v>236.23009999999999</v>
      </c>
      <c r="CL1602">
        <v>154.02449999999999</v>
      </c>
      <c r="CM1602">
        <v>129.8742</v>
      </c>
      <c r="CN1602">
        <v>114.408</v>
      </c>
      <c r="CO1602">
        <v>122.69329999999999</v>
      </c>
      <c r="CP1602">
        <v>138.25460000000001</v>
      </c>
      <c r="CQ1602">
        <v>272.12880000000001</v>
      </c>
      <c r="CR1602">
        <v>255.26070000000001</v>
      </c>
      <c r="CS1602">
        <v>274.82209999999998</v>
      </c>
      <c r="CT1602">
        <v>433.25459999999998</v>
      </c>
      <c r="CU1602">
        <v>284.35890000000001</v>
      </c>
      <c r="CV1602">
        <v>255.10429999999999</v>
      </c>
      <c r="CW1602">
        <v>276.3313</v>
      </c>
      <c r="CX1602">
        <v>352.71780000000001</v>
      </c>
      <c r="CY1602">
        <v>182.02449999999999</v>
      </c>
      <c r="CZ1602">
        <v>78.539900000000003</v>
      </c>
      <c r="DA1602">
        <v>100.28530000000001</v>
      </c>
      <c r="DB1602">
        <v>182.02449999999999</v>
      </c>
      <c r="DC1602">
        <v>160.1534</v>
      </c>
      <c r="DD1602">
        <v>141.92330000000001</v>
      </c>
      <c r="DE1602">
        <v>140.76689999999999</v>
      </c>
      <c r="DF1602">
        <v>167.28219999999999</v>
      </c>
      <c r="DG1602">
        <v>126.5368</v>
      </c>
      <c r="DH1602">
        <v>146.33439999999999</v>
      </c>
      <c r="DI1602">
        <v>130.92330000000001</v>
      </c>
      <c r="DJ1602">
        <v>154.69329999999999</v>
      </c>
      <c r="DK1602">
        <v>84.487700000000004</v>
      </c>
      <c r="DL1602">
        <v>74.254599999999996</v>
      </c>
      <c r="DM1602">
        <v>78.7423</v>
      </c>
      <c r="DN1602">
        <v>113.9479</v>
      </c>
      <c r="DO1602">
        <v>126.8712</v>
      </c>
      <c r="DP1602">
        <v>129.2055</v>
      </c>
      <c r="DQ1602">
        <v>124.9233</v>
      </c>
      <c r="DR1602">
        <v>91.024500000000003</v>
      </c>
      <c r="DS1602">
        <v>353.97550000000001</v>
      </c>
      <c r="DT1602">
        <v>306.89879999999999</v>
      </c>
      <c r="DU1602">
        <v>298.66559999999998</v>
      </c>
      <c r="DV1602">
        <v>468.79140000000001</v>
      </c>
      <c r="DW1602">
        <v>198.61660000000001</v>
      </c>
      <c r="DX1602">
        <v>231.25460000000001</v>
      </c>
      <c r="DY1602">
        <v>263.69330000000002</v>
      </c>
      <c r="DZ1602">
        <v>431.6902</v>
      </c>
      <c r="EA1602">
        <v>319.35890000000001</v>
      </c>
      <c r="EB1602">
        <v>230.43559999999999</v>
      </c>
      <c r="EC1602">
        <v>231.589</v>
      </c>
      <c r="ED1602">
        <v>394.30669999999998</v>
      </c>
    </row>
    <row r="1603" spans="1:134" x14ac:dyDescent="0.25">
      <c r="A1603">
        <v>1600</v>
      </c>
      <c r="B1603">
        <v>19.5944</v>
      </c>
      <c r="C1603">
        <v>176.9485</v>
      </c>
      <c r="D1603">
        <v>250.78460000000001</v>
      </c>
      <c r="E1603">
        <v>281.69319999999999</v>
      </c>
      <c r="F1603">
        <v>245.56200000000001</v>
      </c>
      <c r="G1603">
        <v>212.72130000000001</v>
      </c>
      <c r="H1603">
        <v>193.45429999999999</v>
      </c>
      <c r="I1603">
        <v>214.14750000000001</v>
      </c>
      <c r="J1603">
        <v>197.0515</v>
      </c>
      <c r="K1603">
        <v>218.42619999999999</v>
      </c>
      <c r="L1603">
        <v>165.62530000000001</v>
      </c>
      <c r="M1603">
        <v>140.5059</v>
      </c>
      <c r="N1603">
        <v>231</v>
      </c>
      <c r="O1603">
        <v>328.82440000000003</v>
      </c>
      <c r="P1603">
        <v>177.11940000000001</v>
      </c>
      <c r="Q1603">
        <v>192.9204</v>
      </c>
      <c r="R1603">
        <v>333.64170000000001</v>
      </c>
      <c r="S1603">
        <v>249.3349</v>
      </c>
      <c r="T1603">
        <v>220.8407</v>
      </c>
      <c r="U1603">
        <v>199.48240000000001</v>
      </c>
      <c r="V1603">
        <v>285.96019999999999</v>
      </c>
      <c r="W1603">
        <v>204.6651</v>
      </c>
      <c r="X1603">
        <v>418.34660000000002</v>
      </c>
      <c r="Y1603">
        <v>440.11939999999998</v>
      </c>
      <c r="Z1603">
        <v>209.88059999999999</v>
      </c>
      <c r="AA1603">
        <v>318.78919999999999</v>
      </c>
      <c r="AB1603">
        <v>329.6019</v>
      </c>
      <c r="AC1603">
        <v>285.69319999999999</v>
      </c>
      <c r="AD1603">
        <v>390.21539999999999</v>
      </c>
      <c r="AE1603">
        <v>142.6534</v>
      </c>
      <c r="AF1603">
        <v>143.733</v>
      </c>
      <c r="AG1603">
        <v>146.80090000000001</v>
      </c>
      <c r="AH1603">
        <v>175.267</v>
      </c>
      <c r="AI1603">
        <v>199.11940000000001</v>
      </c>
      <c r="AJ1603">
        <v>162.93209999999999</v>
      </c>
      <c r="AK1603">
        <v>166.98830000000001</v>
      </c>
      <c r="AL1603">
        <v>105.61360000000001</v>
      </c>
      <c r="AM1603">
        <v>319.86419999999998</v>
      </c>
      <c r="AN1603">
        <v>286.6019</v>
      </c>
      <c r="AO1603">
        <v>303.34660000000002</v>
      </c>
      <c r="AP1603">
        <v>337.89229999999998</v>
      </c>
      <c r="AQ1603">
        <v>173.46600000000001</v>
      </c>
      <c r="AR1603">
        <v>159.57380000000001</v>
      </c>
      <c r="AS1603">
        <v>137.43799999999999</v>
      </c>
      <c r="AT1603">
        <v>153.38640000000001</v>
      </c>
      <c r="AU1603">
        <v>85.147499999999994</v>
      </c>
      <c r="AV1603">
        <v>83.346599999999995</v>
      </c>
      <c r="AW1603">
        <v>70.227199999999996</v>
      </c>
      <c r="AX1603">
        <v>137.97190000000001</v>
      </c>
      <c r="AY1603">
        <v>256.05149999999998</v>
      </c>
      <c r="AZ1603">
        <v>250.10769999999999</v>
      </c>
      <c r="BA1603">
        <v>285.41449999999998</v>
      </c>
      <c r="BB1603">
        <v>199.61359999999999</v>
      </c>
      <c r="BC1603">
        <v>177.9485</v>
      </c>
      <c r="BD1603">
        <v>169.64169999999999</v>
      </c>
      <c r="BE1603">
        <v>163.2389</v>
      </c>
      <c r="BF1603">
        <v>146.5059</v>
      </c>
      <c r="BG1603">
        <v>218.267</v>
      </c>
      <c r="BH1603">
        <v>209.77279999999999</v>
      </c>
      <c r="BI1603">
        <v>271.18729999999999</v>
      </c>
      <c r="BJ1603">
        <v>221.38640000000001</v>
      </c>
      <c r="BK1603">
        <v>182.88059999999999</v>
      </c>
      <c r="BL1603">
        <v>163.09139999999999</v>
      </c>
      <c r="BM1603">
        <v>229.22720000000001</v>
      </c>
      <c r="BN1603">
        <v>210.9485</v>
      </c>
      <c r="BO1603">
        <v>192.5855</v>
      </c>
      <c r="BP1603">
        <v>217.62530000000001</v>
      </c>
      <c r="BQ1603">
        <v>293.6019</v>
      </c>
      <c r="BR1603">
        <v>315.41449999999998</v>
      </c>
      <c r="BS1603">
        <v>192.90860000000001</v>
      </c>
      <c r="BT1603">
        <v>187.78460000000001</v>
      </c>
      <c r="BU1603">
        <v>280.81270000000001</v>
      </c>
      <c r="BV1603">
        <v>274.45429999999999</v>
      </c>
      <c r="BW1603">
        <v>295</v>
      </c>
      <c r="BX1603">
        <v>273.25060000000002</v>
      </c>
      <c r="BY1603">
        <v>273.267</v>
      </c>
      <c r="BZ1603">
        <v>454.267</v>
      </c>
      <c r="CA1603">
        <v>190.3981</v>
      </c>
      <c r="CB1603">
        <v>193.89230000000001</v>
      </c>
      <c r="CC1603">
        <v>178.19909999999999</v>
      </c>
      <c r="CD1603">
        <v>280.42619999999999</v>
      </c>
      <c r="CE1603">
        <v>183.61359999999999</v>
      </c>
      <c r="CF1603">
        <v>163.88059999999999</v>
      </c>
      <c r="CG1603">
        <v>163.78460000000001</v>
      </c>
      <c r="CH1603">
        <v>185.61359999999999</v>
      </c>
      <c r="CI1603">
        <v>281.97190000000001</v>
      </c>
      <c r="CJ1603">
        <v>258.72129999999999</v>
      </c>
      <c r="CK1603">
        <v>238.22720000000001</v>
      </c>
      <c r="CL1603">
        <v>160.10769999999999</v>
      </c>
      <c r="CM1603">
        <v>142.96019999999999</v>
      </c>
      <c r="CN1603">
        <v>108.57380000000001</v>
      </c>
      <c r="CO1603">
        <v>117.1991</v>
      </c>
      <c r="CP1603">
        <v>133.9204</v>
      </c>
      <c r="CQ1603">
        <v>268.46600000000001</v>
      </c>
      <c r="CR1603">
        <v>288.72129999999999</v>
      </c>
      <c r="CS1603">
        <v>268.27870000000001</v>
      </c>
      <c r="CT1603">
        <v>432.84070000000003</v>
      </c>
      <c r="CU1603">
        <v>272.2389</v>
      </c>
      <c r="CV1603">
        <v>270.84070000000003</v>
      </c>
      <c r="CW1603">
        <v>274.84070000000003</v>
      </c>
      <c r="CX1603">
        <v>373.56200000000001</v>
      </c>
      <c r="CY1603">
        <v>179.61359999999999</v>
      </c>
      <c r="CZ1603">
        <v>86.9602</v>
      </c>
      <c r="DA1603">
        <v>101.93210000000001</v>
      </c>
      <c r="DB1603">
        <v>179.61359999999999</v>
      </c>
      <c r="DC1603">
        <v>169.10769999999999</v>
      </c>
      <c r="DD1603">
        <v>151.4941</v>
      </c>
      <c r="DE1603">
        <v>130</v>
      </c>
      <c r="DF1603">
        <v>137.94380000000001</v>
      </c>
      <c r="DG1603">
        <v>126.18729999999999</v>
      </c>
      <c r="DH1603">
        <v>145.11940000000001</v>
      </c>
      <c r="DI1603">
        <v>133.96019999999999</v>
      </c>
      <c r="DJ1603">
        <v>143.97190000000001</v>
      </c>
      <c r="DK1603">
        <v>90.920400000000001</v>
      </c>
      <c r="DL1603">
        <v>78.414500000000004</v>
      </c>
      <c r="DM1603">
        <v>78.227199999999996</v>
      </c>
      <c r="DN1603">
        <v>104.7728</v>
      </c>
      <c r="DO1603">
        <v>120.0796</v>
      </c>
      <c r="DP1603">
        <v>122.5059</v>
      </c>
      <c r="DQ1603">
        <v>129.9204</v>
      </c>
      <c r="DR1603">
        <v>82.079599999999999</v>
      </c>
      <c r="DS1603">
        <v>374.02809999999999</v>
      </c>
      <c r="DT1603">
        <v>305.15929999999997</v>
      </c>
      <c r="DU1603">
        <v>329.2833</v>
      </c>
      <c r="DV1603">
        <v>475.86880000000002</v>
      </c>
      <c r="DW1603">
        <v>190.93209999999999</v>
      </c>
      <c r="DX1603">
        <v>230.18729999999999</v>
      </c>
      <c r="DY1603">
        <v>277.80090000000001</v>
      </c>
      <c r="DZ1603">
        <v>408.93209999999999</v>
      </c>
      <c r="EA1603">
        <v>320.96019999999999</v>
      </c>
      <c r="EB1603">
        <v>237.4941</v>
      </c>
      <c r="EC1603">
        <v>220.81270000000001</v>
      </c>
      <c r="ED1603">
        <v>391.96019999999999</v>
      </c>
    </row>
    <row r="1604" spans="1:134" x14ac:dyDescent="0.25">
      <c r="A1604">
        <v>1601</v>
      </c>
      <c r="B1604">
        <v>19.605399999999999</v>
      </c>
      <c r="C1604">
        <v>181.67449999999999</v>
      </c>
      <c r="D1604">
        <v>255.6422</v>
      </c>
      <c r="E1604">
        <v>298.30779999999999</v>
      </c>
      <c r="F1604">
        <v>242.35489999999999</v>
      </c>
      <c r="G1604">
        <v>216.0059</v>
      </c>
      <c r="H1604">
        <v>193.00880000000001</v>
      </c>
      <c r="I1604">
        <v>213.67449999999999</v>
      </c>
      <c r="J1604">
        <v>210.96469999999999</v>
      </c>
      <c r="K1604">
        <v>228.648</v>
      </c>
      <c r="L1604">
        <v>156.6686</v>
      </c>
      <c r="M1604">
        <v>155.3049</v>
      </c>
      <c r="N1604">
        <v>210.36369999999999</v>
      </c>
      <c r="O1604">
        <v>294.69799999999998</v>
      </c>
      <c r="P1604">
        <v>183.31960000000001</v>
      </c>
      <c r="Q1604">
        <v>200.32550000000001</v>
      </c>
      <c r="R1604">
        <v>327.68920000000003</v>
      </c>
      <c r="S1604">
        <v>262.65980000000002</v>
      </c>
      <c r="T1604">
        <v>211.68629999999999</v>
      </c>
      <c r="U1604">
        <v>197.6892</v>
      </c>
      <c r="V1604">
        <v>290.32839999999999</v>
      </c>
      <c r="W1604">
        <v>206.65100000000001</v>
      </c>
      <c r="X1604">
        <v>463.26670000000001</v>
      </c>
      <c r="Y1604">
        <v>409.0412</v>
      </c>
      <c r="Z1604">
        <v>206.34309999999999</v>
      </c>
      <c r="AA1604">
        <v>303.04410000000001</v>
      </c>
      <c r="AB1604">
        <v>318.69799999999998</v>
      </c>
      <c r="AC1604">
        <v>288.9941</v>
      </c>
      <c r="AD1604">
        <v>402.66570000000002</v>
      </c>
      <c r="AE1604">
        <v>155.648</v>
      </c>
      <c r="AF1604">
        <v>143.3314</v>
      </c>
      <c r="AG1604">
        <v>134.69220000000001</v>
      </c>
      <c r="AH1604">
        <v>174.3373</v>
      </c>
      <c r="AI1604">
        <v>188.01179999999999</v>
      </c>
      <c r="AJ1604">
        <v>171.97649999999999</v>
      </c>
      <c r="AK1604">
        <v>176</v>
      </c>
      <c r="AL1604">
        <v>104.3373</v>
      </c>
      <c r="AM1604">
        <v>306.66570000000002</v>
      </c>
      <c r="AN1604">
        <v>294.33730000000003</v>
      </c>
      <c r="AO1604">
        <v>290.35199999999998</v>
      </c>
      <c r="AP1604">
        <v>339.98820000000001</v>
      </c>
      <c r="AQ1604">
        <v>168.00290000000001</v>
      </c>
      <c r="AR1604">
        <v>179.30779999999999</v>
      </c>
      <c r="AS1604">
        <v>140.64510000000001</v>
      </c>
      <c r="AT1604">
        <v>150.00290000000001</v>
      </c>
      <c r="AU1604">
        <v>85.340199999999996</v>
      </c>
      <c r="AV1604">
        <v>83.665700000000001</v>
      </c>
      <c r="AW1604">
        <v>72.334299999999999</v>
      </c>
      <c r="AX1604">
        <v>140.65100000000001</v>
      </c>
      <c r="AY1604">
        <v>273.9588</v>
      </c>
      <c r="AZ1604">
        <v>250.00880000000001</v>
      </c>
      <c r="BA1604">
        <v>283.34609999999998</v>
      </c>
      <c r="BB1604">
        <v>193.67750000000001</v>
      </c>
      <c r="BC1604">
        <v>170.69220000000001</v>
      </c>
      <c r="BD1604">
        <v>167.01759999999999</v>
      </c>
      <c r="BE1604">
        <v>153.0059</v>
      </c>
      <c r="BF1604">
        <v>136.67449999999999</v>
      </c>
      <c r="BG1604">
        <v>208.01759999999999</v>
      </c>
      <c r="BH1604">
        <v>222.3108</v>
      </c>
      <c r="BI1604">
        <v>269.00880000000001</v>
      </c>
      <c r="BJ1604">
        <v>196.70099999999999</v>
      </c>
      <c r="BK1604">
        <v>191.99119999999999</v>
      </c>
      <c r="BL1604">
        <v>177.2961</v>
      </c>
      <c r="BM1604">
        <v>210.69800000000001</v>
      </c>
      <c r="BN1604">
        <v>211.68039999999999</v>
      </c>
      <c r="BO1604">
        <v>208.63329999999999</v>
      </c>
      <c r="BP1604">
        <v>217.98820000000001</v>
      </c>
      <c r="BQ1604">
        <v>283.36369999999999</v>
      </c>
      <c r="BR1604">
        <v>313.34609999999998</v>
      </c>
      <c r="BS1604">
        <v>201.3373</v>
      </c>
      <c r="BT1604">
        <v>185.9853</v>
      </c>
      <c r="BU1604">
        <v>287.65100000000001</v>
      </c>
      <c r="BV1604">
        <v>265.35489999999999</v>
      </c>
      <c r="BW1604">
        <v>293.66860000000003</v>
      </c>
      <c r="BX1604">
        <v>273.31079999999997</v>
      </c>
      <c r="BY1604">
        <v>278.9941</v>
      </c>
      <c r="BZ1604">
        <v>459.32839999999999</v>
      </c>
      <c r="CA1604">
        <v>185.99119999999999</v>
      </c>
      <c r="CB1604">
        <v>186.6686</v>
      </c>
      <c r="CC1604">
        <v>185.648</v>
      </c>
      <c r="CD1604">
        <v>287.31959999999998</v>
      </c>
      <c r="CE1604">
        <v>194.31960000000001</v>
      </c>
      <c r="CF1604">
        <v>173.65690000000001</v>
      </c>
      <c r="CG1604">
        <v>191.94120000000001</v>
      </c>
      <c r="CH1604">
        <v>202.3108</v>
      </c>
      <c r="CI1604">
        <v>277.9941</v>
      </c>
      <c r="CJ1604">
        <v>262.67160000000001</v>
      </c>
      <c r="CK1604">
        <v>268.9588</v>
      </c>
      <c r="CL1604">
        <v>165.33430000000001</v>
      </c>
      <c r="CM1604">
        <v>124.6951</v>
      </c>
      <c r="CN1604">
        <v>125.6451</v>
      </c>
      <c r="CO1604">
        <v>119.32250000000001</v>
      </c>
      <c r="CP1604">
        <v>142.65690000000001</v>
      </c>
      <c r="CQ1604">
        <v>280.97649999999999</v>
      </c>
      <c r="CR1604">
        <v>280.68920000000003</v>
      </c>
      <c r="CS1604">
        <v>246.35489999999999</v>
      </c>
      <c r="CT1604">
        <v>445.65390000000002</v>
      </c>
      <c r="CU1604">
        <v>278.64800000000002</v>
      </c>
      <c r="CV1604">
        <v>264.34899999999999</v>
      </c>
      <c r="CW1604">
        <v>268.34899999999999</v>
      </c>
      <c r="CX1604">
        <v>380.34019999999998</v>
      </c>
      <c r="CY1604">
        <v>186.32550000000001</v>
      </c>
      <c r="CZ1604">
        <v>86.002899999999997</v>
      </c>
      <c r="DA1604">
        <v>93.002899999999997</v>
      </c>
      <c r="DB1604">
        <v>186.32550000000001</v>
      </c>
      <c r="DC1604">
        <v>167.67750000000001</v>
      </c>
      <c r="DD1604">
        <v>138.69220000000001</v>
      </c>
      <c r="DE1604">
        <v>137.32249999999999</v>
      </c>
      <c r="DF1604">
        <v>148.6275</v>
      </c>
      <c r="DG1604">
        <v>135.32550000000001</v>
      </c>
      <c r="DH1604">
        <v>142.66569999999999</v>
      </c>
      <c r="DI1604">
        <v>131.0059</v>
      </c>
      <c r="DJ1604">
        <v>149.31370000000001</v>
      </c>
      <c r="DK1604">
        <v>103.651</v>
      </c>
      <c r="DL1604">
        <v>78.343100000000007</v>
      </c>
      <c r="DM1604">
        <v>83.662700000000001</v>
      </c>
      <c r="DN1604">
        <v>109.32250000000001</v>
      </c>
      <c r="DO1604">
        <v>118</v>
      </c>
      <c r="DP1604">
        <v>114.6716</v>
      </c>
      <c r="DQ1604">
        <v>128.0059</v>
      </c>
      <c r="DR1604">
        <v>95.976500000000001</v>
      </c>
      <c r="DS1604">
        <v>366.02350000000001</v>
      </c>
      <c r="DT1604">
        <v>329.62450000000001</v>
      </c>
      <c r="DU1604">
        <v>322.70389999999998</v>
      </c>
      <c r="DV1604">
        <v>464.70100000000002</v>
      </c>
      <c r="DW1604">
        <v>172.01759999999999</v>
      </c>
      <c r="DX1604">
        <v>240.65690000000001</v>
      </c>
      <c r="DY1604">
        <v>255.0412</v>
      </c>
      <c r="DZ1604">
        <v>399.33730000000003</v>
      </c>
      <c r="EA1604">
        <v>333.98239999999998</v>
      </c>
      <c r="EB1604">
        <v>265.96469999999999</v>
      </c>
      <c r="EC1604">
        <v>230.31370000000001</v>
      </c>
      <c r="ED1604">
        <v>406.31369999999998</v>
      </c>
    </row>
    <row r="1605" spans="1:134" x14ac:dyDescent="0.25">
      <c r="A1605">
        <v>1602</v>
      </c>
      <c r="B1605">
        <v>19.616399999999999</v>
      </c>
      <c r="C1605">
        <v>212.2209</v>
      </c>
      <c r="D1605">
        <v>254.50829999999999</v>
      </c>
      <c r="E1605">
        <v>292.08449999999999</v>
      </c>
      <c r="F1605">
        <v>240.4238</v>
      </c>
      <c r="G1605">
        <v>205.86429999999999</v>
      </c>
      <c r="H1605">
        <v>213.05119999999999</v>
      </c>
      <c r="I1605">
        <v>200.1524</v>
      </c>
      <c r="J1605">
        <v>206.0506</v>
      </c>
      <c r="K1605">
        <v>244.49170000000001</v>
      </c>
      <c r="L1605">
        <v>166.16970000000001</v>
      </c>
      <c r="M1605">
        <v>160.93209999999999</v>
      </c>
      <c r="N1605">
        <v>225.76310000000001</v>
      </c>
      <c r="O1605">
        <v>313.83100000000002</v>
      </c>
      <c r="P1605">
        <v>170.37260000000001</v>
      </c>
      <c r="Q1605">
        <v>201.64400000000001</v>
      </c>
      <c r="R1605">
        <v>333.55950000000001</v>
      </c>
      <c r="S1605">
        <v>271.77980000000002</v>
      </c>
      <c r="T1605">
        <v>209.06790000000001</v>
      </c>
      <c r="U1605">
        <v>169.66069999999999</v>
      </c>
      <c r="V1605">
        <v>263.52499999999998</v>
      </c>
      <c r="W1605">
        <v>202.50829999999999</v>
      </c>
      <c r="X1605">
        <v>465.66070000000002</v>
      </c>
      <c r="Y1605">
        <v>402.45780000000002</v>
      </c>
      <c r="Z1605">
        <v>221.98339999999999</v>
      </c>
      <c r="AA1605">
        <v>290.03390000000002</v>
      </c>
      <c r="AB1605">
        <v>303.25420000000003</v>
      </c>
      <c r="AC1605">
        <v>286.93209999999999</v>
      </c>
      <c r="AD1605">
        <v>396.89819999999997</v>
      </c>
      <c r="AE1605">
        <v>158.61009999999999</v>
      </c>
      <c r="AF1605">
        <v>154.16970000000001</v>
      </c>
      <c r="AG1605">
        <v>147.6953</v>
      </c>
      <c r="AH1605">
        <v>175.71190000000001</v>
      </c>
      <c r="AI1605">
        <v>182.64400000000001</v>
      </c>
      <c r="AJ1605">
        <v>180</v>
      </c>
      <c r="AK1605">
        <v>172.61009999999999</v>
      </c>
      <c r="AL1605">
        <v>109.1018</v>
      </c>
      <c r="AM1605">
        <v>336.83100000000002</v>
      </c>
      <c r="AN1605">
        <v>304.5256</v>
      </c>
      <c r="AO1605">
        <v>297.55950000000001</v>
      </c>
      <c r="AP1605">
        <v>353.49169999999998</v>
      </c>
      <c r="AQ1605">
        <v>194.1191</v>
      </c>
      <c r="AR1605">
        <v>164.94880000000001</v>
      </c>
      <c r="AS1605">
        <v>140.54220000000001</v>
      </c>
      <c r="AT1605">
        <v>163.23750000000001</v>
      </c>
      <c r="AU1605">
        <v>86.389899999999997</v>
      </c>
      <c r="AV1605">
        <v>81.966099999999997</v>
      </c>
      <c r="AW1605">
        <v>75.389899999999997</v>
      </c>
      <c r="AX1605">
        <v>131.76249999999999</v>
      </c>
      <c r="AY1605">
        <v>261.55889999999999</v>
      </c>
      <c r="AZ1605">
        <v>244.28809999999999</v>
      </c>
      <c r="BA1605">
        <v>265.44049999999999</v>
      </c>
      <c r="BB1605">
        <v>202.20359999999999</v>
      </c>
      <c r="BC1605">
        <v>180.30539999999999</v>
      </c>
      <c r="BD1605">
        <v>167.1018</v>
      </c>
      <c r="BE1605">
        <v>144.22020000000001</v>
      </c>
      <c r="BF1605">
        <v>144.16970000000001</v>
      </c>
      <c r="BG1605">
        <v>227.08519999999999</v>
      </c>
      <c r="BH1605">
        <v>227.96610000000001</v>
      </c>
      <c r="BI1605">
        <v>270.74579999999997</v>
      </c>
      <c r="BJ1605">
        <v>176.18629999999999</v>
      </c>
      <c r="BK1605">
        <v>178.7285</v>
      </c>
      <c r="BL1605">
        <v>179.1524</v>
      </c>
      <c r="BM1605">
        <v>217.62739999999999</v>
      </c>
      <c r="BN1605">
        <v>196.1524</v>
      </c>
      <c r="BO1605">
        <v>235.59350000000001</v>
      </c>
      <c r="BP1605">
        <v>222.678</v>
      </c>
      <c r="BQ1605">
        <v>283.16969999999998</v>
      </c>
      <c r="BR1605">
        <v>340.18700000000001</v>
      </c>
      <c r="BS1605">
        <v>214.91550000000001</v>
      </c>
      <c r="BT1605">
        <v>173.37260000000001</v>
      </c>
      <c r="BU1605">
        <v>310.62740000000002</v>
      </c>
      <c r="BV1605">
        <v>260.03390000000002</v>
      </c>
      <c r="BW1605">
        <v>295.71190000000001</v>
      </c>
      <c r="BX1605">
        <v>274.22019999999998</v>
      </c>
      <c r="BY1605">
        <v>266.08449999999999</v>
      </c>
      <c r="BZ1605">
        <v>452.86430000000001</v>
      </c>
      <c r="CA1605">
        <v>203.23750000000001</v>
      </c>
      <c r="CB1605">
        <v>183.28809999999999</v>
      </c>
      <c r="CC1605">
        <v>184.54220000000001</v>
      </c>
      <c r="CD1605">
        <v>319.1191</v>
      </c>
      <c r="CE1605">
        <v>179.33869999999999</v>
      </c>
      <c r="CF1605">
        <v>181.7458</v>
      </c>
      <c r="CG1605">
        <v>174.71119999999999</v>
      </c>
      <c r="CH1605">
        <v>191.69460000000001</v>
      </c>
      <c r="CI1605">
        <v>256.94880000000001</v>
      </c>
      <c r="CJ1605">
        <v>257.61009999999999</v>
      </c>
      <c r="CK1605">
        <v>274.86430000000001</v>
      </c>
      <c r="CL1605">
        <v>183.30539999999999</v>
      </c>
      <c r="CM1605">
        <v>129.91550000000001</v>
      </c>
      <c r="CN1605">
        <v>122.83029999999999</v>
      </c>
      <c r="CO1605">
        <v>110.79640000000001</v>
      </c>
      <c r="CP1605">
        <v>147.35599999999999</v>
      </c>
      <c r="CQ1605">
        <v>303.91550000000001</v>
      </c>
      <c r="CR1605">
        <v>256.7285</v>
      </c>
      <c r="CS1605">
        <v>257.30540000000002</v>
      </c>
      <c r="CT1605">
        <v>422.8809</v>
      </c>
      <c r="CU1605">
        <v>282.96609999999998</v>
      </c>
      <c r="CV1605">
        <v>285.44110000000001</v>
      </c>
      <c r="CW1605">
        <v>287.40719999999999</v>
      </c>
      <c r="CX1605">
        <v>367.83030000000002</v>
      </c>
      <c r="CY1605">
        <v>189.678</v>
      </c>
      <c r="CZ1605">
        <v>86.355999999999995</v>
      </c>
      <c r="DA1605">
        <v>94.033900000000003</v>
      </c>
      <c r="DB1605">
        <v>189.678</v>
      </c>
      <c r="DC1605">
        <v>166.03389999999999</v>
      </c>
      <c r="DD1605">
        <v>145.59350000000001</v>
      </c>
      <c r="DE1605">
        <v>155.91550000000001</v>
      </c>
      <c r="DF1605">
        <v>149.79640000000001</v>
      </c>
      <c r="DG1605">
        <v>135.28809999999999</v>
      </c>
      <c r="DH1605">
        <v>126.7285</v>
      </c>
      <c r="DI1605">
        <v>135.1018</v>
      </c>
      <c r="DJ1605">
        <v>148.54220000000001</v>
      </c>
      <c r="DK1605">
        <v>95.4405</v>
      </c>
      <c r="DL1605">
        <v>76.355999999999995</v>
      </c>
      <c r="DM1605">
        <v>81.610100000000003</v>
      </c>
      <c r="DN1605">
        <v>106.8982</v>
      </c>
      <c r="DO1605">
        <v>121.3899</v>
      </c>
      <c r="DP1605">
        <v>124.5256</v>
      </c>
      <c r="DQ1605">
        <v>132.77979999999999</v>
      </c>
      <c r="DR1605">
        <v>102.64400000000001</v>
      </c>
      <c r="DS1605">
        <v>350.54219999999998</v>
      </c>
      <c r="DT1605">
        <v>308.74520000000001</v>
      </c>
      <c r="DU1605">
        <v>307.96609999999998</v>
      </c>
      <c r="DV1605">
        <v>458.42380000000003</v>
      </c>
      <c r="DW1605">
        <v>178.88159999999999</v>
      </c>
      <c r="DX1605">
        <v>233.1524</v>
      </c>
      <c r="DY1605">
        <v>252.5256</v>
      </c>
      <c r="DZ1605">
        <v>382.40649999999999</v>
      </c>
      <c r="EA1605">
        <v>351.5256</v>
      </c>
      <c r="EB1605">
        <v>274.61009999999999</v>
      </c>
      <c r="EC1605">
        <v>241.06790000000001</v>
      </c>
      <c r="ED1605">
        <v>434.01729999999998</v>
      </c>
    </row>
    <row r="1606" spans="1:134" x14ac:dyDescent="0.25">
      <c r="A1606">
        <v>1603</v>
      </c>
      <c r="B1606">
        <v>19.627400000000002</v>
      </c>
      <c r="C1606">
        <v>217.64599999999999</v>
      </c>
      <c r="D1606">
        <v>276.23020000000002</v>
      </c>
      <c r="E1606">
        <v>304.32749999999999</v>
      </c>
      <c r="F1606">
        <v>236.7876</v>
      </c>
      <c r="G1606">
        <v>219.2567</v>
      </c>
      <c r="H1606">
        <v>219.85839999999999</v>
      </c>
      <c r="I1606">
        <v>239.8674</v>
      </c>
      <c r="J1606">
        <v>200.07079999999999</v>
      </c>
      <c r="K1606">
        <v>235.19460000000001</v>
      </c>
      <c r="L1606">
        <v>185.4956</v>
      </c>
      <c r="M1606">
        <v>176.947</v>
      </c>
      <c r="N1606">
        <v>236.61949999999999</v>
      </c>
      <c r="O1606">
        <v>290.72550000000001</v>
      </c>
      <c r="P1606">
        <v>188.2302</v>
      </c>
      <c r="Q1606">
        <v>187.88489999999999</v>
      </c>
      <c r="R1606">
        <v>342.7611</v>
      </c>
      <c r="S1606">
        <v>264.64600000000002</v>
      </c>
      <c r="T1606">
        <v>195.8141</v>
      </c>
      <c r="U1606">
        <v>166.2124</v>
      </c>
      <c r="V1606">
        <v>281.75229999999999</v>
      </c>
      <c r="W1606">
        <v>217.32749999999999</v>
      </c>
      <c r="X1606">
        <v>448.40699999999998</v>
      </c>
      <c r="Y1606">
        <v>405.30970000000002</v>
      </c>
      <c r="Z1606">
        <v>231</v>
      </c>
      <c r="AA1606">
        <v>311.7081</v>
      </c>
      <c r="AB1606">
        <v>320.32749999999999</v>
      </c>
      <c r="AC1606">
        <v>301.56639999999999</v>
      </c>
      <c r="AD1606">
        <v>382.2654</v>
      </c>
      <c r="AE1606">
        <v>170.80539999999999</v>
      </c>
      <c r="AF1606">
        <v>168.66380000000001</v>
      </c>
      <c r="AG1606">
        <v>147.64599999999999</v>
      </c>
      <c r="AH1606">
        <v>191.4956</v>
      </c>
      <c r="AI1606">
        <v>188.2124</v>
      </c>
      <c r="AJ1606">
        <v>172.40700000000001</v>
      </c>
      <c r="AK1606">
        <v>146.84059999999999</v>
      </c>
      <c r="AL1606">
        <v>98.194599999999994</v>
      </c>
      <c r="AM1606">
        <v>320.62819999999999</v>
      </c>
      <c r="AN1606">
        <v>314.83190000000002</v>
      </c>
      <c r="AO1606">
        <v>295.0265</v>
      </c>
      <c r="AP1606">
        <v>367.66379999999998</v>
      </c>
      <c r="AQ1606">
        <v>198.71680000000001</v>
      </c>
      <c r="AR1606">
        <v>165.04429999999999</v>
      </c>
      <c r="AS1606">
        <v>170.82320000000001</v>
      </c>
      <c r="AT1606">
        <v>172.07079999999999</v>
      </c>
      <c r="AU1606">
        <v>99.044300000000007</v>
      </c>
      <c r="AV1606">
        <v>82.380499999999998</v>
      </c>
      <c r="AW1606">
        <v>60.433599999999998</v>
      </c>
      <c r="AX1606">
        <v>128.4513</v>
      </c>
      <c r="AY1606">
        <v>260.04430000000002</v>
      </c>
      <c r="AZ1606">
        <v>265.77890000000002</v>
      </c>
      <c r="BA1606">
        <v>286.61070000000001</v>
      </c>
      <c r="BB1606">
        <v>185.22110000000001</v>
      </c>
      <c r="BC1606">
        <v>173.8141</v>
      </c>
      <c r="BD1606">
        <v>170.69030000000001</v>
      </c>
      <c r="BE1606">
        <v>143.7611</v>
      </c>
      <c r="BF1606">
        <v>149</v>
      </c>
      <c r="BG1606">
        <v>212.7698</v>
      </c>
      <c r="BH1606">
        <v>218.0265</v>
      </c>
      <c r="BI1606">
        <v>273.69029999999998</v>
      </c>
      <c r="BJ1606">
        <v>211.34530000000001</v>
      </c>
      <c r="BK1606">
        <v>184.11510000000001</v>
      </c>
      <c r="BL1606">
        <v>189.87620000000001</v>
      </c>
      <c r="BM1606">
        <v>209.43360000000001</v>
      </c>
      <c r="BN1606">
        <v>211.01779999999999</v>
      </c>
      <c r="BO1606">
        <v>237.47790000000001</v>
      </c>
      <c r="BP1606">
        <v>227.83189999999999</v>
      </c>
      <c r="BQ1606">
        <v>280.40699999999998</v>
      </c>
      <c r="BR1606">
        <v>339.12380000000002</v>
      </c>
      <c r="BS1606">
        <v>211.64599999999999</v>
      </c>
      <c r="BT1606">
        <v>191.9205</v>
      </c>
      <c r="BU1606">
        <v>284.48660000000001</v>
      </c>
      <c r="BV1606">
        <v>264.4513</v>
      </c>
      <c r="BW1606">
        <v>298.38049999999998</v>
      </c>
      <c r="BX1606">
        <v>295.84969999999998</v>
      </c>
      <c r="BY1606">
        <v>279.01780000000002</v>
      </c>
      <c r="BZ1606">
        <v>447.61950000000002</v>
      </c>
      <c r="CA1606">
        <v>211.38050000000001</v>
      </c>
      <c r="CB1606">
        <v>195.80539999999999</v>
      </c>
      <c r="CC1606">
        <v>184.4513</v>
      </c>
      <c r="CD1606">
        <v>294.72550000000001</v>
      </c>
      <c r="CE1606">
        <v>165.16810000000001</v>
      </c>
      <c r="CF1606">
        <v>161.91139999999999</v>
      </c>
      <c r="CG1606">
        <v>169.4248</v>
      </c>
      <c r="CH1606">
        <v>193.35400000000001</v>
      </c>
      <c r="CI1606">
        <v>239.09729999999999</v>
      </c>
      <c r="CJ1606">
        <v>256.69029999999998</v>
      </c>
      <c r="CK1606">
        <v>275.14159999999998</v>
      </c>
      <c r="CL1606">
        <v>191.30969999999999</v>
      </c>
      <c r="CM1606">
        <v>121.1238</v>
      </c>
      <c r="CN1606">
        <v>131.11510000000001</v>
      </c>
      <c r="CO1606">
        <v>122.2567</v>
      </c>
      <c r="CP1606">
        <v>141.7876</v>
      </c>
      <c r="CQ1606">
        <v>311.69029999999998</v>
      </c>
      <c r="CR1606">
        <v>285.58420000000001</v>
      </c>
      <c r="CS1606">
        <v>252.88489999999999</v>
      </c>
      <c r="CT1606">
        <v>422.4248</v>
      </c>
      <c r="CU1606">
        <v>264.74329999999998</v>
      </c>
      <c r="CV1606">
        <v>274.53089999999997</v>
      </c>
      <c r="CW1606">
        <v>270.69900000000001</v>
      </c>
      <c r="CX1606">
        <v>367.83190000000002</v>
      </c>
      <c r="CY1606">
        <v>183.09729999999999</v>
      </c>
      <c r="CZ1606">
        <v>82.168099999999995</v>
      </c>
      <c r="DA1606">
        <v>80.504400000000004</v>
      </c>
      <c r="DB1606">
        <v>183.09729999999999</v>
      </c>
      <c r="DC1606">
        <v>155.95570000000001</v>
      </c>
      <c r="DD1606">
        <v>147.47790000000001</v>
      </c>
      <c r="DE1606">
        <v>153.33619999999999</v>
      </c>
      <c r="DF1606">
        <v>167.4691</v>
      </c>
      <c r="DG1606">
        <v>126.407</v>
      </c>
      <c r="DH1606">
        <v>144.53989999999999</v>
      </c>
      <c r="DI1606">
        <v>140.7611</v>
      </c>
      <c r="DJ1606">
        <v>129.8141</v>
      </c>
      <c r="DK1606">
        <v>105.5664</v>
      </c>
      <c r="DL1606">
        <v>77.690299999999993</v>
      </c>
      <c r="DM1606">
        <v>74.477900000000005</v>
      </c>
      <c r="DN1606">
        <v>111.593</v>
      </c>
      <c r="DO1606">
        <v>138.87620000000001</v>
      </c>
      <c r="DP1606">
        <v>122.407</v>
      </c>
      <c r="DQ1606">
        <v>120.1238</v>
      </c>
      <c r="DR1606">
        <v>102.69029999999999</v>
      </c>
      <c r="DS1606">
        <v>343.5487</v>
      </c>
      <c r="DT1606">
        <v>305.11509999999998</v>
      </c>
      <c r="DU1606">
        <v>323.56639999999999</v>
      </c>
      <c r="DV1606">
        <v>462.38049999999998</v>
      </c>
      <c r="DW1606">
        <v>201.56639999999999</v>
      </c>
      <c r="DX1606">
        <v>243.87620000000001</v>
      </c>
      <c r="DY1606">
        <v>214.51310000000001</v>
      </c>
      <c r="DZ1606">
        <v>386.7346</v>
      </c>
      <c r="EA1606">
        <v>329.38929999999999</v>
      </c>
      <c r="EB1606">
        <v>232.96440000000001</v>
      </c>
      <c r="EC1606">
        <v>231.95570000000001</v>
      </c>
      <c r="ED1606">
        <v>399.82279999999997</v>
      </c>
    </row>
    <row r="1607" spans="1:134" x14ac:dyDescent="0.25">
      <c r="A1607">
        <v>1604</v>
      </c>
      <c r="B1607">
        <v>19.638400000000001</v>
      </c>
      <c r="C1607">
        <v>200.35390000000001</v>
      </c>
      <c r="D1607">
        <v>267.62580000000003</v>
      </c>
      <c r="E1607">
        <v>276.46690000000001</v>
      </c>
      <c r="F1607">
        <v>241.72819999999999</v>
      </c>
      <c r="G1607">
        <v>214.35390000000001</v>
      </c>
      <c r="H1607">
        <v>216.5949</v>
      </c>
      <c r="I1607">
        <v>230.49250000000001</v>
      </c>
      <c r="J1607">
        <v>204.5128</v>
      </c>
      <c r="K1607">
        <v>208.6258</v>
      </c>
      <c r="L1607">
        <v>169.5181</v>
      </c>
      <c r="M1607">
        <v>154.78989999999999</v>
      </c>
      <c r="N1607">
        <v>239.5128</v>
      </c>
      <c r="O1607">
        <v>313.3433</v>
      </c>
      <c r="P1607">
        <v>196.4872</v>
      </c>
      <c r="Q1607">
        <v>198.8614</v>
      </c>
      <c r="R1607">
        <v>317.30270000000002</v>
      </c>
      <c r="S1607">
        <v>276.8614</v>
      </c>
      <c r="T1607">
        <v>196.0256</v>
      </c>
      <c r="U1607">
        <v>172.5128</v>
      </c>
      <c r="V1607">
        <v>281.94880000000001</v>
      </c>
      <c r="W1607">
        <v>191.5746</v>
      </c>
      <c r="X1607">
        <v>433.05650000000003</v>
      </c>
      <c r="Y1607">
        <v>408.51280000000003</v>
      </c>
      <c r="Z1607">
        <v>223.9744</v>
      </c>
      <c r="AA1607">
        <v>323.81020000000001</v>
      </c>
      <c r="AB1607">
        <v>283.33359999999999</v>
      </c>
      <c r="AC1607">
        <v>297.75900000000001</v>
      </c>
      <c r="AD1607">
        <v>384.0256</v>
      </c>
      <c r="AE1607">
        <v>181.9179</v>
      </c>
      <c r="AF1607">
        <v>144.89760000000001</v>
      </c>
      <c r="AG1607">
        <v>134.5693</v>
      </c>
      <c r="AH1607">
        <v>198.70259999999999</v>
      </c>
      <c r="AI1607">
        <v>193.81020000000001</v>
      </c>
      <c r="AJ1607">
        <v>167.5949</v>
      </c>
      <c r="AK1607">
        <v>164.10239999999999</v>
      </c>
      <c r="AL1607">
        <v>115.1845</v>
      </c>
      <c r="AM1607">
        <v>321.75369999999998</v>
      </c>
      <c r="AN1607">
        <v>315.5949</v>
      </c>
      <c r="AO1607">
        <v>282.5693</v>
      </c>
      <c r="AP1607">
        <v>357.24630000000002</v>
      </c>
      <c r="AQ1607">
        <v>173.22069999999999</v>
      </c>
      <c r="AR1607">
        <v>174.9179</v>
      </c>
      <c r="AS1607">
        <v>172.6514</v>
      </c>
      <c r="AT1607">
        <v>166.67699999999999</v>
      </c>
      <c r="AU1607">
        <v>93.461600000000004</v>
      </c>
      <c r="AV1607">
        <v>73.164199999999994</v>
      </c>
      <c r="AW1607">
        <v>69.158900000000003</v>
      </c>
      <c r="AX1607">
        <v>116.6514</v>
      </c>
      <c r="AY1607">
        <v>246.0309</v>
      </c>
      <c r="AZ1607">
        <v>255.6258</v>
      </c>
      <c r="BA1607">
        <v>283.5437</v>
      </c>
      <c r="BB1607">
        <v>200.99469999999999</v>
      </c>
      <c r="BC1607">
        <v>159.27180000000001</v>
      </c>
      <c r="BD1607">
        <v>163.9744</v>
      </c>
      <c r="BE1607">
        <v>148.5128</v>
      </c>
      <c r="BF1607">
        <v>151.10769999999999</v>
      </c>
      <c r="BG1607">
        <v>217.8614</v>
      </c>
      <c r="BH1607">
        <v>202.75899999999999</v>
      </c>
      <c r="BI1607">
        <v>271.89229999999998</v>
      </c>
      <c r="BJ1607">
        <v>216.35390000000001</v>
      </c>
      <c r="BK1607">
        <v>206.8614</v>
      </c>
      <c r="BL1607">
        <v>187.16419999999999</v>
      </c>
      <c r="BM1607">
        <v>210.4307</v>
      </c>
      <c r="BN1607">
        <v>202.43600000000001</v>
      </c>
      <c r="BO1607">
        <v>236.4051</v>
      </c>
      <c r="BP1607">
        <v>224.37950000000001</v>
      </c>
      <c r="BQ1607">
        <v>266.46159999999998</v>
      </c>
      <c r="BR1607">
        <v>312.32830000000001</v>
      </c>
      <c r="BS1607">
        <v>205.5949</v>
      </c>
      <c r="BT1607">
        <v>196.9744</v>
      </c>
      <c r="BU1607">
        <v>294.99470000000002</v>
      </c>
      <c r="BV1607">
        <v>266.70260000000002</v>
      </c>
      <c r="BW1607">
        <v>250.52340000000001</v>
      </c>
      <c r="BX1607">
        <v>290.1386</v>
      </c>
      <c r="BY1607">
        <v>261.30270000000002</v>
      </c>
      <c r="BZ1607">
        <v>465.26650000000001</v>
      </c>
      <c r="CA1607">
        <v>216.21539999999999</v>
      </c>
      <c r="CB1607">
        <v>194.9744</v>
      </c>
      <c r="CC1607">
        <v>177.5693</v>
      </c>
      <c r="CD1607">
        <v>287.13330000000002</v>
      </c>
      <c r="CE1607">
        <v>173.5384</v>
      </c>
      <c r="CF1607">
        <v>178.69730000000001</v>
      </c>
      <c r="CG1607">
        <v>164.4616</v>
      </c>
      <c r="CH1607">
        <v>202.21539999999999</v>
      </c>
      <c r="CI1607">
        <v>237.4051</v>
      </c>
      <c r="CJ1607">
        <v>248.5693</v>
      </c>
      <c r="CK1607">
        <v>278.4051</v>
      </c>
      <c r="CL1607">
        <v>175.5437</v>
      </c>
      <c r="CM1607">
        <v>118.9179</v>
      </c>
      <c r="CN1607">
        <v>118.73350000000001</v>
      </c>
      <c r="CO1607">
        <v>112.43600000000001</v>
      </c>
      <c r="CP1607">
        <v>142.5128</v>
      </c>
      <c r="CQ1607">
        <v>297.94880000000001</v>
      </c>
      <c r="CR1607">
        <v>273.19510000000002</v>
      </c>
      <c r="CS1607">
        <v>260.34859999999998</v>
      </c>
      <c r="CT1607">
        <v>392.87200000000001</v>
      </c>
      <c r="CU1607">
        <v>264.0256</v>
      </c>
      <c r="CV1607">
        <v>249.24629999999999</v>
      </c>
      <c r="CW1607">
        <v>279.07679999999999</v>
      </c>
      <c r="CX1607">
        <v>384.05119999999999</v>
      </c>
      <c r="CY1607">
        <v>189.83580000000001</v>
      </c>
      <c r="CZ1607">
        <v>77.189800000000005</v>
      </c>
      <c r="DA1607">
        <v>78.917900000000003</v>
      </c>
      <c r="DB1607">
        <v>189.83580000000001</v>
      </c>
      <c r="DC1607">
        <v>141.86670000000001</v>
      </c>
      <c r="DD1607">
        <v>149.9179</v>
      </c>
      <c r="DE1607">
        <v>149.70259999999999</v>
      </c>
      <c r="DF1607">
        <v>156.92320000000001</v>
      </c>
      <c r="DG1607">
        <v>137.75370000000001</v>
      </c>
      <c r="DH1607">
        <v>137.73349999999999</v>
      </c>
      <c r="DI1607">
        <v>142</v>
      </c>
      <c r="DJ1607">
        <v>134.24100000000001</v>
      </c>
      <c r="DK1607">
        <v>87.707899999999995</v>
      </c>
      <c r="DL1607">
        <v>76.594899999999996</v>
      </c>
      <c r="DM1607">
        <v>83.241</v>
      </c>
      <c r="DN1607">
        <v>104.4616</v>
      </c>
      <c r="DO1607">
        <v>134.0565</v>
      </c>
      <c r="DP1607">
        <v>121.81019999999999</v>
      </c>
      <c r="DQ1607">
        <v>118.62050000000001</v>
      </c>
      <c r="DR1607">
        <v>98.082099999999997</v>
      </c>
      <c r="DS1607">
        <v>343.4051</v>
      </c>
      <c r="DT1607">
        <v>327.15890000000002</v>
      </c>
      <c r="DU1607">
        <v>331</v>
      </c>
      <c r="DV1607">
        <v>459.48719999999997</v>
      </c>
      <c r="DW1607">
        <v>190.0309</v>
      </c>
      <c r="DX1607">
        <v>239.0565</v>
      </c>
      <c r="DY1607">
        <v>220.99469999999999</v>
      </c>
      <c r="DZ1607">
        <v>387.78460000000001</v>
      </c>
      <c r="EA1607">
        <v>347.21010000000001</v>
      </c>
      <c r="EB1607">
        <v>221.32300000000001</v>
      </c>
      <c r="EC1607">
        <v>230.5128</v>
      </c>
      <c r="ED1607">
        <v>429.17919999999998</v>
      </c>
    </row>
    <row r="1608" spans="1:134" x14ac:dyDescent="0.25">
      <c r="A1608">
        <v>1605</v>
      </c>
      <c r="B1608">
        <v>19.6494</v>
      </c>
      <c r="C1608">
        <v>212.87129999999999</v>
      </c>
      <c r="D1608">
        <v>278.30099999999999</v>
      </c>
      <c r="E1608">
        <v>264.57429999999999</v>
      </c>
      <c r="F1608">
        <v>239.28120000000001</v>
      </c>
      <c r="G1608">
        <v>193.9881</v>
      </c>
      <c r="H1608">
        <v>196.69900000000001</v>
      </c>
      <c r="I1608">
        <v>218.7149</v>
      </c>
      <c r="J1608">
        <v>208.1446</v>
      </c>
      <c r="K1608">
        <v>220.01580000000001</v>
      </c>
      <c r="L1608">
        <v>159.2851</v>
      </c>
      <c r="M1608">
        <v>157.72669999999999</v>
      </c>
      <c r="N1608">
        <v>228.1327</v>
      </c>
      <c r="O1608">
        <v>302.83569999999997</v>
      </c>
      <c r="P1608">
        <v>186.42179999999999</v>
      </c>
      <c r="Q1608">
        <v>190.9881</v>
      </c>
      <c r="R1608">
        <v>317.43759999999997</v>
      </c>
      <c r="S1608">
        <v>256.12079999999997</v>
      </c>
      <c r="T1608">
        <v>190.42179999999999</v>
      </c>
      <c r="U1608">
        <v>171.14060000000001</v>
      </c>
      <c r="V1608">
        <v>265.27719999999999</v>
      </c>
      <c r="W1608">
        <v>204.1643</v>
      </c>
      <c r="X1608">
        <v>420.13659999999999</v>
      </c>
      <c r="Y1608">
        <v>430.73070000000001</v>
      </c>
      <c r="Z1608">
        <v>214.56630000000001</v>
      </c>
      <c r="AA1608">
        <v>314.99209999999999</v>
      </c>
      <c r="AB1608">
        <v>286.16039999999998</v>
      </c>
      <c r="AC1608">
        <v>281.56240000000003</v>
      </c>
      <c r="AD1608">
        <v>367.69900000000001</v>
      </c>
      <c r="AE1608">
        <v>156.1208</v>
      </c>
      <c r="AF1608">
        <v>161.59399999999999</v>
      </c>
      <c r="AG1608">
        <v>127.42570000000001</v>
      </c>
      <c r="AH1608">
        <v>189.70689999999999</v>
      </c>
      <c r="AI1608">
        <v>190.71090000000001</v>
      </c>
      <c r="AJ1608">
        <v>166.2851</v>
      </c>
      <c r="AK1608">
        <v>171.71090000000001</v>
      </c>
      <c r="AL1608">
        <v>118.5663</v>
      </c>
      <c r="AM1608">
        <v>338.72280000000001</v>
      </c>
      <c r="AN1608">
        <v>317.85939999999999</v>
      </c>
      <c r="AO1608">
        <v>278.2851</v>
      </c>
      <c r="AP1608">
        <v>342.42180000000002</v>
      </c>
      <c r="AQ1608">
        <v>155.42179999999999</v>
      </c>
      <c r="AR1608">
        <v>168.42179999999999</v>
      </c>
      <c r="AS1608">
        <v>159.13659999999999</v>
      </c>
      <c r="AT1608">
        <v>162.5703</v>
      </c>
      <c r="AU1608">
        <v>88.2851</v>
      </c>
      <c r="AV1608">
        <v>77.578199999999995</v>
      </c>
      <c r="AW1608">
        <v>67.421800000000005</v>
      </c>
      <c r="AX1608">
        <v>131.73070000000001</v>
      </c>
      <c r="AY1608">
        <v>261.59010000000001</v>
      </c>
      <c r="AZ1608">
        <v>244.14060000000001</v>
      </c>
      <c r="BA1608">
        <v>310.59800000000001</v>
      </c>
      <c r="BB1608">
        <v>188.40989999999999</v>
      </c>
      <c r="BC1608">
        <v>166.72280000000001</v>
      </c>
      <c r="BD1608">
        <v>158.14060000000001</v>
      </c>
      <c r="BE1608">
        <v>162.8673</v>
      </c>
      <c r="BF1608">
        <v>162.72280000000001</v>
      </c>
      <c r="BG1608">
        <v>200.6951</v>
      </c>
      <c r="BH1608">
        <v>209.4376</v>
      </c>
      <c r="BI1608">
        <v>265.99599999999998</v>
      </c>
      <c r="BJ1608">
        <v>213.1446</v>
      </c>
      <c r="BK1608">
        <v>205.42179999999999</v>
      </c>
      <c r="BL1608">
        <v>176.56630000000001</v>
      </c>
      <c r="BM1608">
        <v>200.4178</v>
      </c>
      <c r="BN1608">
        <v>187.13659999999999</v>
      </c>
      <c r="BO1608">
        <v>244.86340000000001</v>
      </c>
      <c r="BP1608">
        <v>217.71090000000001</v>
      </c>
      <c r="BQ1608">
        <v>274.15249999999997</v>
      </c>
      <c r="BR1608">
        <v>317.5822</v>
      </c>
      <c r="BS1608">
        <v>179.9802</v>
      </c>
      <c r="BT1608">
        <v>172.55449999999999</v>
      </c>
      <c r="BU1608">
        <v>280.98020000000002</v>
      </c>
      <c r="BV1608">
        <v>235.54660000000001</v>
      </c>
      <c r="BW1608">
        <v>275.75040000000001</v>
      </c>
      <c r="BX1608">
        <v>280.14060000000001</v>
      </c>
      <c r="BY1608">
        <v>289.3168</v>
      </c>
      <c r="BZ1608">
        <v>491.58609999999999</v>
      </c>
      <c r="CA1608">
        <v>205.1327</v>
      </c>
      <c r="CB1608">
        <v>172.69900000000001</v>
      </c>
      <c r="CC1608">
        <v>168.99600000000001</v>
      </c>
      <c r="CD1608">
        <v>280.99209999999999</v>
      </c>
      <c r="CE1608">
        <v>178</v>
      </c>
      <c r="CF1608">
        <v>188.5703</v>
      </c>
      <c r="CG1608">
        <v>176.44159999999999</v>
      </c>
      <c r="CH1608">
        <v>200.42570000000001</v>
      </c>
      <c r="CI1608">
        <v>267.30889999999999</v>
      </c>
      <c r="CJ1608">
        <v>236.42179999999999</v>
      </c>
      <c r="CK1608">
        <v>291.8673</v>
      </c>
      <c r="CL1608">
        <v>171.85939999999999</v>
      </c>
      <c r="CM1608">
        <v>136.72669999999999</v>
      </c>
      <c r="CN1608">
        <v>114.57429999999999</v>
      </c>
      <c r="CO1608">
        <v>120.0119</v>
      </c>
      <c r="CP1608">
        <v>136.85149999999999</v>
      </c>
      <c r="CQ1608">
        <v>286.28120000000001</v>
      </c>
      <c r="CR1608">
        <v>240.98419999999999</v>
      </c>
      <c r="CS1608">
        <v>271.71879999999999</v>
      </c>
      <c r="CT1608">
        <v>398.73070000000001</v>
      </c>
      <c r="CU1608">
        <v>269.14460000000003</v>
      </c>
      <c r="CV1608">
        <v>246.57429999999999</v>
      </c>
      <c r="CW1608">
        <v>304.44159999999999</v>
      </c>
      <c r="CX1608">
        <v>377.84750000000003</v>
      </c>
      <c r="CY1608">
        <v>186.85149999999999</v>
      </c>
      <c r="CZ1608">
        <v>82.433700000000002</v>
      </c>
      <c r="DA1608">
        <v>78.855400000000003</v>
      </c>
      <c r="DB1608">
        <v>186.85149999999999</v>
      </c>
      <c r="DC1608">
        <v>140.1446</v>
      </c>
      <c r="DD1608">
        <v>154.85939999999999</v>
      </c>
      <c r="DE1608">
        <v>142.85149999999999</v>
      </c>
      <c r="DF1608">
        <v>168.73070000000001</v>
      </c>
      <c r="DG1608">
        <v>138.99600000000001</v>
      </c>
      <c r="DH1608">
        <v>157.1643</v>
      </c>
      <c r="DI1608">
        <v>122.699</v>
      </c>
      <c r="DJ1608">
        <v>146.86340000000001</v>
      </c>
      <c r="DK1608">
        <v>87.722800000000007</v>
      </c>
      <c r="DL1608">
        <v>87.437600000000003</v>
      </c>
      <c r="DM1608">
        <v>90.859399999999994</v>
      </c>
      <c r="DN1608">
        <v>116.44159999999999</v>
      </c>
      <c r="DO1608">
        <v>126.14060000000001</v>
      </c>
      <c r="DP1608">
        <v>126.57429999999999</v>
      </c>
      <c r="DQ1608">
        <v>137.44159999999999</v>
      </c>
      <c r="DR1608">
        <v>85.277199999999993</v>
      </c>
      <c r="DS1608">
        <v>338.99599999999998</v>
      </c>
      <c r="DT1608">
        <v>349.01190000000003</v>
      </c>
      <c r="DU1608">
        <v>295.97230000000002</v>
      </c>
      <c r="DV1608">
        <v>451.56630000000001</v>
      </c>
      <c r="DW1608">
        <v>172.70689999999999</v>
      </c>
      <c r="DX1608">
        <v>226.85149999999999</v>
      </c>
      <c r="DY1608">
        <v>239.86340000000001</v>
      </c>
      <c r="DZ1608">
        <v>389.57429999999999</v>
      </c>
      <c r="EA1608">
        <v>354.99599999999998</v>
      </c>
      <c r="EB1608">
        <v>221.14060000000001</v>
      </c>
      <c r="EC1608">
        <v>242.72280000000001</v>
      </c>
      <c r="ED1608">
        <v>449.2851</v>
      </c>
    </row>
    <row r="1609" spans="1:134" x14ac:dyDescent="0.25">
      <c r="A1609">
        <v>1606</v>
      </c>
      <c r="B1609">
        <v>19.660399999999999</v>
      </c>
      <c r="C1609">
        <v>227.2714</v>
      </c>
      <c r="D1609">
        <v>275.82</v>
      </c>
      <c r="E1609">
        <v>264.54570000000001</v>
      </c>
      <c r="F1609">
        <v>233.36429999999999</v>
      </c>
      <c r="G1609">
        <v>185.8186</v>
      </c>
      <c r="H1609">
        <v>219.53989999999999</v>
      </c>
      <c r="I1609">
        <v>231.3614</v>
      </c>
      <c r="J1609">
        <v>216.2714</v>
      </c>
      <c r="K1609">
        <v>220.00139999999999</v>
      </c>
      <c r="L1609">
        <v>179.36</v>
      </c>
      <c r="M1609">
        <v>166.90860000000001</v>
      </c>
      <c r="N1609">
        <v>233.18</v>
      </c>
      <c r="O1609">
        <v>315.26850000000002</v>
      </c>
      <c r="P1609">
        <v>201.9057</v>
      </c>
      <c r="Q1609">
        <v>208.26849999999999</v>
      </c>
      <c r="R1609">
        <v>343.08710000000002</v>
      </c>
      <c r="S1609">
        <v>241.36429999999999</v>
      </c>
      <c r="T1609">
        <v>197.90710000000001</v>
      </c>
      <c r="U1609">
        <v>196.1771</v>
      </c>
      <c r="V1609">
        <v>260.27289999999999</v>
      </c>
      <c r="W1609">
        <v>205.5472</v>
      </c>
      <c r="X1609">
        <v>444.63139999999999</v>
      </c>
      <c r="Y1609">
        <v>438.27289999999999</v>
      </c>
      <c r="Z1609">
        <v>214.1814</v>
      </c>
      <c r="AA1609">
        <v>297.91149999999999</v>
      </c>
      <c r="AB1609">
        <v>307.3614</v>
      </c>
      <c r="AC1609">
        <v>300.9957</v>
      </c>
      <c r="AD1609">
        <v>378.90570000000002</v>
      </c>
      <c r="AE1609">
        <v>157.3614</v>
      </c>
      <c r="AF1609">
        <v>158.4572</v>
      </c>
      <c r="AG1609">
        <v>136.90710000000001</v>
      </c>
      <c r="AH1609">
        <v>169.2757</v>
      </c>
      <c r="AI1609">
        <v>179.5472</v>
      </c>
      <c r="AJ1609">
        <v>174.72569999999999</v>
      </c>
      <c r="AK1609">
        <v>172.90860000000001</v>
      </c>
      <c r="AL1609">
        <v>104.3657</v>
      </c>
      <c r="AM1609">
        <v>368.45</v>
      </c>
      <c r="AN1609">
        <v>317.54570000000001</v>
      </c>
      <c r="AO1609">
        <v>308.53989999999999</v>
      </c>
      <c r="AP1609">
        <v>345.54430000000002</v>
      </c>
      <c r="AQ1609">
        <v>170.9057</v>
      </c>
      <c r="AR1609">
        <v>159.18289999999999</v>
      </c>
      <c r="AS1609">
        <v>164.72569999999999</v>
      </c>
      <c r="AT1609">
        <v>145.2757</v>
      </c>
      <c r="AU1609">
        <v>85.091399999999993</v>
      </c>
      <c r="AV1609">
        <v>87.544300000000007</v>
      </c>
      <c r="AW1609">
        <v>82.1785</v>
      </c>
      <c r="AX1609">
        <v>117.4586</v>
      </c>
      <c r="AY1609">
        <v>252.0943</v>
      </c>
      <c r="AZ1609">
        <v>236.45570000000001</v>
      </c>
      <c r="BA1609">
        <v>297.8229</v>
      </c>
      <c r="BB1609">
        <v>191.3614</v>
      </c>
      <c r="BC1609">
        <v>162.27430000000001</v>
      </c>
      <c r="BD1609">
        <v>164.2714</v>
      </c>
      <c r="BE1609">
        <v>155.6386</v>
      </c>
      <c r="BF1609">
        <v>152.4572</v>
      </c>
      <c r="BG1609">
        <v>217.1771</v>
      </c>
      <c r="BH1609">
        <v>192.1858</v>
      </c>
      <c r="BI1609">
        <v>269.08999999999997</v>
      </c>
      <c r="BJ1609">
        <v>192.91290000000001</v>
      </c>
      <c r="BK1609">
        <v>203.45429999999999</v>
      </c>
      <c r="BL1609">
        <v>187.08850000000001</v>
      </c>
      <c r="BM1609">
        <v>233.5385</v>
      </c>
      <c r="BN1609">
        <v>175.27430000000001</v>
      </c>
      <c r="BO1609">
        <v>229.82149999999999</v>
      </c>
      <c r="BP1609">
        <v>213.8186</v>
      </c>
      <c r="BQ1609">
        <v>279</v>
      </c>
      <c r="BR1609">
        <v>316.45569999999998</v>
      </c>
      <c r="BS1609">
        <v>188.17850000000001</v>
      </c>
      <c r="BT1609">
        <v>159.63720000000001</v>
      </c>
      <c r="BU1609">
        <v>284.08850000000001</v>
      </c>
      <c r="BV1609">
        <v>268.08280000000002</v>
      </c>
      <c r="BW1609">
        <v>275.09429999999998</v>
      </c>
      <c r="BX1609">
        <v>276.8186</v>
      </c>
      <c r="BY1609">
        <v>255.55439999999999</v>
      </c>
      <c r="BZ1609">
        <v>461.91579999999999</v>
      </c>
      <c r="CA1609">
        <v>203.63570000000001</v>
      </c>
      <c r="CB1609">
        <v>168.63570000000001</v>
      </c>
      <c r="CC1609">
        <v>193.9042</v>
      </c>
      <c r="CD1609">
        <v>276.27289999999999</v>
      </c>
      <c r="CE1609">
        <v>172.18289999999999</v>
      </c>
      <c r="CF1609">
        <v>178.5472</v>
      </c>
      <c r="CG1609">
        <v>193.18</v>
      </c>
      <c r="CH1609">
        <v>198.27289999999999</v>
      </c>
      <c r="CI1609">
        <v>271.72859999999997</v>
      </c>
      <c r="CJ1609">
        <v>223.5472</v>
      </c>
      <c r="CK1609">
        <v>257.00720000000001</v>
      </c>
      <c r="CL1609">
        <v>178.09</v>
      </c>
      <c r="CM1609">
        <v>132.82</v>
      </c>
      <c r="CN1609">
        <v>105.82</v>
      </c>
      <c r="CO1609">
        <v>108.54859999999999</v>
      </c>
      <c r="CP1609">
        <v>141.2714</v>
      </c>
      <c r="CQ1609">
        <v>288.36279999999999</v>
      </c>
      <c r="CR1609">
        <v>243.18</v>
      </c>
      <c r="CS1609">
        <v>276.90859999999998</v>
      </c>
      <c r="CT1609">
        <v>412.09</v>
      </c>
      <c r="CU1609">
        <v>264.91000000000003</v>
      </c>
      <c r="CV1609">
        <v>265.45139999999998</v>
      </c>
      <c r="CW1609">
        <v>288.45859999999999</v>
      </c>
      <c r="CX1609">
        <v>373</v>
      </c>
      <c r="CY1609">
        <v>182.54570000000001</v>
      </c>
      <c r="CZ1609">
        <v>77.7286</v>
      </c>
      <c r="DA1609">
        <v>75.091399999999993</v>
      </c>
      <c r="DB1609">
        <v>182.54570000000001</v>
      </c>
      <c r="DC1609">
        <v>162.08709999999999</v>
      </c>
      <c r="DD1609">
        <v>151.63720000000001</v>
      </c>
      <c r="DE1609">
        <v>163.26849999999999</v>
      </c>
      <c r="DF1609">
        <v>155.91290000000001</v>
      </c>
      <c r="DG1609">
        <v>126.0929</v>
      </c>
      <c r="DH1609">
        <v>155.6386</v>
      </c>
      <c r="DI1609">
        <v>128.08850000000001</v>
      </c>
      <c r="DJ1609">
        <v>152.1814</v>
      </c>
      <c r="DK1609">
        <v>89.818600000000004</v>
      </c>
      <c r="DL1609">
        <v>84.001400000000004</v>
      </c>
      <c r="DM1609">
        <v>91.272900000000007</v>
      </c>
      <c r="DN1609">
        <v>117.91</v>
      </c>
      <c r="DO1609">
        <v>125</v>
      </c>
      <c r="DP1609">
        <v>143.99709999999999</v>
      </c>
      <c r="DQ1609">
        <v>122.91289999999999</v>
      </c>
      <c r="DR1609">
        <v>84.6357</v>
      </c>
      <c r="DS1609">
        <v>339.1814</v>
      </c>
      <c r="DT1609">
        <v>320.82429999999999</v>
      </c>
      <c r="DU1609">
        <v>295.81569999999999</v>
      </c>
      <c r="DV1609">
        <v>453.36279999999999</v>
      </c>
      <c r="DW1609">
        <v>163.18289999999999</v>
      </c>
      <c r="DX1609">
        <v>249.45</v>
      </c>
      <c r="DY1609">
        <v>235.7286</v>
      </c>
      <c r="DZ1609">
        <v>379.3657</v>
      </c>
      <c r="EA1609">
        <v>334.09429999999998</v>
      </c>
      <c r="EB1609">
        <v>247.63140000000001</v>
      </c>
      <c r="EC1609">
        <v>233.18430000000001</v>
      </c>
      <c r="ED1609">
        <v>435.18430000000001</v>
      </c>
    </row>
    <row r="1610" spans="1:134" x14ac:dyDescent="0.25">
      <c r="A1610">
        <v>1607</v>
      </c>
      <c r="B1610">
        <v>19.671399999999998</v>
      </c>
      <c r="C1610">
        <v>220.38740000000001</v>
      </c>
      <c r="D1610">
        <v>246.1199</v>
      </c>
      <c r="E1610">
        <v>285.44349999999997</v>
      </c>
      <c r="F1610">
        <v>242.35210000000001</v>
      </c>
      <c r="G1610">
        <v>186.47890000000001</v>
      </c>
      <c r="H1610">
        <v>200.6833</v>
      </c>
      <c r="I1610">
        <v>210.85929999999999</v>
      </c>
      <c r="J1610">
        <v>204.95079999999999</v>
      </c>
      <c r="K1610">
        <v>233.26750000000001</v>
      </c>
      <c r="L1610">
        <v>187</v>
      </c>
      <c r="M1610">
        <v>161.3451</v>
      </c>
      <c r="N1610">
        <v>211.1199</v>
      </c>
      <c r="O1610">
        <v>328.4366</v>
      </c>
      <c r="P1610">
        <v>205.30279999999999</v>
      </c>
      <c r="Q1610">
        <v>204.42959999999999</v>
      </c>
      <c r="R1610">
        <v>341.38740000000001</v>
      </c>
      <c r="S1610">
        <v>258.48579999999998</v>
      </c>
      <c r="T1610">
        <v>187.21129999999999</v>
      </c>
      <c r="U1610">
        <v>188.25360000000001</v>
      </c>
      <c r="V1610">
        <v>261.47890000000001</v>
      </c>
      <c r="W1610">
        <v>226.40129999999999</v>
      </c>
      <c r="X1610">
        <v>474.22519999999997</v>
      </c>
      <c r="Y1610">
        <v>392.15519999999998</v>
      </c>
      <c r="Z1610">
        <v>222.39429999999999</v>
      </c>
      <c r="AA1610">
        <v>307.04919999999998</v>
      </c>
      <c r="AB1610">
        <v>288.33819999999997</v>
      </c>
      <c r="AC1610">
        <v>304.82400000000001</v>
      </c>
      <c r="AD1610">
        <v>394.8732</v>
      </c>
      <c r="AE1610">
        <v>140.5565</v>
      </c>
      <c r="AF1610">
        <v>144.86619999999999</v>
      </c>
      <c r="AG1610">
        <v>149.13380000000001</v>
      </c>
      <c r="AH1610">
        <v>205.8871</v>
      </c>
      <c r="AI1610">
        <v>187.83090000000001</v>
      </c>
      <c r="AJ1610">
        <v>180.95769999999999</v>
      </c>
      <c r="AK1610">
        <v>171.04230000000001</v>
      </c>
      <c r="AL1610">
        <v>95.563400000000001</v>
      </c>
      <c r="AM1610">
        <v>353.59870000000001</v>
      </c>
      <c r="AN1610">
        <v>320.69720000000001</v>
      </c>
      <c r="AO1610">
        <v>325.91550000000001</v>
      </c>
      <c r="AP1610">
        <v>360.57040000000001</v>
      </c>
      <c r="AQ1610">
        <v>169.1268</v>
      </c>
      <c r="AR1610">
        <v>157</v>
      </c>
      <c r="AS1610">
        <v>165.7817</v>
      </c>
      <c r="AT1610">
        <v>157.48580000000001</v>
      </c>
      <c r="AU1610">
        <v>87.697199999999995</v>
      </c>
      <c r="AV1610">
        <v>95.176000000000002</v>
      </c>
      <c r="AW1610">
        <v>89.739400000000003</v>
      </c>
      <c r="AX1610">
        <v>135.61959999999999</v>
      </c>
      <c r="AY1610">
        <v>253.13380000000001</v>
      </c>
      <c r="AZ1610">
        <v>253.96469999999999</v>
      </c>
      <c r="BA1610">
        <v>285.04230000000001</v>
      </c>
      <c r="BB1610">
        <v>207.83090000000001</v>
      </c>
      <c r="BC1610">
        <v>156.04230000000001</v>
      </c>
      <c r="BD1610">
        <v>169.2183</v>
      </c>
      <c r="BE1610">
        <v>142.86619999999999</v>
      </c>
      <c r="BF1610">
        <v>155.8732</v>
      </c>
      <c r="BG1610">
        <v>229.2183</v>
      </c>
      <c r="BH1610">
        <v>195.0915</v>
      </c>
      <c r="BI1610">
        <v>262.1268</v>
      </c>
      <c r="BJ1610">
        <v>218.27449999999999</v>
      </c>
      <c r="BK1610">
        <v>180.3382</v>
      </c>
      <c r="BL1610">
        <v>202.35210000000001</v>
      </c>
      <c r="BM1610">
        <v>230.25360000000001</v>
      </c>
      <c r="BN1610">
        <v>195.6618</v>
      </c>
      <c r="BO1610">
        <v>242.2252</v>
      </c>
      <c r="BP1610">
        <v>218.17599999999999</v>
      </c>
      <c r="BQ1610">
        <v>271.60570000000001</v>
      </c>
      <c r="BR1610">
        <v>311.7817</v>
      </c>
      <c r="BS1610">
        <v>188.3451</v>
      </c>
      <c r="BT1610">
        <v>175.0069</v>
      </c>
      <c r="BU1610">
        <v>277.9085</v>
      </c>
      <c r="BV1610">
        <v>283.52109999999999</v>
      </c>
      <c r="BW1610">
        <v>270.2183</v>
      </c>
      <c r="BX1610">
        <v>287.0915</v>
      </c>
      <c r="BY1610">
        <v>261.40129999999999</v>
      </c>
      <c r="BZ1610">
        <v>465.00689999999997</v>
      </c>
      <c r="CA1610">
        <v>187.9931</v>
      </c>
      <c r="CB1610">
        <v>187.74639999999999</v>
      </c>
      <c r="CC1610">
        <v>196.60570000000001</v>
      </c>
      <c r="CD1610">
        <v>292.26749999999998</v>
      </c>
      <c r="CE1610">
        <v>181.83090000000001</v>
      </c>
      <c r="CF1610">
        <v>186.83090000000001</v>
      </c>
      <c r="CG1610">
        <v>188.86619999999999</v>
      </c>
      <c r="CH1610">
        <v>182.47190000000001</v>
      </c>
      <c r="CI1610">
        <v>251.25360000000001</v>
      </c>
      <c r="CJ1610">
        <v>250.3167</v>
      </c>
      <c r="CK1610">
        <v>238.30279999999999</v>
      </c>
      <c r="CL1610">
        <v>168.16909999999999</v>
      </c>
      <c r="CM1610">
        <v>123.08450000000001</v>
      </c>
      <c r="CN1610">
        <v>122.7041</v>
      </c>
      <c r="CO1610">
        <v>113.8309</v>
      </c>
      <c r="CP1610">
        <v>138.08449999999999</v>
      </c>
      <c r="CQ1610">
        <v>298.8732</v>
      </c>
      <c r="CR1610">
        <v>273.61959999999999</v>
      </c>
      <c r="CS1610">
        <v>252.85929999999999</v>
      </c>
      <c r="CT1610">
        <v>396.99310000000003</v>
      </c>
      <c r="CU1610">
        <v>300.71109999999999</v>
      </c>
      <c r="CV1610">
        <v>273.47890000000001</v>
      </c>
      <c r="CW1610">
        <v>269.64789999999999</v>
      </c>
      <c r="CX1610">
        <v>375.95769999999999</v>
      </c>
      <c r="CY1610">
        <v>181.26060000000001</v>
      </c>
      <c r="CZ1610">
        <v>73.521100000000004</v>
      </c>
      <c r="DA1610">
        <v>68.084500000000006</v>
      </c>
      <c r="DB1610">
        <v>181.26060000000001</v>
      </c>
      <c r="DC1610">
        <v>158.9085</v>
      </c>
      <c r="DD1610">
        <v>154.4366</v>
      </c>
      <c r="DE1610">
        <v>159.42959999999999</v>
      </c>
      <c r="DF1610">
        <v>136.16909999999999</v>
      </c>
      <c r="DG1610">
        <v>135.3098</v>
      </c>
      <c r="DH1610">
        <v>142.86619999999999</v>
      </c>
      <c r="DI1610">
        <v>148.52809999999999</v>
      </c>
      <c r="DJ1610">
        <v>154.47890000000001</v>
      </c>
      <c r="DK1610">
        <v>91.957700000000003</v>
      </c>
      <c r="DL1610">
        <v>83.218299999999999</v>
      </c>
      <c r="DM1610">
        <v>72.514200000000002</v>
      </c>
      <c r="DN1610">
        <v>102.6902</v>
      </c>
      <c r="DO1610">
        <v>138.3098</v>
      </c>
      <c r="DP1610">
        <v>119.6833</v>
      </c>
      <c r="DQ1610">
        <v>115.7394</v>
      </c>
      <c r="DR1610">
        <v>88.957700000000003</v>
      </c>
      <c r="DS1610">
        <v>351.0915</v>
      </c>
      <c r="DT1610">
        <v>293.21129999999999</v>
      </c>
      <c r="DU1610">
        <v>298.04230000000001</v>
      </c>
      <c r="DV1610">
        <v>457.2183</v>
      </c>
      <c r="DW1610">
        <v>183.18299999999999</v>
      </c>
      <c r="DX1610">
        <v>260.47890000000001</v>
      </c>
      <c r="DY1610">
        <v>231.52109999999999</v>
      </c>
      <c r="DZ1610">
        <v>369.82400000000001</v>
      </c>
      <c r="EA1610">
        <v>315.9085</v>
      </c>
      <c r="EB1610">
        <v>254.30279999999999</v>
      </c>
      <c r="EC1610">
        <v>239.83090000000001</v>
      </c>
      <c r="ED1610">
        <v>435.17599999999999</v>
      </c>
    </row>
    <row r="1611" spans="1:134" x14ac:dyDescent="0.25">
      <c r="A1611">
        <v>1608</v>
      </c>
      <c r="B1611">
        <v>19.682400000000001</v>
      </c>
      <c r="C1611">
        <v>221.5103</v>
      </c>
      <c r="D1611">
        <v>279.09649999999999</v>
      </c>
      <c r="E1611">
        <v>295.2552</v>
      </c>
      <c r="F1611">
        <v>246</v>
      </c>
      <c r="G1611">
        <v>203.53790000000001</v>
      </c>
      <c r="H1611">
        <v>222.32409999999999</v>
      </c>
      <c r="I1611">
        <v>205.7586</v>
      </c>
      <c r="J1611">
        <v>224.05520000000001</v>
      </c>
      <c r="K1611">
        <v>229.2276</v>
      </c>
      <c r="L1611">
        <v>158.43450000000001</v>
      </c>
      <c r="M1611">
        <v>158.2483</v>
      </c>
      <c r="N1611">
        <v>230.56549999999999</v>
      </c>
      <c r="O1611">
        <v>308.95170000000002</v>
      </c>
      <c r="P1611">
        <v>215.27590000000001</v>
      </c>
      <c r="Q1611">
        <v>189.4759</v>
      </c>
      <c r="R1611">
        <v>360.55169999999998</v>
      </c>
      <c r="S1611">
        <v>250.71729999999999</v>
      </c>
      <c r="T1611">
        <v>194.77930000000001</v>
      </c>
      <c r="U1611">
        <v>197.03450000000001</v>
      </c>
      <c r="V1611">
        <v>249.97239999999999</v>
      </c>
      <c r="W1611">
        <v>202.67590000000001</v>
      </c>
      <c r="X1611">
        <v>456.94479999999999</v>
      </c>
      <c r="Y1611">
        <v>409.82760000000002</v>
      </c>
      <c r="Z1611">
        <v>234.02070000000001</v>
      </c>
      <c r="AA1611">
        <v>304.4828</v>
      </c>
      <c r="AB1611">
        <v>315.33100000000002</v>
      </c>
      <c r="AC1611">
        <v>290.97239999999999</v>
      </c>
      <c r="AD1611">
        <v>390.4828</v>
      </c>
      <c r="AE1611">
        <v>162.31720000000001</v>
      </c>
      <c r="AF1611">
        <v>144.2552</v>
      </c>
      <c r="AG1611">
        <v>143.73099999999999</v>
      </c>
      <c r="AH1611">
        <v>171.3862</v>
      </c>
      <c r="AI1611">
        <v>189.7448</v>
      </c>
      <c r="AJ1611">
        <v>179.7448</v>
      </c>
      <c r="AK1611">
        <v>148.19999999999999</v>
      </c>
      <c r="AL1611">
        <v>111.28959999999999</v>
      </c>
      <c r="AM1611">
        <v>327.71039999999999</v>
      </c>
      <c r="AN1611">
        <v>300.2</v>
      </c>
      <c r="AO1611">
        <v>303.94479999999999</v>
      </c>
      <c r="AP1611">
        <v>355.2276</v>
      </c>
      <c r="AQ1611">
        <v>173.5172</v>
      </c>
      <c r="AR1611">
        <v>165.26900000000001</v>
      </c>
      <c r="AS1611">
        <v>159.7379</v>
      </c>
      <c r="AT1611">
        <v>159.4897</v>
      </c>
      <c r="AU1611">
        <v>92.006900000000002</v>
      </c>
      <c r="AV1611">
        <v>86.475899999999996</v>
      </c>
      <c r="AW1611">
        <v>86.241399999999999</v>
      </c>
      <c r="AX1611">
        <v>129.21379999999999</v>
      </c>
      <c r="AY1611">
        <v>256</v>
      </c>
      <c r="AZ1611">
        <v>242.20689999999999</v>
      </c>
      <c r="BA1611">
        <v>287.7586</v>
      </c>
      <c r="BB1611">
        <v>182.68279999999999</v>
      </c>
      <c r="BC1611">
        <v>171.53790000000001</v>
      </c>
      <c r="BD1611">
        <v>163.9862</v>
      </c>
      <c r="BE1611">
        <v>146.0138</v>
      </c>
      <c r="BF1611">
        <v>153.7379</v>
      </c>
      <c r="BG1611">
        <v>226.2414</v>
      </c>
      <c r="BH1611">
        <v>195.9931</v>
      </c>
      <c r="BI1611">
        <v>243.21379999999999</v>
      </c>
      <c r="BJ1611">
        <v>188.65520000000001</v>
      </c>
      <c r="BK1611">
        <v>200.56549999999999</v>
      </c>
      <c r="BL1611">
        <v>189.46209999999999</v>
      </c>
      <c r="BM1611">
        <v>233.02070000000001</v>
      </c>
      <c r="BN1611">
        <v>179.19309999999999</v>
      </c>
      <c r="BO1611">
        <v>231.71039999999999</v>
      </c>
      <c r="BP1611">
        <v>200.45519999999999</v>
      </c>
      <c r="BQ1611">
        <v>246.44829999999999</v>
      </c>
      <c r="BR1611">
        <v>324.53100000000001</v>
      </c>
      <c r="BS1611">
        <v>171.71729999999999</v>
      </c>
      <c r="BT1611">
        <v>176.4897</v>
      </c>
      <c r="BU1611">
        <v>274.75170000000003</v>
      </c>
      <c r="BV1611">
        <v>277.73790000000002</v>
      </c>
      <c r="BW1611">
        <v>285.28269999999998</v>
      </c>
      <c r="BX1611">
        <v>259.42759999999998</v>
      </c>
      <c r="BY1611">
        <v>276.0138</v>
      </c>
      <c r="BZ1611">
        <v>460.47590000000002</v>
      </c>
      <c r="CA1611">
        <v>187.2621</v>
      </c>
      <c r="CB1611">
        <v>186.4828</v>
      </c>
      <c r="CC1611">
        <v>184.97929999999999</v>
      </c>
      <c r="CD1611">
        <v>284.46899999999999</v>
      </c>
      <c r="CE1611">
        <v>180.7379</v>
      </c>
      <c r="CF1611">
        <v>188.7448</v>
      </c>
      <c r="CG1611">
        <v>171.71729999999999</v>
      </c>
      <c r="CH1611">
        <v>173.2414</v>
      </c>
      <c r="CI1611">
        <v>214.17930000000001</v>
      </c>
      <c r="CJ1611">
        <v>243.71039999999999</v>
      </c>
      <c r="CK1611">
        <v>256.54480000000001</v>
      </c>
      <c r="CL1611">
        <v>179.78620000000001</v>
      </c>
      <c r="CM1611">
        <v>111.2276</v>
      </c>
      <c r="CN1611">
        <v>140.5241</v>
      </c>
      <c r="CO1611">
        <v>136.04140000000001</v>
      </c>
      <c r="CP1611">
        <v>143.5172</v>
      </c>
      <c r="CQ1611">
        <v>274.93790000000001</v>
      </c>
      <c r="CR1611">
        <v>273.97930000000002</v>
      </c>
      <c r="CS1611">
        <v>269.55860000000001</v>
      </c>
      <c r="CT1611">
        <v>409.04140000000001</v>
      </c>
      <c r="CU1611">
        <v>292.2</v>
      </c>
      <c r="CV1611">
        <v>274</v>
      </c>
      <c r="CW1611">
        <v>274.26900000000001</v>
      </c>
      <c r="CX1611">
        <v>395.79309999999998</v>
      </c>
      <c r="CY1611">
        <v>186.2621</v>
      </c>
      <c r="CZ1611">
        <v>70.744799999999998</v>
      </c>
      <c r="DA1611">
        <v>79.531000000000006</v>
      </c>
      <c r="DB1611">
        <v>186.2621</v>
      </c>
      <c r="DC1611">
        <v>147.4828</v>
      </c>
      <c r="DD1611">
        <v>131.94479999999999</v>
      </c>
      <c r="DE1611">
        <v>151.9931</v>
      </c>
      <c r="DF1611">
        <v>142.5241</v>
      </c>
      <c r="DG1611">
        <v>144.5103</v>
      </c>
      <c r="DH1611">
        <v>136.9931</v>
      </c>
      <c r="DI1611">
        <v>139.71729999999999</v>
      </c>
      <c r="DJ1611">
        <v>137.71039999999999</v>
      </c>
      <c r="DK1611">
        <v>105.02760000000001</v>
      </c>
      <c r="DL1611">
        <v>92.269000000000005</v>
      </c>
      <c r="DM1611">
        <v>76.524100000000004</v>
      </c>
      <c r="DN1611">
        <v>116.0414</v>
      </c>
      <c r="DO1611">
        <v>138.4897</v>
      </c>
      <c r="DP1611">
        <v>117.26900000000001</v>
      </c>
      <c r="DQ1611">
        <v>125.02070000000001</v>
      </c>
      <c r="DR1611">
        <v>86.241399999999999</v>
      </c>
      <c r="DS1611">
        <v>361.76549999999997</v>
      </c>
      <c r="DT1611">
        <v>275.97239999999999</v>
      </c>
      <c r="DU1611">
        <v>286.47590000000002</v>
      </c>
      <c r="DV1611">
        <v>454.2414</v>
      </c>
      <c r="DW1611">
        <v>184.9862</v>
      </c>
      <c r="DX1611">
        <v>218.15180000000001</v>
      </c>
      <c r="DY1611">
        <v>230.2483</v>
      </c>
      <c r="DZ1611">
        <v>381.53100000000001</v>
      </c>
      <c r="EA1611">
        <v>336.05520000000001</v>
      </c>
      <c r="EB1611">
        <v>243.97929999999999</v>
      </c>
      <c r="EC1611">
        <v>234.2276</v>
      </c>
      <c r="ED1611">
        <v>400.16550000000001</v>
      </c>
    </row>
    <row r="1612" spans="1:134" x14ac:dyDescent="0.25">
      <c r="A1612">
        <v>1609</v>
      </c>
      <c r="B1612">
        <v>19.6934</v>
      </c>
      <c r="C1612">
        <v>205.42769999999999</v>
      </c>
      <c r="D1612">
        <v>289.94389999999999</v>
      </c>
      <c r="E1612">
        <v>287.5958</v>
      </c>
      <c r="F1612">
        <v>236.83179999999999</v>
      </c>
      <c r="G1612">
        <v>223.5163</v>
      </c>
      <c r="H1612">
        <v>207.78749999999999</v>
      </c>
      <c r="I1612">
        <v>202.41589999999999</v>
      </c>
      <c r="J1612">
        <v>230.47200000000001</v>
      </c>
      <c r="K1612">
        <v>208.42769999999999</v>
      </c>
      <c r="L1612">
        <v>177.26849999999999</v>
      </c>
      <c r="M1612">
        <v>151.8879</v>
      </c>
      <c r="N1612">
        <v>229.3038</v>
      </c>
      <c r="O1612">
        <v>302</v>
      </c>
      <c r="P1612">
        <v>212.8879</v>
      </c>
      <c r="Q1612">
        <v>208.15639999999999</v>
      </c>
      <c r="R1612">
        <v>322.15910000000002</v>
      </c>
      <c r="S1612">
        <v>258.98829999999998</v>
      </c>
      <c r="T1612">
        <v>211.2242</v>
      </c>
      <c r="U1612">
        <v>187.4837</v>
      </c>
      <c r="V1612">
        <v>263.57229999999998</v>
      </c>
      <c r="W1612">
        <v>202.6962</v>
      </c>
      <c r="X1612">
        <v>448.23599999999999</v>
      </c>
      <c r="Y1612">
        <v>448.50450000000001</v>
      </c>
      <c r="Z1612">
        <v>219.42769999999999</v>
      </c>
      <c r="AA1612">
        <v>317.28030000000001</v>
      </c>
      <c r="AB1612">
        <v>296.43939999999998</v>
      </c>
      <c r="AC1612">
        <v>292.34809999999999</v>
      </c>
      <c r="AD1612">
        <v>374.24770000000001</v>
      </c>
      <c r="AE1612">
        <v>155.95570000000001</v>
      </c>
      <c r="AF1612">
        <v>138.12389999999999</v>
      </c>
      <c r="AG1612">
        <v>146.34809999999999</v>
      </c>
      <c r="AH1612">
        <v>173.3364</v>
      </c>
      <c r="AI1612">
        <v>195.1121</v>
      </c>
      <c r="AJ1612">
        <v>191.2242</v>
      </c>
      <c r="AK1612">
        <v>152.46019999999999</v>
      </c>
      <c r="AL1612">
        <v>117</v>
      </c>
      <c r="AM1612">
        <v>303.66359999999997</v>
      </c>
      <c r="AN1612">
        <v>299.87610000000001</v>
      </c>
      <c r="AO1612">
        <v>294.47199999999998</v>
      </c>
      <c r="AP1612">
        <v>357.34809999999999</v>
      </c>
      <c r="AQ1612">
        <v>164.53980000000001</v>
      </c>
      <c r="AR1612">
        <v>158.83179999999999</v>
      </c>
      <c r="AS1612">
        <v>139.6636</v>
      </c>
      <c r="AT1612">
        <v>160.292</v>
      </c>
      <c r="AU1612">
        <v>92.236000000000004</v>
      </c>
      <c r="AV1612">
        <v>85.292000000000002</v>
      </c>
      <c r="AW1612">
        <v>85</v>
      </c>
      <c r="AX1612">
        <v>124</v>
      </c>
      <c r="AY1612">
        <v>261.34809999999999</v>
      </c>
      <c r="AZ1612">
        <v>219.1917</v>
      </c>
      <c r="BA1612">
        <v>274.4837</v>
      </c>
      <c r="BB1612">
        <v>188.28030000000001</v>
      </c>
      <c r="BC1612">
        <v>178.52799999999999</v>
      </c>
      <c r="BD1612">
        <v>171.93219999999999</v>
      </c>
      <c r="BE1612">
        <v>158.6962</v>
      </c>
      <c r="BF1612">
        <v>164.98830000000001</v>
      </c>
      <c r="BG1612">
        <v>237.2242</v>
      </c>
      <c r="BH1612">
        <v>198.8201</v>
      </c>
      <c r="BI1612">
        <v>256.33640000000003</v>
      </c>
      <c r="BJ1612">
        <v>193.3364</v>
      </c>
      <c r="BK1612">
        <v>212.292</v>
      </c>
      <c r="BL1612">
        <v>185.52799999999999</v>
      </c>
      <c r="BM1612">
        <v>221.4837</v>
      </c>
      <c r="BN1612">
        <v>177.1121</v>
      </c>
      <c r="BO1612">
        <v>243.57230000000001</v>
      </c>
      <c r="BP1612">
        <v>199.34809999999999</v>
      </c>
      <c r="BQ1612">
        <v>242.8201</v>
      </c>
      <c r="BR1612">
        <v>355.7405</v>
      </c>
      <c r="BS1612">
        <v>196.0326</v>
      </c>
      <c r="BT1612">
        <v>190.28030000000001</v>
      </c>
      <c r="BU1612">
        <v>246.73150000000001</v>
      </c>
      <c r="BV1612">
        <v>247.73150000000001</v>
      </c>
      <c r="BW1612">
        <v>274.71969999999999</v>
      </c>
      <c r="BX1612">
        <v>265.80829999999997</v>
      </c>
      <c r="BY1612">
        <v>274.94389999999999</v>
      </c>
      <c r="BZ1612">
        <v>466.16820000000001</v>
      </c>
      <c r="CA1612">
        <v>199.6962</v>
      </c>
      <c r="CB1612">
        <v>203.86439999999999</v>
      </c>
      <c r="CC1612">
        <v>185.8201</v>
      </c>
      <c r="CD1612">
        <v>283.82010000000002</v>
      </c>
      <c r="CE1612">
        <v>178.23599999999999</v>
      </c>
      <c r="CF1612">
        <v>161.2595</v>
      </c>
      <c r="CG1612">
        <v>178.46019999999999</v>
      </c>
      <c r="CH1612">
        <v>187.28030000000001</v>
      </c>
      <c r="CI1612">
        <v>254.42500000000001</v>
      </c>
      <c r="CJ1612">
        <v>225.7758</v>
      </c>
      <c r="CK1612">
        <v>235.49549999999999</v>
      </c>
      <c r="CL1612">
        <v>163.60759999999999</v>
      </c>
      <c r="CM1612">
        <v>117.1682</v>
      </c>
      <c r="CN1612">
        <v>128.71969999999999</v>
      </c>
      <c r="CO1612">
        <v>122.89960000000001</v>
      </c>
      <c r="CP1612">
        <v>149.8201</v>
      </c>
      <c r="CQ1612">
        <v>266</v>
      </c>
      <c r="CR1612">
        <v>252.6636</v>
      </c>
      <c r="CS1612">
        <v>253.5515</v>
      </c>
      <c r="CT1612">
        <v>419.58409999999998</v>
      </c>
      <c r="CU1612">
        <v>269.71969999999999</v>
      </c>
      <c r="CV1612">
        <v>263.30380000000002</v>
      </c>
      <c r="CW1612">
        <v>255.60759999999999</v>
      </c>
      <c r="CX1612">
        <v>380.60759999999999</v>
      </c>
      <c r="CY1612">
        <v>181.8879</v>
      </c>
      <c r="CZ1612">
        <v>79.168199999999999</v>
      </c>
      <c r="DA1612">
        <v>88.584100000000007</v>
      </c>
      <c r="DB1612">
        <v>181.8879</v>
      </c>
      <c r="DC1612">
        <v>160.28030000000001</v>
      </c>
      <c r="DD1612">
        <v>152.26849999999999</v>
      </c>
      <c r="DE1612">
        <v>162.46019999999999</v>
      </c>
      <c r="DF1612">
        <v>145.23599999999999</v>
      </c>
      <c r="DG1612">
        <v>133.7758</v>
      </c>
      <c r="DH1612">
        <v>136.76400000000001</v>
      </c>
      <c r="DI1612">
        <v>139.58410000000001</v>
      </c>
      <c r="DJ1612">
        <v>131.23599999999999</v>
      </c>
      <c r="DK1612">
        <v>78.439400000000006</v>
      </c>
      <c r="DL1612">
        <v>91.943899999999999</v>
      </c>
      <c r="DM1612">
        <v>77.707999999999998</v>
      </c>
      <c r="DN1612">
        <v>111.3038</v>
      </c>
      <c r="DO1612">
        <v>130.12389999999999</v>
      </c>
      <c r="DP1612">
        <v>118.47199999999999</v>
      </c>
      <c r="DQ1612">
        <v>114.24769999999999</v>
      </c>
      <c r="DR1612">
        <v>87.292000000000002</v>
      </c>
      <c r="DS1612">
        <v>362.47199999999998</v>
      </c>
      <c r="DT1612">
        <v>289.57229999999998</v>
      </c>
      <c r="DU1612">
        <v>285.29199999999997</v>
      </c>
      <c r="DV1612">
        <v>469.04430000000002</v>
      </c>
      <c r="DW1612">
        <v>171.53980000000001</v>
      </c>
      <c r="DX1612">
        <v>231.50450000000001</v>
      </c>
      <c r="DY1612">
        <v>231.52799999999999</v>
      </c>
      <c r="DZ1612">
        <v>398.2242</v>
      </c>
      <c r="EA1612">
        <v>325.66359999999997</v>
      </c>
      <c r="EB1612">
        <v>236.41589999999999</v>
      </c>
      <c r="EC1612">
        <v>260.79660000000001</v>
      </c>
      <c r="ED1612">
        <v>388</v>
      </c>
    </row>
    <row r="1613" spans="1:134" x14ac:dyDescent="0.25">
      <c r="A1613">
        <v>1610</v>
      </c>
      <c r="B1613">
        <v>19.7044</v>
      </c>
      <c r="C1613">
        <v>193.01320000000001</v>
      </c>
      <c r="D1613">
        <v>245.52690000000001</v>
      </c>
      <c r="E1613">
        <v>273.35539999999997</v>
      </c>
      <c r="F1613">
        <v>233.22370000000001</v>
      </c>
      <c r="G1613">
        <v>203.93450000000001</v>
      </c>
      <c r="H1613">
        <v>193.01320000000001</v>
      </c>
      <c r="I1613">
        <v>208.76310000000001</v>
      </c>
      <c r="J1613">
        <v>220.68430000000001</v>
      </c>
      <c r="K1613">
        <v>214.6446</v>
      </c>
      <c r="L1613">
        <v>178.23689999999999</v>
      </c>
      <c r="M1613">
        <v>167.85499999999999</v>
      </c>
      <c r="N1613">
        <v>219.78960000000001</v>
      </c>
      <c r="O1613">
        <v>318.30239999999998</v>
      </c>
      <c r="P1613">
        <v>204.01320000000001</v>
      </c>
      <c r="Q1613">
        <v>215</v>
      </c>
      <c r="R1613">
        <v>320.42090000000002</v>
      </c>
      <c r="S1613">
        <v>272.31569999999999</v>
      </c>
      <c r="T1613">
        <v>203.3554</v>
      </c>
      <c r="U1613">
        <v>171.3554</v>
      </c>
      <c r="V1613">
        <v>274.4341</v>
      </c>
      <c r="W1613">
        <v>192.80279999999999</v>
      </c>
      <c r="X1613">
        <v>399.86900000000003</v>
      </c>
      <c r="Y1613">
        <v>426.72410000000002</v>
      </c>
      <c r="Z1613">
        <v>221.76310000000001</v>
      </c>
      <c r="AA1613">
        <v>305.69760000000002</v>
      </c>
      <c r="AB1613">
        <v>306.4076</v>
      </c>
      <c r="AC1613">
        <v>301.76310000000001</v>
      </c>
      <c r="AD1613">
        <v>384.74979999999999</v>
      </c>
      <c r="AE1613">
        <v>151</v>
      </c>
      <c r="AF1613">
        <v>153.85499999999999</v>
      </c>
      <c r="AG1613">
        <v>144.8948</v>
      </c>
      <c r="AH1613">
        <v>172.78960000000001</v>
      </c>
      <c r="AI1613">
        <v>200.1052</v>
      </c>
      <c r="AJ1613">
        <v>201.21039999999999</v>
      </c>
      <c r="AK1613">
        <v>142.80279999999999</v>
      </c>
      <c r="AL1613">
        <v>110.78959999999999</v>
      </c>
      <c r="AM1613">
        <v>299.55259999999998</v>
      </c>
      <c r="AN1613">
        <v>289.57909999999998</v>
      </c>
      <c r="AO1613">
        <v>287.01319999999998</v>
      </c>
      <c r="AP1613">
        <v>352.01319999999998</v>
      </c>
      <c r="AQ1613">
        <v>180.4076</v>
      </c>
      <c r="AR1613">
        <v>148.23689999999999</v>
      </c>
      <c r="AS1613">
        <v>153.4076</v>
      </c>
      <c r="AT1613">
        <v>168.76310000000001</v>
      </c>
      <c r="AU1613">
        <v>85.013199999999998</v>
      </c>
      <c r="AV1613">
        <v>87.552599999999998</v>
      </c>
      <c r="AW1613">
        <v>74.908000000000001</v>
      </c>
      <c r="AX1613">
        <v>126.3289</v>
      </c>
      <c r="AY1613">
        <v>249.0265</v>
      </c>
      <c r="AZ1613">
        <v>237.28919999999999</v>
      </c>
      <c r="BA1613">
        <v>260.68430000000001</v>
      </c>
      <c r="BB1613">
        <v>196.88149999999999</v>
      </c>
      <c r="BC1613">
        <v>156.4871</v>
      </c>
      <c r="BD1613">
        <v>154.03970000000001</v>
      </c>
      <c r="BE1613">
        <v>161.22370000000001</v>
      </c>
      <c r="BF1613">
        <v>165.11850000000001</v>
      </c>
      <c r="BG1613">
        <v>223.14500000000001</v>
      </c>
      <c r="BH1613">
        <v>207.76310000000001</v>
      </c>
      <c r="BI1613">
        <v>260.44740000000002</v>
      </c>
      <c r="BJ1613">
        <v>202.1052</v>
      </c>
      <c r="BK1613">
        <v>189.71080000000001</v>
      </c>
      <c r="BL1613">
        <v>184.44739999999999</v>
      </c>
      <c r="BM1613">
        <v>213.8948</v>
      </c>
      <c r="BN1613">
        <v>197.63130000000001</v>
      </c>
      <c r="BO1613">
        <v>225.71080000000001</v>
      </c>
      <c r="BP1613">
        <v>206.4341</v>
      </c>
      <c r="BQ1613">
        <v>263.4076</v>
      </c>
      <c r="BR1613">
        <v>318.97430000000003</v>
      </c>
      <c r="BS1613">
        <v>191.80279999999999</v>
      </c>
      <c r="BT1613">
        <v>200.4341</v>
      </c>
      <c r="BU1613">
        <v>283.02569999999997</v>
      </c>
      <c r="BV1613">
        <v>245.98679999999999</v>
      </c>
      <c r="BW1613">
        <v>276.98680000000002</v>
      </c>
      <c r="BX1613">
        <v>232.18469999999999</v>
      </c>
      <c r="BY1613">
        <v>260.0265</v>
      </c>
      <c r="BZ1613">
        <v>472.10520000000002</v>
      </c>
      <c r="CA1613">
        <v>192.1317</v>
      </c>
      <c r="CB1613">
        <v>175.06620000000001</v>
      </c>
      <c r="CC1613">
        <v>182.34219999999999</v>
      </c>
      <c r="CD1613">
        <v>272.57909999999998</v>
      </c>
      <c r="CE1613">
        <v>178</v>
      </c>
      <c r="CF1613">
        <v>170.0787</v>
      </c>
      <c r="CG1613">
        <v>185.1052</v>
      </c>
      <c r="CH1613">
        <v>192.77629999999999</v>
      </c>
      <c r="CI1613">
        <v>268.44740000000002</v>
      </c>
      <c r="CJ1613">
        <v>253.0522</v>
      </c>
      <c r="CK1613">
        <v>252.6181</v>
      </c>
      <c r="CL1613">
        <v>168.6446</v>
      </c>
      <c r="CM1613">
        <v>106.0265</v>
      </c>
      <c r="CN1613">
        <v>124.77630000000001</v>
      </c>
      <c r="CO1613">
        <v>134.0787</v>
      </c>
      <c r="CP1613">
        <v>151.77629999999999</v>
      </c>
      <c r="CQ1613">
        <v>276.09199999999998</v>
      </c>
      <c r="CR1613">
        <v>259.42090000000002</v>
      </c>
      <c r="CS1613">
        <v>257.64460000000003</v>
      </c>
      <c r="CT1613">
        <v>424.88150000000002</v>
      </c>
      <c r="CU1613">
        <v>276.64460000000003</v>
      </c>
      <c r="CV1613">
        <v>267.76310000000001</v>
      </c>
      <c r="CW1613">
        <v>280.82850000000002</v>
      </c>
      <c r="CX1613">
        <v>378.65780000000001</v>
      </c>
      <c r="CY1613">
        <v>178.44739999999999</v>
      </c>
      <c r="CZ1613">
        <v>78.894800000000004</v>
      </c>
      <c r="DA1613">
        <v>82.236900000000006</v>
      </c>
      <c r="DB1613">
        <v>178.44739999999999</v>
      </c>
      <c r="DC1613">
        <v>159.5659</v>
      </c>
      <c r="DD1613">
        <v>154.01320000000001</v>
      </c>
      <c r="DE1613">
        <v>172.21039999999999</v>
      </c>
      <c r="DF1613">
        <v>141.8948</v>
      </c>
      <c r="DG1613">
        <v>133.88149999999999</v>
      </c>
      <c r="DH1613">
        <v>131.5659</v>
      </c>
      <c r="DI1613">
        <v>137.11850000000001</v>
      </c>
      <c r="DJ1613">
        <v>153.5129</v>
      </c>
      <c r="DK1613">
        <v>81.420900000000003</v>
      </c>
      <c r="DL1613">
        <v>93.328900000000004</v>
      </c>
      <c r="DM1613">
        <v>70.013199999999998</v>
      </c>
      <c r="DN1613">
        <v>129.73660000000001</v>
      </c>
      <c r="DO1613">
        <v>124.1185</v>
      </c>
      <c r="DP1613">
        <v>126.5394</v>
      </c>
      <c r="DQ1613">
        <v>112.3289</v>
      </c>
      <c r="DR1613">
        <v>95.763099999999994</v>
      </c>
      <c r="DS1613">
        <v>362.77629999999999</v>
      </c>
      <c r="DT1613">
        <v>292.67110000000002</v>
      </c>
      <c r="DU1613">
        <v>305.4076</v>
      </c>
      <c r="DV1613">
        <v>456.14499999999998</v>
      </c>
      <c r="DW1613">
        <v>173.4341</v>
      </c>
      <c r="DX1613">
        <v>215.93450000000001</v>
      </c>
      <c r="DY1613">
        <v>245.9735</v>
      </c>
      <c r="DZ1613">
        <v>399.67110000000002</v>
      </c>
      <c r="EA1613">
        <v>342.5129</v>
      </c>
      <c r="EB1613">
        <v>255.96029999999999</v>
      </c>
      <c r="EC1613">
        <v>228.0795</v>
      </c>
      <c r="ED1613">
        <v>395.76310000000001</v>
      </c>
    </row>
    <row r="1614" spans="1:134" x14ac:dyDescent="0.25">
      <c r="A1614">
        <v>1611</v>
      </c>
      <c r="B1614">
        <v>19.715399999999999</v>
      </c>
      <c r="C1614">
        <v>202.82900000000001</v>
      </c>
      <c r="D1614">
        <v>260.60090000000002</v>
      </c>
      <c r="E1614">
        <v>270.78859999999997</v>
      </c>
      <c r="F1614">
        <v>243.2518</v>
      </c>
      <c r="G1614">
        <v>209.61750000000001</v>
      </c>
      <c r="H1614">
        <v>206.77189999999999</v>
      </c>
      <c r="I1614">
        <v>233.86930000000001</v>
      </c>
      <c r="J1614">
        <v>236.9263</v>
      </c>
      <c r="K1614">
        <v>201.43950000000001</v>
      </c>
      <c r="L1614">
        <v>177.5772</v>
      </c>
      <c r="M1614">
        <v>176.15440000000001</v>
      </c>
      <c r="N1614">
        <v>220.36580000000001</v>
      </c>
      <c r="O1614">
        <v>289.87889999999999</v>
      </c>
      <c r="P1614">
        <v>194.114</v>
      </c>
      <c r="Q1614">
        <v>213.4228</v>
      </c>
      <c r="R1614">
        <v>345.2921</v>
      </c>
      <c r="S1614">
        <v>232.41579999999999</v>
      </c>
      <c r="T1614">
        <v>188.95959999999999</v>
      </c>
      <c r="U1614">
        <v>163.26840000000001</v>
      </c>
      <c r="V1614">
        <v>285.46319999999997</v>
      </c>
      <c r="W1614">
        <v>198.4632</v>
      </c>
      <c r="X1614">
        <v>449.87630000000001</v>
      </c>
      <c r="Y1614">
        <v>414.84559999999999</v>
      </c>
      <c r="Z1614">
        <v>229.52019999999999</v>
      </c>
      <c r="AA1614">
        <v>292.3254</v>
      </c>
      <c r="AB1614">
        <v>298.59390000000002</v>
      </c>
      <c r="AC1614">
        <v>289.80529999999999</v>
      </c>
      <c r="AD1614">
        <v>400.04039999999998</v>
      </c>
      <c r="AE1614">
        <v>148.63419999999999</v>
      </c>
      <c r="AF1614">
        <v>145.59389999999999</v>
      </c>
      <c r="AG1614">
        <v>146.36580000000001</v>
      </c>
      <c r="AH1614">
        <v>172.5772</v>
      </c>
      <c r="AI1614">
        <v>172.6105</v>
      </c>
      <c r="AJ1614">
        <v>177.76490000000001</v>
      </c>
      <c r="AK1614">
        <v>161.08070000000001</v>
      </c>
      <c r="AL1614">
        <v>86.130700000000004</v>
      </c>
      <c r="AM1614">
        <v>319.7149</v>
      </c>
      <c r="AN1614">
        <v>312.02370000000002</v>
      </c>
      <c r="AO1614">
        <v>293.6746</v>
      </c>
      <c r="AP1614">
        <v>367.34910000000002</v>
      </c>
      <c r="AQ1614">
        <v>161.55350000000001</v>
      </c>
      <c r="AR1614">
        <v>144.4228</v>
      </c>
      <c r="AS1614">
        <v>158.2114</v>
      </c>
      <c r="AT1614">
        <v>181.2518</v>
      </c>
      <c r="AU1614">
        <v>76.691199999999995</v>
      </c>
      <c r="AV1614">
        <v>80.902600000000007</v>
      </c>
      <c r="AW1614">
        <v>60.959600000000002</v>
      </c>
      <c r="AX1614">
        <v>126.2114</v>
      </c>
      <c r="AY1614">
        <v>235.5368</v>
      </c>
      <c r="AZ1614">
        <v>232.17099999999999</v>
      </c>
      <c r="BA1614">
        <v>284.02370000000002</v>
      </c>
      <c r="BB1614">
        <v>196.4228</v>
      </c>
      <c r="BC1614">
        <v>137.38249999999999</v>
      </c>
      <c r="BD1614">
        <v>162.19470000000001</v>
      </c>
      <c r="BE1614">
        <v>164.15440000000001</v>
      </c>
      <c r="BF1614">
        <v>160.84559999999999</v>
      </c>
      <c r="BG1614">
        <v>226.6746</v>
      </c>
      <c r="BH1614">
        <v>216.30879999999999</v>
      </c>
      <c r="BI1614">
        <v>243.43950000000001</v>
      </c>
      <c r="BJ1614">
        <v>218.77189999999999</v>
      </c>
      <c r="BK1614">
        <v>182.2114</v>
      </c>
      <c r="BL1614">
        <v>161.13069999999999</v>
      </c>
      <c r="BM1614">
        <v>208.26840000000001</v>
      </c>
      <c r="BN1614">
        <v>195.90260000000001</v>
      </c>
      <c r="BO1614">
        <v>223.73159999999999</v>
      </c>
      <c r="BP1614">
        <v>217.4632</v>
      </c>
      <c r="BQ1614">
        <v>265.84559999999999</v>
      </c>
      <c r="BR1614">
        <v>374.60789999999997</v>
      </c>
      <c r="BS1614">
        <v>198.2518</v>
      </c>
      <c r="BT1614">
        <v>186.22810000000001</v>
      </c>
      <c r="BU1614">
        <v>278.65089999999998</v>
      </c>
      <c r="BV1614">
        <v>263.77190000000002</v>
      </c>
      <c r="BW1614">
        <v>266.38249999999999</v>
      </c>
      <c r="BX1614">
        <v>238.34909999999999</v>
      </c>
      <c r="BY1614">
        <v>241.80529999999999</v>
      </c>
      <c r="BZ1614">
        <v>495.86930000000001</v>
      </c>
      <c r="CA1614">
        <v>178.7482</v>
      </c>
      <c r="CB1614">
        <v>178.40610000000001</v>
      </c>
      <c r="CC1614">
        <v>201.5035</v>
      </c>
      <c r="CD1614">
        <v>269.78859999999997</v>
      </c>
      <c r="CE1614">
        <v>156.7079</v>
      </c>
      <c r="CF1614">
        <v>178.94300000000001</v>
      </c>
      <c r="CG1614">
        <v>156.0333</v>
      </c>
      <c r="CH1614">
        <v>185.114</v>
      </c>
      <c r="CI1614">
        <v>262.47980000000001</v>
      </c>
      <c r="CJ1614">
        <v>218.62719999999999</v>
      </c>
      <c r="CK1614">
        <v>226.87889999999999</v>
      </c>
      <c r="CL1614">
        <v>155.43950000000001</v>
      </c>
      <c r="CM1614">
        <v>139.8526</v>
      </c>
      <c r="CN1614">
        <v>117.90260000000001</v>
      </c>
      <c r="CO1614">
        <v>121.65089999999999</v>
      </c>
      <c r="CP1614">
        <v>152.7886</v>
      </c>
      <c r="CQ1614">
        <v>278.21140000000003</v>
      </c>
      <c r="CR1614">
        <v>268.52019999999999</v>
      </c>
      <c r="CS1614">
        <v>272.04039999999998</v>
      </c>
      <c r="CT1614">
        <v>418.11399999999998</v>
      </c>
      <c r="CU1614">
        <v>288.6746</v>
      </c>
      <c r="CV1614">
        <v>265.26839999999999</v>
      </c>
      <c r="CW1614">
        <v>282.11399999999998</v>
      </c>
      <c r="CX1614">
        <v>360.2851</v>
      </c>
      <c r="CY1614">
        <v>163.01669999999999</v>
      </c>
      <c r="CZ1614">
        <v>74.057000000000002</v>
      </c>
      <c r="DA1614">
        <v>82.365799999999993</v>
      </c>
      <c r="DB1614">
        <v>163.01669999999999</v>
      </c>
      <c r="DC1614">
        <v>165.09739999999999</v>
      </c>
      <c r="DD1614">
        <v>160.6746</v>
      </c>
      <c r="DE1614">
        <v>164.5368</v>
      </c>
      <c r="DF1614">
        <v>147.30879999999999</v>
      </c>
      <c r="DG1614">
        <v>129.47980000000001</v>
      </c>
      <c r="DH1614">
        <v>119.7482</v>
      </c>
      <c r="DI1614">
        <v>138.36580000000001</v>
      </c>
      <c r="DJ1614">
        <v>141.0737</v>
      </c>
      <c r="DK1614">
        <v>75.536799999999999</v>
      </c>
      <c r="DL1614">
        <v>94.788600000000002</v>
      </c>
      <c r="DM1614">
        <v>82.9833</v>
      </c>
      <c r="DN1614">
        <v>121.0167</v>
      </c>
      <c r="DO1614">
        <v>151.3895</v>
      </c>
      <c r="DP1614">
        <v>127.4228</v>
      </c>
      <c r="DQ1614">
        <v>120.09739999999999</v>
      </c>
      <c r="DR1614">
        <v>95.634200000000007</v>
      </c>
      <c r="DS1614">
        <v>361.4228</v>
      </c>
      <c r="DT1614">
        <v>291.21140000000003</v>
      </c>
      <c r="DU1614">
        <v>300.7482</v>
      </c>
      <c r="DV1614">
        <v>465.98329999999999</v>
      </c>
      <c r="DW1614">
        <v>159.22810000000001</v>
      </c>
      <c r="DX1614">
        <v>233.44649999999999</v>
      </c>
      <c r="DY1614">
        <v>242.90260000000001</v>
      </c>
      <c r="DZ1614">
        <v>397.4228</v>
      </c>
      <c r="EA1614">
        <v>340.3254</v>
      </c>
      <c r="EB1614">
        <v>251.7482</v>
      </c>
      <c r="EC1614">
        <v>218.36580000000001</v>
      </c>
      <c r="ED1614">
        <v>424.02370000000002</v>
      </c>
    </row>
    <row r="1615" spans="1:134" x14ac:dyDescent="0.25">
      <c r="A1615">
        <v>1612</v>
      </c>
      <c r="B1615">
        <v>19.726400000000002</v>
      </c>
      <c r="C1615">
        <v>214.00890000000001</v>
      </c>
      <c r="D1615">
        <v>273.6062</v>
      </c>
      <c r="E1615">
        <v>259.7876</v>
      </c>
      <c r="F1615">
        <v>249.20359999999999</v>
      </c>
      <c r="G1615">
        <v>208.9956</v>
      </c>
      <c r="H1615">
        <v>215.80529999999999</v>
      </c>
      <c r="I1615">
        <v>239.19909999999999</v>
      </c>
      <c r="J1615">
        <v>218.77430000000001</v>
      </c>
      <c r="K1615">
        <v>202.6062</v>
      </c>
      <c r="L1615">
        <v>180.40270000000001</v>
      </c>
      <c r="M1615">
        <v>172.9956</v>
      </c>
      <c r="N1615">
        <v>220.19909999999999</v>
      </c>
      <c r="O1615">
        <v>306.6284</v>
      </c>
      <c r="P1615">
        <v>203.2124</v>
      </c>
      <c r="Q1615">
        <v>210.59729999999999</v>
      </c>
      <c r="R1615">
        <v>318.16359999999997</v>
      </c>
      <c r="S1615">
        <v>249.83199999999999</v>
      </c>
      <c r="T1615">
        <v>210.0266</v>
      </c>
      <c r="U1615">
        <v>186.82749999999999</v>
      </c>
      <c r="V1615">
        <v>278.38929999999999</v>
      </c>
      <c r="W1615">
        <v>194.59289999999999</v>
      </c>
      <c r="X1615">
        <v>450.98219999999998</v>
      </c>
      <c r="Y1615">
        <v>403.58850000000001</v>
      </c>
      <c r="Z1615">
        <v>232.6018</v>
      </c>
      <c r="AA1615">
        <v>306.8186</v>
      </c>
      <c r="AB1615">
        <v>302.20800000000003</v>
      </c>
      <c r="AC1615">
        <v>290.80529999999999</v>
      </c>
      <c r="AD1615">
        <v>390.98669999999998</v>
      </c>
      <c r="AE1615">
        <v>158.41149999999999</v>
      </c>
      <c r="AF1615">
        <v>138.79640000000001</v>
      </c>
      <c r="AG1615">
        <v>144.59729999999999</v>
      </c>
      <c r="AH1615">
        <v>183.41149999999999</v>
      </c>
      <c r="AI1615">
        <v>181.8186</v>
      </c>
      <c r="AJ1615">
        <v>170.19909999999999</v>
      </c>
      <c r="AK1615">
        <v>161.3938</v>
      </c>
      <c r="AL1615">
        <v>101.624</v>
      </c>
      <c r="AM1615">
        <v>328.20359999999999</v>
      </c>
      <c r="AN1615">
        <v>318.19909999999999</v>
      </c>
      <c r="AO1615">
        <v>302.40710000000001</v>
      </c>
      <c r="AP1615">
        <v>354.38049999999998</v>
      </c>
      <c r="AQ1615">
        <v>159.80529999999999</v>
      </c>
      <c r="AR1615">
        <v>139.19470000000001</v>
      </c>
      <c r="AS1615">
        <v>149.1902</v>
      </c>
      <c r="AT1615">
        <v>155.96889999999999</v>
      </c>
      <c r="AU1615">
        <v>85.411500000000004</v>
      </c>
      <c r="AV1615">
        <v>72.5929</v>
      </c>
      <c r="AW1615">
        <v>65.207999999999998</v>
      </c>
      <c r="AX1615">
        <v>134.8098</v>
      </c>
      <c r="AY1615">
        <v>233.80090000000001</v>
      </c>
      <c r="AZ1615">
        <v>228.19909999999999</v>
      </c>
      <c r="BA1615">
        <v>290.19909999999999</v>
      </c>
      <c r="BB1615">
        <v>196.80090000000001</v>
      </c>
      <c r="BC1615">
        <v>147.61510000000001</v>
      </c>
      <c r="BD1615">
        <v>176.41149999999999</v>
      </c>
      <c r="BE1615">
        <v>144.17689999999999</v>
      </c>
      <c r="BF1615">
        <v>146.38489999999999</v>
      </c>
      <c r="BG1615">
        <v>228.19909999999999</v>
      </c>
      <c r="BH1615">
        <v>201.98220000000001</v>
      </c>
      <c r="BI1615">
        <v>206.1636</v>
      </c>
      <c r="BJ1615">
        <v>209.38489999999999</v>
      </c>
      <c r="BK1615">
        <v>182</v>
      </c>
      <c r="BL1615">
        <v>192.64169999999999</v>
      </c>
      <c r="BM1615">
        <v>202.9956</v>
      </c>
      <c r="BN1615">
        <v>194.80090000000001</v>
      </c>
      <c r="BO1615">
        <v>245.0222</v>
      </c>
      <c r="BP1615">
        <v>231.2124</v>
      </c>
      <c r="BQ1615">
        <v>244.17689999999999</v>
      </c>
      <c r="BR1615">
        <v>338.53960000000001</v>
      </c>
      <c r="BS1615">
        <v>217.01779999999999</v>
      </c>
      <c r="BT1615">
        <v>194.01329999999999</v>
      </c>
      <c r="BU1615">
        <v>262.7876</v>
      </c>
      <c r="BV1615">
        <v>233.56180000000001</v>
      </c>
      <c r="BW1615">
        <v>262.19909999999999</v>
      </c>
      <c r="BX1615">
        <v>234.99109999999999</v>
      </c>
      <c r="BY1615">
        <v>260.42489999999998</v>
      </c>
      <c r="BZ1615">
        <v>465.96</v>
      </c>
      <c r="CA1615">
        <v>181.6062</v>
      </c>
      <c r="CB1615">
        <v>190.8098</v>
      </c>
      <c r="CC1615">
        <v>186.9778</v>
      </c>
      <c r="CD1615">
        <v>258.7876</v>
      </c>
      <c r="CE1615">
        <v>160.61070000000001</v>
      </c>
      <c r="CF1615">
        <v>155.17250000000001</v>
      </c>
      <c r="CG1615">
        <v>172.82749999999999</v>
      </c>
      <c r="CH1615">
        <v>190.208</v>
      </c>
      <c r="CI1615">
        <v>232.96889999999999</v>
      </c>
      <c r="CJ1615">
        <v>224.61949999999999</v>
      </c>
      <c r="CK1615">
        <v>234.01779999999999</v>
      </c>
      <c r="CL1615">
        <v>167.01779999999999</v>
      </c>
      <c r="CM1615">
        <v>121.16800000000001</v>
      </c>
      <c r="CN1615">
        <v>136.0222</v>
      </c>
      <c r="CO1615">
        <v>147.43369999999999</v>
      </c>
      <c r="CP1615">
        <v>130.57509999999999</v>
      </c>
      <c r="CQ1615">
        <v>291.61509999999998</v>
      </c>
      <c r="CR1615">
        <v>241.16800000000001</v>
      </c>
      <c r="CS1615">
        <v>227.74760000000001</v>
      </c>
      <c r="CT1615">
        <v>395.9778</v>
      </c>
      <c r="CU1615">
        <v>285.3938</v>
      </c>
      <c r="CV1615">
        <v>272.8098</v>
      </c>
      <c r="CW1615">
        <v>255.17250000000001</v>
      </c>
      <c r="CX1615">
        <v>407.05770000000001</v>
      </c>
      <c r="CY1615">
        <v>182.22569999999999</v>
      </c>
      <c r="CZ1615">
        <v>77.004400000000004</v>
      </c>
      <c r="DA1615">
        <v>90.207999999999998</v>
      </c>
      <c r="DB1615">
        <v>182.22569999999999</v>
      </c>
      <c r="DC1615">
        <v>157.38929999999999</v>
      </c>
      <c r="DD1615">
        <v>160.59729999999999</v>
      </c>
      <c r="DE1615">
        <v>135.57069999999999</v>
      </c>
      <c r="DF1615">
        <v>157.00890000000001</v>
      </c>
      <c r="DG1615">
        <v>142.416</v>
      </c>
      <c r="DH1615">
        <v>128.2124</v>
      </c>
      <c r="DI1615">
        <v>125.3849</v>
      </c>
      <c r="DJ1615">
        <v>140.80529999999999</v>
      </c>
      <c r="DK1615">
        <v>89.017799999999994</v>
      </c>
      <c r="DL1615">
        <v>91.796400000000006</v>
      </c>
      <c r="DM1615">
        <v>69.380499999999998</v>
      </c>
      <c r="DN1615">
        <v>102.584</v>
      </c>
      <c r="DO1615">
        <v>146.1858</v>
      </c>
      <c r="DP1615">
        <v>114.9867</v>
      </c>
      <c r="DQ1615">
        <v>117.9956</v>
      </c>
      <c r="DR1615">
        <v>94.199100000000001</v>
      </c>
      <c r="DS1615">
        <v>341.77870000000001</v>
      </c>
      <c r="DT1615">
        <v>279.7876</v>
      </c>
      <c r="DU1615">
        <v>316.42039999999997</v>
      </c>
      <c r="DV1615">
        <v>495.6284</v>
      </c>
      <c r="DW1615">
        <v>155.80090000000001</v>
      </c>
      <c r="DX1615">
        <v>246.40710000000001</v>
      </c>
      <c r="DY1615">
        <v>225.78309999999999</v>
      </c>
      <c r="DZ1615">
        <v>384.18579999999997</v>
      </c>
      <c r="EA1615">
        <v>330.79199999999997</v>
      </c>
      <c r="EB1615">
        <v>245.79640000000001</v>
      </c>
      <c r="EC1615">
        <v>210.1902</v>
      </c>
      <c r="ED1615">
        <v>409.37599999999998</v>
      </c>
    </row>
    <row r="1616" spans="1:134" x14ac:dyDescent="0.25">
      <c r="A1616">
        <v>1613</v>
      </c>
      <c r="B1616">
        <v>19.737400000000001</v>
      </c>
      <c r="C1616">
        <v>235.5163</v>
      </c>
      <c r="D1616">
        <v>284.75810000000001</v>
      </c>
      <c r="E1616">
        <v>291.9667</v>
      </c>
      <c r="F1616">
        <v>276.8349</v>
      </c>
      <c r="G1616">
        <v>192.5496</v>
      </c>
      <c r="H1616">
        <v>225.94499999999999</v>
      </c>
      <c r="I1616">
        <v>202.40690000000001</v>
      </c>
      <c r="J1616">
        <v>227.63720000000001</v>
      </c>
      <c r="K1616">
        <v>196.6814</v>
      </c>
      <c r="L1616">
        <v>163.11009999999999</v>
      </c>
      <c r="M1616">
        <v>185.01089999999999</v>
      </c>
      <c r="N1616">
        <v>221.62639999999999</v>
      </c>
      <c r="O1616">
        <v>313</v>
      </c>
      <c r="P1616">
        <v>193.8023</v>
      </c>
      <c r="Q1616">
        <v>212.43950000000001</v>
      </c>
      <c r="R1616">
        <v>315.69229999999999</v>
      </c>
      <c r="S1616">
        <v>267.57130000000001</v>
      </c>
      <c r="T1616">
        <v>199.7364</v>
      </c>
      <c r="U1616">
        <v>196.2527</v>
      </c>
      <c r="V1616">
        <v>272.7473</v>
      </c>
      <c r="W1616">
        <v>193</v>
      </c>
      <c r="X1616">
        <v>399.0224</v>
      </c>
      <c r="Y1616">
        <v>412.3845</v>
      </c>
      <c r="Z1616">
        <v>213.4837</v>
      </c>
      <c r="AA1616">
        <v>305.30770000000001</v>
      </c>
      <c r="AB1616">
        <v>308.0659</v>
      </c>
      <c r="AC1616">
        <v>299.3186</v>
      </c>
      <c r="AD1616">
        <v>424.59309999999999</v>
      </c>
      <c r="AE1616">
        <v>145.5496</v>
      </c>
      <c r="AF1616">
        <v>151.01089999999999</v>
      </c>
      <c r="AG1616">
        <v>122.8573</v>
      </c>
      <c r="AH1616">
        <v>180.30770000000001</v>
      </c>
      <c r="AI1616">
        <v>165.6705</v>
      </c>
      <c r="AJ1616">
        <v>174.0659</v>
      </c>
      <c r="AK1616">
        <v>144.5496</v>
      </c>
      <c r="AL1616">
        <v>104.5605</v>
      </c>
      <c r="AM1616">
        <v>320.8682</v>
      </c>
      <c r="AN1616">
        <v>291.97829999999999</v>
      </c>
      <c r="AO1616">
        <v>290.98910000000001</v>
      </c>
      <c r="AP1616">
        <v>344.30770000000001</v>
      </c>
      <c r="AQ1616">
        <v>179.70310000000001</v>
      </c>
      <c r="AR1616">
        <v>155.88990000000001</v>
      </c>
      <c r="AS1616">
        <v>165.70310000000001</v>
      </c>
      <c r="AT1616">
        <v>170.95580000000001</v>
      </c>
      <c r="AU1616">
        <v>94.505399999999995</v>
      </c>
      <c r="AV1616">
        <v>71.813199999999995</v>
      </c>
      <c r="AW1616">
        <v>71.879099999999994</v>
      </c>
      <c r="AX1616">
        <v>139.43950000000001</v>
      </c>
      <c r="AY1616">
        <v>235.62639999999999</v>
      </c>
      <c r="AZ1616">
        <v>235.3186</v>
      </c>
      <c r="BA1616">
        <v>274.5496</v>
      </c>
      <c r="BB1616">
        <v>168.53870000000001</v>
      </c>
      <c r="BC1616">
        <v>152.62639999999999</v>
      </c>
      <c r="BD1616">
        <v>152.97829999999999</v>
      </c>
      <c r="BE1616">
        <v>155.2636</v>
      </c>
      <c r="BF1616">
        <v>151.94499999999999</v>
      </c>
      <c r="BG1616">
        <v>223.9341</v>
      </c>
      <c r="BH1616">
        <v>219.95580000000001</v>
      </c>
      <c r="BI1616">
        <v>228.08760000000001</v>
      </c>
      <c r="BJ1616">
        <v>211.69229999999999</v>
      </c>
      <c r="BK1616">
        <v>181.18680000000001</v>
      </c>
      <c r="BL1616">
        <v>185.7364</v>
      </c>
      <c r="BM1616">
        <v>200.37360000000001</v>
      </c>
      <c r="BN1616">
        <v>189.30770000000001</v>
      </c>
      <c r="BO1616">
        <v>240.24189999999999</v>
      </c>
      <c r="BP1616">
        <v>236.43950000000001</v>
      </c>
      <c r="BQ1616">
        <v>274.7799</v>
      </c>
      <c r="BR1616">
        <v>363.21940000000001</v>
      </c>
      <c r="BS1616">
        <v>194.1651</v>
      </c>
      <c r="BT1616">
        <v>192.9341</v>
      </c>
      <c r="BU1616">
        <v>276.2636</v>
      </c>
      <c r="BV1616">
        <v>236.3845</v>
      </c>
      <c r="BW1616">
        <v>279.07679999999999</v>
      </c>
      <c r="BX1616">
        <v>272.0326</v>
      </c>
      <c r="BY1616">
        <v>259.49459999999999</v>
      </c>
      <c r="BZ1616">
        <v>460.2527</v>
      </c>
      <c r="CA1616">
        <v>202.5163</v>
      </c>
      <c r="CB1616">
        <v>190.56049999999999</v>
      </c>
      <c r="CC1616">
        <v>200.70310000000001</v>
      </c>
      <c r="CD1616">
        <v>291.7799</v>
      </c>
      <c r="CE1616">
        <v>178.4504</v>
      </c>
      <c r="CF1616">
        <v>152.2527</v>
      </c>
      <c r="CG1616">
        <v>172.49459999999999</v>
      </c>
      <c r="CH1616">
        <v>189.56049999999999</v>
      </c>
      <c r="CI1616">
        <v>226</v>
      </c>
      <c r="CJ1616">
        <v>251.76900000000001</v>
      </c>
      <c r="CK1616">
        <v>235.56049999999999</v>
      </c>
      <c r="CL1616">
        <v>169.37360000000001</v>
      </c>
      <c r="CM1616">
        <v>118.87909999999999</v>
      </c>
      <c r="CN1616">
        <v>132.8682</v>
      </c>
      <c r="CO1616">
        <v>128.97829999999999</v>
      </c>
      <c r="CP1616">
        <v>134.75810000000001</v>
      </c>
      <c r="CQ1616">
        <v>279.5496</v>
      </c>
      <c r="CR1616">
        <v>236.43950000000001</v>
      </c>
      <c r="CS1616">
        <v>243.6481</v>
      </c>
      <c r="CT1616">
        <v>396.69229999999999</v>
      </c>
      <c r="CU1616">
        <v>275.05500000000001</v>
      </c>
      <c r="CV1616">
        <v>288.01089999999999</v>
      </c>
      <c r="CW1616">
        <v>261.1977</v>
      </c>
      <c r="CX1616">
        <v>372.8356</v>
      </c>
      <c r="CY1616">
        <v>170.92320000000001</v>
      </c>
      <c r="CZ1616">
        <v>88.571299999999994</v>
      </c>
      <c r="DA1616">
        <v>84.681399999999996</v>
      </c>
      <c r="DB1616">
        <v>170.92320000000001</v>
      </c>
      <c r="DC1616">
        <v>141.17599999999999</v>
      </c>
      <c r="DD1616">
        <v>173.01089999999999</v>
      </c>
      <c r="DE1616">
        <v>150.14269999999999</v>
      </c>
      <c r="DF1616">
        <v>163.0659</v>
      </c>
      <c r="DG1616">
        <v>126.4837</v>
      </c>
      <c r="DH1616">
        <v>120.42870000000001</v>
      </c>
      <c r="DI1616">
        <v>128.50540000000001</v>
      </c>
      <c r="DJ1616">
        <v>139.56049999999999</v>
      </c>
      <c r="DK1616">
        <v>79.176000000000002</v>
      </c>
      <c r="DL1616">
        <v>89.373599999999996</v>
      </c>
      <c r="DM1616">
        <v>76.384500000000003</v>
      </c>
      <c r="DN1616">
        <v>113.63720000000001</v>
      </c>
      <c r="DO1616">
        <v>154.3845</v>
      </c>
      <c r="DP1616">
        <v>129.88990000000001</v>
      </c>
      <c r="DQ1616">
        <v>110.49460000000001</v>
      </c>
      <c r="DR1616">
        <v>95.626400000000004</v>
      </c>
      <c r="DS1616">
        <v>345.94499999999999</v>
      </c>
      <c r="DT1616">
        <v>281.0659</v>
      </c>
      <c r="DU1616">
        <v>281.9674</v>
      </c>
      <c r="DV1616">
        <v>483.29689999999999</v>
      </c>
      <c r="DW1616">
        <v>184.46129999999999</v>
      </c>
      <c r="DX1616">
        <v>231.7364</v>
      </c>
      <c r="DY1616">
        <v>219.56049999999999</v>
      </c>
      <c r="DZ1616">
        <v>376.12090000000001</v>
      </c>
      <c r="EA1616">
        <v>335.50540000000001</v>
      </c>
      <c r="EB1616">
        <v>231.98910000000001</v>
      </c>
      <c r="EC1616">
        <v>238.9008</v>
      </c>
      <c r="ED1616">
        <v>433.27440000000001</v>
      </c>
    </row>
    <row r="1617" spans="1:134" x14ac:dyDescent="0.25">
      <c r="A1617">
        <v>1614</v>
      </c>
      <c r="B1617">
        <v>19.7484</v>
      </c>
      <c r="C1617">
        <v>218.5378</v>
      </c>
      <c r="D1617">
        <v>268.83969999999999</v>
      </c>
      <c r="E1617">
        <v>279.36329999999998</v>
      </c>
      <c r="F1617">
        <v>249.1557</v>
      </c>
      <c r="G1617">
        <v>227.7971</v>
      </c>
      <c r="H1617">
        <v>235.42920000000001</v>
      </c>
      <c r="I1617">
        <v>195.65090000000001</v>
      </c>
      <c r="J1617">
        <v>214.4906</v>
      </c>
      <c r="K1617">
        <v>177.6651</v>
      </c>
      <c r="L1617">
        <v>163.9528</v>
      </c>
      <c r="M1617">
        <v>164.06139999999999</v>
      </c>
      <c r="N1617">
        <v>239.3349</v>
      </c>
      <c r="O1617">
        <v>297.31610000000001</v>
      </c>
      <c r="P1617">
        <v>204.20750000000001</v>
      </c>
      <c r="Q1617">
        <v>192.36330000000001</v>
      </c>
      <c r="R1617">
        <v>321.12729999999999</v>
      </c>
      <c r="S1617">
        <v>243.58500000000001</v>
      </c>
      <c r="T1617">
        <v>193.52359999999999</v>
      </c>
      <c r="U1617">
        <v>197</v>
      </c>
      <c r="V1617">
        <v>262.09440000000001</v>
      </c>
      <c r="W1617">
        <v>185.57079999999999</v>
      </c>
      <c r="X1617">
        <v>424.32069999999999</v>
      </c>
      <c r="Y1617">
        <v>418.30189999999999</v>
      </c>
      <c r="Z1617">
        <v>236.2405</v>
      </c>
      <c r="AA1617">
        <v>304.82549999999998</v>
      </c>
      <c r="AB1617">
        <v>280.10860000000002</v>
      </c>
      <c r="AC1617">
        <v>289.4434</v>
      </c>
      <c r="AD1617">
        <v>421.4434</v>
      </c>
      <c r="AE1617">
        <v>160.98580000000001</v>
      </c>
      <c r="AF1617">
        <v>144.09440000000001</v>
      </c>
      <c r="AG1617">
        <v>146.066</v>
      </c>
      <c r="AH1617">
        <v>178.17449999999999</v>
      </c>
      <c r="AI1617">
        <v>179.16030000000001</v>
      </c>
      <c r="AJ1617">
        <v>169.2217</v>
      </c>
      <c r="AK1617">
        <v>173.19329999999999</v>
      </c>
      <c r="AL1617">
        <v>114.7311</v>
      </c>
      <c r="AM1617">
        <v>330.5566</v>
      </c>
      <c r="AN1617">
        <v>281.87270000000001</v>
      </c>
      <c r="AO1617">
        <v>335.05180000000001</v>
      </c>
      <c r="AP1617">
        <v>329.79250000000002</v>
      </c>
      <c r="AQ1617">
        <v>156.7595</v>
      </c>
      <c r="AR1617">
        <v>160</v>
      </c>
      <c r="AS1617">
        <v>135.33029999999999</v>
      </c>
      <c r="AT1617">
        <v>142.1557</v>
      </c>
      <c r="AU1617">
        <v>101.7783</v>
      </c>
      <c r="AV1617">
        <v>83.556600000000003</v>
      </c>
      <c r="AW1617">
        <v>81.2547</v>
      </c>
      <c r="AX1617">
        <v>134.2217</v>
      </c>
      <c r="AY1617">
        <v>241.7783</v>
      </c>
      <c r="AZ1617">
        <v>237.82550000000001</v>
      </c>
      <c r="BA1617">
        <v>283.38200000000001</v>
      </c>
      <c r="BB1617">
        <v>170.25470000000001</v>
      </c>
      <c r="BC1617">
        <v>145.57079999999999</v>
      </c>
      <c r="BD1617">
        <v>165.16030000000001</v>
      </c>
      <c r="BE1617">
        <v>147.4434</v>
      </c>
      <c r="BF1617">
        <v>138.31610000000001</v>
      </c>
      <c r="BG1617">
        <v>225.47640000000001</v>
      </c>
      <c r="BH1617">
        <v>209.31610000000001</v>
      </c>
      <c r="BI1617">
        <v>235.82550000000001</v>
      </c>
      <c r="BJ1617">
        <v>185.7595</v>
      </c>
      <c r="BK1617">
        <v>169.4434</v>
      </c>
      <c r="BL1617">
        <v>200.16030000000001</v>
      </c>
      <c r="BM1617">
        <v>218.16030000000001</v>
      </c>
      <c r="BN1617">
        <v>173.14150000000001</v>
      </c>
      <c r="BO1617">
        <v>224.79249999999999</v>
      </c>
      <c r="BP1617">
        <v>223.79249999999999</v>
      </c>
      <c r="BQ1617">
        <v>254.1086</v>
      </c>
      <c r="BR1617">
        <v>304.31150000000002</v>
      </c>
      <c r="BS1617">
        <v>192.9528</v>
      </c>
      <c r="BT1617">
        <v>194.47640000000001</v>
      </c>
      <c r="BU1617">
        <v>265.14150000000001</v>
      </c>
      <c r="BV1617">
        <v>245.60380000000001</v>
      </c>
      <c r="BW1617">
        <v>252.45760000000001</v>
      </c>
      <c r="BX1617">
        <v>249.63210000000001</v>
      </c>
      <c r="BY1617">
        <v>277.81130000000002</v>
      </c>
      <c r="BZ1617">
        <v>443.6651</v>
      </c>
      <c r="CA1617">
        <v>184.7123</v>
      </c>
      <c r="CB1617">
        <v>198.25470000000001</v>
      </c>
      <c r="CC1617">
        <v>157.12270000000001</v>
      </c>
      <c r="CD1617">
        <v>291.74529999999999</v>
      </c>
      <c r="CE1617">
        <v>172.09440000000001</v>
      </c>
      <c r="CF1617">
        <v>148.87270000000001</v>
      </c>
      <c r="CG1617">
        <v>175.9528</v>
      </c>
      <c r="CH1617">
        <v>174.96700000000001</v>
      </c>
      <c r="CI1617">
        <v>214.4434</v>
      </c>
      <c r="CJ1617">
        <v>217.37739999999999</v>
      </c>
      <c r="CK1617">
        <v>210.23589999999999</v>
      </c>
      <c r="CL1617">
        <v>185.5094</v>
      </c>
      <c r="CM1617">
        <v>113.39619999999999</v>
      </c>
      <c r="CN1617">
        <v>132.65090000000001</v>
      </c>
      <c r="CO1617">
        <v>99.061400000000006</v>
      </c>
      <c r="CP1617">
        <v>142.7783</v>
      </c>
      <c r="CQ1617">
        <v>286.73110000000003</v>
      </c>
      <c r="CR1617">
        <v>264.2405</v>
      </c>
      <c r="CS1617">
        <v>242.57079999999999</v>
      </c>
      <c r="CT1617">
        <v>412.85849999999999</v>
      </c>
      <c r="CU1617">
        <v>277.12729999999999</v>
      </c>
      <c r="CV1617">
        <v>257.15570000000002</v>
      </c>
      <c r="CW1617">
        <v>263.17450000000002</v>
      </c>
      <c r="CX1617">
        <v>376.03300000000002</v>
      </c>
      <c r="CY1617">
        <v>171.12729999999999</v>
      </c>
      <c r="CZ1617">
        <v>86.047200000000004</v>
      </c>
      <c r="DA1617">
        <v>83</v>
      </c>
      <c r="DB1617">
        <v>171.12729999999999</v>
      </c>
      <c r="DC1617">
        <v>142.9528</v>
      </c>
      <c r="DD1617">
        <v>162.79249999999999</v>
      </c>
      <c r="DE1617">
        <v>164.90559999999999</v>
      </c>
      <c r="DF1617">
        <v>149.96700000000001</v>
      </c>
      <c r="DG1617">
        <v>134.38200000000001</v>
      </c>
      <c r="DH1617">
        <v>137.81129999999999</v>
      </c>
      <c r="DI1617">
        <v>125.87269999999999</v>
      </c>
      <c r="DJ1617">
        <v>129.09440000000001</v>
      </c>
      <c r="DK1617">
        <v>81.778300000000002</v>
      </c>
      <c r="DL1617">
        <v>87.349100000000007</v>
      </c>
      <c r="DM1617">
        <v>88.905600000000007</v>
      </c>
      <c r="DN1617">
        <v>121.12730000000001</v>
      </c>
      <c r="DO1617">
        <v>148.74529999999999</v>
      </c>
      <c r="DP1617">
        <v>118.31610000000001</v>
      </c>
      <c r="DQ1617">
        <v>106.5236</v>
      </c>
      <c r="DR1617">
        <v>91.872699999999995</v>
      </c>
      <c r="DS1617">
        <v>345.52359999999999</v>
      </c>
      <c r="DT1617">
        <v>300.16030000000001</v>
      </c>
      <c r="DU1617">
        <v>291.16030000000001</v>
      </c>
      <c r="DV1617">
        <v>454.23590000000002</v>
      </c>
      <c r="DW1617">
        <v>200.08019999999999</v>
      </c>
      <c r="DX1617">
        <v>221.39619999999999</v>
      </c>
      <c r="DY1617">
        <v>226.42920000000001</v>
      </c>
      <c r="DZ1617">
        <v>387.38200000000001</v>
      </c>
      <c r="EA1617">
        <v>335.34910000000002</v>
      </c>
      <c r="EB1617">
        <v>221.57079999999999</v>
      </c>
      <c r="EC1617">
        <v>237.74529999999999</v>
      </c>
      <c r="ED1617">
        <v>421.83969999999999</v>
      </c>
    </row>
    <row r="1618" spans="1:134" x14ac:dyDescent="0.25">
      <c r="A1618">
        <v>1615</v>
      </c>
      <c r="B1618">
        <v>19.759399999999999</v>
      </c>
      <c r="C1618">
        <v>214</v>
      </c>
      <c r="D1618">
        <v>290.97059999999999</v>
      </c>
      <c r="E1618">
        <v>285.89089999999999</v>
      </c>
      <c r="F1618">
        <v>236.9734</v>
      </c>
      <c r="G1618">
        <v>185.73429999999999</v>
      </c>
      <c r="H1618">
        <v>199.30080000000001</v>
      </c>
      <c r="I1618">
        <v>196.83779999999999</v>
      </c>
      <c r="J1618">
        <v>227.7552</v>
      </c>
      <c r="K1618">
        <v>191.59299999999999</v>
      </c>
      <c r="L1618">
        <v>145.73150000000001</v>
      </c>
      <c r="M1618">
        <v>155.649</v>
      </c>
      <c r="N1618">
        <v>236.2979</v>
      </c>
      <c r="O1618">
        <v>323.32159999999999</v>
      </c>
      <c r="P1618">
        <v>214.53980000000001</v>
      </c>
      <c r="Q1618">
        <v>193.0266</v>
      </c>
      <c r="R1618">
        <v>332.05309999999997</v>
      </c>
      <c r="S1618">
        <v>239.6755</v>
      </c>
      <c r="T1618">
        <v>193</v>
      </c>
      <c r="U1618">
        <v>157.62520000000001</v>
      </c>
      <c r="V1618">
        <v>246.5958</v>
      </c>
      <c r="W1618">
        <v>178.13570000000001</v>
      </c>
      <c r="X1618">
        <v>455.45729999999998</v>
      </c>
      <c r="Y1618">
        <v>439.94400000000002</v>
      </c>
      <c r="Z1618">
        <v>217.70490000000001</v>
      </c>
      <c r="AA1618">
        <v>265.62520000000001</v>
      </c>
      <c r="AB1618">
        <v>277.351</v>
      </c>
      <c r="AC1618">
        <v>305.4307</v>
      </c>
      <c r="AD1618">
        <v>414.81119999999999</v>
      </c>
      <c r="AE1618">
        <v>147.40700000000001</v>
      </c>
      <c r="AF1618">
        <v>159.59299999999999</v>
      </c>
      <c r="AG1618">
        <v>147.81120000000001</v>
      </c>
      <c r="AH1618">
        <v>172.13570000000001</v>
      </c>
      <c r="AI1618">
        <v>179.649</v>
      </c>
      <c r="AJ1618">
        <v>141.19159999999999</v>
      </c>
      <c r="AK1618">
        <v>173.2979</v>
      </c>
      <c r="AL1618">
        <v>110.2979</v>
      </c>
      <c r="AM1618">
        <v>327.97340000000003</v>
      </c>
      <c r="AN1618">
        <v>308.64609999999999</v>
      </c>
      <c r="AO1618">
        <v>330.75810000000001</v>
      </c>
      <c r="AP1618">
        <v>316.10910000000001</v>
      </c>
      <c r="AQ1618">
        <v>151</v>
      </c>
      <c r="AR1618">
        <v>155.81120000000001</v>
      </c>
      <c r="AS1618">
        <v>123.8112</v>
      </c>
      <c r="AT1618">
        <v>149.24189999999999</v>
      </c>
      <c r="AU1618">
        <v>82.055999999999997</v>
      </c>
      <c r="AV1618">
        <v>86</v>
      </c>
      <c r="AW1618">
        <v>76.297899999999998</v>
      </c>
      <c r="AX1618">
        <v>122.1091</v>
      </c>
      <c r="AY1618">
        <v>239.649</v>
      </c>
      <c r="AZ1618">
        <v>244.7021</v>
      </c>
      <c r="BA1618">
        <v>254.1651</v>
      </c>
      <c r="BB1618">
        <v>194.61949999999999</v>
      </c>
      <c r="BC1618">
        <v>159.0797</v>
      </c>
      <c r="BD1618">
        <v>162.2979</v>
      </c>
      <c r="BE1618">
        <v>124.056</v>
      </c>
      <c r="BF1618">
        <v>149.24189999999999</v>
      </c>
      <c r="BG1618">
        <v>213.43360000000001</v>
      </c>
      <c r="BH1618">
        <v>206</v>
      </c>
      <c r="BI1618">
        <v>230.13570000000001</v>
      </c>
      <c r="BJ1618">
        <v>215.18600000000001</v>
      </c>
      <c r="BK1618">
        <v>177.0531</v>
      </c>
      <c r="BL1618">
        <v>189.75810000000001</v>
      </c>
      <c r="BM1618">
        <v>191.84059999999999</v>
      </c>
      <c r="BN1618">
        <v>175.0266</v>
      </c>
      <c r="BO1618">
        <v>257.18599999999998</v>
      </c>
      <c r="BP1618">
        <v>204.2448</v>
      </c>
      <c r="BQ1618">
        <v>265.59300000000002</v>
      </c>
      <c r="BR1618">
        <v>322.67270000000002</v>
      </c>
      <c r="BS1618">
        <v>198.18879999999999</v>
      </c>
      <c r="BT1618">
        <v>180.75810000000001</v>
      </c>
      <c r="BU1618">
        <v>280.4307</v>
      </c>
      <c r="BV1618">
        <v>236.9469</v>
      </c>
      <c r="BW1618">
        <v>232.5958</v>
      </c>
      <c r="BX1618">
        <v>263.10629999999998</v>
      </c>
      <c r="BY1618">
        <v>240.11189999999999</v>
      </c>
      <c r="BZ1618">
        <v>452.56639999999999</v>
      </c>
      <c r="CA1618">
        <v>208.48390000000001</v>
      </c>
      <c r="CB1618">
        <v>187.43360000000001</v>
      </c>
      <c r="CC1618">
        <v>173.80840000000001</v>
      </c>
      <c r="CD1618">
        <v>305.91750000000002</v>
      </c>
      <c r="CE1618">
        <v>174.18879999999999</v>
      </c>
      <c r="CF1618">
        <v>171.4573</v>
      </c>
      <c r="CG1618">
        <v>182.86429999999999</v>
      </c>
      <c r="CH1618">
        <v>192.1063</v>
      </c>
      <c r="CI1618">
        <v>211.16220000000001</v>
      </c>
      <c r="CJ1618">
        <v>230.7818</v>
      </c>
      <c r="CK1618">
        <v>247.72579999999999</v>
      </c>
      <c r="CL1618">
        <v>183.13570000000001</v>
      </c>
      <c r="CM1618">
        <v>126.2419</v>
      </c>
      <c r="CN1618">
        <v>117.0825</v>
      </c>
      <c r="CO1618">
        <v>121.6461</v>
      </c>
      <c r="CP1618">
        <v>152.3776</v>
      </c>
      <c r="CQ1618">
        <v>293.18880000000001</v>
      </c>
      <c r="CR1618">
        <v>227.27420000000001</v>
      </c>
      <c r="CS1618">
        <v>274.5104</v>
      </c>
      <c r="CT1618">
        <v>409.29790000000003</v>
      </c>
      <c r="CU1618">
        <v>288.05309999999997</v>
      </c>
      <c r="CV1618">
        <v>247.48670000000001</v>
      </c>
      <c r="CW1618">
        <v>262.16219999999998</v>
      </c>
      <c r="CX1618">
        <v>385.70209999999997</v>
      </c>
      <c r="CY1618">
        <v>156.08250000000001</v>
      </c>
      <c r="CZ1618">
        <v>75.784599999999998</v>
      </c>
      <c r="DA1618">
        <v>95.566400000000002</v>
      </c>
      <c r="DB1618">
        <v>156.08250000000001</v>
      </c>
      <c r="DC1618">
        <v>134.78460000000001</v>
      </c>
      <c r="DD1618">
        <v>137.38050000000001</v>
      </c>
      <c r="DE1618">
        <v>149.40700000000001</v>
      </c>
      <c r="DF1618">
        <v>141.9734</v>
      </c>
      <c r="DG1618">
        <v>120.2448</v>
      </c>
      <c r="DH1618">
        <v>133.6224</v>
      </c>
      <c r="DI1618">
        <v>145.94399999999999</v>
      </c>
      <c r="DJ1618">
        <v>127.8378</v>
      </c>
      <c r="DK1618">
        <v>82.162199999999999</v>
      </c>
      <c r="DL1618">
        <v>88.6755</v>
      </c>
      <c r="DM1618">
        <v>82.622399999999999</v>
      </c>
      <c r="DN1618">
        <v>101.8937</v>
      </c>
      <c r="DO1618">
        <v>121.0294</v>
      </c>
      <c r="DP1618">
        <v>127.5664</v>
      </c>
      <c r="DQ1618">
        <v>125.2685</v>
      </c>
      <c r="DR1618">
        <v>102.7287</v>
      </c>
      <c r="DS1618">
        <v>329.9203</v>
      </c>
      <c r="DT1618">
        <v>281.38049999999998</v>
      </c>
      <c r="DU1618">
        <v>301.70209999999997</v>
      </c>
      <c r="DV1618">
        <v>460.7287</v>
      </c>
      <c r="DW1618">
        <v>176.8672</v>
      </c>
      <c r="DX1618">
        <v>221.6755</v>
      </c>
      <c r="DY1618">
        <v>253.1328</v>
      </c>
      <c r="DZ1618">
        <v>413.45729999999998</v>
      </c>
      <c r="EA1618">
        <v>303.1651</v>
      </c>
      <c r="EB1618">
        <v>209.9469</v>
      </c>
      <c r="EC1618">
        <v>232.649</v>
      </c>
      <c r="ED1618">
        <v>417.16219999999998</v>
      </c>
    </row>
    <row r="1619" spans="1:134" x14ac:dyDescent="0.25">
      <c r="A1619">
        <v>1616</v>
      </c>
      <c r="B1619">
        <v>19.770399999999999</v>
      </c>
      <c r="C1619">
        <v>252.25229999999999</v>
      </c>
      <c r="D1619">
        <v>285.79939999999999</v>
      </c>
      <c r="E1619">
        <v>281.19959999999998</v>
      </c>
      <c r="F1619">
        <v>243.65049999999999</v>
      </c>
      <c r="G1619">
        <v>195.55119999999999</v>
      </c>
      <c r="H1619">
        <v>223.45189999999999</v>
      </c>
      <c r="I1619">
        <v>201.25030000000001</v>
      </c>
      <c r="J1619">
        <v>255.6515</v>
      </c>
      <c r="K1619">
        <v>188.1996</v>
      </c>
      <c r="L1619">
        <v>164.10140000000001</v>
      </c>
      <c r="M1619">
        <v>181.35159999999999</v>
      </c>
      <c r="N1619">
        <v>218.84899999999999</v>
      </c>
      <c r="O1619">
        <v>325.59980000000002</v>
      </c>
      <c r="P1619">
        <v>198.999</v>
      </c>
      <c r="Q1619">
        <v>195.70009999999999</v>
      </c>
      <c r="R1619">
        <v>344.20060000000001</v>
      </c>
      <c r="S1619">
        <v>239.1499</v>
      </c>
      <c r="T1619">
        <v>158.14789999999999</v>
      </c>
      <c r="U1619">
        <v>169.55119999999999</v>
      </c>
      <c r="V1619">
        <v>275.45190000000002</v>
      </c>
      <c r="W1619">
        <v>196.55119999999999</v>
      </c>
      <c r="X1619">
        <v>409.84690000000001</v>
      </c>
      <c r="Y1619">
        <v>438.0496</v>
      </c>
      <c r="Z1619">
        <v>206.1996</v>
      </c>
      <c r="AA1619">
        <v>269.90069999999997</v>
      </c>
      <c r="AB1619">
        <v>279.70010000000002</v>
      </c>
      <c r="AC1619">
        <v>298.79939999999999</v>
      </c>
      <c r="AD1619">
        <v>394.44880000000001</v>
      </c>
      <c r="AE1619">
        <v>144.8501</v>
      </c>
      <c r="AF1619">
        <v>132.3981</v>
      </c>
      <c r="AG1619">
        <v>150.40020000000001</v>
      </c>
      <c r="AH1619">
        <v>182.05070000000001</v>
      </c>
      <c r="AI1619">
        <v>167.0993</v>
      </c>
      <c r="AJ1619">
        <v>163.20169999999999</v>
      </c>
      <c r="AK1619">
        <v>157.54910000000001</v>
      </c>
      <c r="AL1619">
        <v>120.9007</v>
      </c>
      <c r="AM1619">
        <v>332.9504</v>
      </c>
      <c r="AN1619">
        <v>294.44880000000001</v>
      </c>
      <c r="AO1619">
        <v>301.64839999999998</v>
      </c>
      <c r="AP1619">
        <v>345.45190000000002</v>
      </c>
      <c r="AQ1619">
        <v>175.6515</v>
      </c>
      <c r="AR1619">
        <v>161.8004</v>
      </c>
      <c r="AS1619">
        <v>139.15100000000001</v>
      </c>
      <c r="AT1619">
        <v>163.9007</v>
      </c>
      <c r="AU1619">
        <v>82.250299999999996</v>
      </c>
      <c r="AV1619">
        <v>77.499499999999998</v>
      </c>
      <c r="AW1619">
        <v>65.6494</v>
      </c>
      <c r="AX1619">
        <v>138.7011</v>
      </c>
      <c r="AY1619">
        <v>240.70009999999999</v>
      </c>
      <c r="AZ1619">
        <v>228.1489</v>
      </c>
      <c r="BA1619">
        <v>259.90069999999997</v>
      </c>
      <c r="BB1619">
        <v>194.74969999999999</v>
      </c>
      <c r="BC1619">
        <v>158.59979999999999</v>
      </c>
      <c r="BD1619">
        <v>145.69909999999999</v>
      </c>
      <c r="BE1619">
        <v>149.7518</v>
      </c>
      <c r="BF1619">
        <v>143.49950000000001</v>
      </c>
      <c r="BG1619">
        <v>205.8997</v>
      </c>
      <c r="BH1619">
        <v>198.34950000000001</v>
      </c>
      <c r="BI1619">
        <v>259.6019</v>
      </c>
      <c r="BJ1619">
        <v>199.89859999999999</v>
      </c>
      <c r="BK1619">
        <v>179.8501</v>
      </c>
      <c r="BL1619">
        <v>193.8004</v>
      </c>
      <c r="BM1619">
        <v>217.45189999999999</v>
      </c>
      <c r="BN1619">
        <v>171.74969999999999</v>
      </c>
      <c r="BO1619">
        <v>224.04759999999999</v>
      </c>
      <c r="BP1619">
        <v>218.001</v>
      </c>
      <c r="BQ1619">
        <v>299.6019</v>
      </c>
      <c r="BR1619">
        <v>312.84899999999999</v>
      </c>
      <c r="BS1619">
        <v>211.7508</v>
      </c>
      <c r="BT1619">
        <v>171.1996</v>
      </c>
      <c r="BU1619">
        <v>289.9504</v>
      </c>
      <c r="BV1619">
        <v>272.40230000000003</v>
      </c>
      <c r="BW1619">
        <v>235.9504</v>
      </c>
      <c r="BX1619">
        <v>249.1489</v>
      </c>
      <c r="BY1619">
        <v>236.25030000000001</v>
      </c>
      <c r="BZ1619">
        <v>457.55020000000002</v>
      </c>
      <c r="CA1619">
        <v>190.1985</v>
      </c>
      <c r="CB1619">
        <v>162.04859999999999</v>
      </c>
      <c r="CC1619">
        <v>178.1499</v>
      </c>
      <c r="CD1619">
        <v>254.5967</v>
      </c>
      <c r="CE1619">
        <v>177.55019999999999</v>
      </c>
      <c r="CF1619">
        <v>181.1003</v>
      </c>
      <c r="CG1619">
        <v>151.69800000000001</v>
      </c>
      <c r="CH1619">
        <v>177.2989</v>
      </c>
      <c r="CI1619">
        <v>222.9007</v>
      </c>
      <c r="CJ1619">
        <v>263.05169999999998</v>
      </c>
      <c r="CK1619">
        <v>244.0993</v>
      </c>
      <c r="CL1619">
        <v>171.79939999999999</v>
      </c>
      <c r="CM1619">
        <v>123.0496</v>
      </c>
      <c r="CN1619">
        <v>105.4995</v>
      </c>
      <c r="CO1619">
        <v>121.8997</v>
      </c>
      <c r="CP1619">
        <v>142.0993</v>
      </c>
      <c r="CQ1619">
        <v>280.39920000000001</v>
      </c>
      <c r="CR1619">
        <v>252.15199999999999</v>
      </c>
      <c r="CS1619">
        <v>273.34949999999998</v>
      </c>
      <c r="CT1619">
        <v>426.7011</v>
      </c>
      <c r="CU1619">
        <v>275.54910000000001</v>
      </c>
      <c r="CV1619">
        <v>259.75080000000003</v>
      </c>
      <c r="CW1619">
        <v>299.40230000000003</v>
      </c>
      <c r="CX1619">
        <v>345.34739999999999</v>
      </c>
      <c r="CY1619">
        <v>185.30199999999999</v>
      </c>
      <c r="CZ1619">
        <v>76.550200000000004</v>
      </c>
      <c r="DA1619">
        <v>77.598699999999994</v>
      </c>
      <c r="DB1619">
        <v>185.30199999999999</v>
      </c>
      <c r="DC1619">
        <v>155.10140000000001</v>
      </c>
      <c r="DD1619">
        <v>145.7508</v>
      </c>
      <c r="DE1619">
        <v>142.59979999999999</v>
      </c>
      <c r="DF1619">
        <v>163.10140000000001</v>
      </c>
      <c r="DG1619">
        <v>143.35159999999999</v>
      </c>
      <c r="DH1619">
        <v>126.0496</v>
      </c>
      <c r="DI1619">
        <v>136.39920000000001</v>
      </c>
      <c r="DJ1619">
        <v>155.20169999999999</v>
      </c>
      <c r="DK1619">
        <v>79.449799999999996</v>
      </c>
      <c r="DL1619">
        <v>88.149900000000002</v>
      </c>
      <c r="DM1619">
        <v>76.749700000000004</v>
      </c>
      <c r="DN1619">
        <v>117.55119999999999</v>
      </c>
      <c r="DO1619">
        <v>121.1003</v>
      </c>
      <c r="DP1619">
        <v>126.5998</v>
      </c>
      <c r="DQ1619">
        <v>121.34950000000001</v>
      </c>
      <c r="DR1619">
        <v>99.899699999999996</v>
      </c>
      <c r="DS1619">
        <v>321.0496</v>
      </c>
      <c r="DT1619">
        <v>295.7011</v>
      </c>
      <c r="DU1619">
        <v>273.2482</v>
      </c>
      <c r="DV1619">
        <v>455.34949999999998</v>
      </c>
      <c r="DW1619">
        <v>199.20169999999999</v>
      </c>
      <c r="DX1619">
        <v>204.1489</v>
      </c>
      <c r="DY1619">
        <v>261.40019999999998</v>
      </c>
      <c r="DZ1619">
        <v>406.09930000000003</v>
      </c>
      <c r="EA1619">
        <v>310.60079999999999</v>
      </c>
      <c r="EB1619">
        <v>235.20169999999999</v>
      </c>
      <c r="EC1619">
        <v>229.44980000000001</v>
      </c>
      <c r="ED1619">
        <v>436.55119999999999</v>
      </c>
    </row>
    <row r="1620" spans="1:134" x14ac:dyDescent="0.25">
      <c r="A1620">
        <v>1617</v>
      </c>
      <c r="B1620">
        <v>19.781400000000001</v>
      </c>
      <c r="C1620">
        <v>215.8828</v>
      </c>
      <c r="D1620">
        <v>291.7611</v>
      </c>
      <c r="E1620">
        <v>265.34019999999998</v>
      </c>
      <c r="F1620">
        <v>255.34809999999999</v>
      </c>
      <c r="G1620">
        <v>210.2105</v>
      </c>
      <c r="H1620">
        <v>221.2389</v>
      </c>
      <c r="I1620">
        <v>203.72470000000001</v>
      </c>
      <c r="J1620">
        <v>235.8544</v>
      </c>
      <c r="K1620">
        <v>197.34809999999999</v>
      </c>
      <c r="L1620">
        <v>178.34809999999999</v>
      </c>
      <c r="M1620">
        <v>148.05690000000001</v>
      </c>
      <c r="N1620">
        <v>209.96360000000001</v>
      </c>
      <c r="O1620">
        <v>310.34019999999998</v>
      </c>
      <c r="P1620">
        <v>183.06489999999999</v>
      </c>
      <c r="Q1620">
        <v>213.24690000000001</v>
      </c>
      <c r="R1620">
        <v>324.44139999999999</v>
      </c>
      <c r="S1620">
        <v>215.7167</v>
      </c>
      <c r="T1620">
        <v>157.17410000000001</v>
      </c>
      <c r="U1620">
        <v>173.8623</v>
      </c>
      <c r="V1620">
        <v>237.8828</v>
      </c>
      <c r="W1620">
        <v>222.42089999999999</v>
      </c>
      <c r="X1620">
        <v>398.41300000000001</v>
      </c>
      <c r="Y1620">
        <v>394.74520000000001</v>
      </c>
      <c r="Z1620">
        <v>207.58699999999999</v>
      </c>
      <c r="AA1620">
        <v>278.03640000000001</v>
      </c>
      <c r="AB1620">
        <v>289.48579999999998</v>
      </c>
      <c r="AC1620">
        <v>296.1377</v>
      </c>
      <c r="AD1620">
        <v>426.35610000000003</v>
      </c>
      <c r="AE1620">
        <v>150.17410000000001</v>
      </c>
      <c r="AF1620">
        <v>127</v>
      </c>
      <c r="AG1620">
        <v>130.3038</v>
      </c>
      <c r="AH1620">
        <v>182.27529999999999</v>
      </c>
      <c r="AI1620">
        <v>190.00800000000001</v>
      </c>
      <c r="AJ1620">
        <v>168.8623</v>
      </c>
      <c r="AK1620">
        <v>154.1377</v>
      </c>
      <c r="AL1620">
        <v>115.2389</v>
      </c>
      <c r="AM1620">
        <v>328.82589999999999</v>
      </c>
      <c r="AN1620">
        <v>297.89870000000002</v>
      </c>
      <c r="AO1620">
        <v>288.3766</v>
      </c>
      <c r="AP1620">
        <v>363.07279999999997</v>
      </c>
      <c r="AQ1620">
        <v>170.51419999999999</v>
      </c>
      <c r="AR1620">
        <v>145.75309999999999</v>
      </c>
      <c r="AS1620">
        <v>149.7611</v>
      </c>
      <c r="AT1620">
        <v>132.36859999999999</v>
      </c>
      <c r="AU1620">
        <v>76.101299999999995</v>
      </c>
      <c r="AV1620">
        <v>72.550600000000003</v>
      </c>
      <c r="AW1620">
        <v>73.485799999999998</v>
      </c>
      <c r="AX1620">
        <v>130.7895</v>
      </c>
      <c r="AY1620">
        <v>216.8544</v>
      </c>
      <c r="AZ1620">
        <v>231.03639999999999</v>
      </c>
      <c r="BA1620">
        <v>243.02850000000001</v>
      </c>
      <c r="BB1620">
        <v>208.65979999999999</v>
      </c>
      <c r="BC1620">
        <v>167.48580000000001</v>
      </c>
      <c r="BD1620">
        <v>153.34809999999999</v>
      </c>
      <c r="BE1620">
        <v>140.34020000000001</v>
      </c>
      <c r="BF1620">
        <v>145.4494</v>
      </c>
      <c r="BG1620">
        <v>199.82589999999999</v>
      </c>
      <c r="BH1620">
        <v>210.79750000000001</v>
      </c>
      <c r="BI1620">
        <v>289.1456</v>
      </c>
      <c r="BJ1620">
        <v>198.58699999999999</v>
      </c>
      <c r="BK1620">
        <v>180.8623</v>
      </c>
      <c r="BL1620">
        <v>172.57910000000001</v>
      </c>
      <c r="BM1620">
        <v>221.27529999999999</v>
      </c>
      <c r="BN1620">
        <v>172.72470000000001</v>
      </c>
      <c r="BO1620">
        <v>215.27529999999999</v>
      </c>
      <c r="BP1620">
        <v>203.75309999999999</v>
      </c>
      <c r="BQ1620">
        <v>267.05689999999998</v>
      </c>
      <c r="BR1620">
        <v>318.6234</v>
      </c>
      <c r="BS1620">
        <v>177.7816</v>
      </c>
      <c r="BT1620">
        <v>170.8623</v>
      </c>
      <c r="BU1620">
        <v>303.93509999999998</v>
      </c>
      <c r="BV1620">
        <v>245.36859999999999</v>
      </c>
      <c r="BW1620">
        <v>268.9067</v>
      </c>
      <c r="BX1620">
        <v>239.10130000000001</v>
      </c>
      <c r="BY1620">
        <v>235.27529999999999</v>
      </c>
      <c r="BZ1620">
        <v>444.20249999999999</v>
      </c>
      <c r="CA1620">
        <v>170.4778</v>
      </c>
      <c r="CB1620">
        <v>175.24690000000001</v>
      </c>
      <c r="CC1620">
        <v>173.6883</v>
      </c>
      <c r="CD1620">
        <v>247.58699999999999</v>
      </c>
      <c r="CE1620">
        <v>166.7895</v>
      </c>
      <c r="CF1620">
        <v>179.41300000000001</v>
      </c>
      <c r="CG1620">
        <v>171.00800000000001</v>
      </c>
      <c r="CH1620">
        <v>199.87029999999999</v>
      </c>
      <c r="CI1620">
        <v>231.03639999999999</v>
      </c>
      <c r="CJ1620">
        <v>236.0933</v>
      </c>
      <c r="CK1620">
        <v>248.89869999999999</v>
      </c>
      <c r="CL1620">
        <v>165.6883</v>
      </c>
      <c r="CM1620">
        <v>134.0728</v>
      </c>
      <c r="CN1620">
        <v>121.2469</v>
      </c>
      <c r="CO1620">
        <v>117.5506</v>
      </c>
      <c r="CP1620">
        <v>139.1377</v>
      </c>
      <c r="CQ1620">
        <v>261.6155</v>
      </c>
      <c r="CR1620">
        <v>245.06489999999999</v>
      </c>
      <c r="CS1620">
        <v>266.82589999999999</v>
      </c>
      <c r="CT1620">
        <v>394.64389999999997</v>
      </c>
      <c r="CU1620">
        <v>262.65190000000001</v>
      </c>
      <c r="CV1620">
        <v>266.31169999999997</v>
      </c>
      <c r="CW1620">
        <v>270.64389999999997</v>
      </c>
      <c r="CX1620">
        <v>375.08080000000001</v>
      </c>
      <c r="CY1620">
        <v>168.57910000000001</v>
      </c>
      <c r="CZ1620">
        <v>77.862300000000005</v>
      </c>
      <c r="DA1620">
        <v>67.101299999999995</v>
      </c>
      <c r="DB1620">
        <v>168.57910000000001</v>
      </c>
      <c r="DC1620">
        <v>159</v>
      </c>
      <c r="DD1620">
        <v>146.27529999999999</v>
      </c>
      <c r="DE1620">
        <v>144.58699999999999</v>
      </c>
      <c r="DF1620">
        <v>151.4778</v>
      </c>
      <c r="DG1620">
        <v>142.82589999999999</v>
      </c>
      <c r="DH1620">
        <v>131.89869999999999</v>
      </c>
      <c r="DI1620">
        <v>108.992</v>
      </c>
      <c r="DJ1620">
        <v>144.4778</v>
      </c>
      <c r="DK1620">
        <v>75.550600000000003</v>
      </c>
      <c r="DL1620">
        <v>81.9636</v>
      </c>
      <c r="DM1620">
        <v>75.137699999999995</v>
      </c>
      <c r="DN1620">
        <v>113.2389</v>
      </c>
      <c r="DO1620">
        <v>136.65979999999999</v>
      </c>
      <c r="DP1620">
        <v>135.48580000000001</v>
      </c>
      <c r="DQ1620">
        <v>123.4494</v>
      </c>
      <c r="DR1620">
        <v>89.514200000000002</v>
      </c>
      <c r="DS1620">
        <v>321.72469999999998</v>
      </c>
      <c r="DT1620">
        <v>294.68830000000003</v>
      </c>
      <c r="DU1620">
        <v>294.73259999999999</v>
      </c>
      <c r="DV1620">
        <v>460.89870000000002</v>
      </c>
      <c r="DW1620">
        <v>184.1661</v>
      </c>
      <c r="DX1620">
        <v>219.97149999999999</v>
      </c>
      <c r="DY1620">
        <v>259.41300000000001</v>
      </c>
      <c r="DZ1620">
        <v>394.51420000000002</v>
      </c>
      <c r="EA1620">
        <v>297.4778</v>
      </c>
      <c r="EB1620">
        <v>230.51419999999999</v>
      </c>
      <c r="EC1620">
        <v>254.00800000000001</v>
      </c>
      <c r="ED1620">
        <v>428.78949999999998</v>
      </c>
    </row>
    <row r="1621" spans="1:134" x14ac:dyDescent="0.25">
      <c r="A1621">
        <v>1618</v>
      </c>
      <c r="B1621">
        <v>19.792400000000001</v>
      </c>
      <c r="C1621">
        <v>243.11070000000001</v>
      </c>
      <c r="D1621">
        <v>312.24200000000002</v>
      </c>
      <c r="E1621">
        <v>266.49849999999998</v>
      </c>
      <c r="F1621">
        <v>232.5102</v>
      </c>
      <c r="G1621">
        <v>210.25069999999999</v>
      </c>
      <c r="H1621">
        <v>220.87459999999999</v>
      </c>
      <c r="I1621">
        <v>197.00290000000001</v>
      </c>
      <c r="J1621">
        <v>218.0059</v>
      </c>
      <c r="K1621">
        <v>202.49850000000001</v>
      </c>
      <c r="L1621">
        <v>170.37899999999999</v>
      </c>
      <c r="M1621">
        <v>140.25069999999999</v>
      </c>
      <c r="N1621">
        <v>215.1224</v>
      </c>
      <c r="O1621">
        <v>287.88339999999999</v>
      </c>
      <c r="P1621">
        <v>193.2449</v>
      </c>
      <c r="Q1621">
        <v>195.88339999999999</v>
      </c>
      <c r="R1621">
        <v>319.25069999999999</v>
      </c>
      <c r="S1621">
        <v>229.49270000000001</v>
      </c>
      <c r="T1621">
        <v>165.8717</v>
      </c>
      <c r="U1621">
        <v>206.36150000000001</v>
      </c>
      <c r="V1621">
        <v>256.36439999999999</v>
      </c>
      <c r="W1621">
        <v>221.6268</v>
      </c>
      <c r="X1621">
        <v>427.73759999999999</v>
      </c>
      <c r="Y1621">
        <v>378.37900000000002</v>
      </c>
      <c r="Z1621">
        <v>229.86590000000001</v>
      </c>
      <c r="AA1621">
        <v>286.87169999999998</v>
      </c>
      <c r="AB1621">
        <v>276.13119999999998</v>
      </c>
      <c r="AC1621">
        <v>316.99119999999999</v>
      </c>
      <c r="AD1621">
        <v>403.13709999999998</v>
      </c>
      <c r="AE1621">
        <v>153.62389999999999</v>
      </c>
      <c r="AF1621">
        <v>159.36150000000001</v>
      </c>
      <c r="AG1621">
        <v>123.50149999999999</v>
      </c>
      <c r="AH1621">
        <v>155.761</v>
      </c>
      <c r="AI1621">
        <v>189.6268</v>
      </c>
      <c r="AJ1621">
        <v>162.8776</v>
      </c>
      <c r="AK1621">
        <v>164.4956</v>
      </c>
      <c r="AL1621">
        <v>106.1283</v>
      </c>
      <c r="AM1621">
        <v>307.88339999999999</v>
      </c>
      <c r="AN1621">
        <v>291.12830000000002</v>
      </c>
      <c r="AO1621">
        <v>314.11369999999999</v>
      </c>
      <c r="AP1621">
        <v>332.63850000000002</v>
      </c>
      <c r="AQ1621">
        <v>154.13120000000001</v>
      </c>
      <c r="AR1621">
        <v>169.239</v>
      </c>
      <c r="AS1621">
        <v>140.5044</v>
      </c>
      <c r="AT1621">
        <v>147.99119999999999</v>
      </c>
      <c r="AU1621">
        <v>102.11369999999999</v>
      </c>
      <c r="AV1621">
        <v>75.498500000000007</v>
      </c>
      <c r="AW1621">
        <v>71.501499999999993</v>
      </c>
      <c r="AX1621">
        <v>122.8776</v>
      </c>
      <c r="AY1621">
        <v>226.9941</v>
      </c>
      <c r="AZ1621">
        <v>236.3732</v>
      </c>
      <c r="BA1621">
        <v>253.9941</v>
      </c>
      <c r="BB1621">
        <v>190.00880000000001</v>
      </c>
      <c r="BC1621">
        <v>177.74629999999999</v>
      </c>
      <c r="BD1621">
        <v>160.24780000000001</v>
      </c>
      <c r="BE1621">
        <v>122.25660000000001</v>
      </c>
      <c r="BF1621">
        <v>157.37020000000001</v>
      </c>
      <c r="BG1621">
        <v>218.24199999999999</v>
      </c>
      <c r="BH1621">
        <v>196.38200000000001</v>
      </c>
      <c r="BI1621">
        <v>260.63850000000002</v>
      </c>
      <c r="BJ1621">
        <v>202.49850000000001</v>
      </c>
      <c r="BK1621">
        <v>164.38200000000001</v>
      </c>
      <c r="BL1621">
        <v>166.37610000000001</v>
      </c>
      <c r="BM1621">
        <v>180.76679999999999</v>
      </c>
      <c r="BN1621">
        <v>178.24780000000001</v>
      </c>
      <c r="BO1621">
        <v>234.24199999999999</v>
      </c>
      <c r="BP1621">
        <v>213.2449</v>
      </c>
      <c r="BQ1621">
        <v>271.49560000000002</v>
      </c>
      <c r="BR1621">
        <v>306.0059</v>
      </c>
      <c r="BS1621">
        <v>186.86879999999999</v>
      </c>
      <c r="BT1621">
        <v>173.62389999999999</v>
      </c>
      <c r="BU1621">
        <v>242.15170000000001</v>
      </c>
      <c r="BV1621">
        <v>259.24200000000002</v>
      </c>
      <c r="BW1621">
        <v>232.8922</v>
      </c>
      <c r="BX1621">
        <v>213.5102</v>
      </c>
      <c r="BY1621">
        <v>237.62389999999999</v>
      </c>
      <c r="BZ1621">
        <v>482.23320000000001</v>
      </c>
      <c r="CA1621">
        <v>178.4956</v>
      </c>
      <c r="CB1621">
        <v>176.25069999999999</v>
      </c>
      <c r="CC1621">
        <v>171.25069999999999</v>
      </c>
      <c r="CD1621">
        <v>265.49270000000001</v>
      </c>
      <c r="CE1621">
        <v>171.1224</v>
      </c>
      <c r="CF1621">
        <v>192.11949999999999</v>
      </c>
      <c r="CG1621">
        <v>168.8776</v>
      </c>
      <c r="CH1621">
        <v>193.5044</v>
      </c>
      <c r="CI1621">
        <v>238.99709999999999</v>
      </c>
      <c r="CJ1621">
        <v>235.3732</v>
      </c>
      <c r="CK1621">
        <v>212.39070000000001</v>
      </c>
      <c r="CL1621">
        <v>174.62100000000001</v>
      </c>
      <c r="CM1621">
        <v>105.3878</v>
      </c>
      <c r="CN1621">
        <v>114.379</v>
      </c>
      <c r="CO1621">
        <v>140.61510000000001</v>
      </c>
      <c r="CP1621">
        <v>153.86879999999999</v>
      </c>
      <c r="CQ1621">
        <v>272.9941</v>
      </c>
      <c r="CR1621">
        <v>240.37610000000001</v>
      </c>
      <c r="CS1621">
        <v>258.12830000000002</v>
      </c>
      <c r="CT1621">
        <v>390.74930000000001</v>
      </c>
      <c r="CU1621">
        <v>276.74340000000001</v>
      </c>
      <c r="CV1621">
        <v>248.6327</v>
      </c>
      <c r="CW1621">
        <v>259.75220000000002</v>
      </c>
      <c r="CX1621">
        <v>356.5102</v>
      </c>
      <c r="CY1621">
        <v>184.24199999999999</v>
      </c>
      <c r="CZ1621">
        <v>78.874600000000001</v>
      </c>
      <c r="DA1621">
        <v>75.620999999999995</v>
      </c>
      <c r="DB1621">
        <v>184.24199999999999</v>
      </c>
      <c r="DC1621">
        <v>150.25370000000001</v>
      </c>
      <c r="DD1621">
        <v>161.74340000000001</v>
      </c>
      <c r="DE1621">
        <v>146.74930000000001</v>
      </c>
      <c r="DF1621">
        <v>148.12540000000001</v>
      </c>
      <c r="DG1621">
        <v>146.3732</v>
      </c>
      <c r="DH1621">
        <v>141.74629999999999</v>
      </c>
      <c r="DI1621">
        <v>113.74630000000001</v>
      </c>
      <c r="DJ1621">
        <v>128.88050000000001</v>
      </c>
      <c r="DK1621">
        <v>90.743399999999994</v>
      </c>
      <c r="DL1621">
        <v>79.250699999999995</v>
      </c>
      <c r="DM1621">
        <v>75</v>
      </c>
      <c r="DN1621">
        <v>121.621</v>
      </c>
      <c r="DO1621">
        <v>128.5044</v>
      </c>
      <c r="DP1621">
        <v>116.00879999999999</v>
      </c>
      <c r="DQ1621">
        <v>114.379</v>
      </c>
      <c r="DR1621">
        <v>101.1195</v>
      </c>
      <c r="DS1621">
        <v>317.6268</v>
      </c>
      <c r="DT1621">
        <v>311.49270000000001</v>
      </c>
      <c r="DU1621">
        <v>304.24779999999998</v>
      </c>
      <c r="DV1621">
        <v>485.61509999999998</v>
      </c>
      <c r="DW1621">
        <v>182.74930000000001</v>
      </c>
      <c r="DX1621">
        <v>201.13409999999999</v>
      </c>
      <c r="DY1621">
        <v>187.28</v>
      </c>
      <c r="DZ1621">
        <v>426.23610000000002</v>
      </c>
      <c r="EA1621">
        <v>293.25069999999999</v>
      </c>
      <c r="EB1621">
        <v>224.6268</v>
      </c>
      <c r="EC1621">
        <v>256.25069999999999</v>
      </c>
      <c r="ED1621">
        <v>440.11950000000002</v>
      </c>
    </row>
    <row r="1622" spans="1:134" x14ac:dyDescent="0.25">
      <c r="A1622">
        <v>1619</v>
      </c>
      <c r="B1622">
        <v>19.8034</v>
      </c>
      <c r="C1622">
        <v>213.40989999999999</v>
      </c>
      <c r="D1622">
        <v>252.0283</v>
      </c>
      <c r="E1622">
        <v>276.75619999999998</v>
      </c>
      <c r="F1622">
        <v>276.00700000000001</v>
      </c>
      <c r="G1622">
        <v>188.71379999999999</v>
      </c>
      <c r="H1622">
        <v>205.92230000000001</v>
      </c>
      <c r="I1622">
        <v>200.43459999999999</v>
      </c>
      <c r="J1622">
        <v>215.1131</v>
      </c>
      <c r="K1622">
        <v>199.45230000000001</v>
      </c>
      <c r="L1622">
        <v>171.66079999999999</v>
      </c>
      <c r="M1622">
        <v>176.3639</v>
      </c>
      <c r="N1622">
        <v>253.2509</v>
      </c>
      <c r="O1622">
        <v>281.45229999999998</v>
      </c>
      <c r="P1622">
        <v>184.3569</v>
      </c>
      <c r="Q1622">
        <v>202.75620000000001</v>
      </c>
      <c r="R1622">
        <v>314.56540000000001</v>
      </c>
      <c r="S1622">
        <v>227.56540000000001</v>
      </c>
      <c r="T1622">
        <v>178.53</v>
      </c>
      <c r="U1622">
        <v>188.82689999999999</v>
      </c>
      <c r="V1622">
        <v>232.50530000000001</v>
      </c>
      <c r="W1622">
        <v>204.14840000000001</v>
      </c>
      <c r="X1622">
        <v>416.92230000000001</v>
      </c>
      <c r="Y1622">
        <v>403.6078</v>
      </c>
      <c r="Z1622">
        <v>213.48759999999999</v>
      </c>
      <c r="AA1622">
        <v>276.47000000000003</v>
      </c>
      <c r="AB1622">
        <v>269.56540000000001</v>
      </c>
      <c r="AC1622">
        <v>280.08839999999998</v>
      </c>
      <c r="AD1622">
        <v>393.67840000000001</v>
      </c>
      <c r="AE1622">
        <v>139.8092</v>
      </c>
      <c r="AF1622">
        <v>157.79150000000001</v>
      </c>
      <c r="AG1622">
        <v>132.75620000000001</v>
      </c>
      <c r="AH1622">
        <v>159.98230000000001</v>
      </c>
      <c r="AI1622">
        <v>198.75620000000001</v>
      </c>
      <c r="AJ1622">
        <v>168.20849999999999</v>
      </c>
      <c r="AK1622">
        <v>168.66079999999999</v>
      </c>
      <c r="AL1622">
        <v>105.8869</v>
      </c>
      <c r="AM1622">
        <v>299.67840000000001</v>
      </c>
      <c r="AN1622">
        <v>285.56540000000001</v>
      </c>
      <c r="AO1622">
        <v>300.26150000000001</v>
      </c>
      <c r="AP1622">
        <v>339.53</v>
      </c>
      <c r="AQ1622">
        <v>155.54769999999999</v>
      </c>
      <c r="AR1622">
        <v>168.56540000000001</v>
      </c>
      <c r="AS1622">
        <v>149.6431</v>
      </c>
      <c r="AT1622">
        <v>131.48759999999999</v>
      </c>
      <c r="AU1622">
        <v>98.904600000000002</v>
      </c>
      <c r="AV1622">
        <v>75.113100000000003</v>
      </c>
      <c r="AW1622">
        <v>87.851600000000005</v>
      </c>
      <c r="AX1622">
        <v>148.6078</v>
      </c>
      <c r="AY1622">
        <v>229.8869</v>
      </c>
      <c r="AZ1622">
        <v>243.20849999999999</v>
      </c>
      <c r="BA1622">
        <v>280.83390000000003</v>
      </c>
      <c r="BB1622">
        <v>172.8092</v>
      </c>
      <c r="BC1622">
        <v>152.3922</v>
      </c>
      <c r="BD1622">
        <v>138.82689999999999</v>
      </c>
      <c r="BE1622">
        <v>127.0954</v>
      </c>
      <c r="BF1622">
        <v>144.8092</v>
      </c>
      <c r="BG1622">
        <v>224.54769999999999</v>
      </c>
      <c r="BH1622">
        <v>209.07769999999999</v>
      </c>
      <c r="BI1622">
        <v>265.75619999999998</v>
      </c>
      <c r="BJ1622">
        <v>210.09540000000001</v>
      </c>
      <c r="BK1622">
        <v>167.32159999999999</v>
      </c>
      <c r="BL1622">
        <v>182.85159999999999</v>
      </c>
      <c r="BM1622">
        <v>188.3039</v>
      </c>
      <c r="BN1622">
        <v>168.3569</v>
      </c>
      <c r="BO1622">
        <v>215.71379999999999</v>
      </c>
      <c r="BP1622">
        <v>212.33920000000001</v>
      </c>
      <c r="BQ1622">
        <v>250.82689999999999</v>
      </c>
      <c r="BR1622">
        <v>294.24380000000002</v>
      </c>
      <c r="BS1622">
        <v>200.53</v>
      </c>
      <c r="BT1622">
        <v>194.39930000000001</v>
      </c>
      <c r="BU1622">
        <v>256.947</v>
      </c>
      <c r="BV1622">
        <v>265.54770000000002</v>
      </c>
      <c r="BW1622">
        <v>275.78089999999997</v>
      </c>
      <c r="BX1622">
        <v>243.70320000000001</v>
      </c>
      <c r="BY1622">
        <v>238.8869</v>
      </c>
      <c r="BZ1622">
        <v>458.73149999999998</v>
      </c>
      <c r="CA1622">
        <v>170.24379999999999</v>
      </c>
      <c r="CB1622">
        <v>195.51240000000001</v>
      </c>
      <c r="CC1622">
        <v>184.3039</v>
      </c>
      <c r="CD1622">
        <v>296.38159999999999</v>
      </c>
      <c r="CE1622">
        <v>157.8092</v>
      </c>
      <c r="CF1622">
        <v>171.82689999999999</v>
      </c>
      <c r="CG1622">
        <v>170.66079999999999</v>
      </c>
      <c r="CH1622">
        <v>184.01769999999999</v>
      </c>
      <c r="CI1622">
        <v>226.6961</v>
      </c>
      <c r="CJ1622">
        <v>215.60069999999999</v>
      </c>
      <c r="CK1622">
        <v>238.92930000000001</v>
      </c>
      <c r="CL1622">
        <v>152.93989999999999</v>
      </c>
      <c r="CM1622">
        <v>110.75620000000001</v>
      </c>
      <c r="CN1622">
        <v>104.1307</v>
      </c>
      <c r="CO1622">
        <v>120.053</v>
      </c>
      <c r="CP1622">
        <v>139.14840000000001</v>
      </c>
      <c r="CQ1622">
        <v>269.67840000000001</v>
      </c>
      <c r="CR1622">
        <v>243.54769999999999</v>
      </c>
      <c r="CS1622">
        <v>264.98230000000001</v>
      </c>
      <c r="CT1622">
        <v>397.20850000000002</v>
      </c>
      <c r="CU1622">
        <v>279</v>
      </c>
      <c r="CV1622">
        <v>285.91160000000002</v>
      </c>
      <c r="CW1622">
        <v>250.13069999999999</v>
      </c>
      <c r="CX1622">
        <v>389.3639</v>
      </c>
      <c r="CY1622">
        <v>193.20849999999999</v>
      </c>
      <c r="CZ1622">
        <v>77.226100000000002</v>
      </c>
      <c r="DA1622">
        <v>70.791499999999999</v>
      </c>
      <c r="DB1622">
        <v>193.20849999999999</v>
      </c>
      <c r="DC1622">
        <v>150.7739</v>
      </c>
      <c r="DD1622">
        <v>155.13069999999999</v>
      </c>
      <c r="DE1622">
        <v>187.79859999999999</v>
      </c>
      <c r="DF1622">
        <v>151.54769999999999</v>
      </c>
      <c r="DG1622">
        <v>122.1661</v>
      </c>
      <c r="DH1622">
        <v>133.24379999999999</v>
      </c>
      <c r="DI1622">
        <v>131.85159999999999</v>
      </c>
      <c r="DJ1622">
        <v>145.62540000000001</v>
      </c>
      <c r="DK1622">
        <v>82.356899999999996</v>
      </c>
      <c r="DL1622">
        <v>103.8339</v>
      </c>
      <c r="DM1622">
        <v>91.851600000000005</v>
      </c>
      <c r="DN1622">
        <v>129.20849999999999</v>
      </c>
      <c r="DO1622">
        <v>150.06010000000001</v>
      </c>
      <c r="DP1622">
        <v>97.922300000000007</v>
      </c>
      <c r="DQ1622">
        <v>97.922300000000007</v>
      </c>
      <c r="DR1622">
        <v>99.452299999999994</v>
      </c>
      <c r="DS1622">
        <v>345.38159999999999</v>
      </c>
      <c r="DT1622">
        <v>279.40989999999999</v>
      </c>
      <c r="DU1622">
        <v>293.47000000000003</v>
      </c>
      <c r="DV1622">
        <v>490.77390000000003</v>
      </c>
      <c r="DW1622">
        <v>164.37459999999999</v>
      </c>
      <c r="DX1622">
        <v>225.49469999999999</v>
      </c>
      <c r="DY1622">
        <v>224.00700000000001</v>
      </c>
      <c r="DZ1622">
        <v>395.52300000000002</v>
      </c>
      <c r="EA1622">
        <v>337.34629999999999</v>
      </c>
      <c r="EB1622">
        <v>232.86930000000001</v>
      </c>
      <c r="EC1622">
        <v>230.2792</v>
      </c>
      <c r="ED1622">
        <v>434.01769999999999</v>
      </c>
    </row>
    <row r="1623" spans="1:134" x14ac:dyDescent="0.25">
      <c r="A1623">
        <v>1620</v>
      </c>
      <c r="B1623">
        <v>19.814399999999999</v>
      </c>
      <c r="C1623">
        <v>219.79060000000001</v>
      </c>
      <c r="D1623">
        <v>282.66629999999998</v>
      </c>
      <c r="E1623">
        <v>272.60469999999998</v>
      </c>
      <c r="F1623">
        <v>265.8141</v>
      </c>
      <c r="G1623">
        <v>185.10079999999999</v>
      </c>
      <c r="H1623">
        <v>200.40309999999999</v>
      </c>
      <c r="I1623">
        <v>210.8914</v>
      </c>
      <c r="J1623">
        <v>206.90710000000001</v>
      </c>
      <c r="K1623">
        <v>185.51179999999999</v>
      </c>
      <c r="L1623">
        <v>180.09289999999999</v>
      </c>
      <c r="M1623">
        <v>151.32589999999999</v>
      </c>
      <c r="N1623">
        <v>226.5274</v>
      </c>
      <c r="O1623">
        <v>293.589</v>
      </c>
      <c r="P1623">
        <v>221.66630000000001</v>
      </c>
      <c r="Q1623">
        <v>178.8219</v>
      </c>
      <c r="R1623">
        <v>330.1859</v>
      </c>
      <c r="S1623">
        <v>235.9922</v>
      </c>
      <c r="T1623">
        <v>173.7055</v>
      </c>
      <c r="U1623">
        <v>201.2867</v>
      </c>
      <c r="V1623">
        <v>255.07730000000001</v>
      </c>
      <c r="W1623">
        <v>190.31020000000001</v>
      </c>
      <c r="X1623">
        <v>390.72120000000001</v>
      </c>
      <c r="Y1623">
        <v>423.1859</v>
      </c>
      <c r="Z1623">
        <v>216.39529999999999</v>
      </c>
      <c r="AA1623">
        <v>273.20159999999998</v>
      </c>
      <c r="AB1623">
        <v>278.89139999999998</v>
      </c>
      <c r="AC1623">
        <v>285.79059999999998</v>
      </c>
      <c r="AD1623">
        <v>353.43450000000001</v>
      </c>
      <c r="AE1623">
        <v>138.89920000000001</v>
      </c>
      <c r="AF1623">
        <v>141.7133</v>
      </c>
      <c r="AG1623">
        <v>171.7671</v>
      </c>
      <c r="AH1623">
        <v>178.98429999999999</v>
      </c>
      <c r="AI1623">
        <v>200</v>
      </c>
      <c r="AJ1623">
        <v>180.68979999999999</v>
      </c>
      <c r="AK1623">
        <v>160.0078</v>
      </c>
      <c r="AL1623">
        <v>117.68980000000001</v>
      </c>
      <c r="AM1623">
        <v>324.17809999999997</v>
      </c>
      <c r="AN1623">
        <v>325.46469999999999</v>
      </c>
      <c r="AO1623">
        <v>273.72120000000001</v>
      </c>
      <c r="AP1623">
        <v>353.589</v>
      </c>
      <c r="AQ1623">
        <v>149.7055</v>
      </c>
      <c r="AR1623">
        <v>169.79839999999999</v>
      </c>
      <c r="AS1623">
        <v>142.0078</v>
      </c>
      <c r="AT1623">
        <v>158.67410000000001</v>
      </c>
      <c r="AU1623">
        <v>90.806299999999993</v>
      </c>
      <c r="AV1623">
        <v>75.899199999999993</v>
      </c>
      <c r="AW1623">
        <v>80.108599999999996</v>
      </c>
      <c r="AX1623">
        <v>123.2251</v>
      </c>
      <c r="AY1623">
        <v>235.39529999999999</v>
      </c>
      <c r="AZ1623">
        <v>219.72120000000001</v>
      </c>
      <c r="BA1623">
        <v>268.7133</v>
      </c>
      <c r="BB1623">
        <v>172.79839999999999</v>
      </c>
      <c r="BC1623">
        <v>167.8835</v>
      </c>
      <c r="BD1623">
        <v>164.7749</v>
      </c>
      <c r="BE1623">
        <v>125.30240000000001</v>
      </c>
      <c r="BF1623">
        <v>159.1859</v>
      </c>
      <c r="BG1623">
        <v>210.61250000000001</v>
      </c>
      <c r="BH1623">
        <v>180.42660000000001</v>
      </c>
      <c r="BI1623">
        <v>247.21719999999999</v>
      </c>
      <c r="BJ1623">
        <v>192.1165</v>
      </c>
      <c r="BK1623">
        <v>176.9922</v>
      </c>
      <c r="BL1623">
        <v>176.0078</v>
      </c>
      <c r="BM1623">
        <v>207.98429999999999</v>
      </c>
      <c r="BN1623">
        <v>153.51179999999999</v>
      </c>
      <c r="BO1623">
        <v>239.07730000000001</v>
      </c>
      <c r="BP1623">
        <v>236.27879999999999</v>
      </c>
      <c r="BQ1623">
        <v>260.589</v>
      </c>
      <c r="BR1623">
        <v>307.38749999999999</v>
      </c>
      <c r="BS1623">
        <v>167.82980000000001</v>
      </c>
      <c r="BT1623">
        <v>175.4188</v>
      </c>
      <c r="BU1623">
        <v>263.59690000000001</v>
      </c>
      <c r="BV1623">
        <v>238.12430000000001</v>
      </c>
      <c r="BW1623">
        <v>278.40309999999999</v>
      </c>
      <c r="BX1623">
        <v>248.89920000000001</v>
      </c>
      <c r="BY1623">
        <v>271.37180000000001</v>
      </c>
      <c r="BZ1623">
        <v>477.48039999999997</v>
      </c>
      <c r="CA1623">
        <v>178.8914</v>
      </c>
      <c r="CB1623">
        <v>177.31800000000001</v>
      </c>
      <c r="CC1623">
        <v>186.89920000000001</v>
      </c>
      <c r="CD1623">
        <v>287.411</v>
      </c>
      <c r="CE1623">
        <v>156.89920000000001</v>
      </c>
      <c r="CF1623">
        <v>152.8141</v>
      </c>
      <c r="CG1623">
        <v>171</v>
      </c>
      <c r="CH1623">
        <v>164.1165</v>
      </c>
      <c r="CI1623">
        <v>212.411</v>
      </c>
      <c r="CJ1623">
        <v>208.50389999999999</v>
      </c>
      <c r="CK1623">
        <v>208.82980000000001</v>
      </c>
      <c r="CL1623">
        <v>159.8914</v>
      </c>
      <c r="CM1623">
        <v>108.40309999999999</v>
      </c>
      <c r="CN1623">
        <v>101.2016</v>
      </c>
      <c r="CO1623">
        <v>120.59690000000001</v>
      </c>
      <c r="CP1623">
        <v>140.59690000000001</v>
      </c>
      <c r="CQ1623">
        <v>277.09289999999999</v>
      </c>
      <c r="CR1623">
        <v>246.69759999999999</v>
      </c>
      <c r="CS1623">
        <v>243.5196</v>
      </c>
      <c r="CT1623">
        <v>395.30239999999998</v>
      </c>
      <c r="CU1623">
        <v>280.79840000000002</v>
      </c>
      <c r="CV1623">
        <v>255.03129999999999</v>
      </c>
      <c r="CW1623">
        <v>249</v>
      </c>
      <c r="CX1623">
        <v>381.411</v>
      </c>
      <c r="CY1623">
        <v>151.73679999999999</v>
      </c>
      <c r="CZ1623">
        <v>80.596900000000005</v>
      </c>
      <c r="DA1623">
        <v>70.899199999999993</v>
      </c>
      <c r="DB1623">
        <v>151.73679999999999</v>
      </c>
      <c r="DC1623">
        <v>135.7133</v>
      </c>
      <c r="DD1623">
        <v>153.10079999999999</v>
      </c>
      <c r="DE1623">
        <v>138.14779999999999</v>
      </c>
      <c r="DF1623">
        <v>151.10079999999999</v>
      </c>
      <c r="DG1623">
        <v>126.19370000000001</v>
      </c>
      <c r="DH1623">
        <v>110.4188</v>
      </c>
      <c r="DI1623">
        <v>132.20160000000001</v>
      </c>
      <c r="DJ1623">
        <v>160.589</v>
      </c>
      <c r="DK1623">
        <v>85.496099999999998</v>
      </c>
      <c r="DL1623">
        <v>95.310199999999995</v>
      </c>
      <c r="DM1623">
        <v>82.310199999999995</v>
      </c>
      <c r="DN1623">
        <v>111.1165</v>
      </c>
      <c r="DO1623">
        <v>104.4423</v>
      </c>
      <c r="DP1623">
        <v>92.403099999999995</v>
      </c>
      <c r="DQ1623">
        <v>96.899199999999993</v>
      </c>
      <c r="DR1623">
        <v>97.201599999999999</v>
      </c>
      <c r="DS1623">
        <v>340.90710000000001</v>
      </c>
      <c r="DT1623">
        <v>291.1859</v>
      </c>
      <c r="DU1623">
        <v>289.30239999999998</v>
      </c>
      <c r="DV1623">
        <v>433.4502</v>
      </c>
      <c r="DW1623">
        <v>165.59690000000001</v>
      </c>
      <c r="DX1623">
        <v>204.72120000000001</v>
      </c>
      <c r="DY1623">
        <v>213.8141</v>
      </c>
      <c r="DZ1623">
        <v>381.10860000000002</v>
      </c>
      <c r="EA1623">
        <v>295.3415</v>
      </c>
      <c r="EB1623">
        <v>206.12430000000001</v>
      </c>
      <c r="EC1623">
        <v>211.7133</v>
      </c>
      <c r="ED1623">
        <v>455.48039999999997</v>
      </c>
    </row>
    <row r="1624" spans="1:134" x14ac:dyDescent="0.25">
      <c r="A1624">
        <v>1621</v>
      </c>
      <c r="B1624">
        <v>19.825399999999998</v>
      </c>
      <c r="C1624">
        <v>227.38059999999999</v>
      </c>
      <c r="D1624">
        <v>273.32740000000001</v>
      </c>
      <c r="E1624">
        <v>242.83179999999999</v>
      </c>
      <c r="F1624">
        <v>248.5044</v>
      </c>
      <c r="G1624">
        <v>209.61070000000001</v>
      </c>
      <c r="H1624">
        <v>180.85830000000001</v>
      </c>
      <c r="I1624">
        <v>210.17699999999999</v>
      </c>
      <c r="J1624">
        <v>231.5222</v>
      </c>
      <c r="K1624">
        <v>190.38059999999999</v>
      </c>
      <c r="L1624">
        <v>170.9734</v>
      </c>
      <c r="M1624">
        <v>160.7611</v>
      </c>
      <c r="N1624">
        <v>246.69919999999999</v>
      </c>
      <c r="O1624">
        <v>299.5575</v>
      </c>
      <c r="P1624">
        <v>211.41589999999999</v>
      </c>
      <c r="Q1624">
        <v>203.34520000000001</v>
      </c>
      <c r="R1624">
        <v>312.85829999999999</v>
      </c>
      <c r="S1624">
        <v>240.64599999999999</v>
      </c>
      <c r="T1624">
        <v>177.5575</v>
      </c>
      <c r="U1624">
        <v>172.0087</v>
      </c>
      <c r="V1624">
        <v>249.79640000000001</v>
      </c>
      <c r="W1624">
        <v>195.38059999999999</v>
      </c>
      <c r="X1624">
        <v>409.87619999999998</v>
      </c>
      <c r="Y1624">
        <v>441.40710000000001</v>
      </c>
      <c r="Z1624">
        <v>195.12379999999999</v>
      </c>
      <c r="AA1624">
        <v>292.14170000000001</v>
      </c>
      <c r="AB1624">
        <v>249.0087</v>
      </c>
      <c r="AC1624">
        <v>287.91149999999999</v>
      </c>
      <c r="AD1624">
        <v>387.2833</v>
      </c>
      <c r="AE1624">
        <v>140.82300000000001</v>
      </c>
      <c r="AF1624">
        <v>137.2655</v>
      </c>
      <c r="AG1624">
        <v>132.24760000000001</v>
      </c>
      <c r="AH1624">
        <v>183.7345</v>
      </c>
      <c r="AI1624">
        <v>186.32740000000001</v>
      </c>
      <c r="AJ1624">
        <v>182.91149999999999</v>
      </c>
      <c r="AK1624">
        <v>169.0266</v>
      </c>
      <c r="AL1624">
        <v>109.8849</v>
      </c>
      <c r="AM1624">
        <v>314.2389</v>
      </c>
      <c r="AN1624">
        <v>296.27420000000001</v>
      </c>
      <c r="AO1624">
        <v>299.25670000000002</v>
      </c>
      <c r="AP1624">
        <v>368.67259999999999</v>
      </c>
      <c r="AQ1624">
        <v>147.17699999999999</v>
      </c>
      <c r="AR1624">
        <v>160.88489999999999</v>
      </c>
      <c r="AS1624">
        <v>168.34520000000001</v>
      </c>
      <c r="AT1624">
        <v>133.7433</v>
      </c>
      <c r="AU1624">
        <v>68.123800000000003</v>
      </c>
      <c r="AV1624">
        <v>87.849599999999995</v>
      </c>
      <c r="AW1624">
        <v>80.822999999999993</v>
      </c>
      <c r="AX1624">
        <v>135.4956</v>
      </c>
      <c r="AY1624">
        <v>211.38929999999999</v>
      </c>
      <c r="AZ1624">
        <v>246.16820000000001</v>
      </c>
      <c r="BA1624">
        <v>278.84960000000001</v>
      </c>
      <c r="BB1624">
        <v>196.69919999999999</v>
      </c>
      <c r="BC1624">
        <v>157.2389</v>
      </c>
      <c r="BD1624">
        <v>145.2123</v>
      </c>
      <c r="BE1624">
        <v>149.61070000000001</v>
      </c>
      <c r="BF1624">
        <v>150.06190000000001</v>
      </c>
      <c r="BG1624">
        <v>198.9734</v>
      </c>
      <c r="BH1624">
        <v>205.2567</v>
      </c>
      <c r="BI1624">
        <v>231.32740000000001</v>
      </c>
      <c r="BJ1624">
        <v>192.7345</v>
      </c>
      <c r="BK1624">
        <v>183.46899999999999</v>
      </c>
      <c r="BL1624">
        <v>166.79640000000001</v>
      </c>
      <c r="BM1624">
        <v>195.41589999999999</v>
      </c>
      <c r="BN1624">
        <v>187.5488</v>
      </c>
      <c r="BO1624">
        <v>225.59289999999999</v>
      </c>
      <c r="BP1624">
        <v>223.5044</v>
      </c>
      <c r="BQ1624">
        <v>266.5575</v>
      </c>
      <c r="BR1624">
        <v>295.32740000000001</v>
      </c>
      <c r="BS1624">
        <v>194.9913</v>
      </c>
      <c r="BT1624">
        <v>188.4956</v>
      </c>
      <c r="BU1624">
        <v>275.84960000000001</v>
      </c>
      <c r="BV1624">
        <v>277.8408</v>
      </c>
      <c r="BW1624">
        <v>269.79640000000001</v>
      </c>
      <c r="BX1624">
        <v>245.35400000000001</v>
      </c>
      <c r="BY1624">
        <v>295.96469999999999</v>
      </c>
      <c r="BZ1624">
        <v>468.15039999999999</v>
      </c>
      <c r="CA1624">
        <v>160.85830000000001</v>
      </c>
      <c r="CB1624">
        <v>175</v>
      </c>
      <c r="CC1624">
        <v>175.15039999999999</v>
      </c>
      <c r="CD1624">
        <v>263.21230000000003</v>
      </c>
      <c r="CE1624">
        <v>176.14169999999999</v>
      </c>
      <c r="CF1624">
        <v>180.16820000000001</v>
      </c>
      <c r="CG1624">
        <v>147.30080000000001</v>
      </c>
      <c r="CH1624">
        <v>182.0532</v>
      </c>
      <c r="CI1624">
        <v>225.58410000000001</v>
      </c>
      <c r="CJ1624">
        <v>229.87620000000001</v>
      </c>
      <c r="CK1624">
        <v>216.84960000000001</v>
      </c>
      <c r="CL1624">
        <v>163.7345</v>
      </c>
      <c r="CM1624">
        <v>106.17700000000001</v>
      </c>
      <c r="CN1624">
        <v>121.96469999999999</v>
      </c>
      <c r="CO1624">
        <v>106.41589999999999</v>
      </c>
      <c r="CP1624">
        <v>152.84960000000001</v>
      </c>
      <c r="CQ1624">
        <v>266.15039999999999</v>
      </c>
      <c r="CR1624">
        <v>229.6814</v>
      </c>
      <c r="CS1624">
        <v>257.40710000000001</v>
      </c>
      <c r="CT1624">
        <v>361.27420000000001</v>
      </c>
      <c r="CU1624">
        <v>265.50439999999998</v>
      </c>
      <c r="CV1624">
        <v>278.34519999999998</v>
      </c>
      <c r="CW1624">
        <v>277.25670000000002</v>
      </c>
      <c r="CX1624">
        <v>347.1857</v>
      </c>
      <c r="CY1624">
        <v>168.87620000000001</v>
      </c>
      <c r="CZ1624">
        <v>85.557500000000005</v>
      </c>
      <c r="DA1624">
        <v>72.822999999999993</v>
      </c>
      <c r="DB1624">
        <v>168.87620000000001</v>
      </c>
      <c r="DC1624">
        <v>160.43369999999999</v>
      </c>
      <c r="DD1624">
        <v>135.6814</v>
      </c>
      <c r="DE1624">
        <v>170.2833</v>
      </c>
      <c r="DF1624">
        <v>151.91149999999999</v>
      </c>
      <c r="DG1624">
        <v>151.61070000000001</v>
      </c>
      <c r="DH1624">
        <v>139.90280000000001</v>
      </c>
      <c r="DI1624">
        <v>108.3008</v>
      </c>
      <c r="DJ1624">
        <v>171.11510000000001</v>
      </c>
      <c r="DK1624">
        <v>67.769900000000007</v>
      </c>
      <c r="DL1624">
        <v>85.796400000000006</v>
      </c>
      <c r="DM1624">
        <v>101.96469999999999</v>
      </c>
      <c r="DN1624">
        <v>115.3806</v>
      </c>
      <c r="DO1624">
        <v>137.2833</v>
      </c>
      <c r="DP1624">
        <v>98.380600000000001</v>
      </c>
      <c r="DQ1624">
        <v>113.4071</v>
      </c>
      <c r="DR1624">
        <v>81.504400000000004</v>
      </c>
      <c r="DS1624">
        <v>328.15039999999999</v>
      </c>
      <c r="DT1624">
        <v>288.4425</v>
      </c>
      <c r="DU1624">
        <v>297.20359999999999</v>
      </c>
      <c r="DV1624">
        <v>496.27460000000002</v>
      </c>
      <c r="DW1624">
        <v>176.0266</v>
      </c>
      <c r="DX1624">
        <v>212.93809999999999</v>
      </c>
      <c r="DY1624">
        <v>221.11510000000001</v>
      </c>
      <c r="DZ1624">
        <v>349.00869999999998</v>
      </c>
      <c r="EA1624">
        <v>353.80549999999999</v>
      </c>
      <c r="EB1624">
        <v>207.5575</v>
      </c>
      <c r="EC1624">
        <v>227.3186</v>
      </c>
      <c r="ED1624">
        <v>404.22109999999998</v>
      </c>
    </row>
    <row r="1625" spans="1:134" x14ac:dyDescent="0.25">
      <c r="A1625">
        <v>1622</v>
      </c>
      <c r="B1625">
        <v>19.836400000000001</v>
      </c>
      <c r="C1625">
        <v>235.3904</v>
      </c>
      <c r="D1625">
        <v>272</v>
      </c>
      <c r="E1625">
        <v>260.3236</v>
      </c>
      <c r="F1625">
        <v>210.04810000000001</v>
      </c>
      <c r="G1625">
        <v>188.905</v>
      </c>
      <c r="H1625">
        <v>198.3998</v>
      </c>
      <c r="I1625">
        <v>217.3904</v>
      </c>
      <c r="J1625">
        <v>210.905</v>
      </c>
      <c r="K1625">
        <v>201.1618</v>
      </c>
      <c r="L1625">
        <v>194.9426</v>
      </c>
      <c r="M1625">
        <v>149.9906</v>
      </c>
      <c r="N1625">
        <v>207.42910000000001</v>
      </c>
      <c r="O1625">
        <v>309.238</v>
      </c>
      <c r="P1625">
        <v>230.3236</v>
      </c>
      <c r="Q1625">
        <v>207.8476</v>
      </c>
      <c r="R1625">
        <v>324.85700000000003</v>
      </c>
      <c r="S1625">
        <v>241.9238</v>
      </c>
      <c r="T1625">
        <v>165.9906</v>
      </c>
      <c r="U1625">
        <v>183.7808</v>
      </c>
      <c r="V1625">
        <v>245.3048</v>
      </c>
      <c r="W1625">
        <v>204.3142</v>
      </c>
      <c r="X1625">
        <v>447.10430000000002</v>
      </c>
      <c r="Y1625">
        <v>431.9144</v>
      </c>
      <c r="Z1625">
        <v>217.0188</v>
      </c>
      <c r="AA1625">
        <v>278.29539999999997</v>
      </c>
      <c r="AB1625">
        <v>261.70460000000003</v>
      </c>
      <c r="AC1625">
        <v>286.1524</v>
      </c>
      <c r="AD1625">
        <v>372.524</v>
      </c>
      <c r="AE1625">
        <v>160.3998</v>
      </c>
      <c r="AF1625">
        <v>146.238</v>
      </c>
      <c r="AG1625">
        <v>170.49469999999999</v>
      </c>
      <c r="AH1625">
        <v>178.4572</v>
      </c>
      <c r="AI1625">
        <v>181.3048</v>
      </c>
      <c r="AJ1625">
        <v>162.6764</v>
      </c>
      <c r="AK1625">
        <v>154.2954</v>
      </c>
      <c r="AL1625">
        <v>121.9332</v>
      </c>
      <c r="AM1625">
        <v>330.55220000000003</v>
      </c>
      <c r="AN1625">
        <v>261.59089999999998</v>
      </c>
      <c r="AO1625">
        <v>295.53339999999997</v>
      </c>
      <c r="AP1625">
        <v>364.4572</v>
      </c>
      <c r="AQ1625">
        <v>158.0856</v>
      </c>
      <c r="AR1625">
        <v>158.1524</v>
      </c>
      <c r="AS1625">
        <v>149.7526</v>
      </c>
      <c r="AT1625">
        <v>161.4853</v>
      </c>
      <c r="AU1625">
        <v>90.018799999999999</v>
      </c>
      <c r="AV1625">
        <v>85.3048</v>
      </c>
      <c r="AW1625">
        <v>82.8476</v>
      </c>
      <c r="AX1625">
        <v>119.4478</v>
      </c>
      <c r="AY1625">
        <v>227.476</v>
      </c>
      <c r="AZ1625">
        <v>243.4572</v>
      </c>
      <c r="BA1625">
        <v>249.5147</v>
      </c>
      <c r="BB1625">
        <v>184.2192</v>
      </c>
      <c r="BC1625">
        <v>156</v>
      </c>
      <c r="BD1625">
        <v>137.4572</v>
      </c>
      <c r="BE1625">
        <v>164.9332</v>
      </c>
      <c r="BF1625">
        <v>149</v>
      </c>
      <c r="BG1625">
        <v>181.3716</v>
      </c>
      <c r="BH1625">
        <v>189.524</v>
      </c>
      <c r="BI1625">
        <v>228.1524</v>
      </c>
      <c r="BJ1625">
        <v>204.0856</v>
      </c>
      <c r="BK1625">
        <v>172.9144</v>
      </c>
      <c r="BL1625">
        <v>167.8476</v>
      </c>
      <c r="BM1625">
        <v>181.9906</v>
      </c>
      <c r="BN1625">
        <v>152.20050000000001</v>
      </c>
      <c r="BO1625">
        <v>236.0094</v>
      </c>
      <c r="BP1625">
        <v>202.6002</v>
      </c>
      <c r="BQ1625">
        <v>265.1524</v>
      </c>
      <c r="BR1625">
        <v>314.3236</v>
      </c>
      <c r="BS1625">
        <v>184.143</v>
      </c>
      <c r="BT1625">
        <v>172.4478</v>
      </c>
      <c r="BU1625">
        <v>264.99059999999997</v>
      </c>
      <c r="BV1625">
        <v>251.5147</v>
      </c>
      <c r="BW1625">
        <v>258.83819999999997</v>
      </c>
      <c r="BX1625">
        <v>257.00940000000003</v>
      </c>
      <c r="BY1625">
        <v>240.72450000000001</v>
      </c>
      <c r="BZ1625">
        <v>469.77140000000003</v>
      </c>
      <c r="CA1625">
        <v>174.7046</v>
      </c>
      <c r="CB1625">
        <v>175</v>
      </c>
      <c r="CC1625">
        <v>164.762</v>
      </c>
      <c r="CD1625">
        <v>270.238</v>
      </c>
      <c r="CE1625">
        <v>192.7808</v>
      </c>
      <c r="CF1625">
        <v>169.143</v>
      </c>
      <c r="CG1625">
        <v>178.2567</v>
      </c>
      <c r="CH1625">
        <v>209.8664</v>
      </c>
      <c r="CI1625">
        <v>217.762</v>
      </c>
      <c r="CJ1625">
        <v>214.4478</v>
      </c>
      <c r="CK1625">
        <v>238.3236</v>
      </c>
      <c r="CL1625">
        <v>151.9906</v>
      </c>
      <c r="CM1625">
        <v>114.3142</v>
      </c>
      <c r="CN1625">
        <v>107.3716</v>
      </c>
      <c r="CO1625">
        <v>106.8476</v>
      </c>
      <c r="CP1625">
        <v>138.2954</v>
      </c>
      <c r="CQ1625">
        <v>260.38099999999997</v>
      </c>
      <c r="CR1625">
        <v>239.0856</v>
      </c>
      <c r="CS1625">
        <v>238.6764</v>
      </c>
      <c r="CT1625">
        <v>410.65649999999999</v>
      </c>
      <c r="CU1625">
        <v>268.61900000000003</v>
      </c>
      <c r="CV1625">
        <v>272.68579999999997</v>
      </c>
      <c r="CW1625">
        <v>246.7433</v>
      </c>
      <c r="CX1625">
        <v>380.02809999999999</v>
      </c>
      <c r="CY1625">
        <v>174.6952</v>
      </c>
      <c r="CZ1625">
        <v>81.381</v>
      </c>
      <c r="DA1625">
        <v>81.3142</v>
      </c>
      <c r="DB1625">
        <v>174.6952</v>
      </c>
      <c r="DC1625">
        <v>147.2954</v>
      </c>
      <c r="DD1625">
        <v>131.2286</v>
      </c>
      <c r="DE1625">
        <v>146.286</v>
      </c>
      <c r="DF1625">
        <v>134.4478</v>
      </c>
      <c r="DG1625">
        <v>126.286</v>
      </c>
      <c r="DH1625">
        <v>125.4478</v>
      </c>
      <c r="DI1625">
        <v>147.57089999999999</v>
      </c>
      <c r="DJ1625">
        <v>142.4385</v>
      </c>
      <c r="DK1625">
        <v>84.475999999999999</v>
      </c>
      <c r="DL1625">
        <v>74.838200000000001</v>
      </c>
      <c r="DM1625">
        <v>79.981200000000001</v>
      </c>
      <c r="DN1625">
        <v>106.762</v>
      </c>
      <c r="DO1625">
        <v>133.6096</v>
      </c>
      <c r="DP1625">
        <v>103.619</v>
      </c>
      <c r="DQ1625">
        <v>100.2192</v>
      </c>
      <c r="DR1625">
        <v>105.8664</v>
      </c>
      <c r="DS1625">
        <v>320.53339999999997</v>
      </c>
      <c r="DT1625">
        <v>303.70460000000003</v>
      </c>
      <c r="DU1625">
        <v>291.53339999999997</v>
      </c>
      <c r="DV1625">
        <v>492.83819999999997</v>
      </c>
      <c r="DW1625">
        <v>172.381</v>
      </c>
      <c r="DX1625">
        <v>210.3048</v>
      </c>
      <c r="DY1625">
        <v>201.6764</v>
      </c>
      <c r="DZ1625">
        <v>377.40910000000002</v>
      </c>
      <c r="EA1625">
        <v>299.95310000000001</v>
      </c>
      <c r="EB1625">
        <v>213.5428</v>
      </c>
      <c r="EC1625">
        <v>228.0762</v>
      </c>
      <c r="ED1625">
        <v>419.3236</v>
      </c>
    </row>
    <row r="1626" spans="1:134" x14ac:dyDescent="0.25">
      <c r="A1626">
        <v>1623</v>
      </c>
      <c r="B1626">
        <v>19.8474</v>
      </c>
      <c r="C1626">
        <v>230.3835</v>
      </c>
      <c r="D1626">
        <v>258.8947</v>
      </c>
      <c r="E1626">
        <v>256.38350000000003</v>
      </c>
      <c r="F1626">
        <v>255.67670000000001</v>
      </c>
      <c r="G1626">
        <v>189.8083</v>
      </c>
      <c r="H1626">
        <v>211.23310000000001</v>
      </c>
      <c r="I1626">
        <v>184.30080000000001</v>
      </c>
      <c r="J1626">
        <v>207.12780000000001</v>
      </c>
      <c r="K1626">
        <v>207.6165</v>
      </c>
      <c r="L1626">
        <v>153.00380000000001</v>
      </c>
      <c r="M1626">
        <v>164.9135</v>
      </c>
      <c r="N1626">
        <v>216.16919999999999</v>
      </c>
      <c r="O1626">
        <v>311.87220000000002</v>
      </c>
      <c r="P1626">
        <v>221.703</v>
      </c>
      <c r="Q1626">
        <v>192.0865</v>
      </c>
      <c r="R1626">
        <v>285.7482</v>
      </c>
      <c r="S1626">
        <v>235.44739999999999</v>
      </c>
      <c r="T1626">
        <v>169.68039999999999</v>
      </c>
      <c r="U1626">
        <v>196.23310000000001</v>
      </c>
      <c r="V1626">
        <v>229.0865</v>
      </c>
      <c r="W1626">
        <v>205</v>
      </c>
      <c r="X1626">
        <v>405.0677</v>
      </c>
      <c r="Y1626">
        <v>392.62029999999999</v>
      </c>
      <c r="Z1626">
        <v>193.72559999999999</v>
      </c>
      <c r="AA1626">
        <v>278.87220000000002</v>
      </c>
      <c r="AB1626">
        <v>289.21050000000002</v>
      </c>
      <c r="AC1626">
        <v>270.0865</v>
      </c>
      <c r="AD1626">
        <v>359.76690000000002</v>
      </c>
      <c r="AE1626">
        <v>147.02260000000001</v>
      </c>
      <c r="AF1626">
        <v>141.3835</v>
      </c>
      <c r="AG1626">
        <v>152.4699</v>
      </c>
      <c r="AH1626">
        <v>182.68039999999999</v>
      </c>
      <c r="AI1626">
        <v>169.76689999999999</v>
      </c>
      <c r="AJ1626">
        <v>151.63910000000001</v>
      </c>
      <c r="AK1626">
        <v>148.31960000000001</v>
      </c>
      <c r="AL1626">
        <v>108.0226</v>
      </c>
      <c r="AM1626">
        <v>311.40600000000001</v>
      </c>
      <c r="AN1626">
        <v>291.76310000000001</v>
      </c>
      <c r="AO1626">
        <v>305.29700000000003</v>
      </c>
      <c r="AP1626">
        <v>321.87599999999998</v>
      </c>
      <c r="AQ1626">
        <v>158.06389999999999</v>
      </c>
      <c r="AR1626">
        <v>164.55260000000001</v>
      </c>
      <c r="AS1626">
        <v>143.31960000000001</v>
      </c>
      <c r="AT1626">
        <v>144.34209999999999</v>
      </c>
      <c r="AU1626">
        <v>75.150400000000005</v>
      </c>
      <c r="AV1626">
        <v>85</v>
      </c>
      <c r="AW1626">
        <v>65.214299999999994</v>
      </c>
      <c r="AX1626">
        <v>125.48869999999999</v>
      </c>
      <c r="AY1626">
        <v>233.68039999999999</v>
      </c>
      <c r="AZ1626">
        <v>199.93989999999999</v>
      </c>
      <c r="BA1626">
        <v>232.95869999999999</v>
      </c>
      <c r="BB1626">
        <v>178.31960000000001</v>
      </c>
      <c r="BC1626">
        <v>147.5752</v>
      </c>
      <c r="BD1626">
        <v>166.0188</v>
      </c>
      <c r="BE1626">
        <v>156.63910000000001</v>
      </c>
      <c r="BF1626">
        <v>149.93610000000001</v>
      </c>
      <c r="BG1626">
        <v>211.827</v>
      </c>
      <c r="BH1626">
        <v>186.12780000000001</v>
      </c>
      <c r="BI1626">
        <v>248.59399999999999</v>
      </c>
      <c r="BJ1626">
        <v>211.55260000000001</v>
      </c>
      <c r="BK1626">
        <v>172</v>
      </c>
      <c r="BL1626">
        <v>172.68039999999999</v>
      </c>
      <c r="BM1626">
        <v>215.6353</v>
      </c>
      <c r="BN1626">
        <v>172.40219999999999</v>
      </c>
      <c r="BO1626">
        <v>220.15039999999999</v>
      </c>
      <c r="BP1626">
        <v>204.74440000000001</v>
      </c>
      <c r="BQ1626">
        <v>218.19550000000001</v>
      </c>
      <c r="BR1626">
        <v>310.38350000000003</v>
      </c>
      <c r="BS1626">
        <v>188.6165</v>
      </c>
      <c r="BT1626">
        <v>179.4248</v>
      </c>
      <c r="BU1626">
        <v>265.87220000000002</v>
      </c>
      <c r="BV1626">
        <v>261.16919999999999</v>
      </c>
      <c r="BW1626">
        <v>260.80829999999997</v>
      </c>
      <c r="BX1626">
        <v>237.40600000000001</v>
      </c>
      <c r="BY1626">
        <v>242.55260000000001</v>
      </c>
      <c r="BZ1626">
        <v>455.02260000000001</v>
      </c>
      <c r="CA1626">
        <v>163.83080000000001</v>
      </c>
      <c r="CB1626">
        <v>168.44739999999999</v>
      </c>
      <c r="CC1626">
        <v>177.1053</v>
      </c>
      <c r="CD1626">
        <v>267.25560000000002</v>
      </c>
      <c r="CE1626">
        <v>171.53389999999999</v>
      </c>
      <c r="CF1626">
        <v>169.87219999999999</v>
      </c>
      <c r="CG1626">
        <v>158.53389999999999</v>
      </c>
      <c r="CH1626">
        <v>173.62029999999999</v>
      </c>
      <c r="CI1626">
        <v>223.55260000000001</v>
      </c>
      <c r="CJ1626">
        <v>214.87219999999999</v>
      </c>
      <c r="CK1626">
        <v>218.4699</v>
      </c>
      <c r="CL1626">
        <v>171.59399999999999</v>
      </c>
      <c r="CM1626">
        <v>113.12779999999999</v>
      </c>
      <c r="CN1626">
        <v>134.08269999999999</v>
      </c>
      <c r="CO1626">
        <v>110.7444</v>
      </c>
      <c r="CP1626">
        <v>119.21429999999999</v>
      </c>
      <c r="CQ1626">
        <v>250.63910000000001</v>
      </c>
      <c r="CR1626">
        <v>257.78570000000002</v>
      </c>
      <c r="CS1626">
        <v>237.93610000000001</v>
      </c>
      <c r="CT1626">
        <v>437.46609999999998</v>
      </c>
      <c r="CU1626">
        <v>259.63909999999998</v>
      </c>
      <c r="CV1626">
        <v>230.81209999999999</v>
      </c>
      <c r="CW1626">
        <v>239.31960000000001</v>
      </c>
      <c r="CX1626">
        <v>356.78949999999998</v>
      </c>
      <c r="CY1626">
        <v>180.6165</v>
      </c>
      <c r="CZ1626">
        <v>81</v>
      </c>
      <c r="DA1626">
        <v>78.255600000000001</v>
      </c>
      <c r="DB1626">
        <v>180.6165</v>
      </c>
      <c r="DC1626">
        <v>141.31960000000001</v>
      </c>
      <c r="DD1626">
        <v>140.36089999999999</v>
      </c>
      <c r="DE1626">
        <v>146.8083</v>
      </c>
      <c r="DF1626">
        <v>172.3158</v>
      </c>
      <c r="DG1626">
        <v>109.95869999999999</v>
      </c>
      <c r="DH1626">
        <v>120.2556</v>
      </c>
      <c r="DI1626">
        <v>120.10899999999999</v>
      </c>
      <c r="DJ1626">
        <v>140.93610000000001</v>
      </c>
      <c r="DK1626">
        <v>63.533900000000003</v>
      </c>
      <c r="DL1626">
        <v>88.977400000000003</v>
      </c>
      <c r="DM1626">
        <v>67.703000000000003</v>
      </c>
      <c r="DN1626">
        <v>112.5526</v>
      </c>
      <c r="DO1626">
        <v>120.8308</v>
      </c>
      <c r="DP1626">
        <v>127.40219999999999</v>
      </c>
      <c r="DQ1626">
        <v>107.4248</v>
      </c>
      <c r="DR1626">
        <v>93.958699999999993</v>
      </c>
      <c r="DS1626">
        <v>320</v>
      </c>
      <c r="DT1626">
        <v>290.95870000000002</v>
      </c>
      <c r="DU1626">
        <v>292.87220000000002</v>
      </c>
      <c r="DV1626">
        <v>462.04509999999999</v>
      </c>
      <c r="DW1626">
        <v>177.6165</v>
      </c>
      <c r="DX1626">
        <v>203.44739999999999</v>
      </c>
      <c r="DY1626">
        <v>241.18790000000001</v>
      </c>
      <c r="DZ1626">
        <v>412.76310000000001</v>
      </c>
      <c r="EA1626">
        <v>319.3383</v>
      </c>
      <c r="EB1626">
        <v>241.14660000000001</v>
      </c>
      <c r="EC1626">
        <v>222.3835</v>
      </c>
      <c r="ED1626">
        <v>447.21050000000002</v>
      </c>
    </row>
    <row r="1627" spans="1:134" x14ac:dyDescent="0.25">
      <c r="A1627">
        <v>1624</v>
      </c>
      <c r="B1627">
        <v>19.8584</v>
      </c>
      <c r="C1627">
        <v>217.6711</v>
      </c>
      <c r="D1627">
        <v>265.58699999999999</v>
      </c>
      <c r="E1627">
        <v>289.19330000000002</v>
      </c>
      <c r="F1627">
        <v>229.6002</v>
      </c>
      <c r="G1627">
        <v>181.46459999999999</v>
      </c>
      <c r="H1627">
        <v>219.58699999999999</v>
      </c>
      <c r="I1627">
        <v>189.58699999999999</v>
      </c>
      <c r="J1627">
        <v>184.2389</v>
      </c>
      <c r="K1627">
        <v>215.58699999999999</v>
      </c>
      <c r="L1627">
        <v>170.86439999999999</v>
      </c>
      <c r="M1627">
        <v>137.54859999999999</v>
      </c>
      <c r="N1627">
        <v>202.77430000000001</v>
      </c>
      <c r="O1627">
        <v>307.25810000000001</v>
      </c>
      <c r="P1627">
        <v>214.3613</v>
      </c>
      <c r="Q1627">
        <v>217.5547</v>
      </c>
      <c r="R1627">
        <v>286.79349999999999</v>
      </c>
      <c r="S1627">
        <v>237.8451</v>
      </c>
      <c r="T1627">
        <v>153.8775</v>
      </c>
      <c r="U1627">
        <v>202.69030000000001</v>
      </c>
      <c r="V1627">
        <v>264.0385</v>
      </c>
      <c r="W1627">
        <v>218.2773</v>
      </c>
      <c r="X1627">
        <v>438.0385</v>
      </c>
      <c r="Y1627">
        <v>373.8775</v>
      </c>
      <c r="Z1627">
        <v>205.2773</v>
      </c>
      <c r="AA1627">
        <v>312.19330000000002</v>
      </c>
      <c r="AB1627">
        <v>277.72269999999997</v>
      </c>
      <c r="AC1627">
        <v>302.19330000000002</v>
      </c>
      <c r="AD1627">
        <v>398.83199999999999</v>
      </c>
      <c r="AE1627">
        <v>171.6063</v>
      </c>
      <c r="AF1627">
        <v>145.74189999999999</v>
      </c>
      <c r="AG1627">
        <v>134.8775</v>
      </c>
      <c r="AH1627">
        <v>148.85830000000001</v>
      </c>
      <c r="AI1627">
        <v>163.30969999999999</v>
      </c>
      <c r="AJ1627">
        <v>175.65790000000001</v>
      </c>
      <c r="AK1627">
        <v>170.7611</v>
      </c>
      <c r="AL1627">
        <v>102.2581</v>
      </c>
      <c r="AM1627">
        <v>317.58699999999999</v>
      </c>
      <c r="AN1627">
        <v>303.48379999999997</v>
      </c>
      <c r="AO1627">
        <v>291.77429999999998</v>
      </c>
      <c r="AP1627">
        <v>346.50299999999999</v>
      </c>
      <c r="AQ1627">
        <v>149.46459999999999</v>
      </c>
      <c r="AR1627">
        <v>159.30969999999999</v>
      </c>
      <c r="AS1627">
        <v>163.86439999999999</v>
      </c>
      <c r="AT1627">
        <v>140.1549</v>
      </c>
      <c r="AU1627">
        <v>96.761099999999999</v>
      </c>
      <c r="AV1627">
        <v>93.535399999999996</v>
      </c>
      <c r="AW1627">
        <v>95.296599999999998</v>
      </c>
      <c r="AX1627">
        <v>122.20650000000001</v>
      </c>
      <c r="AY1627">
        <v>227.3613</v>
      </c>
      <c r="AZ1627">
        <v>215.01920000000001</v>
      </c>
      <c r="BA1627">
        <v>238.6387</v>
      </c>
      <c r="BB1627">
        <v>164.7227</v>
      </c>
      <c r="BC1627">
        <v>166.916</v>
      </c>
      <c r="BD1627">
        <v>166.10319999999999</v>
      </c>
      <c r="BE1627">
        <v>151.25810000000001</v>
      </c>
      <c r="BF1627">
        <v>134.82589999999999</v>
      </c>
      <c r="BG1627">
        <v>191.2389</v>
      </c>
      <c r="BH1627">
        <v>198.3289</v>
      </c>
      <c r="BI1627">
        <v>240.5162</v>
      </c>
      <c r="BJ1627">
        <v>214.8451</v>
      </c>
      <c r="BK1627">
        <v>161.56780000000001</v>
      </c>
      <c r="BL1627">
        <v>170.1549</v>
      </c>
      <c r="BM1627">
        <v>197.13560000000001</v>
      </c>
      <c r="BN1627">
        <v>163.56780000000001</v>
      </c>
      <c r="BO1627">
        <v>217.10319999999999</v>
      </c>
      <c r="BP1627">
        <v>206.89680000000001</v>
      </c>
      <c r="BQ1627">
        <v>255.78039999999999</v>
      </c>
      <c r="BR1627">
        <v>273.9615</v>
      </c>
      <c r="BS1627">
        <v>154.85830000000001</v>
      </c>
      <c r="BT1627">
        <v>176.20650000000001</v>
      </c>
      <c r="BU1627">
        <v>269.79349999999999</v>
      </c>
      <c r="BV1627">
        <v>276.22570000000002</v>
      </c>
      <c r="BW1627">
        <v>256.25810000000001</v>
      </c>
      <c r="BX1627">
        <v>247.38059999999999</v>
      </c>
      <c r="BY1627">
        <v>249.6387</v>
      </c>
      <c r="BZ1627">
        <v>454</v>
      </c>
      <c r="CA1627">
        <v>196.19329999999999</v>
      </c>
      <c r="CB1627">
        <v>162.30969999999999</v>
      </c>
      <c r="CC1627">
        <v>187.4838</v>
      </c>
      <c r="CD1627">
        <v>263.20650000000001</v>
      </c>
      <c r="CE1627">
        <v>159.56780000000001</v>
      </c>
      <c r="CF1627">
        <v>165.25810000000001</v>
      </c>
      <c r="CG1627">
        <v>160.79349999999999</v>
      </c>
      <c r="CH1627">
        <v>201.34819999999999</v>
      </c>
      <c r="CI1627">
        <v>200.29050000000001</v>
      </c>
      <c r="CJ1627">
        <v>217.8451</v>
      </c>
      <c r="CK1627">
        <v>217</v>
      </c>
      <c r="CL1627">
        <v>160.6711</v>
      </c>
      <c r="CM1627">
        <v>115.8451</v>
      </c>
      <c r="CN1627">
        <v>118.92919999999999</v>
      </c>
      <c r="CO1627">
        <v>126.1741</v>
      </c>
      <c r="CP1627">
        <v>110.413</v>
      </c>
      <c r="CQ1627">
        <v>262.32889999999998</v>
      </c>
      <c r="CR1627">
        <v>258.05160000000001</v>
      </c>
      <c r="CS1627">
        <v>245.58699999999999</v>
      </c>
      <c r="CT1627">
        <v>420.0324</v>
      </c>
      <c r="CU1627">
        <v>259.94839999999999</v>
      </c>
      <c r="CV1627">
        <v>229.89680000000001</v>
      </c>
      <c r="CW1627">
        <v>271.24489999999997</v>
      </c>
      <c r="CX1627">
        <v>328.44529999999997</v>
      </c>
      <c r="CY1627">
        <v>168.6711</v>
      </c>
      <c r="CZ1627">
        <v>84.793499999999995</v>
      </c>
      <c r="DA1627">
        <v>79.896799999999999</v>
      </c>
      <c r="DB1627">
        <v>168.6711</v>
      </c>
      <c r="DC1627">
        <v>138.1549</v>
      </c>
      <c r="DD1627">
        <v>142.89680000000001</v>
      </c>
      <c r="DE1627">
        <v>143.20650000000001</v>
      </c>
      <c r="DF1627">
        <v>133.2713</v>
      </c>
      <c r="DG1627">
        <v>113.7419</v>
      </c>
      <c r="DH1627">
        <v>120.94840000000001</v>
      </c>
      <c r="DI1627">
        <v>136.01920000000001</v>
      </c>
      <c r="DJ1627">
        <v>123.92919999999999</v>
      </c>
      <c r="DK1627">
        <v>87.606300000000005</v>
      </c>
      <c r="DL1627">
        <v>83.3613</v>
      </c>
      <c r="DM1627">
        <v>83.122500000000002</v>
      </c>
      <c r="DN1627">
        <v>93.084000000000003</v>
      </c>
      <c r="DO1627">
        <v>131.38059999999999</v>
      </c>
      <c r="DP1627">
        <v>127.1032</v>
      </c>
      <c r="DQ1627">
        <v>108</v>
      </c>
      <c r="DR1627">
        <v>88.258099999999999</v>
      </c>
      <c r="DS1627">
        <v>326.63869999999997</v>
      </c>
      <c r="DT1627">
        <v>302.32889999999998</v>
      </c>
      <c r="DU1627">
        <v>279.72269999999997</v>
      </c>
      <c r="DV1627">
        <v>480.86439999999999</v>
      </c>
      <c r="DW1627">
        <v>151.4453</v>
      </c>
      <c r="DX1627">
        <v>232.3998</v>
      </c>
      <c r="DY1627">
        <v>213.65180000000001</v>
      </c>
      <c r="DZ1627">
        <v>378.01319999999998</v>
      </c>
      <c r="EA1627">
        <v>305.82589999999999</v>
      </c>
      <c r="EB1627">
        <v>221.18719999999999</v>
      </c>
      <c r="EC1627">
        <v>212.5162</v>
      </c>
      <c r="ED1627">
        <v>414.85829999999999</v>
      </c>
    </row>
    <row r="1628" spans="1:134" x14ac:dyDescent="0.25">
      <c r="A1628">
        <v>1625</v>
      </c>
      <c r="B1628">
        <v>19.869399999999999</v>
      </c>
      <c r="C1628">
        <v>217.9607</v>
      </c>
      <c r="D1628">
        <v>283.2921</v>
      </c>
      <c r="E1628">
        <v>246.8091</v>
      </c>
      <c r="F1628">
        <v>263.54480000000001</v>
      </c>
      <c r="G1628">
        <v>162.74719999999999</v>
      </c>
      <c r="H1628">
        <v>218.0787</v>
      </c>
      <c r="I1628">
        <v>217.8595</v>
      </c>
      <c r="J1628">
        <v>217.58420000000001</v>
      </c>
      <c r="K1628">
        <v>202.5506</v>
      </c>
      <c r="L1628">
        <v>153.74719999999999</v>
      </c>
      <c r="M1628">
        <v>142.72470000000001</v>
      </c>
      <c r="N1628">
        <v>203.9213</v>
      </c>
      <c r="O1628">
        <v>277.2192</v>
      </c>
      <c r="P1628">
        <v>210.15729999999999</v>
      </c>
      <c r="Q1628">
        <v>209.39330000000001</v>
      </c>
      <c r="R1628">
        <v>311.01679999999999</v>
      </c>
      <c r="S1628">
        <v>215.90459999999999</v>
      </c>
      <c r="T1628">
        <v>193.34819999999999</v>
      </c>
      <c r="U1628">
        <v>179.94390000000001</v>
      </c>
      <c r="V1628">
        <v>250.6293</v>
      </c>
      <c r="W1628">
        <v>191.1405</v>
      </c>
      <c r="X1628">
        <v>405.41579999999999</v>
      </c>
      <c r="Y1628">
        <v>375.88200000000001</v>
      </c>
      <c r="Z1628">
        <v>209.84270000000001</v>
      </c>
      <c r="AA1628">
        <v>278.45519999999999</v>
      </c>
      <c r="AB1628">
        <v>272.19659999999999</v>
      </c>
      <c r="AC1628">
        <v>279.02249999999998</v>
      </c>
      <c r="AD1628">
        <v>390.43259999999998</v>
      </c>
      <c r="AE1628">
        <v>144.1799</v>
      </c>
      <c r="AF1628">
        <v>141.19659999999999</v>
      </c>
      <c r="AG1628">
        <v>131.11799999999999</v>
      </c>
      <c r="AH1628">
        <v>175.8201</v>
      </c>
      <c r="AI1628">
        <v>152.43260000000001</v>
      </c>
      <c r="AJ1628">
        <v>161.6293</v>
      </c>
      <c r="AK1628">
        <v>170.0787</v>
      </c>
      <c r="AL1628">
        <v>110.646</v>
      </c>
      <c r="AM1628">
        <v>322.80340000000001</v>
      </c>
      <c r="AN1628">
        <v>287.66860000000003</v>
      </c>
      <c r="AO1628">
        <v>291</v>
      </c>
      <c r="AP1628">
        <v>336.47190000000001</v>
      </c>
      <c r="AQ1628">
        <v>165.3314</v>
      </c>
      <c r="AR1628">
        <v>164.76400000000001</v>
      </c>
      <c r="AS1628">
        <v>159.23599999999999</v>
      </c>
      <c r="AT1628">
        <v>135.19659999999999</v>
      </c>
      <c r="AU1628">
        <v>88.393299999999996</v>
      </c>
      <c r="AV1628">
        <v>86.314599999999999</v>
      </c>
      <c r="AW1628">
        <v>82.5899</v>
      </c>
      <c r="AX1628">
        <v>121.0393</v>
      </c>
      <c r="AY1628">
        <v>236.60669999999999</v>
      </c>
      <c r="AZ1628">
        <v>221.76400000000001</v>
      </c>
      <c r="BA1628">
        <v>229.39330000000001</v>
      </c>
      <c r="BB1628">
        <v>161.11799999999999</v>
      </c>
      <c r="BC1628">
        <v>152.6293</v>
      </c>
      <c r="BD1628">
        <v>140.06190000000001</v>
      </c>
      <c r="BE1628">
        <v>147.15729999999999</v>
      </c>
      <c r="BF1628">
        <v>147.4494</v>
      </c>
      <c r="BG1628">
        <v>190</v>
      </c>
      <c r="BH1628">
        <v>207.64599999999999</v>
      </c>
      <c r="BI1628">
        <v>255.3707</v>
      </c>
      <c r="BJ1628">
        <v>210.19659999999999</v>
      </c>
      <c r="BK1628">
        <v>179.25280000000001</v>
      </c>
      <c r="BL1628">
        <v>167.11799999999999</v>
      </c>
      <c r="BM1628">
        <v>210.4101</v>
      </c>
      <c r="BN1628">
        <v>157.23599999999999</v>
      </c>
      <c r="BO1628">
        <v>225.64599999999999</v>
      </c>
      <c r="BP1628">
        <v>207.9607</v>
      </c>
      <c r="BQ1628">
        <v>244.5506</v>
      </c>
      <c r="BR1628">
        <v>282.56740000000002</v>
      </c>
      <c r="BS1628">
        <v>173.17410000000001</v>
      </c>
      <c r="BT1628">
        <v>188.48869999999999</v>
      </c>
      <c r="BU1628">
        <v>270.96069999999997</v>
      </c>
      <c r="BV1628">
        <v>242.41579999999999</v>
      </c>
      <c r="BW1628">
        <v>263.68540000000002</v>
      </c>
      <c r="BX1628">
        <v>270.09539999999998</v>
      </c>
      <c r="BY1628">
        <v>262.48869999999999</v>
      </c>
      <c r="BZ1628">
        <v>453.03930000000003</v>
      </c>
      <c r="CA1628">
        <v>177.82589999999999</v>
      </c>
      <c r="CB1628">
        <v>158.15729999999999</v>
      </c>
      <c r="CC1628">
        <v>184.15729999999999</v>
      </c>
      <c r="CD1628">
        <v>248.5899</v>
      </c>
      <c r="CE1628">
        <v>150.35400000000001</v>
      </c>
      <c r="CF1628">
        <v>148.6686</v>
      </c>
      <c r="CG1628">
        <v>173.48869999999999</v>
      </c>
      <c r="CH1628">
        <v>172.2585</v>
      </c>
      <c r="CI1628">
        <v>224.93809999999999</v>
      </c>
      <c r="CJ1628">
        <v>171.8878</v>
      </c>
      <c r="CK1628">
        <v>222.76400000000001</v>
      </c>
      <c r="CL1628">
        <v>155.19659999999999</v>
      </c>
      <c r="CM1628">
        <v>125.6067</v>
      </c>
      <c r="CN1628">
        <v>127.6067</v>
      </c>
      <c r="CO1628">
        <v>125.0787</v>
      </c>
      <c r="CP1628">
        <v>131.13480000000001</v>
      </c>
      <c r="CQ1628">
        <v>246.6686</v>
      </c>
      <c r="CR1628">
        <v>257.03930000000003</v>
      </c>
      <c r="CS1628">
        <v>239.27529999999999</v>
      </c>
      <c r="CT1628">
        <v>385.37650000000002</v>
      </c>
      <c r="CU1628">
        <v>279.21339999999998</v>
      </c>
      <c r="CV1628">
        <v>248.25280000000001</v>
      </c>
      <c r="CW1628">
        <v>262.43259999999998</v>
      </c>
      <c r="CX1628">
        <v>395.20769999999999</v>
      </c>
      <c r="CY1628">
        <v>169.9213</v>
      </c>
      <c r="CZ1628">
        <v>74.432599999999994</v>
      </c>
      <c r="DA1628">
        <v>68.471900000000005</v>
      </c>
      <c r="DB1628">
        <v>169.9213</v>
      </c>
      <c r="DC1628">
        <v>123.5899</v>
      </c>
      <c r="DD1628">
        <v>138.19659999999999</v>
      </c>
      <c r="DE1628">
        <v>131.47190000000001</v>
      </c>
      <c r="DF1628">
        <v>136.76400000000001</v>
      </c>
      <c r="DG1628">
        <v>114</v>
      </c>
      <c r="DH1628">
        <v>116.1966</v>
      </c>
      <c r="DI1628">
        <v>117.78660000000001</v>
      </c>
      <c r="DJ1628">
        <v>137.4101</v>
      </c>
      <c r="DK1628">
        <v>86.117999999999995</v>
      </c>
      <c r="DL1628">
        <v>81.078699999999998</v>
      </c>
      <c r="DM1628">
        <v>84</v>
      </c>
      <c r="DN1628">
        <v>106.4101</v>
      </c>
      <c r="DO1628">
        <v>132.9607</v>
      </c>
      <c r="DP1628">
        <v>138.52809999999999</v>
      </c>
      <c r="DQ1628">
        <v>109.9213</v>
      </c>
      <c r="DR1628">
        <v>113.93810000000001</v>
      </c>
      <c r="DS1628">
        <v>320.27530000000002</v>
      </c>
      <c r="DT1628">
        <v>284.74720000000002</v>
      </c>
      <c r="DU1628">
        <v>288.60669999999999</v>
      </c>
      <c r="DV1628">
        <v>454.14049999999997</v>
      </c>
      <c r="DW1628">
        <v>170.17410000000001</v>
      </c>
      <c r="DX1628">
        <v>209.02250000000001</v>
      </c>
      <c r="DY1628">
        <v>243.7022</v>
      </c>
      <c r="DZ1628">
        <v>398.09539999999998</v>
      </c>
      <c r="EA1628">
        <v>318.44940000000003</v>
      </c>
      <c r="EB1628">
        <v>223.84270000000001</v>
      </c>
      <c r="EC1628">
        <v>208.15729999999999</v>
      </c>
      <c r="ED1628">
        <v>383.2192</v>
      </c>
    </row>
    <row r="1629" spans="1:134" x14ac:dyDescent="0.25">
      <c r="A1629">
        <v>1626</v>
      </c>
      <c r="B1629">
        <v>19.880400000000002</v>
      </c>
      <c r="C1629">
        <v>214.10810000000001</v>
      </c>
      <c r="D1629">
        <v>278.16219999999998</v>
      </c>
      <c r="E1629">
        <v>264.45929999999998</v>
      </c>
      <c r="F1629">
        <v>249.43260000000001</v>
      </c>
      <c r="G1629">
        <v>197.02670000000001</v>
      </c>
      <c r="H1629">
        <v>191.73</v>
      </c>
      <c r="I1629">
        <v>208.29740000000001</v>
      </c>
      <c r="J1629">
        <v>220.94589999999999</v>
      </c>
      <c r="K1629">
        <v>197.1352</v>
      </c>
      <c r="L1629">
        <v>192.89150000000001</v>
      </c>
      <c r="M1629">
        <v>143</v>
      </c>
      <c r="N1629">
        <v>219.56739999999999</v>
      </c>
      <c r="O1629">
        <v>303.24299999999999</v>
      </c>
      <c r="P1629">
        <v>189.56780000000001</v>
      </c>
      <c r="Q1629">
        <v>195.3785</v>
      </c>
      <c r="R1629">
        <v>290.59480000000002</v>
      </c>
      <c r="S1629">
        <v>241.27</v>
      </c>
      <c r="T1629">
        <v>173.59479999999999</v>
      </c>
      <c r="U1629">
        <v>185.8107</v>
      </c>
      <c r="V1629">
        <v>281.13479999999998</v>
      </c>
      <c r="W1629">
        <v>172.48670000000001</v>
      </c>
      <c r="X1629">
        <v>371.8922</v>
      </c>
      <c r="Y1629">
        <v>383.78370000000001</v>
      </c>
      <c r="Z1629">
        <v>202.21629999999999</v>
      </c>
      <c r="AA1629">
        <v>279.91890000000001</v>
      </c>
      <c r="AB1629">
        <v>301.18889999999999</v>
      </c>
      <c r="AC1629">
        <v>292.59440000000001</v>
      </c>
      <c r="AD1629">
        <v>381.24329999999998</v>
      </c>
      <c r="AE1629">
        <v>144.94589999999999</v>
      </c>
      <c r="AF1629">
        <v>136.1352</v>
      </c>
      <c r="AG1629">
        <v>132.94589999999999</v>
      </c>
      <c r="AH1629">
        <v>158.5137</v>
      </c>
      <c r="AI1629">
        <v>184.1078</v>
      </c>
      <c r="AJ1629">
        <v>167.8107</v>
      </c>
      <c r="AK1629">
        <v>188.4863</v>
      </c>
      <c r="AL1629">
        <v>111.973</v>
      </c>
      <c r="AM1629">
        <v>300.62189999999998</v>
      </c>
      <c r="AN1629">
        <v>274.35149999999999</v>
      </c>
      <c r="AO1629">
        <v>271.54070000000002</v>
      </c>
      <c r="AP1629">
        <v>364.21589999999998</v>
      </c>
      <c r="AQ1629">
        <v>156.2704</v>
      </c>
      <c r="AR1629">
        <v>148.45959999999999</v>
      </c>
      <c r="AS1629">
        <v>162.89189999999999</v>
      </c>
      <c r="AT1629">
        <v>149.59440000000001</v>
      </c>
      <c r="AU1629">
        <v>95.783699999999996</v>
      </c>
      <c r="AV1629">
        <v>84.054100000000005</v>
      </c>
      <c r="AW1629">
        <v>67.405600000000007</v>
      </c>
      <c r="AX1629">
        <v>132.6756</v>
      </c>
      <c r="AY1629">
        <v>225.3244</v>
      </c>
      <c r="AZ1629">
        <v>255.08070000000001</v>
      </c>
      <c r="BA1629">
        <v>266.94549999999998</v>
      </c>
      <c r="BB1629">
        <v>177.54040000000001</v>
      </c>
      <c r="BC1629">
        <v>150.05410000000001</v>
      </c>
      <c r="BD1629">
        <v>136.08109999999999</v>
      </c>
      <c r="BE1629">
        <v>169.37809999999999</v>
      </c>
      <c r="BF1629">
        <v>151.89189999999999</v>
      </c>
      <c r="BG1629">
        <v>225.02670000000001</v>
      </c>
      <c r="BH1629">
        <v>185.62190000000001</v>
      </c>
      <c r="BI1629">
        <v>248.21629999999999</v>
      </c>
      <c r="BJ1629">
        <v>187.62190000000001</v>
      </c>
      <c r="BK1629">
        <v>199.45930000000001</v>
      </c>
      <c r="BL1629">
        <v>190.3511</v>
      </c>
      <c r="BM1629">
        <v>179.86519999999999</v>
      </c>
      <c r="BN1629">
        <v>174.51329999999999</v>
      </c>
      <c r="BO1629">
        <v>217.2433</v>
      </c>
      <c r="BP1629">
        <v>189.5137</v>
      </c>
      <c r="BQ1629">
        <v>266.37810000000002</v>
      </c>
      <c r="BR1629">
        <v>307.32409999999999</v>
      </c>
      <c r="BS1629">
        <v>182.7567</v>
      </c>
      <c r="BT1629">
        <v>195.8107</v>
      </c>
      <c r="BU1629">
        <v>247.6489</v>
      </c>
      <c r="BV1629">
        <v>241</v>
      </c>
      <c r="BW1629">
        <v>222.1626</v>
      </c>
      <c r="BX1629">
        <v>249.59479999999999</v>
      </c>
      <c r="BY1629">
        <v>263</v>
      </c>
      <c r="BZ1629">
        <v>479.27</v>
      </c>
      <c r="CA1629">
        <v>189.64850000000001</v>
      </c>
      <c r="CB1629">
        <v>171.6215</v>
      </c>
      <c r="CC1629">
        <v>190.8107</v>
      </c>
      <c r="CD1629">
        <v>272.32409999999999</v>
      </c>
      <c r="CE1629">
        <v>185.02670000000001</v>
      </c>
      <c r="CF1629">
        <v>166.4863</v>
      </c>
      <c r="CG1629">
        <v>162.3244</v>
      </c>
      <c r="CH1629">
        <v>171.97300000000001</v>
      </c>
      <c r="CI1629">
        <v>204.59479999999999</v>
      </c>
      <c r="CJ1629">
        <v>193.3511</v>
      </c>
      <c r="CK1629">
        <v>183.10849999999999</v>
      </c>
      <c r="CL1629">
        <v>165.70259999999999</v>
      </c>
      <c r="CM1629">
        <v>112.3785</v>
      </c>
      <c r="CN1629">
        <v>91.0274</v>
      </c>
      <c r="CO1629">
        <v>105.5407</v>
      </c>
      <c r="CP1629">
        <v>129.08109999999999</v>
      </c>
      <c r="CQ1629">
        <v>266.43220000000002</v>
      </c>
      <c r="CR1629">
        <v>230.73</v>
      </c>
      <c r="CS1629">
        <v>279.86439999999999</v>
      </c>
      <c r="CT1629">
        <v>401.51330000000002</v>
      </c>
      <c r="CU1629">
        <v>268.32440000000003</v>
      </c>
      <c r="CV1629">
        <v>291.81040000000002</v>
      </c>
      <c r="CW1629">
        <v>290.21589999999998</v>
      </c>
      <c r="CX1629">
        <v>384.37849999999997</v>
      </c>
      <c r="CY1629">
        <v>174.8648</v>
      </c>
      <c r="CZ1629">
        <v>78.864800000000002</v>
      </c>
      <c r="DA1629">
        <v>83.567400000000006</v>
      </c>
      <c r="DB1629">
        <v>174.8648</v>
      </c>
      <c r="DC1629">
        <v>148.297</v>
      </c>
      <c r="DD1629">
        <v>136.05410000000001</v>
      </c>
      <c r="DE1629">
        <v>142.6756</v>
      </c>
      <c r="DF1629">
        <v>142.83779999999999</v>
      </c>
      <c r="DG1629">
        <v>127.6215</v>
      </c>
      <c r="DH1629">
        <v>124.7567</v>
      </c>
      <c r="DI1629">
        <v>137.43219999999999</v>
      </c>
      <c r="DJ1629">
        <v>139.94589999999999</v>
      </c>
      <c r="DK1629">
        <v>89.891900000000007</v>
      </c>
      <c r="DL1629">
        <v>66.405600000000007</v>
      </c>
      <c r="DM1629">
        <v>103.4593</v>
      </c>
      <c r="DN1629">
        <v>124.5133</v>
      </c>
      <c r="DO1629">
        <v>121.3244</v>
      </c>
      <c r="DP1629">
        <v>106.8922</v>
      </c>
      <c r="DQ1629">
        <v>109.027</v>
      </c>
      <c r="DR1629">
        <v>94.567800000000005</v>
      </c>
      <c r="DS1629">
        <v>333.62150000000003</v>
      </c>
      <c r="DT1629">
        <v>275.24329999999998</v>
      </c>
      <c r="DU1629">
        <v>269.54070000000002</v>
      </c>
      <c r="DV1629">
        <v>472.45929999999998</v>
      </c>
      <c r="DW1629">
        <v>145.703</v>
      </c>
      <c r="DX1629">
        <v>234.27</v>
      </c>
      <c r="DY1629">
        <v>206.08150000000001</v>
      </c>
      <c r="DZ1629">
        <v>373.70299999999997</v>
      </c>
      <c r="EA1629">
        <v>290.78410000000002</v>
      </c>
      <c r="EB1629">
        <v>232.7567</v>
      </c>
      <c r="EC1629">
        <v>208.97300000000001</v>
      </c>
      <c r="ED1629">
        <v>398.54039999999998</v>
      </c>
    </row>
    <row r="1630" spans="1:134" x14ac:dyDescent="0.25">
      <c r="A1630">
        <v>1627</v>
      </c>
      <c r="B1630">
        <v>19.891400000000001</v>
      </c>
      <c r="C1630">
        <v>218.9263</v>
      </c>
      <c r="D1630">
        <v>266.17700000000002</v>
      </c>
      <c r="E1630">
        <v>240.36869999999999</v>
      </c>
      <c r="F1630">
        <v>230.28020000000001</v>
      </c>
      <c r="G1630">
        <v>198.9853</v>
      </c>
      <c r="H1630">
        <v>191</v>
      </c>
      <c r="I1630">
        <v>194.2064</v>
      </c>
      <c r="J1630">
        <v>215.08850000000001</v>
      </c>
      <c r="K1630">
        <v>190.10319999999999</v>
      </c>
      <c r="L1630">
        <v>160.50139999999999</v>
      </c>
      <c r="M1630">
        <v>176.49860000000001</v>
      </c>
      <c r="N1630">
        <v>226.89680000000001</v>
      </c>
      <c r="O1630">
        <v>272.47190000000001</v>
      </c>
      <c r="P1630">
        <v>201.8083</v>
      </c>
      <c r="Q1630">
        <v>209.77879999999999</v>
      </c>
      <c r="R1630">
        <v>276.20639999999997</v>
      </c>
      <c r="S1630">
        <v>244.95580000000001</v>
      </c>
      <c r="T1630">
        <v>182.85249999999999</v>
      </c>
      <c r="U1630">
        <v>184.02950000000001</v>
      </c>
      <c r="V1630">
        <v>307.61660000000001</v>
      </c>
      <c r="W1630">
        <v>180.8673</v>
      </c>
      <c r="X1630">
        <v>359.17700000000002</v>
      </c>
      <c r="Y1630">
        <v>386.95580000000001</v>
      </c>
      <c r="Z1630">
        <v>229.58709999999999</v>
      </c>
      <c r="AA1630">
        <v>297.7346</v>
      </c>
      <c r="AB1630">
        <v>259.63409999999999</v>
      </c>
      <c r="AC1630">
        <v>283.14749999999998</v>
      </c>
      <c r="AD1630">
        <v>362.28019999999998</v>
      </c>
      <c r="AE1630">
        <v>146.97049999999999</v>
      </c>
      <c r="AF1630">
        <v>126.14749999999999</v>
      </c>
      <c r="AG1630">
        <v>155.66079999999999</v>
      </c>
      <c r="AH1630">
        <v>166.8673</v>
      </c>
      <c r="AI1630">
        <v>176.1327</v>
      </c>
      <c r="AJ1630">
        <v>168</v>
      </c>
      <c r="AK1630">
        <v>175.2064</v>
      </c>
      <c r="AL1630">
        <v>100.17700000000001</v>
      </c>
      <c r="AM1630">
        <v>303.94099999999997</v>
      </c>
      <c r="AN1630">
        <v>293.70510000000002</v>
      </c>
      <c r="AO1630">
        <v>292.67559999999997</v>
      </c>
      <c r="AP1630">
        <v>343.32440000000003</v>
      </c>
      <c r="AQ1630">
        <v>142.2064</v>
      </c>
      <c r="AR1630">
        <v>143.0737</v>
      </c>
      <c r="AS1630">
        <v>142.30969999999999</v>
      </c>
      <c r="AT1630">
        <v>128.3244</v>
      </c>
      <c r="AU1630">
        <v>102.8968</v>
      </c>
      <c r="AV1630">
        <v>85.970500000000001</v>
      </c>
      <c r="AW1630">
        <v>75.8673</v>
      </c>
      <c r="AX1630">
        <v>142.85249999999999</v>
      </c>
      <c r="AY1630">
        <v>243.71979999999999</v>
      </c>
      <c r="AZ1630">
        <v>239.25069999999999</v>
      </c>
      <c r="BA1630">
        <v>263.07369999999997</v>
      </c>
      <c r="BB1630">
        <v>158.29490000000001</v>
      </c>
      <c r="BC1630">
        <v>159.85249999999999</v>
      </c>
      <c r="BD1630">
        <v>155.70509999999999</v>
      </c>
      <c r="BE1630">
        <v>152.2654</v>
      </c>
      <c r="BF1630">
        <v>162.83779999999999</v>
      </c>
      <c r="BG1630">
        <v>200.38339999999999</v>
      </c>
      <c r="BH1630">
        <v>200.76410000000001</v>
      </c>
      <c r="BI1630">
        <v>228.29490000000001</v>
      </c>
      <c r="BJ1630">
        <v>204.7346</v>
      </c>
      <c r="BK1630">
        <v>173.3982</v>
      </c>
      <c r="BL1630">
        <v>165.38339999999999</v>
      </c>
      <c r="BM1630">
        <v>217.42490000000001</v>
      </c>
      <c r="BN1630">
        <v>189.77879999999999</v>
      </c>
      <c r="BO1630">
        <v>224.88200000000001</v>
      </c>
      <c r="BP1630">
        <v>202.7936</v>
      </c>
      <c r="BQ1630">
        <v>236.4571</v>
      </c>
      <c r="BR1630">
        <v>284.35390000000001</v>
      </c>
      <c r="BS1630">
        <v>172.16220000000001</v>
      </c>
      <c r="BT1630">
        <v>178.2654</v>
      </c>
      <c r="BU1630">
        <v>258.82299999999998</v>
      </c>
      <c r="BV1630">
        <v>271.54289999999997</v>
      </c>
      <c r="BW1630">
        <v>237.74930000000001</v>
      </c>
      <c r="BX1630">
        <v>262.79360000000003</v>
      </c>
      <c r="BY1630">
        <v>248.22120000000001</v>
      </c>
      <c r="BZ1630">
        <v>455.36869999999999</v>
      </c>
      <c r="CA1630">
        <v>160.44239999999999</v>
      </c>
      <c r="CB1630">
        <v>171.0147</v>
      </c>
      <c r="CC1630">
        <v>191.9853</v>
      </c>
      <c r="CD1630">
        <v>266.10320000000002</v>
      </c>
      <c r="CE1630">
        <v>149.54560000000001</v>
      </c>
      <c r="CF1630">
        <v>146.30969999999999</v>
      </c>
      <c r="CG1630">
        <v>156.08850000000001</v>
      </c>
      <c r="CH1630">
        <v>175.941</v>
      </c>
      <c r="CI1630">
        <v>201.04419999999999</v>
      </c>
      <c r="CJ1630">
        <v>203.85249999999999</v>
      </c>
      <c r="CK1630">
        <v>222.3954</v>
      </c>
      <c r="CL1630">
        <v>154.17699999999999</v>
      </c>
      <c r="CM1630">
        <v>115.941</v>
      </c>
      <c r="CN1630">
        <v>112.66079999999999</v>
      </c>
      <c r="CO1630">
        <v>105</v>
      </c>
      <c r="CP1630">
        <v>123.0885</v>
      </c>
      <c r="CQ1630">
        <v>230.54560000000001</v>
      </c>
      <c r="CR1630">
        <v>226.059</v>
      </c>
      <c r="CS1630">
        <v>263.2654</v>
      </c>
      <c r="CT1630">
        <v>375.39819999999997</v>
      </c>
      <c r="CU1630">
        <v>248.29490000000001</v>
      </c>
      <c r="CV1630">
        <v>294.97050000000002</v>
      </c>
      <c r="CW1630">
        <v>270.30970000000002</v>
      </c>
      <c r="CX1630">
        <v>354.44240000000002</v>
      </c>
      <c r="CY1630">
        <v>181.89680000000001</v>
      </c>
      <c r="CZ1630">
        <v>69.147499999999994</v>
      </c>
      <c r="DA1630">
        <v>79.073700000000002</v>
      </c>
      <c r="DB1630">
        <v>181.89680000000001</v>
      </c>
      <c r="DC1630">
        <v>148.0147</v>
      </c>
      <c r="DD1630">
        <v>141.91149999999999</v>
      </c>
      <c r="DE1630">
        <v>138.0737</v>
      </c>
      <c r="DF1630">
        <v>154.82300000000001</v>
      </c>
      <c r="DG1630">
        <v>120.11799999999999</v>
      </c>
      <c r="DH1630">
        <v>129.9263</v>
      </c>
      <c r="DI1630">
        <v>130.11799999999999</v>
      </c>
      <c r="DJ1630">
        <v>129.16220000000001</v>
      </c>
      <c r="DK1630">
        <v>87.044200000000004</v>
      </c>
      <c r="DL1630">
        <v>88.660799999999995</v>
      </c>
      <c r="DM1630">
        <v>90.206400000000002</v>
      </c>
      <c r="DN1630">
        <v>99.383399999999995</v>
      </c>
      <c r="DO1630">
        <v>117.059</v>
      </c>
      <c r="DP1630">
        <v>132.6018</v>
      </c>
      <c r="DQ1630">
        <v>127.71980000000001</v>
      </c>
      <c r="DR1630">
        <v>94</v>
      </c>
      <c r="DS1630">
        <v>329.07369999999997</v>
      </c>
      <c r="DT1630">
        <v>288.79360000000003</v>
      </c>
      <c r="DU1630">
        <v>291.66079999999999</v>
      </c>
      <c r="DV1630">
        <v>487.77879999999999</v>
      </c>
      <c r="DW1630">
        <v>167.66079999999999</v>
      </c>
      <c r="DX1630">
        <v>224.16220000000001</v>
      </c>
      <c r="DY1630">
        <v>208.941</v>
      </c>
      <c r="DZ1630">
        <v>400.58710000000002</v>
      </c>
      <c r="EA1630">
        <v>337.29219999999998</v>
      </c>
      <c r="EB1630">
        <v>221.17699999999999</v>
      </c>
      <c r="EC1630">
        <v>210.97049999999999</v>
      </c>
      <c r="ED1630">
        <v>389.14749999999998</v>
      </c>
    </row>
    <row r="1631" spans="1:134" x14ac:dyDescent="0.25">
      <c r="A1631">
        <v>1628</v>
      </c>
      <c r="B1631">
        <v>19.9024</v>
      </c>
      <c r="C1631">
        <v>214.01230000000001</v>
      </c>
      <c r="D1631">
        <v>239.06630000000001</v>
      </c>
      <c r="E1631">
        <v>245.9853</v>
      </c>
      <c r="F1631">
        <v>268.9042</v>
      </c>
      <c r="G1631">
        <v>193.0147</v>
      </c>
      <c r="H1631">
        <v>195.98769999999999</v>
      </c>
      <c r="I1631">
        <v>196.99260000000001</v>
      </c>
      <c r="J1631">
        <v>188.06630000000001</v>
      </c>
      <c r="K1631">
        <v>204.9632</v>
      </c>
      <c r="L1631">
        <v>160.9975</v>
      </c>
      <c r="M1631">
        <v>154.0565</v>
      </c>
      <c r="N1631">
        <v>180.11539999999999</v>
      </c>
      <c r="O1631">
        <v>256.03930000000003</v>
      </c>
      <c r="P1631">
        <v>209.9804</v>
      </c>
      <c r="Q1631">
        <v>194.0393</v>
      </c>
      <c r="R1631">
        <v>319.892</v>
      </c>
      <c r="S1631">
        <v>195.12280000000001</v>
      </c>
      <c r="T1631">
        <v>192.97540000000001</v>
      </c>
      <c r="U1631">
        <v>189.9853</v>
      </c>
      <c r="V1631">
        <v>230.19149999999999</v>
      </c>
      <c r="W1631">
        <v>189.97790000000001</v>
      </c>
      <c r="X1631">
        <v>399.89929999999998</v>
      </c>
      <c r="Y1631">
        <v>415.92880000000002</v>
      </c>
      <c r="Z1631">
        <v>198.07859999999999</v>
      </c>
      <c r="AA1631">
        <v>278.04910000000001</v>
      </c>
      <c r="AB1631">
        <v>279.94839999999999</v>
      </c>
      <c r="AC1631">
        <v>305.94349999999997</v>
      </c>
      <c r="AD1631">
        <v>406.8895</v>
      </c>
      <c r="AE1631">
        <v>142.01230000000001</v>
      </c>
      <c r="AF1631">
        <v>158.91900000000001</v>
      </c>
      <c r="AG1631">
        <v>145.02699999999999</v>
      </c>
      <c r="AH1631">
        <v>150.04169999999999</v>
      </c>
      <c r="AI1631">
        <v>159.04169999999999</v>
      </c>
      <c r="AJ1631">
        <v>152.0393</v>
      </c>
      <c r="AK1631">
        <v>163.02950000000001</v>
      </c>
      <c r="AL1631">
        <v>107.9804</v>
      </c>
      <c r="AM1631">
        <v>320.95830000000001</v>
      </c>
      <c r="AN1631">
        <v>293.0025</v>
      </c>
      <c r="AO1631">
        <v>302.97539999999998</v>
      </c>
      <c r="AP1631">
        <v>387.8895</v>
      </c>
      <c r="AQ1631">
        <v>152.97300000000001</v>
      </c>
      <c r="AR1631">
        <v>158.9607</v>
      </c>
      <c r="AS1631">
        <v>178.9092</v>
      </c>
      <c r="AT1631">
        <v>162.91409999999999</v>
      </c>
      <c r="AU1631">
        <v>106.9902</v>
      </c>
      <c r="AV1631">
        <v>80.014700000000005</v>
      </c>
      <c r="AW1631">
        <v>68.019599999999997</v>
      </c>
      <c r="AX1631">
        <v>105.0933</v>
      </c>
      <c r="AY1631">
        <v>194.12280000000001</v>
      </c>
      <c r="AZ1631">
        <v>209.0737</v>
      </c>
      <c r="BA1631">
        <v>278.96069999999997</v>
      </c>
      <c r="BB1631">
        <v>204.88460000000001</v>
      </c>
      <c r="BC1631">
        <v>163.99019999999999</v>
      </c>
      <c r="BD1631">
        <v>137.04669999999999</v>
      </c>
      <c r="BE1631">
        <v>147.01230000000001</v>
      </c>
      <c r="BF1631">
        <v>143.04910000000001</v>
      </c>
      <c r="BG1631">
        <v>184.0393</v>
      </c>
      <c r="BH1631">
        <v>171.0737</v>
      </c>
      <c r="BI1631">
        <v>265.9067</v>
      </c>
      <c r="BJ1631">
        <v>207.99260000000001</v>
      </c>
      <c r="BK1631">
        <v>181.97790000000001</v>
      </c>
      <c r="BL1631">
        <v>170.9853</v>
      </c>
      <c r="BM1631">
        <v>194.05889999999999</v>
      </c>
      <c r="BN1631">
        <v>177.03190000000001</v>
      </c>
      <c r="BO1631">
        <v>210.0368</v>
      </c>
      <c r="BP1631">
        <v>194.02209999999999</v>
      </c>
      <c r="BQ1631">
        <v>246.97300000000001</v>
      </c>
      <c r="BR1631">
        <v>301.95580000000001</v>
      </c>
      <c r="BS1631">
        <v>199.93129999999999</v>
      </c>
      <c r="BT1631">
        <v>135.10560000000001</v>
      </c>
      <c r="BU1631">
        <v>270.97050000000002</v>
      </c>
      <c r="BV1631">
        <v>242.0737</v>
      </c>
      <c r="BW1631">
        <v>238</v>
      </c>
      <c r="BX1631">
        <v>236.06630000000001</v>
      </c>
      <c r="BY1631">
        <v>257.97539999999998</v>
      </c>
      <c r="BZ1631">
        <v>432.05650000000003</v>
      </c>
      <c r="CA1631">
        <v>183.94110000000001</v>
      </c>
      <c r="CB1631">
        <v>180.97540000000001</v>
      </c>
      <c r="CC1631">
        <v>159.08099999999999</v>
      </c>
      <c r="CD1631">
        <v>260.0147</v>
      </c>
      <c r="CE1631">
        <v>164.9607</v>
      </c>
      <c r="CF1631">
        <v>152.9828</v>
      </c>
      <c r="CG1631">
        <v>165.97540000000001</v>
      </c>
      <c r="CH1631">
        <v>195.95089999999999</v>
      </c>
      <c r="CI1631">
        <v>195.0147</v>
      </c>
      <c r="CJ1631">
        <v>216.96809999999999</v>
      </c>
      <c r="CK1631">
        <v>232.97540000000001</v>
      </c>
      <c r="CL1631">
        <v>157.99019999999999</v>
      </c>
      <c r="CM1631">
        <v>123.9804</v>
      </c>
      <c r="CN1631">
        <v>114.99509999999999</v>
      </c>
      <c r="CO1631">
        <v>113.97790000000001</v>
      </c>
      <c r="CP1631">
        <v>119.0098</v>
      </c>
      <c r="CQ1631">
        <v>260.9239</v>
      </c>
      <c r="CR1631">
        <v>215.02699999999999</v>
      </c>
      <c r="CS1631">
        <v>239.05889999999999</v>
      </c>
      <c r="CT1631">
        <v>404.92630000000003</v>
      </c>
      <c r="CU1631">
        <v>240.0196</v>
      </c>
      <c r="CV1631">
        <v>281.03440000000001</v>
      </c>
      <c r="CW1631">
        <v>256.03440000000001</v>
      </c>
      <c r="CX1631">
        <v>376.94349999999997</v>
      </c>
      <c r="CY1631">
        <v>152.0737</v>
      </c>
      <c r="CZ1631">
        <v>85.958299999999994</v>
      </c>
      <c r="DA1631">
        <v>79</v>
      </c>
      <c r="DB1631">
        <v>152.0737</v>
      </c>
      <c r="DC1631">
        <v>148.9975</v>
      </c>
      <c r="DD1631">
        <v>136.0147</v>
      </c>
      <c r="DE1631">
        <v>132.0147</v>
      </c>
      <c r="DF1631">
        <v>154.0025</v>
      </c>
      <c r="DG1631">
        <v>143.94110000000001</v>
      </c>
      <c r="DH1631">
        <v>133.99019999999999</v>
      </c>
      <c r="DI1631">
        <v>150.94839999999999</v>
      </c>
      <c r="DJ1631">
        <v>118.027</v>
      </c>
      <c r="DK1631">
        <v>75.029499999999999</v>
      </c>
      <c r="DL1631">
        <v>89</v>
      </c>
      <c r="DM1631">
        <v>73.041700000000006</v>
      </c>
      <c r="DN1631">
        <v>94.012299999999996</v>
      </c>
      <c r="DO1631">
        <v>107.02460000000001</v>
      </c>
      <c r="DP1631">
        <v>127.0147</v>
      </c>
      <c r="DQ1631">
        <v>115.03189999999999</v>
      </c>
      <c r="DR1631">
        <v>100.9828</v>
      </c>
      <c r="DS1631">
        <v>325.00979999999998</v>
      </c>
      <c r="DT1631">
        <v>308.95089999999999</v>
      </c>
      <c r="DU1631">
        <v>289.00740000000002</v>
      </c>
      <c r="DV1631">
        <v>466.05399999999997</v>
      </c>
      <c r="DW1631">
        <v>156.02950000000001</v>
      </c>
      <c r="DX1631">
        <v>234.97300000000001</v>
      </c>
      <c r="DY1631">
        <v>202.0172</v>
      </c>
      <c r="DZ1631">
        <v>383.04419999999999</v>
      </c>
      <c r="EA1631">
        <v>287.12520000000001</v>
      </c>
      <c r="EB1631">
        <v>196.06139999999999</v>
      </c>
      <c r="EC1631">
        <v>220.97540000000001</v>
      </c>
      <c r="ED1631">
        <v>364.06139999999999</v>
      </c>
    </row>
    <row r="1632" spans="1:134" x14ac:dyDescent="0.25">
      <c r="A1632">
        <v>1629</v>
      </c>
      <c r="B1632">
        <v>19.913399999999999</v>
      </c>
      <c r="C1632">
        <v>227.941</v>
      </c>
      <c r="D1632">
        <v>259.76389999999998</v>
      </c>
      <c r="E1632">
        <v>227.93109999999999</v>
      </c>
      <c r="F1632">
        <v>247.12790000000001</v>
      </c>
      <c r="G1632">
        <v>195.89179999999999</v>
      </c>
      <c r="H1632">
        <v>206.20660000000001</v>
      </c>
      <c r="I1632">
        <v>192.941</v>
      </c>
      <c r="J1632">
        <v>205.04920000000001</v>
      </c>
      <c r="K1632">
        <v>195.6754</v>
      </c>
      <c r="L1632">
        <v>165.02950000000001</v>
      </c>
      <c r="M1632">
        <v>143.26560000000001</v>
      </c>
      <c r="N1632">
        <v>188.9803</v>
      </c>
      <c r="O1632">
        <v>274.47210000000001</v>
      </c>
      <c r="P1632">
        <v>214.82300000000001</v>
      </c>
      <c r="Q1632">
        <v>189.0984</v>
      </c>
      <c r="R1632">
        <v>314.71480000000003</v>
      </c>
      <c r="S1632">
        <v>234.39019999999999</v>
      </c>
      <c r="T1632">
        <v>172.10820000000001</v>
      </c>
      <c r="U1632">
        <v>169.1377</v>
      </c>
      <c r="V1632">
        <v>231.93109999999999</v>
      </c>
      <c r="W1632">
        <v>173.9607</v>
      </c>
      <c r="X1632">
        <v>410.66559999999998</v>
      </c>
      <c r="Y1632">
        <v>391.28519999999997</v>
      </c>
      <c r="Z1632">
        <v>195.91149999999999</v>
      </c>
      <c r="AA1632">
        <v>257.30489999999998</v>
      </c>
      <c r="AB1632">
        <v>306.70490000000001</v>
      </c>
      <c r="AC1632">
        <v>281.80329999999998</v>
      </c>
      <c r="AD1632">
        <v>403.1377</v>
      </c>
      <c r="AE1632">
        <v>141.10820000000001</v>
      </c>
      <c r="AF1632">
        <v>133.0393</v>
      </c>
      <c r="AG1632">
        <v>134</v>
      </c>
      <c r="AH1632">
        <v>176.80330000000001</v>
      </c>
      <c r="AI1632">
        <v>174.99019999999999</v>
      </c>
      <c r="AJ1632">
        <v>182.68530000000001</v>
      </c>
      <c r="AK1632">
        <v>169.88200000000001</v>
      </c>
      <c r="AL1632">
        <v>115.8721</v>
      </c>
      <c r="AM1632">
        <v>333.64589999999998</v>
      </c>
      <c r="AN1632">
        <v>268.03930000000003</v>
      </c>
      <c r="AO1632">
        <v>285.04919999999998</v>
      </c>
      <c r="AP1632">
        <v>336.29509999999999</v>
      </c>
      <c r="AQ1632">
        <v>151.99019999999999</v>
      </c>
      <c r="AR1632">
        <v>174.73439999999999</v>
      </c>
      <c r="AS1632">
        <v>164.89179999999999</v>
      </c>
      <c r="AT1632">
        <v>147.9607</v>
      </c>
      <c r="AU1632">
        <v>92.029499999999999</v>
      </c>
      <c r="AV1632">
        <v>74.157399999999996</v>
      </c>
      <c r="AW1632">
        <v>83.0197</v>
      </c>
      <c r="AX1632">
        <v>137.81309999999999</v>
      </c>
      <c r="AY1632">
        <v>227.93109999999999</v>
      </c>
      <c r="AZ1632">
        <v>221.91149999999999</v>
      </c>
      <c r="BA1632">
        <v>248.1574</v>
      </c>
      <c r="BB1632">
        <v>180.89179999999999</v>
      </c>
      <c r="BC1632">
        <v>174.85249999999999</v>
      </c>
      <c r="BD1632">
        <v>140.89179999999999</v>
      </c>
      <c r="BE1632">
        <v>144</v>
      </c>
      <c r="BF1632">
        <v>142.9016</v>
      </c>
      <c r="BG1632">
        <v>184.24590000000001</v>
      </c>
      <c r="BH1632">
        <v>187.24590000000001</v>
      </c>
      <c r="BI1632">
        <v>248.0787</v>
      </c>
      <c r="BJ1632">
        <v>196.87209999999999</v>
      </c>
      <c r="BK1632">
        <v>166.8426</v>
      </c>
      <c r="BL1632">
        <v>176.78360000000001</v>
      </c>
      <c r="BM1632">
        <v>166.3049</v>
      </c>
      <c r="BN1632">
        <v>177.99019999999999</v>
      </c>
      <c r="BO1632">
        <v>240.77379999999999</v>
      </c>
      <c r="BP1632">
        <v>209.06890000000001</v>
      </c>
      <c r="BQ1632">
        <v>206.3639</v>
      </c>
      <c r="BR1632">
        <v>302.1574</v>
      </c>
      <c r="BS1632">
        <v>160.0984</v>
      </c>
      <c r="BT1632">
        <v>160.99019999999999</v>
      </c>
      <c r="BU1632">
        <v>218.8459</v>
      </c>
      <c r="BV1632">
        <v>232.25569999999999</v>
      </c>
      <c r="BW1632">
        <v>233.541</v>
      </c>
      <c r="BX1632">
        <v>236.95079999999999</v>
      </c>
      <c r="BY1632">
        <v>240.79339999999999</v>
      </c>
      <c r="BZ1632">
        <v>433.3639</v>
      </c>
      <c r="CA1632">
        <v>165.21639999999999</v>
      </c>
      <c r="CB1632">
        <v>193.82300000000001</v>
      </c>
      <c r="CC1632">
        <v>162.22620000000001</v>
      </c>
      <c r="CD1632">
        <v>262.62619999999998</v>
      </c>
      <c r="CE1632">
        <v>155.21639999999999</v>
      </c>
      <c r="CF1632">
        <v>153.1574</v>
      </c>
      <c r="CG1632">
        <v>150.0984</v>
      </c>
      <c r="CH1632">
        <v>175.21639999999999</v>
      </c>
      <c r="CI1632">
        <v>198.8426</v>
      </c>
      <c r="CJ1632">
        <v>195.91149999999999</v>
      </c>
      <c r="CK1632">
        <v>228.82300000000001</v>
      </c>
      <c r="CL1632">
        <v>186.75409999999999</v>
      </c>
      <c r="CM1632">
        <v>115.0295</v>
      </c>
      <c r="CN1632">
        <v>126.79340000000001</v>
      </c>
      <c r="CO1632">
        <v>116.941</v>
      </c>
      <c r="CP1632">
        <v>120.8918</v>
      </c>
      <c r="CQ1632">
        <v>256.00979999999998</v>
      </c>
      <c r="CR1632">
        <v>259.85250000000002</v>
      </c>
      <c r="CS1632">
        <v>233.16720000000001</v>
      </c>
      <c r="CT1632">
        <v>373.11799999999999</v>
      </c>
      <c r="CU1632">
        <v>246.22620000000001</v>
      </c>
      <c r="CV1632">
        <v>262.87209999999999</v>
      </c>
      <c r="CW1632">
        <v>239.51150000000001</v>
      </c>
      <c r="CX1632">
        <v>376.70490000000001</v>
      </c>
      <c r="CY1632">
        <v>180.6951</v>
      </c>
      <c r="CZ1632">
        <v>71.990200000000002</v>
      </c>
      <c r="DA1632">
        <v>82.813100000000006</v>
      </c>
      <c r="DB1632">
        <v>180.6951</v>
      </c>
      <c r="DC1632">
        <v>122.16719999999999</v>
      </c>
      <c r="DD1632">
        <v>140.89179999999999</v>
      </c>
      <c r="DE1632">
        <v>149.12790000000001</v>
      </c>
      <c r="DF1632">
        <v>129.16720000000001</v>
      </c>
      <c r="DG1632">
        <v>136.85249999999999</v>
      </c>
      <c r="DH1632">
        <v>125.9705</v>
      </c>
      <c r="DI1632">
        <v>133.99019999999999</v>
      </c>
      <c r="DJ1632">
        <v>154.62620000000001</v>
      </c>
      <c r="DK1632">
        <v>75.921300000000002</v>
      </c>
      <c r="DL1632">
        <v>71.078699999999998</v>
      </c>
      <c r="DM1632">
        <v>80.058999999999997</v>
      </c>
      <c r="DN1632">
        <v>106.9803</v>
      </c>
      <c r="DO1632">
        <v>119.0098</v>
      </c>
      <c r="DP1632">
        <v>97.157399999999996</v>
      </c>
      <c r="DQ1632">
        <v>127.9115</v>
      </c>
      <c r="DR1632">
        <v>95.911500000000004</v>
      </c>
      <c r="DS1632">
        <v>291.1574</v>
      </c>
      <c r="DT1632">
        <v>281.459</v>
      </c>
      <c r="DU1632">
        <v>276.23610000000002</v>
      </c>
      <c r="DV1632">
        <v>495.11799999999999</v>
      </c>
      <c r="DW1632">
        <v>183.8426</v>
      </c>
      <c r="DX1632">
        <v>206.3246</v>
      </c>
      <c r="DY1632">
        <v>241.77379999999999</v>
      </c>
      <c r="DZ1632">
        <v>437.08530000000002</v>
      </c>
      <c r="EA1632">
        <v>305.83280000000002</v>
      </c>
      <c r="EB1632">
        <v>198.9607</v>
      </c>
      <c r="EC1632">
        <v>227.95079999999999</v>
      </c>
      <c r="ED1632">
        <v>418.88200000000001</v>
      </c>
    </row>
    <row r="1633" spans="1:134" x14ac:dyDescent="0.25">
      <c r="A1633">
        <v>1630</v>
      </c>
      <c r="B1633">
        <v>19.924399999999999</v>
      </c>
      <c r="C1633">
        <v>221.0264</v>
      </c>
      <c r="D1633">
        <v>237.30549999999999</v>
      </c>
      <c r="E1633">
        <v>221.53100000000001</v>
      </c>
      <c r="F1633">
        <v>259.35829999999999</v>
      </c>
      <c r="G1633">
        <v>184.93360000000001</v>
      </c>
      <c r="H1633">
        <v>226.40260000000001</v>
      </c>
      <c r="I1633">
        <v>186.93360000000001</v>
      </c>
      <c r="J1633">
        <v>209.5575</v>
      </c>
      <c r="K1633">
        <v>163.88509999999999</v>
      </c>
      <c r="L1633">
        <v>167.8672</v>
      </c>
      <c r="M1633">
        <v>170.3098</v>
      </c>
      <c r="N1633">
        <v>187.02209999999999</v>
      </c>
      <c r="O1633">
        <v>321.07069999999999</v>
      </c>
      <c r="P1633">
        <v>196.64599999999999</v>
      </c>
      <c r="Q1633">
        <v>199</v>
      </c>
      <c r="R1633">
        <v>285.60169999999999</v>
      </c>
      <c r="S1633">
        <v>174.1506</v>
      </c>
      <c r="T1633">
        <v>183.17699999999999</v>
      </c>
      <c r="U1633">
        <v>182.8451</v>
      </c>
      <c r="V1633">
        <v>225.7081</v>
      </c>
      <c r="W1633">
        <v>170.06639999999999</v>
      </c>
      <c r="X1633">
        <v>376.88940000000002</v>
      </c>
      <c r="Y1633">
        <v>420.06639999999999</v>
      </c>
      <c r="Z1633">
        <v>187.53100000000001</v>
      </c>
      <c r="AA1633">
        <v>286.62810000000002</v>
      </c>
      <c r="AB1633">
        <v>276.35829999999999</v>
      </c>
      <c r="AC1633">
        <v>262.4425</v>
      </c>
      <c r="AD1633">
        <v>416.2919</v>
      </c>
      <c r="AE1633">
        <v>151.49109999999999</v>
      </c>
      <c r="AF1633">
        <v>136.95570000000001</v>
      </c>
      <c r="AG1633">
        <v>133.97790000000001</v>
      </c>
      <c r="AH1633">
        <v>157.4204</v>
      </c>
      <c r="AI1633">
        <v>174.24340000000001</v>
      </c>
      <c r="AJ1633">
        <v>151.50890000000001</v>
      </c>
      <c r="AK1633">
        <v>158.1328</v>
      </c>
      <c r="AL1633">
        <v>103.1328</v>
      </c>
      <c r="AM1633">
        <v>298.08850000000001</v>
      </c>
      <c r="AN1633">
        <v>272.04430000000002</v>
      </c>
      <c r="AO1633">
        <v>290.48680000000002</v>
      </c>
      <c r="AP1633">
        <v>365.7124</v>
      </c>
      <c r="AQ1633">
        <v>150.82300000000001</v>
      </c>
      <c r="AR1633">
        <v>148.5532</v>
      </c>
      <c r="AS1633">
        <v>153.2698</v>
      </c>
      <c r="AT1633">
        <v>143.7345</v>
      </c>
      <c r="AU1633">
        <v>94.446799999999996</v>
      </c>
      <c r="AV1633">
        <v>89.291899999999998</v>
      </c>
      <c r="AW1633">
        <v>84.734499999999997</v>
      </c>
      <c r="AX1633">
        <v>119.2213</v>
      </c>
      <c r="AY1633">
        <v>221</v>
      </c>
      <c r="AZ1633">
        <v>213.22130000000001</v>
      </c>
      <c r="BA1633">
        <v>263.1592</v>
      </c>
      <c r="BB1633">
        <v>169.62379999999999</v>
      </c>
      <c r="BC1633">
        <v>159.35830000000001</v>
      </c>
      <c r="BD1633">
        <v>130.50890000000001</v>
      </c>
      <c r="BE1633">
        <v>143.6902</v>
      </c>
      <c r="BF1633">
        <v>133.1328</v>
      </c>
      <c r="BG1633">
        <v>208.35830000000001</v>
      </c>
      <c r="BH1633">
        <v>211.66810000000001</v>
      </c>
      <c r="BI1633">
        <v>255.80090000000001</v>
      </c>
      <c r="BJ1633">
        <v>183.49109999999999</v>
      </c>
      <c r="BK1633">
        <v>151.39830000000001</v>
      </c>
      <c r="BL1633">
        <v>154.6902</v>
      </c>
      <c r="BM1633">
        <v>196.82300000000001</v>
      </c>
      <c r="BN1633">
        <v>176.8451</v>
      </c>
      <c r="BO1633">
        <v>217.91149999999999</v>
      </c>
      <c r="BP1633">
        <v>215.4468</v>
      </c>
      <c r="BQ1633">
        <v>243.33189999999999</v>
      </c>
      <c r="BR1633">
        <v>317.0043</v>
      </c>
      <c r="BS1633">
        <v>169.53530000000001</v>
      </c>
      <c r="BT1633">
        <v>160.64169999999999</v>
      </c>
      <c r="BU1633">
        <v>302.62810000000002</v>
      </c>
      <c r="BV1633">
        <v>257.7124</v>
      </c>
      <c r="BW1633">
        <v>287.07069999999999</v>
      </c>
      <c r="BX1633">
        <v>232.1328</v>
      </c>
      <c r="BY1633">
        <v>220.39830000000001</v>
      </c>
      <c r="BZ1633">
        <v>469.22559999999999</v>
      </c>
      <c r="CA1633">
        <v>186.7124</v>
      </c>
      <c r="CB1633">
        <v>175.77869999999999</v>
      </c>
      <c r="CC1633">
        <v>184.77869999999999</v>
      </c>
      <c r="CD1633">
        <v>226.4161</v>
      </c>
      <c r="CE1633">
        <v>176.0264</v>
      </c>
      <c r="CF1633">
        <v>168.91149999999999</v>
      </c>
      <c r="CG1633">
        <v>159.77869999999999</v>
      </c>
      <c r="CH1633">
        <v>196.4247</v>
      </c>
      <c r="CI1633">
        <v>183.77440000000001</v>
      </c>
      <c r="CJ1633">
        <v>186.38040000000001</v>
      </c>
      <c r="CK1633">
        <v>211.4204</v>
      </c>
      <c r="CL1633">
        <v>161.64599999999999</v>
      </c>
      <c r="CM1633">
        <v>117.8451</v>
      </c>
      <c r="CN1633">
        <v>106.1328</v>
      </c>
      <c r="CO1633">
        <v>110.9336</v>
      </c>
      <c r="CP1633">
        <v>110.88509999999999</v>
      </c>
      <c r="CQ1633">
        <v>256.86720000000003</v>
      </c>
      <c r="CR1633">
        <v>245.39830000000001</v>
      </c>
      <c r="CS1633">
        <v>249.5796</v>
      </c>
      <c r="CT1633">
        <v>385</v>
      </c>
      <c r="CU1633">
        <v>269.2876</v>
      </c>
      <c r="CV1633">
        <v>249.8451</v>
      </c>
      <c r="CW1633">
        <v>289.8494</v>
      </c>
      <c r="CX1633">
        <v>347.73020000000002</v>
      </c>
      <c r="CY1633">
        <v>150.50890000000001</v>
      </c>
      <c r="CZ1633">
        <v>71.110600000000005</v>
      </c>
      <c r="DA1633">
        <v>64.088499999999996</v>
      </c>
      <c r="DB1633">
        <v>150.50890000000001</v>
      </c>
      <c r="DC1633">
        <v>139.2655</v>
      </c>
      <c r="DD1633">
        <v>130.50890000000001</v>
      </c>
      <c r="DE1633">
        <v>161.7345</v>
      </c>
      <c r="DF1633">
        <v>146.06639999999999</v>
      </c>
      <c r="DG1633">
        <v>122.0885</v>
      </c>
      <c r="DH1633">
        <v>123.17700000000001</v>
      </c>
      <c r="DI1633">
        <v>133.08850000000001</v>
      </c>
      <c r="DJ1633">
        <v>117.04430000000001</v>
      </c>
      <c r="DK1633">
        <v>68.088499999999996</v>
      </c>
      <c r="DL1633">
        <v>79.199100000000001</v>
      </c>
      <c r="DM1633">
        <v>85.646000000000001</v>
      </c>
      <c r="DN1633">
        <v>105.0664</v>
      </c>
      <c r="DO1633">
        <v>120.1991</v>
      </c>
      <c r="DP1633">
        <v>112.6902</v>
      </c>
      <c r="DQ1633">
        <v>118.7345</v>
      </c>
      <c r="DR1633">
        <v>87.177000000000007</v>
      </c>
      <c r="DS1633">
        <v>306.97789999999998</v>
      </c>
      <c r="DT1633">
        <v>228.01779999999999</v>
      </c>
      <c r="DU1633">
        <v>300</v>
      </c>
      <c r="DV1633">
        <v>506.09280000000001</v>
      </c>
      <c r="DW1633">
        <v>167.49109999999999</v>
      </c>
      <c r="DX1633">
        <v>238.82300000000001</v>
      </c>
      <c r="DY1633">
        <v>218.62379999999999</v>
      </c>
      <c r="DZ1633">
        <v>346.50459999999998</v>
      </c>
      <c r="EA1633">
        <v>289.5532</v>
      </c>
      <c r="EB1633">
        <v>195.64169999999999</v>
      </c>
      <c r="EC1633">
        <v>222.62379999999999</v>
      </c>
      <c r="ED1633">
        <v>407.42039999999997</v>
      </c>
    </row>
    <row r="1634" spans="1:134" x14ac:dyDescent="0.25">
      <c r="A1634">
        <v>1631</v>
      </c>
      <c r="B1634">
        <v>19.935400000000001</v>
      </c>
      <c r="C1634">
        <v>180.7878</v>
      </c>
      <c r="D1634">
        <v>293.31349999999998</v>
      </c>
      <c r="E1634">
        <v>245.55070000000001</v>
      </c>
      <c r="F1634">
        <v>231.27529999999999</v>
      </c>
      <c r="G1634">
        <v>181.44929999999999</v>
      </c>
      <c r="H1634">
        <v>200.06880000000001</v>
      </c>
      <c r="I1634">
        <v>184.55070000000001</v>
      </c>
      <c r="J1634">
        <v>189.93119999999999</v>
      </c>
      <c r="K1634">
        <v>201.6233</v>
      </c>
      <c r="L1634">
        <v>161.8623</v>
      </c>
      <c r="M1634">
        <v>183.10509999999999</v>
      </c>
      <c r="N1634">
        <v>188.03440000000001</v>
      </c>
      <c r="O1634">
        <v>279.96559999999999</v>
      </c>
      <c r="P1634">
        <v>181.8604</v>
      </c>
      <c r="Q1634">
        <v>198.8279</v>
      </c>
      <c r="R1634">
        <v>269.06700000000001</v>
      </c>
      <c r="S1634">
        <v>224.93119999999999</v>
      </c>
      <c r="T1634">
        <v>190.44929999999999</v>
      </c>
      <c r="U1634">
        <v>175.72470000000001</v>
      </c>
      <c r="V1634">
        <v>255.69210000000001</v>
      </c>
      <c r="W1634">
        <v>172.8279</v>
      </c>
      <c r="X1634">
        <v>372.82600000000002</v>
      </c>
      <c r="Y1634">
        <v>423.24090000000001</v>
      </c>
      <c r="Z1634">
        <v>210.27719999999999</v>
      </c>
      <c r="AA1634">
        <v>227.99619999999999</v>
      </c>
      <c r="AB1634">
        <v>248.5163</v>
      </c>
      <c r="AC1634">
        <v>281.8623</v>
      </c>
      <c r="AD1634">
        <v>385.58510000000001</v>
      </c>
      <c r="AE1634">
        <v>129</v>
      </c>
      <c r="AF1634">
        <v>134.75909999999999</v>
      </c>
      <c r="AG1634">
        <v>133.24090000000001</v>
      </c>
      <c r="AH1634">
        <v>175.4837</v>
      </c>
      <c r="AI1634">
        <v>183.69210000000001</v>
      </c>
      <c r="AJ1634">
        <v>174.3098</v>
      </c>
      <c r="AK1634">
        <v>163.55260000000001</v>
      </c>
      <c r="AL1634">
        <v>108.6558</v>
      </c>
      <c r="AM1634">
        <v>301.6902</v>
      </c>
      <c r="AN1634">
        <v>273.13959999999997</v>
      </c>
      <c r="AO1634">
        <v>311.24279999999999</v>
      </c>
      <c r="AP1634">
        <v>353.06880000000001</v>
      </c>
      <c r="AQ1634">
        <v>143.3442</v>
      </c>
      <c r="AR1634">
        <v>172.34610000000001</v>
      </c>
      <c r="AS1634">
        <v>122.1358</v>
      </c>
      <c r="AT1634">
        <v>133.10140000000001</v>
      </c>
      <c r="AU1634">
        <v>70.1721</v>
      </c>
      <c r="AV1634">
        <v>58.722799999999999</v>
      </c>
      <c r="AW1634">
        <v>73</v>
      </c>
      <c r="AX1634">
        <v>129.4819</v>
      </c>
      <c r="AY1634">
        <v>220.27719999999999</v>
      </c>
      <c r="AZ1634">
        <v>222.10509999999999</v>
      </c>
      <c r="BA1634">
        <v>228.0651</v>
      </c>
      <c r="BB1634">
        <v>154.61760000000001</v>
      </c>
      <c r="BC1634">
        <v>130.72470000000001</v>
      </c>
      <c r="BD1634">
        <v>152.34610000000001</v>
      </c>
      <c r="BE1634">
        <v>130.75720000000001</v>
      </c>
      <c r="BF1634">
        <v>138.93119999999999</v>
      </c>
      <c r="BG1634">
        <v>180.10329999999999</v>
      </c>
      <c r="BH1634">
        <v>196.44929999999999</v>
      </c>
      <c r="BI1634">
        <v>247.99809999999999</v>
      </c>
      <c r="BJ1634">
        <v>162.239</v>
      </c>
      <c r="BK1634">
        <v>168.89670000000001</v>
      </c>
      <c r="BL1634">
        <v>142.10140000000001</v>
      </c>
      <c r="BM1634">
        <v>189.10329999999999</v>
      </c>
      <c r="BN1634">
        <v>169.5181</v>
      </c>
      <c r="BO1634">
        <v>214.44739999999999</v>
      </c>
      <c r="BP1634">
        <v>191.37860000000001</v>
      </c>
      <c r="BQ1634">
        <v>257.93119999999999</v>
      </c>
      <c r="BR1634">
        <v>273</v>
      </c>
      <c r="BS1634">
        <v>150.27350000000001</v>
      </c>
      <c r="BT1634">
        <v>187.6233</v>
      </c>
      <c r="BU1634">
        <v>242.96369999999999</v>
      </c>
      <c r="BV1634">
        <v>244.62139999999999</v>
      </c>
      <c r="BW1634">
        <v>246.03440000000001</v>
      </c>
      <c r="BX1634">
        <v>237.3116</v>
      </c>
      <c r="BY1634">
        <v>236.7954</v>
      </c>
      <c r="BZ1634">
        <v>435.6884</v>
      </c>
      <c r="CA1634">
        <v>173.79349999999999</v>
      </c>
      <c r="CB1634">
        <v>166.1377</v>
      </c>
      <c r="CC1634">
        <v>174.8623</v>
      </c>
      <c r="CD1634">
        <v>287.96749999999997</v>
      </c>
      <c r="CE1634">
        <v>134.06700000000001</v>
      </c>
      <c r="CF1634">
        <v>164.00190000000001</v>
      </c>
      <c r="CG1634">
        <v>150.27529999999999</v>
      </c>
      <c r="CH1634">
        <v>170.00190000000001</v>
      </c>
      <c r="CI1634">
        <v>217.58699999999999</v>
      </c>
      <c r="CJ1634">
        <v>159.61949999999999</v>
      </c>
      <c r="CK1634">
        <v>229.58699999999999</v>
      </c>
      <c r="CL1634">
        <v>146.5163</v>
      </c>
      <c r="CM1634">
        <v>111.65389999999999</v>
      </c>
      <c r="CN1634">
        <v>112.72280000000001</v>
      </c>
      <c r="CO1634">
        <v>108.20650000000001</v>
      </c>
      <c r="CP1634">
        <v>149.44929999999999</v>
      </c>
      <c r="CQ1634">
        <v>251.55070000000001</v>
      </c>
      <c r="CR1634">
        <v>262.13959999999997</v>
      </c>
      <c r="CS1634">
        <v>232.10140000000001</v>
      </c>
      <c r="CT1634">
        <v>386.51440000000002</v>
      </c>
      <c r="CU1634">
        <v>281.17399999999998</v>
      </c>
      <c r="CV1634">
        <v>242.24279999999999</v>
      </c>
      <c r="CW1634">
        <v>238.44929999999999</v>
      </c>
      <c r="CX1634">
        <v>379.44929999999999</v>
      </c>
      <c r="CY1634">
        <v>172.41489999999999</v>
      </c>
      <c r="CZ1634">
        <v>76.516300000000001</v>
      </c>
      <c r="DA1634">
        <v>68.722800000000007</v>
      </c>
      <c r="DB1634">
        <v>172.41489999999999</v>
      </c>
      <c r="DC1634">
        <v>149.82980000000001</v>
      </c>
      <c r="DD1634">
        <v>152.5181</v>
      </c>
      <c r="DE1634">
        <v>149.5181</v>
      </c>
      <c r="DF1634">
        <v>148.93119999999999</v>
      </c>
      <c r="DG1634">
        <v>125.6558</v>
      </c>
      <c r="DH1634">
        <v>131.20650000000001</v>
      </c>
      <c r="DI1634">
        <v>136.6902</v>
      </c>
      <c r="DJ1634">
        <v>119</v>
      </c>
      <c r="DK1634">
        <v>72</v>
      </c>
      <c r="DL1634">
        <v>87.621399999999994</v>
      </c>
      <c r="DM1634">
        <v>70.653899999999993</v>
      </c>
      <c r="DN1634">
        <v>107.8279</v>
      </c>
      <c r="DO1634">
        <v>128.1396</v>
      </c>
      <c r="DP1634">
        <v>99.103300000000004</v>
      </c>
      <c r="DQ1634">
        <v>107.5163</v>
      </c>
      <c r="DR1634">
        <v>94.655799999999999</v>
      </c>
      <c r="DS1634">
        <v>305.62139999999999</v>
      </c>
      <c r="DT1634">
        <v>271.86419999999998</v>
      </c>
      <c r="DU1634">
        <v>298.55439999999999</v>
      </c>
      <c r="DV1634">
        <v>465.93119999999999</v>
      </c>
      <c r="DW1634">
        <v>145.20650000000001</v>
      </c>
      <c r="DX1634">
        <v>230.27719999999999</v>
      </c>
      <c r="DY1634">
        <v>201.38050000000001</v>
      </c>
      <c r="DZ1634">
        <v>412.5181</v>
      </c>
      <c r="EA1634">
        <v>314</v>
      </c>
      <c r="EB1634">
        <v>223.79349999999999</v>
      </c>
      <c r="EC1634">
        <v>205.79349999999999</v>
      </c>
      <c r="ED1634">
        <v>425.34609999999998</v>
      </c>
    </row>
    <row r="1635" spans="1:134" x14ac:dyDescent="0.25">
      <c r="A1635">
        <v>1632</v>
      </c>
      <c r="B1635">
        <v>19.946400000000001</v>
      </c>
      <c r="C1635">
        <v>256.52440000000001</v>
      </c>
      <c r="D1635">
        <v>246.8408</v>
      </c>
      <c r="E1635">
        <v>262.7749</v>
      </c>
      <c r="F1635">
        <v>239.4204</v>
      </c>
      <c r="G1635">
        <v>165.53290000000001</v>
      </c>
      <c r="H1635">
        <v>201.53290000000001</v>
      </c>
      <c r="I1635">
        <v>199.673</v>
      </c>
      <c r="J1635">
        <v>188.28030000000001</v>
      </c>
      <c r="K1635">
        <v>164.7749</v>
      </c>
      <c r="L1635">
        <v>158.28030000000001</v>
      </c>
      <c r="M1635">
        <v>157.85990000000001</v>
      </c>
      <c r="N1635">
        <v>188.11250000000001</v>
      </c>
      <c r="O1635">
        <v>279.88749999999999</v>
      </c>
      <c r="P1635">
        <v>205.4862</v>
      </c>
      <c r="Q1635">
        <v>194.37370000000001</v>
      </c>
      <c r="R1635">
        <v>298.4862</v>
      </c>
      <c r="S1635">
        <v>223.60720000000001</v>
      </c>
      <c r="T1635">
        <v>175.65389999999999</v>
      </c>
      <c r="U1635">
        <v>168.18680000000001</v>
      </c>
      <c r="V1635">
        <v>219.327</v>
      </c>
      <c r="W1635">
        <v>168.04669999999999</v>
      </c>
      <c r="X1635">
        <v>396.5138</v>
      </c>
      <c r="Y1635">
        <v>428.17840000000001</v>
      </c>
      <c r="Z1635">
        <v>190.23349999999999</v>
      </c>
      <c r="AA1635">
        <v>283.62630000000001</v>
      </c>
      <c r="AB1635">
        <v>264.02760000000001</v>
      </c>
      <c r="AC1635">
        <v>278.65390000000002</v>
      </c>
      <c r="AD1635">
        <v>400.36520000000002</v>
      </c>
      <c r="AE1635">
        <v>128.71969999999999</v>
      </c>
      <c r="AF1635">
        <v>128.327</v>
      </c>
      <c r="AG1635">
        <v>140.0934</v>
      </c>
      <c r="AH1635">
        <v>160.43950000000001</v>
      </c>
      <c r="AI1635">
        <v>147.37370000000001</v>
      </c>
      <c r="AJ1635">
        <v>182.20590000000001</v>
      </c>
      <c r="AK1635">
        <v>151.18680000000001</v>
      </c>
      <c r="AL1635">
        <v>98.766499999999994</v>
      </c>
      <c r="AM1635">
        <v>294.63479999999998</v>
      </c>
      <c r="AN1635">
        <v>249.327</v>
      </c>
      <c r="AO1635">
        <v>290.23349999999999</v>
      </c>
      <c r="AP1635">
        <v>353.87900000000002</v>
      </c>
      <c r="AQ1635">
        <v>153.65389999999999</v>
      </c>
      <c r="AR1635">
        <v>153.71969999999999</v>
      </c>
      <c r="AS1635">
        <v>153.53290000000001</v>
      </c>
      <c r="AT1635">
        <v>162.55199999999999</v>
      </c>
      <c r="AU1635">
        <v>74.486199999999997</v>
      </c>
      <c r="AV1635">
        <v>79.467100000000002</v>
      </c>
      <c r="AW1635">
        <v>73</v>
      </c>
      <c r="AX1635">
        <v>142.53290000000001</v>
      </c>
      <c r="AY1635">
        <v>200.0934</v>
      </c>
      <c r="AZ1635">
        <v>198.1677</v>
      </c>
      <c r="BA1635">
        <v>284.03820000000002</v>
      </c>
      <c r="BB1635">
        <v>199.29939999999999</v>
      </c>
      <c r="BC1635">
        <v>125.0552</v>
      </c>
      <c r="BD1635">
        <v>135.96180000000001</v>
      </c>
      <c r="BE1635">
        <v>150.59870000000001</v>
      </c>
      <c r="BF1635">
        <v>136.71969999999999</v>
      </c>
      <c r="BG1635">
        <v>182.673</v>
      </c>
      <c r="BH1635">
        <v>180.5796</v>
      </c>
      <c r="BI1635">
        <v>274.78559999999999</v>
      </c>
      <c r="BJ1635">
        <v>195.17840000000001</v>
      </c>
      <c r="BK1635">
        <v>165.95330000000001</v>
      </c>
      <c r="BL1635">
        <v>173</v>
      </c>
      <c r="BM1635">
        <v>192.60720000000001</v>
      </c>
      <c r="BN1635">
        <v>155.85990000000001</v>
      </c>
      <c r="BO1635">
        <v>226.1592</v>
      </c>
      <c r="BP1635">
        <v>202.14009999999999</v>
      </c>
      <c r="BQ1635">
        <v>255.20590000000001</v>
      </c>
      <c r="BR1635">
        <v>272.81319999999999</v>
      </c>
      <c r="BS1635">
        <v>185.01910000000001</v>
      </c>
      <c r="BT1635">
        <v>150.2611</v>
      </c>
      <c r="BU1635">
        <v>270.04669999999999</v>
      </c>
      <c r="BV1635">
        <v>233.62629999999999</v>
      </c>
      <c r="BW1635">
        <v>245.8323</v>
      </c>
      <c r="BX1635">
        <v>218.88749999999999</v>
      </c>
      <c r="BY1635">
        <v>204.96180000000001</v>
      </c>
      <c r="BZ1635">
        <v>454.01909999999998</v>
      </c>
      <c r="CA1635">
        <v>168.23349999999999</v>
      </c>
      <c r="CB1635">
        <v>169.0658</v>
      </c>
      <c r="CC1635">
        <v>171.0934</v>
      </c>
      <c r="CD1635">
        <v>259.8408</v>
      </c>
      <c r="CE1635">
        <v>164.0934</v>
      </c>
      <c r="CF1635">
        <v>137.07429999999999</v>
      </c>
      <c r="CG1635">
        <v>158.18680000000001</v>
      </c>
      <c r="CH1635">
        <v>142.9342</v>
      </c>
      <c r="CI1635">
        <v>206.23349999999999</v>
      </c>
      <c r="CJ1635">
        <v>177.88749999999999</v>
      </c>
      <c r="CK1635">
        <v>217.62629999999999</v>
      </c>
      <c r="CL1635">
        <v>159.8323</v>
      </c>
      <c r="CM1635">
        <v>129.53290000000001</v>
      </c>
      <c r="CN1635">
        <v>131.3185</v>
      </c>
      <c r="CO1635">
        <v>114.60720000000001</v>
      </c>
      <c r="CP1635">
        <v>134.37370000000001</v>
      </c>
      <c r="CQ1635">
        <v>265.83229999999998</v>
      </c>
      <c r="CR1635">
        <v>238.0934</v>
      </c>
      <c r="CS1635">
        <v>263.42039999999997</v>
      </c>
      <c r="CT1635">
        <v>426.01060000000001</v>
      </c>
      <c r="CU1635">
        <v>257.53289999999998</v>
      </c>
      <c r="CV1635">
        <v>222.12100000000001</v>
      </c>
      <c r="CW1635">
        <v>226.08279999999999</v>
      </c>
      <c r="CX1635">
        <v>364.93419999999998</v>
      </c>
      <c r="CY1635">
        <v>156.70060000000001</v>
      </c>
      <c r="CZ1635">
        <v>89.785600000000002</v>
      </c>
      <c r="DA1635">
        <v>87.879000000000005</v>
      </c>
      <c r="DB1635">
        <v>156.70060000000001</v>
      </c>
      <c r="DC1635">
        <v>117.2803</v>
      </c>
      <c r="DD1635">
        <v>138.76650000000001</v>
      </c>
      <c r="DE1635">
        <v>136.04669999999999</v>
      </c>
      <c r="DF1635">
        <v>146.9066</v>
      </c>
      <c r="DG1635">
        <v>115.9066</v>
      </c>
      <c r="DH1635">
        <v>135.87899999999999</v>
      </c>
      <c r="DI1635">
        <v>128.98089999999999</v>
      </c>
      <c r="DJ1635">
        <v>119.4204</v>
      </c>
      <c r="DK1635">
        <v>72.093400000000003</v>
      </c>
      <c r="DL1635">
        <v>77.233500000000006</v>
      </c>
      <c r="DM1635">
        <v>88.299400000000006</v>
      </c>
      <c r="DN1635">
        <v>103.327</v>
      </c>
      <c r="DO1635">
        <v>103.76649999999999</v>
      </c>
      <c r="DP1635">
        <v>102.0934</v>
      </c>
      <c r="DQ1635">
        <v>120.879</v>
      </c>
      <c r="DR1635">
        <v>85.186800000000005</v>
      </c>
      <c r="DS1635">
        <v>295</v>
      </c>
      <c r="DT1635">
        <v>240.9342</v>
      </c>
      <c r="DU1635">
        <v>259.44799999999998</v>
      </c>
      <c r="DV1635">
        <v>462.78559999999999</v>
      </c>
      <c r="DW1635">
        <v>151.60720000000001</v>
      </c>
      <c r="DX1635">
        <v>209.4862</v>
      </c>
      <c r="DY1635">
        <v>183.81319999999999</v>
      </c>
      <c r="DZ1635">
        <v>398.90660000000003</v>
      </c>
      <c r="EA1635">
        <v>312.4119</v>
      </c>
      <c r="EB1635">
        <v>217.81319999999999</v>
      </c>
      <c r="EC1635">
        <v>199.85990000000001</v>
      </c>
      <c r="ED1635">
        <v>405.92570000000001</v>
      </c>
    </row>
    <row r="1636" spans="1:134" x14ac:dyDescent="0.25">
      <c r="A1636">
        <v>1633</v>
      </c>
      <c r="B1636">
        <v>19.9574</v>
      </c>
      <c r="C1636">
        <v>207.18</v>
      </c>
      <c r="D1636">
        <v>264.41300000000001</v>
      </c>
      <c r="E1636">
        <v>296.81700000000001</v>
      </c>
      <c r="F1636">
        <v>247.17400000000001</v>
      </c>
      <c r="G1636">
        <v>158.065</v>
      </c>
      <c r="H1636">
        <v>191.351</v>
      </c>
      <c r="I1636">
        <v>193.059</v>
      </c>
      <c r="J1636">
        <v>192.82</v>
      </c>
      <c r="K1636">
        <v>198.935</v>
      </c>
      <c r="L1636">
        <v>163.233</v>
      </c>
      <c r="M1636">
        <v>153.702</v>
      </c>
      <c r="N1636">
        <v>171.47499999999999</v>
      </c>
      <c r="O1636">
        <v>296.17099999999999</v>
      </c>
      <c r="P1636">
        <v>196.88800000000001</v>
      </c>
      <c r="Q1636">
        <v>201.52799999999999</v>
      </c>
      <c r="R1636">
        <v>286.46600000000001</v>
      </c>
      <c r="S1636">
        <v>235.233</v>
      </c>
      <c r="T1636">
        <v>188.292</v>
      </c>
      <c r="U1636">
        <v>172.35400000000001</v>
      </c>
      <c r="V1636">
        <v>225.941</v>
      </c>
      <c r="W1636">
        <v>168.41</v>
      </c>
      <c r="X1636">
        <v>406.41</v>
      </c>
      <c r="Y1636">
        <v>392.06200000000001</v>
      </c>
      <c r="Z1636">
        <v>195.17699999999999</v>
      </c>
      <c r="AA1636">
        <v>275.88200000000001</v>
      </c>
      <c r="AB1636">
        <v>283.46600000000001</v>
      </c>
      <c r="AC1636">
        <v>290.87900000000002</v>
      </c>
      <c r="AD1636">
        <v>369.53699999999998</v>
      </c>
      <c r="AE1636">
        <v>122.52800000000001</v>
      </c>
      <c r="AF1636">
        <v>135.41300000000001</v>
      </c>
      <c r="AG1636">
        <v>141.70500000000001</v>
      </c>
      <c r="AH1636">
        <v>149.41300000000001</v>
      </c>
      <c r="AI1636">
        <v>156.59299999999999</v>
      </c>
      <c r="AJ1636">
        <v>165.70500000000001</v>
      </c>
      <c r="AK1636">
        <v>154.941</v>
      </c>
      <c r="AL1636">
        <v>93.528000000000006</v>
      </c>
      <c r="AM1636">
        <v>324.755</v>
      </c>
      <c r="AN1636">
        <v>256.88499999999999</v>
      </c>
      <c r="AO1636">
        <v>293.99700000000001</v>
      </c>
      <c r="AP1636">
        <v>330.05599999999998</v>
      </c>
      <c r="AQ1636">
        <v>166.88200000000001</v>
      </c>
      <c r="AR1636">
        <v>149.00299999999999</v>
      </c>
      <c r="AS1636">
        <v>145.18</v>
      </c>
      <c r="AT1636">
        <v>134.06200000000001</v>
      </c>
      <c r="AU1636">
        <v>65.415999999999997</v>
      </c>
      <c r="AV1636">
        <v>89.295000000000002</v>
      </c>
      <c r="AW1636">
        <v>73.353999999999999</v>
      </c>
      <c r="AX1636">
        <v>132.76400000000001</v>
      </c>
      <c r="AY1636">
        <v>204.006</v>
      </c>
      <c r="AZ1636">
        <v>221.351</v>
      </c>
      <c r="BA1636">
        <v>244.82599999999999</v>
      </c>
      <c r="BB1636">
        <v>184.88200000000001</v>
      </c>
      <c r="BC1636">
        <v>166.17400000000001</v>
      </c>
      <c r="BD1636">
        <v>174.11199999999999</v>
      </c>
      <c r="BE1636">
        <v>122.944</v>
      </c>
      <c r="BF1636">
        <v>131.82599999999999</v>
      </c>
      <c r="BG1636">
        <v>176.17699999999999</v>
      </c>
      <c r="BH1636">
        <v>173.82900000000001</v>
      </c>
      <c r="BI1636">
        <v>249.292</v>
      </c>
      <c r="BJ1636">
        <v>159.82900000000001</v>
      </c>
      <c r="BK1636">
        <v>164.41</v>
      </c>
      <c r="BL1636">
        <v>173.88499999999999</v>
      </c>
      <c r="BM1636">
        <v>204.52799999999999</v>
      </c>
      <c r="BN1636">
        <v>153.35400000000001</v>
      </c>
      <c r="BO1636">
        <v>209</v>
      </c>
      <c r="BP1636">
        <v>205.23599999999999</v>
      </c>
      <c r="BQ1636">
        <v>238.76400000000001</v>
      </c>
      <c r="BR1636">
        <v>269</v>
      </c>
      <c r="BS1636">
        <v>165.59</v>
      </c>
      <c r="BT1636">
        <v>174.87899999999999</v>
      </c>
      <c r="BU1636">
        <v>270.41000000000003</v>
      </c>
      <c r="BV1636">
        <v>225.05600000000001</v>
      </c>
      <c r="BW1636">
        <v>222.94399999999999</v>
      </c>
      <c r="BX1636">
        <v>235.93799999999999</v>
      </c>
      <c r="BY1636">
        <v>243.17099999999999</v>
      </c>
      <c r="BZ1636">
        <v>433.46899999999999</v>
      </c>
      <c r="CA1636">
        <v>172.76400000000001</v>
      </c>
      <c r="CB1636">
        <v>151.12100000000001</v>
      </c>
      <c r="CC1636">
        <v>173.47200000000001</v>
      </c>
      <c r="CD1636">
        <v>275.87900000000002</v>
      </c>
      <c r="CE1636">
        <v>164.52500000000001</v>
      </c>
      <c r="CF1636">
        <v>158.233</v>
      </c>
      <c r="CG1636">
        <v>161.941</v>
      </c>
      <c r="CH1636">
        <v>163.239</v>
      </c>
      <c r="CI1636">
        <v>207.87299999999999</v>
      </c>
      <c r="CJ1636">
        <v>195.11500000000001</v>
      </c>
      <c r="CK1636">
        <v>210.47200000000001</v>
      </c>
      <c r="CL1636">
        <v>135.82300000000001</v>
      </c>
      <c r="CM1636">
        <v>118.997</v>
      </c>
      <c r="CN1636">
        <v>97.353999999999999</v>
      </c>
      <c r="CO1636">
        <v>126.056</v>
      </c>
      <c r="CP1636">
        <v>141.17400000000001</v>
      </c>
      <c r="CQ1636">
        <v>241.88200000000001</v>
      </c>
      <c r="CR1636">
        <v>239.88200000000001</v>
      </c>
      <c r="CS1636">
        <v>269.58100000000002</v>
      </c>
      <c r="CT1636">
        <v>369.42500000000001</v>
      </c>
      <c r="CU1636">
        <v>249.18</v>
      </c>
      <c r="CV1636">
        <v>244.46899999999999</v>
      </c>
      <c r="CW1636">
        <v>286.52199999999999</v>
      </c>
      <c r="CX1636">
        <v>384.53100000000001</v>
      </c>
      <c r="CY1636">
        <v>171.29499999999999</v>
      </c>
      <c r="CZ1636">
        <v>65.117999999999995</v>
      </c>
      <c r="DA1636">
        <v>66.239000000000004</v>
      </c>
      <c r="DB1636">
        <v>171.29499999999999</v>
      </c>
      <c r="DC1636">
        <v>124.062</v>
      </c>
      <c r="DD1636">
        <v>134.059</v>
      </c>
      <c r="DE1636">
        <v>135.702</v>
      </c>
      <c r="DF1636">
        <v>144.46899999999999</v>
      </c>
      <c r="DG1636">
        <v>115.18</v>
      </c>
      <c r="DH1636">
        <v>113.82599999999999</v>
      </c>
      <c r="DI1636">
        <v>147.17099999999999</v>
      </c>
      <c r="DJ1636">
        <v>128.059</v>
      </c>
      <c r="DK1636">
        <v>73.763999999999996</v>
      </c>
      <c r="DL1636">
        <v>81.528000000000006</v>
      </c>
      <c r="DM1636">
        <v>74.117999999999995</v>
      </c>
      <c r="DN1636">
        <v>109.351</v>
      </c>
      <c r="DO1636">
        <v>99.766999999999996</v>
      </c>
      <c r="DP1636">
        <v>104.59</v>
      </c>
      <c r="DQ1636">
        <v>98.295000000000002</v>
      </c>
      <c r="DR1636">
        <v>88.233000000000004</v>
      </c>
      <c r="DS1636">
        <v>296.298</v>
      </c>
      <c r="DT1636">
        <v>260.17700000000002</v>
      </c>
      <c r="DU1636">
        <v>289.47199999999998</v>
      </c>
      <c r="DV1636">
        <v>438.767</v>
      </c>
      <c r="DW1636">
        <v>163.76400000000001</v>
      </c>
      <c r="DX1636">
        <v>200.00299999999999</v>
      </c>
      <c r="DY1636">
        <v>181.82900000000001</v>
      </c>
      <c r="DZ1636">
        <v>397.82600000000002</v>
      </c>
      <c r="EA1636">
        <v>282.12400000000002</v>
      </c>
      <c r="EB1636">
        <v>213.58699999999999</v>
      </c>
      <c r="EC1636">
        <v>196.941</v>
      </c>
      <c r="ED1636">
        <v>384.53100000000001</v>
      </c>
    </row>
    <row r="1637" spans="1:134" x14ac:dyDescent="0.25">
      <c r="A1637">
        <v>1634</v>
      </c>
      <c r="B1637">
        <v>19.968399999999999</v>
      </c>
      <c r="C1637">
        <v>226</v>
      </c>
      <c r="D1637">
        <v>269.14640000000003</v>
      </c>
      <c r="E1637">
        <v>262</v>
      </c>
      <c r="F1637">
        <v>234.64160000000001</v>
      </c>
      <c r="G1637">
        <v>189.28899999999999</v>
      </c>
      <c r="H1637">
        <v>180.2158</v>
      </c>
      <c r="I1637">
        <v>195.78229999999999</v>
      </c>
      <c r="J1637">
        <v>173.7861</v>
      </c>
      <c r="K1637">
        <v>167.42580000000001</v>
      </c>
      <c r="L1637">
        <v>150.00190000000001</v>
      </c>
      <c r="M1637">
        <v>135.9229</v>
      </c>
      <c r="N1637">
        <v>194.85740000000001</v>
      </c>
      <c r="O1637">
        <v>265.71679999999998</v>
      </c>
      <c r="P1637">
        <v>223.5067</v>
      </c>
      <c r="Q1637">
        <v>194.07130000000001</v>
      </c>
      <c r="R1637">
        <v>262.85550000000001</v>
      </c>
      <c r="S1637">
        <v>221.57419999999999</v>
      </c>
      <c r="T1637">
        <v>177.2139</v>
      </c>
      <c r="U1637">
        <v>176.57419999999999</v>
      </c>
      <c r="V1637">
        <v>227.78039999999999</v>
      </c>
      <c r="W1637">
        <v>159.99809999999999</v>
      </c>
      <c r="X1637">
        <v>395.14640000000003</v>
      </c>
      <c r="Y1637">
        <v>406.14839999999998</v>
      </c>
      <c r="Z1637">
        <v>194.64930000000001</v>
      </c>
      <c r="AA1637">
        <v>272.28899999999999</v>
      </c>
      <c r="AB1637">
        <v>258.35840000000002</v>
      </c>
      <c r="AC1637">
        <v>273.99810000000002</v>
      </c>
      <c r="AD1637">
        <v>407.29090000000002</v>
      </c>
      <c r="AE1637">
        <v>115.2852</v>
      </c>
      <c r="AF1637">
        <v>140.50290000000001</v>
      </c>
      <c r="AG1637">
        <v>137.07130000000001</v>
      </c>
      <c r="AH1637">
        <v>156.7842</v>
      </c>
      <c r="AI1637">
        <v>182.7842</v>
      </c>
      <c r="AJ1637">
        <v>160.2158</v>
      </c>
      <c r="AK1637">
        <v>153.7861</v>
      </c>
      <c r="AL1637">
        <v>87.354500000000002</v>
      </c>
      <c r="AM1637">
        <v>274.71100000000001</v>
      </c>
      <c r="AN1637">
        <v>269.28899999999999</v>
      </c>
      <c r="AO1637">
        <v>277.71480000000003</v>
      </c>
      <c r="AP1637">
        <v>315.99810000000002</v>
      </c>
      <c r="AQ1637">
        <v>164.2158</v>
      </c>
      <c r="AR1637">
        <v>162.93260000000001</v>
      </c>
      <c r="AS1637">
        <v>163.00190000000001</v>
      </c>
      <c r="AT1637">
        <v>150.7148</v>
      </c>
      <c r="AU1637">
        <v>87.358400000000003</v>
      </c>
      <c r="AV1637">
        <v>93.928700000000006</v>
      </c>
      <c r="AW1637">
        <v>78.857399999999998</v>
      </c>
      <c r="AX1637">
        <v>129.7842</v>
      </c>
      <c r="AY1637">
        <v>232.72059999999999</v>
      </c>
      <c r="AZ1637">
        <v>211.2852</v>
      </c>
      <c r="BA1637">
        <v>256.78809999999999</v>
      </c>
      <c r="BB1637">
        <v>182.7148</v>
      </c>
      <c r="BC1637">
        <v>152.92869999999999</v>
      </c>
      <c r="BD1637">
        <v>144</v>
      </c>
      <c r="BE1637">
        <v>136.4316</v>
      </c>
      <c r="BF1637">
        <v>144.07320000000001</v>
      </c>
      <c r="BG1637">
        <v>179.99809999999999</v>
      </c>
      <c r="BH1637">
        <v>201.3603</v>
      </c>
      <c r="BI1637">
        <v>236.85929999999999</v>
      </c>
      <c r="BJ1637">
        <v>188.28710000000001</v>
      </c>
      <c r="BK1637">
        <v>156.8536</v>
      </c>
      <c r="BL1637">
        <v>185.6474</v>
      </c>
      <c r="BM1637">
        <v>195.50290000000001</v>
      </c>
      <c r="BN1637">
        <v>158.501</v>
      </c>
      <c r="BO1637">
        <v>209.2139</v>
      </c>
      <c r="BP1637">
        <v>209</v>
      </c>
      <c r="BQ1637">
        <v>237.21</v>
      </c>
      <c r="BR1637">
        <v>270.14069999999998</v>
      </c>
      <c r="BS1637">
        <v>175.35650000000001</v>
      </c>
      <c r="BT1637">
        <v>158.5684</v>
      </c>
      <c r="BU1637">
        <v>262.42579999999998</v>
      </c>
      <c r="BV1637">
        <v>212.85159999999999</v>
      </c>
      <c r="BW1637">
        <v>237.2158</v>
      </c>
      <c r="BX1637">
        <v>220.5684</v>
      </c>
      <c r="BY1637">
        <v>216.21</v>
      </c>
      <c r="BZ1637">
        <v>425.99810000000002</v>
      </c>
      <c r="CA1637">
        <v>168.14449999999999</v>
      </c>
      <c r="CB1637">
        <v>169.5703</v>
      </c>
      <c r="CC1637">
        <v>179.57419999999999</v>
      </c>
      <c r="CD1637">
        <v>256.57420000000002</v>
      </c>
      <c r="CE1637">
        <v>142.14070000000001</v>
      </c>
      <c r="CF1637">
        <v>146.99809999999999</v>
      </c>
      <c r="CG1637">
        <v>160.85740000000001</v>
      </c>
      <c r="CH1637">
        <v>182.4297</v>
      </c>
      <c r="CI1637">
        <v>160.99420000000001</v>
      </c>
      <c r="CJ1637">
        <v>182.5684</v>
      </c>
      <c r="CK1637">
        <v>218.2852</v>
      </c>
      <c r="CL1637">
        <v>133.7842</v>
      </c>
      <c r="CM1637">
        <v>104.0694</v>
      </c>
      <c r="CN1637">
        <v>103.499</v>
      </c>
      <c r="CO1637">
        <v>112.28319999999999</v>
      </c>
      <c r="CP1637">
        <v>127.00190000000001</v>
      </c>
      <c r="CQ1637">
        <v>239.28710000000001</v>
      </c>
      <c r="CR1637">
        <v>237.7148</v>
      </c>
      <c r="CS1637">
        <v>234.13679999999999</v>
      </c>
      <c r="CT1637">
        <v>435.43740000000003</v>
      </c>
      <c r="CU1637">
        <v>266.07510000000002</v>
      </c>
      <c r="CV1637">
        <v>236</v>
      </c>
      <c r="CW1637">
        <v>245.28899999999999</v>
      </c>
      <c r="CX1637">
        <v>391.85930000000002</v>
      </c>
      <c r="CY1637">
        <v>173.8613</v>
      </c>
      <c r="CZ1637">
        <v>67.570300000000003</v>
      </c>
      <c r="DA1637">
        <v>84.289000000000001</v>
      </c>
      <c r="DB1637">
        <v>173.8613</v>
      </c>
      <c r="DC1637">
        <v>142.71100000000001</v>
      </c>
      <c r="DD1637">
        <v>134.57230000000001</v>
      </c>
      <c r="DE1637">
        <v>114.501</v>
      </c>
      <c r="DF1637">
        <v>136.35650000000001</v>
      </c>
      <c r="DG1637">
        <v>133.57230000000001</v>
      </c>
      <c r="DH1637">
        <v>127.07129999999999</v>
      </c>
      <c r="DI1637">
        <v>117.3584</v>
      </c>
      <c r="DJ1637">
        <v>129.2139</v>
      </c>
      <c r="DK1637">
        <v>71.069400000000002</v>
      </c>
      <c r="DL1637">
        <v>73.714799999999997</v>
      </c>
      <c r="DM1637">
        <v>75.786100000000005</v>
      </c>
      <c r="DN1637">
        <v>98.928700000000006</v>
      </c>
      <c r="DO1637">
        <v>112.07129999999999</v>
      </c>
      <c r="DP1637">
        <v>113.8574</v>
      </c>
      <c r="DQ1637">
        <v>104.9961</v>
      </c>
      <c r="DR1637">
        <v>76.142600000000002</v>
      </c>
      <c r="DS1637">
        <v>316.2158</v>
      </c>
      <c r="DT1637">
        <v>260.93259999999998</v>
      </c>
      <c r="DU1637">
        <v>297.92680000000001</v>
      </c>
      <c r="DV1637">
        <v>452.85359999999997</v>
      </c>
      <c r="DW1637">
        <v>159.14449999999999</v>
      </c>
      <c r="DX1637">
        <v>215.07320000000001</v>
      </c>
      <c r="DY1637">
        <v>211.92679999999999</v>
      </c>
      <c r="DZ1637">
        <v>410.71480000000003</v>
      </c>
      <c r="EA1637">
        <v>312.57799999999997</v>
      </c>
      <c r="EB1637">
        <v>205.71680000000001</v>
      </c>
      <c r="EC1637">
        <v>196.92679999999999</v>
      </c>
      <c r="ED1637">
        <v>393.21390000000002</v>
      </c>
    </row>
    <row r="1638" spans="1:134" x14ac:dyDescent="0.25">
      <c r="A1638">
        <v>1635</v>
      </c>
      <c r="B1638">
        <v>19.979399999999998</v>
      </c>
      <c r="C1638">
        <v>224.6627</v>
      </c>
      <c r="D1638">
        <v>244.41489999999999</v>
      </c>
      <c r="E1638">
        <v>263.7552</v>
      </c>
      <c r="F1638">
        <v>243.08359999999999</v>
      </c>
      <c r="G1638">
        <v>169.08959999999999</v>
      </c>
      <c r="H1638">
        <v>172.2567</v>
      </c>
      <c r="I1638">
        <v>218.3313</v>
      </c>
      <c r="J1638">
        <v>171.83580000000001</v>
      </c>
      <c r="K1638">
        <v>186.6687</v>
      </c>
      <c r="L1638">
        <v>138.50450000000001</v>
      </c>
      <c r="M1638">
        <v>171.40899999999999</v>
      </c>
      <c r="N1638">
        <v>190.91040000000001</v>
      </c>
      <c r="O1638">
        <v>251.9254</v>
      </c>
      <c r="P1638">
        <v>179.00299999999999</v>
      </c>
      <c r="Q1638">
        <v>192.994</v>
      </c>
      <c r="R1638">
        <v>275.08659999999998</v>
      </c>
      <c r="S1638">
        <v>201.99700000000001</v>
      </c>
      <c r="T1638">
        <v>177.7433</v>
      </c>
      <c r="U1638">
        <v>157.74930000000001</v>
      </c>
      <c r="V1638">
        <v>256.97910000000002</v>
      </c>
      <c r="W1638">
        <v>172.16419999999999</v>
      </c>
      <c r="X1638">
        <v>371.83580000000001</v>
      </c>
      <c r="Y1638">
        <v>371.34030000000001</v>
      </c>
      <c r="Z1638">
        <v>153.006</v>
      </c>
      <c r="AA1638">
        <v>250.50149999999999</v>
      </c>
      <c r="AB1638">
        <v>251.00299999999999</v>
      </c>
      <c r="AC1638">
        <v>282.31939999999997</v>
      </c>
      <c r="AD1638">
        <v>374.34030000000001</v>
      </c>
      <c r="AE1638">
        <v>119.9194</v>
      </c>
      <c r="AF1638">
        <v>124.009</v>
      </c>
      <c r="AG1638">
        <v>137.0806</v>
      </c>
      <c r="AH1638">
        <v>167.58510000000001</v>
      </c>
      <c r="AI1638">
        <v>191.6627</v>
      </c>
      <c r="AJ1638">
        <v>149.5821</v>
      </c>
      <c r="AK1638">
        <v>153.59100000000001</v>
      </c>
      <c r="AL1638">
        <v>105</v>
      </c>
      <c r="AM1638">
        <v>296.74930000000001</v>
      </c>
      <c r="AN1638">
        <v>250.92840000000001</v>
      </c>
      <c r="AO1638">
        <v>274.41789999999997</v>
      </c>
      <c r="AP1638">
        <v>330.25369999999998</v>
      </c>
      <c r="AQ1638">
        <v>153.91640000000001</v>
      </c>
      <c r="AR1638">
        <v>138.2567</v>
      </c>
      <c r="AS1638">
        <v>150.16720000000001</v>
      </c>
      <c r="AT1638">
        <v>144.994</v>
      </c>
      <c r="AU1638">
        <v>78.247799999999998</v>
      </c>
      <c r="AV1638">
        <v>92.247799999999998</v>
      </c>
      <c r="AW1638">
        <v>78.170100000000005</v>
      </c>
      <c r="AX1638">
        <v>138.32839999999999</v>
      </c>
      <c r="AY1638">
        <v>193.17609999999999</v>
      </c>
      <c r="AZ1638">
        <v>213.99700000000001</v>
      </c>
      <c r="BA1638">
        <v>242.25370000000001</v>
      </c>
      <c r="BB1638">
        <v>177.74629999999999</v>
      </c>
      <c r="BC1638">
        <v>149.82689999999999</v>
      </c>
      <c r="BD1638">
        <v>144.58510000000001</v>
      </c>
      <c r="BE1638">
        <v>118.0896</v>
      </c>
      <c r="BF1638">
        <v>130.82990000000001</v>
      </c>
      <c r="BG1638">
        <v>192.83279999999999</v>
      </c>
      <c r="BH1638">
        <v>179.91640000000001</v>
      </c>
      <c r="BI1638">
        <v>225.0925</v>
      </c>
      <c r="BJ1638">
        <v>181.75819999999999</v>
      </c>
      <c r="BK1638">
        <v>178.0746</v>
      </c>
      <c r="BL1638">
        <v>154.91640000000001</v>
      </c>
      <c r="BM1638">
        <v>176.6687</v>
      </c>
      <c r="BN1638">
        <v>153.67160000000001</v>
      </c>
      <c r="BO1638">
        <v>211.16419999999999</v>
      </c>
      <c r="BP1638">
        <v>208.41489999999999</v>
      </c>
      <c r="BQ1638">
        <v>264.66269999999997</v>
      </c>
      <c r="BR1638">
        <v>285.33429999999998</v>
      </c>
      <c r="BS1638">
        <v>177.65969999999999</v>
      </c>
      <c r="BT1638">
        <v>177.16120000000001</v>
      </c>
      <c r="BU1638">
        <v>280.58210000000003</v>
      </c>
      <c r="BV1638">
        <v>247.49250000000001</v>
      </c>
      <c r="BW1638">
        <v>226.41489999999999</v>
      </c>
      <c r="BX1638">
        <v>238.994</v>
      </c>
      <c r="BY1638">
        <v>243.74629999999999</v>
      </c>
      <c r="BZ1638">
        <v>435.07159999999999</v>
      </c>
      <c r="CA1638">
        <v>158.7552</v>
      </c>
      <c r="CB1638">
        <v>176.83279999999999</v>
      </c>
      <c r="CC1638">
        <v>162.7552</v>
      </c>
      <c r="CD1638">
        <v>237.5821</v>
      </c>
      <c r="CE1638">
        <v>156.0806</v>
      </c>
      <c r="CF1638">
        <v>161.17009999999999</v>
      </c>
      <c r="CG1638">
        <v>159.58510000000001</v>
      </c>
      <c r="CH1638">
        <v>175.4179</v>
      </c>
      <c r="CI1638">
        <v>200.16720000000001</v>
      </c>
      <c r="CJ1638">
        <v>202.83279999999999</v>
      </c>
      <c r="CK1638">
        <v>220.32839999999999</v>
      </c>
      <c r="CL1638">
        <v>145.0866</v>
      </c>
      <c r="CM1638">
        <v>117.74930000000001</v>
      </c>
      <c r="CN1638">
        <v>111.003</v>
      </c>
      <c r="CO1638">
        <v>127.16119999999999</v>
      </c>
      <c r="CP1638">
        <v>114.25069999999999</v>
      </c>
      <c r="CQ1638">
        <v>231.50450000000001</v>
      </c>
      <c r="CR1638">
        <v>235.0866</v>
      </c>
      <c r="CS1638">
        <v>273.66269999999997</v>
      </c>
      <c r="CT1638">
        <v>380.51339999999999</v>
      </c>
      <c r="CU1638">
        <v>242.92240000000001</v>
      </c>
      <c r="CV1638">
        <v>236.25069999999999</v>
      </c>
      <c r="CW1638">
        <v>224.0866</v>
      </c>
      <c r="CX1638">
        <v>375.99700000000001</v>
      </c>
      <c r="CY1638">
        <v>147.7552</v>
      </c>
      <c r="CZ1638">
        <v>73.997</v>
      </c>
      <c r="DA1638">
        <v>62.334299999999999</v>
      </c>
      <c r="DB1638">
        <v>147.7552</v>
      </c>
      <c r="DC1638">
        <v>161.32239999999999</v>
      </c>
      <c r="DD1638">
        <v>126.5761</v>
      </c>
      <c r="DE1638">
        <v>113.4328</v>
      </c>
      <c r="DF1638">
        <v>140.41489999999999</v>
      </c>
      <c r="DG1638">
        <v>125.5761</v>
      </c>
      <c r="DH1638">
        <v>126.82989999999999</v>
      </c>
      <c r="DI1638">
        <v>109.25069999999999</v>
      </c>
      <c r="DJ1638">
        <v>132.58510000000001</v>
      </c>
      <c r="DK1638">
        <v>85</v>
      </c>
      <c r="DL1638">
        <v>71.086600000000004</v>
      </c>
      <c r="DM1638">
        <v>73.167199999999994</v>
      </c>
      <c r="DN1638">
        <v>98.417900000000003</v>
      </c>
      <c r="DO1638">
        <v>112.6657</v>
      </c>
      <c r="DP1638">
        <v>110.3284</v>
      </c>
      <c r="DQ1638">
        <v>128.91040000000001</v>
      </c>
      <c r="DR1638">
        <v>79.086600000000004</v>
      </c>
      <c r="DS1638">
        <v>303.91039999999998</v>
      </c>
      <c r="DT1638">
        <v>237.0925</v>
      </c>
      <c r="DU1638">
        <v>306.74029999999999</v>
      </c>
      <c r="DV1638">
        <v>475.91340000000002</v>
      </c>
      <c r="DW1638">
        <v>148.58510000000001</v>
      </c>
      <c r="DX1638">
        <v>203.25069999999999</v>
      </c>
      <c r="DY1638">
        <v>223.49850000000001</v>
      </c>
      <c r="DZ1638">
        <v>405.57909999999998</v>
      </c>
      <c r="EA1638">
        <v>271.5104</v>
      </c>
      <c r="EB1638">
        <v>190.3373</v>
      </c>
      <c r="EC1638">
        <v>208.83279999999999</v>
      </c>
      <c r="ED1638">
        <v>393.82690000000002</v>
      </c>
    </row>
    <row r="1639" spans="1:134" x14ac:dyDescent="0.25">
      <c r="A1639">
        <v>1636</v>
      </c>
      <c r="B1639">
        <v>19.990400000000001</v>
      </c>
      <c r="C1639">
        <v>208.37020000000001</v>
      </c>
      <c r="D1639">
        <v>238.5752</v>
      </c>
      <c r="E1639">
        <v>281.94540000000001</v>
      </c>
      <c r="F1639">
        <v>245.34219999999999</v>
      </c>
      <c r="G1639">
        <v>187.7816</v>
      </c>
      <c r="H1639">
        <v>197.767</v>
      </c>
      <c r="I1639">
        <v>210.6165</v>
      </c>
      <c r="J1639">
        <v>183.10919999999999</v>
      </c>
      <c r="K1639">
        <v>191.89080000000001</v>
      </c>
      <c r="L1639">
        <v>153.37020000000001</v>
      </c>
      <c r="M1639">
        <v>142.8083</v>
      </c>
      <c r="N1639">
        <v>172.02670000000001</v>
      </c>
      <c r="O1639">
        <v>283.233</v>
      </c>
      <c r="P1639">
        <v>189.4248</v>
      </c>
      <c r="Q1639">
        <v>171.8629</v>
      </c>
      <c r="R1639">
        <v>285.08249999999998</v>
      </c>
      <c r="S1639">
        <v>192.62979999999999</v>
      </c>
      <c r="T1639">
        <v>153.8629</v>
      </c>
      <c r="U1639">
        <v>155.5752</v>
      </c>
      <c r="V1639">
        <v>185.1772</v>
      </c>
      <c r="W1639">
        <v>163.2876</v>
      </c>
      <c r="X1639">
        <v>380.04129999999998</v>
      </c>
      <c r="Y1639">
        <v>401.50599999999997</v>
      </c>
      <c r="Z1639">
        <v>176.72569999999999</v>
      </c>
      <c r="AA1639">
        <v>256.38350000000003</v>
      </c>
      <c r="AB1639">
        <v>263.05459999999999</v>
      </c>
      <c r="AC1639">
        <v>236.65649999999999</v>
      </c>
      <c r="AD1639">
        <v>397.21969999999999</v>
      </c>
      <c r="AE1639">
        <v>129.04130000000001</v>
      </c>
      <c r="AF1639">
        <v>154.12379999999999</v>
      </c>
      <c r="AG1639">
        <v>128.05459999999999</v>
      </c>
      <c r="AH1639">
        <v>171.21969999999999</v>
      </c>
      <c r="AI1639">
        <v>176.233</v>
      </c>
      <c r="AJ1639">
        <v>145.1917</v>
      </c>
      <c r="AK1639">
        <v>179.79490000000001</v>
      </c>
      <c r="AL1639">
        <v>104.9041</v>
      </c>
      <c r="AM1639">
        <v>292.56189999999998</v>
      </c>
      <c r="AN1639">
        <v>288.9187</v>
      </c>
      <c r="AO1639">
        <v>277.46600000000001</v>
      </c>
      <c r="AP1639">
        <v>343.61649999999997</v>
      </c>
      <c r="AQ1639">
        <v>153.4794</v>
      </c>
      <c r="AR1639">
        <v>160.50729999999999</v>
      </c>
      <c r="AS1639">
        <v>152.95869999999999</v>
      </c>
      <c r="AT1639">
        <v>124.34220000000001</v>
      </c>
      <c r="AU1639">
        <v>72.205100000000002</v>
      </c>
      <c r="AV1639">
        <v>85.246399999999994</v>
      </c>
      <c r="AW1639">
        <v>87.836200000000005</v>
      </c>
      <c r="AX1639">
        <v>119.6165</v>
      </c>
      <c r="AY1639">
        <v>225.21969999999999</v>
      </c>
      <c r="AZ1639">
        <v>203.0959</v>
      </c>
      <c r="BA1639">
        <v>254.84950000000001</v>
      </c>
      <c r="BB1639">
        <v>166.01329999999999</v>
      </c>
      <c r="BC1639">
        <v>125.6165</v>
      </c>
      <c r="BD1639">
        <v>151.3835</v>
      </c>
      <c r="BE1639">
        <v>143.78030000000001</v>
      </c>
      <c r="BF1639">
        <v>118.4794</v>
      </c>
      <c r="BG1639">
        <v>191.5752</v>
      </c>
      <c r="BH1639">
        <v>180.34219999999999</v>
      </c>
      <c r="BI1639">
        <v>257.37020000000001</v>
      </c>
      <c r="BJ1639">
        <v>212.767</v>
      </c>
      <c r="BK1639">
        <v>146.8629</v>
      </c>
      <c r="BL1639">
        <v>154.2876</v>
      </c>
      <c r="BM1639">
        <v>185.82159999999999</v>
      </c>
      <c r="BN1639">
        <v>170.56190000000001</v>
      </c>
      <c r="BO1639">
        <v>202.2876</v>
      </c>
      <c r="BP1639">
        <v>201.4248</v>
      </c>
      <c r="BQ1639">
        <v>248.27430000000001</v>
      </c>
      <c r="BR1639">
        <v>283.82279999999997</v>
      </c>
      <c r="BS1639">
        <v>153.53399999999999</v>
      </c>
      <c r="BT1639">
        <v>159.49270000000001</v>
      </c>
      <c r="BU1639">
        <v>276.67110000000002</v>
      </c>
      <c r="BV1639">
        <v>220.4794</v>
      </c>
      <c r="BW1639">
        <v>221.15049999999999</v>
      </c>
      <c r="BX1639">
        <v>218.24639999999999</v>
      </c>
      <c r="BY1639">
        <v>232.68440000000001</v>
      </c>
      <c r="BZ1639">
        <v>395.35559999999998</v>
      </c>
      <c r="CA1639">
        <v>174.45269999999999</v>
      </c>
      <c r="CB1639">
        <v>175.3835</v>
      </c>
      <c r="CC1639">
        <v>182.0959</v>
      </c>
      <c r="CD1639">
        <v>231.84950000000001</v>
      </c>
      <c r="CE1639">
        <v>146.2876</v>
      </c>
      <c r="CF1639">
        <v>170.26089999999999</v>
      </c>
      <c r="CG1639">
        <v>166</v>
      </c>
      <c r="CH1639">
        <v>178.84950000000001</v>
      </c>
      <c r="CI1639">
        <v>200.08250000000001</v>
      </c>
      <c r="CJ1639">
        <v>199.84950000000001</v>
      </c>
      <c r="CK1639">
        <v>199.60319999999999</v>
      </c>
      <c r="CL1639">
        <v>156.8083</v>
      </c>
      <c r="CM1639">
        <v>115.1917</v>
      </c>
      <c r="CN1639">
        <v>122.4794</v>
      </c>
      <c r="CO1639">
        <v>105.56189999999999</v>
      </c>
      <c r="CP1639">
        <v>118.7257</v>
      </c>
      <c r="CQ1639">
        <v>250.20509999999999</v>
      </c>
      <c r="CR1639">
        <v>244.69900000000001</v>
      </c>
      <c r="CS1639">
        <v>260.15050000000002</v>
      </c>
      <c r="CT1639">
        <v>425.97329999999999</v>
      </c>
      <c r="CU1639">
        <v>261.50729999999999</v>
      </c>
      <c r="CV1639">
        <v>240.62979999999999</v>
      </c>
      <c r="CW1639">
        <v>237.05459999999999</v>
      </c>
      <c r="CX1639">
        <v>366.05459999999999</v>
      </c>
      <c r="CY1639">
        <v>164.69900000000001</v>
      </c>
      <c r="CZ1639">
        <v>64.438100000000006</v>
      </c>
      <c r="DA1639">
        <v>67.342200000000005</v>
      </c>
      <c r="DB1639">
        <v>164.69900000000001</v>
      </c>
      <c r="DC1639">
        <v>124.16379999999999</v>
      </c>
      <c r="DD1639">
        <v>105.1772</v>
      </c>
      <c r="DE1639">
        <v>171.46600000000001</v>
      </c>
      <c r="DF1639">
        <v>134.1917</v>
      </c>
      <c r="DG1639">
        <v>101.0133</v>
      </c>
      <c r="DH1639">
        <v>113.3289</v>
      </c>
      <c r="DI1639">
        <v>112.6711</v>
      </c>
      <c r="DJ1639">
        <v>137.17840000000001</v>
      </c>
      <c r="DK1639">
        <v>83.465999999999994</v>
      </c>
      <c r="DL1639">
        <v>82.712400000000002</v>
      </c>
      <c r="DM1639">
        <v>73.945400000000006</v>
      </c>
      <c r="DN1639">
        <v>103.4794</v>
      </c>
      <c r="DO1639">
        <v>111.0133</v>
      </c>
      <c r="DP1639">
        <v>92.383499999999998</v>
      </c>
      <c r="DQ1639">
        <v>106.4794</v>
      </c>
      <c r="DR1639">
        <v>88.123800000000003</v>
      </c>
      <c r="DS1639">
        <v>281.4794</v>
      </c>
      <c r="DT1639">
        <v>268.31560000000002</v>
      </c>
      <c r="DU1639">
        <v>269.75360000000001</v>
      </c>
      <c r="DV1639">
        <v>464.19170000000003</v>
      </c>
      <c r="DW1639">
        <v>156.62979999999999</v>
      </c>
      <c r="DX1639">
        <v>205.6165</v>
      </c>
      <c r="DY1639">
        <v>217.8083</v>
      </c>
      <c r="DZ1639">
        <v>393.45139999999998</v>
      </c>
      <c r="EA1639">
        <v>309.61649999999997</v>
      </c>
      <c r="EB1639">
        <v>205.2876</v>
      </c>
      <c r="EC1639">
        <v>206.9041</v>
      </c>
      <c r="ED1639">
        <v>376.23180000000002</v>
      </c>
    </row>
    <row r="1640" spans="1:134" x14ac:dyDescent="0.25">
      <c r="A1640">
        <v>1637</v>
      </c>
      <c r="B1640">
        <v>20.0014</v>
      </c>
      <c r="C1640">
        <v>196.5694</v>
      </c>
      <c r="D1640">
        <v>244.10820000000001</v>
      </c>
      <c r="E1640">
        <v>274.05509999999998</v>
      </c>
      <c r="F1640">
        <v>253.34889999999999</v>
      </c>
      <c r="G1640">
        <v>152.00210000000001</v>
      </c>
      <c r="H1640">
        <v>204.89179999999999</v>
      </c>
      <c r="I1640">
        <v>207.9735</v>
      </c>
      <c r="J1640">
        <v>201.053</v>
      </c>
      <c r="K1640">
        <v>172.3245</v>
      </c>
      <c r="L1640">
        <v>140.70410000000001</v>
      </c>
      <c r="M1640">
        <v>142.298</v>
      </c>
      <c r="N1640">
        <v>209.56729999999999</v>
      </c>
      <c r="O1640">
        <v>271.45710000000003</v>
      </c>
      <c r="P1640">
        <v>183.89179999999999</v>
      </c>
      <c r="Q1640">
        <v>181.6225</v>
      </c>
      <c r="R1640">
        <v>264.83670000000001</v>
      </c>
      <c r="S1640">
        <v>208.3245</v>
      </c>
      <c r="T1640">
        <v>162</v>
      </c>
      <c r="U1640">
        <v>162.73060000000001</v>
      </c>
      <c r="V1640">
        <v>232.3775</v>
      </c>
      <c r="W1640">
        <v>167.40610000000001</v>
      </c>
      <c r="X1640">
        <v>371.9735</v>
      </c>
      <c r="Y1640">
        <v>439.99790000000002</v>
      </c>
      <c r="Z1640">
        <v>188.88980000000001</v>
      </c>
      <c r="AA1640">
        <v>256.75510000000003</v>
      </c>
      <c r="AB1640">
        <v>275.16329999999999</v>
      </c>
      <c r="AC1640">
        <v>289.0265</v>
      </c>
      <c r="AD1640">
        <v>369.48570000000001</v>
      </c>
      <c r="AE1640">
        <v>119.4592</v>
      </c>
      <c r="AF1640">
        <v>127.5408</v>
      </c>
      <c r="AG1640">
        <v>135.7286</v>
      </c>
      <c r="AH1640">
        <v>148.46129999999999</v>
      </c>
      <c r="AI1640">
        <v>168.0265</v>
      </c>
      <c r="AJ1640">
        <v>150.46129999999999</v>
      </c>
      <c r="AK1640">
        <v>161.16329999999999</v>
      </c>
      <c r="AL1640">
        <v>104.1082</v>
      </c>
      <c r="AM1640">
        <v>278.89179999999999</v>
      </c>
      <c r="AN1640">
        <v>243.37960000000001</v>
      </c>
      <c r="AO1640">
        <v>266.56939999999997</v>
      </c>
      <c r="AP1640">
        <v>339.45920000000001</v>
      </c>
      <c r="AQ1640">
        <v>156.91839999999999</v>
      </c>
      <c r="AR1640">
        <v>136.0265</v>
      </c>
      <c r="AS1640">
        <v>161.56729999999999</v>
      </c>
      <c r="AT1640">
        <v>135.59389999999999</v>
      </c>
      <c r="AU1640">
        <v>91.377499999999998</v>
      </c>
      <c r="AV1640">
        <v>93.863200000000006</v>
      </c>
      <c r="AW1640">
        <v>60.8123</v>
      </c>
      <c r="AX1640">
        <v>117.83880000000001</v>
      </c>
      <c r="AY1640">
        <v>200.73060000000001</v>
      </c>
      <c r="AZ1640">
        <v>203.6755</v>
      </c>
      <c r="BA1640">
        <v>240.86320000000001</v>
      </c>
      <c r="BB1640">
        <v>182.62039999999999</v>
      </c>
      <c r="BC1640">
        <v>124.2714</v>
      </c>
      <c r="BD1640">
        <v>154.6755</v>
      </c>
      <c r="BE1640">
        <v>166.53870000000001</v>
      </c>
      <c r="BF1640">
        <v>124.6225</v>
      </c>
      <c r="BG1640">
        <v>194.51220000000001</v>
      </c>
      <c r="BH1640">
        <v>191.48570000000001</v>
      </c>
      <c r="BI1640">
        <v>241.351</v>
      </c>
      <c r="BJ1640">
        <v>218.59389999999999</v>
      </c>
      <c r="BK1640">
        <v>153.16120000000001</v>
      </c>
      <c r="BL1640">
        <v>156.24289999999999</v>
      </c>
      <c r="BM1640">
        <v>201.59389999999999</v>
      </c>
      <c r="BN1640">
        <v>158.6225</v>
      </c>
      <c r="BO1640">
        <v>203.59389999999999</v>
      </c>
      <c r="BP1640">
        <v>195.351</v>
      </c>
      <c r="BQ1640">
        <v>234.05510000000001</v>
      </c>
      <c r="BR1640">
        <v>238.78569999999999</v>
      </c>
      <c r="BS1640">
        <v>168.3245</v>
      </c>
      <c r="BT1640">
        <v>180.62039999999999</v>
      </c>
      <c r="BU1640">
        <v>281.3775</v>
      </c>
      <c r="BV1640">
        <v>226.08160000000001</v>
      </c>
      <c r="BW1640">
        <v>231.13470000000001</v>
      </c>
      <c r="BX1640">
        <v>227.83670000000001</v>
      </c>
      <c r="BY1640">
        <v>255.29589999999999</v>
      </c>
      <c r="BZ1640">
        <v>424.18770000000001</v>
      </c>
      <c r="CA1640">
        <v>149.32859999999999</v>
      </c>
      <c r="CB1640">
        <v>179.75710000000001</v>
      </c>
      <c r="CC1640">
        <v>183.649</v>
      </c>
      <c r="CD1640">
        <v>225.2184</v>
      </c>
      <c r="CE1640">
        <v>148.89179999999999</v>
      </c>
      <c r="CF1640">
        <v>135.10820000000001</v>
      </c>
      <c r="CG1640">
        <v>166.43270000000001</v>
      </c>
      <c r="CH1640">
        <v>167.351</v>
      </c>
      <c r="CI1640">
        <v>182</v>
      </c>
      <c r="CJ1640">
        <v>187.48570000000001</v>
      </c>
      <c r="CK1640">
        <v>180.8939</v>
      </c>
      <c r="CL1640">
        <v>155.43270000000001</v>
      </c>
      <c r="CM1640">
        <v>117.649</v>
      </c>
      <c r="CN1640">
        <v>126.8918</v>
      </c>
      <c r="CO1640">
        <v>95.028599999999997</v>
      </c>
      <c r="CP1640">
        <v>133.16120000000001</v>
      </c>
      <c r="CQ1640">
        <v>265.48360000000002</v>
      </c>
      <c r="CR1640">
        <v>225.2714</v>
      </c>
      <c r="CS1640">
        <v>266.88979999999998</v>
      </c>
      <c r="CT1640">
        <v>390.16329999999999</v>
      </c>
      <c r="CU1640">
        <v>238.75710000000001</v>
      </c>
      <c r="CV1640">
        <v>252.97139999999999</v>
      </c>
      <c r="CW1640">
        <v>249.48779999999999</v>
      </c>
      <c r="CX1640">
        <v>375.45920000000001</v>
      </c>
      <c r="CY1640">
        <v>146.2449</v>
      </c>
      <c r="CZ1640">
        <v>77.567300000000003</v>
      </c>
      <c r="DA1640">
        <v>80.757099999999994</v>
      </c>
      <c r="DB1640">
        <v>146.2449</v>
      </c>
      <c r="DC1640">
        <v>149.67339999999999</v>
      </c>
      <c r="DD1640">
        <v>150.4306</v>
      </c>
      <c r="DE1640">
        <v>154.94489999999999</v>
      </c>
      <c r="DF1640">
        <v>138.37960000000001</v>
      </c>
      <c r="DG1640">
        <v>120.5408</v>
      </c>
      <c r="DH1640">
        <v>108.6225</v>
      </c>
      <c r="DI1640">
        <v>119.649</v>
      </c>
      <c r="DJ1640">
        <v>120.649</v>
      </c>
      <c r="DK1640">
        <v>68.783699999999996</v>
      </c>
      <c r="DL1640">
        <v>78.701999999999998</v>
      </c>
      <c r="DM1640">
        <v>64.865300000000005</v>
      </c>
      <c r="DN1640">
        <v>108.5408</v>
      </c>
      <c r="DO1640">
        <v>129.351</v>
      </c>
      <c r="DP1640">
        <v>99.136799999999994</v>
      </c>
      <c r="DQ1640">
        <v>111.649</v>
      </c>
      <c r="DR1640">
        <v>62.406100000000002</v>
      </c>
      <c r="DS1640">
        <v>288.48779999999999</v>
      </c>
      <c r="DT1640">
        <v>245.48779999999999</v>
      </c>
      <c r="DU1640">
        <v>261.78570000000002</v>
      </c>
      <c r="DV1640">
        <v>462.75510000000003</v>
      </c>
      <c r="DW1640">
        <v>173.298</v>
      </c>
      <c r="DX1640">
        <v>204.16329999999999</v>
      </c>
      <c r="DY1640">
        <v>217.40610000000001</v>
      </c>
      <c r="DZ1640">
        <v>425.13470000000001</v>
      </c>
      <c r="EA1640">
        <v>301.78160000000003</v>
      </c>
      <c r="EB1640">
        <v>208</v>
      </c>
      <c r="EC1640">
        <v>206.43270000000001</v>
      </c>
      <c r="ED1640">
        <v>431.97140000000002</v>
      </c>
    </row>
    <row r="1641" spans="1:134" x14ac:dyDescent="0.25">
      <c r="A1641">
        <v>1638</v>
      </c>
      <c r="B1641">
        <v>20.0124</v>
      </c>
      <c r="C1641">
        <v>221.7841</v>
      </c>
      <c r="D1641">
        <v>242.2295</v>
      </c>
      <c r="E1641">
        <v>289.55450000000002</v>
      </c>
      <c r="F1641">
        <v>216.2046</v>
      </c>
      <c r="G1641">
        <v>183.91589999999999</v>
      </c>
      <c r="H1641">
        <v>206.04769999999999</v>
      </c>
      <c r="I1641">
        <v>215.87950000000001</v>
      </c>
      <c r="J1641">
        <v>185.96360000000001</v>
      </c>
      <c r="K1641">
        <v>171.38630000000001</v>
      </c>
      <c r="L1641">
        <v>161.19319999999999</v>
      </c>
      <c r="M1641">
        <v>154.32499999999999</v>
      </c>
      <c r="N1641">
        <v>201.54320000000001</v>
      </c>
      <c r="O1641">
        <v>237.4932</v>
      </c>
      <c r="P1641">
        <v>184.08410000000001</v>
      </c>
      <c r="Q1641">
        <v>195.48179999999999</v>
      </c>
      <c r="R1641">
        <v>248.68639999999999</v>
      </c>
      <c r="S1641">
        <v>212.68639999999999</v>
      </c>
      <c r="T1641">
        <v>159.2295</v>
      </c>
      <c r="U1641">
        <v>177</v>
      </c>
      <c r="V1641">
        <v>217.4341</v>
      </c>
      <c r="W1641">
        <v>177.0727</v>
      </c>
      <c r="X1641">
        <v>378.0727</v>
      </c>
      <c r="Y1641">
        <v>406.75909999999999</v>
      </c>
      <c r="Z1641">
        <v>154.6386</v>
      </c>
      <c r="AA1641">
        <v>234.81819999999999</v>
      </c>
      <c r="AB1641">
        <v>289.5068</v>
      </c>
      <c r="AC1641">
        <v>277.1454</v>
      </c>
      <c r="AD1641">
        <v>355.91590000000002</v>
      </c>
      <c r="AE1641">
        <v>115.7227</v>
      </c>
      <c r="AF1641">
        <v>133.68639999999999</v>
      </c>
      <c r="AG1641">
        <v>118.68640000000001</v>
      </c>
      <c r="AH1641">
        <v>175.7954</v>
      </c>
      <c r="AI1641">
        <v>162.04769999999999</v>
      </c>
      <c r="AJ1641">
        <v>177.67500000000001</v>
      </c>
      <c r="AK1641">
        <v>176.10910000000001</v>
      </c>
      <c r="AL1641">
        <v>105.8432</v>
      </c>
      <c r="AM1641">
        <v>277.39769999999999</v>
      </c>
      <c r="AN1641">
        <v>261.19319999999999</v>
      </c>
      <c r="AO1641">
        <v>291.18180000000001</v>
      </c>
      <c r="AP1641">
        <v>336.44549999999998</v>
      </c>
      <c r="AQ1641">
        <v>147.1568</v>
      </c>
      <c r="AR1641">
        <v>130.89089999999999</v>
      </c>
      <c r="AS1641">
        <v>157.03639999999999</v>
      </c>
      <c r="AT1641">
        <v>123.7591</v>
      </c>
      <c r="AU1641">
        <v>76.193200000000004</v>
      </c>
      <c r="AV1641">
        <v>68.6023</v>
      </c>
      <c r="AW1641">
        <v>82.313599999999994</v>
      </c>
      <c r="AX1641">
        <v>134.2046</v>
      </c>
      <c r="AY1641">
        <v>213.67500000000001</v>
      </c>
      <c r="AZ1641">
        <v>202.9273</v>
      </c>
      <c r="BA1641">
        <v>221.74549999999999</v>
      </c>
      <c r="BB1641">
        <v>165.16820000000001</v>
      </c>
      <c r="BC1641">
        <v>143.60230000000001</v>
      </c>
      <c r="BD1641">
        <v>150.67500000000001</v>
      </c>
      <c r="BE1641">
        <v>138.12049999999999</v>
      </c>
      <c r="BF1641">
        <v>136.31360000000001</v>
      </c>
      <c r="BG1641">
        <v>174.12049999999999</v>
      </c>
      <c r="BH1641">
        <v>181.04769999999999</v>
      </c>
      <c r="BI1641">
        <v>233.71129999999999</v>
      </c>
      <c r="BJ1641">
        <v>204.71129999999999</v>
      </c>
      <c r="BK1641">
        <v>139.5659</v>
      </c>
      <c r="BL1641">
        <v>152.65</v>
      </c>
      <c r="BM1641">
        <v>191.08410000000001</v>
      </c>
      <c r="BN1641">
        <v>168.8682</v>
      </c>
      <c r="BO1641">
        <v>193.5659</v>
      </c>
      <c r="BP1641">
        <v>191.68639999999999</v>
      </c>
      <c r="BQ1641">
        <v>249.31360000000001</v>
      </c>
      <c r="BR1641">
        <v>271.08409999999998</v>
      </c>
      <c r="BS1641">
        <v>171.12049999999999</v>
      </c>
      <c r="BT1641">
        <v>160.51820000000001</v>
      </c>
      <c r="BU1641">
        <v>268.12049999999999</v>
      </c>
      <c r="BV1641">
        <v>233.31360000000001</v>
      </c>
      <c r="BW1641">
        <v>225.80680000000001</v>
      </c>
      <c r="BX1641">
        <v>212.7705</v>
      </c>
      <c r="BY1641">
        <v>237.6978</v>
      </c>
      <c r="BZ1641">
        <v>399.0727</v>
      </c>
      <c r="CA1641">
        <v>212.33860000000001</v>
      </c>
      <c r="CB1641">
        <v>186.96360000000001</v>
      </c>
      <c r="CC1641">
        <v>189.3614</v>
      </c>
      <c r="CD1641">
        <v>260.24090000000001</v>
      </c>
      <c r="CE1641">
        <v>149.9273</v>
      </c>
      <c r="CF1641">
        <v>137.2046</v>
      </c>
      <c r="CG1641">
        <v>164.5795</v>
      </c>
      <c r="CH1641">
        <v>164.16820000000001</v>
      </c>
      <c r="CI1641">
        <v>183.32499999999999</v>
      </c>
      <c r="CJ1641">
        <v>177.04769999999999</v>
      </c>
      <c r="CK1641">
        <v>214.44550000000001</v>
      </c>
      <c r="CL1641">
        <v>156.47040000000001</v>
      </c>
      <c r="CM1641">
        <v>120.1091</v>
      </c>
      <c r="CN1641">
        <v>124.5545</v>
      </c>
      <c r="CO1641">
        <v>118.0727</v>
      </c>
      <c r="CP1641">
        <v>119.8068</v>
      </c>
      <c r="CQ1641">
        <v>219.6386</v>
      </c>
      <c r="CR1641">
        <v>244.12049999999999</v>
      </c>
      <c r="CS1641">
        <v>231.0727</v>
      </c>
      <c r="CT1641">
        <v>406.79539999999997</v>
      </c>
      <c r="CU1641">
        <v>245.12049999999999</v>
      </c>
      <c r="CV1641">
        <v>231.73410000000001</v>
      </c>
      <c r="CW1641">
        <v>265.78410000000002</v>
      </c>
      <c r="CX1641">
        <v>366.66359999999997</v>
      </c>
      <c r="CY1641">
        <v>167.21809999999999</v>
      </c>
      <c r="CZ1641">
        <v>74.722700000000003</v>
      </c>
      <c r="DA1641">
        <v>85.795400000000001</v>
      </c>
      <c r="DB1641">
        <v>167.21809999999999</v>
      </c>
      <c r="DC1641">
        <v>115.08410000000001</v>
      </c>
      <c r="DD1641">
        <v>120.1568</v>
      </c>
      <c r="DE1641">
        <v>138.96360000000001</v>
      </c>
      <c r="DF1641">
        <v>156.91589999999999</v>
      </c>
      <c r="DG1641">
        <v>123.91589999999999</v>
      </c>
      <c r="DH1641">
        <v>122</v>
      </c>
      <c r="DI1641">
        <v>126.325</v>
      </c>
      <c r="DJ1641">
        <v>125.7591</v>
      </c>
      <c r="DK1641">
        <v>69.047700000000006</v>
      </c>
      <c r="DL1641">
        <v>69.445499999999996</v>
      </c>
      <c r="DM1641">
        <v>72</v>
      </c>
      <c r="DN1641">
        <v>111.5545</v>
      </c>
      <c r="DO1641">
        <v>122.1932</v>
      </c>
      <c r="DP1641">
        <v>120.9045</v>
      </c>
      <c r="DQ1641">
        <v>115.91589999999999</v>
      </c>
      <c r="DR1641">
        <v>74.240899999999996</v>
      </c>
      <c r="DS1641">
        <v>301.53179999999998</v>
      </c>
      <c r="DT1641">
        <v>262.62729999999999</v>
      </c>
      <c r="DU1641">
        <v>294.9273</v>
      </c>
      <c r="DV1641">
        <v>444.43189999999998</v>
      </c>
      <c r="DW1641">
        <v>178.33860000000001</v>
      </c>
      <c r="DX1641">
        <v>221.1568</v>
      </c>
      <c r="DY1641">
        <v>224.42269999999999</v>
      </c>
      <c r="DZ1641">
        <v>412.09769999999997</v>
      </c>
      <c r="EA1641">
        <v>270.25229999999999</v>
      </c>
      <c r="EB1641">
        <v>205.83179999999999</v>
      </c>
      <c r="EC1641">
        <v>207.71129999999999</v>
      </c>
      <c r="ED1641">
        <v>403.02499999999998</v>
      </c>
    </row>
    <row r="1642" spans="1:134" x14ac:dyDescent="0.25">
      <c r="A1642">
        <v>1639</v>
      </c>
      <c r="B1642">
        <v>20.023399999999999</v>
      </c>
      <c r="C1642">
        <v>193.12389999999999</v>
      </c>
      <c r="D1642">
        <v>225.71690000000001</v>
      </c>
      <c r="E1642">
        <v>274.75209999999998</v>
      </c>
      <c r="F1642">
        <v>225.92920000000001</v>
      </c>
      <c r="G1642">
        <v>178.12389999999999</v>
      </c>
      <c r="H1642">
        <v>216.48660000000001</v>
      </c>
      <c r="I1642">
        <v>216.46019999999999</v>
      </c>
      <c r="J1642">
        <v>191.80529999999999</v>
      </c>
      <c r="K1642">
        <v>145.79650000000001</v>
      </c>
      <c r="L1642">
        <v>149.19470000000001</v>
      </c>
      <c r="M1642">
        <v>162.00880000000001</v>
      </c>
      <c r="N1642">
        <v>170.59299999999999</v>
      </c>
      <c r="O1642">
        <v>271.09750000000003</v>
      </c>
      <c r="P1642">
        <v>190.67250000000001</v>
      </c>
      <c r="Q1642">
        <v>197.53980000000001</v>
      </c>
      <c r="R1642">
        <v>260.60180000000003</v>
      </c>
      <c r="S1642">
        <v>224.8673</v>
      </c>
      <c r="T1642">
        <v>140.46019999999999</v>
      </c>
      <c r="U1642">
        <v>173.9468</v>
      </c>
      <c r="V1642">
        <v>208.38939999999999</v>
      </c>
      <c r="W1642">
        <v>162.6018</v>
      </c>
      <c r="X1642">
        <v>362.93799999999999</v>
      </c>
      <c r="Y1642">
        <v>405</v>
      </c>
      <c r="Z1642">
        <v>158.63730000000001</v>
      </c>
      <c r="AA1642">
        <v>266.41579999999999</v>
      </c>
      <c r="AB1642">
        <v>263.46899999999999</v>
      </c>
      <c r="AC1642">
        <v>256.30099999999999</v>
      </c>
      <c r="AD1642">
        <v>349.85840000000002</v>
      </c>
      <c r="AE1642">
        <v>123.7877</v>
      </c>
      <c r="AF1642">
        <v>142.8141</v>
      </c>
      <c r="AG1642">
        <v>131.66370000000001</v>
      </c>
      <c r="AH1642">
        <v>165.53980000000001</v>
      </c>
      <c r="AI1642">
        <v>174.2123</v>
      </c>
      <c r="AJ1642">
        <v>166.14160000000001</v>
      </c>
      <c r="AK1642">
        <v>154.07079999999999</v>
      </c>
      <c r="AL1642">
        <v>108.9468</v>
      </c>
      <c r="AM1642">
        <v>278.7081</v>
      </c>
      <c r="AN1642">
        <v>250.9204</v>
      </c>
      <c r="AO1642">
        <v>261.1771</v>
      </c>
      <c r="AP1642">
        <v>347.53100000000001</v>
      </c>
      <c r="AQ1642">
        <v>139.27430000000001</v>
      </c>
      <c r="AR1642">
        <v>150.53980000000001</v>
      </c>
      <c r="AS1642">
        <v>152.6549</v>
      </c>
      <c r="AT1642">
        <v>123.8584</v>
      </c>
      <c r="AU1642">
        <v>65.787700000000001</v>
      </c>
      <c r="AV1642">
        <v>74.991200000000006</v>
      </c>
      <c r="AW1642">
        <v>72.256699999999995</v>
      </c>
      <c r="AX1642">
        <v>141.67250000000001</v>
      </c>
      <c r="AY1642">
        <v>201.0796</v>
      </c>
      <c r="AZ1642">
        <v>217.53100000000001</v>
      </c>
      <c r="BA1642">
        <v>272.59300000000002</v>
      </c>
      <c r="BB1642">
        <v>181.92920000000001</v>
      </c>
      <c r="BC1642">
        <v>144.28309999999999</v>
      </c>
      <c r="BD1642">
        <v>140.33629999999999</v>
      </c>
      <c r="BE1642">
        <v>138.8673</v>
      </c>
      <c r="BF1642">
        <v>126.6549</v>
      </c>
      <c r="BG1642">
        <v>175.1327</v>
      </c>
      <c r="BH1642">
        <v>196.53100000000001</v>
      </c>
      <c r="BI1642">
        <v>219.5222</v>
      </c>
      <c r="BJ1642">
        <v>187.07079999999999</v>
      </c>
      <c r="BK1642">
        <v>150.07079999999999</v>
      </c>
      <c r="BL1642">
        <v>171.20349999999999</v>
      </c>
      <c r="BM1642">
        <v>196.4778</v>
      </c>
      <c r="BN1642">
        <v>145.6018</v>
      </c>
      <c r="BO1642">
        <v>207.6549</v>
      </c>
      <c r="BP1642">
        <v>202.93799999999999</v>
      </c>
      <c r="BQ1642">
        <v>239.5222</v>
      </c>
      <c r="BR1642">
        <v>282.45139999999998</v>
      </c>
      <c r="BS1642">
        <v>170.80529999999999</v>
      </c>
      <c r="BT1642">
        <v>155.93799999999999</v>
      </c>
      <c r="BU1642">
        <v>265.28309999999999</v>
      </c>
      <c r="BV1642">
        <v>221.66370000000001</v>
      </c>
      <c r="BW1642">
        <v>235.8141</v>
      </c>
      <c r="BX1642">
        <v>232.20349999999999</v>
      </c>
      <c r="BY1642">
        <v>265.89370000000002</v>
      </c>
      <c r="BZ1642">
        <v>388.45139999999998</v>
      </c>
      <c r="CA1642">
        <v>167.8141</v>
      </c>
      <c r="CB1642">
        <v>187.8937</v>
      </c>
      <c r="CC1642">
        <v>191.6018</v>
      </c>
      <c r="CD1642">
        <v>259.61059999999998</v>
      </c>
      <c r="CE1642">
        <v>164.2655</v>
      </c>
      <c r="CF1642">
        <v>147.06200000000001</v>
      </c>
      <c r="CG1642">
        <v>129.11510000000001</v>
      </c>
      <c r="CH1642">
        <v>178.80529999999999</v>
      </c>
      <c r="CI1642">
        <v>191.00880000000001</v>
      </c>
      <c r="CJ1642">
        <v>190.80529999999999</v>
      </c>
      <c r="CK1642">
        <v>222.3451</v>
      </c>
      <c r="CL1642">
        <v>139.46019999999999</v>
      </c>
      <c r="CM1642">
        <v>100.8584</v>
      </c>
      <c r="CN1642">
        <v>111.87609999999999</v>
      </c>
      <c r="CO1642">
        <v>105.8584</v>
      </c>
      <c r="CP1642">
        <v>134.46019999999999</v>
      </c>
      <c r="CQ1642">
        <v>219.9204</v>
      </c>
      <c r="CR1642">
        <v>242.3451</v>
      </c>
      <c r="CS1642">
        <v>223.50460000000001</v>
      </c>
      <c r="CT1642">
        <v>396.14159999999998</v>
      </c>
      <c r="CU1642">
        <v>244.14160000000001</v>
      </c>
      <c r="CV1642">
        <v>255.54859999999999</v>
      </c>
      <c r="CW1642">
        <v>240.8408</v>
      </c>
      <c r="CX1642">
        <v>338.31869999999998</v>
      </c>
      <c r="CY1642">
        <v>128.98240000000001</v>
      </c>
      <c r="CZ1642">
        <v>78.672499999999999</v>
      </c>
      <c r="DA1642">
        <v>77.929199999999994</v>
      </c>
      <c r="DB1642">
        <v>128.98240000000001</v>
      </c>
      <c r="DC1642">
        <v>123.79649999999999</v>
      </c>
      <c r="DD1642">
        <v>114.3982</v>
      </c>
      <c r="DE1642">
        <v>147.32749999999999</v>
      </c>
      <c r="DF1642">
        <v>148.8673</v>
      </c>
      <c r="DG1642">
        <v>114.6725</v>
      </c>
      <c r="DH1642">
        <v>121.7345</v>
      </c>
      <c r="DI1642">
        <v>135.8673</v>
      </c>
      <c r="DJ1642">
        <v>124.3982</v>
      </c>
      <c r="DK1642">
        <v>83.601799999999997</v>
      </c>
      <c r="DL1642">
        <v>79.8673</v>
      </c>
      <c r="DM1642">
        <v>75.185900000000004</v>
      </c>
      <c r="DN1642">
        <v>101.1327</v>
      </c>
      <c r="DO1642">
        <v>109.1327</v>
      </c>
      <c r="DP1642">
        <v>94.053200000000004</v>
      </c>
      <c r="DQ1642">
        <v>105.0796</v>
      </c>
      <c r="DR1642">
        <v>76.796499999999995</v>
      </c>
      <c r="DS1642">
        <v>250.31870000000001</v>
      </c>
      <c r="DT1642">
        <v>241.71690000000001</v>
      </c>
      <c r="DU1642">
        <v>306.21230000000003</v>
      </c>
      <c r="DV1642">
        <v>501.61939999999998</v>
      </c>
      <c r="DW1642">
        <v>138.99119999999999</v>
      </c>
      <c r="DX1642">
        <v>213.53980000000001</v>
      </c>
      <c r="DY1642">
        <v>193.12389999999999</v>
      </c>
      <c r="DZ1642">
        <v>372.1859</v>
      </c>
      <c r="EA1642">
        <v>292.00880000000001</v>
      </c>
      <c r="EB1642">
        <v>190</v>
      </c>
      <c r="EC1642">
        <v>195.64609999999999</v>
      </c>
      <c r="ED1642">
        <v>376.78769999999997</v>
      </c>
    </row>
    <row r="1643" spans="1:134" x14ac:dyDescent="0.25">
      <c r="A1643">
        <v>1640</v>
      </c>
      <c r="B1643">
        <v>20.034400000000002</v>
      </c>
      <c r="C1643">
        <v>208.30529999999999</v>
      </c>
      <c r="D1643">
        <v>252.1756</v>
      </c>
      <c r="E1643">
        <v>254.25190000000001</v>
      </c>
      <c r="F1643">
        <v>234.46559999999999</v>
      </c>
      <c r="G1643">
        <v>188.66409999999999</v>
      </c>
      <c r="H1643">
        <v>187.2901</v>
      </c>
      <c r="I1643">
        <v>222.3741</v>
      </c>
      <c r="J1643">
        <v>183.7099</v>
      </c>
      <c r="K1643">
        <v>151.7252</v>
      </c>
      <c r="L1643">
        <v>154.67939999999999</v>
      </c>
      <c r="M1643">
        <v>152.33590000000001</v>
      </c>
      <c r="N1643">
        <v>180.2748</v>
      </c>
      <c r="O1643">
        <v>312.68709999999999</v>
      </c>
      <c r="P1643">
        <v>183.30529999999999</v>
      </c>
      <c r="Q1643">
        <v>192.20609999999999</v>
      </c>
      <c r="R1643">
        <v>260.17559999999997</v>
      </c>
      <c r="S1643">
        <v>221.0993</v>
      </c>
      <c r="T1643">
        <v>153.48089999999999</v>
      </c>
      <c r="U1643">
        <v>159.3664</v>
      </c>
      <c r="V1643">
        <v>220.3741</v>
      </c>
      <c r="W1643">
        <v>159.12979999999999</v>
      </c>
      <c r="X1643">
        <v>356.58010000000002</v>
      </c>
      <c r="Y1643">
        <v>401.084</v>
      </c>
      <c r="Z1643">
        <v>203.4504</v>
      </c>
      <c r="AA1643">
        <v>250.39689999999999</v>
      </c>
      <c r="AB1643">
        <v>258.5496</v>
      </c>
      <c r="AC1643">
        <v>295.87790000000001</v>
      </c>
      <c r="AD1643">
        <v>367.51139999999998</v>
      </c>
      <c r="AE1643">
        <v>138.8092</v>
      </c>
      <c r="AF1643">
        <v>125.6259</v>
      </c>
      <c r="AG1643">
        <v>136</v>
      </c>
      <c r="AH1643">
        <v>154.5496</v>
      </c>
      <c r="AI1643">
        <v>152.95419999999999</v>
      </c>
      <c r="AJ1643">
        <v>152.83969999999999</v>
      </c>
      <c r="AK1643">
        <v>149.0153</v>
      </c>
      <c r="AL1643">
        <v>89.725200000000001</v>
      </c>
      <c r="AM1643">
        <v>311.35879999999997</v>
      </c>
      <c r="AN1643">
        <v>266.3741</v>
      </c>
      <c r="AO1643">
        <v>297.03050000000002</v>
      </c>
      <c r="AP1643">
        <v>347.3741</v>
      </c>
      <c r="AQ1643">
        <v>129.74039999999999</v>
      </c>
      <c r="AR1643">
        <v>140.2748</v>
      </c>
      <c r="AS1643">
        <v>164.1985</v>
      </c>
      <c r="AT1643">
        <v>133.96950000000001</v>
      </c>
      <c r="AU1643">
        <v>82.984700000000004</v>
      </c>
      <c r="AV1643">
        <v>86.839699999999993</v>
      </c>
      <c r="AW1643">
        <v>87.435100000000006</v>
      </c>
      <c r="AX1643">
        <v>129.95419999999999</v>
      </c>
      <c r="AY1643">
        <v>180.9847</v>
      </c>
      <c r="AZ1643">
        <v>220.12979999999999</v>
      </c>
      <c r="BA1643">
        <v>280.53440000000001</v>
      </c>
      <c r="BB1643">
        <v>188</v>
      </c>
      <c r="BC1643">
        <v>121.0153</v>
      </c>
      <c r="BD1643">
        <v>140.6412</v>
      </c>
      <c r="BE1643">
        <v>140.1756</v>
      </c>
      <c r="BF1643">
        <v>144.87020000000001</v>
      </c>
      <c r="BG1643">
        <v>173.8244</v>
      </c>
      <c r="BH1643">
        <v>197.8244</v>
      </c>
      <c r="BI1643">
        <v>235.85499999999999</v>
      </c>
      <c r="BJ1643">
        <v>176.6489</v>
      </c>
      <c r="BK1643">
        <v>146.46559999999999</v>
      </c>
      <c r="BL1643">
        <v>162.95419999999999</v>
      </c>
      <c r="BM1643">
        <v>183.04580000000001</v>
      </c>
      <c r="BN1643">
        <v>144.59540000000001</v>
      </c>
      <c r="BO1643">
        <v>220.06870000000001</v>
      </c>
      <c r="BP1643">
        <v>196.14500000000001</v>
      </c>
      <c r="BQ1643">
        <v>256.43509999999998</v>
      </c>
      <c r="BR1643">
        <v>300.50380000000001</v>
      </c>
      <c r="BS1643">
        <v>164.74039999999999</v>
      </c>
      <c r="BT1643">
        <v>152.04580000000001</v>
      </c>
      <c r="BU1643">
        <v>241.87020000000001</v>
      </c>
      <c r="BV1643">
        <v>224.25960000000001</v>
      </c>
      <c r="BW1643">
        <v>218.1908</v>
      </c>
      <c r="BX1643">
        <v>223.95419999999999</v>
      </c>
      <c r="BY1643">
        <v>226.14500000000001</v>
      </c>
      <c r="BZ1643">
        <v>413.17559999999997</v>
      </c>
      <c r="CA1643">
        <v>150.33590000000001</v>
      </c>
      <c r="CB1643">
        <v>153.3664</v>
      </c>
      <c r="CC1643">
        <v>186.53440000000001</v>
      </c>
      <c r="CD1643">
        <v>244.58009999999999</v>
      </c>
      <c r="CE1643">
        <v>161.93899999999999</v>
      </c>
      <c r="CF1643">
        <v>152.11449999999999</v>
      </c>
      <c r="CG1643">
        <v>153.0993</v>
      </c>
      <c r="CH1643">
        <v>168.8244</v>
      </c>
      <c r="CI1643">
        <v>180.75569999999999</v>
      </c>
      <c r="CJ1643">
        <v>181.69470000000001</v>
      </c>
      <c r="CK1643">
        <v>207.1756</v>
      </c>
      <c r="CL1643">
        <v>145.51910000000001</v>
      </c>
      <c r="CM1643">
        <v>110.2443</v>
      </c>
      <c r="CN1643">
        <v>99.595399999999998</v>
      </c>
      <c r="CO1643">
        <v>118.7252</v>
      </c>
      <c r="CP1643">
        <v>142.11449999999999</v>
      </c>
      <c r="CQ1643">
        <v>239.2901</v>
      </c>
      <c r="CR1643">
        <v>226.4504</v>
      </c>
      <c r="CS1643">
        <v>260.05349999999999</v>
      </c>
      <c r="CT1643">
        <v>385.88549999999998</v>
      </c>
      <c r="CU1643">
        <v>233.88550000000001</v>
      </c>
      <c r="CV1643">
        <v>232.85499999999999</v>
      </c>
      <c r="CW1643">
        <v>273.05349999999999</v>
      </c>
      <c r="CX1643">
        <v>356.22899999999998</v>
      </c>
      <c r="CY1643">
        <v>153.69470000000001</v>
      </c>
      <c r="CZ1643">
        <v>71.450400000000002</v>
      </c>
      <c r="DA1643">
        <v>82.549599999999998</v>
      </c>
      <c r="DB1643">
        <v>153.69470000000001</v>
      </c>
      <c r="DC1643">
        <v>127.11450000000001</v>
      </c>
      <c r="DD1643">
        <v>117.2901</v>
      </c>
      <c r="DE1643">
        <v>152.084</v>
      </c>
      <c r="DF1643">
        <v>146.11449999999999</v>
      </c>
      <c r="DG1643">
        <v>104.5496</v>
      </c>
      <c r="DH1643">
        <v>118.4046</v>
      </c>
      <c r="DI1643">
        <v>134.7099</v>
      </c>
      <c r="DJ1643">
        <v>126.4199</v>
      </c>
      <c r="DK1643">
        <v>79.839699999999993</v>
      </c>
      <c r="DL1643">
        <v>79.144999999999996</v>
      </c>
      <c r="DM1643">
        <v>95.855000000000004</v>
      </c>
      <c r="DN1643">
        <v>102.43510000000001</v>
      </c>
      <c r="DO1643">
        <v>110.2901</v>
      </c>
      <c r="DP1643">
        <v>111.9695</v>
      </c>
      <c r="DQ1643">
        <v>90.206100000000006</v>
      </c>
      <c r="DR1643">
        <v>80.549599999999998</v>
      </c>
      <c r="DS1643">
        <v>267.79390000000001</v>
      </c>
      <c r="DT1643">
        <v>263.24430000000001</v>
      </c>
      <c r="DU1643">
        <v>287.27480000000003</v>
      </c>
      <c r="DV1643">
        <v>470.53440000000001</v>
      </c>
      <c r="DW1643">
        <v>152</v>
      </c>
      <c r="DX1643">
        <v>203.56489999999999</v>
      </c>
      <c r="DY1643">
        <v>208.16030000000001</v>
      </c>
      <c r="DZ1643">
        <v>396.04579999999999</v>
      </c>
      <c r="EA1643">
        <v>280.88549999999998</v>
      </c>
      <c r="EB1643">
        <v>193.48089999999999</v>
      </c>
      <c r="EC1643">
        <v>223.0993</v>
      </c>
      <c r="ED1643">
        <v>392.96949999999998</v>
      </c>
    </row>
    <row r="1644" spans="1:134" x14ac:dyDescent="0.25">
      <c r="A1644">
        <v>1641</v>
      </c>
      <c r="B1644">
        <v>20.045400000000001</v>
      </c>
      <c r="C1644">
        <v>217.416</v>
      </c>
      <c r="D1644">
        <v>263.89870000000002</v>
      </c>
      <c r="E1644">
        <v>290.70690000000002</v>
      </c>
      <c r="F1644">
        <v>248.05600000000001</v>
      </c>
      <c r="G1644">
        <v>169.6293</v>
      </c>
      <c r="H1644">
        <v>191.35990000000001</v>
      </c>
      <c r="I1644">
        <v>204.14660000000001</v>
      </c>
      <c r="J1644">
        <v>181.84270000000001</v>
      </c>
      <c r="K1644">
        <v>158.35990000000001</v>
      </c>
      <c r="L1644">
        <v>143.51730000000001</v>
      </c>
      <c r="M1644">
        <v>167.59479999999999</v>
      </c>
      <c r="N1644">
        <v>178.0453</v>
      </c>
      <c r="O1644">
        <v>243.64009999999999</v>
      </c>
      <c r="P1644">
        <v>186.2801</v>
      </c>
      <c r="Q1644">
        <v>209.92019999999999</v>
      </c>
      <c r="R1644">
        <v>269.22410000000002</v>
      </c>
      <c r="S1644">
        <v>203.21340000000001</v>
      </c>
      <c r="T1644">
        <v>172.42670000000001</v>
      </c>
      <c r="U1644">
        <v>182.97620000000001</v>
      </c>
      <c r="V1644">
        <v>201.83189999999999</v>
      </c>
      <c r="W1644">
        <v>156.51730000000001</v>
      </c>
      <c r="X1644">
        <v>357.48270000000002</v>
      </c>
      <c r="Y1644">
        <v>385.2371</v>
      </c>
      <c r="Z1644">
        <v>212.31469999999999</v>
      </c>
      <c r="AA1644">
        <v>286.44819999999999</v>
      </c>
      <c r="AB1644">
        <v>247.9547</v>
      </c>
      <c r="AC1644">
        <v>248.31469999999999</v>
      </c>
      <c r="AD1644">
        <v>397.79739999999998</v>
      </c>
      <c r="AE1644">
        <v>121.7306</v>
      </c>
      <c r="AF1644">
        <v>145.42670000000001</v>
      </c>
      <c r="AG1644">
        <v>133.79740000000001</v>
      </c>
      <c r="AH1644">
        <v>146.47200000000001</v>
      </c>
      <c r="AI1644">
        <v>141.76509999999999</v>
      </c>
      <c r="AJ1644">
        <v>146.15729999999999</v>
      </c>
      <c r="AK1644">
        <v>154.3707</v>
      </c>
      <c r="AL1644">
        <v>94.629300000000001</v>
      </c>
      <c r="AM1644">
        <v>281.64010000000002</v>
      </c>
      <c r="AN1644">
        <v>245.6293</v>
      </c>
      <c r="AO1644">
        <v>306.9547</v>
      </c>
      <c r="AP1644">
        <v>329.3039</v>
      </c>
      <c r="AQ1644">
        <v>137.9547</v>
      </c>
      <c r="AR1644">
        <v>140.40520000000001</v>
      </c>
      <c r="AS1644">
        <v>132.83189999999999</v>
      </c>
      <c r="AT1644">
        <v>120.7414</v>
      </c>
      <c r="AU1644">
        <v>78.101299999999995</v>
      </c>
      <c r="AV1644">
        <v>82.202600000000004</v>
      </c>
      <c r="AW1644">
        <v>88.426699999999997</v>
      </c>
      <c r="AX1644">
        <v>117.1918</v>
      </c>
      <c r="AY1644">
        <v>179.7199</v>
      </c>
      <c r="AZ1644">
        <v>216.73060000000001</v>
      </c>
      <c r="BA1644">
        <v>262.22410000000002</v>
      </c>
      <c r="BB1644">
        <v>185.16810000000001</v>
      </c>
      <c r="BC1644">
        <v>134.07980000000001</v>
      </c>
      <c r="BD1644">
        <v>163.90950000000001</v>
      </c>
      <c r="BE1644">
        <v>149.53880000000001</v>
      </c>
      <c r="BF1644">
        <v>147.16810000000001</v>
      </c>
      <c r="BG1644">
        <v>165.24789999999999</v>
      </c>
      <c r="BH1644">
        <v>188.9332</v>
      </c>
      <c r="BI1644">
        <v>232.01079999999999</v>
      </c>
      <c r="BJ1644">
        <v>154.77590000000001</v>
      </c>
      <c r="BK1644">
        <v>162.57329999999999</v>
      </c>
      <c r="BL1644">
        <v>146.416</v>
      </c>
      <c r="BM1644">
        <v>202.10130000000001</v>
      </c>
      <c r="BN1644">
        <v>155.2586</v>
      </c>
      <c r="BO1644">
        <v>195.09049999999999</v>
      </c>
      <c r="BP1644">
        <v>201.09049999999999</v>
      </c>
      <c r="BQ1644">
        <v>259.94400000000002</v>
      </c>
      <c r="BR1644">
        <v>275.416</v>
      </c>
      <c r="BS1644">
        <v>171.6961</v>
      </c>
      <c r="BT1644">
        <v>169.21340000000001</v>
      </c>
      <c r="BU1644">
        <v>247.47200000000001</v>
      </c>
      <c r="BV1644">
        <v>214.47200000000001</v>
      </c>
      <c r="BW1644">
        <v>237.78659999999999</v>
      </c>
      <c r="BX1644">
        <v>209.61859999999999</v>
      </c>
      <c r="BY1644">
        <v>223.6961</v>
      </c>
      <c r="BZ1644">
        <v>428.0453</v>
      </c>
      <c r="CA1644">
        <v>170.94399999999999</v>
      </c>
      <c r="CB1644">
        <v>178.86420000000001</v>
      </c>
      <c r="CC1644">
        <v>171.52799999999999</v>
      </c>
      <c r="CD1644">
        <v>247.21340000000001</v>
      </c>
      <c r="CE1644">
        <v>140.0453</v>
      </c>
      <c r="CF1644">
        <v>145.09049999999999</v>
      </c>
      <c r="CG1644">
        <v>136.78659999999999</v>
      </c>
      <c r="CH1644">
        <v>156.78659999999999</v>
      </c>
      <c r="CI1644">
        <v>192.59479999999999</v>
      </c>
      <c r="CJ1644">
        <v>175.2586</v>
      </c>
      <c r="CK1644">
        <v>217.64009999999999</v>
      </c>
      <c r="CL1644">
        <v>127.51730000000001</v>
      </c>
      <c r="CM1644">
        <v>97.775899999999993</v>
      </c>
      <c r="CN1644">
        <v>106.48269999999999</v>
      </c>
      <c r="CO1644">
        <v>124.5733</v>
      </c>
      <c r="CP1644">
        <v>130.05600000000001</v>
      </c>
      <c r="CQ1644">
        <v>238.16810000000001</v>
      </c>
      <c r="CR1644">
        <v>236.57329999999999</v>
      </c>
      <c r="CS1644">
        <v>228.61859999999999</v>
      </c>
      <c r="CT1644">
        <v>394.01080000000002</v>
      </c>
      <c r="CU1644">
        <v>247.35990000000001</v>
      </c>
      <c r="CV1644">
        <v>230.7414</v>
      </c>
      <c r="CW1644">
        <v>238.78659999999999</v>
      </c>
      <c r="CX1644">
        <v>338.5625</v>
      </c>
      <c r="CY1644">
        <v>151.8212</v>
      </c>
      <c r="CZ1644">
        <v>75.909499999999994</v>
      </c>
      <c r="DA1644">
        <v>74</v>
      </c>
      <c r="DB1644">
        <v>151.8212</v>
      </c>
      <c r="DC1644">
        <v>120.8772</v>
      </c>
      <c r="DD1644">
        <v>116.1681</v>
      </c>
      <c r="DE1644">
        <v>130.10130000000001</v>
      </c>
      <c r="DF1644">
        <v>135.94399999999999</v>
      </c>
      <c r="DG1644">
        <v>98.517300000000006</v>
      </c>
      <c r="DH1644">
        <v>112.6186</v>
      </c>
      <c r="DI1644">
        <v>129.6961</v>
      </c>
      <c r="DJ1644">
        <v>125.8319</v>
      </c>
      <c r="DK1644">
        <v>74.101299999999995</v>
      </c>
      <c r="DL1644">
        <v>80.629300000000001</v>
      </c>
      <c r="DM1644">
        <v>92.954700000000003</v>
      </c>
      <c r="DN1644">
        <v>104.21339999999999</v>
      </c>
      <c r="DO1644">
        <v>113.2586</v>
      </c>
      <c r="DP1644">
        <v>101.5733</v>
      </c>
      <c r="DQ1644">
        <v>113.7414</v>
      </c>
      <c r="DR1644">
        <v>76.719899999999996</v>
      </c>
      <c r="DS1644">
        <v>248.66380000000001</v>
      </c>
      <c r="DT1644">
        <v>247</v>
      </c>
      <c r="DU1644">
        <v>279.53879999999998</v>
      </c>
      <c r="DV1644">
        <v>455.52800000000002</v>
      </c>
      <c r="DW1644">
        <v>153.2586</v>
      </c>
      <c r="DX1644">
        <v>201.94399999999999</v>
      </c>
      <c r="DY1644">
        <v>215</v>
      </c>
      <c r="DZ1644">
        <v>410.85340000000002</v>
      </c>
      <c r="EA1644">
        <v>289.16809999999998</v>
      </c>
      <c r="EB1644">
        <v>212.26939999999999</v>
      </c>
      <c r="EC1644">
        <v>207.2586</v>
      </c>
      <c r="ED1644">
        <v>380.84269999999998</v>
      </c>
    </row>
    <row r="1645" spans="1:134" x14ac:dyDescent="0.25">
      <c r="A1645">
        <v>1642</v>
      </c>
      <c r="B1645">
        <v>20.0564</v>
      </c>
      <c r="C1645">
        <v>220.4203</v>
      </c>
      <c r="D1645">
        <v>248.84049999999999</v>
      </c>
      <c r="E1645">
        <v>261.4101</v>
      </c>
      <c r="F1645">
        <v>240.45570000000001</v>
      </c>
      <c r="G1645">
        <v>173</v>
      </c>
      <c r="H1645">
        <v>203.49109999999999</v>
      </c>
      <c r="I1645">
        <v>217.26840000000001</v>
      </c>
      <c r="J1645">
        <v>182.357</v>
      </c>
      <c r="K1645">
        <v>170.49109999999999</v>
      </c>
      <c r="L1645">
        <v>155.4734</v>
      </c>
      <c r="M1645">
        <v>146.8835</v>
      </c>
      <c r="N1645">
        <v>185.09880000000001</v>
      </c>
      <c r="O1645">
        <v>235.5797</v>
      </c>
      <c r="P1645">
        <v>167.27590000000001</v>
      </c>
      <c r="Q1645">
        <v>173.357</v>
      </c>
      <c r="R1645">
        <v>247.643</v>
      </c>
      <c r="S1645">
        <v>197.643</v>
      </c>
      <c r="T1645">
        <v>166.20509999999999</v>
      </c>
      <c r="U1645">
        <v>143.56200000000001</v>
      </c>
      <c r="V1645">
        <v>219.7139</v>
      </c>
      <c r="W1645">
        <v>170.50890000000001</v>
      </c>
      <c r="X1645">
        <v>348.91899999999998</v>
      </c>
      <c r="Y1645">
        <v>419.08100000000002</v>
      </c>
      <c r="Z1645">
        <v>207.38480000000001</v>
      </c>
      <c r="AA1645">
        <v>253.63290000000001</v>
      </c>
      <c r="AB1645">
        <v>242.08860000000001</v>
      </c>
      <c r="AC1645">
        <v>251.86580000000001</v>
      </c>
      <c r="AD1645">
        <v>387.86579999999998</v>
      </c>
      <c r="AE1645">
        <v>130.15190000000001</v>
      </c>
      <c r="AF1645">
        <v>136.8304</v>
      </c>
      <c r="AG1645">
        <v>127.59739999999999</v>
      </c>
      <c r="AH1645">
        <v>146.96459999999999</v>
      </c>
      <c r="AI1645">
        <v>175.2861</v>
      </c>
      <c r="AJ1645">
        <v>145.13419999999999</v>
      </c>
      <c r="AK1645">
        <v>153.8835</v>
      </c>
      <c r="AL1645">
        <v>94.607600000000005</v>
      </c>
      <c r="AM1645">
        <v>268.49110000000002</v>
      </c>
      <c r="AN1645">
        <v>254.08860000000001</v>
      </c>
      <c r="AO1645">
        <v>295.49110000000002</v>
      </c>
      <c r="AP1645">
        <v>338.68860000000001</v>
      </c>
      <c r="AQ1645">
        <v>131.91900000000001</v>
      </c>
      <c r="AR1645">
        <v>157.55449999999999</v>
      </c>
      <c r="AS1645">
        <v>146.98230000000001</v>
      </c>
      <c r="AT1645">
        <v>118.74930000000001</v>
      </c>
      <c r="AU1645">
        <v>81.116500000000002</v>
      </c>
      <c r="AV1645">
        <v>91.116500000000002</v>
      </c>
      <c r="AW1645">
        <v>78.982299999999995</v>
      </c>
      <c r="AX1645">
        <v>139.57220000000001</v>
      </c>
      <c r="AY1645">
        <v>203.643</v>
      </c>
      <c r="AZ1645">
        <v>225.66079999999999</v>
      </c>
      <c r="BA1645">
        <v>240.13419999999999</v>
      </c>
      <c r="BB1645">
        <v>170.84809999999999</v>
      </c>
      <c r="BC1645">
        <v>163.51900000000001</v>
      </c>
      <c r="BD1645">
        <v>143.357</v>
      </c>
      <c r="BE1645">
        <v>135.91900000000001</v>
      </c>
      <c r="BF1645">
        <v>125.72410000000001</v>
      </c>
      <c r="BG1645">
        <v>189.18729999999999</v>
      </c>
      <c r="BH1645">
        <v>203.8937</v>
      </c>
      <c r="BI1645">
        <v>219.56200000000001</v>
      </c>
      <c r="BJ1645">
        <v>176.6962</v>
      </c>
      <c r="BK1645">
        <v>170.15190000000001</v>
      </c>
      <c r="BL1645">
        <v>157.73159999999999</v>
      </c>
      <c r="BM1645">
        <v>204.60759999999999</v>
      </c>
      <c r="BN1645">
        <v>166.2405</v>
      </c>
      <c r="BO1645">
        <v>214.96459999999999</v>
      </c>
      <c r="BP1645">
        <v>216.21520000000001</v>
      </c>
      <c r="BQ1645">
        <v>262.45569999999998</v>
      </c>
      <c r="BR1645">
        <v>282.66079999999999</v>
      </c>
      <c r="BS1645">
        <v>153.15190000000001</v>
      </c>
      <c r="BT1645">
        <v>165.67850000000001</v>
      </c>
      <c r="BU1645">
        <v>249.32149999999999</v>
      </c>
      <c r="BV1645">
        <v>214.79490000000001</v>
      </c>
      <c r="BW1645">
        <v>237.7595</v>
      </c>
      <c r="BX1645">
        <v>229.33920000000001</v>
      </c>
      <c r="BY1645">
        <v>211.08860000000001</v>
      </c>
      <c r="BZ1645">
        <v>435.26839999999999</v>
      </c>
      <c r="CA1645">
        <v>174.98230000000001</v>
      </c>
      <c r="CB1645">
        <v>150.2405</v>
      </c>
      <c r="CC1645">
        <v>173.2405</v>
      </c>
      <c r="CD1645">
        <v>239.43799999999999</v>
      </c>
      <c r="CE1645">
        <v>148.79490000000001</v>
      </c>
      <c r="CF1645">
        <v>159.02789999999999</v>
      </c>
      <c r="CG1645">
        <v>142.01769999999999</v>
      </c>
      <c r="CH1645">
        <v>159.98230000000001</v>
      </c>
      <c r="CI1645">
        <v>166.79490000000001</v>
      </c>
      <c r="CJ1645">
        <v>185.90119999999999</v>
      </c>
      <c r="CK1645">
        <v>212.124</v>
      </c>
      <c r="CL1645">
        <v>139.81270000000001</v>
      </c>
      <c r="CM1645">
        <v>115.7949</v>
      </c>
      <c r="CN1645">
        <v>97.240499999999997</v>
      </c>
      <c r="CO1645">
        <v>129.26840000000001</v>
      </c>
      <c r="CP1645">
        <v>125.5089</v>
      </c>
      <c r="CQ1645">
        <v>224.01769999999999</v>
      </c>
      <c r="CR1645">
        <v>245.67850000000001</v>
      </c>
      <c r="CS1645">
        <v>245.79490000000001</v>
      </c>
      <c r="CT1645">
        <v>376.64299999999997</v>
      </c>
      <c r="CU1645">
        <v>259.32150000000001</v>
      </c>
      <c r="CV1645">
        <v>228.4101</v>
      </c>
      <c r="CW1645">
        <v>249.61519999999999</v>
      </c>
      <c r="CX1645">
        <v>365.20510000000002</v>
      </c>
      <c r="CY1645">
        <v>179.60759999999999</v>
      </c>
      <c r="CZ1645">
        <v>57.053199999999997</v>
      </c>
      <c r="DA1645">
        <v>75.187299999999993</v>
      </c>
      <c r="DB1645">
        <v>179.60759999999999</v>
      </c>
      <c r="DC1645">
        <v>149.03540000000001</v>
      </c>
      <c r="DD1645">
        <v>105.07089999999999</v>
      </c>
      <c r="DE1645">
        <v>137.86580000000001</v>
      </c>
      <c r="DF1645">
        <v>139.98230000000001</v>
      </c>
      <c r="DG1645">
        <v>108.77719999999999</v>
      </c>
      <c r="DH1645">
        <v>125.72410000000001</v>
      </c>
      <c r="DI1645">
        <v>112.8481</v>
      </c>
      <c r="DJ1645">
        <v>141.84809999999999</v>
      </c>
      <c r="DK1645">
        <v>77.286100000000005</v>
      </c>
      <c r="DL1645">
        <v>83.660799999999995</v>
      </c>
      <c r="DM1645">
        <v>81.660799999999995</v>
      </c>
      <c r="DN1645">
        <v>98.812700000000007</v>
      </c>
      <c r="DO1645">
        <v>120.8481</v>
      </c>
      <c r="DP1645">
        <v>111.6962</v>
      </c>
      <c r="DQ1645">
        <v>106.1519</v>
      </c>
      <c r="DR1645">
        <v>99.286100000000005</v>
      </c>
      <c r="DS1645">
        <v>275.26839999999999</v>
      </c>
      <c r="DT1645">
        <v>246.49109999999999</v>
      </c>
      <c r="DU1645">
        <v>263.03539999999998</v>
      </c>
      <c r="DV1645">
        <v>460.63290000000001</v>
      </c>
      <c r="DW1645">
        <v>157.1165</v>
      </c>
      <c r="DX1645">
        <v>205.13419999999999</v>
      </c>
      <c r="DY1645">
        <v>213.81270000000001</v>
      </c>
      <c r="DZ1645">
        <v>391.79489999999998</v>
      </c>
      <c r="EA1645">
        <v>280.10629999999998</v>
      </c>
      <c r="EB1645">
        <v>203.1696</v>
      </c>
      <c r="EC1645">
        <v>212.4734</v>
      </c>
      <c r="ED1645">
        <v>381.35700000000003</v>
      </c>
    </row>
    <row r="1646" spans="1:134" x14ac:dyDescent="0.25">
      <c r="A1646">
        <v>1643</v>
      </c>
      <c r="B1646">
        <v>20.067399999999999</v>
      </c>
      <c r="C1646">
        <v>198.7276</v>
      </c>
      <c r="D1646">
        <v>206.91059999999999</v>
      </c>
      <c r="E1646">
        <v>282.45429999999999</v>
      </c>
      <c r="F1646">
        <v>226.18090000000001</v>
      </c>
      <c r="G1646">
        <v>174.27340000000001</v>
      </c>
      <c r="H1646">
        <v>196.08840000000001</v>
      </c>
      <c r="I1646">
        <v>196.08940000000001</v>
      </c>
      <c r="J1646">
        <v>188.6362</v>
      </c>
      <c r="K1646">
        <v>166.72659999999999</v>
      </c>
      <c r="L1646">
        <v>149.63720000000001</v>
      </c>
      <c r="M1646">
        <v>156.08840000000001</v>
      </c>
      <c r="N1646">
        <v>164.72659999999999</v>
      </c>
      <c r="O1646">
        <v>254.72559999999999</v>
      </c>
      <c r="P1646">
        <v>194.1799</v>
      </c>
      <c r="Q1646">
        <v>179.2724</v>
      </c>
      <c r="R1646">
        <v>236.08840000000001</v>
      </c>
      <c r="S1646">
        <v>187.72559999999999</v>
      </c>
      <c r="T1646">
        <v>175.9085</v>
      </c>
      <c r="U1646">
        <v>165.72970000000001</v>
      </c>
      <c r="V1646">
        <v>229.72559999999999</v>
      </c>
      <c r="W1646">
        <v>168.4522</v>
      </c>
      <c r="X1646">
        <v>371.54469999999998</v>
      </c>
      <c r="Y1646">
        <v>397.7287</v>
      </c>
      <c r="Z1646">
        <v>178.27440000000001</v>
      </c>
      <c r="AA1646">
        <v>286.63409999999999</v>
      </c>
      <c r="AB1646">
        <v>262.81610000000001</v>
      </c>
      <c r="AC1646">
        <v>263.18290000000002</v>
      </c>
      <c r="AD1646">
        <v>388.08640000000003</v>
      </c>
      <c r="AE1646">
        <v>125.8181</v>
      </c>
      <c r="AF1646">
        <v>134.18090000000001</v>
      </c>
      <c r="AG1646">
        <v>150.99799999999999</v>
      </c>
      <c r="AH1646">
        <v>137.54570000000001</v>
      </c>
      <c r="AI1646">
        <v>164.91059999999999</v>
      </c>
      <c r="AJ1646">
        <v>135.6362</v>
      </c>
      <c r="AK1646">
        <v>165.2713</v>
      </c>
      <c r="AL1646">
        <v>80.910600000000002</v>
      </c>
      <c r="AM1646">
        <v>262.17989999999998</v>
      </c>
      <c r="AN1646">
        <v>278.45429999999999</v>
      </c>
      <c r="AO1646">
        <v>292.63619999999997</v>
      </c>
      <c r="AP1646">
        <v>309.82420000000002</v>
      </c>
      <c r="AQ1646">
        <v>150.5427</v>
      </c>
      <c r="AR1646">
        <v>130.91159999999999</v>
      </c>
      <c r="AS1646">
        <v>138.5437</v>
      </c>
      <c r="AT1646">
        <v>139.2713</v>
      </c>
      <c r="AU1646">
        <v>67.363799999999998</v>
      </c>
      <c r="AV1646">
        <v>74.271299999999997</v>
      </c>
      <c r="AW1646">
        <v>72.726600000000005</v>
      </c>
      <c r="AX1646">
        <v>116.2744</v>
      </c>
      <c r="AY1646">
        <v>198.27340000000001</v>
      </c>
      <c r="AZ1646">
        <v>224.54570000000001</v>
      </c>
      <c r="BA1646">
        <v>233.91059999999999</v>
      </c>
      <c r="BB1646">
        <v>172.999</v>
      </c>
      <c r="BC1646">
        <v>126.91160000000001</v>
      </c>
      <c r="BD1646">
        <v>144.90649999999999</v>
      </c>
      <c r="BE1646">
        <v>160.7276</v>
      </c>
      <c r="BF1646">
        <v>97.728700000000003</v>
      </c>
      <c r="BG1646">
        <v>190.63409999999999</v>
      </c>
      <c r="BH1646">
        <v>176.91059999999999</v>
      </c>
      <c r="BI1646">
        <v>236.2724</v>
      </c>
      <c r="BJ1646">
        <v>180.99799999999999</v>
      </c>
      <c r="BK1646">
        <v>159.99700000000001</v>
      </c>
      <c r="BL1646">
        <v>171.4522</v>
      </c>
      <c r="BM1646">
        <v>189.27340000000001</v>
      </c>
      <c r="BN1646">
        <v>180.26929999999999</v>
      </c>
      <c r="BO1646">
        <v>205.54570000000001</v>
      </c>
      <c r="BP1646">
        <v>190.09450000000001</v>
      </c>
      <c r="BQ1646">
        <v>249.2724</v>
      </c>
      <c r="BR1646">
        <v>276.99799999999999</v>
      </c>
      <c r="BS1646">
        <v>149.54570000000001</v>
      </c>
      <c r="BT1646">
        <v>166.08940000000001</v>
      </c>
      <c r="BU1646">
        <v>246.90960000000001</v>
      </c>
      <c r="BV1646">
        <v>204.7276</v>
      </c>
      <c r="BW1646">
        <v>215.72659999999999</v>
      </c>
      <c r="BX1646">
        <v>225.1789</v>
      </c>
      <c r="BY1646">
        <v>230.36080000000001</v>
      </c>
      <c r="BZ1646">
        <v>413.36180000000002</v>
      </c>
      <c r="CA1646">
        <v>167.6352</v>
      </c>
      <c r="CB1646">
        <v>166.99799999999999</v>
      </c>
      <c r="CC1646">
        <v>196.54669999999999</v>
      </c>
      <c r="CD1646">
        <v>224.54669999999999</v>
      </c>
      <c r="CE1646">
        <v>137.6362</v>
      </c>
      <c r="CF1646">
        <v>124.18389999999999</v>
      </c>
      <c r="CG1646">
        <v>152.4573</v>
      </c>
      <c r="CH1646">
        <v>156.0915</v>
      </c>
      <c r="CI1646">
        <v>159.63820000000001</v>
      </c>
      <c r="CJ1646">
        <v>203.18090000000001</v>
      </c>
      <c r="CK1646">
        <v>235.90350000000001</v>
      </c>
      <c r="CL1646">
        <v>136.001</v>
      </c>
      <c r="CM1646">
        <v>106.81910000000001</v>
      </c>
      <c r="CN1646">
        <v>116.9085</v>
      </c>
      <c r="CO1646">
        <v>111.9096</v>
      </c>
      <c r="CP1646">
        <v>128.18190000000001</v>
      </c>
      <c r="CQ1646">
        <v>228.6362</v>
      </c>
      <c r="CR1646">
        <v>242.63310000000001</v>
      </c>
      <c r="CS1646">
        <v>235</v>
      </c>
      <c r="CT1646">
        <v>377.09449999999998</v>
      </c>
      <c r="CU1646">
        <v>248.7236</v>
      </c>
      <c r="CV1646">
        <v>242.35980000000001</v>
      </c>
      <c r="CW1646">
        <v>267.99290000000002</v>
      </c>
      <c r="CX1646">
        <v>366.90449999999998</v>
      </c>
      <c r="CY1646">
        <v>164.45529999999999</v>
      </c>
      <c r="CZ1646">
        <v>72.909599999999998</v>
      </c>
      <c r="DA1646">
        <v>80.090400000000002</v>
      </c>
      <c r="DB1646">
        <v>164.45529999999999</v>
      </c>
      <c r="DC1646">
        <v>154.99799999999999</v>
      </c>
      <c r="DD1646">
        <v>121.1799</v>
      </c>
      <c r="DE1646">
        <v>146.45429999999999</v>
      </c>
      <c r="DF1646">
        <v>134.09039999999999</v>
      </c>
      <c r="DG1646">
        <v>94.091499999999996</v>
      </c>
      <c r="DH1646">
        <v>98.092500000000001</v>
      </c>
      <c r="DI1646">
        <v>122.09350000000001</v>
      </c>
      <c r="DJ1646">
        <v>141.4522</v>
      </c>
      <c r="DK1646">
        <v>65.637200000000007</v>
      </c>
      <c r="DL1646">
        <v>80.726600000000005</v>
      </c>
      <c r="DM1646">
        <v>80.363799999999998</v>
      </c>
      <c r="DN1646">
        <v>96.092500000000001</v>
      </c>
      <c r="DO1646">
        <v>118.6331</v>
      </c>
      <c r="DP1646">
        <v>115.998</v>
      </c>
      <c r="DQ1646">
        <v>104.9106</v>
      </c>
      <c r="DR1646">
        <v>86</v>
      </c>
      <c r="DS1646">
        <v>257.54570000000001</v>
      </c>
      <c r="DT1646">
        <v>245.0915</v>
      </c>
      <c r="DU1646">
        <v>272.2724</v>
      </c>
      <c r="DV1646">
        <v>495.2713</v>
      </c>
      <c r="DW1646">
        <v>144.27340000000001</v>
      </c>
      <c r="DX1646">
        <v>199.27440000000001</v>
      </c>
      <c r="DY1646">
        <v>207.2724</v>
      </c>
      <c r="DZ1646">
        <v>383.18290000000002</v>
      </c>
      <c r="EA1646">
        <v>296.1748</v>
      </c>
      <c r="EB1646">
        <v>199.27029999999999</v>
      </c>
      <c r="EC1646">
        <v>207.18289999999999</v>
      </c>
      <c r="ED1646">
        <v>389.81909999999999</v>
      </c>
    </row>
    <row r="1647" spans="1:134" x14ac:dyDescent="0.25">
      <c r="A1647">
        <v>1644</v>
      </c>
      <c r="B1647">
        <v>20.078399999999998</v>
      </c>
      <c r="C1647">
        <v>201.8058</v>
      </c>
      <c r="D1647">
        <v>224.07820000000001</v>
      </c>
      <c r="E1647">
        <v>279.029</v>
      </c>
      <c r="F1647">
        <v>220.1362</v>
      </c>
      <c r="G1647">
        <v>178.64060000000001</v>
      </c>
      <c r="H1647">
        <v>177.68979999999999</v>
      </c>
      <c r="I1647">
        <v>184.1652</v>
      </c>
      <c r="J1647">
        <v>187.1942</v>
      </c>
      <c r="K1647">
        <v>164.3014</v>
      </c>
      <c r="L1647">
        <v>152.5334</v>
      </c>
      <c r="M1647">
        <v>139.24340000000001</v>
      </c>
      <c r="N1647">
        <v>162.3014</v>
      </c>
      <c r="O1647">
        <v>237.08699999999999</v>
      </c>
      <c r="P1647">
        <v>178.55359999999999</v>
      </c>
      <c r="Q1647">
        <v>178.1362</v>
      </c>
      <c r="R1647">
        <v>218.66079999999999</v>
      </c>
      <c r="S1647">
        <v>179.40870000000001</v>
      </c>
      <c r="T1647">
        <v>166.33920000000001</v>
      </c>
      <c r="U1647">
        <v>181.3682</v>
      </c>
      <c r="V1647">
        <v>212.8638</v>
      </c>
      <c r="W1647">
        <v>147.61160000000001</v>
      </c>
      <c r="X1647">
        <v>375.29270000000002</v>
      </c>
      <c r="Y1647">
        <v>410.58260000000001</v>
      </c>
      <c r="Z1647">
        <v>190.08699999999999</v>
      </c>
      <c r="AA1647">
        <v>262.14499999999998</v>
      </c>
      <c r="AB1647">
        <v>250.9913</v>
      </c>
      <c r="AC1647">
        <v>273.77679999999998</v>
      </c>
      <c r="AD1647">
        <v>359.26369999999997</v>
      </c>
      <c r="AE1647">
        <v>121.31019999999999</v>
      </c>
      <c r="AF1647">
        <v>124.8348</v>
      </c>
      <c r="AG1647">
        <v>133.77680000000001</v>
      </c>
      <c r="AH1647">
        <v>139.029</v>
      </c>
      <c r="AI1647">
        <v>169.0667</v>
      </c>
      <c r="AJ1647">
        <v>137.4956</v>
      </c>
      <c r="AK1647">
        <v>150.28120000000001</v>
      </c>
      <c r="AL1647">
        <v>92.834800000000001</v>
      </c>
      <c r="AM1647">
        <v>252.9623</v>
      </c>
      <c r="AN1647">
        <v>274.05799999999999</v>
      </c>
      <c r="AO1647">
        <v>284.59129999999999</v>
      </c>
      <c r="AP1647">
        <v>349.21170000000001</v>
      </c>
      <c r="AQ1647">
        <v>126.971</v>
      </c>
      <c r="AR1647">
        <v>144.84350000000001</v>
      </c>
      <c r="AS1647">
        <v>125.913</v>
      </c>
      <c r="AT1647">
        <v>129.71879999999999</v>
      </c>
      <c r="AU1647">
        <v>69.582599999999999</v>
      </c>
      <c r="AV1647">
        <v>69.962299999999999</v>
      </c>
      <c r="AW1647">
        <v>69.912999999999997</v>
      </c>
      <c r="AX1647">
        <v>127.5044</v>
      </c>
      <c r="AY1647">
        <v>200.31020000000001</v>
      </c>
      <c r="AZ1647">
        <v>225.05799999999999</v>
      </c>
      <c r="BA1647">
        <v>249.3304</v>
      </c>
      <c r="BB1647">
        <v>169.4376</v>
      </c>
      <c r="BC1647">
        <v>146.28120000000001</v>
      </c>
      <c r="BD1647">
        <v>128.60290000000001</v>
      </c>
      <c r="BE1647">
        <v>156.81450000000001</v>
      </c>
      <c r="BF1647">
        <v>113.3014</v>
      </c>
      <c r="BG1647">
        <v>170.8058</v>
      </c>
      <c r="BH1647">
        <v>180.67830000000001</v>
      </c>
      <c r="BI1647">
        <v>232.41739999999999</v>
      </c>
      <c r="BJ1647">
        <v>169.02019999999999</v>
      </c>
      <c r="BK1647">
        <v>133.58260000000001</v>
      </c>
      <c r="BL1647">
        <v>151.38839999999999</v>
      </c>
      <c r="BM1647">
        <v>189.3682</v>
      </c>
      <c r="BN1647">
        <v>148.25219999999999</v>
      </c>
      <c r="BO1647">
        <v>202.75659999999999</v>
      </c>
      <c r="BP1647">
        <v>221.8058</v>
      </c>
      <c r="BQ1647">
        <v>243.47540000000001</v>
      </c>
      <c r="BR1647">
        <v>263.2724</v>
      </c>
      <c r="BS1647">
        <v>150.8348</v>
      </c>
      <c r="BT1647">
        <v>162.51589999999999</v>
      </c>
      <c r="BU1647">
        <v>247.5044</v>
      </c>
      <c r="BV1647">
        <v>213.4376</v>
      </c>
      <c r="BW1647">
        <v>210</v>
      </c>
      <c r="BX1647">
        <v>200.94200000000001</v>
      </c>
      <c r="BY1647">
        <v>209.4666</v>
      </c>
      <c r="BZ1647">
        <v>395.25220000000002</v>
      </c>
      <c r="CA1647">
        <v>158.35939999999999</v>
      </c>
      <c r="CB1647">
        <v>150.1652</v>
      </c>
      <c r="CC1647">
        <v>205.47540000000001</v>
      </c>
      <c r="CD1647">
        <v>236.1942</v>
      </c>
      <c r="CE1647">
        <v>133.6696</v>
      </c>
      <c r="CF1647">
        <v>143.971</v>
      </c>
      <c r="CG1647">
        <v>169.62029999999999</v>
      </c>
      <c r="CH1647">
        <v>156.7276</v>
      </c>
      <c r="CI1647">
        <v>176.38839999999999</v>
      </c>
      <c r="CJ1647">
        <v>193.44640000000001</v>
      </c>
      <c r="CK1647">
        <v>195.1275</v>
      </c>
      <c r="CL1647">
        <v>145.38839999999999</v>
      </c>
      <c r="CM1647">
        <v>111.89279999999999</v>
      </c>
      <c r="CN1647">
        <v>109.8638</v>
      </c>
      <c r="CO1647">
        <v>117.5536</v>
      </c>
      <c r="CP1647">
        <v>133.66079999999999</v>
      </c>
      <c r="CQ1647">
        <v>228.74780000000001</v>
      </c>
      <c r="CR1647">
        <v>220.60290000000001</v>
      </c>
      <c r="CS1647">
        <v>233.8348</v>
      </c>
      <c r="CT1647">
        <v>399.48410000000001</v>
      </c>
      <c r="CU1647">
        <v>216.58260000000001</v>
      </c>
      <c r="CV1647">
        <v>210.71879999999999</v>
      </c>
      <c r="CW1647">
        <v>213.35069999999999</v>
      </c>
      <c r="CX1647">
        <v>337.84629999999999</v>
      </c>
      <c r="CY1647">
        <v>164.0087</v>
      </c>
      <c r="CZ1647">
        <v>77.388400000000004</v>
      </c>
      <c r="DA1647">
        <v>77.553600000000003</v>
      </c>
      <c r="DB1647">
        <v>164.0087</v>
      </c>
      <c r="DC1647">
        <v>132.14500000000001</v>
      </c>
      <c r="DD1647">
        <v>108.0782</v>
      </c>
      <c r="DE1647">
        <v>144.971</v>
      </c>
      <c r="DF1647">
        <v>128.64060000000001</v>
      </c>
      <c r="DG1647">
        <v>101.52460000000001</v>
      </c>
      <c r="DH1647">
        <v>109.2812</v>
      </c>
      <c r="DI1647">
        <v>140.33920000000001</v>
      </c>
      <c r="DJ1647">
        <v>120.4174</v>
      </c>
      <c r="DK1647">
        <v>69.892799999999994</v>
      </c>
      <c r="DL1647">
        <v>73.640600000000006</v>
      </c>
      <c r="DM1647">
        <v>78.504400000000004</v>
      </c>
      <c r="DN1647">
        <v>108.8348</v>
      </c>
      <c r="DO1647">
        <v>94.272400000000005</v>
      </c>
      <c r="DP1647">
        <v>99.941999999999993</v>
      </c>
      <c r="DQ1647">
        <v>116.64060000000001</v>
      </c>
      <c r="DR1647">
        <v>83.863799999999998</v>
      </c>
      <c r="DS1647">
        <v>268.35070000000002</v>
      </c>
      <c r="DT1647">
        <v>251.94200000000001</v>
      </c>
      <c r="DU1647">
        <v>264.7276</v>
      </c>
      <c r="DV1647">
        <v>483.38839999999999</v>
      </c>
      <c r="DW1647">
        <v>148.44640000000001</v>
      </c>
      <c r="DX1647">
        <v>210.11600000000001</v>
      </c>
      <c r="DY1647">
        <v>208.2724</v>
      </c>
      <c r="DZ1647">
        <v>392.22320000000002</v>
      </c>
      <c r="EA1647">
        <v>244.2927</v>
      </c>
      <c r="EB1647">
        <v>181.3014</v>
      </c>
      <c r="EC1647">
        <v>218.35939999999999</v>
      </c>
      <c r="ED1647">
        <v>394.89280000000002</v>
      </c>
    </row>
    <row r="1648" spans="1:134" x14ac:dyDescent="0.25">
      <c r="A1648">
        <v>1645</v>
      </c>
      <c r="B1648">
        <v>20.089400000000001</v>
      </c>
      <c r="C1648">
        <v>201</v>
      </c>
      <c r="D1648">
        <v>236.25069999999999</v>
      </c>
      <c r="E1648">
        <v>277.47789999999998</v>
      </c>
      <c r="F1648">
        <v>228.79349999999999</v>
      </c>
      <c r="G1648">
        <v>176.71690000000001</v>
      </c>
      <c r="H1648">
        <v>191.34809999999999</v>
      </c>
      <c r="I1648">
        <v>192.5104</v>
      </c>
      <c r="J1648">
        <v>183.4572</v>
      </c>
      <c r="K1648">
        <v>170.56630000000001</v>
      </c>
      <c r="L1648">
        <v>138.5428</v>
      </c>
      <c r="M1648">
        <v>159.55459999999999</v>
      </c>
      <c r="N1648">
        <v>177.0325</v>
      </c>
      <c r="O1648">
        <v>225.41300000000001</v>
      </c>
      <c r="P1648">
        <v>185.61949999999999</v>
      </c>
      <c r="Q1648">
        <v>189.06489999999999</v>
      </c>
      <c r="R1648">
        <v>235.52209999999999</v>
      </c>
      <c r="S1648">
        <v>202.6961</v>
      </c>
      <c r="T1648">
        <v>151.5428</v>
      </c>
      <c r="U1648">
        <v>160.2714</v>
      </c>
      <c r="V1648">
        <v>206.06489999999999</v>
      </c>
      <c r="W1648">
        <v>147.0325</v>
      </c>
      <c r="X1648">
        <v>405.40390000000002</v>
      </c>
      <c r="Y1648">
        <v>418.36880000000002</v>
      </c>
      <c r="Z1648">
        <v>178.41300000000001</v>
      </c>
      <c r="AA1648">
        <v>239.31559999999999</v>
      </c>
      <c r="AB1648">
        <v>272.77280000000002</v>
      </c>
      <c r="AC1648">
        <v>276.79349999999999</v>
      </c>
      <c r="AD1648">
        <v>394.02339999999998</v>
      </c>
      <c r="AE1648">
        <v>107.8584</v>
      </c>
      <c r="AF1648">
        <v>119.587</v>
      </c>
      <c r="AG1648">
        <v>138.65190000000001</v>
      </c>
      <c r="AH1648">
        <v>139.5428</v>
      </c>
      <c r="AI1648">
        <v>133.239</v>
      </c>
      <c r="AJ1648">
        <v>149.10910000000001</v>
      </c>
      <c r="AK1648">
        <v>141.2714</v>
      </c>
      <c r="AL1648">
        <v>88.619500000000002</v>
      </c>
      <c r="AM1648">
        <v>284.34809999999999</v>
      </c>
      <c r="AN1648">
        <v>267.23899999999998</v>
      </c>
      <c r="AO1648">
        <v>268.73759999999999</v>
      </c>
      <c r="AP1648">
        <v>294.68439999999998</v>
      </c>
      <c r="AQ1648">
        <v>134.92339999999999</v>
      </c>
      <c r="AR1648">
        <v>116.5753</v>
      </c>
      <c r="AS1648">
        <v>140.2714</v>
      </c>
      <c r="AT1648">
        <v>135.01169999999999</v>
      </c>
      <c r="AU1648">
        <v>75.510400000000004</v>
      </c>
      <c r="AV1648">
        <v>98.4572</v>
      </c>
      <c r="AW1648">
        <v>79.7286</v>
      </c>
      <c r="AX1648">
        <v>114.0325</v>
      </c>
      <c r="AY1648">
        <v>185.82599999999999</v>
      </c>
      <c r="AZ1648">
        <v>216.79349999999999</v>
      </c>
      <c r="BA1648">
        <v>258.38049999999998</v>
      </c>
      <c r="BB1648">
        <v>184.35980000000001</v>
      </c>
      <c r="BC1648">
        <v>133.34809999999999</v>
      </c>
      <c r="BD1648">
        <v>151.25069999999999</v>
      </c>
      <c r="BE1648">
        <v>139.3896</v>
      </c>
      <c r="BF1648">
        <v>131.5428</v>
      </c>
      <c r="BG1648">
        <v>169.79349999999999</v>
      </c>
      <c r="BH1648">
        <v>152.3246</v>
      </c>
      <c r="BI1648">
        <v>229.17400000000001</v>
      </c>
      <c r="BJ1648">
        <v>189.04419999999999</v>
      </c>
      <c r="BK1648">
        <v>137.44540000000001</v>
      </c>
      <c r="BL1648">
        <v>151.55459999999999</v>
      </c>
      <c r="BM1648">
        <v>169.92339999999999</v>
      </c>
      <c r="BN1648">
        <v>141.41300000000001</v>
      </c>
      <c r="BO1648">
        <v>188.43369999999999</v>
      </c>
      <c r="BP1648">
        <v>221.61949999999999</v>
      </c>
      <c r="BQ1648">
        <v>237.74930000000001</v>
      </c>
      <c r="BR1648">
        <v>271.70780000000002</v>
      </c>
      <c r="BS1648">
        <v>146.20650000000001</v>
      </c>
      <c r="BT1648">
        <v>195.3922</v>
      </c>
      <c r="BU1648">
        <v>231.761</v>
      </c>
      <c r="BV1648">
        <v>237.65190000000001</v>
      </c>
      <c r="BW1648">
        <v>210.61949999999999</v>
      </c>
      <c r="BX1648">
        <v>205.28309999999999</v>
      </c>
      <c r="BY1648">
        <v>225.31559999999999</v>
      </c>
      <c r="BZ1648">
        <v>390.68439999999998</v>
      </c>
      <c r="CA1648">
        <v>159.04419999999999</v>
      </c>
      <c r="CB1648">
        <v>152.10910000000001</v>
      </c>
      <c r="CC1648">
        <v>195.41300000000001</v>
      </c>
      <c r="CD1648">
        <v>235.55459999999999</v>
      </c>
      <c r="CE1648">
        <v>126.47790000000001</v>
      </c>
      <c r="CF1648">
        <v>144.4896</v>
      </c>
      <c r="CG1648">
        <v>137.55459999999999</v>
      </c>
      <c r="CH1648">
        <v>139.41300000000001</v>
      </c>
      <c r="CI1648">
        <v>179.65190000000001</v>
      </c>
      <c r="CJ1648">
        <v>186.17400000000001</v>
      </c>
      <c r="CK1648">
        <v>222.6754</v>
      </c>
      <c r="CL1648">
        <v>147.82599999999999</v>
      </c>
      <c r="CM1648">
        <v>100.239</v>
      </c>
      <c r="CN1648">
        <v>106.1623</v>
      </c>
      <c r="CO1648">
        <v>118.2182</v>
      </c>
      <c r="CP1648">
        <v>142.05590000000001</v>
      </c>
      <c r="CQ1648">
        <v>237.85839999999999</v>
      </c>
      <c r="CR1648">
        <v>244.4896</v>
      </c>
      <c r="CS1648">
        <v>231.89089999999999</v>
      </c>
      <c r="CT1648">
        <v>364.12990000000002</v>
      </c>
      <c r="CU1648">
        <v>222.5104</v>
      </c>
      <c r="CV1648">
        <v>222.82599999999999</v>
      </c>
      <c r="CW1648">
        <v>247.17400000000001</v>
      </c>
      <c r="CX1648">
        <v>380.80520000000001</v>
      </c>
      <c r="CY1648">
        <v>137.68440000000001</v>
      </c>
      <c r="CZ1648">
        <v>77.141599999999997</v>
      </c>
      <c r="DA1648">
        <v>82.967500000000001</v>
      </c>
      <c r="DB1648">
        <v>137.68440000000001</v>
      </c>
      <c r="DC1648">
        <v>114.8909</v>
      </c>
      <c r="DD1648">
        <v>121.4896</v>
      </c>
      <c r="DE1648">
        <v>146.31559999999999</v>
      </c>
      <c r="DF1648">
        <v>126.5104</v>
      </c>
      <c r="DG1648">
        <v>106.0117</v>
      </c>
      <c r="DH1648">
        <v>102.5428</v>
      </c>
      <c r="DI1648">
        <v>124.3039</v>
      </c>
      <c r="DJ1648">
        <v>115.93510000000001</v>
      </c>
      <c r="DK1648">
        <v>58.651899999999998</v>
      </c>
      <c r="DL1648">
        <v>66.348100000000002</v>
      </c>
      <c r="DM1648">
        <v>69.575299999999999</v>
      </c>
      <c r="DN1648">
        <v>100.6961</v>
      </c>
      <c r="DO1648">
        <v>111.587</v>
      </c>
      <c r="DP1648">
        <v>110.47790000000001</v>
      </c>
      <c r="DQ1648">
        <v>106.25069999999999</v>
      </c>
      <c r="DR1648">
        <v>78.097399999999993</v>
      </c>
      <c r="DS1648">
        <v>298.66370000000001</v>
      </c>
      <c r="DT1648">
        <v>259.79349999999999</v>
      </c>
      <c r="DU1648">
        <v>254.02080000000001</v>
      </c>
      <c r="DV1648">
        <v>480.87009999999998</v>
      </c>
      <c r="DW1648">
        <v>141.79349999999999</v>
      </c>
      <c r="DX1648">
        <v>197.92339999999999</v>
      </c>
      <c r="DY1648">
        <v>213.19749999999999</v>
      </c>
      <c r="DZ1648">
        <v>386.10910000000001</v>
      </c>
      <c r="EA1648">
        <v>286.79349999999999</v>
      </c>
      <c r="EB1648">
        <v>192.31559999999999</v>
      </c>
      <c r="EC1648">
        <v>222.34809999999999</v>
      </c>
      <c r="ED1648">
        <v>381.58699999999999</v>
      </c>
    </row>
    <row r="1649" spans="1:134" x14ac:dyDescent="0.25">
      <c r="A1649">
        <v>1646</v>
      </c>
      <c r="B1649">
        <v>20.1004</v>
      </c>
      <c r="C1649">
        <v>202.53149999999999</v>
      </c>
      <c r="D1649">
        <v>221.93809999999999</v>
      </c>
      <c r="E1649">
        <v>289.18779999999998</v>
      </c>
      <c r="F1649">
        <v>223.40549999999999</v>
      </c>
      <c r="G1649">
        <v>183.7801</v>
      </c>
      <c r="H1649">
        <v>185.21879999999999</v>
      </c>
      <c r="I1649">
        <v>200.3116</v>
      </c>
      <c r="J1649">
        <v>164.24969999999999</v>
      </c>
      <c r="K1649">
        <v>140.0309</v>
      </c>
      <c r="L1649">
        <v>152.06190000000001</v>
      </c>
      <c r="M1649">
        <v>153.1249</v>
      </c>
      <c r="N1649">
        <v>175.3116</v>
      </c>
      <c r="O1649">
        <v>234.6574</v>
      </c>
      <c r="P1649">
        <v>187.1249</v>
      </c>
      <c r="Q1649">
        <v>197</v>
      </c>
      <c r="R1649">
        <v>229.93809999999999</v>
      </c>
      <c r="S1649">
        <v>193.50049999999999</v>
      </c>
      <c r="T1649">
        <v>167.0309</v>
      </c>
      <c r="U1649">
        <v>170.9691</v>
      </c>
      <c r="V1649">
        <v>212.0309</v>
      </c>
      <c r="W1649">
        <v>152.31270000000001</v>
      </c>
      <c r="X1649">
        <v>355.46850000000001</v>
      </c>
      <c r="Y1649">
        <v>419.5283</v>
      </c>
      <c r="Z1649">
        <v>182.62540000000001</v>
      </c>
      <c r="AA1649">
        <v>227.24969999999999</v>
      </c>
      <c r="AB1649">
        <v>245.65639999999999</v>
      </c>
      <c r="AC1649">
        <v>284.5326</v>
      </c>
      <c r="AD1649">
        <v>355.00110000000001</v>
      </c>
      <c r="AE1649">
        <v>118.2818</v>
      </c>
      <c r="AF1649">
        <v>121.2818</v>
      </c>
      <c r="AG1649">
        <v>142.81219999999999</v>
      </c>
      <c r="AH1649">
        <v>149.7801</v>
      </c>
      <c r="AI1649">
        <v>146.9701</v>
      </c>
      <c r="AJ1649">
        <v>138</v>
      </c>
      <c r="AK1649">
        <v>150.4376</v>
      </c>
      <c r="AL1649">
        <v>91.656400000000005</v>
      </c>
      <c r="AM1649">
        <v>276.46850000000001</v>
      </c>
      <c r="AN1649">
        <v>268.71820000000002</v>
      </c>
      <c r="AO1649">
        <v>304.74919999999997</v>
      </c>
      <c r="AP1649">
        <v>311.1259</v>
      </c>
      <c r="AQ1649">
        <v>148.24969999999999</v>
      </c>
      <c r="AR1649">
        <v>138.21879999999999</v>
      </c>
      <c r="AS1649">
        <v>148.78120000000001</v>
      </c>
      <c r="AT1649">
        <v>112.6564</v>
      </c>
      <c r="AU1649">
        <v>87.030900000000003</v>
      </c>
      <c r="AV1649">
        <v>82.093900000000005</v>
      </c>
      <c r="AW1649">
        <v>74.281800000000004</v>
      </c>
      <c r="AX1649">
        <v>117.3436</v>
      </c>
      <c r="AY1649">
        <v>190.9691</v>
      </c>
      <c r="AZ1649">
        <v>213.5934</v>
      </c>
      <c r="BA1649">
        <v>254.24969999999999</v>
      </c>
      <c r="BB1649">
        <v>155.65639999999999</v>
      </c>
      <c r="BC1649">
        <v>127.6564</v>
      </c>
      <c r="BD1649">
        <v>133.21879999999999</v>
      </c>
      <c r="BE1649">
        <v>184.1558</v>
      </c>
      <c r="BF1649">
        <v>143.09280000000001</v>
      </c>
      <c r="BG1649">
        <v>163.96799999999999</v>
      </c>
      <c r="BH1649">
        <v>193.75030000000001</v>
      </c>
      <c r="BI1649">
        <v>222.49950000000001</v>
      </c>
      <c r="BJ1649">
        <v>168.46850000000001</v>
      </c>
      <c r="BK1649">
        <v>142.1249</v>
      </c>
      <c r="BL1649">
        <v>151.03200000000001</v>
      </c>
      <c r="BM1649">
        <v>189.59450000000001</v>
      </c>
      <c r="BN1649">
        <v>141.46850000000001</v>
      </c>
      <c r="BO1649">
        <v>214.81219999999999</v>
      </c>
      <c r="BP1649">
        <v>221.1558</v>
      </c>
      <c r="BQ1649">
        <v>253.37459999999999</v>
      </c>
      <c r="BR1649">
        <v>243.2199</v>
      </c>
      <c r="BS1649">
        <v>154.87620000000001</v>
      </c>
      <c r="BT1649">
        <v>163.8741</v>
      </c>
      <c r="BU1649">
        <v>234.6574</v>
      </c>
      <c r="BV1649">
        <v>241.81219999999999</v>
      </c>
      <c r="BW1649">
        <v>210.5934</v>
      </c>
      <c r="BX1649">
        <v>200.62649999999999</v>
      </c>
      <c r="BY1649">
        <v>225.28280000000001</v>
      </c>
      <c r="BZ1649">
        <v>405.59449999999998</v>
      </c>
      <c r="CA1649">
        <v>142.18780000000001</v>
      </c>
      <c r="CB1649">
        <v>140.34360000000001</v>
      </c>
      <c r="CC1649">
        <v>193.7182</v>
      </c>
      <c r="CD1649">
        <v>235.6884</v>
      </c>
      <c r="CE1649">
        <v>136.21879999999999</v>
      </c>
      <c r="CF1649">
        <v>133.8442</v>
      </c>
      <c r="CG1649">
        <v>135.93809999999999</v>
      </c>
      <c r="CH1649">
        <v>140.78120000000001</v>
      </c>
      <c r="CI1649">
        <v>187.31270000000001</v>
      </c>
      <c r="CJ1649">
        <v>186.7193</v>
      </c>
      <c r="CK1649">
        <v>186.50049999999999</v>
      </c>
      <c r="CL1649">
        <v>151.8751</v>
      </c>
      <c r="CM1649">
        <v>103.9061</v>
      </c>
      <c r="CN1649">
        <v>120.968</v>
      </c>
      <c r="CO1649">
        <v>98.187799999999996</v>
      </c>
      <c r="CP1649">
        <v>110.0641</v>
      </c>
      <c r="CQ1649">
        <v>241.7182</v>
      </c>
      <c r="CR1649">
        <v>225.53039999999999</v>
      </c>
      <c r="CS1649">
        <v>238.40549999999999</v>
      </c>
      <c r="CT1649">
        <v>375.18680000000001</v>
      </c>
      <c r="CU1649">
        <v>237.53149999999999</v>
      </c>
      <c r="CV1649">
        <v>229.2818</v>
      </c>
      <c r="CW1649">
        <v>244.21879999999999</v>
      </c>
      <c r="CX1649">
        <v>353.93700000000001</v>
      </c>
      <c r="CY1649">
        <v>150.62540000000001</v>
      </c>
      <c r="CZ1649">
        <v>70.218800000000002</v>
      </c>
      <c r="DA1649">
        <v>77.906099999999995</v>
      </c>
      <c r="DB1649">
        <v>150.62540000000001</v>
      </c>
      <c r="DC1649">
        <v>125.7812</v>
      </c>
      <c r="DD1649">
        <v>111.063</v>
      </c>
      <c r="DE1649">
        <v>140.37569999999999</v>
      </c>
      <c r="DF1649">
        <v>137.1558</v>
      </c>
      <c r="DG1649">
        <v>91.970100000000002</v>
      </c>
      <c r="DH1649">
        <v>116.2807</v>
      </c>
      <c r="DI1649">
        <v>134.81219999999999</v>
      </c>
      <c r="DJ1649">
        <v>111.7193</v>
      </c>
      <c r="DK1649">
        <v>66.969099999999997</v>
      </c>
      <c r="DL1649">
        <v>67.219899999999996</v>
      </c>
      <c r="DM1649">
        <v>84.436499999999995</v>
      </c>
      <c r="DN1649">
        <v>88.656400000000005</v>
      </c>
      <c r="DO1649">
        <v>108.0309</v>
      </c>
      <c r="DP1649">
        <v>114.3116</v>
      </c>
      <c r="DQ1649">
        <v>95.876199999999997</v>
      </c>
      <c r="DR1649">
        <v>84.311599999999999</v>
      </c>
      <c r="DS1649">
        <v>269.74810000000002</v>
      </c>
      <c r="DT1649">
        <v>261.62540000000001</v>
      </c>
      <c r="DU1649">
        <v>281.87509999999997</v>
      </c>
      <c r="DV1649">
        <v>462.37459999999999</v>
      </c>
      <c r="DW1649">
        <v>139.68729999999999</v>
      </c>
      <c r="DX1649">
        <v>216.06299999999999</v>
      </c>
      <c r="DY1649">
        <v>171.00110000000001</v>
      </c>
      <c r="DZ1649">
        <v>377.40660000000003</v>
      </c>
      <c r="EA1649">
        <v>280.74919999999997</v>
      </c>
      <c r="EB1649">
        <v>184.8442</v>
      </c>
      <c r="EC1649">
        <v>214.24969999999999</v>
      </c>
      <c r="ED1649">
        <v>377.59339999999997</v>
      </c>
    </row>
    <row r="1650" spans="1:134" x14ac:dyDescent="0.25">
      <c r="A1650">
        <v>1647</v>
      </c>
      <c r="B1650">
        <v>20.1114</v>
      </c>
      <c r="C1650">
        <v>204.76499999999999</v>
      </c>
      <c r="D1650">
        <v>235.53790000000001</v>
      </c>
      <c r="E1650">
        <v>297.23110000000003</v>
      </c>
      <c r="F1650">
        <v>211.6215</v>
      </c>
      <c r="G1650">
        <v>159.61750000000001</v>
      </c>
      <c r="H1650">
        <v>188.3107</v>
      </c>
      <c r="I1650">
        <v>184.6215</v>
      </c>
      <c r="J1650">
        <v>166.08760000000001</v>
      </c>
      <c r="K1650">
        <v>138.31469999999999</v>
      </c>
      <c r="L1650">
        <v>144.239</v>
      </c>
      <c r="M1650">
        <v>143.761</v>
      </c>
      <c r="N1650">
        <v>160.31469999999999</v>
      </c>
      <c r="O1650">
        <v>249.29089999999999</v>
      </c>
      <c r="P1650">
        <v>178.45419999999999</v>
      </c>
      <c r="Q1650">
        <v>195.61359999999999</v>
      </c>
      <c r="R1650">
        <v>236.60560000000001</v>
      </c>
      <c r="S1650">
        <v>201.6096</v>
      </c>
      <c r="T1650">
        <v>163.23500000000001</v>
      </c>
      <c r="U1650">
        <v>173.3785</v>
      </c>
      <c r="V1650">
        <v>197.60560000000001</v>
      </c>
      <c r="W1650">
        <v>159.77289999999999</v>
      </c>
      <c r="X1650">
        <v>353.23500000000001</v>
      </c>
      <c r="Y1650">
        <v>372.87639999999999</v>
      </c>
      <c r="Z1650">
        <v>188.76499999999999</v>
      </c>
      <c r="AA1650">
        <v>229.7808</v>
      </c>
      <c r="AB1650">
        <v>243.1474</v>
      </c>
      <c r="AC1650">
        <v>303.21519999999998</v>
      </c>
      <c r="AD1650">
        <v>374.68529999999998</v>
      </c>
      <c r="AE1650">
        <v>131.38640000000001</v>
      </c>
      <c r="AF1650">
        <v>130.22710000000001</v>
      </c>
      <c r="AG1650">
        <v>133.61359999999999</v>
      </c>
      <c r="AH1650">
        <v>129.77690000000001</v>
      </c>
      <c r="AI1650">
        <v>175.07169999999999</v>
      </c>
      <c r="AJ1650">
        <v>140.54179999999999</v>
      </c>
      <c r="AK1650">
        <v>147.8407</v>
      </c>
      <c r="AL1650">
        <v>96.079700000000003</v>
      </c>
      <c r="AM1650">
        <v>267.99599999999998</v>
      </c>
      <c r="AN1650">
        <v>263.23899999999998</v>
      </c>
      <c r="AO1650">
        <v>276.75700000000001</v>
      </c>
      <c r="AP1650">
        <v>336.92829999999998</v>
      </c>
      <c r="AQ1650">
        <v>136.91640000000001</v>
      </c>
      <c r="AR1650">
        <v>131.60560000000001</v>
      </c>
      <c r="AS1650">
        <v>147.30680000000001</v>
      </c>
      <c r="AT1650">
        <v>118.004</v>
      </c>
      <c r="AU1650">
        <v>79.537899999999993</v>
      </c>
      <c r="AV1650">
        <v>84.151399999999995</v>
      </c>
      <c r="AW1650">
        <v>82.765000000000001</v>
      </c>
      <c r="AX1650">
        <v>117.54179999999999</v>
      </c>
      <c r="AY1650">
        <v>200.3107</v>
      </c>
      <c r="AZ1650">
        <v>203.38249999999999</v>
      </c>
      <c r="BA1650">
        <v>246.38249999999999</v>
      </c>
      <c r="BB1650">
        <v>163.77690000000001</v>
      </c>
      <c r="BC1650">
        <v>134.3904</v>
      </c>
      <c r="BD1650">
        <v>130.76499999999999</v>
      </c>
      <c r="BE1650">
        <v>164.52590000000001</v>
      </c>
      <c r="BF1650">
        <v>119.22709999999999</v>
      </c>
      <c r="BG1650">
        <v>158.70910000000001</v>
      </c>
      <c r="BH1650">
        <v>200</v>
      </c>
      <c r="BI1650">
        <v>214.6215</v>
      </c>
      <c r="BJ1650">
        <v>161.38249999999999</v>
      </c>
      <c r="BK1650">
        <v>141.3107</v>
      </c>
      <c r="BL1650">
        <v>165.53389999999999</v>
      </c>
      <c r="BM1650">
        <v>198.37450000000001</v>
      </c>
      <c r="BN1650">
        <v>136.2311</v>
      </c>
      <c r="BO1650">
        <v>199.83670000000001</v>
      </c>
      <c r="BP1650">
        <v>208.6893</v>
      </c>
      <c r="BQ1650">
        <v>236.83670000000001</v>
      </c>
      <c r="BR1650">
        <v>270.84859999999998</v>
      </c>
      <c r="BS1650">
        <v>173.9881</v>
      </c>
      <c r="BT1650">
        <v>149.39439999999999</v>
      </c>
      <c r="BU1650">
        <v>252.29490000000001</v>
      </c>
      <c r="BV1650">
        <v>231.6893</v>
      </c>
      <c r="BW1650">
        <v>207.77690000000001</v>
      </c>
      <c r="BX1650">
        <v>232.6893</v>
      </c>
      <c r="BY1650">
        <v>258.30279999999999</v>
      </c>
      <c r="BZ1650">
        <v>409.0598</v>
      </c>
      <c r="CA1650">
        <v>154.1593</v>
      </c>
      <c r="CB1650">
        <v>144.00790000000001</v>
      </c>
      <c r="CC1650">
        <v>180.61359999999999</v>
      </c>
      <c r="CD1650">
        <v>252.76499999999999</v>
      </c>
      <c r="CE1650">
        <v>140.23500000000001</v>
      </c>
      <c r="CF1650">
        <v>140.76499999999999</v>
      </c>
      <c r="CG1650">
        <v>147.45820000000001</v>
      </c>
      <c r="CH1650">
        <v>146.93219999999999</v>
      </c>
      <c r="CI1650">
        <v>189.22710000000001</v>
      </c>
      <c r="CJ1650">
        <v>196.53389999999999</v>
      </c>
      <c r="CK1650">
        <v>194.3785</v>
      </c>
      <c r="CL1650">
        <v>146.68129999999999</v>
      </c>
      <c r="CM1650">
        <v>99.537899999999993</v>
      </c>
      <c r="CN1650">
        <v>103.9243</v>
      </c>
      <c r="CO1650">
        <v>111.5458</v>
      </c>
      <c r="CP1650">
        <v>140.22309999999999</v>
      </c>
      <c r="CQ1650">
        <v>224.22309999999999</v>
      </c>
      <c r="CR1650">
        <v>207.38640000000001</v>
      </c>
      <c r="CS1650">
        <v>230.5498</v>
      </c>
      <c r="CT1650">
        <v>359.15539999999999</v>
      </c>
      <c r="CU1650">
        <v>242.07570000000001</v>
      </c>
      <c r="CV1650">
        <v>233.37450000000001</v>
      </c>
      <c r="CW1650">
        <v>237.60560000000001</v>
      </c>
      <c r="CX1650">
        <v>346.69720000000001</v>
      </c>
      <c r="CY1650">
        <v>159.07570000000001</v>
      </c>
      <c r="CZ1650">
        <v>72.386399999999995</v>
      </c>
      <c r="DA1650">
        <v>73.306799999999996</v>
      </c>
      <c r="DB1650">
        <v>159.07570000000001</v>
      </c>
      <c r="DC1650">
        <v>122.6893</v>
      </c>
      <c r="DD1650">
        <v>115.99209999999999</v>
      </c>
      <c r="DE1650">
        <v>150.68530000000001</v>
      </c>
      <c r="DF1650">
        <v>121.2231</v>
      </c>
      <c r="DG1650">
        <v>116.83669999999999</v>
      </c>
      <c r="DH1650">
        <v>105.54179999999999</v>
      </c>
      <c r="DI1650">
        <v>124.22709999999999</v>
      </c>
      <c r="DJ1650">
        <v>120.8407</v>
      </c>
      <c r="DK1650">
        <v>74.231099999999998</v>
      </c>
      <c r="DL1650">
        <v>88.147400000000005</v>
      </c>
      <c r="DM1650">
        <v>64.466099999999997</v>
      </c>
      <c r="DN1650">
        <v>95.159300000000002</v>
      </c>
      <c r="DO1650">
        <v>105.8526</v>
      </c>
      <c r="DP1650">
        <v>97.004000000000005</v>
      </c>
      <c r="DQ1650">
        <v>118.2231</v>
      </c>
      <c r="DR1650">
        <v>67.928299999999993</v>
      </c>
      <c r="DS1650">
        <v>237.0916</v>
      </c>
      <c r="DT1650">
        <v>264.76100000000002</v>
      </c>
      <c r="DU1650">
        <v>281.76499999999999</v>
      </c>
      <c r="DV1650">
        <v>456.00400000000002</v>
      </c>
      <c r="DW1650">
        <v>132.6893</v>
      </c>
      <c r="DX1650">
        <v>220.99209999999999</v>
      </c>
      <c r="DY1650">
        <v>197.38640000000001</v>
      </c>
      <c r="DZ1650">
        <v>385.53789999999998</v>
      </c>
      <c r="EA1650">
        <v>261.76889999999997</v>
      </c>
      <c r="EB1650">
        <v>198.23500000000001</v>
      </c>
      <c r="EC1650">
        <v>211.46610000000001</v>
      </c>
      <c r="ED1650">
        <v>381.70909999999998</v>
      </c>
    </row>
    <row r="1651" spans="1:134" x14ac:dyDescent="0.25">
      <c r="A1651">
        <v>1648</v>
      </c>
      <c r="B1651">
        <v>20.122399999999999</v>
      </c>
      <c r="C1651">
        <v>198.13720000000001</v>
      </c>
      <c r="D1651">
        <v>228.1592</v>
      </c>
      <c r="E1651">
        <v>294.59289999999999</v>
      </c>
      <c r="F1651">
        <v>227.48670000000001</v>
      </c>
      <c r="G1651">
        <v>160.61940000000001</v>
      </c>
      <c r="H1651">
        <v>191.1327</v>
      </c>
      <c r="I1651">
        <v>198.29640000000001</v>
      </c>
      <c r="J1651">
        <v>185.2123</v>
      </c>
      <c r="K1651">
        <v>161.35400000000001</v>
      </c>
      <c r="L1651">
        <v>162.0796</v>
      </c>
      <c r="M1651">
        <v>129.32749999999999</v>
      </c>
      <c r="N1651">
        <v>178.9735</v>
      </c>
      <c r="O1651">
        <v>213.8142</v>
      </c>
      <c r="P1651">
        <v>164.38059999999999</v>
      </c>
      <c r="Q1651">
        <v>190.51329999999999</v>
      </c>
      <c r="R1651">
        <v>213.21680000000001</v>
      </c>
      <c r="S1651">
        <v>188.9469</v>
      </c>
      <c r="T1651">
        <v>175.70359999999999</v>
      </c>
      <c r="U1651">
        <v>160.67699999999999</v>
      </c>
      <c r="V1651">
        <v>180.54429999999999</v>
      </c>
      <c r="W1651">
        <v>174.11070000000001</v>
      </c>
      <c r="X1651">
        <v>362.78320000000002</v>
      </c>
      <c r="Y1651">
        <v>435.61489999999998</v>
      </c>
      <c r="Z1651">
        <v>177.75659999999999</v>
      </c>
      <c r="AA1651">
        <v>254.1327</v>
      </c>
      <c r="AB1651">
        <v>231.8673</v>
      </c>
      <c r="AC1651">
        <v>267.40710000000001</v>
      </c>
      <c r="AD1651">
        <v>355.29640000000001</v>
      </c>
      <c r="AE1651">
        <v>132.1061</v>
      </c>
      <c r="AF1651">
        <v>124.16379999999999</v>
      </c>
      <c r="AG1651">
        <v>125.1061</v>
      </c>
      <c r="AH1651">
        <v>147.29640000000001</v>
      </c>
      <c r="AI1651">
        <v>162.48670000000001</v>
      </c>
      <c r="AJ1651">
        <v>148.26990000000001</v>
      </c>
      <c r="AK1651">
        <v>145.92490000000001</v>
      </c>
      <c r="AL1651">
        <v>102.75660000000001</v>
      </c>
      <c r="AM1651">
        <v>257.51330000000002</v>
      </c>
      <c r="AN1651">
        <v>282.53980000000001</v>
      </c>
      <c r="AO1651">
        <v>255.24789999999999</v>
      </c>
      <c r="AP1651">
        <v>340.50869999999998</v>
      </c>
      <c r="AQ1651">
        <v>127.7877</v>
      </c>
      <c r="AR1651">
        <v>114.54430000000001</v>
      </c>
      <c r="AS1651">
        <v>143.29640000000001</v>
      </c>
      <c r="AT1651">
        <v>127.5133</v>
      </c>
      <c r="AU1651">
        <v>80.920400000000001</v>
      </c>
      <c r="AV1651">
        <v>77.513300000000001</v>
      </c>
      <c r="AW1651">
        <v>72.243399999999994</v>
      </c>
      <c r="AX1651">
        <v>124.0531</v>
      </c>
      <c r="AY1651">
        <v>203.376</v>
      </c>
      <c r="AZ1651">
        <v>202.13720000000001</v>
      </c>
      <c r="BA1651">
        <v>248.05760000000001</v>
      </c>
      <c r="BB1651">
        <v>180.32300000000001</v>
      </c>
      <c r="BC1651">
        <v>143.64599999999999</v>
      </c>
      <c r="BD1651">
        <v>123.65049999999999</v>
      </c>
      <c r="BE1651">
        <v>130.80969999999999</v>
      </c>
      <c r="BF1651">
        <v>114.3806</v>
      </c>
      <c r="BG1651">
        <v>189.80520000000001</v>
      </c>
      <c r="BH1651">
        <v>191.2388</v>
      </c>
      <c r="BI1651">
        <v>237.30099999999999</v>
      </c>
      <c r="BJ1651">
        <v>157.21680000000001</v>
      </c>
      <c r="BK1651">
        <v>149.73009999999999</v>
      </c>
      <c r="BL1651">
        <v>151.32300000000001</v>
      </c>
      <c r="BM1651">
        <v>177.38059999999999</v>
      </c>
      <c r="BN1651">
        <v>140.65049999999999</v>
      </c>
      <c r="BO1651">
        <v>181.35400000000001</v>
      </c>
      <c r="BP1651">
        <v>200.0265</v>
      </c>
      <c r="BQ1651">
        <v>219.08410000000001</v>
      </c>
      <c r="BR1651">
        <v>273.83620000000002</v>
      </c>
      <c r="BS1651">
        <v>144.73009999999999</v>
      </c>
      <c r="BT1651">
        <v>169.1327</v>
      </c>
      <c r="BU1651">
        <v>229.4913</v>
      </c>
      <c r="BV1651">
        <v>219.61940000000001</v>
      </c>
      <c r="BW1651">
        <v>221.64599999999999</v>
      </c>
      <c r="BX1651">
        <v>233.03110000000001</v>
      </c>
      <c r="BY1651">
        <v>241.1327</v>
      </c>
      <c r="BZ1651">
        <v>369.40710000000001</v>
      </c>
      <c r="CA1651">
        <v>166.53980000000001</v>
      </c>
      <c r="CB1651">
        <v>163.26990000000001</v>
      </c>
      <c r="CC1651">
        <v>175.0265</v>
      </c>
      <c r="CD1651">
        <v>239.32300000000001</v>
      </c>
      <c r="CE1651">
        <v>153.43369999999999</v>
      </c>
      <c r="CF1651">
        <v>135.35400000000001</v>
      </c>
      <c r="CG1651">
        <v>138.75659999999999</v>
      </c>
      <c r="CH1651">
        <v>167.0796</v>
      </c>
      <c r="CI1651">
        <v>181.21680000000001</v>
      </c>
      <c r="CJ1651">
        <v>185.73009999999999</v>
      </c>
      <c r="CK1651">
        <v>182.40710000000001</v>
      </c>
      <c r="CL1651">
        <v>125.8142</v>
      </c>
      <c r="CM1651">
        <v>101.65049999999999</v>
      </c>
      <c r="CN1651">
        <v>108.70359999999999</v>
      </c>
      <c r="CO1651">
        <v>126.34950000000001</v>
      </c>
      <c r="CP1651">
        <v>115.40260000000001</v>
      </c>
      <c r="CQ1651">
        <v>213.51779999999999</v>
      </c>
      <c r="CR1651">
        <v>213.9469</v>
      </c>
      <c r="CS1651">
        <v>256.07960000000003</v>
      </c>
      <c r="CT1651">
        <v>361.05309999999997</v>
      </c>
      <c r="CU1651">
        <v>239.48670000000001</v>
      </c>
      <c r="CV1651">
        <v>208.24340000000001</v>
      </c>
      <c r="CW1651">
        <v>221.51779999999999</v>
      </c>
      <c r="CX1651">
        <v>359.73009999999999</v>
      </c>
      <c r="CY1651">
        <v>157.21680000000001</v>
      </c>
      <c r="CZ1651">
        <v>75.296400000000006</v>
      </c>
      <c r="DA1651">
        <v>72.4602</v>
      </c>
      <c r="DB1651">
        <v>157.21680000000001</v>
      </c>
      <c r="DC1651">
        <v>116.21680000000001</v>
      </c>
      <c r="DD1651">
        <v>101.11069999999999</v>
      </c>
      <c r="DE1651">
        <v>136.65049999999999</v>
      </c>
      <c r="DF1651">
        <v>109.7877</v>
      </c>
      <c r="DG1651">
        <v>98.353999999999999</v>
      </c>
      <c r="DH1651">
        <v>114.9735</v>
      </c>
      <c r="DI1651">
        <v>110.1327</v>
      </c>
      <c r="DJ1651">
        <v>113.8142</v>
      </c>
      <c r="DK1651">
        <v>72.322999999999993</v>
      </c>
      <c r="DL1651">
        <v>74.677000000000007</v>
      </c>
      <c r="DM1651">
        <v>77.4602</v>
      </c>
      <c r="DN1651">
        <v>111.67700000000001</v>
      </c>
      <c r="DO1651">
        <v>119.80970000000001</v>
      </c>
      <c r="DP1651">
        <v>103.34950000000001</v>
      </c>
      <c r="DQ1651">
        <v>103.624</v>
      </c>
      <c r="DR1651">
        <v>81.243399999999994</v>
      </c>
      <c r="DS1651">
        <v>270.34949999999998</v>
      </c>
      <c r="DT1651">
        <v>246.9204</v>
      </c>
      <c r="DU1651">
        <v>283.16829999999999</v>
      </c>
      <c r="DV1651">
        <v>455.53530000000001</v>
      </c>
      <c r="DW1651">
        <v>131.08410000000001</v>
      </c>
      <c r="DX1651">
        <v>201.9735</v>
      </c>
      <c r="DY1651">
        <v>206.13720000000001</v>
      </c>
      <c r="DZ1651">
        <v>390.81420000000003</v>
      </c>
      <c r="EA1651">
        <v>264.89389999999997</v>
      </c>
      <c r="EB1651">
        <v>203.88929999999999</v>
      </c>
      <c r="EC1651">
        <v>220.32300000000001</v>
      </c>
      <c r="ED1651">
        <v>421.32299999999998</v>
      </c>
    </row>
    <row r="1652" spans="1:134" x14ac:dyDescent="0.25">
      <c r="A1652">
        <v>1649</v>
      </c>
      <c r="B1652">
        <v>20.133400000000002</v>
      </c>
      <c r="C1652">
        <v>207.1651</v>
      </c>
      <c r="D1652">
        <v>214.85749999999999</v>
      </c>
      <c r="E1652">
        <v>280.93209999999999</v>
      </c>
      <c r="F1652">
        <v>225.1651</v>
      </c>
      <c r="G1652">
        <v>150.57919999999999</v>
      </c>
      <c r="H1652">
        <v>172.6765</v>
      </c>
      <c r="I1652">
        <v>194.2783</v>
      </c>
      <c r="J1652">
        <v>170.45930000000001</v>
      </c>
      <c r="K1652">
        <v>172.1199</v>
      </c>
      <c r="L1652">
        <v>150.9547</v>
      </c>
      <c r="M1652">
        <v>146.69909999999999</v>
      </c>
      <c r="N1652">
        <v>177.3982</v>
      </c>
      <c r="O1652">
        <v>234.74430000000001</v>
      </c>
      <c r="P1652">
        <v>176.21039999999999</v>
      </c>
      <c r="Q1652">
        <v>191.5566</v>
      </c>
      <c r="R1652">
        <v>232.0838</v>
      </c>
      <c r="S1652">
        <v>196.02260000000001</v>
      </c>
      <c r="T1652">
        <v>175.8869</v>
      </c>
      <c r="U1652">
        <v>174.62450000000001</v>
      </c>
      <c r="V1652">
        <v>202.97739999999999</v>
      </c>
      <c r="W1652">
        <v>184.37549999999999</v>
      </c>
      <c r="X1652">
        <v>357.7217</v>
      </c>
      <c r="Y1652">
        <v>393.233</v>
      </c>
      <c r="Z1652">
        <v>183.3914</v>
      </c>
      <c r="AA1652">
        <v>237.46610000000001</v>
      </c>
      <c r="AB1652">
        <v>240.09729999999999</v>
      </c>
      <c r="AC1652">
        <v>284.13580000000002</v>
      </c>
      <c r="AD1652">
        <v>344.63119999999998</v>
      </c>
      <c r="AE1652">
        <v>124.09050000000001</v>
      </c>
      <c r="AF1652">
        <v>131.9547</v>
      </c>
      <c r="AG1652">
        <v>121.6923</v>
      </c>
      <c r="AH1652">
        <v>144.5566</v>
      </c>
      <c r="AI1652">
        <v>159.65379999999999</v>
      </c>
      <c r="AJ1652">
        <v>143.18780000000001</v>
      </c>
      <c r="AK1652">
        <v>170.47280000000001</v>
      </c>
      <c r="AL1652">
        <v>99.954700000000003</v>
      </c>
      <c r="AM1652">
        <v>252.1651</v>
      </c>
      <c r="AN1652">
        <v>268.02940000000001</v>
      </c>
      <c r="AO1652">
        <v>287.32350000000002</v>
      </c>
      <c r="AP1652">
        <v>310.48869999999999</v>
      </c>
      <c r="AQ1652">
        <v>145.6086</v>
      </c>
      <c r="AR1652">
        <v>140.0453</v>
      </c>
      <c r="AS1652">
        <v>140.5566</v>
      </c>
      <c r="AT1652">
        <v>126.767</v>
      </c>
      <c r="AU1652">
        <v>86.676500000000004</v>
      </c>
      <c r="AV1652">
        <v>72.4208</v>
      </c>
      <c r="AW1652">
        <v>71.210400000000007</v>
      </c>
      <c r="AX1652">
        <v>119.2783</v>
      </c>
      <c r="AY1652">
        <v>190.02260000000001</v>
      </c>
      <c r="AZ1652">
        <v>215.51130000000001</v>
      </c>
      <c r="BA1652">
        <v>259.5181</v>
      </c>
      <c r="BB1652">
        <v>170.7217</v>
      </c>
      <c r="BC1652">
        <v>128.2783</v>
      </c>
      <c r="BD1652">
        <v>136.2783</v>
      </c>
      <c r="BE1652">
        <v>121.9547</v>
      </c>
      <c r="BF1652">
        <v>129.2783</v>
      </c>
      <c r="BG1652">
        <v>161.64709999999999</v>
      </c>
      <c r="BH1652">
        <v>167.8349</v>
      </c>
      <c r="BI1652">
        <v>253.86420000000001</v>
      </c>
      <c r="BJ1652">
        <v>170.715</v>
      </c>
      <c r="BK1652">
        <v>152</v>
      </c>
      <c r="BL1652">
        <v>149.3914</v>
      </c>
      <c r="BM1652">
        <v>191.767</v>
      </c>
      <c r="BN1652">
        <v>147.3982</v>
      </c>
      <c r="BO1652">
        <v>196.21039999999999</v>
      </c>
      <c r="BP1652">
        <v>195.21039999999999</v>
      </c>
      <c r="BQ1652">
        <v>231.86420000000001</v>
      </c>
      <c r="BR1652">
        <v>269.11309999999997</v>
      </c>
      <c r="BS1652">
        <v>142.90950000000001</v>
      </c>
      <c r="BT1652">
        <v>158.09049999999999</v>
      </c>
      <c r="BU1652">
        <v>249.54069999999999</v>
      </c>
      <c r="BV1652">
        <v>212.3914</v>
      </c>
      <c r="BW1652">
        <v>201.6765</v>
      </c>
      <c r="BX1652">
        <v>251.86420000000001</v>
      </c>
      <c r="BY1652">
        <v>225.233</v>
      </c>
      <c r="BZ1652">
        <v>391.24889999999999</v>
      </c>
      <c r="CA1652">
        <v>161.233</v>
      </c>
      <c r="CB1652">
        <v>155.37549999999999</v>
      </c>
      <c r="CC1652">
        <v>170.21039999999999</v>
      </c>
      <c r="CD1652">
        <v>224.86420000000001</v>
      </c>
      <c r="CE1652">
        <v>152.05199999999999</v>
      </c>
      <c r="CF1652">
        <v>148.1651</v>
      </c>
      <c r="CG1652">
        <v>140.81219999999999</v>
      </c>
      <c r="CH1652">
        <v>159.02260000000001</v>
      </c>
      <c r="CI1652">
        <v>179.1199</v>
      </c>
      <c r="CJ1652">
        <v>188</v>
      </c>
      <c r="CK1652">
        <v>200.9254</v>
      </c>
      <c r="CL1652">
        <v>142.90950000000001</v>
      </c>
      <c r="CM1652">
        <v>108.90949999999999</v>
      </c>
      <c r="CN1652">
        <v>115.78959999999999</v>
      </c>
      <c r="CO1652">
        <v>117.5566</v>
      </c>
      <c r="CP1652">
        <v>102.3462</v>
      </c>
      <c r="CQ1652">
        <v>241.78960000000001</v>
      </c>
      <c r="CR1652">
        <v>224.34620000000001</v>
      </c>
      <c r="CS1652">
        <v>250.3235</v>
      </c>
      <c r="CT1652">
        <v>361.90269999999998</v>
      </c>
      <c r="CU1652">
        <v>235.1199</v>
      </c>
      <c r="CV1652">
        <v>211.81219999999999</v>
      </c>
      <c r="CW1652">
        <v>242.37549999999999</v>
      </c>
      <c r="CX1652">
        <v>353.56330000000003</v>
      </c>
      <c r="CY1652">
        <v>154.09729999999999</v>
      </c>
      <c r="CZ1652">
        <v>68.466099999999997</v>
      </c>
      <c r="DA1652">
        <v>75.977400000000003</v>
      </c>
      <c r="DB1652">
        <v>154.09729999999999</v>
      </c>
      <c r="DC1652">
        <v>117.9547</v>
      </c>
      <c r="DD1652">
        <v>118.5339</v>
      </c>
      <c r="DE1652">
        <v>147.48869999999999</v>
      </c>
      <c r="DF1652">
        <v>132.97739999999999</v>
      </c>
      <c r="DG1652">
        <v>111.4208</v>
      </c>
      <c r="DH1652">
        <v>114.1651</v>
      </c>
      <c r="DI1652">
        <v>99.346199999999996</v>
      </c>
      <c r="DJ1652">
        <v>132.69909999999999</v>
      </c>
      <c r="DK1652">
        <v>62.2104</v>
      </c>
      <c r="DL1652">
        <v>77.375500000000002</v>
      </c>
      <c r="DM1652">
        <v>82.766999999999996</v>
      </c>
      <c r="DN1652">
        <v>116.93210000000001</v>
      </c>
      <c r="DO1652">
        <v>114.2783</v>
      </c>
      <c r="DP1652">
        <v>97.624499999999998</v>
      </c>
      <c r="DQ1652">
        <v>114.1651</v>
      </c>
      <c r="DR1652">
        <v>81.744299999999996</v>
      </c>
      <c r="DS1652">
        <v>264.36880000000002</v>
      </c>
      <c r="DT1652">
        <v>257.78960000000001</v>
      </c>
      <c r="DU1652">
        <v>315.11989999999997</v>
      </c>
      <c r="DV1652">
        <v>433.73759999999999</v>
      </c>
      <c r="DW1652">
        <v>146.1651</v>
      </c>
      <c r="DX1652">
        <v>208.06790000000001</v>
      </c>
      <c r="DY1652">
        <v>216.69909999999999</v>
      </c>
      <c r="DZ1652">
        <v>403.56330000000003</v>
      </c>
      <c r="EA1652">
        <v>269.33030000000002</v>
      </c>
      <c r="EB1652">
        <v>191.8349</v>
      </c>
      <c r="EC1652">
        <v>209.18780000000001</v>
      </c>
      <c r="ED1652">
        <v>410.69909999999999</v>
      </c>
    </row>
    <row r="1653" spans="1:134" x14ac:dyDescent="0.25">
      <c r="A1653">
        <v>1650</v>
      </c>
      <c r="B1653">
        <v>20.144400000000001</v>
      </c>
      <c r="C1653">
        <v>192.78460000000001</v>
      </c>
      <c r="D1653">
        <v>224.71279999999999</v>
      </c>
      <c r="E1653">
        <v>273.87560000000002</v>
      </c>
      <c r="F1653">
        <v>206.7654</v>
      </c>
      <c r="G1653">
        <v>159.39230000000001</v>
      </c>
      <c r="H1653">
        <v>162.4641</v>
      </c>
      <c r="I1653">
        <v>194.78460000000001</v>
      </c>
      <c r="J1653">
        <v>194.24870000000001</v>
      </c>
      <c r="K1653">
        <v>157.14359999999999</v>
      </c>
      <c r="L1653">
        <v>146.60769999999999</v>
      </c>
      <c r="M1653">
        <v>138.39230000000001</v>
      </c>
      <c r="N1653">
        <v>160.78460000000001</v>
      </c>
      <c r="O1653">
        <v>228.64099999999999</v>
      </c>
      <c r="P1653">
        <v>175.82310000000001</v>
      </c>
      <c r="Q1653">
        <v>189.62180000000001</v>
      </c>
      <c r="R1653">
        <v>272.24869999999999</v>
      </c>
      <c r="S1653">
        <v>196.58850000000001</v>
      </c>
      <c r="T1653">
        <v>160.4641</v>
      </c>
      <c r="U1653">
        <v>183.4975</v>
      </c>
      <c r="V1653">
        <v>201.87559999999999</v>
      </c>
      <c r="W1653">
        <v>167.7321</v>
      </c>
      <c r="X1653">
        <v>362.03840000000002</v>
      </c>
      <c r="Y1653">
        <v>393.41149999999999</v>
      </c>
      <c r="Z1653">
        <v>193.15770000000001</v>
      </c>
      <c r="AA1653">
        <v>241.3064</v>
      </c>
      <c r="AB1653">
        <v>225.35900000000001</v>
      </c>
      <c r="AC1653">
        <v>294.4975</v>
      </c>
      <c r="AD1653">
        <v>334.35899999999998</v>
      </c>
      <c r="AE1653">
        <v>137.87559999999999</v>
      </c>
      <c r="AF1653">
        <v>121.7128</v>
      </c>
      <c r="AG1653">
        <v>145.9282</v>
      </c>
      <c r="AH1653">
        <v>148.24870000000001</v>
      </c>
      <c r="AI1653">
        <v>148.87559999999999</v>
      </c>
      <c r="AJ1653">
        <v>134.7321</v>
      </c>
      <c r="AK1653">
        <v>139.09100000000001</v>
      </c>
      <c r="AL1653">
        <v>92.392300000000006</v>
      </c>
      <c r="AM1653">
        <v>240.7321</v>
      </c>
      <c r="AN1653">
        <v>241.41149999999999</v>
      </c>
      <c r="AO1653">
        <v>297.80380000000002</v>
      </c>
      <c r="AP1653">
        <v>315.69869999999997</v>
      </c>
      <c r="AQ1653">
        <v>129.14359999999999</v>
      </c>
      <c r="AR1653">
        <v>142.51669999999999</v>
      </c>
      <c r="AS1653">
        <v>154.6987</v>
      </c>
      <c r="AT1653">
        <v>129.5359</v>
      </c>
      <c r="AU1653">
        <v>84.2346</v>
      </c>
      <c r="AV1653">
        <v>65.751300000000001</v>
      </c>
      <c r="AW1653">
        <v>73.2346</v>
      </c>
      <c r="AX1653">
        <v>125.6795</v>
      </c>
      <c r="AY1653">
        <v>194.0718</v>
      </c>
      <c r="AZ1653">
        <v>217.8038</v>
      </c>
      <c r="BA1653">
        <v>241.05770000000001</v>
      </c>
      <c r="BB1653">
        <v>164.58850000000001</v>
      </c>
      <c r="BC1653">
        <v>134.67949999999999</v>
      </c>
      <c r="BD1653">
        <v>145.62690000000001</v>
      </c>
      <c r="BE1653">
        <v>123.7705</v>
      </c>
      <c r="BF1653">
        <v>132.1962</v>
      </c>
      <c r="BG1653">
        <v>179.39230000000001</v>
      </c>
      <c r="BH1653">
        <v>175.24870000000001</v>
      </c>
      <c r="BI1653">
        <v>234.39230000000001</v>
      </c>
      <c r="BJ1653">
        <v>188.55</v>
      </c>
      <c r="BK1653">
        <v>150.39230000000001</v>
      </c>
      <c r="BL1653">
        <v>164.78460000000001</v>
      </c>
      <c r="BM1653">
        <v>194</v>
      </c>
      <c r="BN1653">
        <v>145.78970000000001</v>
      </c>
      <c r="BO1653">
        <v>191.2679</v>
      </c>
      <c r="BP1653">
        <v>195.62690000000001</v>
      </c>
      <c r="BQ1653">
        <v>227.3974</v>
      </c>
      <c r="BR1653">
        <v>286.67950000000002</v>
      </c>
      <c r="BS1653">
        <v>135.82310000000001</v>
      </c>
      <c r="BT1653">
        <v>165.98079999999999</v>
      </c>
      <c r="BU1653">
        <v>231.11019999999999</v>
      </c>
      <c r="BV1653">
        <v>226.98079999999999</v>
      </c>
      <c r="BW1653">
        <v>198.6987</v>
      </c>
      <c r="BX1653">
        <v>232.66030000000001</v>
      </c>
      <c r="BY1653">
        <v>235.32560000000001</v>
      </c>
      <c r="BZ1653">
        <v>404.70769999999999</v>
      </c>
      <c r="CA1653">
        <v>158.1962</v>
      </c>
      <c r="CB1653">
        <v>144.62690000000001</v>
      </c>
      <c r="CC1653">
        <v>165.5359</v>
      </c>
      <c r="CD1653">
        <v>215.3064</v>
      </c>
      <c r="CE1653">
        <v>132.1628</v>
      </c>
      <c r="CF1653">
        <v>142.35900000000001</v>
      </c>
      <c r="CG1653">
        <v>150.0718</v>
      </c>
      <c r="CH1653">
        <v>166.82310000000001</v>
      </c>
      <c r="CI1653">
        <v>163.87559999999999</v>
      </c>
      <c r="CJ1653">
        <v>190.41149999999999</v>
      </c>
      <c r="CK1653">
        <v>215.9616</v>
      </c>
      <c r="CL1653">
        <v>128.32050000000001</v>
      </c>
      <c r="CM1653">
        <v>100.4833</v>
      </c>
      <c r="CN1653">
        <v>117.7846</v>
      </c>
      <c r="CO1653">
        <v>120.7128</v>
      </c>
      <c r="CP1653">
        <v>114.7321</v>
      </c>
      <c r="CQ1653">
        <v>236.28210000000001</v>
      </c>
      <c r="CR1653">
        <v>235.12440000000001</v>
      </c>
      <c r="CS1653">
        <v>264.01920000000001</v>
      </c>
      <c r="CT1653">
        <v>369.13850000000002</v>
      </c>
      <c r="CU1653">
        <v>215.58850000000001</v>
      </c>
      <c r="CV1653">
        <v>222.94739999999999</v>
      </c>
      <c r="CW1653">
        <v>228.41149999999999</v>
      </c>
      <c r="CX1653">
        <v>335.43079999999998</v>
      </c>
      <c r="CY1653">
        <v>136.67949999999999</v>
      </c>
      <c r="CZ1653">
        <v>65.071799999999996</v>
      </c>
      <c r="DA1653">
        <v>75.143600000000006</v>
      </c>
      <c r="DB1653">
        <v>136.67949999999999</v>
      </c>
      <c r="DC1653">
        <v>114.14360000000001</v>
      </c>
      <c r="DD1653">
        <v>124.60769999999999</v>
      </c>
      <c r="DE1653">
        <v>143.58850000000001</v>
      </c>
      <c r="DF1653">
        <v>129.7321</v>
      </c>
      <c r="DG1653">
        <v>99.124399999999994</v>
      </c>
      <c r="DH1653">
        <v>111.0384</v>
      </c>
      <c r="DI1653">
        <v>114.14360000000001</v>
      </c>
      <c r="DJ1653">
        <v>124.39230000000001</v>
      </c>
      <c r="DK1653">
        <v>64.502499999999998</v>
      </c>
      <c r="DL1653">
        <v>65.019199999999998</v>
      </c>
      <c r="DM1653">
        <v>75.353899999999996</v>
      </c>
      <c r="DN1653">
        <v>104.7846</v>
      </c>
      <c r="DO1653">
        <v>110.7654</v>
      </c>
      <c r="DP1653">
        <v>110.7846</v>
      </c>
      <c r="DQ1653">
        <v>107.2872</v>
      </c>
      <c r="DR1653">
        <v>81.803799999999995</v>
      </c>
      <c r="DS1653">
        <v>271.42570000000001</v>
      </c>
      <c r="DT1653">
        <v>261.39229999999998</v>
      </c>
      <c r="DU1653">
        <v>299.87560000000002</v>
      </c>
      <c r="DV1653">
        <v>466.0718</v>
      </c>
      <c r="DW1653">
        <v>137.67949999999999</v>
      </c>
      <c r="DX1653">
        <v>215.39230000000001</v>
      </c>
      <c r="DY1653">
        <v>210.5359</v>
      </c>
      <c r="DZ1653">
        <v>386.77050000000003</v>
      </c>
      <c r="EA1653">
        <v>242.71279999999999</v>
      </c>
      <c r="EB1653">
        <v>202.1962</v>
      </c>
      <c r="EC1653">
        <v>208.2346</v>
      </c>
      <c r="ED1653">
        <v>412.03840000000002</v>
      </c>
    </row>
    <row r="1654" spans="1:134" x14ac:dyDescent="0.25">
      <c r="A1654">
        <v>1651</v>
      </c>
      <c r="B1654">
        <v>20.1554</v>
      </c>
      <c r="C1654">
        <v>189.60480000000001</v>
      </c>
      <c r="D1654">
        <v>222.80840000000001</v>
      </c>
      <c r="E1654">
        <v>268.91140000000001</v>
      </c>
      <c r="F1654">
        <v>188.12100000000001</v>
      </c>
      <c r="G1654">
        <v>162.28620000000001</v>
      </c>
      <c r="H1654">
        <v>164.6431</v>
      </c>
      <c r="I1654">
        <v>190.76410000000001</v>
      </c>
      <c r="J1654">
        <v>181.75810000000001</v>
      </c>
      <c r="K1654">
        <v>157.95570000000001</v>
      </c>
      <c r="L1654">
        <v>153.80240000000001</v>
      </c>
      <c r="M1654">
        <v>139.3245</v>
      </c>
      <c r="N1654">
        <v>155.92330000000001</v>
      </c>
      <c r="O1654">
        <v>214.56049999999999</v>
      </c>
      <c r="P1654">
        <v>185.91739999999999</v>
      </c>
      <c r="Q1654">
        <v>166.24189999999999</v>
      </c>
      <c r="R1654">
        <v>261.71980000000002</v>
      </c>
      <c r="S1654">
        <v>184.95570000000001</v>
      </c>
      <c r="T1654">
        <v>156.75810000000001</v>
      </c>
      <c r="U1654">
        <v>155.43350000000001</v>
      </c>
      <c r="V1654">
        <v>212.60480000000001</v>
      </c>
      <c r="W1654">
        <v>162.23589999999999</v>
      </c>
      <c r="X1654">
        <v>385.12099999999998</v>
      </c>
      <c r="Y1654">
        <v>409.80840000000001</v>
      </c>
      <c r="Z1654">
        <v>164.23589999999999</v>
      </c>
      <c r="AA1654">
        <v>248.58690000000001</v>
      </c>
      <c r="AB1654">
        <v>244.76410000000001</v>
      </c>
      <c r="AC1654">
        <v>264.75209999999998</v>
      </c>
      <c r="AD1654">
        <v>340.59280000000001</v>
      </c>
      <c r="AE1654">
        <v>139.6371</v>
      </c>
      <c r="AF1654">
        <v>113.6431</v>
      </c>
      <c r="AG1654">
        <v>140.75810000000001</v>
      </c>
      <c r="AH1654">
        <v>133.5162</v>
      </c>
      <c r="AI1654">
        <v>149.79640000000001</v>
      </c>
      <c r="AJ1654">
        <v>136.24189999999999</v>
      </c>
      <c r="AK1654">
        <v>153</v>
      </c>
      <c r="AL1654">
        <v>93.3245</v>
      </c>
      <c r="AM1654">
        <v>236.6371</v>
      </c>
      <c r="AN1654">
        <v>244.07669999999999</v>
      </c>
      <c r="AO1654">
        <v>297.75810000000001</v>
      </c>
      <c r="AP1654">
        <v>326.1533</v>
      </c>
      <c r="AQ1654">
        <v>135</v>
      </c>
      <c r="AR1654">
        <v>134.12100000000001</v>
      </c>
      <c r="AS1654">
        <v>166.8347</v>
      </c>
      <c r="AT1654">
        <v>132.40119999999999</v>
      </c>
      <c r="AU1654">
        <v>96.713800000000006</v>
      </c>
      <c r="AV1654">
        <v>74.879000000000005</v>
      </c>
      <c r="AW1654">
        <v>90.197599999999994</v>
      </c>
      <c r="AX1654">
        <v>129.91739999999999</v>
      </c>
      <c r="AY1654">
        <v>197.56049999999999</v>
      </c>
      <c r="AZ1654">
        <v>221.96170000000001</v>
      </c>
      <c r="BA1654">
        <v>261.66950000000003</v>
      </c>
      <c r="BB1654">
        <v>163.04429999999999</v>
      </c>
      <c r="BC1654">
        <v>144.80240000000001</v>
      </c>
      <c r="BD1654">
        <v>160.43950000000001</v>
      </c>
      <c r="BE1654">
        <v>148.3629</v>
      </c>
      <c r="BF1654">
        <v>131.12100000000001</v>
      </c>
      <c r="BG1654">
        <v>171.6371</v>
      </c>
      <c r="BH1654">
        <v>166.96170000000001</v>
      </c>
      <c r="BI1654">
        <v>235.60480000000001</v>
      </c>
      <c r="BJ1654">
        <v>164.4838</v>
      </c>
      <c r="BK1654">
        <v>147.12100000000001</v>
      </c>
      <c r="BL1654">
        <v>159.6431</v>
      </c>
      <c r="BM1654">
        <v>190.07669999999999</v>
      </c>
      <c r="BN1654">
        <v>171.27430000000001</v>
      </c>
      <c r="BO1654">
        <v>191.1593</v>
      </c>
      <c r="BP1654">
        <v>208.75810000000001</v>
      </c>
      <c r="BQ1654">
        <v>263.15929999999997</v>
      </c>
      <c r="BR1654">
        <v>285.0324</v>
      </c>
      <c r="BS1654">
        <v>153.76410000000001</v>
      </c>
      <c r="BT1654">
        <v>154.71979999999999</v>
      </c>
      <c r="BU1654">
        <v>249.55449999999999</v>
      </c>
      <c r="BV1654">
        <v>217.6814</v>
      </c>
      <c r="BW1654">
        <v>214.4778</v>
      </c>
      <c r="BX1654">
        <v>224.79640000000001</v>
      </c>
      <c r="BY1654">
        <v>266.75810000000001</v>
      </c>
      <c r="BZ1654">
        <v>361.80840000000001</v>
      </c>
      <c r="CA1654">
        <v>157.40119999999999</v>
      </c>
      <c r="CB1654">
        <v>155.5162</v>
      </c>
      <c r="CC1654">
        <v>173.44550000000001</v>
      </c>
      <c r="CD1654">
        <v>241.3629</v>
      </c>
      <c r="CE1654">
        <v>148.43950000000001</v>
      </c>
      <c r="CF1654">
        <v>150.55449999999999</v>
      </c>
      <c r="CG1654">
        <v>152.71979999999999</v>
      </c>
      <c r="CH1654">
        <v>176.91739999999999</v>
      </c>
      <c r="CI1654">
        <v>174.04429999999999</v>
      </c>
      <c r="CJ1654">
        <v>194.19759999999999</v>
      </c>
      <c r="CK1654">
        <v>192.59880000000001</v>
      </c>
      <c r="CL1654">
        <v>123.2419</v>
      </c>
      <c r="CM1654">
        <v>109.4395</v>
      </c>
      <c r="CN1654">
        <v>109.28019999999999</v>
      </c>
      <c r="CO1654">
        <v>108.1593</v>
      </c>
      <c r="CP1654">
        <v>114</v>
      </c>
      <c r="CQ1654">
        <v>212.60480000000001</v>
      </c>
      <c r="CR1654">
        <v>228.59880000000001</v>
      </c>
      <c r="CS1654">
        <v>255.6635</v>
      </c>
      <c r="CT1654">
        <v>348.85270000000003</v>
      </c>
      <c r="CU1654">
        <v>210.96170000000001</v>
      </c>
      <c r="CV1654">
        <v>227.07669999999999</v>
      </c>
      <c r="CW1654">
        <v>233.87899999999999</v>
      </c>
      <c r="CX1654">
        <v>352.15929999999997</v>
      </c>
      <c r="CY1654">
        <v>144.8407</v>
      </c>
      <c r="CZ1654">
        <v>72.483800000000002</v>
      </c>
      <c r="DA1654">
        <v>77.637100000000004</v>
      </c>
      <c r="DB1654">
        <v>144.8407</v>
      </c>
      <c r="DC1654">
        <v>120.5605</v>
      </c>
      <c r="DD1654">
        <v>127.3186</v>
      </c>
      <c r="DE1654">
        <v>142.60480000000001</v>
      </c>
      <c r="DF1654">
        <v>129</v>
      </c>
      <c r="DG1654">
        <v>103.52809999999999</v>
      </c>
      <c r="DH1654">
        <v>124.0324</v>
      </c>
      <c r="DI1654">
        <v>121.96169999999999</v>
      </c>
      <c r="DJ1654">
        <v>123.6431</v>
      </c>
      <c r="DK1654">
        <v>76.032399999999996</v>
      </c>
      <c r="DL1654">
        <v>72.917400000000001</v>
      </c>
      <c r="DM1654">
        <v>61.330500000000001</v>
      </c>
      <c r="DN1654">
        <v>90.6755</v>
      </c>
      <c r="DO1654">
        <v>95.764099999999999</v>
      </c>
      <c r="DP1654">
        <v>101.4395</v>
      </c>
      <c r="DQ1654">
        <v>115.0767</v>
      </c>
      <c r="DR1654">
        <v>82.318600000000004</v>
      </c>
      <c r="DS1654">
        <v>250.80240000000001</v>
      </c>
      <c r="DT1654">
        <v>260.92329999999998</v>
      </c>
      <c r="DU1654">
        <v>312.8467</v>
      </c>
      <c r="DV1654">
        <v>456.94970000000001</v>
      </c>
      <c r="DW1654">
        <v>140.5162</v>
      </c>
      <c r="DX1654">
        <v>201.19159999999999</v>
      </c>
      <c r="DY1654">
        <v>212.8407</v>
      </c>
      <c r="DZ1654">
        <v>400.71379999999999</v>
      </c>
      <c r="EA1654">
        <v>241.36879999999999</v>
      </c>
      <c r="EB1654">
        <v>198.87899999999999</v>
      </c>
      <c r="EC1654">
        <v>218.19159999999999</v>
      </c>
      <c r="ED1654">
        <v>423.91140000000001</v>
      </c>
    </row>
    <row r="1655" spans="1:134" x14ac:dyDescent="0.25">
      <c r="A1655">
        <v>1652</v>
      </c>
      <c r="B1655">
        <v>20.166399999999999</v>
      </c>
      <c r="C1655">
        <v>199.61199999999999</v>
      </c>
      <c r="D1655">
        <v>239.22409999999999</v>
      </c>
      <c r="E1655">
        <v>264.06220000000002</v>
      </c>
      <c r="F1655">
        <v>195.09540000000001</v>
      </c>
      <c r="G1655">
        <v>174.5643</v>
      </c>
      <c r="H1655">
        <v>173.70750000000001</v>
      </c>
      <c r="I1655">
        <v>191.2988</v>
      </c>
      <c r="J1655">
        <v>175.70750000000001</v>
      </c>
      <c r="K1655">
        <v>156.40870000000001</v>
      </c>
      <c r="L1655">
        <v>152.8092</v>
      </c>
      <c r="M1655">
        <v>158.85059999999999</v>
      </c>
      <c r="N1655">
        <v>168.92529999999999</v>
      </c>
      <c r="O1655">
        <v>212.4896</v>
      </c>
      <c r="P1655">
        <v>175.3672</v>
      </c>
      <c r="Q1655">
        <v>175.5104</v>
      </c>
      <c r="R1655">
        <v>252.8092</v>
      </c>
      <c r="S1655">
        <v>167.90459999999999</v>
      </c>
      <c r="T1655">
        <v>158.02070000000001</v>
      </c>
      <c r="U1655">
        <v>148.87129999999999</v>
      </c>
      <c r="V1655">
        <v>219.97929999999999</v>
      </c>
      <c r="W1655">
        <v>153.80289999999999</v>
      </c>
      <c r="X1655">
        <v>378.63900000000001</v>
      </c>
      <c r="Y1655">
        <v>420.08100000000002</v>
      </c>
      <c r="Z1655">
        <v>156.97300000000001</v>
      </c>
      <c r="AA1655">
        <v>219.23859999999999</v>
      </c>
      <c r="AB1655">
        <v>251.7345</v>
      </c>
      <c r="AC1655">
        <v>241.58510000000001</v>
      </c>
      <c r="AD1655">
        <v>321.04770000000002</v>
      </c>
      <c r="AE1655">
        <v>130.70750000000001</v>
      </c>
      <c r="AF1655">
        <v>124.7552</v>
      </c>
      <c r="AG1655">
        <v>133.53729999999999</v>
      </c>
      <c r="AH1655">
        <v>123.7552</v>
      </c>
      <c r="AI1655">
        <v>139.29249999999999</v>
      </c>
      <c r="AJ1655">
        <v>148.4357</v>
      </c>
      <c r="AK1655">
        <v>153</v>
      </c>
      <c r="AL1655">
        <v>103.7822</v>
      </c>
      <c r="AM1655">
        <v>233.2655</v>
      </c>
      <c r="AN1655">
        <v>236.92529999999999</v>
      </c>
      <c r="AO1655">
        <v>285.27179999999998</v>
      </c>
      <c r="AP1655">
        <v>305.70749999999998</v>
      </c>
      <c r="AQ1655">
        <v>149.04140000000001</v>
      </c>
      <c r="AR1655">
        <v>135.53729999999999</v>
      </c>
      <c r="AS1655">
        <v>144.5643</v>
      </c>
      <c r="AT1655">
        <v>136.29249999999999</v>
      </c>
      <c r="AU1655">
        <v>80.340199999999996</v>
      </c>
      <c r="AV1655">
        <v>72.585099999999997</v>
      </c>
      <c r="AW1655">
        <v>81.244799999999998</v>
      </c>
      <c r="AX1655">
        <v>122.8776</v>
      </c>
      <c r="AY1655">
        <v>193.14940000000001</v>
      </c>
      <c r="AZ1655">
        <v>216.46889999999999</v>
      </c>
      <c r="BA1655">
        <v>234.38800000000001</v>
      </c>
      <c r="BB1655">
        <v>171.61199999999999</v>
      </c>
      <c r="BC1655">
        <v>146.14940000000001</v>
      </c>
      <c r="BD1655">
        <v>157.82990000000001</v>
      </c>
      <c r="BE1655">
        <v>151.4419</v>
      </c>
      <c r="BF1655">
        <v>134.58510000000001</v>
      </c>
      <c r="BG1655">
        <v>160.07470000000001</v>
      </c>
      <c r="BH1655">
        <v>173.17009999999999</v>
      </c>
      <c r="BI1655">
        <v>245.90459999999999</v>
      </c>
      <c r="BJ1655">
        <v>180.68049999999999</v>
      </c>
      <c r="BK1655">
        <v>147.3672</v>
      </c>
      <c r="BL1655">
        <v>162.5643</v>
      </c>
      <c r="BM1655">
        <v>183.80289999999999</v>
      </c>
      <c r="BN1655">
        <v>157.21780000000001</v>
      </c>
      <c r="BO1655">
        <v>189</v>
      </c>
      <c r="BP1655">
        <v>201.2448</v>
      </c>
      <c r="BQ1655">
        <v>269.77589999999998</v>
      </c>
      <c r="BR1655">
        <v>262.58510000000001</v>
      </c>
      <c r="BS1655">
        <v>163.3672</v>
      </c>
      <c r="BT1655">
        <v>155.17009999999999</v>
      </c>
      <c r="BU1655">
        <v>231.53729999999999</v>
      </c>
      <c r="BV1655">
        <v>215.27180000000001</v>
      </c>
      <c r="BW1655">
        <v>205.3672</v>
      </c>
      <c r="BX1655">
        <v>215.46270000000001</v>
      </c>
      <c r="BY1655">
        <v>255.7345</v>
      </c>
      <c r="BZ1655">
        <v>389.34019999999998</v>
      </c>
      <c r="CA1655">
        <v>160.41489999999999</v>
      </c>
      <c r="CB1655">
        <v>148.68049999999999</v>
      </c>
      <c r="CC1655">
        <v>195.2655</v>
      </c>
      <c r="CD1655">
        <v>248.2448</v>
      </c>
      <c r="CE1655">
        <v>142.61199999999999</v>
      </c>
      <c r="CF1655">
        <v>131.95230000000001</v>
      </c>
      <c r="CG1655">
        <v>149.3672</v>
      </c>
      <c r="CH1655">
        <v>170.17009999999999</v>
      </c>
      <c r="CI1655">
        <v>186.41489999999999</v>
      </c>
      <c r="CJ1655">
        <v>183.4896</v>
      </c>
      <c r="CK1655">
        <v>189.8776</v>
      </c>
      <c r="CL1655">
        <v>123.7345</v>
      </c>
      <c r="CM1655">
        <v>106.5373</v>
      </c>
      <c r="CN1655">
        <v>109.4149</v>
      </c>
      <c r="CO1655">
        <v>110.38800000000001</v>
      </c>
      <c r="CP1655">
        <v>118.68049999999999</v>
      </c>
      <c r="CQ1655">
        <v>224.3672</v>
      </c>
      <c r="CR1655">
        <v>218.5643</v>
      </c>
      <c r="CS1655">
        <v>222.9667</v>
      </c>
      <c r="CT1655">
        <v>382.61200000000002</v>
      </c>
      <c r="CU1655">
        <v>220.09540000000001</v>
      </c>
      <c r="CV1655">
        <v>212.31950000000001</v>
      </c>
      <c r="CW1655">
        <v>229.82990000000001</v>
      </c>
      <c r="CX1655">
        <v>348.2448</v>
      </c>
      <c r="CY1655">
        <v>147.58510000000001</v>
      </c>
      <c r="CZ1655">
        <v>76.101699999999994</v>
      </c>
      <c r="DA1655">
        <v>74.265500000000003</v>
      </c>
      <c r="DB1655">
        <v>147.58510000000001</v>
      </c>
      <c r="DC1655">
        <v>119.07470000000001</v>
      </c>
      <c r="DD1655">
        <v>125.04770000000001</v>
      </c>
      <c r="DE1655">
        <v>154.65979999999999</v>
      </c>
      <c r="DF1655">
        <v>126.95229999999999</v>
      </c>
      <c r="DG1655">
        <v>118.9316</v>
      </c>
      <c r="DH1655">
        <v>102.4627</v>
      </c>
      <c r="DI1655">
        <v>122.31950000000001</v>
      </c>
      <c r="DJ1655">
        <v>126.8569</v>
      </c>
      <c r="DK1655">
        <v>57.972999999999999</v>
      </c>
      <c r="DL1655">
        <v>62.952300000000001</v>
      </c>
      <c r="DM1655">
        <v>86.856899999999996</v>
      </c>
      <c r="DN1655">
        <v>81.972999999999999</v>
      </c>
      <c r="DO1655">
        <v>106.5373</v>
      </c>
      <c r="DP1655">
        <v>100.8776</v>
      </c>
      <c r="DQ1655">
        <v>105.5851</v>
      </c>
      <c r="DR1655">
        <v>75.952299999999994</v>
      </c>
      <c r="DS1655">
        <v>260.92529999999999</v>
      </c>
      <c r="DT1655">
        <v>263.39420000000001</v>
      </c>
      <c r="DU1655">
        <v>328.02699999999999</v>
      </c>
      <c r="DV1655">
        <v>435.94600000000003</v>
      </c>
      <c r="DW1655">
        <v>125.7822</v>
      </c>
      <c r="DX1655">
        <v>185.0684</v>
      </c>
      <c r="DY1655">
        <v>211.78219999999999</v>
      </c>
      <c r="DZ1655">
        <v>386.09539999999998</v>
      </c>
      <c r="EA1655">
        <v>264.78219999999999</v>
      </c>
      <c r="EB1655">
        <v>199.80289999999999</v>
      </c>
      <c r="EC1655">
        <v>195.04769999999999</v>
      </c>
      <c r="ED1655">
        <v>388.05399999999997</v>
      </c>
    </row>
    <row r="1656" spans="1:134" x14ac:dyDescent="0.25">
      <c r="A1656">
        <v>1653</v>
      </c>
      <c r="B1656">
        <v>20.177399999999999</v>
      </c>
      <c r="C1656">
        <v>191.1337</v>
      </c>
      <c r="D1656">
        <v>230.49770000000001</v>
      </c>
      <c r="E1656">
        <v>297.32040000000001</v>
      </c>
      <c r="F1656">
        <v>199.20840000000001</v>
      </c>
      <c r="G1656">
        <v>157.7807</v>
      </c>
      <c r="H1656">
        <v>180.31569999999999</v>
      </c>
      <c r="I1656">
        <v>179.46029999999999</v>
      </c>
      <c r="J1656">
        <v>173.4759</v>
      </c>
      <c r="K1656">
        <v>171.50229999999999</v>
      </c>
      <c r="L1656">
        <v>138.48679999999999</v>
      </c>
      <c r="M1656">
        <v>159.58789999999999</v>
      </c>
      <c r="N1656">
        <v>173.8663</v>
      </c>
      <c r="O1656">
        <v>210.09639999999999</v>
      </c>
      <c r="P1656">
        <v>170.2193</v>
      </c>
      <c r="Q1656">
        <v>182.1711</v>
      </c>
      <c r="R1656">
        <v>237.87710000000001</v>
      </c>
      <c r="S1656">
        <v>168.0591</v>
      </c>
      <c r="T1656">
        <v>164.3313</v>
      </c>
      <c r="U1656">
        <v>172.98910000000001</v>
      </c>
      <c r="V1656">
        <v>203</v>
      </c>
      <c r="W1656">
        <v>164.2193</v>
      </c>
      <c r="X1656">
        <v>358.13369999999998</v>
      </c>
      <c r="Y1656">
        <v>390.09640000000002</v>
      </c>
      <c r="Z1656">
        <v>176.01089999999999</v>
      </c>
      <c r="AA1656">
        <v>242.7807</v>
      </c>
      <c r="AB1656">
        <v>238.6952</v>
      </c>
      <c r="AC1656">
        <v>258.54590000000002</v>
      </c>
      <c r="AD1656">
        <v>340.93619999999999</v>
      </c>
      <c r="AE1656">
        <v>125.7325</v>
      </c>
      <c r="AF1656">
        <v>116.50230000000001</v>
      </c>
      <c r="AG1656">
        <v>118.11199999999999</v>
      </c>
      <c r="AH1656">
        <v>124.95180000000001</v>
      </c>
      <c r="AI1656">
        <v>136.34209999999999</v>
      </c>
      <c r="AJ1656">
        <v>156.37950000000001</v>
      </c>
      <c r="AK1656">
        <v>153.6096</v>
      </c>
      <c r="AL1656">
        <v>93.561400000000006</v>
      </c>
      <c r="AM1656">
        <v>246.3048</v>
      </c>
      <c r="AN1656">
        <v>243.6952</v>
      </c>
      <c r="AO1656">
        <v>277.53500000000003</v>
      </c>
      <c r="AP1656">
        <v>301.03730000000002</v>
      </c>
      <c r="AQ1656">
        <v>168.67339999999999</v>
      </c>
      <c r="AR1656">
        <v>131.3904</v>
      </c>
      <c r="AS1656">
        <v>132.96270000000001</v>
      </c>
      <c r="AT1656">
        <v>131.81800000000001</v>
      </c>
      <c r="AU1656">
        <v>83.256600000000006</v>
      </c>
      <c r="AV1656">
        <v>72.171099999999996</v>
      </c>
      <c r="AW1656">
        <v>77.914500000000004</v>
      </c>
      <c r="AX1656">
        <v>124.3904</v>
      </c>
      <c r="AY1656">
        <v>186.01089999999999</v>
      </c>
      <c r="AZ1656">
        <v>195.87710000000001</v>
      </c>
      <c r="BA1656">
        <v>233.7216</v>
      </c>
      <c r="BB1656">
        <v>162.8289</v>
      </c>
      <c r="BC1656">
        <v>134.43860000000001</v>
      </c>
      <c r="BD1656">
        <v>159.26750000000001</v>
      </c>
      <c r="BE1656">
        <v>138.6096</v>
      </c>
      <c r="BF1656">
        <v>137.2193</v>
      </c>
      <c r="BG1656">
        <v>156.04820000000001</v>
      </c>
      <c r="BH1656">
        <v>179.04820000000001</v>
      </c>
      <c r="BI1656">
        <v>234.4759</v>
      </c>
      <c r="BJ1656">
        <v>185.29390000000001</v>
      </c>
      <c r="BK1656">
        <v>147.09639999999999</v>
      </c>
      <c r="BL1656">
        <v>154.31569999999999</v>
      </c>
      <c r="BM1656">
        <v>191.7807</v>
      </c>
      <c r="BN1656">
        <v>162.56139999999999</v>
      </c>
      <c r="BO1656">
        <v>186.56139999999999</v>
      </c>
      <c r="BP1656">
        <v>205.8398</v>
      </c>
      <c r="BQ1656">
        <v>272.10109999999997</v>
      </c>
      <c r="BR1656">
        <v>258.51319999999998</v>
      </c>
      <c r="BS1656">
        <v>157.6096</v>
      </c>
      <c r="BT1656">
        <v>161.04820000000001</v>
      </c>
      <c r="BU1656">
        <v>238.6687</v>
      </c>
      <c r="BV1656">
        <v>206.62049999999999</v>
      </c>
      <c r="BW1656">
        <v>206.01089999999999</v>
      </c>
      <c r="BX1656">
        <v>220.8289</v>
      </c>
      <c r="BY1656">
        <v>240.56139999999999</v>
      </c>
      <c r="BZ1656">
        <v>383.41680000000002</v>
      </c>
      <c r="CA1656">
        <v>158.6952</v>
      </c>
      <c r="CB1656">
        <v>160.9145</v>
      </c>
      <c r="CC1656">
        <v>189.1011</v>
      </c>
      <c r="CD1656">
        <v>237.59880000000001</v>
      </c>
      <c r="CE1656">
        <v>135.35300000000001</v>
      </c>
      <c r="CF1656">
        <v>136.4495</v>
      </c>
      <c r="CG1656">
        <v>147.57230000000001</v>
      </c>
      <c r="CH1656">
        <v>169.95179999999999</v>
      </c>
      <c r="CI1656">
        <v>182.8663</v>
      </c>
      <c r="CJ1656">
        <v>174.3904</v>
      </c>
      <c r="CK1656">
        <v>192.9145</v>
      </c>
      <c r="CL1656">
        <v>112.2193</v>
      </c>
      <c r="CM1656">
        <v>101.4759</v>
      </c>
      <c r="CN1656">
        <v>104.0373</v>
      </c>
      <c r="CO1656">
        <v>120.6952</v>
      </c>
      <c r="CP1656">
        <v>123.9036</v>
      </c>
      <c r="CQ1656">
        <v>217.3904</v>
      </c>
      <c r="CR1656">
        <v>205.74340000000001</v>
      </c>
      <c r="CS1656">
        <v>261.86630000000002</v>
      </c>
      <c r="CT1656">
        <v>370.17110000000002</v>
      </c>
      <c r="CU1656">
        <v>227.25659999999999</v>
      </c>
      <c r="CV1656">
        <v>202.2193</v>
      </c>
      <c r="CW1656">
        <v>228.2193</v>
      </c>
      <c r="CX1656">
        <v>349.79160000000002</v>
      </c>
      <c r="CY1656">
        <v>149.6096</v>
      </c>
      <c r="CZ1656">
        <v>59.438600000000001</v>
      </c>
      <c r="DA1656">
        <v>86.3904</v>
      </c>
      <c r="DB1656">
        <v>149.6096</v>
      </c>
      <c r="DC1656">
        <v>115.6579</v>
      </c>
      <c r="DD1656">
        <v>122.07470000000001</v>
      </c>
      <c r="DE1656">
        <v>141.07470000000001</v>
      </c>
      <c r="DF1656">
        <v>130.535</v>
      </c>
      <c r="DG1656">
        <v>98.828900000000004</v>
      </c>
      <c r="DH1656">
        <v>109.6579</v>
      </c>
      <c r="DI1656">
        <v>113.74339999999999</v>
      </c>
      <c r="DJ1656">
        <v>112.3048</v>
      </c>
      <c r="DK1656">
        <v>72.743399999999994</v>
      </c>
      <c r="DL1656">
        <v>58.6096</v>
      </c>
      <c r="DM1656">
        <v>73.219300000000004</v>
      </c>
      <c r="DN1656">
        <v>97.352999999999994</v>
      </c>
      <c r="DO1656">
        <v>106.6579</v>
      </c>
      <c r="DP1656">
        <v>102.3904</v>
      </c>
      <c r="DQ1656">
        <v>100.5988</v>
      </c>
      <c r="DR1656">
        <v>74.962699999999998</v>
      </c>
      <c r="DS1656">
        <v>254.28309999999999</v>
      </c>
      <c r="DT1656">
        <v>244.3904</v>
      </c>
      <c r="DU1656">
        <v>308.68430000000001</v>
      </c>
      <c r="DV1656">
        <v>449.02640000000002</v>
      </c>
      <c r="DW1656">
        <v>125.62050000000001</v>
      </c>
      <c r="DX1656">
        <v>206.6952</v>
      </c>
      <c r="DY1656">
        <v>207.35300000000001</v>
      </c>
      <c r="DZ1656">
        <v>403.31569999999999</v>
      </c>
      <c r="EA1656">
        <v>258.82889999999998</v>
      </c>
      <c r="EB1656">
        <v>205.95179999999999</v>
      </c>
      <c r="EC1656">
        <v>203.65790000000001</v>
      </c>
      <c r="ED1656">
        <v>365.21929999999998</v>
      </c>
    </row>
    <row r="1657" spans="1:134" x14ac:dyDescent="0.25">
      <c r="A1657">
        <v>1654</v>
      </c>
      <c r="B1657">
        <v>20.188400000000001</v>
      </c>
      <c r="C1657">
        <v>191.56039999999999</v>
      </c>
      <c r="D1657">
        <v>244.09569999999999</v>
      </c>
      <c r="E1657">
        <v>275.0754</v>
      </c>
      <c r="F1657">
        <v>190.1225</v>
      </c>
      <c r="G1657">
        <v>161.02510000000001</v>
      </c>
      <c r="H1657">
        <v>188.43799999999999</v>
      </c>
      <c r="I1657">
        <v>210.02350000000001</v>
      </c>
      <c r="J1657">
        <v>168.4144</v>
      </c>
      <c r="K1657">
        <v>144.90270000000001</v>
      </c>
      <c r="L1657">
        <v>147.51179999999999</v>
      </c>
      <c r="M1657">
        <v>135.34219999999999</v>
      </c>
      <c r="N1657">
        <v>164.8775</v>
      </c>
      <c r="O1657">
        <v>221.14599999999999</v>
      </c>
      <c r="P1657">
        <v>177.1225</v>
      </c>
      <c r="Q1657">
        <v>179.90270000000001</v>
      </c>
      <c r="R1657">
        <v>251.21979999999999</v>
      </c>
      <c r="S1657">
        <v>194.80529999999999</v>
      </c>
      <c r="T1657">
        <v>149.51339999999999</v>
      </c>
      <c r="U1657">
        <v>159.85400000000001</v>
      </c>
      <c r="V1657">
        <v>209.97649999999999</v>
      </c>
      <c r="W1657">
        <v>161.292</v>
      </c>
      <c r="X1657">
        <v>364.26839999999999</v>
      </c>
      <c r="Y1657">
        <v>406.5369</v>
      </c>
      <c r="Z1657">
        <v>186.292</v>
      </c>
      <c r="AA1657">
        <v>231.43799999999999</v>
      </c>
      <c r="AB1657">
        <v>238.63419999999999</v>
      </c>
      <c r="AC1657">
        <v>293.36579999999998</v>
      </c>
      <c r="AD1657">
        <v>371.19470000000001</v>
      </c>
      <c r="AE1657">
        <v>119.1711</v>
      </c>
      <c r="AF1657">
        <v>100.3674</v>
      </c>
      <c r="AG1657">
        <v>101.7818</v>
      </c>
      <c r="AH1657">
        <v>135.1241</v>
      </c>
      <c r="AI1657">
        <v>127.36579999999999</v>
      </c>
      <c r="AJ1657">
        <v>140.90270000000001</v>
      </c>
      <c r="AK1657">
        <v>160.39089999999999</v>
      </c>
      <c r="AL1657">
        <v>93.390900000000002</v>
      </c>
      <c r="AM1657">
        <v>245.09729999999999</v>
      </c>
      <c r="AN1657">
        <v>244.5856</v>
      </c>
      <c r="AO1657">
        <v>293.19470000000001</v>
      </c>
      <c r="AP1657">
        <v>294.21980000000002</v>
      </c>
      <c r="AQ1657">
        <v>136.63419999999999</v>
      </c>
      <c r="AR1657">
        <v>132.5369</v>
      </c>
      <c r="AS1657">
        <v>142.63419999999999</v>
      </c>
      <c r="AT1657">
        <v>120.9513</v>
      </c>
      <c r="AU1657">
        <v>69.706400000000002</v>
      </c>
      <c r="AV1657">
        <v>66.097300000000004</v>
      </c>
      <c r="AW1657">
        <v>74.292000000000002</v>
      </c>
      <c r="AX1657">
        <v>119.51179999999999</v>
      </c>
      <c r="AY1657">
        <v>194.07220000000001</v>
      </c>
      <c r="AZ1657">
        <v>208.5856</v>
      </c>
      <c r="BA1657">
        <v>216.87909999999999</v>
      </c>
      <c r="BB1657">
        <v>164.14599999999999</v>
      </c>
      <c r="BC1657">
        <v>136.51179999999999</v>
      </c>
      <c r="BD1657">
        <v>165.51179999999999</v>
      </c>
      <c r="BE1657">
        <v>142.21979999999999</v>
      </c>
      <c r="BF1657">
        <v>139.0487</v>
      </c>
      <c r="BG1657">
        <v>165.85400000000001</v>
      </c>
      <c r="BH1657">
        <v>181.56039999999999</v>
      </c>
      <c r="BI1657">
        <v>234.80529999999999</v>
      </c>
      <c r="BJ1657">
        <v>168.4144</v>
      </c>
      <c r="BK1657">
        <v>150.85239999999999</v>
      </c>
      <c r="BL1657">
        <v>161.80369999999999</v>
      </c>
      <c r="BM1657">
        <v>194.07380000000001</v>
      </c>
      <c r="BN1657">
        <v>151.60910000000001</v>
      </c>
      <c r="BO1657">
        <v>179.09729999999999</v>
      </c>
      <c r="BP1657">
        <v>222.51179999999999</v>
      </c>
      <c r="BQ1657">
        <v>235.34219999999999</v>
      </c>
      <c r="BR1657">
        <v>254.87909999999999</v>
      </c>
      <c r="BS1657">
        <v>152.02350000000001</v>
      </c>
      <c r="BT1657">
        <v>166.09729999999999</v>
      </c>
      <c r="BU1657">
        <v>264.90269999999998</v>
      </c>
      <c r="BV1657">
        <v>217.34059999999999</v>
      </c>
      <c r="BW1657">
        <v>208.9984</v>
      </c>
      <c r="BX1657">
        <v>224.0487</v>
      </c>
      <c r="BY1657">
        <v>234.36580000000001</v>
      </c>
      <c r="BZ1657">
        <v>384.90589999999997</v>
      </c>
      <c r="CA1657">
        <v>162.43960000000001</v>
      </c>
      <c r="CB1657">
        <v>159.51179999999999</v>
      </c>
      <c r="CC1657">
        <v>162.4898</v>
      </c>
      <c r="CD1657">
        <v>219.19470000000001</v>
      </c>
      <c r="CE1657">
        <v>144.5856</v>
      </c>
      <c r="CF1657">
        <v>151.97489999999999</v>
      </c>
      <c r="CG1657">
        <v>158.9513</v>
      </c>
      <c r="CH1657">
        <v>162.0487</v>
      </c>
      <c r="CI1657">
        <v>180.5369</v>
      </c>
      <c r="CJ1657">
        <v>178.07380000000001</v>
      </c>
      <c r="CK1657">
        <v>195.31710000000001</v>
      </c>
      <c r="CL1657">
        <v>117.854</v>
      </c>
      <c r="CM1657">
        <v>93.560400000000001</v>
      </c>
      <c r="CN1657">
        <v>96.2684</v>
      </c>
      <c r="CO1657">
        <v>121.5856</v>
      </c>
      <c r="CP1657">
        <v>117.61069999999999</v>
      </c>
      <c r="CQ1657">
        <v>225.51339999999999</v>
      </c>
      <c r="CR1657">
        <v>218.97649999999999</v>
      </c>
      <c r="CS1657">
        <v>248.43799999999999</v>
      </c>
      <c r="CT1657">
        <v>375.83049999999997</v>
      </c>
      <c r="CU1657">
        <v>228.92779999999999</v>
      </c>
      <c r="CV1657">
        <v>211.02510000000001</v>
      </c>
      <c r="CW1657">
        <v>236.07380000000001</v>
      </c>
      <c r="CX1657">
        <v>355.38929999999999</v>
      </c>
      <c r="CY1657">
        <v>150.0487</v>
      </c>
      <c r="CZ1657">
        <v>71.342200000000005</v>
      </c>
      <c r="DA1657">
        <v>87.219800000000006</v>
      </c>
      <c r="DB1657">
        <v>150.0487</v>
      </c>
      <c r="DC1657">
        <v>119.8775</v>
      </c>
      <c r="DD1657">
        <v>105.2684</v>
      </c>
      <c r="DE1657">
        <v>127.4396</v>
      </c>
      <c r="DF1657">
        <v>136.36420000000001</v>
      </c>
      <c r="DG1657">
        <v>109.02509999999999</v>
      </c>
      <c r="DH1657">
        <v>115.146</v>
      </c>
      <c r="DI1657">
        <v>116.8289</v>
      </c>
      <c r="DJ1657">
        <v>115.854</v>
      </c>
      <c r="DK1657">
        <v>72.340599999999995</v>
      </c>
      <c r="DL1657">
        <v>64.756699999999995</v>
      </c>
      <c r="DM1657">
        <v>77.2684</v>
      </c>
      <c r="DN1657">
        <v>98.023499999999999</v>
      </c>
      <c r="DO1657">
        <v>110.5604</v>
      </c>
      <c r="DP1657">
        <v>101.3171</v>
      </c>
      <c r="DQ1657">
        <v>89.488200000000006</v>
      </c>
      <c r="DR1657">
        <v>83.048699999999997</v>
      </c>
      <c r="DS1657">
        <v>234.09889999999999</v>
      </c>
      <c r="DT1657">
        <v>247.7567</v>
      </c>
      <c r="DU1657">
        <v>299.29360000000003</v>
      </c>
      <c r="DV1657">
        <v>436.36739999999998</v>
      </c>
      <c r="DW1657">
        <v>141.09729999999999</v>
      </c>
      <c r="DX1657">
        <v>202.19470000000001</v>
      </c>
      <c r="DY1657">
        <v>214.36580000000001</v>
      </c>
      <c r="DZ1657">
        <v>406.0471</v>
      </c>
      <c r="EA1657">
        <v>262.0487</v>
      </c>
      <c r="EB1657">
        <v>196.78020000000001</v>
      </c>
      <c r="EC1657">
        <v>216.7567</v>
      </c>
      <c r="ED1657">
        <v>369.5856</v>
      </c>
    </row>
    <row r="1658" spans="1:134" x14ac:dyDescent="0.25">
      <c r="A1658">
        <v>1655</v>
      </c>
      <c r="B1658">
        <v>20.199400000000001</v>
      </c>
      <c r="C1658">
        <v>181.01179999999999</v>
      </c>
      <c r="D1658">
        <v>215.6234</v>
      </c>
      <c r="E1658">
        <v>290.28300000000002</v>
      </c>
      <c r="F1658">
        <v>202.29400000000001</v>
      </c>
      <c r="G1658">
        <v>171.6942</v>
      </c>
      <c r="H1658">
        <v>176.5881</v>
      </c>
      <c r="I1658">
        <v>201.2587</v>
      </c>
      <c r="J1658">
        <v>159.07069999999999</v>
      </c>
      <c r="K1658">
        <v>156.9057</v>
      </c>
      <c r="L1658">
        <v>141.97640000000001</v>
      </c>
      <c r="M1658">
        <v>153.61160000000001</v>
      </c>
      <c r="N1658">
        <v>165.55269999999999</v>
      </c>
      <c r="O1658">
        <v>216.3176</v>
      </c>
      <c r="P1658">
        <v>182.3766</v>
      </c>
      <c r="Q1658">
        <v>194.54089999999999</v>
      </c>
      <c r="R1658">
        <v>249.08250000000001</v>
      </c>
      <c r="S1658">
        <v>195.75309999999999</v>
      </c>
      <c r="T1658">
        <v>174.941</v>
      </c>
      <c r="U1658">
        <v>167.64699999999999</v>
      </c>
      <c r="V1658">
        <v>217.4237</v>
      </c>
      <c r="W1658">
        <v>149.65880000000001</v>
      </c>
      <c r="X1658">
        <v>361.72949999999997</v>
      </c>
      <c r="Y1658">
        <v>413.64699999999999</v>
      </c>
      <c r="Z1658">
        <v>174.98820000000001</v>
      </c>
      <c r="AA1658">
        <v>217.61160000000001</v>
      </c>
      <c r="AB1658">
        <v>233.4119</v>
      </c>
      <c r="AC1658">
        <v>291.01179999999999</v>
      </c>
      <c r="AD1658">
        <v>359.04719999999998</v>
      </c>
      <c r="AE1658">
        <v>126.98820000000001</v>
      </c>
      <c r="AF1658">
        <v>124.0354</v>
      </c>
      <c r="AG1658">
        <v>131.2587</v>
      </c>
      <c r="AH1658">
        <v>162.77670000000001</v>
      </c>
      <c r="AI1658">
        <v>133.9057</v>
      </c>
      <c r="AJ1658">
        <v>139.7295</v>
      </c>
      <c r="AK1658">
        <v>167.38839999999999</v>
      </c>
      <c r="AL1658">
        <v>100.7178</v>
      </c>
      <c r="AM1658">
        <v>247.2587</v>
      </c>
      <c r="AN1658">
        <v>254.2587</v>
      </c>
      <c r="AO1658">
        <v>288.95280000000002</v>
      </c>
      <c r="AP1658">
        <v>300.97640000000001</v>
      </c>
      <c r="AQ1658">
        <v>138.65880000000001</v>
      </c>
      <c r="AR1658">
        <v>135.03540000000001</v>
      </c>
      <c r="AS1658">
        <v>149.2705</v>
      </c>
      <c r="AT1658">
        <v>126.294</v>
      </c>
      <c r="AU1658">
        <v>64.211500000000001</v>
      </c>
      <c r="AV1658">
        <v>60.682400000000001</v>
      </c>
      <c r="AW1658">
        <v>65.623400000000004</v>
      </c>
      <c r="AX1658">
        <v>115.294</v>
      </c>
      <c r="AY1658">
        <v>186.88210000000001</v>
      </c>
      <c r="AZ1658">
        <v>215.29400000000001</v>
      </c>
      <c r="BA1658">
        <v>229.4119</v>
      </c>
      <c r="BB1658">
        <v>154.70599999999999</v>
      </c>
      <c r="BC1658">
        <v>130.97640000000001</v>
      </c>
      <c r="BD1658">
        <v>151.08250000000001</v>
      </c>
      <c r="BE1658">
        <v>152.59989999999999</v>
      </c>
      <c r="BF1658">
        <v>131.7295</v>
      </c>
      <c r="BG1658">
        <v>168.70599999999999</v>
      </c>
      <c r="BH1658">
        <v>177.2705</v>
      </c>
      <c r="BI1658">
        <v>247.61160000000001</v>
      </c>
      <c r="BJ1658">
        <v>165</v>
      </c>
      <c r="BK1658">
        <v>132.9528</v>
      </c>
      <c r="BL1658">
        <v>144.3058</v>
      </c>
      <c r="BM1658">
        <v>209.941</v>
      </c>
      <c r="BN1658">
        <v>140</v>
      </c>
      <c r="BO1658">
        <v>181.2587</v>
      </c>
      <c r="BP1658">
        <v>213.02359999999999</v>
      </c>
      <c r="BQ1658">
        <v>235.49449999999999</v>
      </c>
      <c r="BR1658">
        <v>270.04719999999998</v>
      </c>
      <c r="BS1658">
        <v>136.01179999999999</v>
      </c>
      <c r="BT1658">
        <v>170.23509999999999</v>
      </c>
      <c r="BU1658">
        <v>256.1533</v>
      </c>
      <c r="BV1658">
        <v>207.28219999999999</v>
      </c>
      <c r="BW1658">
        <v>189.8939</v>
      </c>
      <c r="BX1658">
        <v>219.6942</v>
      </c>
      <c r="BY1658">
        <v>221.80029999999999</v>
      </c>
      <c r="BZ1658">
        <v>435.11790000000002</v>
      </c>
      <c r="CA1658">
        <v>167.38839999999999</v>
      </c>
      <c r="CB1658">
        <v>157.59989999999999</v>
      </c>
      <c r="CC1658">
        <v>196.35300000000001</v>
      </c>
      <c r="CD1658">
        <v>230.76419999999999</v>
      </c>
      <c r="CE1658">
        <v>148</v>
      </c>
      <c r="CF1658">
        <v>138.67060000000001</v>
      </c>
      <c r="CG1658">
        <v>162.3176</v>
      </c>
      <c r="CH1658">
        <v>156.3766</v>
      </c>
      <c r="CI1658">
        <v>179.4119</v>
      </c>
      <c r="CJ1658">
        <v>181.0943</v>
      </c>
      <c r="CK1658">
        <v>201.92930000000001</v>
      </c>
      <c r="CL1658">
        <v>127.6234</v>
      </c>
      <c r="CM1658">
        <v>88.941000000000003</v>
      </c>
      <c r="CN1658">
        <v>102.294</v>
      </c>
      <c r="CO1658">
        <v>117.4237</v>
      </c>
      <c r="CP1658">
        <v>132.35300000000001</v>
      </c>
      <c r="CQ1658">
        <v>230.8475</v>
      </c>
      <c r="CR1658">
        <v>231.03540000000001</v>
      </c>
      <c r="CS1658">
        <v>233.29400000000001</v>
      </c>
      <c r="CT1658">
        <v>373.28300000000002</v>
      </c>
      <c r="CU1658">
        <v>244.35300000000001</v>
      </c>
      <c r="CV1658">
        <v>221.6942</v>
      </c>
      <c r="CW1658">
        <v>240.7413</v>
      </c>
      <c r="CX1658">
        <v>347.23509999999999</v>
      </c>
      <c r="CY1658">
        <v>146.02359999999999</v>
      </c>
      <c r="CZ1658">
        <v>77.094300000000004</v>
      </c>
      <c r="DA1658">
        <v>83.435500000000005</v>
      </c>
      <c r="DB1658">
        <v>146.02359999999999</v>
      </c>
      <c r="DC1658">
        <v>121.8703</v>
      </c>
      <c r="DD1658">
        <v>111.9528</v>
      </c>
      <c r="DE1658">
        <v>131.07069999999999</v>
      </c>
      <c r="DF1658">
        <v>123.47020000000001</v>
      </c>
      <c r="DG1658">
        <v>122.32940000000001</v>
      </c>
      <c r="DH1658">
        <v>112.9528</v>
      </c>
      <c r="DI1658">
        <v>113.294</v>
      </c>
      <c r="DJ1658">
        <v>118.3766</v>
      </c>
      <c r="DK1658">
        <v>68.8703</v>
      </c>
      <c r="DL1658">
        <v>69.400099999999995</v>
      </c>
      <c r="DM1658">
        <v>69.788499999999999</v>
      </c>
      <c r="DN1658">
        <v>86.293999999999997</v>
      </c>
      <c r="DO1658">
        <v>105.941</v>
      </c>
      <c r="DP1658">
        <v>106.6116</v>
      </c>
      <c r="DQ1658">
        <v>107.54089999999999</v>
      </c>
      <c r="DR1658">
        <v>81.988200000000006</v>
      </c>
      <c r="DS1658">
        <v>255.3648</v>
      </c>
      <c r="DT1658">
        <v>249.1061</v>
      </c>
      <c r="DU1658">
        <v>314.01179999999999</v>
      </c>
      <c r="DV1658">
        <v>473.2115</v>
      </c>
      <c r="DW1658">
        <v>136.67060000000001</v>
      </c>
      <c r="DX1658">
        <v>194.98820000000001</v>
      </c>
      <c r="DY1658">
        <v>214.64699999999999</v>
      </c>
      <c r="DZ1658">
        <v>376.32940000000002</v>
      </c>
      <c r="EA1658">
        <v>261.64699999999999</v>
      </c>
      <c r="EB1658">
        <v>191.67060000000001</v>
      </c>
      <c r="EC1658">
        <v>221.7295</v>
      </c>
      <c r="ED1658">
        <v>376.95280000000002</v>
      </c>
    </row>
    <row r="1659" spans="1:134" x14ac:dyDescent="0.25">
      <c r="A1659">
        <v>1656</v>
      </c>
      <c r="B1659">
        <v>20.2104</v>
      </c>
      <c r="C1659">
        <v>179</v>
      </c>
      <c r="D1659">
        <v>221.29150000000001</v>
      </c>
      <c r="E1659">
        <v>247.80879999999999</v>
      </c>
      <c r="F1659">
        <v>209</v>
      </c>
      <c r="G1659">
        <v>167.68340000000001</v>
      </c>
      <c r="H1659">
        <v>186.2414</v>
      </c>
      <c r="I1659">
        <v>209.8997</v>
      </c>
      <c r="J1659">
        <v>156.56739999999999</v>
      </c>
      <c r="K1659">
        <v>165.48269999999999</v>
      </c>
      <c r="L1659">
        <v>139.84950000000001</v>
      </c>
      <c r="M1659">
        <v>155.8244</v>
      </c>
      <c r="N1659">
        <v>187.7336</v>
      </c>
      <c r="O1659">
        <v>220.36680000000001</v>
      </c>
      <c r="P1659">
        <v>166.11590000000001</v>
      </c>
      <c r="Q1659">
        <v>207.45760000000001</v>
      </c>
      <c r="R1659">
        <v>235.3417</v>
      </c>
      <c r="S1659">
        <v>177.5831</v>
      </c>
      <c r="T1659">
        <v>179.87459999999999</v>
      </c>
      <c r="U1659">
        <v>167.5831</v>
      </c>
      <c r="V1659">
        <v>198.9248</v>
      </c>
      <c r="W1659">
        <v>154.0752</v>
      </c>
      <c r="X1659">
        <v>345.53289999999998</v>
      </c>
      <c r="Y1659">
        <v>419.39190000000002</v>
      </c>
      <c r="Z1659">
        <v>174.60810000000001</v>
      </c>
      <c r="AA1659">
        <v>219.8244</v>
      </c>
      <c r="AB1659">
        <v>218.63319999999999</v>
      </c>
      <c r="AC1659">
        <v>286.26639999999998</v>
      </c>
      <c r="AD1659">
        <v>351</v>
      </c>
      <c r="AE1659">
        <v>126.9498</v>
      </c>
      <c r="AF1659">
        <v>123.80880000000001</v>
      </c>
      <c r="AG1659">
        <v>139.55799999999999</v>
      </c>
      <c r="AH1659">
        <v>149.80879999999999</v>
      </c>
      <c r="AI1659">
        <v>149.31659999999999</v>
      </c>
      <c r="AJ1659">
        <v>138.22569999999999</v>
      </c>
      <c r="AK1659">
        <v>153.55799999999999</v>
      </c>
      <c r="AL1659">
        <v>90.974900000000005</v>
      </c>
      <c r="AM1659">
        <v>261.70850000000002</v>
      </c>
      <c r="AN1659">
        <v>254.01560000000001</v>
      </c>
      <c r="AO1659">
        <v>278.54849999999999</v>
      </c>
      <c r="AP1659">
        <v>305</v>
      </c>
      <c r="AQ1659">
        <v>138.29150000000001</v>
      </c>
      <c r="AR1659">
        <v>127.2915</v>
      </c>
      <c r="AS1659">
        <v>151.45760000000001</v>
      </c>
      <c r="AT1659">
        <v>134.02510000000001</v>
      </c>
      <c r="AU1659">
        <v>81.583100000000002</v>
      </c>
      <c r="AV1659">
        <v>63.808799999999998</v>
      </c>
      <c r="AW1659">
        <v>71.974900000000005</v>
      </c>
      <c r="AX1659">
        <v>114.48269999999999</v>
      </c>
      <c r="AY1659">
        <v>204.2664</v>
      </c>
      <c r="AZ1659">
        <v>220.97489999999999</v>
      </c>
      <c r="BA1659">
        <v>214.29150000000001</v>
      </c>
      <c r="BB1659">
        <v>162.0095</v>
      </c>
      <c r="BC1659">
        <v>132.94980000000001</v>
      </c>
      <c r="BD1659">
        <v>141.78370000000001</v>
      </c>
      <c r="BE1659">
        <v>160.9248</v>
      </c>
      <c r="BF1659">
        <v>121.3417</v>
      </c>
      <c r="BG1659">
        <v>167.12540000000001</v>
      </c>
      <c r="BH1659">
        <v>179.11590000000001</v>
      </c>
      <c r="BI1659">
        <v>245.72409999999999</v>
      </c>
      <c r="BJ1659">
        <v>165.68340000000001</v>
      </c>
      <c r="BK1659">
        <v>138.2664</v>
      </c>
      <c r="BL1659">
        <v>157.20070000000001</v>
      </c>
      <c r="BM1659">
        <v>216.2414</v>
      </c>
      <c r="BN1659">
        <v>139.6583</v>
      </c>
      <c r="BO1659">
        <v>193.31659999999999</v>
      </c>
      <c r="BP1659">
        <v>210.36680000000001</v>
      </c>
      <c r="BQ1659">
        <v>221.6678</v>
      </c>
      <c r="BR1659">
        <v>256.87459999999999</v>
      </c>
      <c r="BS1659">
        <v>136.7336</v>
      </c>
      <c r="BT1659">
        <v>176.0658</v>
      </c>
      <c r="BU1659">
        <v>246.40129999999999</v>
      </c>
      <c r="BV1659">
        <v>221.12540000000001</v>
      </c>
      <c r="BW1659">
        <v>204.5831</v>
      </c>
      <c r="BX1659">
        <v>212.60810000000001</v>
      </c>
      <c r="BY1659">
        <v>206.85900000000001</v>
      </c>
      <c r="BZ1659">
        <v>410.55799999999999</v>
      </c>
      <c r="CA1659">
        <v>165.1756</v>
      </c>
      <c r="CB1659">
        <v>169.3417</v>
      </c>
      <c r="CC1659">
        <v>181.04069999999999</v>
      </c>
      <c r="CD1659">
        <v>269.97489999999999</v>
      </c>
      <c r="CE1659">
        <v>144.2414</v>
      </c>
      <c r="CF1659">
        <v>139.02510000000001</v>
      </c>
      <c r="CG1659">
        <v>160.8997</v>
      </c>
      <c r="CH1659">
        <v>144.8997</v>
      </c>
      <c r="CI1659">
        <v>175.9091</v>
      </c>
      <c r="CJ1659">
        <v>176.95930000000001</v>
      </c>
      <c r="CK1659">
        <v>214.68340000000001</v>
      </c>
      <c r="CL1659">
        <v>130.8997</v>
      </c>
      <c r="CM1659">
        <v>96.608099999999993</v>
      </c>
      <c r="CN1659">
        <v>104.55800000000001</v>
      </c>
      <c r="CO1659">
        <v>108.4922</v>
      </c>
      <c r="CP1659">
        <v>122.5078</v>
      </c>
      <c r="CQ1659">
        <v>207.1756</v>
      </c>
      <c r="CR1659">
        <v>215.43260000000001</v>
      </c>
      <c r="CS1659">
        <v>238.63319999999999</v>
      </c>
      <c r="CT1659">
        <v>327.73360000000002</v>
      </c>
      <c r="CU1659">
        <v>231.0909</v>
      </c>
      <c r="CV1659">
        <v>215.97489999999999</v>
      </c>
      <c r="CW1659">
        <v>221.1661</v>
      </c>
      <c r="CX1659">
        <v>350.6739</v>
      </c>
      <c r="CY1659">
        <v>148.8339</v>
      </c>
      <c r="CZ1659">
        <v>64.758600000000001</v>
      </c>
      <c r="DA1659">
        <v>68.733599999999996</v>
      </c>
      <c r="DB1659">
        <v>148.8339</v>
      </c>
      <c r="DC1659">
        <v>132.72409999999999</v>
      </c>
      <c r="DD1659">
        <v>119.31659999999999</v>
      </c>
      <c r="DE1659">
        <v>124.80880000000001</v>
      </c>
      <c r="DF1659">
        <v>137.52340000000001</v>
      </c>
      <c r="DG1659">
        <v>118.55800000000001</v>
      </c>
      <c r="DH1659">
        <v>112.4576</v>
      </c>
      <c r="DI1659">
        <v>121.3668</v>
      </c>
      <c r="DJ1659">
        <v>111.68340000000001</v>
      </c>
      <c r="DK1659">
        <v>81.090900000000005</v>
      </c>
      <c r="DL1659">
        <v>61.758600000000001</v>
      </c>
      <c r="DM1659">
        <v>63.692900000000002</v>
      </c>
      <c r="DN1659">
        <v>90.608099999999993</v>
      </c>
      <c r="DO1659">
        <v>111.2163</v>
      </c>
      <c r="DP1659">
        <v>104.0407</v>
      </c>
      <c r="DQ1659">
        <v>122.84950000000001</v>
      </c>
      <c r="DR1659">
        <v>82.291499999999999</v>
      </c>
      <c r="DS1659">
        <v>252.39189999999999</v>
      </c>
      <c r="DT1659">
        <v>234.7586</v>
      </c>
      <c r="DU1659">
        <v>297.30709999999999</v>
      </c>
      <c r="DV1659">
        <v>475.89019999999999</v>
      </c>
      <c r="DW1659">
        <v>145.56739999999999</v>
      </c>
      <c r="DX1659">
        <v>197.68340000000001</v>
      </c>
      <c r="DY1659">
        <v>220.05019999999999</v>
      </c>
      <c r="DZ1659">
        <v>381.44200000000001</v>
      </c>
      <c r="EA1659">
        <v>259.53289999999998</v>
      </c>
      <c r="EB1659">
        <v>203.64269999999999</v>
      </c>
      <c r="EC1659">
        <v>216.12540000000001</v>
      </c>
      <c r="ED1659">
        <v>388.7586</v>
      </c>
    </row>
    <row r="1660" spans="1:134" x14ac:dyDescent="0.25">
      <c r="A1660">
        <v>1657</v>
      </c>
      <c r="B1660">
        <v>20.221399999999999</v>
      </c>
      <c r="C1660">
        <v>186.7877</v>
      </c>
      <c r="D1660">
        <v>222.24780000000001</v>
      </c>
      <c r="E1660">
        <v>258.64600000000002</v>
      </c>
      <c r="F1660">
        <v>219.26560000000001</v>
      </c>
      <c r="G1660">
        <v>165.46010000000001</v>
      </c>
      <c r="H1660">
        <v>172.98220000000001</v>
      </c>
      <c r="I1660">
        <v>201.64599999999999</v>
      </c>
      <c r="J1660">
        <v>177.12389999999999</v>
      </c>
      <c r="K1660">
        <v>154.1859</v>
      </c>
      <c r="L1660">
        <v>135.0797</v>
      </c>
      <c r="M1660">
        <v>142</v>
      </c>
      <c r="N1660">
        <v>184.85830000000001</v>
      </c>
      <c r="O1660">
        <v>219.46010000000001</v>
      </c>
      <c r="P1660">
        <v>152.8938</v>
      </c>
      <c r="Q1660">
        <v>193.83189999999999</v>
      </c>
      <c r="R1660">
        <v>233.87610000000001</v>
      </c>
      <c r="S1660">
        <v>176.3098</v>
      </c>
      <c r="T1660">
        <v>156.54859999999999</v>
      </c>
      <c r="U1660">
        <v>161</v>
      </c>
      <c r="V1660">
        <v>205.74350000000001</v>
      </c>
      <c r="W1660">
        <v>156.1062</v>
      </c>
      <c r="X1660">
        <v>347.74349999999998</v>
      </c>
      <c r="Y1660">
        <v>423.29199999999997</v>
      </c>
      <c r="Z1660">
        <v>171.06200000000001</v>
      </c>
      <c r="AA1660">
        <v>210.6018</v>
      </c>
      <c r="AB1660">
        <v>211.75219999999999</v>
      </c>
      <c r="AC1660">
        <v>290.91160000000002</v>
      </c>
      <c r="AD1660">
        <v>352.76990000000001</v>
      </c>
      <c r="AE1660">
        <v>120.87609999999999</v>
      </c>
      <c r="AF1660">
        <v>126.8583</v>
      </c>
      <c r="AG1660">
        <v>134.8938</v>
      </c>
      <c r="AH1660">
        <v>158.16810000000001</v>
      </c>
      <c r="AI1660">
        <v>151.53989999999999</v>
      </c>
      <c r="AJ1660">
        <v>145.38040000000001</v>
      </c>
      <c r="AK1660">
        <v>143.58410000000001</v>
      </c>
      <c r="AL1660">
        <v>92.893799999999999</v>
      </c>
      <c r="AM1660">
        <v>257.56630000000001</v>
      </c>
      <c r="AN1660">
        <v>240.6815</v>
      </c>
      <c r="AO1660">
        <v>251.14169999999999</v>
      </c>
      <c r="AP1660">
        <v>307.83190000000002</v>
      </c>
      <c r="AQ1660">
        <v>131.8141</v>
      </c>
      <c r="AR1660">
        <v>125.76990000000001</v>
      </c>
      <c r="AS1660">
        <v>138.8938</v>
      </c>
      <c r="AT1660">
        <v>132.46010000000001</v>
      </c>
      <c r="AU1660">
        <v>76.415899999999993</v>
      </c>
      <c r="AV1660">
        <v>76.061999999999998</v>
      </c>
      <c r="AW1660">
        <v>72.123900000000006</v>
      </c>
      <c r="AX1660">
        <v>106.7257</v>
      </c>
      <c r="AY1660">
        <v>199.35400000000001</v>
      </c>
      <c r="AZ1660">
        <v>216.87610000000001</v>
      </c>
      <c r="BA1660">
        <v>217.72569999999999</v>
      </c>
      <c r="BB1660">
        <v>179.79640000000001</v>
      </c>
      <c r="BC1660">
        <v>132.1859</v>
      </c>
      <c r="BD1660">
        <v>143.9203</v>
      </c>
      <c r="BE1660">
        <v>146.85830000000001</v>
      </c>
      <c r="BF1660">
        <v>121.646</v>
      </c>
      <c r="BG1660">
        <v>173.1062</v>
      </c>
      <c r="BH1660">
        <v>164.12389999999999</v>
      </c>
      <c r="BI1660">
        <v>219.75219999999999</v>
      </c>
      <c r="BJ1660">
        <v>170.8938</v>
      </c>
      <c r="BK1660">
        <v>139.3717</v>
      </c>
      <c r="BL1660">
        <v>168.04419999999999</v>
      </c>
      <c r="BM1660">
        <v>196.6105</v>
      </c>
      <c r="BN1660">
        <v>139.35400000000001</v>
      </c>
      <c r="BO1660">
        <v>187.3982</v>
      </c>
      <c r="BP1660">
        <v>215.12389999999999</v>
      </c>
      <c r="BQ1660">
        <v>239.15039999999999</v>
      </c>
      <c r="BR1660">
        <v>248.06200000000001</v>
      </c>
      <c r="BS1660">
        <v>146.95580000000001</v>
      </c>
      <c r="BT1660">
        <v>155</v>
      </c>
      <c r="BU1660">
        <v>265.25650000000002</v>
      </c>
      <c r="BV1660">
        <v>221.44239999999999</v>
      </c>
      <c r="BW1660">
        <v>195.87610000000001</v>
      </c>
      <c r="BX1660">
        <v>217.91159999999999</v>
      </c>
      <c r="BY1660">
        <v>214.56630000000001</v>
      </c>
      <c r="BZ1660">
        <v>398.8141</v>
      </c>
      <c r="CA1660">
        <v>167.3185</v>
      </c>
      <c r="CB1660">
        <v>165.04419999999999</v>
      </c>
      <c r="CC1660">
        <v>162.95580000000001</v>
      </c>
      <c r="CD1660">
        <v>258.44240000000002</v>
      </c>
      <c r="CE1660">
        <v>142.66380000000001</v>
      </c>
      <c r="CF1660">
        <v>145.24780000000001</v>
      </c>
      <c r="CG1660">
        <v>156.53989999999999</v>
      </c>
      <c r="CH1660">
        <v>141.6018</v>
      </c>
      <c r="CI1660">
        <v>181.9025</v>
      </c>
      <c r="CJ1660">
        <v>196.46010000000001</v>
      </c>
      <c r="CK1660">
        <v>214.58410000000001</v>
      </c>
      <c r="CL1660">
        <v>119.8141</v>
      </c>
      <c r="CM1660">
        <v>102.61960000000001</v>
      </c>
      <c r="CN1660">
        <v>98.477900000000005</v>
      </c>
      <c r="CO1660">
        <v>116.7522</v>
      </c>
      <c r="CP1660">
        <v>114.2478</v>
      </c>
      <c r="CQ1660">
        <v>220.64599999999999</v>
      </c>
      <c r="CR1660">
        <v>207.26560000000001</v>
      </c>
      <c r="CS1660">
        <v>243.0797</v>
      </c>
      <c r="CT1660">
        <v>342.55759999999998</v>
      </c>
      <c r="CU1660">
        <v>213.06200000000001</v>
      </c>
      <c r="CV1660">
        <v>217.1859</v>
      </c>
      <c r="CW1660">
        <v>222.8674</v>
      </c>
      <c r="CX1660">
        <v>326.41590000000002</v>
      </c>
      <c r="CY1660">
        <v>165.53989999999999</v>
      </c>
      <c r="CZ1660">
        <v>64.566299999999998</v>
      </c>
      <c r="DA1660">
        <v>76.477900000000005</v>
      </c>
      <c r="DB1660">
        <v>165.53989999999999</v>
      </c>
      <c r="DC1660">
        <v>114.5399</v>
      </c>
      <c r="DD1660">
        <v>114.4601</v>
      </c>
      <c r="DE1660">
        <v>135.64599999999999</v>
      </c>
      <c r="DF1660">
        <v>115.2214</v>
      </c>
      <c r="DG1660">
        <v>115.66379999999999</v>
      </c>
      <c r="DH1660">
        <v>98.831900000000005</v>
      </c>
      <c r="DI1660">
        <v>125.41589999999999</v>
      </c>
      <c r="DJ1660">
        <v>111.23009999999999</v>
      </c>
      <c r="DK1660">
        <v>66.955799999999996</v>
      </c>
      <c r="DL1660">
        <v>73.955799999999996</v>
      </c>
      <c r="DM1660">
        <v>83.8583</v>
      </c>
      <c r="DN1660">
        <v>89.893799999999999</v>
      </c>
      <c r="DO1660">
        <v>106.2478</v>
      </c>
      <c r="DP1660">
        <v>88.433700000000002</v>
      </c>
      <c r="DQ1660">
        <v>109.58410000000001</v>
      </c>
      <c r="DR1660">
        <v>75.814099999999996</v>
      </c>
      <c r="DS1660">
        <v>257.35399999999998</v>
      </c>
      <c r="DT1660">
        <v>235.98220000000001</v>
      </c>
      <c r="DU1660">
        <v>267.93799999999999</v>
      </c>
      <c r="DV1660">
        <v>455.15940000000001</v>
      </c>
      <c r="DW1660">
        <v>155.15039999999999</v>
      </c>
      <c r="DX1660">
        <v>192.27430000000001</v>
      </c>
      <c r="DY1660">
        <v>209.48660000000001</v>
      </c>
      <c r="DZ1660">
        <v>388.23009999999999</v>
      </c>
      <c r="EA1660">
        <v>257.49560000000002</v>
      </c>
      <c r="EB1660">
        <v>212.07069999999999</v>
      </c>
      <c r="EC1660">
        <v>221.75219999999999</v>
      </c>
      <c r="ED1660">
        <v>396.70800000000003</v>
      </c>
    </row>
    <row r="1661" spans="1:134" x14ac:dyDescent="0.25">
      <c r="A1661">
        <v>1658</v>
      </c>
      <c r="B1661">
        <v>20.232399999999998</v>
      </c>
      <c r="C1661">
        <v>198.8023</v>
      </c>
      <c r="D1661">
        <v>221.20939999999999</v>
      </c>
      <c r="E1661">
        <v>254.3372</v>
      </c>
      <c r="F1661">
        <v>232.1396</v>
      </c>
      <c r="G1661">
        <v>155.70349999999999</v>
      </c>
      <c r="H1661">
        <v>171.8895</v>
      </c>
      <c r="I1661">
        <v>198.43610000000001</v>
      </c>
      <c r="J1661">
        <v>174.04069999999999</v>
      </c>
      <c r="K1661">
        <v>166.59299999999999</v>
      </c>
      <c r="L1661">
        <v>146.1686</v>
      </c>
      <c r="M1661">
        <v>148.95930000000001</v>
      </c>
      <c r="N1661">
        <v>173.29650000000001</v>
      </c>
      <c r="O1661">
        <v>215.93020000000001</v>
      </c>
      <c r="P1661">
        <v>166.22669999999999</v>
      </c>
      <c r="Q1661">
        <v>191.3082</v>
      </c>
      <c r="R1661">
        <v>227.8023</v>
      </c>
      <c r="S1661">
        <v>187.8314</v>
      </c>
      <c r="T1661">
        <v>139.6918</v>
      </c>
      <c r="U1661">
        <v>160.6337</v>
      </c>
      <c r="V1661">
        <v>212.88380000000001</v>
      </c>
      <c r="W1661">
        <v>149.73259999999999</v>
      </c>
      <c r="X1661">
        <v>363.67450000000002</v>
      </c>
      <c r="Y1661">
        <v>429.32549999999998</v>
      </c>
      <c r="Z1661">
        <v>175.93020000000001</v>
      </c>
      <c r="AA1661">
        <v>213.5059</v>
      </c>
      <c r="AB1661">
        <v>202.1686</v>
      </c>
      <c r="AC1661">
        <v>306.8023</v>
      </c>
      <c r="AD1661">
        <v>352.3372</v>
      </c>
      <c r="AE1661">
        <v>121.029</v>
      </c>
      <c r="AF1661">
        <v>113.46510000000001</v>
      </c>
      <c r="AG1661">
        <v>137.60470000000001</v>
      </c>
      <c r="AH1661">
        <v>148.23840000000001</v>
      </c>
      <c r="AI1661">
        <v>155.8023</v>
      </c>
      <c r="AJ1661">
        <v>127.8314</v>
      </c>
      <c r="AK1661">
        <v>142.46510000000001</v>
      </c>
      <c r="AL1661">
        <v>100.73260000000001</v>
      </c>
      <c r="AM1661">
        <v>254.62200000000001</v>
      </c>
      <c r="AN1661">
        <v>253.57560000000001</v>
      </c>
      <c r="AO1661">
        <v>271.12790000000001</v>
      </c>
      <c r="AP1661">
        <v>302.74430000000001</v>
      </c>
      <c r="AQ1661">
        <v>128.93020000000001</v>
      </c>
      <c r="AR1661">
        <v>130.8314</v>
      </c>
      <c r="AS1661">
        <v>141.23840000000001</v>
      </c>
      <c r="AT1661">
        <v>116.84310000000001</v>
      </c>
      <c r="AU1661">
        <v>79.366299999999995</v>
      </c>
      <c r="AV1661">
        <v>75.069800000000001</v>
      </c>
      <c r="AW1661">
        <v>73.436099999999996</v>
      </c>
      <c r="AX1661">
        <v>122.6628</v>
      </c>
      <c r="AY1661">
        <v>201.8314</v>
      </c>
      <c r="AZ1661">
        <v>211.1686</v>
      </c>
      <c r="BA1661">
        <v>239.8895</v>
      </c>
      <c r="BB1661">
        <v>171.42439999999999</v>
      </c>
      <c r="BC1661">
        <v>138.73259999999999</v>
      </c>
      <c r="BD1661">
        <v>132.46510000000001</v>
      </c>
      <c r="BE1661">
        <v>139.6918</v>
      </c>
      <c r="BF1661">
        <v>124.29649999999999</v>
      </c>
      <c r="BG1661">
        <v>157.9419</v>
      </c>
      <c r="BH1661">
        <v>163.23840000000001</v>
      </c>
      <c r="BI1661">
        <v>222.25569999999999</v>
      </c>
      <c r="BJ1661">
        <v>168.4768</v>
      </c>
      <c r="BK1661">
        <v>148.06979999999999</v>
      </c>
      <c r="BL1661">
        <v>155.3372</v>
      </c>
      <c r="BM1661">
        <v>177.29650000000001</v>
      </c>
      <c r="BN1661">
        <v>138.1686</v>
      </c>
      <c r="BO1661">
        <v>177.1686</v>
      </c>
      <c r="BP1661">
        <v>210.57560000000001</v>
      </c>
      <c r="BQ1661">
        <v>246.0754</v>
      </c>
      <c r="BR1661">
        <v>247.8023</v>
      </c>
      <c r="BS1661">
        <v>144.2792</v>
      </c>
      <c r="BT1661">
        <v>160.12790000000001</v>
      </c>
      <c r="BU1661">
        <v>234.3082</v>
      </c>
      <c r="BV1661">
        <v>212.42439999999999</v>
      </c>
      <c r="BW1661">
        <v>190.53489999999999</v>
      </c>
      <c r="BX1661">
        <v>230.1396</v>
      </c>
      <c r="BY1661">
        <v>226.63929999999999</v>
      </c>
      <c r="BZ1661">
        <v>383.84309999999999</v>
      </c>
      <c r="CA1661">
        <v>137.20939999999999</v>
      </c>
      <c r="CB1661">
        <v>157.46510000000001</v>
      </c>
      <c r="CC1661">
        <v>176.39529999999999</v>
      </c>
      <c r="CD1661">
        <v>241</v>
      </c>
      <c r="CE1661">
        <v>146.77330000000001</v>
      </c>
      <c r="CF1661">
        <v>151.1686</v>
      </c>
      <c r="CG1661">
        <v>165.56389999999999</v>
      </c>
      <c r="CH1661">
        <v>146.3372</v>
      </c>
      <c r="CI1661">
        <v>165.32550000000001</v>
      </c>
      <c r="CJ1661">
        <v>190</v>
      </c>
      <c r="CK1661">
        <v>203.57560000000001</v>
      </c>
      <c r="CL1661">
        <v>133.04640000000001</v>
      </c>
      <c r="CM1661">
        <v>115.407</v>
      </c>
      <c r="CN1661">
        <v>103</v>
      </c>
      <c r="CO1661">
        <v>104.60469999999999</v>
      </c>
      <c r="CP1661">
        <v>114.3082</v>
      </c>
      <c r="CQ1661">
        <v>224.029</v>
      </c>
      <c r="CR1661">
        <v>224.1686</v>
      </c>
      <c r="CS1661">
        <v>239.51759999999999</v>
      </c>
      <c r="CT1661">
        <v>351.57560000000001</v>
      </c>
      <c r="CU1661">
        <v>220.8604</v>
      </c>
      <c r="CV1661">
        <v>218.23840000000001</v>
      </c>
      <c r="CW1661">
        <v>246.70349999999999</v>
      </c>
      <c r="CX1661">
        <v>330.83139999999997</v>
      </c>
      <c r="CY1661">
        <v>159.91290000000001</v>
      </c>
      <c r="CZ1661">
        <v>56.494100000000003</v>
      </c>
      <c r="DA1661">
        <v>76.238399999999999</v>
      </c>
      <c r="DB1661">
        <v>159.91290000000001</v>
      </c>
      <c r="DC1661">
        <v>117.70350000000001</v>
      </c>
      <c r="DD1661">
        <v>112.39530000000001</v>
      </c>
      <c r="DE1661">
        <v>145.25569999999999</v>
      </c>
      <c r="DF1661">
        <v>133.4768</v>
      </c>
      <c r="DG1661">
        <v>116.1105</v>
      </c>
      <c r="DH1661">
        <v>103.6337</v>
      </c>
      <c r="DI1661">
        <v>121.0407</v>
      </c>
      <c r="DJ1661">
        <v>119.7208</v>
      </c>
      <c r="DK1661">
        <v>71.238399999999999</v>
      </c>
      <c r="DL1661">
        <v>77.139600000000002</v>
      </c>
      <c r="DM1661">
        <v>72.662800000000004</v>
      </c>
      <c r="DN1661">
        <v>92.238399999999999</v>
      </c>
      <c r="DO1661">
        <v>112.9012</v>
      </c>
      <c r="DP1661">
        <v>96.139600000000002</v>
      </c>
      <c r="DQ1661">
        <v>99.308199999999999</v>
      </c>
      <c r="DR1661">
        <v>73.662800000000004</v>
      </c>
      <c r="DS1661">
        <v>251.77330000000001</v>
      </c>
      <c r="DT1661">
        <v>238.5522</v>
      </c>
      <c r="DU1661">
        <v>274.79059999999998</v>
      </c>
      <c r="DV1661">
        <v>482.46510000000001</v>
      </c>
      <c r="DW1661">
        <v>141.56389999999999</v>
      </c>
      <c r="DX1661">
        <v>177.43610000000001</v>
      </c>
      <c r="DY1661">
        <v>193.25569999999999</v>
      </c>
      <c r="DZ1661">
        <v>387.56389999999999</v>
      </c>
      <c r="EA1661">
        <v>260.18029999999999</v>
      </c>
      <c r="EB1661">
        <v>194.7208</v>
      </c>
      <c r="EC1661">
        <v>216.93020000000001</v>
      </c>
      <c r="ED1661">
        <v>388.1105</v>
      </c>
    </row>
    <row r="1662" spans="1:134" x14ac:dyDescent="0.25">
      <c r="A1662">
        <v>1659</v>
      </c>
      <c r="B1662">
        <v>20.243400000000001</v>
      </c>
      <c r="C1662">
        <v>192.7286</v>
      </c>
      <c r="D1662">
        <v>215.46420000000001</v>
      </c>
      <c r="E1662">
        <v>248.75710000000001</v>
      </c>
      <c r="F1662">
        <v>214.42869999999999</v>
      </c>
      <c r="G1662">
        <v>140.53579999999999</v>
      </c>
      <c r="H1662">
        <v>181.05009999999999</v>
      </c>
      <c r="I1662">
        <v>197.78569999999999</v>
      </c>
      <c r="J1662">
        <v>160.48570000000001</v>
      </c>
      <c r="K1662">
        <v>160.96449999999999</v>
      </c>
      <c r="L1662">
        <v>145.2714</v>
      </c>
      <c r="M1662">
        <v>151.15719999999999</v>
      </c>
      <c r="N1662">
        <v>173.70009999999999</v>
      </c>
      <c r="O1662">
        <v>217.97149999999999</v>
      </c>
      <c r="P1662">
        <v>181.92140000000001</v>
      </c>
      <c r="Q1662">
        <v>174.21430000000001</v>
      </c>
      <c r="R1662">
        <v>224.37860000000001</v>
      </c>
      <c r="S1662">
        <v>186.83580000000001</v>
      </c>
      <c r="T1662">
        <v>148.83580000000001</v>
      </c>
      <c r="U1662">
        <v>169.46420000000001</v>
      </c>
      <c r="V1662">
        <v>187.2714</v>
      </c>
      <c r="W1662">
        <v>152.89279999999999</v>
      </c>
      <c r="X1662">
        <v>367.27839999999998</v>
      </c>
      <c r="Y1662">
        <v>431.77870000000001</v>
      </c>
      <c r="Z1662">
        <v>176.83580000000001</v>
      </c>
      <c r="AA1662">
        <v>208.16419999999999</v>
      </c>
      <c r="AB1662">
        <v>212.2499</v>
      </c>
      <c r="AC1662">
        <v>277.25740000000002</v>
      </c>
      <c r="AD1662">
        <v>356.22129999999999</v>
      </c>
      <c r="AE1662">
        <v>120.42870000000001</v>
      </c>
      <c r="AF1662">
        <v>114.48569999999999</v>
      </c>
      <c r="AG1662">
        <v>135.67850000000001</v>
      </c>
      <c r="AH1662">
        <v>144.16419999999999</v>
      </c>
      <c r="AI1662">
        <v>146.32149999999999</v>
      </c>
      <c r="AJ1662">
        <v>129.10720000000001</v>
      </c>
      <c r="AK1662">
        <v>144.62139999999999</v>
      </c>
      <c r="AL1662">
        <v>102</v>
      </c>
      <c r="AM1662">
        <v>268.4572</v>
      </c>
      <c r="AN1662">
        <v>254.14269999999999</v>
      </c>
      <c r="AO1662">
        <v>280</v>
      </c>
      <c r="AP1662">
        <v>284.24290000000002</v>
      </c>
      <c r="AQ1662">
        <v>137.78569999999999</v>
      </c>
      <c r="AR1662">
        <v>124.53579999999999</v>
      </c>
      <c r="AS1662">
        <v>131.10720000000001</v>
      </c>
      <c r="AT1662">
        <v>112.357</v>
      </c>
      <c r="AU1662">
        <v>79.242900000000006</v>
      </c>
      <c r="AV1662">
        <v>73.028499999999994</v>
      </c>
      <c r="AW1662">
        <v>66.7286</v>
      </c>
      <c r="AX1662">
        <v>124.83580000000001</v>
      </c>
      <c r="AY1662">
        <v>209.92140000000001</v>
      </c>
      <c r="AZ1662">
        <v>212.16419999999999</v>
      </c>
      <c r="BA1662">
        <v>261.5428</v>
      </c>
      <c r="BB1662">
        <v>176.53579999999999</v>
      </c>
      <c r="BC1662">
        <v>132.42869999999999</v>
      </c>
      <c r="BD1662">
        <v>141.8142</v>
      </c>
      <c r="BE1662">
        <v>155.2714</v>
      </c>
      <c r="BF1662">
        <v>126.5929</v>
      </c>
      <c r="BG1662">
        <v>145.51429999999999</v>
      </c>
      <c r="BH1662">
        <v>167.49270000000001</v>
      </c>
      <c r="BI1662">
        <v>229.0215</v>
      </c>
      <c r="BJ1662">
        <v>151.62139999999999</v>
      </c>
      <c r="BK1662">
        <v>144.13570000000001</v>
      </c>
      <c r="BL1662">
        <v>154.67850000000001</v>
      </c>
      <c r="BM1662">
        <v>190.57130000000001</v>
      </c>
      <c r="BN1662">
        <v>127.0501</v>
      </c>
      <c r="BO1662">
        <v>181.57130000000001</v>
      </c>
      <c r="BP1662">
        <v>196</v>
      </c>
      <c r="BQ1662">
        <v>260.63600000000002</v>
      </c>
      <c r="BR1662">
        <v>259.5213</v>
      </c>
      <c r="BS1662">
        <v>140.2784</v>
      </c>
      <c r="BT1662">
        <v>162.1858</v>
      </c>
      <c r="BU1662">
        <v>236.14269999999999</v>
      </c>
      <c r="BV1662">
        <v>219.05009999999999</v>
      </c>
      <c r="BW1662">
        <v>195.94990000000001</v>
      </c>
      <c r="BX1662">
        <v>217.7286</v>
      </c>
      <c r="BY1662">
        <v>266.07859999999999</v>
      </c>
      <c r="BZ1662">
        <v>369.13569999999999</v>
      </c>
      <c r="CA1662">
        <v>131.84280000000001</v>
      </c>
      <c r="CB1662">
        <v>163.78569999999999</v>
      </c>
      <c r="CC1662">
        <v>178.32149999999999</v>
      </c>
      <c r="CD1662">
        <v>228.88579999999999</v>
      </c>
      <c r="CE1662">
        <v>131.4572</v>
      </c>
      <c r="CF1662">
        <v>145.7286</v>
      </c>
      <c r="CG1662">
        <v>162.05009999999999</v>
      </c>
      <c r="CH1662">
        <v>137.35</v>
      </c>
      <c r="CI1662">
        <v>175.35</v>
      </c>
      <c r="CJ1662">
        <v>186.59289999999999</v>
      </c>
      <c r="CK1662">
        <v>204.5213</v>
      </c>
      <c r="CL1662">
        <v>156.15719999999999</v>
      </c>
      <c r="CM1662">
        <v>106.65</v>
      </c>
      <c r="CN1662">
        <v>101.10720000000001</v>
      </c>
      <c r="CO1662">
        <v>103.43559999999999</v>
      </c>
      <c r="CP1662">
        <v>104.4071</v>
      </c>
      <c r="CQ1662">
        <v>217.3716</v>
      </c>
      <c r="CR1662">
        <v>223.2714</v>
      </c>
      <c r="CS1662">
        <v>219.7071</v>
      </c>
      <c r="CT1662">
        <v>355.1712</v>
      </c>
      <c r="CU1662">
        <v>226.83580000000001</v>
      </c>
      <c r="CV1662">
        <v>217.19280000000001</v>
      </c>
      <c r="CW1662">
        <v>241</v>
      </c>
      <c r="CX1662">
        <v>337.02850000000001</v>
      </c>
      <c r="CY1662">
        <v>144.67850000000001</v>
      </c>
      <c r="CZ1662">
        <v>61.835799999999999</v>
      </c>
      <c r="DA1662">
        <v>66.107200000000006</v>
      </c>
      <c r="DB1662">
        <v>144.67850000000001</v>
      </c>
      <c r="DC1662">
        <v>111.24290000000001</v>
      </c>
      <c r="DD1662">
        <v>115.4572</v>
      </c>
      <c r="DE1662">
        <v>154.67150000000001</v>
      </c>
      <c r="DF1662">
        <v>120.78570000000001</v>
      </c>
      <c r="DG1662">
        <v>102.4071</v>
      </c>
      <c r="DH1662">
        <v>101.48569999999999</v>
      </c>
      <c r="DI1662">
        <v>107.8643</v>
      </c>
      <c r="DJ1662">
        <v>139.62139999999999</v>
      </c>
      <c r="DK1662">
        <v>69.057100000000005</v>
      </c>
      <c r="DL1662">
        <v>72.299899999999994</v>
      </c>
      <c r="DM1662">
        <v>80.892799999999994</v>
      </c>
      <c r="DN1662">
        <v>95.735600000000005</v>
      </c>
      <c r="DO1662">
        <v>111.37860000000001</v>
      </c>
      <c r="DP1662">
        <v>88.2714</v>
      </c>
      <c r="DQ1662">
        <v>90.921400000000006</v>
      </c>
      <c r="DR1662">
        <v>82.2714</v>
      </c>
      <c r="DS1662">
        <v>236.07859999999999</v>
      </c>
      <c r="DT1662">
        <v>245.34299999999999</v>
      </c>
      <c r="DU1662">
        <v>286.21429999999998</v>
      </c>
      <c r="DV1662">
        <v>476.67149999999998</v>
      </c>
      <c r="DW1662">
        <v>144.10720000000001</v>
      </c>
      <c r="DX1662">
        <v>177.92140000000001</v>
      </c>
      <c r="DY1662">
        <v>198.88579999999999</v>
      </c>
      <c r="DZ1662">
        <v>396.92140000000001</v>
      </c>
      <c r="EA1662">
        <v>255.03550000000001</v>
      </c>
      <c r="EB1662">
        <v>200.99299999999999</v>
      </c>
      <c r="EC1662">
        <v>218.59289999999999</v>
      </c>
      <c r="ED1662">
        <v>372.51429999999999</v>
      </c>
    </row>
    <row r="1663" spans="1:134" x14ac:dyDescent="0.25">
      <c r="A1663">
        <v>1660</v>
      </c>
      <c r="B1663">
        <v>20.2544</v>
      </c>
      <c r="C1663">
        <v>197.208</v>
      </c>
      <c r="D1663">
        <v>230.2183</v>
      </c>
      <c r="E1663">
        <v>248.04570000000001</v>
      </c>
      <c r="F1663">
        <v>203.5634</v>
      </c>
      <c r="G1663">
        <v>129.29939999999999</v>
      </c>
      <c r="H1663">
        <v>172.69030000000001</v>
      </c>
      <c r="I1663">
        <v>197.3554</v>
      </c>
      <c r="J1663">
        <v>162.69030000000001</v>
      </c>
      <c r="K1663">
        <v>146.68</v>
      </c>
      <c r="L1663">
        <v>152.51769999999999</v>
      </c>
      <c r="M1663">
        <v>141.25370000000001</v>
      </c>
      <c r="N1663">
        <v>174.7715</v>
      </c>
      <c r="O1663">
        <v>210.26400000000001</v>
      </c>
      <c r="P1663">
        <v>180.2285</v>
      </c>
      <c r="Q1663">
        <v>173.0812</v>
      </c>
      <c r="R1663">
        <v>225.7817</v>
      </c>
      <c r="S1663">
        <v>173.74629999999999</v>
      </c>
      <c r="T1663">
        <v>151.7715</v>
      </c>
      <c r="U1663">
        <v>177.18279999999999</v>
      </c>
      <c r="V1663">
        <v>204.28919999999999</v>
      </c>
      <c r="W1663">
        <v>150.1371</v>
      </c>
      <c r="X1663">
        <v>390.87310000000002</v>
      </c>
      <c r="Y1663">
        <v>415.7817</v>
      </c>
      <c r="Z1663">
        <v>175.8629</v>
      </c>
      <c r="AA1663">
        <v>211.48230000000001</v>
      </c>
      <c r="AB1663">
        <v>232.82740000000001</v>
      </c>
      <c r="AC1663">
        <v>257.66980000000001</v>
      </c>
      <c r="AD1663">
        <v>355.80220000000003</v>
      </c>
      <c r="AE1663">
        <v>115.4263</v>
      </c>
      <c r="AF1663">
        <v>113.1726</v>
      </c>
      <c r="AG1663">
        <v>134.4468</v>
      </c>
      <c r="AH1663">
        <v>147.09139999999999</v>
      </c>
      <c r="AI1663">
        <v>144.03550000000001</v>
      </c>
      <c r="AJ1663">
        <v>131.0812</v>
      </c>
      <c r="AK1663">
        <v>161.1978</v>
      </c>
      <c r="AL1663">
        <v>100.0457</v>
      </c>
      <c r="AM1663">
        <v>255.52799999999999</v>
      </c>
      <c r="AN1663">
        <v>266.88339999999999</v>
      </c>
      <c r="AO1663">
        <v>281.95429999999999</v>
      </c>
      <c r="AP1663">
        <v>293.16230000000002</v>
      </c>
      <c r="AQ1663">
        <v>133.4468</v>
      </c>
      <c r="AR1663">
        <v>114.8629</v>
      </c>
      <c r="AS1663">
        <v>131.51769999999999</v>
      </c>
      <c r="AT1663">
        <v>142.72579999999999</v>
      </c>
      <c r="AU1663">
        <v>83.471999999999994</v>
      </c>
      <c r="AV1663">
        <v>72.918800000000005</v>
      </c>
      <c r="AW1663">
        <v>64.954300000000003</v>
      </c>
      <c r="AX1663">
        <v>127.3806</v>
      </c>
      <c r="AY1663">
        <v>214.09139999999999</v>
      </c>
      <c r="AZ1663">
        <v>218.60910000000001</v>
      </c>
      <c r="BA1663">
        <v>264.70060000000001</v>
      </c>
      <c r="BB1663">
        <v>161</v>
      </c>
      <c r="BC1663">
        <v>120.7817</v>
      </c>
      <c r="BD1663">
        <v>136.97479999999999</v>
      </c>
      <c r="BE1663">
        <v>150.0103</v>
      </c>
      <c r="BF1663">
        <v>125.29940000000001</v>
      </c>
      <c r="BG1663">
        <v>149.5634</v>
      </c>
      <c r="BH1663">
        <v>185.65479999999999</v>
      </c>
      <c r="BI1663">
        <v>216.0812</v>
      </c>
      <c r="BJ1663">
        <v>157.6446</v>
      </c>
      <c r="BK1663">
        <v>139.74629999999999</v>
      </c>
      <c r="BL1663">
        <v>162.04570000000001</v>
      </c>
      <c r="BM1663">
        <v>192.4468</v>
      </c>
      <c r="BN1663">
        <v>131.58860000000001</v>
      </c>
      <c r="BO1663">
        <v>177.5839</v>
      </c>
      <c r="BP1663">
        <v>200.69030000000001</v>
      </c>
      <c r="BQ1663">
        <v>219.7817</v>
      </c>
      <c r="BR1663">
        <v>286.17259999999999</v>
      </c>
      <c r="BS1663">
        <v>148.62970000000001</v>
      </c>
      <c r="BT1663">
        <v>155.69030000000001</v>
      </c>
      <c r="BU1663">
        <v>241.84790000000001</v>
      </c>
      <c r="BV1663">
        <v>204.4366</v>
      </c>
      <c r="BW1663">
        <v>207.4366</v>
      </c>
      <c r="BX1663">
        <v>206.96449999999999</v>
      </c>
      <c r="BY1663">
        <v>247.4468</v>
      </c>
      <c r="BZ1663">
        <v>382.72579999999999</v>
      </c>
      <c r="CA1663">
        <v>160.50749999999999</v>
      </c>
      <c r="CB1663">
        <v>166.09139999999999</v>
      </c>
      <c r="CC1663">
        <v>176.81720000000001</v>
      </c>
      <c r="CD1663">
        <v>225.4161</v>
      </c>
      <c r="CE1663">
        <v>125.5634</v>
      </c>
      <c r="CF1663">
        <v>139.26400000000001</v>
      </c>
      <c r="CG1663">
        <v>152.51769999999999</v>
      </c>
      <c r="CH1663">
        <v>143.16229999999999</v>
      </c>
      <c r="CI1663">
        <v>173.34520000000001</v>
      </c>
      <c r="CJ1663">
        <v>187.25370000000001</v>
      </c>
      <c r="CK1663">
        <v>222.96449999999999</v>
      </c>
      <c r="CL1663">
        <v>143.90860000000001</v>
      </c>
      <c r="CM1663">
        <v>116.8629</v>
      </c>
      <c r="CN1663">
        <v>101.12690000000001</v>
      </c>
      <c r="CO1663">
        <v>105.0103</v>
      </c>
      <c r="CP1663">
        <v>119.7715</v>
      </c>
      <c r="CQ1663">
        <v>198.51769999999999</v>
      </c>
      <c r="CR1663">
        <v>223.48230000000001</v>
      </c>
      <c r="CS1663">
        <v>240.25370000000001</v>
      </c>
      <c r="CT1663">
        <v>366.62970000000001</v>
      </c>
      <c r="CU1663">
        <v>220.7817</v>
      </c>
      <c r="CV1663">
        <v>220.0103</v>
      </c>
      <c r="CW1663">
        <v>239.82740000000001</v>
      </c>
      <c r="CX1663">
        <v>348.64460000000003</v>
      </c>
      <c r="CY1663">
        <v>151.65479999999999</v>
      </c>
      <c r="CZ1663">
        <v>61.644599999999997</v>
      </c>
      <c r="DA1663">
        <v>68.081199999999995</v>
      </c>
      <c r="DB1663">
        <v>151.65479999999999</v>
      </c>
      <c r="DC1663">
        <v>114.29940000000001</v>
      </c>
      <c r="DD1663">
        <v>103.30970000000001</v>
      </c>
      <c r="DE1663">
        <v>138.65479999999999</v>
      </c>
      <c r="DF1663">
        <v>123.09139999999999</v>
      </c>
      <c r="DG1663">
        <v>109.5634</v>
      </c>
      <c r="DH1663">
        <v>97.827399999999997</v>
      </c>
      <c r="DI1663">
        <v>107.5634</v>
      </c>
      <c r="DJ1663">
        <v>121.0205</v>
      </c>
      <c r="DK1663">
        <v>78.609099999999998</v>
      </c>
      <c r="DL1663">
        <v>73.573700000000002</v>
      </c>
      <c r="DM1663">
        <v>81.654799999999994</v>
      </c>
      <c r="DN1663">
        <v>108.3554</v>
      </c>
      <c r="DO1663">
        <v>104.9645</v>
      </c>
      <c r="DP1663">
        <v>91.218299999999999</v>
      </c>
      <c r="DQ1663">
        <v>98.218299999999999</v>
      </c>
      <c r="DR1663">
        <v>83.263999999999996</v>
      </c>
      <c r="DS1663">
        <v>228.39089999999999</v>
      </c>
      <c r="DT1663">
        <v>223.47200000000001</v>
      </c>
      <c r="DU1663">
        <v>287.03550000000001</v>
      </c>
      <c r="DV1663">
        <v>464.95429999999999</v>
      </c>
      <c r="DW1663">
        <v>137.09139999999999</v>
      </c>
      <c r="DX1663">
        <v>184.4366</v>
      </c>
      <c r="DY1663">
        <v>193.07089999999999</v>
      </c>
      <c r="DZ1663">
        <v>407.73599999999999</v>
      </c>
      <c r="EA1663">
        <v>267.75650000000002</v>
      </c>
      <c r="EB1663">
        <v>185.81720000000001</v>
      </c>
      <c r="EC1663">
        <v>204.792</v>
      </c>
      <c r="ED1663">
        <v>379.69029999999998</v>
      </c>
    </row>
    <row r="1664" spans="1:134" x14ac:dyDescent="0.25">
      <c r="A1664">
        <v>1661</v>
      </c>
      <c r="B1664">
        <v>20.2654</v>
      </c>
      <c r="C1664">
        <v>195.48660000000001</v>
      </c>
      <c r="D1664">
        <v>228.19370000000001</v>
      </c>
      <c r="E1664">
        <v>263.54489999999998</v>
      </c>
      <c r="F1664">
        <v>199.5496</v>
      </c>
      <c r="G1664">
        <v>142.8535</v>
      </c>
      <c r="H1664">
        <v>175.56540000000001</v>
      </c>
      <c r="I1664">
        <v>180.9528</v>
      </c>
      <c r="J1664">
        <v>163.5496</v>
      </c>
      <c r="K1664">
        <v>171.2252</v>
      </c>
      <c r="L1664">
        <v>154.7748</v>
      </c>
      <c r="M1664">
        <v>153.822</v>
      </c>
      <c r="N1664">
        <v>175.08349999999999</v>
      </c>
      <c r="O1664">
        <v>206.80629999999999</v>
      </c>
      <c r="P1664">
        <v>169.43459999999999</v>
      </c>
      <c r="Q1664">
        <v>183.01570000000001</v>
      </c>
      <c r="R1664">
        <v>238.69130000000001</v>
      </c>
      <c r="S1664">
        <v>176.9008</v>
      </c>
      <c r="T1664">
        <v>162.96850000000001</v>
      </c>
      <c r="U1664">
        <v>158.9528</v>
      </c>
      <c r="V1664">
        <v>216.93700000000001</v>
      </c>
      <c r="W1664">
        <v>147.4504</v>
      </c>
      <c r="X1664">
        <v>385.59690000000001</v>
      </c>
      <c r="Y1664">
        <v>411.75909999999999</v>
      </c>
      <c r="Z1664">
        <v>185</v>
      </c>
      <c r="AA1664">
        <v>218.49760000000001</v>
      </c>
      <c r="AB1664">
        <v>221.7276</v>
      </c>
      <c r="AC1664">
        <v>268.81099999999998</v>
      </c>
      <c r="AD1664">
        <v>337.86930000000001</v>
      </c>
      <c r="AE1664">
        <v>122.1622</v>
      </c>
      <c r="AF1664">
        <v>113.3874</v>
      </c>
      <c r="AG1664">
        <v>134.126</v>
      </c>
      <c r="AH1664">
        <v>137.7748</v>
      </c>
      <c r="AI1664">
        <v>141.6961</v>
      </c>
      <c r="AJ1664">
        <v>132.1465</v>
      </c>
      <c r="AK1664">
        <v>180.34020000000001</v>
      </c>
      <c r="AL1664">
        <v>95.3874</v>
      </c>
      <c r="AM1664">
        <v>237.7276</v>
      </c>
      <c r="AN1664">
        <v>252.43459999999999</v>
      </c>
      <c r="AO1664">
        <v>293.86930000000001</v>
      </c>
      <c r="AP1664">
        <v>304.56540000000001</v>
      </c>
      <c r="AQ1664">
        <v>119.822</v>
      </c>
      <c r="AR1664">
        <v>125.6126</v>
      </c>
      <c r="AS1664">
        <v>145.06299999999999</v>
      </c>
      <c r="AT1664">
        <v>147.6961</v>
      </c>
      <c r="AU1664">
        <v>85.952799999999996</v>
      </c>
      <c r="AV1664">
        <v>62.984299999999998</v>
      </c>
      <c r="AW1664">
        <v>66.790599999999998</v>
      </c>
      <c r="AX1664">
        <v>130.71180000000001</v>
      </c>
      <c r="AY1664">
        <v>203.16220000000001</v>
      </c>
      <c r="AZ1664">
        <v>206.71180000000001</v>
      </c>
      <c r="BA1664">
        <v>251.1465</v>
      </c>
      <c r="BB1664">
        <v>158.178</v>
      </c>
      <c r="BC1664">
        <v>119.9843</v>
      </c>
      <c r="BD1664">
        <v>123.6913</v>
      </c>
      <c r="BE1664">
        <v>138.01570000000001</v>
      </c>
      <c r="BF1664">
        <v>120.3087</v>
      </c>
      <c r="BG1664">
        <v>147.56540000000001</v>
      </c>
      <c r="BH1664">
        <v>177.16220000000001</v>
      </c>
      <c r="BI1664">
        <v>221.58109999999999</v>
      </c>
      <c r="BJ1664">
        <v>175.2567</v>
      </c>
      <c r="BK1664">
        <v>135.64410000000001</v>
      </c>
      <c r="BL1664">
        <v>164.24090000000001</v>
      </c>
      <c r="BM1664">
        <v>175.59690000000001</v>
      </c>
      <c r="BN1664">
        <v>160.61259999999999</v>
      </c>
      <c r="BO1664">
        <v>164.09450000000001</v>
      </c>
      <c r="BP1664">
        <v>205.98429999999999</v>
      </c>
      <c r="BQ1664">
        <v>219.79060000000001</v>
      </c>
      <c r="BR1664">
        <v>277.11500000000001</v>
      </c>
      <c r="BS1664">
        <v>130.4819</v>
      </c>
      <c r="BT1664">
        <v>150.50239999999999</v>
      </c>
      <c r="BU1664">
        <v>243.44569999999999</v>
      </c>
      <c r="BV1664">
        <v>206.83779999999999</v>
      </c>
      <c r="BW1664">
        <v>198.9528</v>
      </c>
      <c r="BX1664">
        <v>199.2252</v>
      </c>
      <c r="BY1664">
        <v>237.0472</v>
      </c>
      <c r="BZ1664">
        <v>396.96850000000001</v>
      </c>
      <c r="CA1664">
        <v>166.6961</v>
      </c>
      <c r="CB1664">
        <v>155.96850000000001</v>
      </c>
      <c r="CC1664">
        <v>182.9528</v>
      </c>
      <c r="CD1664">
        <v>235.27719999999999</v>
      </c>
      <c r="CE1664">
        <v>121.9528</v>
      </c>
      <c r="CF1664">
        <v>136.20939999999999</v>
      </c>
      <c r="CG1664">
        <v>150.34020000000001</v>
      </c>
      <c r="CH1664">
        <v>144.88980000000001</v>
      </c>
      <c r="CI1664">
        <v>177</v>
      </c>
      <c r="CJ1664">
        <v>185.71180000000001</v>
      </c>
      <c r="CK1664">
        <v>208.7748</v>
      </c>
      <c r="CL1664">
        <v>145.16220000000001</v>
      </c>
      <c r="CM1664">
        <v>118.3402</v>
      </c>
      <c r="CN1664">
        <v>103.58110000000001</v>
      </c>
      <c r="CO1664">
        <v>98.256699999999995</v>
      </c>
      <c r="CP1664">
        <v>128.1465</v>
      </c>
      <c r="CQ1664">
        <v>205.20939999999999</v>
      </c>
      <c r="CR1664">
        <v>222.43459999999999</v>
      </c>
      <c r="CS1664">
        <v>236.6961</v>
      </c>
      <c r="CT1664">
        <v>356.54489999999998</v>
      </c>
      <c r="CU1664">
        <v>212.3244</v>
      </c>
      <c r="CV1664">
        <v>211.24090000000001</v>
      </c>
      <c r="CW1664">
        <v>240.822</v>
      </c>
      <c r="CX1664">
        <v>362.62830000000002</v>
      </c>
      <c r="CY1664">
        <v>146.79060000000001</v>
      </c>
      <c r="CZ1664">
        <v>69.177999999999997</v>
      </c>
      <c r="DA1664">
        <v>73.581100000000006</v>
      </c>
      <c r="DB1664">
        <v>146.79060000000001</v>
      </c>
      <c r="DC1664">
        <v>116.96850000000001</v>
      </c>
      <c r="DD1664">
        <v>98.822000000000003</v>
      </c>
      <c r="DE1664">
        <v>135</v>
      </c>
      <c r="DF1664">
        <v>118.6126</v>
      </c>
      <c r="DG1664">
        <v>107.5654</v>
      </c>
      <c r="DH1664">
        <v>92.774799999999999</v>
      </c>
      <c r="DI1664">
        <v>110.80629999999999</v>
      </c>
      <c r="DJ1664">
        <v>102.2724</v>
      </c>
      <c r="DK1664">
        <v>75.177999999999997</v>
      </c>
      <c r="DL1664">
        <v>65.225200000000001</v>
      </c>
      <c r="DM1664">
        <v>69.533900000000003</v>
      </c>
      <c r="DN1664">
        <v>98.403099999999995</v>
      </c>
      <c r="DO1664">
        <v>105.2882</v>
      </c>
      <c r="DP1664">
        <v>90.403099999999995</v>
      </c>
      <c r="DQ1664">
        <v>99.822000000000003</v>
      </c>
      <c r="DR1664">
        <v>71.743300000000005</v>
      </c>
      <c r="DS1664">
        <v>237.86930000000001</v>
      </c>
      <c r="DT1664">
        <v>229.98429999999999</v>
      </c>
      <c r="DU1664">
        <v>289.13069999999999</v>
      </c>
      <c r="DV1664">
        <v>478.88499999999999</v>
      </c>
      <c r="DW1664">
        <v>131</v>
      </c>
      <c r="DX1664">
        <v>182</v>
      </c>
      <c r="DY1664">
        <v>208.9528</v>
      </c>
      <c r="DZ1664">
        <v>405.95280000000002</v>
      </c>
      <c r="EA1664">
        <v>248.83779999999999</v>
      </c>
      <c r="EB1664">
        <v>200.01570000000001</v>
      </c>
      <c r="EC1664">
        <v>203.28819999999999</v>
      </c>
      <c r="ED1664">
        <v>391.03149999999999</v>
      </c>
    </row>
    <row r="1665" spans="1:134" x14ac:dyDescent="0.25">
      <c r="A1665">
        <v>1662</v>
      </c>
      <c r="B1665">
        <v>20.276399999999999</v>
      </c>
      <c r="C1665">
        <v>184.386</v>
      </c>
      <c r="D1665">
        <v>210.7978</v>
      </c>
      <c r="E1665">
        <v>265.24270000000001</v>
      </c>
      <c r="F1665">
        <v>198.7243</v>
      </c>
      <c r="G1665">
        <v>150.50739999999999</v>
      </c>
      <c r="H1665">
        <v>173.9853</v>
      </c>
      <c r="I1665">
        <v>167.84559999999999</v>
      </c>
      <c r="J1665">
        <v>150.6765</v>
      </c>
      <c r="K1665">
        <v>171.0147</v>
      </c>
      <c r="L1665">
        <v>147.09190000000001</v>
      </c>
      <c r="M1665">
        <v>155.9228</v>
      </c>
      <c r="N1665">
        <v>161.30879999999999</v>
      </c>
      <c r="O1665">
        <v>210.90809999999999</v>
      </c>
      <c r="P1665">
        <v>177.24629999999999</v>
      </c>
      <c r="Q1665">
        <v>182.261</v>
      </c>
      <c r="R1665">
        <v>251.0147</v>
      </c>
      <c r="S1665">
        <v>203.89340000000001</v>
      </c>
      <c r="T1665">
        <v>158.24629999999999</v>
      </c>
      <c r="U1665">
        <v>156.64699999999999</v>
      </c>
      <c r="V1665">
        <v>206.24629999999999</v>
      </c>
      <c r="W1665">
        <v>160.3235</v>
      </c>
      <c r="X1665">
        <v>367.96690000000001</v>
      </c>
      <c r="Y1665">
        <v>409.81619999999998</v>
      </c>
      <c r="Z1665">
        <v>182.9228</v>
      </c>
      <c r="AA1665">
        <v>228.2757</v>
      </c>
      <c r="AB1665">
        <v>212.56979999999999</v>
      </c>
      <c r="AC1665">
        <v>242.97059999999999</v>
      </c>
      <c r="AD1665">
        <v>323.99639999999999</v>
      </c>
      <c r="AE1665">
        <v>124.1397</v>
      </c>
      <c r="AF1665">
        <v>115.5698</v>
      </c>
      <c r="AG1665">
        <v>143.04409999999999</v>
      </c>
      <c r="AH1665">
        <v>126.7684</v>
      </c>
      <c r="AI1665">
        <v>134.87870000000001</v>
      </c>
      <c r="AJ1665">
        <v>120.3382</v>
      </c>
      <c r="AK1665">
        <v>159.8603</v>
      </c>
      <c r="AL1665">
        <v>91.338200000000001</v>
      </c>
      <c r="AM1665">
        <v>227.3235</v>
      </c>
      <c r="AN1665">
        <v>258.16910000000001</v>
      </c>
      <c r="AO1665">
        <v>293.29050000000001</v>
      </c>
      <c r="AP1665">
        <v>303.40069999999997</v>
      </c>
      <c r="AQ1665">
        <v>126.0772</v>
      </c>
      <c r="AR1665">
        <v>130.90809999999999</v>
      </c>
      <c r="AS1665">
        <v>157</v>
      </c>
      <c r="AT1665">
        <v>128.83090000000001</v>
      </c>
      <c r="AU1665">
        <v>78.661799999999999</v>
      </c>
      <c r="AV1665">
        <v>61.246299999999998</v>
      </c>
      <c r="AW1665">
        <v>66.246300000000005</v>
      </c>
      <c r="AX1665">
        <v>117.739</v>
      </c>
      <c r="AY1665">
        <v>194.3382</v>
      </c>
      <c r="AZ1665">
        <v>201.21690000000001</v>
      </c>
      <c r="BA1665">
        <v>236.84559999999999</v>
      </c>
      <c r="BB1665">
        <v>166.87870000000001</v>
      </c>
      <c r="BC1665">
        <v>127.386</v>
      </c>
      <c r="BD1665">
        <v>140.58459999999999</v>
      </c>
      <c r="BE1665">
        <v>148.47790000000001</v>
      </c>
      <c r="BF1665">
        <v>110.0625</v>
      </c>
      <c r="BG1665">
        <v>155.125</v>
      </c>
      <c r="BH1665">
        <v>166.261</v>
      </c>
      <c r="BI1665">
        <v>224.23159999999999</v>
      </c>
      <c r="BJ1665">
        <v>186</v>
      </c>
      <c r="BK1665">
        <v>149.4007</v>
      </c>
      <c r="BL1665">
        <v>152.8897</v>
      </c>
      <c r="BM1665">
        <v>176.6618</v>
      </c>
      <c r="BN1665">
        <v>146.38239999999999</v>
      </c>
      <c r="BO1665">
        <v>179.9228</v>
      </c>
      <c r="BP1665">
        <v>193.02940000000001</v>
      </c>
      <c r="BQ1665">
        <v>223.81620000000001</v>
      </c>
      <c r="BR1665">
        <v>251.8603</v>
      </c>
      <c r="BS1665">
        <v>145.58459999999999</v>
      </c>
      <c r="BT1665">
        <v>153.1875</v>
      </c>
      <c r="BU1665">
        <v>270.05889999999999</v>
      </c>
      <c r="BV1665">
        <v>218.9853</v>
      </c>
      <c r="BW1665">
        <v>201.63229999999999</v>
      </c>
      <c r="BX1665">
        <v>203.58459999999999</v>
      </c>
      <c r="BY1665">
        <v>254.7243</v>
      </c>
      <c r="BZ1665">
        <v>377.70589999999999</v>
      </c>
      <c r="CA1665">
        <v>158.63229999999999</v>
      </c>
      <c r="CB1665">
        <v>147.09190000000001</v>
      </c>
      <c r="CC1665">
        <v>171.09190000000001</v>
      </c>
      <c r="CD1665">
        <v>217.81620000000001</v>
      </c>
      <c r="CE1665">
        <v>122.1397</v>
      </c>
      <c r="CF1665">
        <v>135.09190000000001</v>
      </c>
      <c r="CG1665">
        <v>137.75370000000001</v>
      </c>
      <c r="CH1665">
        <v>138.95590000000001</v>
      </c>
      <c r="CI1665">
        <v>178.24629999999999</v>
      </c>
      <c r="CJ1665">
        <v>169.83090000000001</v>
      </c>
      <c r="CK1665">
        <v>201.9228</v>
      </c>
      <c r="CL1665">
        <v>126.3677</v>
      </c>
      <c r="CM1665">
        <v>99.1066</v>
      </c>
      <c r="CN1665">
        <v>100.41540000000001</v>
      </c>
      <c r="CO1665">
        <v>111.0772</v>
      </c>
      <c r="CP1665">
        <v>119.6618</v>
      </c>
      <c r="CQ1665">
        <v>203.6765</v>
      </c>
      <c r="CR1665">
        <v>225.6765</v>
      </c>
      <c r="CS1665">
        <v>217.83090000000001</v>
      </c>
      <c r="CT1665">
        <v>384.41539999999998</v>
      </c>
      <c r="CU1665">
        <v>216.69479999999999</v>
      </c>
      <c r="CV1665">
        <v>216.09190000000001</v>
      </c>
      <c r="CW1665">
        <v>237.9375</v>
      </c>
      <c r="CX1665">
        <v>359.27569999999997</v>
      </c>
      <c r="CY1665">
        <v>149.9853</v>
      </c>
      <c r="CZ1665">
        <v>68.323499999999996</v>
      </c>
      <c r="DA1665">
        <v>69.584599999999995</v>
      </c>
      <c r="DB1665">
        <v>149.9853</v>
      </c>
      <c r="DC1665">
        <v>111.41540000000001</v>
      </c>
      <c r="DD1665">
        <v>100.9228</v>
      </c>
      <c r="DE1665">
        <v>128.76840000000001</v>
      </c>
      <c r="DF1665">
        <v>125.9853</v>
      </c>
      <c r="DG1665">
        <v>103.4926</v>
      </c>
      <c r="DH1665">
        <v>97.139700000000005</v>
      </c>
      <c r="DI1665">
        <v>121.1397</v>
      </c>
      <c r="DJ1665">
        <v>118.4926</v>
      </c>
      <c r="DK1665">
        <v>62.691200000000002</v>
      </c>
      <c r="DL1665">
        <v>68.753699999999995</v>
      </c>
      <c r="DM1665">
        <v>63.646999999999998</v>
      </c>
      <c r="DN1665">
        <v>102.739</v>
      </c>
      <c r="DO1665">
        <v>123.24630000000001</v>
      </c>
      <c r="DP1665">
        <v>91.8309</v>
      </c>
      <c r="DQ1665">
        <v>104.8309</v>
      </c>
      <c r="DR1665">
        <v>67.2316</v>
      </c>
      <c r="DS1665">
        <v>250.58459999999999</v>
      </c>
      <c r="DT1665">
        <v>223.261</v>
      </c>
      <c r="DU1665">
        <v>272.67649999999998</v>
      </c>
      <c r="DV1665">
        <v>478.7978</v>
      </c>
      <c r="DW1665">
        <v>135.9853</v>
      </c>
      <c r="DX1665">
        <v>189.89340000000001</v>
      </c>
      <c r="DY1665">
        <v>208.7243</v>
      </c>
      <c r="DZ1665">
        <v>392.43020000000001</v>
      </c>
      <c r="EA1665">
        <v>265.1397</v>
      </c>
      <c r="EB1665">
        <v>197.5993</v>
      </c>
      <c r="EC1665">
        <v>215.0147</v>
      </c>
      <c r="ED1665">
        <v>414.03309999999999</v>
      </c>
    </row>
    <row r="1666" spans="1:134" x14ac:dyDescent="0.25">
      <c r="A1666">
        <v>1663</v>
      </c>
      <c r="B1666">
        <v>20.287400000000002</v>
      </c>
      <c r="C1666">
        <v>196.43360000000001</v>
      </c>
      <c r="D1666">
        <v>208.53110000000001</v>
      </c>
      <c r="E1666">
        <v>234.56049999999999</v>
      </c>
      <c r="F1666">
        <v>206.7227</v>
      </c>
      <c r="G1666">
        <v>144.0059</v>
      </c>
      <c r="H1666">
        <v>182.28319999999999</v>
      </c>
      <c r="I1666">
        <v>176.11510000000001</v>
      </c>
      <c r="J1666">
        <v>164.39250000000001</v>
      </c>
      <c r="K1666">
        <v>159.7227</v>
      </c>
      <c r="L1666">
        <v>145.1387</v>
      </c>
      <c r="M1666">
        <v>148.7227</v>
      </c>
      <c r="N1666">
        <v>181.12690000000001</v>
      </c>
      <c r="O1666">
        <v>215.85550000000001</v>
      </c>
      <c r="P1666">
        <v>183.2773</v>
      </c>
      <c r="Q1666">
        <v>179.1387</v>
      </c>
      <c r="R1666">
        <v>237.584</v>
      </c>
      <c r="S1666">
        <v>195.75210000000001</v>
      </c>
      <c r="T1666">
        <v>151.44540000000001</v>
      </c>
      <c r="U1666">
        <v>160.8672</v>
      </c>
      <c r="V1666">
        <v>198.5899</v>
      </c>
      <c r="W1666">
        <v>171.416</v>
      </c>
      <c r="X1666">
        <v>350.416</v>
      </c>
      <c r="Y1666">
        <v>419.71089999999998</v>
      </c>
      <c r="Z1666">
        <v>182.1387</v>
      </c>
      <c r="AA1666">
        <v>218.56639999999999</v>
      </c>
      <c r="AB1666">
        <v>219.85550000000001</v>
      </c>
      <c r="AC1666">
        <v>260.42189999999999</v>
      </c>
      <c r="AD1666">
        <v>297.12099999999998</v>
      </c>
      <c r="AE1666">
        <v>124.1681</v>
      </c>
      <c r="AF1666">
        <v>110.879</v>
      </c>
      <c r="AG1666">
        <v>122.85550000000001</v>
      </c>
      <c r="AH1666">
        <v>128.26560000000001</v>
      </c>
      <c r="AI1666">
        <v>147.8672</v>
      </c>
      <c r="AJ1666">
        <v>129.12100000000001</v>
      </c>
      <c r="AK1666">
        <v>149.9941</v>
      </c>
      <c r="AL1666">
        <v>94.560500000000005</v>
      </c>
      <c r="AM1666">
        <v>237.98820000000001</v>
      </c>
      <c r="AN1666">
        <v>245.02350000000001</v>
      </c>
      <c r="AO1666">
        <v>272.28910000000002</v>
      </c>
      <c r="AP1666">
        <v>314.42189999999999</v>
      </c>
      <c r="AQ1666">
        <v>129.85550000000001</v>
      </c>
      <c r="AR1666">
        <v>126.44540000000001</v>
      </c>
      <c r="AS1666">
        <v>148.01759999999999</v>
      </c>
      <c r="AT1666">
        <v>124.01179999999999</v>
      </c>
      <c r="AU1666">
        <v>83.994100000000003</v>
      </c>
      <c r="AV1666">
        <v>65.566400000000002</v>
      </c>
      <c r="AW1666">
        <v>68</v>
      </c>
      <c r="AX1666">
        <v>120.8613</v>
      </c>
      <c r="AY1666">
        <v>196.2773</v>
      </c>
      <c r="AZ1666">
        <v>207.5899</v>
      </c>
      <c r="BA1666">
        <v>233.1387</v>
      </c>
      <c r="BB1666">
        <v>179.43950000000001</v>
      </c>
      <c r="BC1666">
        <v>132.5899</v>
      </c>
      <c r="BD1666">
        <v>142.56639999999999</v>
      </c>
      <c r="BE1666">
        <v>155.15039999999999</v>
      </c>
      <c r="BF1666">
        <v>118.2891</v>
      </c>
      <c r="BG1666">
        <v>168.584</v>
      </c>
      <c r="BH1666">
        <v>173.4042</v>
      </c>
      <c r="BI1666">
        <v>249.25380000000001</v>
      </c>
      <c r="BJ1666">
        <v>179.584</v>
      </c>
      <c r="BK1666">
        <v>145.4512</v>
      </c>
      <c r="BL1666">
        <v>146.10339999999999</v>
      </c>
      <c r="BM1666">
        <v>183.70500000000001</v>
      </c>
      <c r="BN1666">
        <v>124.7109</v>
      </c>
      <c r="BO1666">
        <v>179.9941</v>
      </c>
      <c r="BP1666">
        <v>176.8613</v>
      </c>
      <c r="BQ1666">
        <v>234.9941</v>
      </c>
      <c r="BR1666">
        <v>239.85550000000001</v>
      </c>
      <c r="BS1666">
        <v>147.9941</v>
      </c>
      <c r="BT1666">
        <v>163.32429999999999</v>
      </c>
      <c r="BU1666">
        <v>230.02350000000001</v>
      </c>
      <c r="BV1666">
        <v>220.01179999999999</v>
      </c>
      <c r="BW1666">
        <v>207.73439999999999</v>
      </c>
      <c r="BX1666">
        <v>200.43360000000001</v>
      </c>
      <c r="BY1666">
        <v>257.16219999999998</v>
      </c>
      <c r="BZ1666">
        <v>370.54880000000003</v>
      </c>
      <c r="CA1666">
        <v>161.3126</v>
      </c>
      <c r="CB1666">
        <v>149.84370000000001</v>
      </c>
      <c r="CC1666">
        <v>164.43360000000001</v>
      </c>
      <c r="CD1666">
        <v>225.57230000000001</v>
      </c>
      <c r="CE1666">
        <v>140.1328</v>
      </c>
      <c r="CF1666">
        <v>131</v>
      </c>
      <c r="CG1666">
        <v>138.56639999999999</v>
      </c>
      <c r="CH1666">
        <v>162.56639999999999</v>
      </c>
      <c r="CI1666">
        <v>185.98820000000001</v>
      </c>
      <c r="CJ1666">
        <v>176.98820000000001</v>
      </c>
      <c r="CK1666">
        <v>188.73439999999999</v>
      </c>
      <c r="CL1666">
        <v>114.705</v>
      </c>
      <c r="CM1666">
        <v>99.120999999999995</v>
      </c>
      <c r="CN1666">
        <v>103.9941</v>
      </c>
      <c r="CO1666">
        <v>118.2773</v>
      </c>
      <c r="CP1666">
        <v>124.5664</v>
      </c>
      <c r="CQ1666">
        <v>214.39830000000001</v>
      </c>
      <c r="CR1666">
        <v>215.8672</v>
      </c>
      <c r="CS1666">
        <v>216.43360000000001</v>
      </c>
      <c r="CT1666">
        <v>366.60750000000002</v>
      </c>
      <c r="CU1666">
        <v>232.73439999999999</v>
      </c>
      <c r="CV1666">
        <v>227.8261</v>
      </c>
      <c r="CW1666">
        <v>222.01179999999999</v>
      </c>
      <c r="CX1666">
        <v>339.72859999999997</v>
      </c>
      <c r="CY1666">
        <v>153.57810000000001</v>
      </c>
      <c r="CZ1666">
        <v>74.710899999999995</v>
      </c>
      <c r="DA1666">
        <v>70.710899999999995</v>
      </c>
      <c r="DB1666">
        <v>153.57810000000001</v>
      </c>
      <c r="DC1666">
        <v>102.5899</v>
      </c>
      <c r="DD1666">
        <v>95.433599999999998</v>
      </c>
      <c r="DE1666">
        <v>120.85550000000001</v>
      </c>
      <c r="DF1666">
        <v>133.85550000000001</v>
      </c>
      <c r="DG1666">
        <v>105.2891</v>
      </c>
      <c r="DH1666">
        <v>96.740300000000005</v>
      </c>
      <c r="DI1666">
        <v>127.584</v>
      </c>
      <c r="DJ1666">
        <v>124.5664</v>
      </c>
      <c r="DK1666">
        <v>62.976500000000001</v>
      </c>
      <c r="DL1666">
        <v>66.572299999999998</v>
      </c>
      <c r="DM1666">
        <v>73</v>
      </c>
      <c r="DN1666">
        <v>113.98820000000001</v>
      </c>
      <c r="DO1666">
        <v>119.8672</v>
      </c>
      <c r="DP1666">
        <v>102.8378</v>
      </c>
      <c r="DQ1666">
        <v>104.2891</v>
      </c>
      <c r="DR1666">
        <v>81.132800000000003</v>
      </c>
      <c r="DS1666">
        <v>236.74029999999999</v>
      </c>
      <c r="DT1666">
        <v>226.12690000000001</v>
      </c>
      <c r="DU1666">
        <v>272.27730000000003</v>
      </c>
      <c r="DV1666">
        <v>455.14449999999999</v>
      </c>
      <c r="DW1666">
        <v>134.87309999999999</v>
      </c>
      <c r="DX1666">
        <v>190.30670000000001</v>
      </c>
      <c r="DY1666">
        <v>215.01179999999999</v>
      </c>
      <c r="DZ1666">
        <v>384.28910000000002</v>
      </c>
      <c r="EA1666">
        <v>274.57810000000001</v>
      </c>
      <c r="EB1666">
        <v>188.28909999999999</v>
      </c>
      <c r="EC1666">
        <v>214.84370000000001</v>
      </c>
      <c r="ED1666">
        <v>413.61930000000001</v>
      </c>
    </row>
    <row r="1667" spans="1:134" x14ac:dyDescent="0.25">
      <c r="A1667">
        <v>1664</v>
      </c>
      <c r="B1667">
        <v>20.298400000000001</v>
      </c>
      <c r="C1667">
        <v>191.23990000000001</v>
      </c>
      <c r="D1667">
        <v>224.11940000000001</v>
      </c>
      <c r="E1667">
        <v>257.4008</v>
      </c>
      <c r="F1667">
        <v>199.6799</v>
      </c>
      <c r="G1667">
        <v>141.3201</v>
      </c>
      <c r="H1667">
        <v>183.12</v>
      </c>
      <c r="I1667">
        <v>190.59979999999999</v>
      </c>
      <c r="J1667">
        <v>171.3991</v>
      </c>
      <c r="K1667">
        <v>154.88</v>
      </c>
      <c r="L1667">
        <v>141.3997</v>
      </c>
      <c r="M1667">
        <v>147.40020000000001</v>
      </c>
      <c r="N1667">
        <v>184.0796</v>
      </c>
      <c r="O1667">
        <v>196.31890000000001</v>
      </c>
      <c r="P1667">
        <v>180.1995</v>
      </c>
      <c r="Q1667">
        <v>179.35990000000001</v>
      </c>
      <c r="R1667">
        <v>230.76009999999999</v>
      </c>
      <c r="S1667">
        <v>161.6396</v>
      </c>
      <c r="T1667">
        <v>156.7209</v>
      </c>
      <c r="U1667">
        <v>154.44</v>
      </c>
      <c r="V1667">
        <v>187.3201</v>
      </c>
      <c r="W1667">
        <v>160.19900000000001</v>
      </c>
      <c r="X1667">
        <v>348.43950000000001</v>
      </c>
      <c r="Y1667">
        <v>418.03980000000001</v>
      </c>
      <c r="Z1667">
        <v>178.3997</v>
      </c>
      <c r="AA1667">
        <v>210.55940000000001</v>
      </c>
      <c r="AB1667">
        <v>215.27969999999999</v>
      </c>
      <c r="AC1667">
        <v>253.55940000000001</v>
      </c>
      <c r="AD1667">
        <v>318.16030000000001</v>
      </c>
      <c r="AE1667">
        <v>105.6799</v>
      </c>
      <c r="AF1667">
        <v>110.08069999999999</v>
      </c>
      <c r="AG1667">
        <v>128.40020000000001</v>
      </c>
      <c r="AH1667">
        <v>139.79990000000001</v>
      </c>
      <c r="AI1667">
        <v>135.27969999999999</v>
      </c>
      <c r="AJ1667">
        <v>143.56</v>
      </c>
      <c r="AK1667">
        <v>155.3201</v>
      </c>
      <c r="AL1667">
        <v>95.399699999999996</v>
      </c>
      <c r="AM1667">
        <v>259.64069999999998</v>
      </c>
      <c r="AN1667">
        <v>229.88</v>
      </c>
      <c r="AO1667">
        <v>283.20069999999998</v>
      </c>
      <c r="AP1667">
        <v>288.63839999999999</v>
      </c>
      <c r="AQ1667">
        <v>122.6396</v>
      </c>
      <c r="AR1667">
        <v>127.7607</v>
      </c>
      <c r="AS1667">
        <v>143.04040000000001</v>
      </c>
      <c r="AT1667">
        <v>120.8402</v>
      </c>
      <c r="AU1667">
        <v>84.919799999999995</v>
      </c>
      <c r="AV1667">
        <v>67.239900000000006</v>
      </c>
      <c r="AW1667">
        <v>69.320099999999996</v>
      </c>
      <c r="AX1667">
        <v>110.95959999999999</v>
      </c>
      <c r="AY1667">
        <v>189.23929999999999</v>
      </c>
      <c r="AZ1667">
        <v>198.08019999999999</v>
      </c>
      <c r="BA1667">
        <v>224.99940000000001</v>
      </c>
      <c r="BB1667">
        <v>172.44</v>
      </c>
      <c r="BC1667">
        <v>127.4804</v>
      </c>
      <c r="BD1667">
        <v>146.88</v>
      </c>
      <c r="BE1667">
        <v>147.79990000000001</v>
      </c>
      <c r="BF1667">
        <v>129.64070000000001</v>
      </c>
      <c r="BG1667">
        <v>171.88059999999999</v>
      </c>
      <c r="BH1667">
        <v>182.5196</v>
      </c>
      <c r="BI1667">
        <v>241.95849999999999</v>
      </c>
      <c r="BJ1667">
        <v>163.95959999999999</v>
      </c>
      <c r="BK1667">
        <v>126.9198</v>
      </c>
      <c r="BL1667">
        <v>156.2791</v>
      </c>
      <c r="BM1667">
        <v>181.1995</v>
      </c>
      <c r="BN1667">
        <v>137.12049999999999</v>
      </c>
      <c r="BO1667">
        <v>172.99940000000001</v>
      </c>
      <c r="BP1667">
        <v>183.68049999999999</v>
      </c>
      <c r="BQ1667">
        <v>231.0796</v>
      </c>
      <c r="BR1667">
        <v>227.79929999999999</v>
      </c>
      <c r="BS1667">
        <v>153.76009999999999</v>
      </c>
      <c r="BT1667">
        <v>141.84020000000001</v>
      </c>
      <c r="BU1667">
        <v>226.32060000000001</v>
      </c>
      <c r="BV1667">
        <v>213.3201</v>
      </c>
      <c r="BW1667">
        <v>202.3604</v>
      </c>
      <c r="BX1667">
        <v>195.6799</v>
      </c>
      <c r="BY1667">
        <v>244</v>
      </c>
      <c r="BZ1667">
        <v>386.88</v>
      </c>
      <c r="CA1667">
        <v>149.6003</v>
      </c>
      <c r="CB1667">
        <v>151.0796</v>
      </c>
      <c r="CC1667">
        <v>152.6396</v>
      </c>
      <c r="CD1667">
        <v>226.3201</v>
      </c>
      <c r="CE1667">
        <v>148.76009999999999</v>
      </c>
      <c r="CF1667">
        <v>138.04040000000001</v>
      </c>
      <c r="CG1667">
        <v>138.03980000000001</v>
      </c>
      <c r="CH1667">
        <v>160.27969999999999</v>
      </c>
      <c r="CI1667">
        <v>186.5196</v>
      </c>
      <c r="CJ1667">
        <v>188.96019999999999</v>
      </c>
      <c r="CK1667">
        <v>183.3604</v>
      </c>
      <c r="CL1667">
        <v>128.4804</v>
      </c>
      <c r="CM1667">
        <v>107.83969999999999</v>
      </c>
      <c r="CN1667">
        <v>104.4798</v>
      </c>
      <c r="CO1667">
        <v>120.0398</v>
      </c>
      <c r="CP1667">
        <v>119.6396</v>
      </c>
      <c r="CQ1667">
        <v>223.55940000000001</v>
      </c>
      <c r="CR1667">
        <v>219.56049999999999</v>
      </c>
      <c r="CS1667">
        <v>234.12110000000001</v>
      </c>
      <c r="CT1667">
        <v>347.72030000000001</v>
      </c>
      <c r="CU1667">
        <v>212.83969999999999</v>
      </c>
      <c r="CV1667">
        <v>238.43950000000001</v>
      </c>
      <c r="CW1667">
        <v>226.32060000000001</v>
      </c>
      <c r="CX1667">
        <v>333.96019999999999</v>
      </c>
      <c r="CY1667">
        <v>143.27969999999999</v>
      </c>
      <c r="CZ1667">
        <v>72.159800000000004</v>
      </c>
      <c r="DA1667">
        <v>75.640100000000004</v>
      </c>
      <c r="DB1667">
        <v>143.27969999999999</v>
      </c>
      <c r="DC1667">
        <v>102.3206</v>
      </c>
      <c r="DD1667">
        <v>95.520200000000003</v>
      </c>
      <c r="DE1667">
        <v>125.0802</v>
      </c>
      <c r="DF1667">
        <v>131.03980000000001</v>
      </c>
      <c r="DG1667">
        <v>101.6799</v>
      </c>
      <c r="DH1667">
        <v>96.160899999999998</v>
      </c>
      <c r="DI1667">
        <v>120.76009999999999</v>
      </c>
      <c r="DJ1667">
        <v>121.83969999999999</v>
      </c>
      <c r="DK1667">
        <v>76.799899999999994</v>
      </c>
      <c r="DL1667">
        <v>68.640100000000004</v>
      </c>
      <c r="DM1667">
        <v>72.56</v>
      </c>
      <c r="DN1667">
        <v>109.2393</v>
      </c>
      <c r="DO1667">
        <v>111.23990000000001</v>
      </c>
      <c r="DP1667">
        <v>99.719200000000001</v>
      </c>
      <c r="DQ1667">
        <v>103.76009999999999</v>
      </c>
      <c r="DR1667">
        <v>79.639600000000002</v>
      </c>
      <c r="DS1667">
        <v>232.20070000000001</v>
      </c>
      <c r="DT1667">
        <v>215.43889999999999</v>
      </c>
      <c r="DU1667">
        <v>270.95960000000002</v>
      </c>
      <c r="DV1667">
        <v>475.56110000000001</v>
      </c>
      <c r="DW1667">
        <v>124</v>
      </c>
      <c r="DX1667">
        <v>192.2808</v>
      </c>
      <c r="DY1667">
        <v>210.52019999999999</v>
      </c>
      <c r="DZ1667">
        <v>396.96080000000001</v>
      </c>
      <c r="EA1667">
        <v>271.32010000000002</v>
      </c>
      <c r="EB1667">
        <v>199.20070000000001</v>
      </c>
      <c r="EC1667">
        <v>219.15979999999999</v>
      </c>
      <c r="ED1667">
        <v>373.07960000000003</v>
      </c>
    </row>
    <row r="1668" spans="1:134" x14ac:dyDescent="0.25">
      <c r="A1668">
        <v>1665</v>
      </c>
      <c r="B1668">
        <v>20.3094</v>
      </c>
      <c r="C1668">
        <v>184.92920000000001</v>
      </c>
      <c r="D1668">
        <v>219.4032</v>
      </c>
      <c r="E1668">
        <v>269.3107</v>
      </c>
      <c r="F1668">
        <v>197.09540000000001</v>
      </c>
      <c r="G1668">
        <v>144.80930000000001</v>
      </c>
      <c r="H1668">
        <v>176.57220000000001</v>
      </c>
      <c r="I1668">
        <v>188.1662</v>
      </c>
      <c r="J1668">
        <v>155.33240000000001</v>
      </c>
      <c r="K1668">
        <v>151.4769</v>
      </c>
      <c r="L1668">
        <v>127.1199</v>
      </c>
      <c r="M1668">
        <v>150.2861</v>
      </c>
      <c r="N1668">
        <v>173.54769999999999</v>
      </c>
      <c r="O1668">
        <v>181.7602</v>
      </c>
      <c r="P1668">
        <v>169.45230000000001</v>
      </c>
      <c r="Q1668">
        <v>176</v>
      </c>
      <c r="R1668">
        <v>256.9726</v>
      </c>
      <c r="S1668">
        <v>163.21250000000001</v>
      </c>
      <c r="T1668">
        <v>163.0736</v>
      </c>
      <c r="U1668">
        <v>164.95089999999999</v>
      </c>
      <c r="V1668">
        <v>196.23699999999999</v>
      </c>
      <c r="W1668">
        <v>141.78469999999999</v>
      </c>
      <c r="X1668">
        <v>329.11989999999997</v>
      </c>
      <c r="Y1668">
        <v>416.61849999999998</v>
      </c>
      <c r="Z1668">
        <v>172.7139</v>
      </c>
      <c r="AA1668">
        <v>209.5694</v>
      </c>
      <c r="AB1668">
        <v>214.78469999999999</v>
      </c>
      <c r="AC1668">
        <v>250.30779999999999</v>
      </c>
      <c r="AD1668">
        <v>341.37869999999998</v>
      </c>
      <c r="AE1668">
        <v>111.23699999999999</v>
      </c>
      <c r="AF1668">
        <v>124.3815</v>
      </c>
      <c r="AG1668">
        <v>126.3107</v>
      </c>
      <c r="AH1668">
        <v>133.8338</v>
      </c>
      <c r="AI1668">
        <v>131.61850000000001</v>
      </c>
      <c r="AJ1668">
        <v>147.07079999999999</v>
      </c>
      <c r="AK1668">
        <v>152.92920000000001</v>
      </c>
      <c r="AL1668">
        <v>86.095399999999998</v>
      </c>
      <c r="AM1668">
        <v>253.93199999999999</v>
      </c>
      <c r="AN1668">
        <v>232.80930000000001</v>
      </c>
      <c r="AO1668">
        <v>271.05189999999999</v>
      </c>
      <c r="AP1668">
        <v>277.1388</v>
      </c>
      <c r="AQ1668">
        <v>115.6185</v>
      </c>
      <c r="AR1668">
        <v>150.33240000000001</v>
      </c>
      <c r="AS1668">
        <v>144.76300000000001</v>
      </c>
      <c r="AT1668">
        <v>128.80930000000001</v>
      </c>
      <c r="AU1668">
        <v>69.239800000000002</v>
      </c>
      <c r="AV1668">
        <v>65.904600000000002</v>
      </c>
      <c r="AW1668">
        <v>75.070800000000006</v>
      </c>
      <c r="AX1668">
        <v>96.572199999999995</v>
      </c>
      <c r="AY1668">
        <v>183.4032</v>
      </c>
      <c r="AZ1668">
        <v>200.19069999999999</v>
      </c>
      <c r="BA1668">
        <v>216.42779999999999</v>
      </c>
      <c r="BB1668">
        <v>173.45230000000001</v>
      </c>
      <c r="BC1668">
        <v>136.54769999999999</v>
      </c>
      <c r="BD1668">
        <v>136.69220000000001</v>
      </c>
      <c r="BE1668">
        <v>131.88290000000001</v>
      </c>
      <c r="BF1668">
        <v>124.8366</v>
      </c>
      <c r="BG1668">
        <v>178.85839999999999</v>
      </c>
      <c r="BH1668">
        <v>168.02449999999999</v>
      </c>
      <c r="BI1668">
        <v>207.7139</v>
      </c>
      <c r="BJ1668">
        <v>164.0463</v>
      </c>
      <c r="BK1668">
        <v>124.3569</v>
      </c>
      <c r="BL1668">
        <v>141.33240000000001</v>
      </c>
      <c r="BM1668">
        <v>174.97550000000001</v>
      </c>
      <c r="BN1668">
        <v>150.45230000000001</v>
      </c>
      <c r="BO1668">
        <v>173.47399999999999</v>
      </c>
      <c r="BP1668">
        <v>191.92920000000001</v>
      </c>
      <c r="BQ1668">
        <v>219.6431</v>
      </c>
      <c r="BR1668">
        <v>220.95089999999999</v>
      </c>
      <c r="BS1668">
        <v>160.97550000000001</v>
      </c>
      <c r="BT1668">
        <v>142.57220000000001</v>
      </c>
      <c r="BU1668">
        <v>236.57220000000001</v>
      </c>
      <c r="BV1668">
        <v>205.9537</v>
      </c>
      <c r="BW1668">
        <v>212.09540000000001</v>
      </c>
      <c r="BX1668">
        <v>196.26159999999999</v>
      </c>
      <c r="BY1668">
        <v>240.8338</v>
      </c>
      <c r="BZ1668">
        <v>381.66759999999999</v>
      </c>
      <c r="CA1668">
        <v>160.7139</v>
      </c>
      <c r="CB1668">
        <v>146.42779999999999</v>
      </c>
      <c r="CC1668">
        <v>164.6157</v>
      </c>
      <c r="CD1668">
        <v>232.5231</v>
      </c>
      <c r="CE1668">
        <v>148.73840000000001</v>
      </c>
      <c r="CF1668">
        <v>153.33240000000001</v>
      </c>
      <c r="CG1668">
        <v>135.26159999999999</v>
      </c>
      <c r="CH1668">
        <v>147.57220000000001</v>
      </c>
      <c r="CI1668">
        <v>158.00280000000001</v>
      </c>
      <c r="CJ1668">
        <v>184.04910000000001</v>
      </c>
      <c r="CK1668">
        <v>198.5231</v>
      </c>
      <c r="CL1668">
        <v>143.8801</v>
      </c>
      <c r="CM1668">
        <v>94.572199999999995</v>
      </c>
      <c r="CN1668">
        <v>102.7139</v>
      </c>
      <c r="CO1668">
        <v>117.2616</v>
      </c>
      <c r="CP1668">
        <v>122.5694</v>
      </c>
      <c r="CQ1668">
        <v>209.90459999999999</v>
      </c>
      <c r="CR1668">
        <v>221.69220000000001</v>
      </c>
      <c r="CS1668">
        <v>243.35980000000001</v>
      </c>
      <c r="CT1668">
        <v>355.90460000000002</v>
      </c>
      <c r="CU1668">
        <v>219.9264</v>
      </c>
      <c r="CV1668">
        <v>219.57220000000001</v>
      </c>
      <c r="CW1668">
        <v>239.73840000000001</v>
      </c>
      <c r="CX1668">
        <v>329.04910000000001</v>
      </c>
      <c r="CY1668">
        <v>151.37870000000001</v>
      </c>
      <c r="CZ1668">
        <v>71.880099999999999</v>
      </c>
      <c r="DA1668">
        <v>72.215299999999999</v>
      </c>
      <c r="DB1668">
        <v>151.37870000000001</v>
      </c>
      <c r="DC1668">
        <v>112.1199</v>
      </c>
      <c r="DD1668">
        <v>111.7602</v>
      </c>
      <c r="DE1668">
        <v>134.8801</v>
      </c>
      <c r="DF1668">
        <v>124.19070000000001</v>
      </c>
      <c r="DG1668">
        <v>98.643100000000004</v>
      </c>
      <c r="DH1668">
        <v>119.80929999999999</v>
      </c>
      <c r="DI1668">
        <v>119.3815</v>
      </c>
      <c r="DJ1668">
        <v>109.0245</v>
      </c>
      <c r="DK1668">
        <v>76.261600000000001</v>
      </c>
      <c r="DL1668">
        <v>68.833799999999997</v>
      </c>
      <c r="DM1668">
        <v>73.809299999999993</v>
      </c>
      <c r="DN1668">
        <v>94.809299999999993</v>
      </c>
      <c r="DO1668">
        <v>102.66759999999999</v>
      </c>
      <c r="DP1668">
        <v>88.046300000000002</v>
      </c>
      <c r="DQ1668">
        <v>103.7384</v>
      </c>
      <c r="DR1668">
        <v>69.904600000000002</v>
      </c>
      <c r="DS1668">
        <v>254.8801</v>
      </c>
      <c r="DT1668">
        <v>204.2833</v>
      </c>
      <c r="DU1668">
        <v>264.26159999999999</v>
      </c>
      <c r="DV1668">
        <v>487.16899999999998</v>
      </c>
      <c r="DW1668">
        <v>122.19070000000001</v>
      </c>
      <c r="DX1668">
        <v>211.19069999999999</v>
      </c>
      <c r="DY1668">
        <v>200.52600000000001</v>
      </c>
      <c r="DZ1668">
        <v>410.11989999999997</v>
      </c>
      <c r="EA1668">
        <v>283.40320000000003</v>
      </c>
      <c r="EB1668">
        <v>207.40600000000001</v>
      </c>
      <c r="EC1668">
        <v>209.38149999999999</v>
      </c>
      <c r="ED1668">
        <v>390.1388</v>
      </c>
    </row>
    <row r="1669" spans="1:134" x14ac:dyDescent="0.25">
      <c r="A1669">
        <v>1666</v>
      </c>
      <c r="B1669">
        <v>20.320399999999999</v>
      </c>
      <c r="C1669">
        <v>180</v>
      </c>
      <c r="D1669">
        <v>238.9691</v>
      </c>
      <c r="E1669">
        <v>248.84950000000001</v>
      </c>
      <c r="F1669">
        <v>196.46459999999999</v>
      </c>
      <c r="G1669">
        <v>148.85839999999999</v>
      </c>
      <c r="H1669">
        <v>162.10169999999999</v>
      </c>
      <c r="I1669">
        <v>189.2124</v>
      </c>
      <c r="J1669">
        <v>160.67699999999999</v>
      </c>
      <c r="K1669">
        <v>153.89830000000001</v>
      </c>
      <c r="L1669">
        <v>122.32299999999999</v>
      </c>
      <c r="M1669">
        <v>143.74780000000001</v>
      </c>
      <c r="N1669">
        <v>156.27420000000001</v>
      </c>
      <c r="O1669">
        <v>197.85839999999999</v>
      </c>
      <c r="P1669">
        <v>171.3938</v>
      </c>
      <c r="Q1669">
        <v>182.03989999999999</v>
      </c>
      <c r="R1669">
        <v>253.01310000000001</v>
      </c>
      <c r="S1669">
        <v>178.92920000000001</v>
      </c>
      <c r="T1669">
        <v>136.6371</v>
      </c>
      <c r="U1669">
        <v>177</v>
      </c>
      <c r="V1669">
        <v>200.8186</v>
      </c>
      <c r="W1669">
        <v>147.67699999999999</v>
      </c>
      <c r="X1669">
        <v>340.58420000000001</v>
      </c>
      <c r="Y1669">
        <v>401.48660000000001</v>
      </c>
      <c r="Z1669">
        <v>179.71680000000001</v>
      </c>
      <c r="AA1669">
        <v>208.345</v>
      </c>
      <c r="AB1669">
        <v>219.74780000000001</v>
      </c>
      <c r="AC1669">
        <v>268.64600000000002</v>
      </c>
      <c r="AD1669">
        <v>353.96010000000001</v>
      </c>
      <c r="AE1669">
        <v>122.7876</v>
      </c>
      <c r="AF1669">
        <v>122.7876</v>
      </c>
      <c r="AG1669">
        <v>121.1814</v>
      </c>
      <c r="AH1669">
        <v>139.2921</v>
      </c>
      <c r="AI1669">
        <v>133.2124</v>
      </c>
      <c r="AJ1669">
        <v>145.96010000000001</v>
      </c>
      <c r="AK1669">
        <v>145.2124</v>
      </c>
      <c r="AL1669">
        <v>85.464600000000004</v>
      </c>
      <c r="AM1669">
        <v>235.7567</v>
      </c>
      <c r="AN1669">
        <v>229.88929999999999</v>
      </c>
      <c r="AO1669">
        <v>255.0488</v>
      </c>
      <c r="AP1669">
        <v>297.45569999999998</v>
      </c>
      <c r="AQ1669">
        <v>124.646</v>
      </c>
      <c r="AR1669">
        <v>145.45570000000001</v>
      </c>
      <c r="AS1669">
        <v>146.6859</v>
      </c>
      <c r="AT1669">
        <v>131.46459999999999</v>
      </c>
      <c r="AU1669">
        <v>70.796599999999998</v>
      </c>
      <c r="AV1669">
        <v>66.070800000000006</v>
      </c>
      <c r="AW1669">
        <v>80</v>
      </c>
      <c r="AX1669">
        <v>103.93810000000001</v>
      </c>
      <c r="AY1669">
        <v>199.71680000000001</v>
      </c>
      <c r="AZ1669">
        <v>196.14160000000001</v>
      </c>
      <c r="BA1669">
        <v>216.0309</v>
      </c>
      <c r="BB1669">
        <v>167.0309</v>
      </c>
      <c r="BC1669">
        <v>139.25219999999999</v>
      </c>
      <c r="BD1669">
        <v>126.71680000000001</v>
      </c>
      <c r="BE1669">
        <v>132.72579999999999</v>
      </c>
      <c r="BF1669">
        <v>106.3629</v>
      </c>
      <c r="BG1669">
        <v>164.8186</v>
      </c>
      <c r="BH1669">
        <v>167.11070000000001</v>
      </c>
      <c r="BI1669">
        <v>204.96010000000001</v>
      </c>
      <c r="BJ1669">
        <v>165.7079</v>
      </c>
      <c r="BK1669">
        <v>130.1814</v>
      </c>
      <c r="BL1669">
        <v>149.92920000000001</v>
      </c>
      <c r="BM1669">
        <v>175.88929999999999</v>
      </c>
      <c r="BN1669">
        <v>147.28319999999999</v>
      </c>
      <c r="BO1669">
        <v>177.06190000000001</v>
      </c>
      <c r="BP1669">
        <v>190.25219999999999</v>
      </c>
      <c r="BQ1669">
        <v>211.96010000000001</v>
      </c>
      <c r="BR1669">
        <v>246.4735</v>
      </c>
      <c r="BS1669">
        <v>152.59729999999999</v>
      </c>
      <c r="BT1669">
        <v>144.82749999999999</v>
      </c>
      <c r="BU1669">
        <v>242.54429999999999</v>
      </c>
      <c r="BV1669">
        <v>192.67699999999999</v>
      </c>
      <c r="BW1669">
        <v>212.3938</v>
      </c>
      <c r="BX1669">
        <v>190.6371</v>
      </c>
      <c r="BY1669">
        <v>230.0309</v>
      </c>
      <c r="BZ1669">
        <v>376.7876</v>
      </c>
      <c r="CA1669">
        <v>154.2433</v>
      </c>
      <c r="CB1669">
        <v>150.67699999999999</v>
      </c>
      <c r="CC1669">
        <v>174.345</v>
      </c>
      <c r="CD1669">
        <v>221.27420000000001</v>
      </c>
      <c r="CE1669">
        <v>149.25219999999999</v>
      </c>
      <c r="CF1669">
        <v>150.3141</v>
      </c>
      <c r="CG1669">
        <v>146.82749999999999</v>
      </c>
      <c r="CH1669">
        <v>140.07079999999999</v>
      </c>
      <c r="CI1669">
        <v>153.58420000000001</v>
      </c>
      <c r="CJ1669">
        <v>183.61510000000001</v>
      </c>
      <c r="CK1669">
        <v>203.53540000000001</v>
      </c>
      <c r="CL1669">
        <v>151</v>
      </c>
      <c r="CM1669">
        <v>93.575299999999999</v>
      </c>
      <c r="CN1669">
        <v>102.28319999999999</v>
      </c>
      <c r="CO1669">
        <v>121.8584</v>
      </c>
      <c r="CP1669">
        <v>129.2433</v>
      </c>
      <c r="CQ1669">
        <v>216.5753</v>
      </c>
      <c r="CR1669">
        <v>220.0797</v>
      </c>
      <c r="CS1669">
        <v>233.15049999999999</v>
      </c>
      <c r="CT1669">
        <v>363.96910000000003</v>
      </c>
      <c r="CU1669">
        <v>231.49549999999999</v>
      </c>
      <c r="CV1669">
        <v>212.07079999999999</v>
      </c>
      <c r="CW1669">
        <v>233.28319999999999</v>
      </c>
      <c r="CX1669">
        <v>336.97800000000001</v>
      </c>
      <c r="CY1669">
        <v>163.49549999999999</v>
      </c>
      <c r="CZ1669">
        <v>73.889300000000006</v>
      </c>
      <c r="DA1669">
        <v>65.393799999999999</v>
      </c>
      <c r="DB1669">
        <v>163.49549999999999</v>
      </c>
      <c r="DC1669">
        <v>113.3629</v>
      </c>
      <c r="DD1669">
        <v>110.2034</v>
      </c>
      <c r="DE1669">
        <v>132.2433</v>
      </c>
      <c r="DF1669">
        <v>120.1416</v>
      </c>
      <c r="DG1669">
        <v>102.5753</v>
      </c>
      <c r="DH1669">
        <v>109.45569999999999</v>
      </c>
      <c r="DI1669">
        <v>114.07080000000001</v>
      </c>
      <c r="DJ1669">
        <v>113.6859</v>
      </c>
      <c r="DK1669">
        <v>74.353999999999999</v>
      </c>
      <c r="DL1669">
        <v>67.322999999999993</v>
      </c>
      <c r="DM1669">
        <v>76</v>
      </c>
      <c r="DN1669">
        <v>98.393799999999999</v>
      </c>
      <c r="DO1669">
        <v>98.716800000000006</v>
      </c>
      <c r="DP1669">
        <v>96.677000000000007</v>
      </c>
      <c r="DQ1669">
        <v>107.0399</v>
      </c>
      <c r="DR1669">
        <v>71.929199999999994</v>
      </c>
      <c r="DS1669">
        <v>250.38489999999999</v>
      </c>
      <c r="DT1669">
        <v>213.77869999999999</v>
      </c>
      <c r="DU1669">
        <v>271.1814</v>
      </c>
      <c r="DV1669">
        <v>477.75670000000002</v>
      </c>
      <c r="DW1669">
        <v>121.3938</v>
      </c>
      <c r="DX1669">
        <v>192.7388</v>
      </c>
      <c r="DY1669">
        <v>182.53540000000001</v>
      </c>
      <c r="DZ1669">
        <v>403</v>
      </c>
      <c r="EA1669">
        <v>290.88929999999999</v>
      </c>
      <c r="EB1669">
        <v>201.1814</v>
      </c>
      <c r="EC1669">
        <v>203.14160000000001</v>
      </c>
      <c r="ED1669">
        <v>427.1814</v>
      </c>
    </row>
    <row r="1670" spans="1:134" x14ac:dyDescent="0.25">
      <c r="A1670">
        <v>1667</v>
      </c>
      <c r="B1670">
        <v>20.331399999999999</v>
      </c>
      <c r="C1670">
        <v>178.5693</v>
      </c>
      <c r="D1670">
        <v>231.73929999999999</v>
      </c>
      <c r="E1670">
        <v>245.53790000000001</v>
      </c>
      <c r="F1670">
        <v>181.26240000000001</v>
      </c>
      <c r="G1670">
        <v>153.3845</v>
      </c>
      <c r="H1670">
        <v>162.06100000000001</v>
      </c>
      <c r="I1670">
        <v>191.24590000000001</v>
      </c>
      <c r="J1670">
        <v>165.1534</v>
      </c>
      <c r="K1670">
        <v>152.98519999999999</v>
      </c>
      <c r="L1670">
        <v>136.44550000000001</v>
      </c>
      <c r="M1670">
        <v>139.5231</v>
      </c>
      <c r="N1670">
        <v>153.69139999999999</v>
      </c>
      <c r="O1670">
        <v>199.5231</v>
      </c>
      <c r="P1670">
        <v>174.9076</v>
      </c>
      <c r="Q1670">
        <v>191.3845</v>
      </c>
      <c r="R1670">
        <v>226.92240000000001</v>
      </c>
      <c r="S1670">
        <v>182.8614</v>
      </c>
      <c r="T1670">
        <v>140.83000000000001</v>
      </c>
      <c r="U1670">
        <v>176.0462</v>
      </c>
      <c r="V1670">
        <v>199.8152</v>
      </c>
      <c r="W1670">
        <v>143.0924</v>
      </c>
      <c r="X1670">
        <v>346.26240000000001</v>
      </c>
      <c r="Y1670">
        <v>376.6155</v>
      </c>
      <c r="Z1670">
        <v>166.35489999999999</v>
      </c>
      <c r="AA1670">
        <v>208.50649999999999</v>
      </c>
      <c r="AB1670">
        <v>211.23099999999999</v>
      </c>
      <c r="AC1670">
        <v>253.49350000000001</v>
      </c>
      <c r="AD1670">
        <v>343.6617</v>
      </c>
      <c r="AE1670">
        <v>117.89279999999999</v>
      </c>
      <c r="AF1670">
        <v>126</v>
      </c>
      <c r="AG1670">
        <v>126.9538</v>
      </c>
      <c r="AH1670">
        <v>135.69309999999999</v>
      </c>
      <c r="AI1670">
        <v>134.2921</v>
      </c>
      <c r="AJ1670">
        <v>130.41589999999999</v>
      </c>
      <c r="AK1670">
        <v>143.9076</v>
      </c>
      <c r="AL1670">
        <v>89.815200000000004</v>
      </c>
      <c r="AM1670">
        <v>242.23099999999999</v>
      </c>
      <c r="AN1670">
        <v>247.84479999999999</v>
      </c>
      <c r="AO1670">
        <v>271.27719999999999</v>
      </c>
      <c r="AP1670">
        <v>280.6155</v>
      </c>
      <c r="AQ1670">
        <v>131.4307</v>
      </c>
      <c r="AR1670">
        <v>127.1848</v>
      </c>
      <c r="AS1670">
        <v>137.53970000000001</v>
      </c>
      <c r="AT1670">
        <v>131.5231</v>
      </c>
      <c r="AU1670">
        <v>82.800399999999996</v>
      </c>
      <c r="AV1670">
        <v>73.107200000000006</v>
      </c>
      <c r="AW1670">
        <v>69.508300000000006</v>
      </c>
      <c r="AX1670">
        <v>118.0924</v>
      </c>
      <c r="AY1670">
        <v>198.27719999999999</v>
      </c>
      <c r="AZ1670">
        <v>202.10720000000001</v>
      </c>
      <c r="BA1670">
        <v>217.53790000000001</v>
      </c>
      <c r="BB1670">
        <v>153.75409999999999</v>
      </c>
      <c r="BC1670">
        <v>127.2624</v>
      </c>
      <c r="BD1670">
        <v>129.5693</v>
      </c>
      <c r="BE1670">
        <v>148.1848</v>
      </c>
      <c r="BF1670">
        <v>120.2921</v>
      </c>
      <c r="BG1670">
        <v>163.3383</v>
      </c>
      <c r="BH1670">
        <v>174.4307</v>
      </c>
      <c r="BI1670">
        <v>201.8152</v>
      </c>
      <c r="BJ1670">
        <v>154.0462</v>
      </c>
      <c r="BK1670">
        <v>128.8004</v>
      </c>
      <c r="BL1670">
        <v>151.4769</v>
      </c>
      <c r="BM1670">
        <v>163.3235</v>
      </c>
      <c r="BN1670">
        <v>140.6155</v>
      </c>
      <c r="BO1670">
        <v>157.1848</v>
      </c>
      <c r="BP1670">
        <v>191.1386</v>
      </c>
      <c r="BQ1670">
        <v>208.3383</v>
      </c>
      <c r="BR1670">
        <v>267.72280000000001</v>
      </c>
      <c r="BS1670">
        <v>144.10720000000001</v>
      </c>
      <c r="BT1670">
        <v>159.2921</v>
      </c>
      <c r="BU1670">
        <v>236.97040000000001</v>
      </c>
      <c r="BV1670">
        <v>204.78380000000001</v>
      </c>
      <c r="BW1670">
        <v>203.03139999999999</v>
      </c>
      <c r="BX1670">
        <v>201.50649999999999</v>
      </c>
      <c r="BY1670">
        <v>217.7079</v>
      </c>
      <c r="BZ1670">
        <v>371.41590000000002</v>
      </c>
      <c r="CA1670">
        <v>138.7079</v>
      </c>
      <c r="CB1670">
        <v>140.8466</v>
      </c>
      <c r="CC1670">
        <v>166.87620000000001</v>
      </c>
      <c r="CD1670">
        <v>217.73759999999999</v>
      </c>
      <c r="CE1670">
        <v>140.60069999999999</v>
      </c>
      <c r="CF1670">
        <v>145.1534</v>
      </c>
      <c r="CG1670">
        <v>156.0462</v>
      </c>
      <c r="CH1670">
        <v>145.1996</v>
      </c>
      <c r="CI1670">
        <v>166.89279999999999</v>
      </c>
      <c r="CJ1670">
        <v>189.36969999999999</v>
      </c>
      <c r="CK1670">
        <v>202.5231</v>
      </c>
      <c r="CL1670">
        <v>142.41589999999999</v>
      </c>
      <c r="CM1670">
        <v>106.6765</v>
      </c>
      <c r="CN1670">
        <v>99.907600000000002</v>
      </c>
      <c r="CO1670">
        <v>116.36969999999999</v>
      </c>
      <c r="CP1670">
        <v>126.10720000000001</v>
      </c>
      <c r="CQ1670">
        <v>225.3845</v>
      </c>
      <c r="CR1670">
        <v>222.07759999999999</v>
      </c>
      <c r="CS1670">
        <v>234.55449999999999</v>
      </c>
      <c r="CT1670">
        <v>375.3383</v>
      </c>
      <c r="CU1670">
        <v>230.1996</v>
      </c>
      <c r="CV1670">
        <v>202.89279999999999</v>
      </c>
      <c r="CW1670">
        <v>225.6617</v>
      </c>
      <c r="CX1670">
        <v>341.40109999999999</v>
      </c>
      <c r="CY1670">
        <v>161.24590000000001</v>
      </c>
      <c r="CZ1670">
        <v>70.861400000000003</v>
      </c>
      <c r="DA1670">
        <v>61.754100000000001</v>
      </c>
      <c r="DB1670">
        <v>161.24590000000001</v>
      </c>
      <c r="DC1670">
        <v>120.6155</v>
      </c>
      <c r="DD1670">
        <v>102.49169999999999</v>
      </c>
      <c r="DE1670">
        <v>125.2921</v>
      </c>
      <c r="DF1670">
        <v>114.1848</v>
      </c>
      <c r="DG1670">
        <v>97.554500000000004</v>
      </c>
      <c r="DH1670">
        <v>91.184799999999996</v>
      </c>
      <c r="DI1670">
        <v>107.75409999999999</v>
      </c>
      <c r="DJ1670">
        <v>116.93899999999999</v>
      </c>
      <c r="DK1670">
        <v>68.046199999999999</v>
      </c>
      <c r="DL1670">
        <v>68.092399999999998</v>
      </c>
      <c r="DM1670">
        <v>78.384500000000003</v>
      </c>
      <c r="DN1670">
        <v>101.4307</v>
      </c>
      <c r="DO1670">
        <v>107.76900000000001</v>
      </c>
      <c r="DP1670">
        <v>89.707899999999995</v>
      </c>
      <c r="DQ1670">
        <v>111.6155</v>
      </c>
      <c r="DR1670">
        <v>71.569299999999998</v>
      </c>
      <c r="DS1670">
        <v>234.1386</v>
      </c>
      <c r="DT1670">
        <v>217.26070000000001</v>
      </c>
      <c r="DU1670">
        <v>251.20140000000001</v>
      </c>
      <c r="DV1670">
        <v>490.9076</v>
      </c>
      <c r="DW1670">
        <v>127.76900000000001</v>
      </c>
      <c r="DX1670">
        <v>172.5693</v>
      </c>
      <c r="DY1670">
        <v>190.58410000000001</v>
      </c>
      <c r="DZ1670">
        <v>392.03140000000002</v>
      </c>
      <c r="EA1670">
        <v>281.6617</v>
      </c>
      <c r="EB1670">
        <v>195.50829999999999</v>
      </c>
      <c r="EC1670">
        <v>205.76900000000001</v>
      </c>
      <c r="ED1670">
        <v>437.24590000000001</v>
      </c>
    </row>
    <row r="1671" spans="1:134" x14ac:dyDescent="0.25">
      <c r="A1671">
        <v>1668</v>
      </c>
      <c r="B1671">
        <v>20.342400000000001</v>
      </c>
      <c r="C1671">
        <v>197.05670000000001</v>
      </c>
      <c r="D1671">
        <v>224.2946</v>
      </c>
      <c r="E1671">
        <v>248.66220000000001</v>
      </c>
      <c r="F1671">
        <v>188.45930000000001</v>
      </c>
      <c r="G1671">
        <v>154.5324</v>
      </c>
      <c r="H1671">
        <v>159.77029999999999</v>
      </c>
      <c r="I1671">
        <v>195.04329999999999</v>
      </c>
      <c r="J1671">
        <v>153.92169999999999</v>
      </c>
      <c r="K1671">
        <v>143.4676</v>
      </c>
      <c r="L1671">
        <v>144.59729999999999</v>
      </c>
      <c r="M1671">
        <v>139.48920000000001</v>
      </c>
      <c r="N1671">
        <v>169.55410000000001</v>
      </c>
      <c r="O1671">
        <v>196.55410000000001</v>
      </c>
      <c r="P1671">
        <v>183.35939999999999</v>
      </c>
      <c r="Q1671">
        <v>189.59729999999999</v>
      </c>
      <c r="R1671">
        <v>233.1514</v>
      </c>
      <c r="S1671">
        <v>188.93510000000001</v>
      </c>
      <c r="T1671">
        <v>153.55410000000001</v>
      </c>
      <c r="U1671">
        <v>177.93510000000001</v>
      </c>
      <c r="V1671">
        <v>209.3811</v>
      </c>
      <c r="W1671">
        <v>144.9135</v>
      </c>
      <c r="X1671">
        <v>319.7054</v>
      </c>
      <c r="Y1671">
        <v>380.35939999999999</v>
      </c>
      <c r="Z1671">
        <v>147</v>
      </c>
      <c r="AA1671">
        <v>216.3244</v>
      </c>
      <c r="AB1671">
        <v>218.71889999999999</v>
      </c>
      <c r="AC1671">
        <v>247.63239999999999</v>
      </c>
      <c r="AD1671">
        <v>326.79199999999997</v>
      </c>
      <c r="AE1671">
        <v>106.55410000000001</v>
      </c>
      <c r="AF1671">
        <v>117.19459999999999</v>
      </c>
      <c r="AG1671">
        <v>130.44589999999999</v>
      </c>
      <c r="AH1671">
        <v>122.93510000000001</v>
      </c>
      <c r="AI1671">
        <v>144.3811</v>
      </c>
      <c r="AJ1671">
        <v>125.4027</v>
      </c>
      <c r="AK1671">
        <v>145.02160000000001</v>
      </c>
      <c r="AL1671">
        <v>86.662199999999999</v>
      </c>
      <c r="AM1671">
        <v>224.77029999999999</v>
      </c>
      <c r="AN1671">
        <v>269.59730000000002</v>
      </c>
      <c r="AO1671">
        <v>272.827</v>
      </c>
      <c r="AP1671">
        <v>287.2946</v>
      </c>
      <c r="AQ1671">
        <v>135.93510000000001</v>
      </c>
      <c r="AR1671">
        <v>122.5108</v>
      </c>
      <c r="AS1671">
        <v>116.44589999999999</v>
      </c>
      <c r="AT1671">
        <v>125.1298</v>
      </c>
      <c r="AU1671">
        <v>70.129800000000003</v>
      </c>
      <c r="AV1671">
        <v>76.618899999999996</v>
      </c>
      <c r="AW1671">
        <v>66.805400000000006</v>
      </c>
      <c r="AX1671">
        <v>109.64060000000001</v>
      </c>
      <c r="AY1671">
        <v>188.57570000000001</v>
      </c>
      <c r="AZ1671">
        <v>192.90010000000001</v>
      </c>
      <c r="BA1671">
        <v>228</v>
      </c>
      <c r="BB1671">
        <v>155.827</v>
      </c>
      <c r="BC1671">
        <v>110.97839999999999</v>
      </c>
      <c r="BD1671">
        <v>135.33779999999999</v>
      </c>
      <c r="BE1671">
        <v>135.19460000000001</v>
      </c>
      <c r="BF1671">
        <v>126.9567</v>
      </c>
      <c r="BG1671">
        <v>164.55410000000001</v>
      </c>
      <c r="BH1671">
        <v>174.5324</v>
      </c>
      <c r="BI1671">
        <v>210.89189999999999</v>
      </c>
      <c r="BJ1671">
        <v>170.61070000000001</v>
      </c>
      <c r="BK1671">
        <v>130.80539999999999</v>
      </c>
      <c r="BL1671">
        <v>147.10810000000001</v>
      </c>
      <c r="BM1671">
        <v>150.12979999999999</v>
      </c>
      <c r="BN1671">
        <v>135.55410000000001</v>
      </c>
      <c r="BO1671">
        <v>148.59729999999999</v>
      </c>
      <c r="BP1671">
        <v>196.80539999999999</v>
      </c>
      <c r="BQ1671">
        <v>214.93510000000001</v>
      </c>
      <c r="BR1671">
        <v>252.47579999999999</v>
      </c>
      <c r="BS1671">
        <v>145.173</v>
      </c>
      <c r="BT1671">
        <v>160.57570000000001</v>
      </c>
      <c r="BU1671">
        <v>237.99180000000001</v>
      </c>
      <c r="BV1671">
        <v>216.10810000000001</v>
      </c>
      <c r="BW1671">
        <v>188.55410000000001</v>
      </c>
      <c r="BX1671">
        <v>212.2595</v>
      </c>
      <c r="BY1671">
        <v>224.7405</v>
      </c>
      <c r="BZ1671">
        <v>387.92689999999999</v>
      </c>
      <c r="CA1671">
        <v>138.89189999999999</v>
      </c>
      <c r="CB1671">
        <v>144.7405</v>
      </c>
      <c r="CC1671">
        <v>174.64060000000001</v>
      </c>
      <c r="CD1671">
        <v>231.0865</v>
      </c>
      <c r="CE1671">
        <v>140.208</v>
      </c>
      <c r="CF1671">
        <v>141.2595</v>
      </c>
      <c r="CG1671">
        <v>151.57570000000001</v>
      </c>
      <c r="CH1671">
        <v>166.6756</v>
      </c>
      <c r="CI1671">
        <v>165.33779999999999</v>
      </c>
      <c r="CJ1671">
        <v>182.95670000000001</v>
      </c>
      <c r="CK1671">
        <v>197.59729999999999</v>
      </c>
      <c r="CL1671">
        <v>140.33779999999999</v>
      </c>
      <c r="CM1671">
        <v>110.5757</v>
      </c>
      <c r="CN1671">
        <v>102</v>
      </c>
      <c r="CO1671">
        <v>108.4892</v>
      </c>
      <c r="CP1671">
        <v>138.42429999999999</v>
      </c>
      <c r="CQ1671">
        <v>227.02160000000001</v>
      </c>
      <c r="CR1671">
        <v>206.06489999999999</v>
      </c>
      <c r="CS1671">
        <v>211.2379</v>
      </c>
      <c r="CT1671">
        <v>368.23790000000002</v>
      </c>
      <c r="CU1671">
        <v>236.02160000000001</v>
      </c>
      <c r="CV1671">
        <v>198.40270000000001</v>
      </c>
      <c r="CW1671">
        <v>228.8486</v>
      </c>
      <c r="CX1671">
        <v>324.9135</v>
      </c>
      <c r="CY1671">
        <v>167.97839999999999</v>
      </c>
      <c r="CZ1671">
        <v>68.618899999999996</v>
      </c>
      <c r="DA1671">
        <v>64.805400000000006</v>
      </c>
      <c r="DB1671">
        <v>167.97839999999999</v>
      </c>
      <c r="DC1671">
        <v>113.5973</v>
      </c>
      <c r="DD1671">
        <v>117.9135</v>
      </c>
      <c r="DE1671">
        <v>137.827</v>
      </c>
      <c r="DF1671">
        <v>119.7837</v>
      </c>
      <c r="DG1671">
        <v>83.043300000000002</v>
      </c>
      <c r="DH1671">
        <v>95.316199999999995</v>
      </c>
      <c r="DI1671">
        <v>113.2513</v>
      </c>
      <c r="DJ1671">
        <v>107</v>
      </c>
      <c r="DK1671">
        <v>70.424300000000002</v>
      </c>
      <c r="DL1671">
        <v>71.870199999999997</v>
      </c>
      <c r="DM1671">
        <v>76.597300000000004</v>
      </c>
      <c r="DN1671">
        <v>106.9135</v>
      </c>
      <c r="DO1671">
        <v>99.792000000000002</v>
      </c>
      <c r="DP1671">
        <v>84.021600000000007</v>
      </c>
      <c r="DQ1671">
        <v>106.06489999999999</v>
      </c>
      <c r="DR1671">
        <v>71.956699999999998</v>
      </c>
      <c r="DS1671">
        <v>228.55410000000001</v>
      </c>
      <c r="DT1671">
        <v>229.10810000000001</v>
      </c>
      <c r="DU1671">
        <v>235.25129999999999</v>
      </c>
      <c r="DV1671">
        <v>485.173</v>
      </c>
      <c r="DW1671">
        <v>129.0865</v>
      </c>
      <c r="DX1671">
        <v>164.1514</v>
      </c>
      <c r="DY1671">
        <v>196.0865</v>
      </c>
      <c r="DZ1671">
        <v>380.97840000000002</v>
      </c>
      <c r="EA1671">
        <v>271.15140000000002</v>
      </c>
      <c r="EB1671">
        <v>184.97839999999999</v>
      </c>
      <c r="EC1671">
        <v>212.4676</v>
      </c>
      <c r="ED1671">
        <v>433.21629999999999</v>
      </c>
    </row>
    <row r="1672" spans="1:134" x14ac:dyDescent="0.25">
      <c r="A1672">
        <v>1669</v>
      </c>
      <c r="B1672">
        <v>20.353400000000001</v>
      </c>
      <c r="C1672">
        <v>189.91720000000001</v>
      </c>
      <c r="D1672">
        <v>224.47190000000001</v>
      </c>
      <c r="E1672">
        <v>227.46010000000001</v>
      </c>
      <c r="F1672">
        <v>208.4837</v>
      </c>
      <c r="G1672">
        <v>164.0325</v>
      </c>
      <c r="H1672">
        <v>151.51329999999999</v>
      </c>
      <c r="I1672">
        <v>197.51329999999999</v>
      </c>
      <c r="J1672">
        <v>143.52809999999999</v>
      </c>
      <c r="K1672">
        <v>166.06209999999999</v>
      </c>
      <c r="L1672">
        <v>138.4956</v>
      </c>
      <c r="M1672">
        <v>135.48670000000001</v>
      </c>
      <c r="N1672">
        <v>159.4778</v>
      </c>
      <c r="O1672">
        <v>196.50739999999999</v>
      </c>
      <c r="P1672">
        <v>180.9734</v>
      </c>
      <c r="Q1672">
        <v>180.98820000000001</v>
      </c>
      <c r="R1672">
        <v>241.54580000000001</v>
      </c>
      <c r="S1672">
        <v>178.46010000000001</v>
      </c>
      <c r="T1672">
        <v>147.99109999999999</v>
      </c>
      <c r="U1672">
        <v>179.4956</v>
      </c>
      <c r="V1672">
        <v>209.4837</v>
      </c>
      <c r="W1672">
        <v>143.4837</v>
      </c>
      <c r="X1672">
        <v>353.12709999999998</v>
      </c>
      <c r="Y1672">
        <v>374.96449999999999</v>
      </c>
      <c r="Z1672">
        <v>154.02070000000001</v>
      </c>
      <c r="AA1672">
        <v>202.5044</v>
      </c>
      <c r="AB1672">
        <v>225.48079999999999</v>
      </c>
      <c r="AC1672">
        <v>266.50439999999998</v>
      </c>
      <c r="AD1672">
        <v>333.0591</v>
      </c>
      <c r="AE1672">
        <v>108.5133</v>
      </c>
      <c r="AF1672">
        <v>120.0355</v>
      </c>
      <c r="AG1672">
        <v>123.47190000000001</v>
      </c>
      <c r="AH1672">
        <v>131.5163</v>
      </c>
      <c r="AI1672">
        <v>144.4837</v>
      </c>
      <c r="AJ1672">
        <v>140.53100000000001</v>
      </c>
      <c r="AK1672">
        <v>142.4956</v>
      </c>
      <c r="AL1672">
        <v>85.017700000000005</v>
      </c>
      <c r="AM1672">
        <v>221.0266</v>
      </c>
      <c r="AN1672">
        <v>248.4512</v>
      </c>
      <c r="AO1672">
        <v>260.9409</v>
      </c>
      <c r="AP1672">
        <v>292.48669999999998</v>
      </c>
      <c r="AQ1672">
        <v>126.4631</v>
      </c>
      <c r="AR1672">
        <v>123.003</v>
      </c>
      <c r="AS1672">
        <v>128.0266</v>
      </c>
      <c r="AT1672">
        <v>110.47490000000001</v>
      </c>
      <c r="AU1672">
        <v>67.008899999999997</v>
      </c>
      <c r="AV1672">
        <v>73.507400000000004</v>
      </c>
      <c r="AW1672">
        <v>74.495599999999996</v>
      </c>
      <c r="AX1672">
        <v>100.4926</v>
      </c>
      <c r="AY1672">
        <v>182.49260000000001</v>
      </c>
      <c r="AZ1672">
        <v>198.57239999999999</v>
      </c>
      <c r="BA1672">
        <v>221.48079999999999</v>
      </c>
      <c r="BB1672">
        <v>159.98820000000001</v>
      </c>
      <c r="BC1672">
        <v>117.01479999999999</v>
      </c>
      <c r="BD1672">
        <v>139.99109999999999</v>
      </c>
      <c r="BE1672">
        <v>136.53100000000001</v>
      </c>
      <c r="BF1672">
        <v>118.46899999999999</v>
      </c>
      <c r="BG1672">
        <v>160.99700000000001</v>
      </c>
      <c r="BH1672">
        <v>178.01480000000001</v>
      </c>
      <c r="BI1672">
        <v>209.48079999999999</v>
      </c>
      <c r="BJ1672">
        <v>169.94380000000001</v>
      </c>
      <c r="BK1672">
        <v>142.0059</v>
      </c>
      <c r="BL1672">
        <v>136.98519999999999</v>
      </c>
      <c r="BM1672">
        <v>159.54580000000001</v>
      </c>
      <c r="BN1672">
        <v>135.50739999999999</v>
      </c>
      <c r="BO1672">
        <v>152.02359999999999</v>
      </c>
      <c r="BP1672">
        <v>192.9616</v>
      </c>
      <c r="BQ1672">
        <v>224.51920000000001</v>
      </c>
      <c r="BR1672">
        <v>245.54580000000001</v>
      </c>
      <c r="BS1672">
        <v>139.50739999999999</v>
      </c>
      <c r="BT1672">
        <v>147.47190000000001</v>
      </c>
      <c r="BU1672">
        <v>241.9409</v>
      </c>
      <c r="BV1672">
        <v>221.02959999999999</v>
      </c>
      <c r="BW1672">
        <v>182.4897</v>
      </c>
      <c r="BX1672">
        <v>201.5044</v>
      </c>
      <c r="BY1672">
        <v>234.49260000000001</v>
      </c>
      <c r="BZ1672">
        <v>402.4631</v>
      </c>
      <c r="CA1672">
        <v>149.5163</v>
      </c>
      <c r="CB1672">
        <v>149.97929999999999</v>
      </c>
      <c r="CC1672">
        <v>170.50739999999999</v>
      </c>
      <c r="CD1672">
        <v>249.56649999999999</v>
      </c>
      <c r="CE1672">
        <v>144.47190000000001</v>
      </c>
      <c r="CF1672">
        <v>134.5163</v>
      </c>
      <c r="CG1672">
        <v>150.50739999999999</v>
      </c>
      <c r="CH1672">
        <v>157.92910000000001</v>
      </c>
      <c r="CI1672">
        <v>169.99109999999999</v>
      </c>
      <c r="CJ1672">
        <v>186.5044</v>
      </c>
      <c r="CK1672">
        <v>196.00890000000001</v>
      </c>
      <c r="CL1672">
        <v>142.4837</v>
      </c>
      <c r="CM1672">
        <v>107.50149999999999</v>
      </c>
      <c r="CN1672">
        <v>95.480800000000002</v>
      </c>
      <c r="CO1672">
        <v>108.49850000000001</v>
      </c>
      <c r="CP1672">
        <v>134.97929999999999</v>
      </c>
      <c r="CQ1672">
        <v>231.5163</v>
      </c>
      <c r="CR1672">
        <v>206.00890000000001</v>
      </c>
      <c r="CS1672">
        <v>212.03550000000001</v>
      </c>
      <c r="CT1672">
        <v>356.49849999999998</v>
      </c>
      <c r="CU1672">
        <v>237.0059</v>
      </c>
      <c r="CV1672">
        <v>193.9734</v>
      </c>
      <c r="CW1672">
        <v>232.4897</v>
      </c>
      <c r="CX1672">
        <v>352.06799999999998</v>
      </c>
      <c r="CY1672">
        <v>158.46899999999999</v>
      </c>
      <c r="CZ1672">
        <v>61.495600000000003</v>
      </c>
      <c r="DA1672">
        <v>77.008899999999997</v>
      </c>
      <c r="DB1672">
        <v>158.46899999999999</v>
      </c>
      <c r="DC1672">
        <v>112.0089</v>
      </c>
      <c r="DD1672">
        <v>115.4808</v>
      </c>
      <c r="DE1672">
        <v>127.4453</v>
      </c>
      <c r="DF1672">
        <v>131.00299999999999</v>
      </c>
      <c r="DG1672">
        <v>86.516300000000001</v>
      </c>
      <c r="DH1672">
        <v>97.480800000000002</v>
      </c>
      <c r="DI1672">
        <v>105.44240000000001</v>
      </c>
      <c r="DJ1672">
        <v>121.5429</v>
      </c>
      <c r="DK1672">
        <v>63.970399999999998</v>
      </c>
      <c r="DL1672">
        <v>74.489699999999999</v>
      </c>
      <c r="DM1672">
        <v>65.480800000000002</v>
      </c>
      <c r="DN1672">
        <v>108.9941</v>
      </c>
      <c r="DO1672">
        <v>90.011799999999994</v>
      </c>
      <c r="DP1672">
        <v>89.017700000000005</v>
      </c>
      <c r="DQ1672">
        <v>103</v>
      </c>
      <c r="DR1672">
        <v>76.507400000000004</v>
      </c>
      <c r="DS1672">
        <v>229.00890000000001</v>
      </c>
      <c r="DT1672">
        <v>210.46010000000001</v>
      </c>
      <c r="DU1672">
        <v>252.5163</v>
      </c>
      <c r="DV1672">
        <v>467.97340000000003</v>
      </c>
      <c r="DW1672">
        <v>133.52510000000001</v>
      </c>
      <c r="DX1672">
        <v>171.04140000000001</v>
      </c>
      <c r="DY1672">
        <v>197.5163</v>
      </c>
      <c r="DZ1672">
        <v>394.5369</v>
      </c>
      <c r="EA1672">
        <v>254.9734</v>
      </c>
      <c r="EB1672">
        <v>188.50739999999999</v>
      </c>
      <c r="EC1672">
        <v>216.50739999999999</v>
      </c>
      <c r="ED1672">
        <v>400.43349999999998</v>
      </c>
    </row>
    <row r="1673" spans="1:134" x14ac:dyDescent="0.25">
      <c r="A1673">
        <v>1670</v>
      </c>
      <c r="B1673">
        <v>20.3644</v>
      </c>
      <c r="C1673">
        <v>153.77969999999999</v>
      </c>
      <c r="D1673">
        <v>218.59639999999999</v>
      </c>
      <c r="E1673">
        <v>245.8537</v>
      </c>
      <c r="F1673">
        <v>213.78909999999999</v>
      </c>
      <c r="G1673">
        <v>153.93549999999999</v>
      </c>
      <c r="H1673">
        <v>152.40360000000001</v>
      </c>
      <c r="I1673">
        <v>191.72460000000001</v>
      </c>
      <c r="J1673">
        <v>169.95439999999999</v>
      </c>
      <c r="K1673">
        <v>156.1739</v>
      </c>
      <c r="L1673">
        <v>129.80719999999999</v>
      </c>
      <c r="M1673">
        <v>131</v>
      </c>
      <c r="N1673">
        <v>161.24780000000001</v>
      </c>
      <c r="O1673">
        <v>199.5138</v>
      </c>
      <c r="P1673">
        <v>170.9725</v>
      </c>
      <c r="Q1673">
        <v>179.05510000000001</v>
      </c>
      <c r="R1673">
        <v>249.29349999999999</v>
      </c>
      <c r="S1673">
        <v>178.87180000000001</v>
      </c>
      <c r="T1673">
        <v>141.91739999999999</v>
      </c>
      <c r="U1673">
        <v>156.42169999999999</v>
      </c>
      <c r="V1673">
        <v>193.72460000000001</v>
      </c>
      <c r="W1673">
        <v>135.43119999999999</v>
      </c>
      <c r="X1673">
        <v>383.1558</v>
      </c>
      <c r="Y1673">
        <v>360.43119999999999</v>
      </c>
      <c r="Z1673">
        <v>165.11019999999999</v>
      </c>
      <c r="AA1673">
        <v>208.11019999999999</v>
      </c>
      <c r="AB1673">
        <v>216.94489999999999</v>
      </c>
      <c r="AC1673">
        <v>246.42169999999999</v>
      </c>
      <c r="AD1673">
        <v>352.4862</v>
      </c>
      <c r="AE1673">
        <v>110.4312</v>
      </c>
      <c r="AF1673">
        <v>122.7522</v>
      </c>
      <c r="AG1673">
        <v>127.358</v>
      </c>
      <c r="AH1673">
        <v>125.1833</v>
      </c>
      <c r="AI1673">
        <v>144.6515</v>
      </c>
      <c r="AJ1673">
        <v>150.4862</v>
      </c>
      <c r="AK1673">
        <v>137.40360000000001</v>
      </c>
      <c r="AL1673">
        <v>96.137699999999995</v>
      </c>
      <c r="AM1673">
        <v>218.69710000000001</v>
      </c>
      <c r="AN1673">
        <v>225.321</v>
      </c>
      <c r="AO1673">
        <v>251.78909999999999</v>
      </c>
      <c r="AP1673">
        <v>295.70650000000001</v>
      </c>
      <c r="AQ1673">
        <v>110.9174</v>
      </c>
      <c r="AR1673">
        <v>124.5138</v>
      </c>
      <c r="AS1673">
        <v>142.6515</v>
      </c>
      <c r="AT1673">
        <v>107.1377</v>
      </c>
      <c r="AU1673">
        <v>68.972499999999997</v>
      </c>
      <c r="AV1673">
        <v>76</v>
      </c>
      <c r="AW1673">
        <v>80.192800000000005</v>
      </c>
      <c r="AX1673">
        <v>106.7341</v>
      </c>
      <c r="AY1673">
        <v>184.11019999999999</v>
      </c>
      <c r="AZ1673">
        <v>211.1833</v>
      </c>
      <c r="BA1673">
        <v>215.5138</v>
      </c>
      <c r="BB1673">
        <v>158.05510000000001</v>
      </c>
      <c r="BC1673">
        <v>123.0275</v>
      </c>
      <c r="BD1673">
        <v>136.4862</v>
      </c>
      <c r="BE1673">
        <v>145.45869999999999</v>
      </c>
      <c r="BF1673">
        <v>123.9268</v>
      </c>
      <c r="BG1673">
        <v>164.11019999999999</v>
      </c>
      <c r="BH1673">
        <v>169.642</v>
      </c>
      <c r="BI1673">
        <v>208.6515</v>
      </c>
      <c r="BJ1673">
        <v>165.38550000000001</v>
      </c>
      <c r="BK1673">
        <v>142.9725</v>
      </c>
      <c r="BL1673">
        <v>143.8167</v>
      </c>
      <c r="BM1673">
        <v>170.88980000000001</v>
      </c>
      <c r="BN1673">
        <v>145.70650000000001</v>
      </c>
      <c r="BO1673">
        <v>174.89930000000001</v>
      </c>
      <c r="BP1673">
        <v>182.05510000000001</v>
      </c>
      <c r="BQ1673">
        <v>206.85290000000001</v>
      </c>
      <c r="BR1673">
        <v>263.56880000000001</v>
      </c>
      <c r="BS1673">
        <v>137.88980000000001</v>
      </c>
      <c r="BT1673">
        <v>133.88980000000001</v>
      </c>
      <c r="BU1673">
        <v>246.6609</v>
      </c>
      <c r="BV1673">
        <v>228.43119999999999</v>
      </c>
      <c r="BW1673">
        <v>183.62389999999999</v>
      </c>
      <c r="BX1673">
        <v>200.94489999999999</v>
      </c>
      <c r="BY1673">
        <v>237.1377</v>
      </c>
      <c r="BZ1673">
        <v>383.32100000000003</v>
      </c>
      <c r="CA1673">
        <v>149.3485</v>
      </c>
      <c r="CB1673">
        <v>146.59639999999999</v>
      </c>
      <c r="CC1673">
        <v>188.92679999999999</v>
      </c>
      <c r="CD1673">
        <v>245.7978</v>
      </c>
      <c r="CE1673">
        <v>136.0275</v>
      </c>
      <c r="CF1673">
        <v>132.29349999999999</v>
      </c>
      <c r="CG1673">
        <v>145.80719999999999</v>
      </c>
      <c r="CH1673">
        <v>140.679</v>
      </c>
      <c r="CI1673">
        <v>166.4862</v>
      </c>
      <c r="CJ1673">
        <v>189.0275</v>
      </c>
      <c r="CK1673">
        <v>187.1833</v>
      </c>
      <c r="CL1673">
        <v>135.45869999999999</v>
      </c>
      <c r="CM1673">
        <v>105.4312</v>
      </c>
      <c r="CN1673">
        <v>93.110200000000006</v>
      </c>
      <c r="CO1673">
        <v>105.4312</v>
      </c>
      <c r="CP1673">
        <v>122.8623</v>
      </c>
      <c r="CQ1673">
        <v>239.56880000000001</v>
      </c>
      <c r="CR1673">
        <v>215.679</v>
      </c>
      <c r="CS1673">
        <v>242.4957</v>
      </c>
      <c r="CT1673">
        <v>354.45870000000002</v>
      </c>
      <c r="CU1673">
        <v>221.0181</v>
      </c>
      <c r="CV1673">
        <v>201.44059999999999</v>
      </c>
      <c r="CW1673">
        <v>227.9725</v>
      </c>
      <c r="CX1673">
        <v>347.25650000000002</v>
      </c>
      <c r="CY1673">
        <v>151.59639999999999</v>
      </c>
      <c r="CZ1673">
        <v>65.651499999999999</v>
      </c>
      <c r="DA1673">
        <v>68.183300000000003</v>
      </c>
      <c r="DB1673">
        <v>151.59639999999999</v>
      </c>
      <c r="DC1673">
        <v>110.37609999999999</v>
      </c>
      <c r="DD1673">
        <v>120.8167</v>
      </c>
      <c r="DE1673">
        <v>113.11020000000001</v>
      </c>
      <c r="DF1673">
        <v>129.43119999999999</v>
      </c>
      <c r="DG1673">
        <v>93.541300000000007</v>
      </c>
      <c r="DH1673">
        <v>98.192800000000005</v>
      </c>
      <c r="DI1673">
        <v>92.165199999999999</v>
      </c>
      <c r="DJ1673">
        <v>127.2659</v>
      </c>
      <c r="DK1673">
        <v>58.110199999999999</v>
      </c>
      <c r="DL1673">
        <v>69.972499999999997</v>
      </c>
      <c r="DM1673">
        <v>66.706500000000005</v>
      </c>
      <c r="DN1673">
        <v>95.697100000000006</v>
      </c>
      <c r="DO1673">
        <v>98.110200000000006</v>
      </c>
      <c r="DP1673">
        <v>90.889799999999994</v>
      </c>
      <c r="DQ1673">
        <v>104.0275</v>
      </c>
      <c r="DR1673">
        <v>72.320999999999998</v>
      </c>
      <c r="DS1673">
        <v>249.9819</v>
      </c>
      <c r="DT1673">
        <v>205.22030000000001</v>
      </c>
      <c r="DU1673">
        <v>252.3485</v>
      </c>
      <c r="DV1673">
        <v>447.69709999999998</v>
      </c>
      <c r="DW1673">
        <v>146.62389999999999</v>
      </c>
      <c r="DX1673">
        <v>181.91739999999999</v>
      </c>
      <c r="DY1673">
        <v>188.61449999999999</v>
      </c>
      <c r="DZ1673">
        <v>404.94490000000002</v>
      </c>
      <c r="EA1673">
        <v>269.63339999999999</v>
      </c>
      <c r="EB1673">
        <v>193.05510000000001</v>
      </c>
      <c r="EC1673">
        <v>204.10069999999999</v>
      </c>
      <c r="ED1673">
        <v>388.78910000000002</v>
      </c>
    </row>
    <row r="1674" spans="1:134" x14ac:dyDescent="0.25">
      <c r="A1674">
        <v>1671</v>
      </c>
      <c r="B1674">
        <v>20.375399999999999</v>
      </c>
      <c r="C1674">
        <v>150.20849999999999</v>
      </c>
      <c r="D1674">
        <v>218.84360000000001</v>
      </c>
      <c r="E1674">
        <v>257.06180000000001</v>
      </c>
      <c r="F1674">
        <v>212.95269999999999</v>
      </c>
      <c r="G1674">
        <v>137.6824</v>
      </c>
      <c r="H1674">
        <v>161.62540000000001</v>
      </c>
      <c r="I1674">
        <v>175.16120000000001</v>
      </c>
      <c r="J1674">
        <v>173.9006</v>
      </c>
      <c r="K1674">
        <v>139.62540000000001</v>
      </c>
      <c r="L1674">
        <v>123.5261</v>
      </c>
      <c r="M1674">
        <v>144.67760000000001</v>
      </c>
      <c r="N1674">
        <v>164.73939999999999</v>
      </c>
      <c r="O1674">
        <v>203.6824</v>
      </c>
      <c r="P1674">
        <v>166.3176</v>
      </c>
      <c r="Q1674">
        <v>168.9006</v>
      </c>
      <c r="R1674">
        <v>244.10419999999999</v>
      </c>
      <c r="S1674">
        <v>187.2655</v>
      </c>
      <c r="T1674">
        <v>140.57820000000001</v>
      </c>
      <c r="U1674">
        <v>150.20359999999999</v>
      </c>
      <c r="V1674">
        <v>188.7345</v>
      </c>
      <c r="W1674">
        <v>136.6824</v>
      </c>
      <c r="X1674">
        <v>349.43150000000003</v>
      </c>
      <c r="Y1674">
        <v>355.36970000000002</v>
      </c>
      <c r="Z1674">
        <v>173.7345</v>
      </c>
      <c r="AA1674">
        <v>206.73939999999999</v>
      </c>
      <c r="AB1674">
        <v>223.417</v>
      </c>
      <c r="AC1674">
        <v>224.9479</v>
      </c>
      <c r="AD1674">
        <v>348.84359999999998</v>
      </c>
      <c r="AE1674">
        <v>102.7394</v>
      </c>
      <c r="AF1674">
        <v>114.5261</v>
      </c>
      <c r="AG1674">
        <v>134.2133</v>
      </c>
      <c r="AH1674">
        <v>136.6206</v>
      </c>
      <c r="AI1674">
        <v>141.583</v>
      </c>
      <c r="AJ1674">
        <v>138.95269999999999</v>
      </c>
      <c r="AK1674">
        <v>139.7867</v>
      </c>
      <c r="AL1674">
        <v>97.843599999999995</v>
      </c>
      <c r="AM1674">
        <v>236.40719999999999</v>
      </c>
      <c r="AN1674">
        <v>220.0521</v>
      </c>
      <c r="AO1674">
        <v>247.27029999999999</v>
      </c>
      <c r="AP1674">
        <v>298.79149999999998</v>
      </c>
      <c r="AQ1674">
        <v>123.7818</v>
      </c>
      <c r="AR1674">
        <v>117.1091</v>
      </c>
      <c r="AS1674">
        <v>144.3176</v>
      </c>
      <c r="AT1674">
        <v>116.2085</v>
      </c>
      <c r="AU1674">
        <v>66.947900000000004</v>
      </c>
      <c r="AV1674">
        <v>79.682400000000001</v>
      </c>
      <c r="AW1674">
        <v>85.947900000000004</v>
      </c>
      <c r="AX1674">
        <v>119.7345</v>
      </c>
      <c r="AY1674">
        <v>187.47389999999999</v>
      </c>
      <c r="AZ1674">
        <v>199.47389999999999</v>
      </c>
      <c r="BA1674">
        <v>216</v>
      </c>
      <c r="BB1674">
        <v>158.42179999999999</v>
      </c>
      <c r="BC1674">
        <v>124.5261</v>
      </c>
      <c r="BD1674">
        <v>136</v>
      </c>
      <c r="BE1674">
        <v>132.42670000000001</v>
      </c>
      <c r="BF1674">
        <v>129.5309</v>
      </c>
      <c r="BG1674">
        <v>174.31270000000001</v>
      </c>
      <c r="BH1674">
        <v>154.89580000000001</v>
      </c>
      <c r="BI1674">
        <v>200.32239999999999</v>
      </c>
      <c r="BJ1674">
        <v>171.6352</v>
      </c>
      <c r="BK1674">
        <v>146.20849999999999</v>
      </c>
      <c r="BL1674">
        <v>146.583</v>
      </c>
      <c r="BM1674">
        <v>170.6824</v>
      </c>
      <c r="BN1674">
        <v>147.2133</v>
      </c>
      <c r="BO1674">
        <v>173.2182</v>
      </c>
      <c r="BP1674">
        <v>178.2133</v>
      </c>
      <c r="BQ1674">
        <v>212.9333</v>
      </c>
      <c r="BR1674">
        <v>274.41699999999997</v>
      </c>
      <c r="BS1674">
        <v>146.62540000000001</v>
      </c>
      <c r="BT1674">
        <v>148.93819999999999</v>
      </c>
      <c r="BU1674">
        <v>243.697</v>
      </c>
      <c r="BV1674">
        <v>225.47389999999999</v>
      </c>
      <c r="BW1674">
        <v>198.52119999999999</v>
      </c>
      <c r="BX1674">
        <v>193.2133</v>
      </c>
      <c r="BY1674">
        <v>242.52610000000001</v>
      </c>
      <c r="BZ1674">
        <v>369.10910000000001</v>
      </c>
      <c r="CA1674">
        <v>151.89089999999999</v>
      </c>
      <c r="CB1674">
        <v>146.84360000000001</v>
      </c>
      <c r="CC1674">
        <v>172.96250000000001</v>
      </c>
      <c r="CD1674">
        <v>227.31270000000001</v>
      </c>
      <c r="CE1674">
        <v>128.583</v>
      </c>
      <c r="CF1674">
        <v>135.52119999999999</v>
      </c>
      <c r="CG1674">
        <v>133.73939999999999</v>
      </c>
      <c r="CH1674">
        <v>147</v>
      </c>
      <c r="CI1674">
        <v>163.89580000000001</v>
      </c>
      <c r="CJ1674">
        <v>186.84360000000001</v>
      </c>
      <c r="CK1674">
        <v>174.42179999999999</v>
      </c>
      <c r="CL1674">
        <v>135.57820000000001</v>
      </c>
      <c r="CM1674">
        <v>106.6824</v>
      </c>
      <c r="CN1674">
        <v>102.7867</v>
      </c>
      <c r="CO1674">
        <v>101.4218</v>
      </c>
      <c r="CP1674">
        <v>120.63030000000001</v>
      </c>
      <c r="CQ1674">
        <v>226.2182</v>
      </c>
      <c r="CR1674">
        <v>227.26060000000001</v>
      </c>
      <c r="CS1674">
        <v>229.48849999999999</v>
      </c>
      <c r="CT1674">
        <v>335.64</v>
      </c>
      <c r="CU1674">
        <v>205.0521</v>
      </c>
      <c r="CV1674">
        <v>205.95269999999999</v>
      </c>
      <c r="CW1674">
        <v>232.26060000000001</v>
      </c>
      <c r="CX1674">
        <v>312.05700000000002</v>
      </c>
      <c r="CY1674">
        <v>147.10910000000001</v>
      </c>
      <c r="CZ1674">
        <v>71.5261</v>
      </c>
      <c r="DA1674">
        <v>68.573300000000003</v>
      </c>
      <c r="DB1674">
        <v>147.10910000000001</v>
      </c>
      <c r="DC1674">
        <v>100.7394</v>
      </c>
      <c r="DD1674">
        <v>124.6352</v>
      </c>
      <c r="DE1674">
        <v>121.2085</v>
      </c>
      <c r="DF1674">
        <v>125.4218</v>
      </c>
      <c r="DG1674">
        <v>86.582999999999998</v>
      </c>
      <c r="DH1674">
        <v>99.739400000000003</v>
      </c>
      <c r="DI1674">
        <v>111.6776</v>
      </c>
      <c r="DJ1674">
        <v>112.68729999999999</v>
      </c>
      <c r="DK1674">
        <v>64.630300000000005</v>
      </c>
      <c r="DL1674">
        <v>81.625399999999999</v>
      </c>
      <c r="DM1674">
        <v>74</v>
      </c>
      <c r="DN1674">
        <v>88.682400000000001</v>
      </c>
      <c r="DO1674">
        <v>105.6824</v>
      </c>
      <c r="DP1674">
        <v>88.052099999999996</v>
      </c>
      <c r="DQ1674">
        <v>101.8436</v>
      </c>
      <c r="DR1674">
        <v>65.4739</v>
      </c>
      <c r="DS1674">
        <v>239.11879999999999</v>
      </c>
      <c r="DT1674">
        <v>211.42179999999999</v>
      </c>
      <c r="DU1674">
        <v>241.2133</v>
      </c>
      <c r="DV1674">
        <v>448.04730000000001</v>
      </c>
      <c r="DW1674">
        <v>141.5309</v>
      </c>
      <c r="DX1674">
        <v>180.57820000000001</v>
      </c>
      <c r="DY1674">
        <v>183.94300000000001</v>
      </c>
      <c r="DZ1674">
        <v>403.52609999999999</v>
      </c>
      <c r="EA1674">
        <v>267.80119999999999</v>
      </c>
      <c r="EB1674">
        <v>199.20849999999999</v>
      </c>
      <c r="EC1674">
        <v>194.7345</v>
      </c>
      <c r="ED1674">
        <v>399.52609999999999</v>
      </c>
    </row>
    <row r="1675" spans="1:134" x14ac:dyDescent="0.25">
      <c r="A1675">
        <v>1672</v>
      </c>
      <c r="B1675">
        <v>20.386399999999998</v>
      </c>
      <c r="C1675">
        <v>156.6918</v>
      </c>
      <c r="D1675">
        <v>209.00139999999999</v>
      </c>
      <c r="E1675">
        <v>230.84800000000001</v>
      </c>
      <c r="F1675">
        <v>191.69460000000001</v>
      </c>
      <c r="G1675">
        <v>140.4616</v>
      </c>
      <c r="H1675">
        <v>157.3878</v>
      </c>
      <c r="I1675">
        <v>172.76849999999999</v>
      </c>
      <c r="J1675">
        <v>179.15049999999999</v>
      </c>
      <c r="K1675">
        <v>156.92189999999999</v>
      </c>
      <c r="L1675">
        <v>125.6151</v>
      </c>
      <c r="M1675">
        <v>148.38640000000001</v>
      </c>
      <c r="N1675">
        <v>170.767</v>
      </c>
      <c r="O1675">
        <v>202.69319999999999</v>
      </c>
      <c r="P1675">
        <v>157.6165</v>
      </c>
      <c r="Q1675">
        <v>154.23150000000001</v>
      </c>
      <c r="R1675">
        <v>227.6961</v>
      </c>
      <c r="S1675">
        <v>164.15770000000001</v>
      </c>
      <c r="T1675">
        <v>143.07669999999999</v>
      </c>
      <c r="U1675">
        <v>160.3082</v>
      </c>
      <c r="V1675">
        <v>182.7713</v>
      </c>
      <c r="W1675">
        <v>157.22720000000001</v>
      </c>
      <c r="X1675">
        <v>336.46019999999999</v>
      </c>
      <c r="Y1675">
        <v>354.61509999999998</v>
      </c>
      <c r="Z1675">
        <v>159.6961</v>
      </c>
      <c r="AA1675">
        <v>196.07810000000001</v>
      </c>
      <c r="AB1675">
        <v>224.00139999999999</v>
      </c>
      <c r="AC1675">
        <v>243.91900000000001</v>
      </c>
      <c r="AD1675">
        <v>333.07960000000003</v>
      </c>
      <c r="AE1675">
        <v>104.9986</v>
      </c>
      <c r="AF1675">
        <v>105.848</v>
      </c>
      <c r="AG1675">
        <v>122.0014</v>
      </c>
      <c r="AH1675">
        <v>155.38489999999999</v>
      </c>
      <c r="AI1675">
        <v>148.53550000000001</v>
      </c>
      <c r="AJ1675">
        <v>126.3082</v>
      </c>
      <c r="AK1675">
        <v>150.92189999999999</v>
      </c>
      <c r="AL1675">
        <v>106.30540000000001</v>
      </c>
      <c r="AM1675">
        <v>244.23439999999999</v>
      </c>
      <c r="AN1675">
        <v>243.61070000000001</v>
      </c>
      <c r="AO1675">
        <v>248.53550000000001</v>
      </c>
      <c r="AP1675">
        <v>298.23009999999999</v>
      </c>
      <c r="AQ1675">
        <v>133.15479999999999</v>
      </c>
      <c r="AR1675">
        <v>115.92189999999999</v>
      </c>
      <c r="AS1675">
        <v>140.4616</v>
      </c>
      <c r="AT1675">
        <v>118.9233</v>
      </c>
      <c r="AU1675">
        <v>67.615099999999998</v>
      </c>
      <c r="AV1675">
        <v>79.231499999999997</v>
      </c>
      <c r="AW1675">
        <v>76.924700000000001</v>
      </c>
      <c r="AX1675">
        <v>117.5398</v>
      </c>
      <c r="AY1675">
        <v>168.15770000000001</v>
      </c>
      <c r="AZ1675">
        <v>209.2287</v>
      </c>
      <c r="BA1675">
        <v>206.84800000000001</v>
      </c>
      <c r="BB1675">
        <v>169.9204</v>
      </c>
      <c r="BC1675">
        <v>133.61359999999999</v>
      </c>
      <c r="BD1675">
        <v>133.3082</v>
      </c>
      <c r="BE1675">
        <v>134.9204</v>
      </c>
      <c r="BF1675">
        <v>131.2287</v>
      </c>
      <c r="BG1675">
        <v>178.38489999999999</v>
      </c>
      <c r="BH1675">
        <v>169.15049999999999</v>
      </c>
      <c r="BI1675">
        <v>201.99709999999999</v>
      </c>
      <c r="BJ1675">
        <v>153.69460000000001</v>
      </c>
      <c r="BK1675">
        <v>154.30680000000001</v>
      </c>
      <c r="BL1675">
        <v>146.5369</v>
      </c>
      <c r="BM1675">
        <v>175.07669999999999</v>
      </c>
      <c r="BN1675">
        <v>148.99860000000001</v>
      </c>
      <c r="BO1675">
        <v>162.76849999999999</v>
      </c>
      <c r="BP1675">
        <v>170.8466</v>
      </c>
      <c r="BQ1675">
        <v>221.23439999999999</v>
      </c>
      <c r="BR1675">
        <v>259.38929999999999</v>
      </c>
      <c r="BS1675">
        <v>145.61789999999999</v>
      </c>
      <c r="BT1675">
        <v>143.92760000000001</v>
      </c>
      <c r="BU1675">
        <v>220</v>
      </c>
      <c r="BV1675">
        <v>211.00290000000001</v>
      </c>
      <c r="BW1675">
        <v>203.15479999999999</v>
      </c>
      <c r="BX1675">
        <v>182.6165</v>
      </c>
      <c r="BY1675">
        <v>219.3126</v>
      </c>
      <c r="BZ1675">
        <v>375.4588</v>
      </c>
      <c r="CA1675">
        <v>148.233</v>
      </c>
      <c r="CB1675">
        <v>139.69319999999999</v>
      </c>
      <c r="CC1675">
        <v>158.4588</v>
      </c>
      <c r="CD1675">
        <v>239.99860000000001</v>
      </c>
      <c r="CE1675">
        <v>125.3068</v>
      </c>
      <c r="CF1675">
        <v>143.92330000000001</v>
      </c>
      <c r="CG1675">
        <v>138.69030000000001</v>
      </c>
      <c r="CH1675">
        <v>160.99709999999999</v>
      </c>
      <c r="CI1675">
        <v>159.8466</v>
      </c>
      <c r="CJ1675">
        <v>187.76849999999999</v>
      </c>
      <c r="CK1675">
        <v>175.1534</v>
      </c>
      <c r="CL1675">
        <v>138.61510000000001</v>
      </c>
      <c r="CM1675">
        <v>111.6151</v>
      </c>
      <c r="CN1675">
        <v>99.924700000000001</v>
      </c>
      <c r="CO1675">
        <v>95.693200000000004</v>
      </c>
      <c r="CP1675">
        <v>123</v>
      </c>
      <c r="CQ1675">
        <v>201.233</v>
      </c>
      <c r="CR1675">
        <v>225.00139999999999</v>
      </c>
      <c r="CS1675">
        <v>219.22720000000001</v>
      </c>
      <c r="CT1675">
        <v>353.91609999999997</v>
      </c>
      <c r="CU1675">
        <v>221.6122</v>
      </c>
      <c r="CV1675">
        <v>209.99709999999999</v>
      </c>
      <c r="CW1675">
        <v>243.99860000000001</v>
      </c>
      <c r="CX1675">
        <v>334.68599999999998</v>
      </c>
      <c r="CY1675">
        <v>144.84520000000001</v>
      </c>
      <c r="CZ1675">
        <v>69.308199999999999</v>
      </c>
      <c r="DA1675">
        <v>75.231499999999997</v>
      </c>
      <c r="DB1675">
        <v>144.84520000000001</v>
      </c>
      <c r="DC1675">
        <v>103.5369</v>
      </c>
      <c r="DD1675">
        <v>127.69029999999999</v>
      </c>
      <c r="DE1675">
        <v>115.30970000000001</v>
      </c>
      <c r="DF1675">
        <v>128.30680000000001</v>
      </c>
      <c r="DG1675">
        <v>91.382099999999994</v>
      </c>
      <c r="DH1675">
        <v>117.0724</v>
      </c>
      <c r="DI1675">
        <v>116.4631</v>
      </c>
      <c r="DJ1675">
        <v>111.84520000000001</v>
      </c>
      <c r="DK1675">
        <v>68.615099999999998</v>
      </c>
      <c r="DL1675">
        <v>75.234399999999994</v>
      </c>
      <c r="DM1675">
        <v>80.4602</v>
      </c>
      <c r="DN1675">
        <v>93.615099999999998</v>
      </c>
      <c r="DO1675">
        <v>103.6165</v>
      </c>
      <c r="DP1675">
        <v>91.691800000000001</v>
      </c>
      <c r="DQ1675">
        <v>100.6151</v>
      </c>
      <c r="DR1675">
        <v>76.843699999999998</v>
      </c>
      <c r="DS1675">
        <v>218.84520000000001</v>
      </c>
      <c r="DT1675">
        <v>207.3082</v>
      </c>
      <c r="DU1675">
        <v>238.6918</v>
      </c>
      <c r="DV1675">
        <v>464.99860000000001</v>
      </c>
      <c r="DW1675">
        <v>130.3082</v>
      </c>
      <c r="DX1675">
        <v>182.5384</v>
      </c>
      <c r="DY1675">
        <v>198.46019999999999</v>
      </c>
      <c r="DZ1675">
        <v>384.61939999999998</v>
      </c>
      <c r="EA1675">
        <v>239.00139999999999</v>
      </c>
      <c r="EB1675">
        <v>215.9204</v>
      </c>
      <c r="EC1675">
        <v>199</v>
      </c>
      <c r="ED1675">
        <v>383.31110000000001</v>
      </c>
    </row>
    <row r="1676" spans="1:134" x14ac:dyDescent="0.25">
      <c r="A1676">
        <v>1673</v>
      </c>
      <c r="B1676">
        <v>20.397400000000001</v>
      </c>
      <c r="C1676">
        <v>166.709</v>
      </c>
      <c r="D1676">
        <v>228.8802</v>
      </c>
      <c r="E1676">
        <v>229.60769999999999</v>
      </c>
      <c r="F1676">
        <v>207.8802</v>
      </c>
      <c r="G1676">
        <v>155.96860000000001</v>
      </c>
      <c r="H1676">
        <v>155.5635</v>
      </c>
      <c r="I1676">
        <v>186.4622</v>
      </c>
      <c r="J1676">
        <v>176.48070000000001</v>
      </c>
      <c r="K1676">
        <v>157.04419999999999</v>
      </c>
      <c r="L1676">
        <v>130.3039</v>
      </c>
      <c r="M1676">
        <v>139.89869999999999</v>
      </c>
      <c r="N1676">
        <v>167.33519999999999</v>
      </c>
      <c r="O1676">
        <v>194.5949</v>
      </c>
      <c r="P1676">
        <v>156.3039</v>
      </c>
      <c r="Q1676">
        <v>152.10130000000001</v>
      </c>
      <c r="R1676">
        <v>215.8545</v>
      </c>
      <c r="S1676">
        <v>159.0128</v>
      </c>
      <c r="T1676">
        <v>149.50640000000001</v>
      </c>
      <c r="U1676">
        <v>161.3039</v>
      </c>
      <c r="V1676">
        <v>181.709</v>
      </c>
      <c r="W1676">
        <v>153.2782</v>
      </c>
      <c r="X1676">
        <v>333.74040000000002</v>
      </c>
      <c r="Y1676">
        <v>362.05709999999999</v>
      </c>
      <c r="Z1676">
        <v>157.21539999999999</v>
      </c>
      <c r="AA1676">
        <v>207.51929999999999</v>
      </c>
      <c r="AB1676">
        <v>223.50640000000001</v>
      </c>
      <c r="AC1676">
        <v>245.03139999999999</v>
      </c>
      <c r="AD1676">
        <v>321.44940000000003</v>
      </c>
      <c r="AE1676">
        <v>108.7974</v>
      </c>
      <c r="AF1676">
        <v>98.550600000000003</v>
      </c>
      <c r="AG1676">
        <v>116</v>
      </c>
      <c r="AH1676">
        <v>144.08840000000001</v>
      </c>
      <c r="AI1676">
        <v>151.08840000000001</v>
      </c>
      <c r="AJ1676">
        <v>135.5635</v>
      </c>
      <c r="AK1676">
        <v>143.88589999999999</v>
      </c>
      <c r="AL1676">
        <v>102.23390000000001</v>
      </c>
      <c r="AM1676">
        <v>233.4051</v>
      </c>
      <c r="AN1676">
        <v>233.2653</v>
      </c>
      <c r="AO1676">
        <v>258.79739999999998</v>
      </c>
      <c r="AP1676">
        <v>308.1583</v>
      </c>
      <c r="AQ1676">
        <v>138.36089999999999</v>
      </c>
      <c r="AR1676">
        <v>134.76609999999999</v>
      </c>
      <c r="AS1676">
        <v>129.5378</v>
      </c>
      <c r="AT1676">
        <v>122.4051</v>
      </c>
      <c r="AU1676">
        <v>80.563500000000005</v>
      </c>
      <c r="AV1676">
        <v>81.506399999999999</v>
      </c>
      <c r="AW1676">
        <v>76.607699999999994</v>
      </c>
      <c r="AX1676">
        <v>108.6961</v>
      </c>
      <c r="AY1676">
        <v>163.5635</v>
      </c>
      <c r="AZ1676">
        <v>195.4237</v>
      </c>
      <c r="BA1676">
        <v>214.41800000000001</v>
      </c>
      <c r="BB1676">
        <v>181</v>
      </c>
      <c r="BC1676">
        <v>141.5506</v>
      </c>
      <c r="BD1676">
        <v>132.65190000000001</v>
      </c>
      <c r="BE1676">
        <v>150.4051</v>
      </c>
      <c r="BF1676">
        <v>128.9872</v>
      </c>
      <c r="BG1676">
        <v>163.78460000000001</v>
      </c>
      <c r="BH1676">
        <v>181.34809999999999</v>
      </c>
      <c r="BI1676">
        <v>205.18969999999999</v>
      </c>
      <c r="BJ1676">
        <v>140.6961</v>
      </c>
      <c r="BK1676">
        <v>156.34809999999999</v>
      </c>
      <c r="BL1676">
        <v>148.5949</v>
      </c>
      <c r="BM1676">
        <v>166.08840000000001</v>
      </c>
      <c r="BN1676">
        <v>162.1583</v>
      </c>
      <c r="BO1676">
        <v>161.04419999999999</v>
      </c>
      <c r="BP1676">
        <v>177.81030000000001</v>
      </c>
      <c r="BQ1676">
        <v>204.89869999999999</v>
      </c>
      <c r="BR1676">
        <v>253.76609999999999</v>
      </c>
      <c r="BS1676">
        <v>144.91159999999999</v>
      </c>
      <c r="BT1676">
        <v>143.7218</v>
      </c>
      <c r="BU1676">
        <v>223.8545</v>
      </c>
      <c r="BV1676">
        <v>193.49359999999999</v>
      </c>
      <c r="BW1676">
        <v>198.4494</v>
      </c>
      <c r="BX1676">
        <v>192.3167</v>
      </c>
      <c r="BY1676">
        <v>211.11410000000001</v>
      </c>
      <c r="BZ1676">
        <v>391.95580000000001</v>
      </c>
      <c r="CA1676">
        <v>143.4051</v>
      </c>
      <c r="CB1676">
        <v>154.1712</v>
      </c>
      <c r="CC1676">
        <v>155.1327</v>
      </c>
      <c r="CD1676">
        <v>228.93010000000001</v>
      </c>
      <c r="CE1676">
        <v>130.65190000000001</v>
      </c>
      <c r="CF1676">
        <v>133.63910000000001</v>
      </c>
      <c r="CG1676">
        <v>144.24680000000001</v>
      </c>
      <c r="CH1676">
        <v>147.1198</v>
      </c>
      <c r="CI1676">
        <v>165.1583</v>
      </c>
      <c r="CJ1676">
        <v>186.04419999999999</v>
      </c>
      <c r="CK1676">
        <v>181.4051</v>
      </c>
      <c r="CL1676">
        <v>135.04419999999999</v>
      </c>
      <c r="CM1676">
        <v>117.4051</v>
      </c>
      <c r="CN1676">
        <v>94.651899999999998</v>
      </c>
      <c r="CO1676">
        <v>103.0128</v>
      </c>
      <c r="CP1676">
        <v>120.7974</v>
      </c>
      <c r="CQ1676">
        <v>209.06989999999999</v>
      </c>
      <c r="CR1676">
        <v>210.18969999999999</v>
      </c>
      <c r="CS1676">
        <v>226.291</v>
      </c>
      <c r="CT1676">
        <v>342.80309999999997</v>
      </c>
      <c r="CU1676">
        <v>224.5378</v>
      </c>
      <c r="CV1676">
        <v>220.34809999999999</v>
      </c>
      <c r="CW1676">
        <v>241.18969999999999</v>
      </c>
      <c r="CX1676">
        <v>346.1327</v>
      </c>
      <c r="CY1676">
        <v>151.75319999999999</v>
      </c>
      <c r="CZ1676">
        <v>66.449399999999997</v>
      </c>
      <c r="DA1676">
        <v>77.506399999999999</v>
      </c>
      <c r="DB1676">
        <v>151.75319999999999</v>
      </c>
      <c r="DC1676">
        <v>116.05710000000001</v>
      </c>
      <c r="DD1676">
        <v>122.7846</v>
      </c>
      <c r="DE1676">
        <v>119.6648</v>
      </c>
      <c r="DF1676">
        <v>132</v>
      </c>
      <c r="DG1676">
        <v>105.8545</v>
      </c>
      <c r="DH1676">
        <v>121.1327</v>
      </c>
      <c r="DI1676">
        <v>102.8417</v>
      </c>
      <c r="DJ1676">
        <v>110.4936</v>
      </c>
      <c r="DK1676">
        <v>75.506399999999999</v>
      </c>
      <c r="DL1676">
        <v>60.550600000000003</v>
      </c>
      <c r="DM1676">
        <v>83.797399999999996</v>
      </c>
      <c r="DN1676">
        <v>97.202600000000004</v>
      </c>
      <c r="DO1676">
        <v>96.246799999999993</v>
      </c>
      <c r="DP1676">
        <v>93.449399999999997</v>
      </c>
      <c r="DQ1676">
        <v>97.044200000000004</v>
      </c>
      <c r="DR1676">
        <v>74.885900000000007</v>
      </c>
      <c r="DS1676">
        <v>227.95580000000001</v>
      </c>
      <c r="DT1676">
        <v>203.34809999999999</v>
      </c>
      <c r="DU1676">
        <v>244.3039</v>
      </c>
      <c r="DV1676">
        <v>468.24680000000001</v>
      </c>
      <c r="DW1676">
        <v>145.06989999999999</v>
      </c>
      <c r="DX1676">
        <v>179.6961</v>
      </c>
      <c r="DY1676">
        <v>199.04419999999999</v>
      </c>
      <c r="DZ1676">
        <v>387.82310000000001</v>
      </c>
      <c r="EA1676">
        <v>271.54500000000002</v>
      </c>
      <c r="EB1676">
        <v>207.17689999999999</v>
      </c>
      <c r="EC1676">
        <v>199</v>
      </c>
      <c r="ED1676">
        <v>382.76609999999999</v>
      </c>
    </row>
    <row r="1677" spans="1:134" x14ac:dyDescent="0.25">
      <c r="A1677">
        <v>1674</v>
      </c>
      <c r="B1677">
        <v>20.4084</v>
      </c>
      <c r="C1677">
        <v>161.17840000000001</v>
      </c>
      <c r="D1677">
        <v>242.68190000000001</v>
      </c>
      <c r="E1677">
        <v>227.68190000000001</v>
      </c>
      <c r="F1677">
        <v>205.35679999999999</v>
      </c>
      <c r="G1677">
        <v>163.93360000000001</v>
      </c>
      <c r="H1677">
        <v>167.2517</v>
      </c>
      <c r="I1677">
        <v>177.54910000000001</v>
      </c>
      <c r="J1677">
        <v>160.18530000000001</v>
      </c>
      <c r="K1677">
        <v>151.31120000000001</v>
      </c>
      <c r="L1677">
        <v>131.31120000000001</v>
      </c>
      <c r="M1677">
        <v>131.1189</v>
      </c>
      <c r="N1677">
        <v>172.7621</v>
      </c>
      <c r="O1677">
        <v>199.44399999999999</v>
      </c>
      <c r="P1677">
        <v>164.06639999999999</v>
      </c>
      <c r="Q1677">
        <v>167.63630000000001</v>
      </c>
      <c r="R1677">
        <v>224.06639999999999</v>
      </c>
      <c r="S1677">
        <v>170.81469999999999</v>
      </c>
      <c r="T1677">
        <v>154</v>
      </c>
      <c r="U1677">
        <v>160.05950000000001</v>
      </c>
      <c r="V1677">
        <v>193.06639999999999</v>
      </c>
      <c r="W1677">
        <v>145.31809999999999</v>
      </c>
      <c r="X1677">
        <v>332.06639999999999</v>
      </c>
      <c r="Y1677">
        <v>354.6155</v>
      </c>
      <c r="Z1677">
        <v>165.7483</v>
      </c>
      <c r="AA1677">
        <v>218.18530000000001</v>
      </c>
      <c r="AB1677">
        <v>211.67490000000001</v>
      </c>
      <c r="AC1677">
        <v>226.3707</v>
      </c>
      <c r="AD1677">
        <v>341.26560000000001</v>
      </c>
      <c r="AE1677">
        <v>97.993099999999998</v>
      </c>
      <c r="AF1677">
        <v>104.6293</v>
      </c>
      <c r="AG1677">
        <v>117.6888</v>
      </c>
      <c r="AH1677">
        <v>137.1259</v>
      </c>
      <c r="AI1677">
        <v>149.19229999999999</v>
      </c>
      <c r="AJ1677">
        <v>134.8672</v>
      </c>
      <c r="AK1677">
        <v>129.4965</v>
      </c>
      <c r="AL1677">
        <v>98.318100000000001</v>
      </c>
      <c r="AM1677">
        <v>253.88800000000001</v>
      </c>
      <c r="AN1677">
        <v>221.3845</v>
      </c>
      <c r="AO1677">
        <v>262.6293</v>
      </c>
      <c r="AP1677">
        <v>317.37759999999997</v>
      </c>
      <c r="AQ1677">
        <v>140.3707</v>
      </c>
      <c r="AR1677">
        <v>137.55600000000001</v>
      </c>
      <c r="AS1677">
        <v>123.2517</v>
      </c>
      <c r="AT1677">
        <v>120.3707</v>
      </c>
      <c r="AU1677">
        <v>86.622399999999999</v>
      </c>
      <c r="AV1677">
        <v>82.0595</v>
      </c>
      <c r="AW1677">
        <v>76.933599999999998</v>
      </c>
      <c r="AX1677">
        <v>104.3112</v>
      </c>
      <c r="AY1677">
        <v>178.6293</v>
      </c>
      <c r="AZ1677">
        <v>184.8811</v>
      </c>
      <c r="BA1677">
        <v>219.1189</v>
      </c>
      <c r="BB1677">
        <v>174.2448</v>
      </c>
      <c r="BC1677">
        <v>135.80770000000001</v>
      </c>
      <c r="BD1677">
        <v>152.57679999999999</v>
      </c>
      <c r="BE1677">
        <v>142.17840000000001</v>
      </c>
      <c r="BF1677">
        <v>124.5035</v>
      </c>
      <c r="BG1677">
        <v>156.94049999999999</v>
      </c>
      <c r="BH1677">
        <v>189.56989999999999</v>
      </c>
      <c r="BI1677">
        <v>210.94749999999999</v>
      </c>
      <c r="BJ1677">
        <v>147.0069</v>
      </c>
      <c r="BK1677">
        <v>143.17840000000001</v>
      </c>
      <c r="BL1677">
        <v>146.1259</v>
      </c>
      <c r="BM1677">
        <v>148.9931</v>
      </c>
      <c r="BN1677">
        <v>149.98609999999999</v>
      </c>
      <c r="BO1677">
        <v>166.56989999999999</v>
      </c>
      <c r="BP1677">
        <v>182.18530000000001</v>
      </c>
      <c r="BQ1677">
        <v>205.1259</v>
      </c>
      <c r="BR1677">
        <v>250.92670000000001</v>
      </c>
      <c r="BS1677">
        <v>141.17840000000001</v>
      </c>
      <c r="BT1677">
        <v>164.06639999999999</v>
      </c>
      <c r="BU1677">
        <v>231.5035</v>
      </c>
      <c r="BV1677">
        <v>198.56989999999999</v>
      </c>
      <c r="BW1677">
        <v>205.8811</v>
      </c>
      <c r="BX1677">
        <v>207.94049999999999</v>
      </c>
      <c r="BY1677">
        <v>220.43709999999999</v>
      </c>
      <c r="BZ1677">
        <v>376.8603</v>
      </c>
      <c r="CA1677">
        <v>156.56989999999999</v>
      </c>
      <c r="CB1677">
        <v>147.04560000000001</v>
      </c>
      <c r="CC1677">
        <v>159.32509999999999</v>
      </c>
      <c r="CD1677">
        <v>223.44399999999999</v>
      </c>
      <c r="CE1677">
        <v>139.31809999999999</v>
      </c>
      <c r="CF1677">
        <v>123.1853</v>
      </c>
      <c r="CG1677">
        <v>150.44399999999999</v>
      </c>
      <c r="CH1677">
        <v>136.1328</v>
      </c>
      <c r="CI1677">
        <v>168.7483</v>
      </c>
      <c r="CJ1677">
        <v>178.05950000000001</v>
      </c>
      <c r="CK1677">
        <v>188.3776</v>
      </c>
      <c r="CL1677">
        <v>136.6293</v>
      </c>
      <c r="CM1677">
        <v>111.4301</v>
      </c>
      <c r="CN1677">
        <v>103.8811</v>
      </c>
      <c r="CO1677">
        <v>108.6224</v>
      </c>
      <c r="CP1677">
        <v>111.1189</v>
      </c>
      <c r="CQ1677">
        <v>211.17840000000001</v>
      </c>
      <c r="CR1677">
        <v>213.69569999999999</v>
      </c>
      <c r="CS1677">
        <v>225.06639999999999</v>
      </c>
      <c r="CT1677">
        <v>328.01389999999998</v>
      </c>
      <c r="CU1677">
        <v>210.93360000000001</v>
      </c>
      <c r="CV1677">
        <v>203.80080000000001</v>
      </c>
      <c r="CW1677">
        <v>238.5035</v>
      </c>
      <c r="CX1677">
        <v>340.19229999999999</v>
      </c>
      <c r="CY1677">
        <v>160.7552</v>
      </c>
      <c r="CZ1677">
        <v>73.881100000000004</v>
      </c>
      <c r="DA1677">
        <v>78.622399999999999</v>
      </c>
      <c r="DB1677">
        <v>160.7552</v>
      </c>
      <c r="DC1677">
        <v>105.8008</v>
      </c>
      <c r="DD1677">
        <v>112</v>
      </c>
      <c r="DE1677">
        <v>115.36369999999999</v>
      </c>
      <c r="DF1677">
        <v>122.4301</v>
      </c>
      <c r="DG1677">
        <v>99.993099999999998</v>
      </c>
      <c r="DH1677">
        <v>105.6224</v>
      </c>
      <c r="DI1677">
        <v>106.5699</v>
      </c>
      <c r="DJ1677">
        <v>134.14670000000001</v>
      </c>
      <c r="DK1677">
        <v>69.867199999999997</v>
      </c>
      <c r="DL1677">
        <v>68.318100000000001</v>
      </c>
      <c r="DM1677">
        <v>67.926699999999997</v>
      </c>
      <c r="DN1677">
        <v>97.874099999999999</v>
      </c>
      <c r="DO1677">
        <v>98.503500000000003</v>
      </c>
      <c r="DP1677">
        <v>92.437100000000001</v>
      </c>
      <c r="DQ1677">
        <v>90.7483</v>
      </c>
      <c r="DR1677">
        <v>68.9405</v>
      </c>
      <c r="DS1677">
        <v>230.31120000000001</v>
      </c>
      <c r="DT1677">
        <v>213.2587</v>
      </c>
      <c r="DU1677">
        <v>244.7483</v>
      </c>
      <c r="DV1677">
        <v>455.86720000000003</v>
      </c>
      <c r="DW1677">
        <v>142.67490000000001</v>
      </c>
      <c r="DX1677">
        <v>178.1259</v>
      </c>
      <c r="DY1677">
        <v>184.8672</v>
      </c>
      <c r="DZ1677">
        <v>387.67489999999998</v>
      </c>
      <c r="EA1677">
        <v>278.79390000000001</v>
      </c>
      <c r="EB1677">
        <v>183.68190000000001</v>
      </c>
      <c r="EC1677">
        <v>197.31120000000001</v>
      </c>
      <c r="ED1677">
        <v>394.56290000000001</v>
      </c>
    </row>
    <row r="1678" spans="1:134" x14ac:dyDescent="0.25">
      <c r="A1678">
        <v>1675</v>
      </c>
      <c r="B1678">
        <v>20.4194</v>
      </c>
      <c r="C1678">
        <v>153.72569999999999</v>
      </c>
      <c r="D1678">
        <v>216.8672</v>
      </c>
      <c r="E1678">
        <v>223.15039999999999</v>
      </c>
      <c r="F1678">
        <v>203.6815</v>
      </c>
      <c r="G1678">
        <v>149.64599999999999</v>
      </c>
      <c r="H1678">
        <v>167.84960000000001</v>
      </c>
      <c r="I1678">
        <v>166.30090000000001</v>
      </c>
      <c r="J1678">
        <v>155.12389999999999</v>
      </c>
      <c r="K1678">
        <v>152.30090000000001</v>
      </c>
      <c r="L1678">
        <v>135.75219999999999</v>
      </c>
      <c r="M1678">
        <v>139.95580000000001</v>
      </c>
      <c r="N1678">
        <v>178.67250000000001</v>
      </c>
      <c r="O1678">
        <v>202.5487</v>
      </c>
      <c r="P1678">
        <v>179.50450000000001</v>
      </c>
      <c r="Q1678">
        <v>170.3716</v>
      </c>
      <c r="R1678">
        <v>233.17699999999999</v>
      </c>
      <c r="S1678">
        <v>166.67250000000001</v>
      </c>
      <c r="T1678">
        <v>147.67250000000001</v>
      </c>
      <c r="U1678">
        <v>157.5752</v>
      </c>
      <c r="V1678">
        <v>197.5752</v>
      </c>
      <c r="W1678">
        <v>146.9734</v>
      </c>
      <c r="X1678">
        <v>320.46890000000002</v>
      </c>
      <c r="Y1678">
        <v>365.13279999999997</v>
      </c>
      <c r="Z1678">
        <v>173.20359999999999</v>
      </c>
      <c r="AA1678">
        <v>209.09729999999999</v>
      </c>
      <c r="AB1678">
        <v>221.43369999999999</v>
      </c>
      <c r="AC1678">
        <v>242.7081</v>
      </c>
      <c r="AD1678">
        <v>343.76979999999998</v>
      </c>
      <c r="AE1678">
        <v>88.699100000000001</v>
      </c>
      <c r="AF1678">
        <v>111.87609999999999</v>
      </c>
      <c r="AG1678">
        <v>114.9734</v>
      </c>
      <c r="AH1678">
        <v>141.4513</v>
      </c>
      <c r="AI1678">
        <v>148.82300000000001</v>
      </c>
      <c r="AJ1678">
        <v>121.2478</v>
      </c>
      <c r="AK1678">
        <v>120.82299999999999</v>
      </c>
      <c r="AL1678">
        <v>104</v>
      </c>
      <c r="AM1678">
        <v>235.36269999999999</v>
      </c>
      <c r="AN1678">
        <v>229.27430000000001</v>
      </c>
      <c r="AO1678">
        <v>263.5487</v>
      </c>
      <c r="AP1678">
        <v>296.99099999999999</v>
      </c>
      <c r="AQ1678">
        <v>137.15039999999999</v>
      </c>
      <c r="AR1678">
        <v>128.12389999999999</v>
      </c>
      <c r="AS1678">
        <v>128.4513</v>
      </c>
      <c r="AT1678">
        <v>107.3716</v>
      </c>
      <c r="AU1678">
        <v>75.371600000000001</v>
      </c>
      <c r="AV1678">
        <v>76.699100000000001</v>
      </c>
      <c r="AW1678">
        <v>63.221200000000003</v>
      </c>
      <c r="AX1678">
        <v>107.6018</v>
      </c>
      <c r="AY1678">
        <v>187.0266</v>
      </c>
      <c r="AZ1678">
        <v>193.87610000000001</v>
      </c>
      <c r="BA1678">
        <v>208.3982</v>
      </c>
      <c r="BB1678">
        <v>148.8672</v>
      </c>
      <c r="BC1678">
        <v>134.4513</v>
      </c>
      <c r="BD1678">
        <v>141.6901</v>
      </c>
      <c r="BE1678">
        <v>137.0266</v>
      </c>
      <c r="BF1678">
        <v>129.15039999999999</v>
      </c>
      <c r="BG1678">
        <v>157.69909999999999</v>
      </c>
      <c r="BH1678">
        <v>169.96449999999999</v>
      </c>
      <c r="BI1678">
        <v>212.9469</v>
      </c>
      <c r="BJ1678">
        <v>160.90270000000001</v>
      </c>
      <c r="BK1678">
        <v>139.75219999999999</v>
      </c>
      <c r="BL1678">
        <v>142.9734</v>
      </c>
      <c r="BM1678">
        <v>165.00899999999999</v>
      </c>
      <c r="BN1678">
        <v>149.2302</v>
      </c>
      <c r="BO1678">
        <v>164.79640000000001</v>
      </c>
      <c r="BP1678">
        <v>190.35400000000001</v>
      </c>
      <c r="BQ1678">
        <v>207.72569999999999</v>
      </c>
      <c r="BR1678">
        <v>244.0266</v>
      </c>
      <c r="BS1678">
        <v>138.32749999999999</v>
      </c>
      <c r="BT1678">
        <v>153.04419999999999</v>
      </c>
      <c r="BU1678">
        <v>229.82300000000001</v>
      </c>
      <c r="BV1678">
        <v>216.92930000000001</v>
      </c>
      <c r="BW1678">
        <v>201.64599999999999</v>
      </c>
      <c r="BX1678">
        <v>191.44239999999999</v>
      </c>
      <c r="BY1678">
        <v>220.5752</v>
      </c>
      <c r="BZ1678">
        <v>371.20359999999999</v>
      </c>
      <c r="CA1678">
        <v>153.64599999999999</v>
      </c>
      <c r="CB1678">
        <v>143.80539999999999</v>
      </c>
      <c r="CC1678">
        <v>163.9469</v>
      </c>
      <c r="CD1678">
        <v>227.12389999999999</v>
      </c>
      <c r="CE1678">
        <v>151.32749999999999</v>
      </c>
      <c r="CF1678">
        <v>125.0266</v>
      </c>
      <c r="CG1678">
        <v>144.9203</v>
      </c>
      <c r="CH1678">
        <v>138.82300000000001</v>
      </c>
      <c r="CI1678">
        <v>177.92930000000001</v>
      </c>
      <c r="CJ1678">
        <v>150.84059999999999</v>
      </c>
      <c r="CK1678">
        <v>185.24780000000001</v>
      </c>
      <c r="CL1678">
        <v>145.6018</v>
      </c>
      <c r="CM1678">
        <v>101.6991</v>
      </c>
      <c r="CN1678">
        <v>103.6725</v>
      </c>
      <c r="CO1678">
        <v>122.1063</v>
      </c>
      <c r="CP1678">
        <v>107.87609999999999</v>
      </c>
      <c r="CQ1678">
        <v>193.3716</v>
      </c>
      <c r="CR1678">
        <v>219.69909999999999</v>
      </c>
      <c r="CS1678">
        <v>224.3982</v>
      </c>
      <c r="CT1678">
        <v>341.4248</v>
      </c>
      <c r="CU1678">
        <v>220.80539999999999</v>
      </c>
      <c r="CV1678">
        <v>193.15039999999999</v>
      </c>
      <c r="CW1678">
        <v>239.12389999999999</v>
      </c>
      <c r="CX1678">
        <v>352.47789999999998</v>
      </c>
      <c r="CY1678">
        <v>163.12389999999999</v>
      </c>
      <c r="CZ1678">
        <v>80.575199999999995</v>
      </c>
      <c r="DA1678">
        <v>65.646000000000001</v>
      </c>
      <c r="DB1678">
        <v>163.12389999999999</v>
      </c>
      <c r="DC1678">
        <v>110.1063</v>
      </c>
      <c r="DD1678">
        <v>98.769800000000004</v>
      </c>
      <c r="DE1678">
        <v>117.80540000000001</v>
      </c>
      <c r="DF1678">
        <v>113.2743</v>
      </c>
      <c r="DG1678">
        <v>106.2302</v>
      </c>
      <c r="DH1678">
        <v>114.50449999999999</v>
      </c>
      <c r="DI1678">
        <v>109.3982</v>
      </c>
      <c r="DJ1678">
        <v>130.11490000000001</v>
      </c>
      <c r="DK1678">
        <v>68.327500000000001</v>
      </c>
      <c r="DL1678">
        <v>78.026600000000002</v>
      </c>
      <c r="DM1678">
        <v>72.531099999999995</v>
      </c>
      <c r="DN1678">
        <v>105.0531</v>
      </c>
      <c r="DO1678">
        <v>95.097300000000004</v>
      </c>
      <c r="DP1678">
        <v>87.398200000000003</v>
      </c>
      <c r="DQ1678">
        <v>96.477900000000005</v>
      </c>
      <c r="DR1678">
        <v>81.203599999999994</v>
      </c>
      <c r="DS1678">
        <v>231.87610000000001</v>
      </c>
      <c r="DT1678">
        <v>213.9469</v>
      </c>
      <c r="DU1678">
        <v>256.80540000000002</v>
      </c>
      <c r="DV1678">
        <v>461.80540000000002</v>
      </c>
      <c r="DW1678">
        <v>123.6725</v>
      </c>
      <c r="DX1678">
        <v>183.0266</v>
      </c>
      <c r="DY1678">
        <v>194.2567</v>
      </c>
      <c r="DZ1678">
        <v>410.08870000000002</v>
      </c>
      <c r="EA1678">
        <v>260</v>
      </c>
      <c r="EB1678">
        <v>176.27430000000001</v>
      </c>
      <c r="EC1678">
        <v>193.69909999999999</v>
      </c>
      <c r="ED1678">
        <v>416.2833</v>
      </c>
    </row>
    <row r="1679" spans="1:134" x14ac:dyDescent="0.25">
      <c r="A1679">
        <v>1676</v>
      </c>
      <c r="B1679">
        <v>20.430399999999999</v>
      </c>
      <c r="C1679">
        <v>172.03790000000001</v>
      </c>
      <c r="D1679">
        <v>217.8629</v>
      </c>
      <c r="E1679">
        <v>222.23750000000001</v>
      </c>
      <c r="F1679">
        <v>197.1995</v>
      </c>
      <c r="G1679">
        <v>142</v>
      </c>
      <c r="H1679">
        <v>164.0624</v>
      </c>
      <c r="I1679">
        <v>165.6499</v>
      </c>
      <c r="J1679">
        <v>152.41249999999999</v>
      </c>
      <c r="K1679">
        <v>139.31209999999999</v>
      </c>
      <c r="L1679">
        <v>139.41249999999999</v>
      </c>
      <c r="M1679">
        <v>153.9376</v>
      </c>
      <c r="N1679">
        <v>159.31209999999999</v>
      </c>
      <c r="O1679">
        <v>221.1506</v>
      </c>
      <c r="P1679">
        <v>176.24969999999999</v>
      </c>
      <c r="Q1679">
        <v>172.81270000000001</v>
      </c>
      <c r="R1679">
        <v>232.29990000000001</v>
      </c>
      <c r="S1679">
        <v>163.76249999999999</v>
      </c>
      <c r="T1679">
        <v>148.2876</v>
      </c>
      <c r="U1679">
        <v>145.66220000000001</v>
      </c>
      <c r="V1679">
        <v>205.6377</v>
      </c>
      <c r="W1679">
        <v>152.81270000000001</v>
      </c>
      <c r="X1679">
        <v>326.03789999999998</v>
      </c>
      <c r="Y1679">
        <v>382.3501</v>
      </c>
      <c r="Z1679">
        <v>161.78700000000001</v>
      </c>
      <c r="AA1679">
        <v>193.4247</v>
      </c>
      <c r="AB1679">
        <v>235.6499</v>
      </c>
      <c r="AC1679">
        <v>245.07470000000001</v>
      </c>
      <c r="AD1679">
        <v>324.59980000000002</v>
      </c>
      <c r="AE1679">
        <v>103.4504</v>
      </c>
      <c r="AF1679">
        <v>109.8874</v>
      </c>
      <c r="AG1679">
        <v>115.52509999999999</v>
      </c>
      <c r="AH1679">
        <v>127.5496</v>
      </c>
      <c r="AI1679">
        <v>141.47489999999999</v>
      </c>
      <c r="AJ1679">
        <v>128.1628</v>
      </c>
      <c r="AK1679">
        <v>121.1126</v>
      </c>
      <c r="AL1679">
        <v>85.1995</v>
      </c>
      <c r="AM1679">
        <v>224.33779999999999</v>
      </c>
      <c r="AN1679">
        <v>224.47489999999999</v>
      </c>
      <c r="AO1679">
        <v>258.6499</v>
      </c>
      <c r="AP1679">
        <v>288.81270000000001</v>
      </c>
      <c r="AQ1679">
        <v>139.76249999999999</v>
      </c>
      <c r="AR1679">
        <v>118.3623</v>
      </c>
      <c r="AS1679">
        <v>128.6499</v>
      </c>
      <c r="AT1679">
        <v>105.70010000000001</v>
      </c>
      <c r="AU1679">
        <v>80.750299999999996</v>
      </c>
      <c r="AV1679">
        <v>73.825000000000003</v>
      </c>
      <c r="AW1679">
        <v>68.925299999999993</v>
      </c>
      <c r="AX1679">
        <v>108.0624</v>
      </c>
      <c r="AY1679">
        <v>198.81270000000001</v>
      </c>
      <c r="AZ1679">
        <v>200.70009999999999</v>
      </c>
      <c r="BA1679">
        <v>206.76249999999999</v>
      </c>
      <c r="BB1679">
        <v>150.4504</v>
      </c>
      <c r="BC1679">
        <v>133.47489999999999</v>
      </c>
      <c r="BD1679">
        <v>123</v>
      </c>
      <c r="BE1679">
        <v>142.3501</v>
      </c>
      <c r="BF1679">
        <v>137.05019999999999</v>
      </c>
      <c r="BG1679">
        <v>170.68790000000001</v>
      </c>
      <c r="BH1679">
        <v>150</v>
      </c>
      <c r="BI1679">
        <v>203.47489999999999</v>
      </c>
      <c r="BJ1679">
        <v>161.29990000000001</v>
      </c>
      <c r="BK1679">
        <v>133.4247</v>
      </c>
      <c r="BL1679">
        <v>136.47489999999999</v>
      </c>
      <c r="BM1679">
        <v>181.41249999999999</v>
      </c>
      <c r="BN1679">
        <v>151.3623</v>
      </c>
      <c r="BO1679">
        <v>164.46270000000001</v>
      </c>
      <c r="BP1679">
        <v>195.0624</v>
      </c>
      <c r="BQ1679">
        <v>210.76249999999999</v>
      </c>
      <c r="BR1679">
        <v>241.7124</v>
      </c>
      <c r="BS1679">
        <v>156.5129</v>
      </c>
      <c r="BT1679">
        <v>151.40020000000001</v>
      </c>
      <c r="BU1679">
        <v>231.87520000000001</v>
      </c>
      <c r="BV1679">
        <v>209.72460000000001</v>
      </c>
      <c r="BW1679">
        <v>198.11259999999999</v>
      </c>
      <c r="BX1679">
        <v>188.1628</v>
      </c>
      <c r="BY1679">
        <v>212.18729999999999</v>
      </c>
      <c r="BZ1679">
        <v>379.76249999999999</v>
      </c>
      <c r="CA1679">
        <v>148.9376</v>
      </c>
      <c r="CB1679">
        <v>146.94980000000001</v>
      </c>
      <c r="CC1679">
        <v>167.98779999999999</v>
      </c>
      <c r="CD1679">
        <v>222.6499</v>
      </c>
      <c r="CE1679">
        <v>144.8372</v>
      </c>
      <c r="CF1679">
        <v>132.70009999999999</v>
      </c>
      <c r="CG1679">
        <v>127.18729999999999</v>
      </c>
      <c r="CH1679">
        <v>148.5129</v>
      </c>
      <c r="CI1679">
        <v>174.8372</v>
      </c>
      <c r="CJ1679">
        <v>161.78829999999999</v>
      </c>
      <c r="CK1679">
        <v>176.29990000000001</v>
      </c>
      <c r="CL1679">
        <v>142.53729999999999</v>
      </c>
      <c r="CM1679">
        <v>107.0502</v>
      </c>
      <c r="CN1679">
        <v>99.587500000000006</v>
      </c>
      <c r="CO1679">
        <v>125.7748</v>
      </c>
      <c r="CP1679">
        <v>121.1628</v>
      </c>
      <c r="CQ1679">
        <v>203.4504</v>
      </c>
      <c r="CR1679">
        <v>209.7748</v>
      </c>
      <c r="CS1679">
        <v>203.37450000000001</v>
      </c>
      <c r="CT1679">
        <v>352.1628</v>
      </c>
      <c r="CU1679">
        <v>215.1371</v>
      </c>
      <c r="CV1679">
        <v>206.92529999999999</v>
      </c>
      <c r="CW1679">
        <v>236.41249999999999</v>
      </c>
      <c r="CX1679">
        <v>348.59980000000002</v>
      </c>
      <c r="CY1679">
        <v>167.46270000000001</v>
      </c>
      <c r="CZ1679">
        <v>72.187299999999993</v>
      </c>
      <c r="DA1679">
        <v>69.162800000000004</v>
      </c>
      <c r="DB1679">
        <v>167.46270000000001</v>
      </c>
      <c r="DC1679">
        <v>127.2876</v>
      </c>
      <c r="DD1679">
        <v>89</v>
      </c>
      <c r="DE1679">
        <v>128.58750000000001</v>
      </c>
      <c r="DF1679">
        <v>120.2252</v>
      </c>
      <c r="DG1679">
        <v>113.6499</v>
      </c>
      <c r="DH1679">
        <v>104.78700000000001</v>
      </c>
      <c r="DI1679">
        <v>103.0624</v>
      </c>
      <c r="DJ1679">
        <v>112.7625</v>
      </c>
      <c r="DK1679">
        <v>67.124799999999993</v>
      </c>
      <c r="DL1679">
        <v>75.712400000000002</v>
      </c>
      <c r="DM1679">
        <v>79.299899999999994</v>
      </c>
      <c r="DN1679">
        <v>93.962100000000007</v>
      </c>
      <c r="DO1679">
        <v>107.03789999999999</v>
      </c>
      <c r="DP1679">
        <v>99.275400000000005</v>
      </c>
      <c r="DQ1679">
        <v>99.062399999999997</v>
      </c>
      <c r="DR1679">
        <v>86.237499999999997</v>
      </c>
      <c r="DS1679">
        <v>221.07470000000001</v>
      </c>
      <c r="DT1679">
        <v>213.2876</v>
      </c>
      <c r="DU1679">
        <v>248.78700000000001</v>
      </c>
      <c r="DV1679">
        <v>463.18729999999999</v>
      </c>
      <c r="DW1679">
        <v>121.9376</v>
      </c>
      <c r="DX1679">
        <v>179.53729999999999</v>
      </c>
      <c r="DY1679">
        <v>200.53729999999999</v>
      </c>
      <c r="DZ1679">
        <v>395.46140000000003</v>
      </c>
      <c r="EA1679">
        <v>254.12479999999999</v>
      </c>
      <c r="EB1679">
        <v>163.8372</v>
      </c>
      <c r="EC1679">
        <v>189.0624</v>
      </c>
      <c r="ED1679">
        <v>409.67439999999999</v>
      </c>
    </row>
    <row r="1680" spans="1:134" x14ac:dyDescent="0.25">
      <c r="A1680">
        <v>1677</v>
      </c>
      <c r="B1680">
        <v>20.441400000000002</v>
      </c>
      <c r="C1680">
        <v>172.6037</v>
      </c>
      <c r="D1680">
        <v>207.40700000000001</v>
      </c>
      <c r="E1680">
        <v>232.3963</v>
      </c>
      <c r="F1680">
        <v>194.19669999999999</v>
      </c>
      <c r="G1680">
        <v>145.59880000000001</v>
      </c>
      <c r="H1680">
        <v>154.8023</v>
      </c>
      <c r="I1680">
        <v>165.79939999999999</v>
      </c>
      <c r="J1680">
        <v>157.99809999999999</v>
      </c>
      <c r="K1680">
        <v>137.3973</v>
      </c>
      <c r="L1680">
        <v>127.0039</v>
      </c>
      <c r="M1680">
        <v>154.20060000000001</v>
      </c>
      <c r="N1680">
        <v>161.5959</v>
      </c>
      <c r="O1680">
        <v>222.2045</v>
      </c>
      <c r="P1680">
        <v>162.60169999999999</v>
      </c>
      <c r="Q1680">
        <v>179.59979999999999</v>
      </c>
      <c r="R1680">
        <v>224.20150000000001</v>
      </c>
      <c r="S1680">
        <v>172.1977</v>
      </c>
      <c r="T1680">
        <v>147.8014</v>
      </c>
      <c r="U1680">
        <v>129.8023</v>
      </c>
      <c r="V1680">
        <v>193.00579999999999</v>
      </c>
      <c r="W1680">
        <v>150.6027</v>
      </c>
      <c r="X1680">
        <v>351.7955</v>
      </c>
      <c r="Y1680">
        <v>337.81490000000002</v>
      </c>
      <c r="Z1680">
        <v>169.39340000000001</v>
      </c>
      <c r="AA1680">
        <v>194.99709999999999</v>
      </c>
      <c r="AB1680">
        <v>217.2054</v>
      </c>
      <c r="AC1680">
        <v>249.7955</v>
      </c>
      <c r="AD1680">
        <v>322.1986</v>
      </c>
      <c r="AE1680">
        <v>114.4002</v>
      </c>
      <c r="AF1680">
        <v>111.1986</v>
      </c>
      <c r="AG1680">
        <v>122.1986</v>
      </c>
      <c r="AH1680">
        <v>122.5979</v>
      </c>
      <c r="AI1680">
        <v>146.1977</v>
      </c>
      <c r="AJ1680">
        <v>127.0029</v>
      </c>
      <c r="AK1680">
        <v>124.5998</v>
      </c>
      <c r="AL1680">
        <v>79.797499999999999</v>
      </c>
      <c r="AM1680">
        <v>234.1996</v>
      </c>
      <c r="AN1680">
        <v>244.79259999999999</v>
      </c>
      <c r="AO1680">
        <v>256.40019999999998</v>
      </c>
      <c r="AP1680">
        <v>291.40120000000002</v>
      </c>
      <c r="AQ1680">
        <v>130.20349999999999</v>
      </c>
      <c r="AR1680">
        <v>115.39919999999999</v>
      </c>
      <c r="AS1680">
        <v>137.19669999999999</v>
      </c>
      <c r="AT1680">
        <v>119.79649999999999</v>
      </c>
      <c r="AU1680">
        <v>83.601699999999994</v>
      </c>
      <c r="AV1680">
        <v>70.001000000000005</v>
      </c>
      <c r="AW1680">
        <v>75.600800000000007</v>
      </c>
      <c r="AX1680">
        <v>108.39919999999999</v>
      </c>
      <c r="AY1680">
        <v>199.60169999999999</v>
      </c>
      <c r="AZ1680">
        <v>207.59880000000001</v>
      </c>
      <c r="BA1680">
        <v>210.999</v>
      </c>
      <c r="BB1680">
        <v>152.40309999999999</v>
      </c>
      <c r="BC1680">
        <v>123.8023</v>
      </c>
      <c r="BD1680">
        <v>135.5959</v>
      </c>
      <c r="BE1680">
        <v>146.39920000000001</v>
      </c>
      <c r="BF1680">
        <v>126.405</v>
      </c>
      <c r="BG1680">
        <v>179.8004</v>
      </c>
      <c r="BH1680">
        <v>155.39830000000001</v>
      </c>
      <c r="BI1680">
        <v>193.8023</v>
      </c>
      <c r="BJ1680">
        <v>150.8023</v>
      </c>
      <c r="BK1680">
        <v>136.19669999999999</v>
      </c>
      <c r="BL1680">
        <v>125.0029</v>
      </c>
      <c r="BM1680">
        <v>183.39920000000001</v>
      </c>
      <c r="BN1680">
        <v>144.20060000000001</v>
      </c>
      <c r="BO1680">
        <v>166.60079999999999</v>
      </c>
      <c r="BP1680">
        <v>178.00479999999999</v>
      </c>
      <c r="BQ1680">
        <v>213.79939999999999</v>
      </c>
      <c r="BR1680">
        <v>235.60079999999999</v>
      </c>
      <c r="BS1680">
        <v>136.6095</v>
      </c>
      <c r="BT1680">
        <v>144.80430000000001</v>
      </c>
      <c r="BU1680">
        <v>204.81010000000001</v>
      </c>
      <c r="BV1680">
        <v>198.40020000000001</v>
      </c>
      <c r="BW1680">
        <v>200.40020000000001</v>
      </c>
      <c r="BX1680">
        <v>202.59790000000001</v>
      </c>
      <c r="BY1680">
        <v>200.00190000000001</v>
      </c>
      <c r="BZ1680">
        <v>352.8091</v>
      </c>
      <c r="CA1680">
        <v>149.20060000000001</v>
      </c>
      <c r="CB1680">
        <v>152.19669999999999</v>
      </c>
      <c r="CC1680">
        <v>180.39830000000001</v>
      </c>
      <c r="CD1680">
        <v>228.79750000000001</v>
      </c>
      <c r="CE1680">
        <v>125.0039</v>
      </c>
      <c r="CF1680">
        <v>138.999</v>
      </c>
      <c r="CG1680">
        <v>135.3954</v>
      </c>
      <c r="CH1680">
        <v>141.80520000000001</v>
      </c>
      <c r="CI1680">
        <v>175.99709999999999</v>
      </c>
      <c r="CJ1680">
        <v>169.4041</v>
      </c>
      <c r="CK1680">
        <v>180.79750000000001</v>
      </c>
      <c r="CL1680">
        <v>121.2054</v>
      </c>
      <c r="CM1680">
        <v>92.806200000000004</v>
      </c>
      <c r="CN1680">
        <v>100</v>
      </c>
      <c r="CO1680">
        <v>120</v>
      </c>
      <c r="CP1680">
        <v>120.0029</v>
      </c>
      <c r="CQ1680">
        <v>214.40020000000001</v>
      </c>
      <c r="CR1680">
        <v>198.60169999999999</v>
      </c>
      <c r="CS1680">
        <v>211.39340000000001</v>
      </c>
      <c r="CT1680">
        <v>379.79360000000003</v>
      </c>
      <c r="CU1680">
        <v>214.19669999999999</v>
      </c>
      <c r="CV1680">
        <v>208.8023</v>
      </c>
      <c r="CW1680">
        <v>221.6046</v>
      </c>
      <c r="CX1680">
        <v>354.59589999999997</v>
      </c>
      <c r="CY1680">
        <v>161.80330000000001</v>
      </c>
      <c r="CZ1680">
        <v>63.000999999999998</v>
      </c>
      <c r="DA1680">
        <v>66.803299999999993</v>
      </c>
      <c r="DB1680">
        <v>161.80330000000001</v>
      </c>
      <c r="DC1680">
        <v>123.2025</v>
      </c>
      <c r="DD1680">
        <v>107.59399999999999</v>
      </c>
      <c r="DE1680">
        <v>131.39920000000001</v>
      </c>
      <c r="DF1680">
        <v>134.3973</v>
      </c>
      <c r="DG1680">
        <v>101.20350000000001</v>
      </c>
      <c r="DH1680">
        <v>93.199600000000004</v>
      </c>
      <c r="DI1680">
        <v>107.5979</v>
      </c>
      <c r="DJ1680">
        <v>118.7985</v>
      </c>
      <c r="DK1680">
        <v>76.195700000000002</v>
      </c>
      <c r="DL1680">
        <v>73.799400000000006</v>
      </c>
      <c r="DM1680">
        <v>80.798500000000004</v>
      </c>
      <c r="DN1680">
        <v>96.395399999999995</v>
      </c>
      <c r="DO1680">
        <v>107.0039</v>
      </c>
      <c r="DP1680">
        <v>108.20059999999999</v>
      </c>
      <c r="DQ1680">
        <v>102.39830000000001</v>
      </c>
      <c r="DR1680">
        <v>89.798500000000004</v>
      </c>
      <c r="DS1680">
        <v>256.9855</v>
      </c>
      <c r="DT1680">
        <v>200.2054</v>
      </c>
      <c r="DU1680">
        <v>244.99709999999999</v>
      </c>
      <c r="DV1680">
        <v>461.1986</v>
      </c>
      <c r="DW1680">
        <v>132.3973</v>
      </c>
      <c r="DX1680">
        <v>197.79259999999999</v>
      </c>
      <c r="DY1680">
        <v>205.59690000000001</v>
      </c>
      <c r="DZ1680">
        <v>382.59500000000003</v>
      </c>
      <c r="EA1680">
        <v>257.1977</v>
      </c>
      <c r="EB1680">
        <v>191.3886</v>
      </c>
      <c r="EC1680">
        <v>184.60079999999999</v>
      </c>
      <c r="ED1680">
        <v>413.19380000000001</v>
      </c>
    </row>
    <row r="1681" spans="1:134" x14ac:dyDescent="0.25">
      <c r="A1681">
        <v>1678</v>
      </c>
      <c r="B1681">
        <v>20.452400000000001</v>
      </c>
      <c r="C1681">
        <v>153.37010000000001</v>
      </c>
      <c r="D1681">
        <v>203.4057</v>
      </c>
      <c r="E1681">
        <v>221.6371</v>
      </c>
      <c r="F1681">
        <v>184.4734</v>
      </c>
      <c r="G1681">
        <v>149.83629999999999</v>
      </c>
      <c r="H1681">
        <v>168.3629</v>
      </c>
      <c r="I1681">
        <v>176.7936</v>
      </c>
      <c r="J1681">
        <v>162.6121</v>
      </c>
      <c r="K1681">
        <v>137.49109999999999</v>
      </c>
      <c r="L1681">
        <v>105.5339</v>
      </c>
      <c r="M1681">
        <v>143.8185</v>
      </c>
      <c r="N1681">
        <v>166.32740000000001</v>
      </c>
      <c r="O1681">
        <v>210.55160000000001</v>
      </c>
      <c r="P1681">
        <v>162.06049999999999</v>
      </c>
      <c r="Q1681">
        <v>181.83629999999999</v>
      </c>
      <c r="R1681">
        <v>238.7508</v>
      </c>
      <c r="S1681">
        <v>181.89680000000001</v>
      </c>
      <c r="T1681">
        <v>154.1815</v>
      </c>
      <c r="U1681">
        <v>140.9145</v>
      </c>
      <c r="V1681">
        <v>192.62989999999999</v>
      </c>
      <c r="W1681">
        <v>138.87899999999999</v>
      </c>
      <c r="X1681">
        <v>331.61930000000001</v>
      </c>
      <c r="Y1681">
        <v>337.60489999999999</v>
      </c>
      <c r="Z1681">
        <v>184.83629999999999</v>
      </c>
      <c r="AA1681">
        <v>214.46610000000001</v>
      </c>
      <c r="AB1681">
        <v>215.1815</v>
      </c>
      <c r="AC1681">
        <v>226.55879999999999</v>
      </c>
      <c r="AD1681">
        <v>326.83629999999999</v>
      </c>
      <c r="AE1681">
        <v>105.4306</v>
      </c>
      <c r="AF1681">
        <v>126.854</v>
      </c>
      <c r="AG1681">
        <v>131.73310000000001</v>
      </c>
      <c r="AH1681">
        <v>131.28469999999999</v>
      </c>
      <c r="AI1681">
        <v>136.30969999999999</v>
      </c>
      <c r="AJ1681">
        <v>137.5266</v>
      </c>
      <c r="AK1681">
        <v>130.50890000000001</v>
      </c>
      <c r="AL1681">
        <v>93.569400000000002</v>
      </c>
      <c r="AM1681">
        <v>233.7758</v>
      </c>
      <c r="AN1681">
        <v>234.2919</v>
      </c>
      <c r="AO1681">
        <v>248.0427</v>
      </c>
      <c r="AP1681">
        <v>279.20639999999997</v>
      </c>
      <c r="AQ1681">
        <v>117.4911</v>
      </c>
      <c r="AR1681">
        <v>118.83629999999999</v>
      </c>
      <c r="AS1681">
        <v>134.2064</v>
      </c>
      <c r="AT1681">
        <v>125.16370000000001</v>
      </c>
      <c r="AU1681">
        <v>72.042699999999996</v>
      </c>
      <c r="AV1681">
        <v>68.612099999999998</v>
      </c>
      <c r="AW1681">
        <v>77.672600000000003</v>
      </c>
      <c r="AX1681">
        <v>100.8185</v>
      </c>
      <c r="AY1681">
        <v>176.41290000000001</v>
      </c>
      <c r="AZ1681">
        <v>194.0855</v>
      </c>
      <c r="BA1681">
        <v>224.01779999999999</v>
      </c>
      <c r="BB1681">
        <v>153.9573</v>
      </c>
      <c r="BC1681">
        <v>134.30240000000001</v>
      </c>
      <c r="BD1681">
        <v>131.75810000000001</v>
      </c>
      <c r="BE1681">
        <v>135.75810000000001</v>
      </c>
      <c r="BF1681">
        <v>127.62990000000001</v>
      </c>
      <c r="BG1681">
        <v>168.5943</v>
      </c>
      <c r="BH1681">
        <v>177.3629</v>
      </c>
      <c r="BI1681">
        <v>180.4306</v>
      </c>
      <c r="BJ1681">
        <v>153.9573</v>
      </c>
      <c r="BK1681">
        <v>141.16370000000001</v>
      </c>
      <c r="BL1681">
        <v>153.2775</v>
      </c>
      <c r="BM1681">
        <v>170.30969999999999</v>
      </c>
      <c r="BN1681">
        <v>138.71530000000001</v>
      </c>
      <c r="BO1681">
        <v>169.28469999999999</v>
      </c>
      <c r="BP1681">
        <v>175.9573</v>
      </c>
      <c r="BQ1681">
        <v>207.65479999999999</v>
      </c>
      <c r="BR1681">
        <v>240.12100000000001</v>
      </c>
      <c r="BS1681">
        <v>121.2847</v>
      </c>
      <c r="BT1681">
        <v>153.7508</v>
      </c>
      <c r="BU1681">
        <v>220.11369999999999</v>
      </c>
      <c r="BV1681">
        <v>183.92179999999999</v>
      </c>
      <c r="BW1681">
        <v>202.44839999999999</v>
      </c>
      <c r="BX1681">
        <v>213.73310000000001</v>
      </c>
      <c r="BY1681">
        <v>200.28469999999999</v>
      </c>
      <c r="BZ1681">
        <v>384.80410000000001</v>
      </c>
      <c r="CA1681">
        <v>137.5943</v>
      </c>
      <c r="CB1681">
        <v>143.0855</v>
      </c>
      <c r="CC1681">
        <v>155.84350000000001</v>
      </c>
      <c r="CD1681">
        <v>233.3879</v>
      </c>
      <c r="CE1681">
        <v>111.4911</v>
      </c>
      <c r="CF1681">
        <v>141</v>
      </c>
      <c r="CG1681">
        <v>148.06049999999999</v>
      </c>
      <c r="CH1681">
        <v>131.6121</v>
      </c>
      <c r="CI1681">
        <v>182</v>
      </c>
      <c r="CJ1681">
        <v>161</v>
      </c>
      <c r="CK1681">
        <v>179.87899999999999</v>
      </c>
      <c r="CL1681">
        <v>124.69029999999999</v>
      </c>
      <c r="CM1681">
        <v>91.629900000000006</v>
      </c>
      <c r="CN1681">
        <v>100</v>
      </c>
      <c r="CO1681">
        <v>121.2242</v>
      </c>
      <c r="CP1681">
        <v>121.34520000000001</v>
      </c>
      <c r="CQ1681">
        <v>213.3879</v>
      </c>
      <c r="CR1681">
        <v>214.58709999999999</v>
      </c>
      <c r="CS1681">
        <v>229.89680000000001</v>
      </c>
      <c r="CT1681">
        <v>369.12819999999999</v>
      </c>
      <c r="CU1681">
        <v>222.83629999999999</v>
      </c>
      <c r="CV1681">
        <v>205.83629999999999</v>
      </c>
      <c r="CW1681">
        <v>219.9573</v>
      </c>
      <c r="CX1681">
        <v>369.73309999999998</v>
      </c>
      <c r="CY1681">
        <v>152.55160000000001</v>
      </c>
      <c r="CZ1681">
        <v>70.1815</v>
      </c>
      <c r="DA1681">
        <v>67.957300000000004</v>
      </c>
      <c r="DB1681">
        <v>152.55160000000001</v>
      </c>
      <c r="DC1681">
        <v>113.7153</v>
      </c>
      <c r="DD1681">
        <v>113.879</v>
      </c>
      <c r="DE1681">
        <v>123.2064</v>
      </c>
      <c r="DF1681">
        <v>127.7581</v>
      </c>
      <c r="DG1681">
        <v>102.5694</v>
      </c>
      <c r="DH1681">
        <v>91.551599999999993</v>
      </c>
      <c r="DI1681">
        <v>118.121</v>
      </c>
      <c r="DJ1681">
        <v>123.83629999999999</v>
      </c>
      <c r="DK1681">
        <v>73.370099999999994</v>
      </c>
      <c r="DL1681">
        <v>76.836299999999994</v>
      </c>
      <c r="DM1681">
        <v>79.715299999999999</v>
      </c>
      <c r="DN1681">
        <v>91.921800000000005</v>
      </c>
      <c r="DO1681">
        <v>112.4661</v>
      </c>
      <c r="DP1681">
        <v>89.8613</v>
      </c>
      <c r="DQ1681">
        <v>101.7153</v>
      </c>
      <c r="DR1681">
        <v>74.025000000000006</v>
      </c>
      <c r="DS1681">
        <v>252.7225</v>
      </c>
      <c r="DT1681">
        <v>211.03550000000001</v>
      </c>
      <c r="DU1681">
        <v>237.53389999999999</v>
      </c>
      <c r="DV1681">
        <v>479.91449999999998</v>
      </c>
      <c r="DW1681">
        <v>134.93950000000001</v>
      </c>
      <c r="DX1681">
        <v>188.51609999999999</v>
      </c>
      <c r="DY1681">
        <v>195.4734</v>
      </c>
      <c r="DZ1681">
        <v>396.67259999999999</v>
      </c>
      <c r="EA1681">
        <v>253.4306</v>
      </c>
      <c r="EB1681">
        <v>189.904</v>
      </c>
      <c r="EC1681">
        <v>194.62989999999999</v>
      </c>
      <c r="ED1681">
        <v>393.55880000000002</v>
      </c>
    </row>
    <row r="1682" spans="1:134" x14ac:dyDescent="0.25">
      <c r="A1682">
        <v>1679</v>
      </c>
      <c r="B1682">
        <v>20.4634</v>
      </c>
      <c r="C1682">
        <v>164.10730000000001</v>
      </c>
      <c r="D1682">
        <v>193.14150000000001</v>
      </c>
      <c r="E1682">
        <v>192.5171</v>
      </c>
      <c r="F1682">
        <v>184.6146</v>
      </c>
      <c r="G1682">
        <v>146.6293</v>
      </c>
      <c r="H1682">
        <v>180.62440000000001</v>
      </c>
      <c r="I1682">
        <v>176.7561</v>
      </c>
      <c r="J1682">
        <v>157.38050000000001</v>
      </c>
      <c r="K1682">
        <v>155.22919999999999</v>
      </c>
      <c r="L1682">
        <v>116.9804</v>
      </c>
      <c r="M1682">
        <v>132.38050000000001</v>
      </c>
      <c r="N1682">
        <v>160.25370000000001</v>
      </c>
      <c r="O1682">
        <v>210.8732</v>
      </c>
      <c r="P1682">
        <v>157.7561</v>
      </c>
      <c r="Q1682">
        <v>173.00980000000001</v>
      </c>
      <c r="R1682">
        <v>233.14150000000001</v>
      </c>
      <c r="S1682">
        <v>169.3903</v>
      </c>
      <c r="T1682">
        <v>147.51220000000001</v>
      </c>
      <c r="U1682">
        <v>152.24879999999999</v>
      </c>
      <c r="V1682">
        <v>187.51220000000001</v>
      </c>
      <c r="W1682">
        <v>143.11709999999999</v>
      </c>
      <c r="X1682">
        <v>314.24880000000002</v>
      </c>
      <c r="Y1682">
        <v>354.50240000000002</v>
      </c>
      <c r="Z1682">
        <v>182.25370000000001</v>
      </c>
      <c r="AA1682">
        <v>206.76589999999999</v>
      </c>
      <c r="AB1682">
        <v>204.14150000000001</v>
      </c>
      <c r="AC1682">
        <v>212.8683</v>
      </c>
      <c r="AD1682">
        <v>334.2439</v>
      </c>
      <c r="AE1682">
        <v>93.131699999999995</v>
      </c>
      <c r="AF1682">
        <v>123.761</v>
      </c>
      <c r="AG1682">
        <v>131.6293</v>
      </c>
      <c r="AH1682">
        <v>131.50239999999999</v>
      </c>
      <c r="AI1682">
        <v>135.11709999999999</v>
      </c>
      <c r="AJ1682">
        <v>151.74629999999999</v>
      </c>
      <c r="AK1682">
        <v>143.99019999999999</v>
      </c>
      <c r="AL1682">
        <v>87.136600000000001</v>
      </c>
      <c r="AM1682">
        <v>223.00980000000001</v>
      </c>
      <c r="AN1682">
        <v>209.2586</v>
      </c>
      <c r="AO1682">
        <v>246.12190000000001</v>
      </c>
      <c r="AP1682">
        <v>262.3854</v>
      </c>
      <c r="AQ1682">
        <v>117.74630000000001</v>
      </c>
      <c r="AR1682">
        <v>114.3805</v>
      </c>
      <c r="AS1682">
        <v>142.36089999999999</v>
      </c>
      <c r="AT1682">
        <v>133.36580000000001</v>
      </c>
      <c r="AU1682">
        <v>74.492699999999999</v>
      </c>
      <c r="AV1682">
        <v>63.380499999999998</v>
      </c>
      <c r="AW1682">
        <v>78.751199999999997</v>
      </c>
      <c r="AX1682">
        <v>97.497600000000006</v>
      </c>
      <c r="AY1682">
        <v>181.4829</v>
      </c>
      <c r="AZ1682">
        <v>198.36089999999999</v>
      </c>
      <c r="BA1682">
        <v>226.00489999999999</v>
      </c>
      <c r="BB1682">
        <v>159</v>
      </c>
      <c r="BC1682">
        <v>140.25370000000001</v>
      </c>
      <c r="BD1682">
        <v>121.50239999999999</v>
      </c>
      <c r="BE1682">
        <v>136.11709999999999</v>
      </c>
      <c r="BF1682">
        <v>120.0147</v>
      </c>
      <c r="BG1682">
        <v>170.7414</v>
      </c>
      <c r="BH1682">
        <v>167.1464</v>
      </c>
      <c r="BI1682">
        <v>195.60480000000001</v>
      </c>
      <c r="BJ1682">
        <v>167.7414</v>
      </c>
      <c r="BK1682">
        <v>136.87809999999999</v>
      </c>
      <c r="BL1682">
        <v>149.40010000000001</v>
      </c>
      <c r="BM1682">
        <v>158.50239999999999</v>
      </c>
      <c r="BN1682">
        <v>131.6293</v>
      </c>
      <c r="BO1682">
        <v>170.75120000000001</v>
      </c>
      <c r="BP1682">
        <v>170.3854</v>
      </c>
      <c r="BQ1682">
        <v>202.37559999999999</v>
      </c>
      <c r="BR1682">
        <v>233.3854</v>
      </c>
      <c r="BS1682">
        <v>135.239</v>
      </c>
      <c r="BT1682">
        <v>136.27809999999999</v>
      </c>
      <c r="BU1682">
        <v>215.52690000000001</v>
      </c>
      <c r="BV1682">
        <v>189.36089999999999</v>
      </c>
      <c r="BW1682">
        <v>187.14150000000001</v>
      </c>
      <c r="BX1682">
        <v>208.00980000000001</v>
      </c>
      <c r="BY1682">
        <v>210.49270000000001</v>
      </c>
      <c r="BZ1682">
        <v>403.88780000000003</v>
      </c>
      <c r="CA1682">
        <v>127.25369999999999</v>
      </c>
      <c r="CB1682">
        <v>146.1122</v>
      </c>
      <c r="CC1682">
        <v>150.48779999999999</v>
      </c>
      <c r="CD1682">
        <v>218.63910000000001</v>
      </c>
      <c r="CE1682">
        <v>127.9804</v>
      </c>
      <c r="CF1682">
        <v>136.00489999999999</v>
      </c>
      <c r="CG1682">
        <v>132.5171</v>
      </c>
      <c r="CH1682">
        <v>138.8683</v>
      </c>
      <c r="CI1682">
        <v>173.2586</v>
      </c>
      <c r="CJ1682">
        <v>162.24879999999999</v>
      </c>
      <c r="CK1682">
        <v>198.47800000000001</v>
      </c>
      <c r="CL1682">
        <v>130.87809999999999</v>
      </c>
      <c r="CM1682">
        <v>95.878100000000003</v>
      </c>
      <c r="CN1682">
        <v>106.8683</v>
      </c>
      <c r="CO1682">
        <v>113.2586</v>
      </c>
      <c r="CP1682">
        <v>122.25369999999999</v>
      </c>
      <c r="CQ1682">
        <v>217.99510000000001</v>
      </c>
      <c r="CR1682">
        <v>202.64879999999999</v>
      </c>
      <c r="CS1682">
        <v>242.99019999999999</v>
      </c>
      <c r="CT1682">
        <v>346.50729999999999</v>
      </c>
      <c r="CU1682">
        <v>224</v>
      </c>
      <c r="CV1682">
        <v>215.7414</v>
      </c>
      <c r="CW1682">
        <v>217.50729999999999</v>
      </c>
      <c r="CX1682">
        <v>354.01960000000003</v>
      </c>
      <c r="CY1682">
        <v>147.87809999999999</v>
      </c>
      <c r="CZ1682">
        <v>62.263500000000001</v>
      </c>
      <c r="DA1682">
        <v>68.004900000000006</v>
      </c>
      <c r="DB1682">
        <v>147.87809999999999</v>
      </c>
      <c r="DC1682">
        <v>124.73650000000001</v>
      </c>
      <c r="DD1682">
        <v>115.6195</v>
      </c>
      <c r="DE1682">
        <v>125.7414</v>
      </c>
      <c r="DF1682">
        <v>133.1122</v>
      </c>
      <c r="DG1682">
        <v>103.6293</v>
      </c>
      <c r="DH1682">
        <v>103.73650000000001</v>
      </c>
      <c r="DI1682">
        <v>121.37560000000001</v>
      </c>
      <c r="DJ1682">
        <v>126.2488</v>
      </c>
      <c r="DK1682">
        <v>64.751199999999997</v>
      </c>
      <c r="DL1682">
        <v>60.517099999999999</v>
      </c>
      <c r="DM1682">
        <v>75.751199999999997</v>
      </c>
      <c r="DN1682">
        <v>89.243899999999996</v>
      </c>
      <c r="DO1682">
        <v>117.25369999999999</v>
      </c>
      <c r="DP1682">
        <v>87.741399999999999</v>
      </c>
      <c r="DQ1682">
        <v>94.629300000000001</v>
      </c>
      <c r="DR1682">
        <v>68.868300000000005</v>
      </c>
      <c r="DS1682">
        <v>222.2586</v>
      </c>
      <c r="DT1682">
        <v>234.36580000000001</v>
      </c>
      <c r="DU1682">
        <v>212.76589999999999</v>
      </c>
      <c r="DV1682">
        <v>462.52690000000001</v>
      </c>
      <c r="DW1682">
        <v>139.8683</v>
      </c>
      <c r="DX1682">
        <v>164.88290000000001</v>
      </c>
      <c r="DY1682">
        <v>187.49760000000001</v>
      </c>
      <c r="DZ1682">
        <v>409.6146</v>
      </c>
      <c r="EA1682">
        <v>254.2439</v>
      </c>
      <c r="EB1682">
        <v>174.62440000000001</v>
      </c>
      <c r="EC1682">
        <v>188.26349999999999</v>
      </c>
      <c r="ED1682">
        <v>385.48779999999999</v>
      </c>
    </row>
    <row r="1683" spans="1:134" x14ac:dyDescent="0.25">
      <c r="A1683">
        <v>1680</v>
      </c>
      <c r="B1683">
        <v>20.474399999999999</v>
      </c>
      <c r="C1683">
        <v>171.1799</v>
      </c>
      <c r="D1683">
        <v>186.8201</v>
      </c>
      <c r="E1683">
        <v>219.5641</v>
      </c>
      <c r="F1683">
        <v>201.8236</v>
      </c>
      <c r="G1683">
        <v>160.55369999999999</v>
      </c>
      <c r="H1683">
        <v>166.9931</v>
      </c>
      <c r="I1683">
        <v>165.9965</v>
      </c>
      <c r="J1683">
        <v>173.10040000000001</v>
      </c>
      <c r="K1683">
        <v>168.63669999999999</v>
      </c>
      <c r="L1683">
        <v>130.91</v>
      </c>
      <c r="M1683">
        <v>138.55019999999999</v>
      </c>
      <c r="N1683">
        <v>171.37029999999999</v>
      </c>
      <c r="O1683">
        <v>212.63669999999999</v>
      </c>
      <c r="P1683">
        <v>155.91</v>
      </c>
      <c r="Q1683">
        <v>167</v>
      </c>
      <c r="R1683">
        <v>231.27680000000001</v>
      </c>
      <c r="S1683">
        <v>156.81659999999999</v>
      </c>
      <c r="T1683">
        <v>145.0934</v>
      </c>
      <c r="U1683">
        <v>149.81659999999999</v>
      </c>
      <c r="V1683">
        <v>192.7336</v>
      </c>
      <c r="W1683">
        <v>150.54669999999999</v>
      </c>
      <c r="X1683">
        <v>323.9135</v>
      </c>
      <c r="Y1683">
        <v>331.9896</v>
      </c>
      <c r="Z1683">
        <v>178.72659999999999</v>
      </c>
      <c r="AA1683">
        <v>209.7336</v>
      </c>
      <c r="AB1683">
        <v>188.9066</v>
      </c>
      <c r="AC1683">
        <v>207.44980000000001</v>
      </c>
      <c r="AD1683">
        <v>338</v>
      </c>
      <c r="AE1683">
        <v>92.183400000000006</v>
      </c>
      <c r="AF1683">
        <v>126.5502</v>
      </c>
      <c r="AG1683">
        <v>129</v>
      </c>
      <c r="AH1683">
        <v>131.91</v>
      </c>
      <c r="AI1683">
        <v>131.72319999999999</v>
      </c>
      <c r="AJ1683">
        <v>138.71969999999999</v>
      </c>
      <c r="AK1683">
        <v>142.35980000000001</v>
      </c>
      <c r="AL1683">
        <v>87.640199999999993</v>
      </c>
      <c r="AM1683">
        <v>229.09690000000001</v>
      </c>
      <c r="AN1683">
        <v>227.55709999999999</v>
      </c>
      <c r="AO1683">
        <v>230.80969999999999</v>
      </c>
      <c r="AP1683">
        <v>267.46019999999999</v>
      </c>
      <c r="AQ1683">
        <v>114.26990000000001</v>
      </c>
      <c r="AR1683">
        <v>119.27679999999999</v>
      </c>
      <c r="AS1683">
        <v>136.35640000000001</v>
      </c>
      <c r="AT1683">
        <v>133.26990000000001</v>
      </c>
      <c r="AU1683">
        <v>76.453299999999999</v>
      </c>
      <c r="AV1683">
        <v>70.823599999999999</v>
      </c>
      <c r="AW1683">
        <v>62.719700000000003</v>
      </c>
      <c r="AX1683">
        <v>100.91</v>
      </c>
      <c r="AY1683">
        <v>182.44980000000001</v>
      </c>
      <c r="AZ1683">
        <v>207.63669999999999</v>
      </c>
      <c r="BA1683">
        <v>221.09</v>
      </c>
      <c r="BB1683">
        <v>167.9135</v>
      </c>
      <c r="BC1683">
        <v>129.72319999999999</v>
      </c>
      <c r="BD1683">
        <v>120</v>
      </c>
      <c r="BE1683">
        <v>128.90309999999999</v>
      </c>
      <c r="BF1683">
        <v>117.3668</v>
      </c>
      <c r="BG1683">
        <v>156.2629</v>
      </c>
      <c r="BH1683">
        <v>158.45679999999999</v>
      </c>
      <c r="BI1683">
        <v>213.0934</v>
      </c>
      <c r="BJ1683">
        <v>172.36330000000001</v>
      </c>
      <c r="BK1683">
        <v>140.73009999999999</v>
      </c>
      <c r="BL1683">
        <v>139.0934</v>
      </c>
      <c r="BM1683">
        <v>165.9135</v>
      </c>
      <c r="BN1683">
        <v>132.18340000000001</v>
      </c>
      <c r="BO1683">
        <v>170.63669999999999</v>
      </c>
      <c r="BP1683">
        <v>158.26990000000001</v>
      </c>
      <c r="BQ1683">
        <v>194.9965</v>
      </c>
      <c r="BR1683">
        <v>222.54320000000001</v>
      </c>
      <c r="BS1683">
        <v>138.1799</v>
      </c>
      <c r="BT1683">
        <v>147.6506</v>
      </c>
      <c r="BU1683">
        <v>202.18340000000001</v>
      </c>
      <c r="BV1683">
        <v>194.1799</v>
      </c>
      <c r="BW1683">
        <v>201.8305</v>
      </c>
      <c r="BX1683">
        <v>181.62629999999999</v>
      </c>
      <c r="BY1683">
        <v>200.35640000000001</v>
      </c>
      <c r="BZ1683">
        <v>372.44290000000001</v>
      </c>
      <c r="CA1683">
        <v>159.38069999999999</v>
      </c>
      <c r="CB1683">
        <v>141.2664</v>
      </c>
      <c r="CC1683">
        <v>150.35980000000001</v>
      </c>
      <c r="CD1683">
        <v>201.72319999999999</v>
      </c>
      <c r="CE1683">
        <v>126.6297</v>
      </c>
      <c r="CF1683">
        <v>140.64019999999999</v>
      </c>
      <c r="CG1683">
        <v>140.46369999999999</v>
      </c>
      <c r="CH1683">
        <v>143</v>
      </c>
      <c r="CI1683">
        <v>152.71969999999999</v>
      </c>
      <c r="CJ1683">
        <v>155.35980000000001</v>
      </c>
      <c r="CK1683">
        <v>197.35640000000001</v>
      </c>
      <c r="CL1683">
        <v>112.44629999999999</v>
      </c>
      <c r="CM1683">
        <v>109.917</v>
      </c>
      <c r="CN1683">
        <v>112.91</v>
      </c>
      <c r="CO1683">
        <v>112.4568</v>
      </c>
      <c r="CP1683">
        <v>106.6297</v>
      </c>
      <c r="CQ1683">
        <v>215.26990000000001</v>
      </c>
      <c r="CR1683">
        <v>216.6506</v>
      </c>
      <c r="CS1683">
        <v>239.44980000000001</v>
      </c>
      <c r="CT1683">
        <v>347.73009999999999</v>
      </c>
      <c r="CU1683">
        <v>218.26990000000001</v>
      </c>
      <c r="CV1683">
        <v>218.45330000000001</v>
      </c>
      <c r="CW1683">
        <v>230.827</v>
      </c>
      <c r="CX1683">
        <v>324.173</v>
      </c>
      <c r="CY1683">
        <v>160.0069</v>
      </c>
      <c r="CZ1683">
        <v>64.823599999999999</v>
      </c>
      <c r="DA1683">
        <v>67.546700000000001</v>
      </c>
      <c r="DB1683">
        <v>160.0069</v>
      </c>
      <c r="DC1683">
        <v>125.35980000000001</v>
      </c>
      <c r="DD1683">
        <v>113.26990000000001</v>
      </c>
      <c r="DE1683">
        <v>121.4498</v>
      </c>
      <c r="DF1683">
        <v>119.9896</v>
      </c>
      <c r="DG1683">
        <v>99.726600000000005</v>
      </c>
      <c r="DH1683">
        <v>118.3668</v>
      </c>
      <c r="DI1683">
        <v>110.81310000000001</v>
      </c>
      <c r="DJ1683">
        <v>114.90309999999999</v>
      </c>
      <c r="DK1683">
        <v>63.363300000000002</v>
      </c>
      <c r="DL1683">
        <v>65.917000000000002</v>
      </c>
      <c r="DM1683">
        <v>66.723200000000006</v>
      </c>
      <c r="DN1683">
        <v>89.816599999999994</v>
      </c>
      <c r="DO1683">
        <v>94.626300000000001</v>
      </c>
      <c r="DP1683">
        <v>98.730099999999993</v>
      </c>
      <c r="DQ1683">
        <v>93.91</v>
      </c>
      <c r="DR1683">
        <v>80.003500000000003</v>
      </c>
      <c r="DS1683">
        <v>220.8201</v>
      </c>
      <c r="DT1683">
        <v>234.9066</v>
      </c>
      <c r="DU1683">
        <v>213.8236</v>
      </c>
      <c r="DV1683">
        <v>453.64019999999999</v>
      </c>
      <c r="DW1683">
        <v>129.35640000000001</v>
      </c>
      <c r="DX1683">
        <v>165.0934</v>
      </c>
      <c r="DY1683">
        <v>190.27340000000001</v>
      </c>
      <c r="DZ1683">
        <v>406.44979999999998</v>
      </c>
      <c r="EA1683">
        <v>260.54669999999999</v>
      </c>
      <c r="EB1683">
        <v>187.09690000000001</v>
      </c>
      <c r="EC1683">
        <v>188.27680000000001</v>
      </c>
      <c r="ED1683">
        <v>368.16950000000003</v>
      </c>
    </row>
    <row r="1684" spans="1:134" x14ac:dyDescent="0.25">
      <c r="A1684">
        <v>1681</v>
      </c>
      <c r="B1684">
        <v>20.485399999999998</v>
      </c>
      <c r="C1684">
        <v>162.5103</v>
      </c>
      <c r="D1684">
        <v>189</v>
      </c>
      <c r="E1684">
        <v>241</v>
      </c>
      <c r="F1684">
        <v>194.3716</v>
      </c>
      <c r="G1684">
        <v>158.3185</v>
      </c>
      <c r="H1684">
        <v>167.4366</v>
      </c>
      <c r="I1684">
        <v>166.5428</v>
      </c>
      <c r="J1684">
        <v>161.286</v>
      </c>
      <c r="K1684">
        <v>151.4778</v>
      </c>
      <c r="L1684">
        <v>137.8407</v>
      </c>
      <c r="M1684">
        <v>138.8082</v>
      </c>
      <c r="N1684">
        <v>168.6165</v>
      </c>
      <c r="O1684">
        <v>200.0206</v>
      </c>
      <c r="P1684">
        <v>140.1268</v>
      </c>
      <c r="Q1684">
        <v>161.8082</v>
      </c>
      <c r="R1684">
        <v>224.3185</v>
      </c>
      <c r="S1684">
        <v>177.714</v>
      </c>
      <c r="T1684">
        <v>147.351</v>
      </c>
      <c r="U1684">
        <v>133.7226</v>
      </c>
      <c r="V1684">
        <v>200.649</v>
      </c>
      <c r="W1684">
        <v>149.4041</v>
      </c>
      <c r="X1684">
        <v>340.03250000000003</v>
      </c>
      <c r="Y1684">
        <v>350.5016</v>
      </c>
      <c r="Z1684">
        <v>176.7021</v>
      </c>
      <c r="AA1684">
        <v>204.0206</v>
      </c>
      <c r="AB1684">
        <v>211.3099</v>
      </c>
      <c r="AC1684">
        <v>240.2893</v>
      </c>
      <c r="AD1684">
        <v>320.4778</v>
      </c>
      <c r="AE1684">
        <v>102.4366</v>
      </c>
      <c r="AF1684">
        <v>109.286</v>
      </c>
      <c r="AG1684">
        <v>121.8613</v>
      </c>
      <c r="AH1684">
        <v>130.4041</v>
      </c>
      <c r="AI1684">
        <v>127.649</v>
      </c>
      <c r="AJ1684">
        <v>140.3835</v>
      </c>
      <c r="AK1684">
        <v>152.9263</v>
      </c>
      <c r="AL1684">
        <v>90.702100000000002</v>
      </c>
      <c r="AM1684">
        <v>210.0412</v>
      </c>
      <c r="AN1684">
        <v>242.2979</v>
      </c>
      <c r="AO1684">
        <v>250.2037</v>
      </c>
      <c r="AP1684">
        <v>275.94690000000003</v>
      </c>
      <c r="AQ1684">
        <v>122.6815</v>
      </c>
      <c r="AR1684">
        <v>119.4572</v>
      </c>
      <c r="AS1684">
        <v>113.7226</v>
      </c>
      <c r="AT1684">
        <v>125.4572</v>
      </c>
      <c r="AU1684">
        <v>63.967500000000001</v>
      </c>
      <c r="AV1684">
        <v>79.5959</v>
      </c>
      <c r="AW1684">
        <v>64.383499999999998</v>
      </c>
      <c r="AX1684">
        <v>110.4366</v>
      </c>
      <c r="AY1684">
        <v>177</v>
      </c>
      <c r="AZ1684">
        <v>186.584</v>
      </c>
      <c r="BA1684">
        <v>229.7346</v>
      </c>
      <c r="BB1684">
        <v>169.1062</v>
      </c>
      <c r="BC1684">
        <v>125</v>
      </c>
      <c r="BD1684">
        <v>120</v>
      </c>
      <c r="BE1684">
        <v>118.1062</v>
      </c>
      <c r="BF1684">
        <v>117.7551</v>
      </c>
      <c r="BG1684">
        <v>159.2774</v>
      </c>
      <c r="BH1684">
        <v>162.9469</v>
      </c>
      <c r="BI1684">
        <v>182.9025</v>
      </c>
      <c r="BJ1684">
        <v>168.1062</v>
      </c>
      <c r="BK1684">
        <v>138.8082</v>
      </c>
      <c r="BL1684">
        <v>151.0856</v>
      </c>
      <c r="BM1684">
        <v>159.9675</v>
      </c>
      <c r="BN1684">
        <v>141.1387</v>
      </c>
      <c r="BO1684">
        <v>176.8407</v>
      </c>
      <c r="BP1684">
        <v>173.8201</v>
      </c>
      <c r="BQ1684">
        <v>198.1387</v>
      </c>
      <c r="BR1684">
        <v>245.3099</v>
      </c>
      <c r="BS1684">
        <v>140.5428</v>
      </c>
      <c r="BT1684">
        <v>155.5634</v>
      </c>
      <c r="BU1684">
        <v>222.1712</v>
      </c>
      <c r="BV1684">
        <v>187.4572</v>
      </c>
      <c r="BW1684">
        <v>201.7226</v>
      </c>
      <c r="BX1684">
        <v>168.0531</v>
      </c>
      <c r="BY1684">
        <v>199.7876</v>
      </c>
      <c r="BZ1684">
        <v>363.5428</v>
      </c>
      <c r="CA1684">
        <v>157.584</v>
      </c>
      <c r="CB1684">
        <v>141.1387</v>
      </c>
      <c r="CC1684">
        <v>147.2979</v>
      </c>
      <c r="CD1684">
        <v>216.4691</v>
      </c>
      <c r="CE1684">
        <v>133.2774</v>
      </c>
      <c r="CF1684">
        <v>143.7021</v>
      </c>
      <c r="CG1684">
        <v>135.4247</v>
      </c>
      <c r="CH1684">
        <v>139.7551</v>
      </c>
      <c r="CI1684">
        <v>151.7876</v>
      </c>
      <c r="CJ1684">
        <v>163.9794</v>
      </c>
      <c r="CK1684">
        <v>188.351</v>
      </c>
      <c r="CL1684">
        <v>117.9263</v>
      </c>
      <c r="CM1684">
        <v>103.4247</v>
      </c>
      <c r="CN1684">
        <v>100.3716</v>
      </c>
      <c r="CO1684">
        <v>96.828800000000001</v>
      </c>
      <c r="CP1684">
        <v>109.3835</v>
      </c>
      <c r="CQ1684">
        <v>202.9144</v>
      </c>
      <c r="CR1684">
        <v>223.9144</v>
      </c>
      <c r="CS1684">
        <v>238.5428</v>
      </c>
      <c r="CT1684">
        <v>356.84070000000003</v>
      </c>
      <c r="CU1684">
        <v>215</v>
      </c>
      <c r="CV1684">
        <v>223.4897</v>
      </c>
      <c r="CW1684">
        <v>228.6696</v>
      </c>
      <c r="CX1684">
        <v>329.57530000000003</v>
      </c>
      <c r="CY1684">
        <v>155.0206</v>
      </c>
      <c r="CZ1684">
        <v>72.946899999999999</v>
      </c>
      <c r="DA1684">
        <v>66.4041</v>
      </c>
      <c r="DB1684">
        <v>155.0206</v>
      </c>
      <c r="DC1684">
        <v>109.3185</v>
      </c>
      <c r="DD1684">
        <v>118.4366</v>
      </c>
      <c r="DE1684">
        <v>128.3304</v>
      </c>
      <c r="DF1684">
        <v>115.7876</v>
      </c>
      <c r="DG1684">
        <v>99.649000000000001</v>
      </c>
      <c r="DH1684">
        <v>110.3185</v>
      </c>
      <c r="DI1684">
        <v>109.5428</v>
      </c>
      <c r="DJ1684">
        <v>125.5222</v>
      </c>
      <c r="DK1684">
        <v>60.4041</v>
      </c>
      <c r="DL1684">
        <v>63.967500000000001</v>
      </c>
      <c r="DM1684">
        <v>71.7346</v>
      </c>
      <c r="DN1684">
        <v>99.6815</v>
      </c>
      <c r="DO1684">
        <v>100.5222</v>
      </c>
      <c r="DP1684">
        <v>90.3185</v>
      </c>
      <c r="DQ1684">
        <v>109.9263</v>
      </c>
      <c r="DR1684">
        <v>84</v>
      </c>
      <c r="DS1684">
        <v>218.4572</v>
      </c>
      <c r="DT1684">
        <v>222.2654</v>
      </c>
      <c r="DU1684">
        <v>205.7226</v>
      </c>
      <c r="DV1684">
        <v>472.2774</v>
      </c>
      <c r="DW1684">
        <v>143.065</v>
      </c>
      <c r="DX1684">
        <v>178.3835</v>
      </c>
      <c r="DY1684">
        <v>180.6165</v>
      </c>
      <c r="DZ1684">
        <v>395.15929999999997</v>
      </c>
      <c r="EA1684">
        <v>249.6696</v>
      </c>
      <c r="EB1684">
        <v>194.649</v>
      </c>
      <c r="EC1684">
        <v>202.0856</v>
      </c>
      <c r="ED1684">
        <v>397.48099999999999</v>
      </c>
    </row>
    <row r="1685" spans="1:134" x14ac:dyDescent="0.25">
      <c r="A1685">
        <v>1682</v>
      </c>
      <c r="B1685">
        <v>20.496400000000001</v>
      </c>
      <c r="C1685">
        <v>149.7423</v>
      </c>
      <c r="D1685">
        <v>194.95140000000001</v>
      </c>
      <c r="E1685">
        <v>219.17840000000001</v>
      </c>
      <c r="F1685">
        <v>188.32249999999999</v>
      </c>
      <c r="G1685">
        <v>152</v>
      </c>
      <c r="H1685">
        <v>173.32249999999999</v>
      </c>
      <c r="I1685">
        <v>154.4522</v>
      </c>
      <c r="J1685">
        <v>156.93510000000001</v>
      </c>
      <c r="K1685">
        <v>131.41980000000001</v>
      </c>
      <c r="L1685">
        <v>129.09729999999999</v>
      </c>
      <c r="M1685">
        <v>140.62880000000001</v>
      </c>
      <c r="N1685">
        <v>160.35499999999999</v>
      </c>
      <c r="O1685">
        <v>196.9676</v>
      </c>
      <c r="P1685">
        <v>145.5478</v>
      </c>
      <c r="Q1685">
        <v>165.61259999999999</v>
      </c>
      <c r="R1685">
        <v>243.12790000000001</v>
      </c>
      <c r="S1685">
        <v>168.17840000000001</v>
      </c>
      <c r="T1685">
        <v>143.69370000000001</v>
      </c>
      <c r="U1685">
        <v>134.59639999999999</v>
      </c>
      <c r="V1685">
        <v>190.41980000000001</v>
      </c>
      <c r="W1685">
        <v>155.93510000000001</v>
      </c>
      <c r="X1685">
        <v>332.11349999999999</v>
      </c>
      <c r="Y1685">
        <v>351.791</v>
      </c>
      <c r="Z1685">
        <v>170.7099</v>
      </c>
      <c r="AA1685">
        <v>216.83779999999999</v>
      </c>
      <c r="AB1685">
        <v>217.7261</v>
      </c>
      <c r="AC1685">
        <v>235.87209999999999</v>
      </c>
      <c r="AD1685">
        <v>328.19279999999998</v>
      </c>
      <c r="AE1685">
        <v>96.419799999999995</v>
      </c>
      <c r="AF1685">
        <v>102.2901</v>
      </c>
      <c r="AG1685">
        <v>123.95140000000001</v>
      </c>
      <c r="AH1685">
        <v>134.95140000000001</v>
      </c>
      <c r="AI1685">
        <v>127.3387</v>
      </c>
      <c r="AJ1685">
        <v>133.43600000000001</v>
      </c>
      <c r="AK1685">
        <v>151.7423</v>
      </c>
      <c r="AL1685">
        <v>83.3874</v>
      </c>
      <c r="AM1685">
        <v>201.95140000000001</v>
      </c>
      <c r="AN1685">
        <v>233.08109999999999</v>
      </c>
      <c r="AO1685">
        <v>249.46850000000001</v>
      </c>
      <c r="AP1685">
        <v>285.59640000000002</v>
      </c>
      <c r="AQ1685">
        <v>128.33869999999999</v>
      </c>
      <c r="AR1685">
        <v>128.90270000000001</v>
      </c>
      <c r="AS1685">
        <v>129.14420000000001</v>
      </c>
      <c r="AT1685">
        <v>138.209</v>
      </c>
      <c r="AU1685">
        <v>67.918899999999994</v>
      </c>
      <c r="AV1685">
        <v>83.644999999999996</v>
      </c>
      <c r="AW1685">
        <v>68.677499999999995</v>
      </c>
      <c r="AX1685">
        <v>110.3712</v>
      </c>
      <c r="AY1685">
        <v>178.32249999999999</v>
      </c>
      <c r="AZ1685">
        <v>173.67750000000001</v>
      </c>
      <c r="BA1685">
        <v>229.04859999999999</v>
      </c>
      <c r="BB1685">
        <v>138.56569999999999</v>
      </c>
      <c r="BC1685">
        <v>115.08110000000001</v>
      </c>
      <c r="BD1685">
        <v>112.7261</v>
      </c>
      <c r="BE1685">
        <v>126.5802</v>
      </c>
      <c r="BF1685">
        <v>126.5802</v>
      </c>
      <c r="BG1685">
        <v>172.95140000000001</v>
      </c>
      <c r="BH1685">
        <v>167.9676</v>
      </c>
      <c r="BI1685">
        <v>194.09549999999999</v>
      </c>
      <c r="BJ1685">
        <v>167.9838</v>
      </c>
      <c r="BK1685">
        <v>128.7261</v>
      </c>
      <c r="BL1685">
        <v>138.80719999999999</v>
      </c>
      <c r="BM1685">
        <v>176.4829</v>
      </c>
      <c r="BN1685">
        <v>158.2252</v>
      </c>
      <c r="BO1685">
        <v>162.14590000000001</v>
      </c>
      <c r="BP1685">
        <v>170.7748</v>
      </c>
      <c r="BQ1685">
        <v>194.06489999999999</v>
      </c>
      <c r="BR1685">
        <v>261.64499999999998</v>
      </c>
      <c r="BS1685">
        <v>135.7261</v>
      </c>
      <c r="BT1685">
        <v>159.59639999999999</v>
      </c>
      <c r="BU1685">
        <v>230.67750000000001</v>
      </c>
      <c r="BV1685">
        <v>198.88650000000001</v>
      </c>
      <c r="BW1685">
        <v>190.69370000000001</v>
      </c>
      <c r="BX1685">
        <v>186.83779999999999</v>
      </c>
      <c r="BY1685">
        <v>206.64500000000001</v>
      </c>
      <c r="BZ1685">
        <v>395.7568</v>
      </c>
      <c r="CA1685">
        <v>140.04859999999999</v>
      </c>
      <c r="CB1685">
        <v>139.7099</v>
      </c>
      <c r="CC1685">
        <v>141.38740000000001</v>
      </c>
      <c r="CD1685">
        <v>237.58019999999999</v>
      </c>
      <c r="CE1685">
        <v>133.06489999999999</v>
      </c>
      <c r="CF1685">
        <v>152.2577</v>
      </c>
      <c r="CG1685">
        <v>128.9838</v>
      </c>
      <c r="CH1685">
        <v>142.62880000000001</v>
      </c>
      <c r="CI1685">
        <v>158.64500000000001</v>
      </c>
      <c r="CJ1685">
        <v>177.61259999999999</v>
      </c>
      <c r="CK1685">
        <v>191.30629999999999</v>
      </c>
      <c r="CL1685">
        <v>123.355</v>
      </c>
      <c r="CM1685">
        <v>106.2414</v>
      </c>
      <c r="CN1685">
        <v>105.56399999999999</v>
      </c>
      <c r="CO1685">
        <v>106.8378</v>
      </c>
      <c r="CP1685">
        <v>105.08110000000001</v>
      </c>
      <c r="CQ1685">
        <v>201.30629999999999</v>
      </c>
      <c r="CR1685">
        <v>202.46850000000001</v>
      </c>
      <c r="CS1685">
        <v>235.04859999999999</v>
      </c>
      <c r="CT1685">
        <v>369.91890000000001</v>
      </c>
      <c r="CU1685">
        <v>195.82339999999999</v>
      </c>
      <c r="CV1685">
        <v>216.41980000000001</v>
      </c>
      <c r="CW1685">
        <v>232.58019999999999</v>
      </c>
      <c r="CX1685">
        <v>325.43599999999998</v>
      </c>
      <c r="CY1685">
        <v>156.59639999999999</v>
      </c>
      <c r="CZ1685">
        <v>68.048599999999993</v>
      </c>
      <c r="DA1685">
        <v>63.677500000000002</v>
      </c>
      <c r="DB1685">
        <v>156.59639999999999</v>
      </c>
      <c r="DC1685">
        <v>106.9676</v>
      </c>
      <c r="DD1685">
        <v>115.06489999999999</v>
      </c>
      <c r="DE1685">
        <v>124.4198</v>
      </c>
      <c r="DF1685">
        <v>127.93510000000001</v>
      </c>
      <c r="DG1685">
        <v>100.6613</v>
      </c>
      <c r="DH1685">
        <v>94.7423</v>
      </c>
      <c r="DI1685">
        <v>119.2739</v>
      </c>
      <c r="DJ1685">
        <v>123.0973</v>
      </c>
      <c r="DK1685">
        <v>64.290099999999995</v>
      </c>
      <c r="DL1685">
        <v>72.547799999999995</v>
      </c>
      <c r="DM1685">
        <v>72.371200000000002</v>
      </c>
      <c r="DN1685">
        <v>98.726100000000002</v>
      </c>
      <c r="DO1685">
        <v>91.484700000000004</v>
      </c>
      <c r="DP1685">
        <v>94.580200000000005</v>
      </c>
      <c r="DQ1685">
        <v>119.9838</v>
      </c>
      <c r="DR1685">
        <v>81.355000000000004</v>
      </c>
      <c r="DS1685">
        <v>230.5478</v>
      </c>
      <c r="DT1685">
        <v>220.30629999999999</v>
      </c>
      <c r="DU1685">
        <v>213.87029999999999</v>
      </c>
      <c r="DV1685">
        <v>460.82339999999999</v>
      </c>
      <c r="DW1685">
        <v>129.21080000000001</v>
      </c>
      <c r="DX1685">
        <v>181.35499999999999</v>
      </c>
      <c r="DY1685">
        <v>169.7099</v>
      </c>
      <c r="DZ1685">
        <v>417.12790000000001</v>
      </c>
      <c r="EA1685">
        <v>240.35499999999999</v>
      </c>
      <c r="EB1685">
        <v>196.32249999999999</v>
      </c>
      <c r="EC1685">
        <v>193.7748</v>
      </c>
      <c r="ED1685">
        <v>386.61439999999999</v>
      </c>
    </row>
    <row r="1686" spans="1:134" x14ac:dyDescent="0.25">
      <c r="A1686">
        <v>1683</v>
      </c>
      <c r="B1686">
        <v>20.507400000000001</v>
      </c>
      <c r="C1686">
        <v>152.4091</v>
      </c>
      <c r="D1686">
        <v>192.61160000000001</v>
      </c>
      <c r="E1686">
        <v>218.77680000000001</v>
      </c>
      <c r="F1686">
        <v>199.77680000000001</v>
      </c>
      <c r="G1686">
        <v>156.7149</v>
      </c>
      <c r="H1686">
        <v>167.93799999999999</v>
      </c>
      <c r="I1686">
        <v>148.34710000000001</v>
      </c>
      <c r="J1686">
        <v>155.61160000000001</v>
      </c>
      <c r="K1686">
        <v>142.83879999999999</v>
      </c>
      <c r="L1686">
        <v>137.81819999999999</v>
      </c>
      <c r="M1686">
        <v>123.467</v>
      </c>
      <c r="N1686">
        <v>173.81819999999999</v>
      </c>
      <c r="O1686">
        <v>205.7355</v>
      </c>
      <c r="P1686">
        <v>160.4091</v>
      </c>
      <c r="Q1686">
        <v>148.1199</v>
      </c>
      <c r="R1686">
        <v>237.1405</v>
      </c>
      <c r="S1686">
        <v>163.06200000000001</v>
      </c>
      <c r="T1686">
        <v>144.02070000000001</v>
      </c>
      <c r="U1686">
        <v>139</v>
      </c>
      <c r="V1686">
        <v>199.81819999999999</v>
      </c>
      <c r="W1686">
        <v>155.95869999999999</v>
      </c>
      <c r="X1686">
        <v>316.91739999999999</v>
      </c>
      <c r="Y1686">
        <v>336.59089999999998</v>
      </c>
      <c r="Z1686">
        <v>169.34710000000001</v>
      </c>
      <c r="AA1686">
        <v>215.5496</v>
      </c>
      <c r="AB1686">
        <v>207.93799999999999</v>
      </c>
      <c r="AC1686">
        <v>225.02070000000001</v>
      </c>
      <c r="AD1686">
        <v>348.4504</v>
      </c>
      <c r="AE1686">
        <v>109.1859</v>
      </c>
      <c r="AF1686">
        <v>107.02070000000001</v>
      </c>
      <c r="AG1686">
        <v>105.44629999999999</v>
      </c>
      <c r="AH1686">
        <v>152.81819999999999</v>
      </c>
      <c r="AI1686">
        <v>133.06200000000001</v>
      </c>
      <c r="AJ1686">
        <v>135.08260000000001</v>
      </c>
      <c r="AK1686">
        <v>133.52889999999999</v>
      </c>
      <c r="AL1686">
        <v>81.347099999999998</v>
      </c>
      <c r="AM1686">
        <v>205.67359999999999</v>
      </c>
      <c r="AN1686">
        <v>239.4504</v>
      </c>
      <c r="AO1686">
        <v>246.38839999999999</v>
      </c>
      <c r="AP1686">
        <v>288.65289999999999</v>
      </c>
      <c r="AQ1686">
        <v>112.50830000000001</v>
      </c>
      <c r="AR1686">
        <v>121.52889999999999</v>
      </c>
      <c r="AS1686">
        <v>128.20249999999999</v>
      </c>
      <c r="AT1686">
        <v>125.79340000000001</v>
      </c>
      <c r="AU1686">
        <v>72.326400000000007</v>
      </c>
      <c r="AV1686">
        <v>70.181799999999996</v>
      </c>
      <c r="AW1686">
        <v>57.896700000000003</v>
      </c>
      <c r="AX1686">
        <v>102.6116</v>
      </c>
      <c r="AY1686">
        <v>191.79750000000001</v>
      </c>
      <c r="AZ1686">
        <v>174.34710000000001</v>
      </c>
      <c r="BA1686">
        <v>219.93799999999999</v>
      </c>
      <c r="BB1686">
        <v>151.6157</v>
      </c>
      <c r="BC1686">
        <v>133.57429999999999</v>
      </c>
      <c r="BD1686">
        <v>107.6529</v>
      </c>
      <c r="BE1686">
        <v>137.38839999999999</v>
      </c>
      <c r="BF1686">
        <v>129.3058</v>
      </c>
      <c r="BG1686">
        <v>148.3843</v>
      </c>
      <c r="BH1686">
        <v>168.65289999999999</v>
      </c>
      <c r="BI1686">
        <v>195.52889999999999</v>
      </c>
      <c r="BJ1686">
        <v>168.32640000000001</v>
      </c>
      <c r="BK1686">
        <v>120.95869999999999</v>
      </c>
      <c r="BL1686">
        <v>134.7149</v>
      </c>
      <c r="BM1686">
        <v>179.24379999999999</v>
      </c>
      <c r="BN1686">
        <v>152.87610000000001</v>
      </c>
      <c r="BO1686">
        <v>146.2645</v>
      </c>
      <c r="BP1686">
        <v>173.4297</v>
      </c>
      <c r="BQ1686">
        <v>192.02070000000001</v>
      </c>
      <c r="BR1686">
        <v>239.42570000000001</v>
      </c>
      <c r="BS1686">
        <v>125.2645</v>
      </c>
      <c r="BT1686">
        <v>162.65289999999999</v>
      </c>
      <c r="BU1686">
        <v>225.95869999999999</v>
      </c>
      <c r="BV1686">
        <v>199.2645</v>
      </c>
      <c r="BW1686">
        <v>176.87610000000001</v>
      </c>
      <c r="BX1686">
        <v>182.8554</v>
      </c>
      <c r="BY1686">
        <v>207.32640000000001</v>
      </c>
      <c r="BZ1686">
        <v>422.4504</v>
      </c>
      <c r="CA1686">
        <v>147.77680000000001</v>
      </c>
      <c r="CB1686">
        <v>140.36779999999999</v>
      </c>
      <c r="CC1686">
        <v>158.8801</v>
      </c>
      <c r="CD1686">
        <v>238.2851</v>
      </c>
      <c r="CE1686">
        <v>137.08260000000001</v>
      </c>
      <c r="CF1686">
        <v>139.48759999999999</v>
      </c>
      <c r="CG1686">
        <v>137.4091</v>
      </c>
      <c r="CH1686">
        <v>164.53299999999999</v>
      </c>
      <c r="CI1686">
        <v>171.4504</v>
      </c>
      <c r="CJ1686">
        <v>170.22319999999999</v>
      </c>
      <c r="CK1686">
        <v>191.65289999999999</v>
      </c>
      <c r="CL1686">
        <v>120.6529</v>
      </c>
      <c r="CM1686">
        <v>102.5703</v>
      </c>
      <c r="CN1686">
        <v>104.5909</v>
      </c>
      <c r="CO1686">
        <v>105.5496</v>
      </c>
      <c r="CP1686">
        <v>108.0826</v>
      </c>
      <c r="CQ1686">
        <v>207.7149</v>
      </c>
      <c r="CR1686">
        <v>204.77680000000001</v>
      </c>
      <c r="CS1686">
        <v>215.8347</v>
      </c>
      <c r="CT1686">
        <v>360.18180000000001</v>
      </c>
      <c r="CU1686">
        <v>198.12389999999999</v>
      </c>
      <c r="CV1686">
        <v>205.61160000000001</v>
      </c>
      <c r="CW1686">
        <v>214.42570000000001</v>
      </c>
      <c r="CX1686">
        <v>300.8141</v>
      </c>
      <c r="CY1686">
        <v>151.5703</v>
      </c>
      <c r="CZ1686">
        <v>68.367800000000003</v>
      </c>
      <c r="DA1686">
        <v>68.388400000000004</v>
      </c>
      <c r="DB1686">
        <v>151.5703</v>
      </c>
      <c r="DC1686">
        <v>115.7355</v>
      </c>
      <c r="DD1686">
        <v>107.6322</v>
      </c>
      <c r="DE1686">
        <v>108.22320000000001</v>
      </c>
      <c r="DF1686">
        <v>140.75620000000001</v>
      </c>
      <c r="DG1686">
        <v>94.938000000000002</v>
      </c>
      <c r="DH1686">
        <v>105.49169999999999</v>
      </c>
      <c r="DI1686">
        <v>109.52889999999999</v>
      </c>
      <c r="DJ1686">
        <v>114.97929999999999</v>
      </c>
      <c r="DK1686">
        <v>64.305800000000005</v>
      </c>
      <c r="DL1686">
        <v>63.161200000000001</v>
      </c>
      <c r="DM1686">
        <v>76.735500000000002</v>
      </c>
      <c r="DN1686">
        <v>92.979299999999995</v>
      </c>
      <c r="DO1686">
        <v>99.5124</v>
      </c>
      <c r="DP1686">
        <v>96.632199999999997</v>
      </c>
      <c r="DQ1686">
        <v>111.5703</v>
      </c>
      <c r="DR1686">
        <v>71.243799999999993</v>
      </c>
      <c r="DS1686">
        <v>223.8554</v>
      </c>
      <c r="DT1686">
        <v>212.5703</v>
      </c>
      <c r="DU1686">
        <v>221.32640000000001</v>
      </c>
      <c r="DV1686">
        <v>483.33049999999997</v>
      </c>
      <c r="DW1686">
        <v>128.12389999999999</v>
      </c>
      <c r="DX1686">
        <v>169.22319999999999</v>
      </c>
      <c r="DY1686">
        <v>187.8801</v>
      </c>
      <c r="DZ1686">
        <v>376.11579999999998</v>
      </c>
      <c r="EA1686">
        <v>224.8554</v>
      </c>
      <c r="EB1686">
        <v>197.67359999999999</v>
      </c>
      <c r="EC1686">
        <v>192.38839999999999</v>
      </c>
      <c r="ED1686">
        <v>388.53300000000002</v>
      </c>
    </row>
    <row r="1687" spans="1:134" x14ac:dyDescent="0.25">
      <c r="A1687">
        <v>1684</v>
      </c>
      <c r="B1687">
        <v>20.5184</v>
      </c>
      <c r="C1687">
        <v>145.0265</v>
      </c>
      <c r="D1687">
        <v>205.08860000000001</v>
      </c>
      <c r="E1687">
        <v>225.3717</v>
      </c>
      <c r="F1687">
        <v>189.22559999999999</v>
      </c>
      <c r="G1687">
        <v>141.85390000000001</v>
      </c>
      <c r="H1687">
        <v>165.6858</v>
      </c>
      <c r="I1687">
        <v>166.14609999999999</v>
      </c>
      <c r="J1687">
        <v>177.69040000000001</v>
      </c>
      <c r="K1687">
        <v>142.76990000000001</v>
      </c>
      <c r="L1687">
        <v>142.25659999999999</v>
      </c>
      <c r="M1687">
        <v>138.00450000000001</v>
      </c>
      <c r="N1687">
        <v>173.45570000000001</v>
      </c>
      <c r="O1687">
        <v>209</v>
      </c>
      <c r="P1687">
        <v>157.14160000000001</v>
      </c>
      <c r="Q1687">
        <v>157.20359999999999</v>
      </c>
      <c r="R1687">
        <v>217.0265</v>
      </c>
      <c r="S1687">
        <v>159.14160000000001</v>
      </c>
      <c r="T1687">
        <v>133.3407</v>
      </c>
      <c r="U1687">
        <v>147.23009999999999</v>
      </c>
      <c r="V1687">
        <v>181.62379999999999</v>
      </c>
      <c r="W1687">
        <v>149.88489999999999</v>
      </c>
      <c r="X1687">
        <v>328.08859999999999</v>
      </c>
      <c r="Y1687">
        <v>332.31420000000003</v>
      </c>
      <c r="Z1687">
        <v>163.82740000000001</v>
      </c>
      <c r="AA1687">
        <v>196.96899999999999</v>
      </c>
      <c r="AB1687">
        <v>202.25659999999999</v>
      </c>
      <c r="AC1687">
        <v>221.19909999999999</v>
      </c>
      <c r="AD1687">
        <v>332.73880000000003</v>
      </c>
      <c r="AE1687">
        <v>115.25660000000001</v>
      </c>
      <c r="AF1687">
        <v>111.42919999999999</v>
      </c>
      <c r="AG1687">
        <v>110.7744</v>
      </c>
      <c r="AH1687">
        <v>145.59729999999999</v>
      </c>
      <c r="AI1687">
        <v>130.51320000000001</v>
      </c>
      <c r="AJ1687">
        <v>126.65479999999999</v>
      </c>
      <c r="AK1687">
        <v>122.1991</v>
      </c>
      <c r="AL1687">
        <v>80.628299999999996</v>
      </c>
      <c r="AM1687">
        <v>200.51320000000001</v>
      </c>
      <c r="AN1687">
        <v>234.7123</v>
      </c>
      <c r="AO1687">
        <v>235.96899999999999</v>
      </c>
      <c r="AP1687">
        <v>259.88040000000001</v>
      </c>
      <c r="AQ1687">
        <v>128.31870000000001</v>
      </c>
      <c r="AR1687">
        <v>117.0575</v>
      </c>
      <c r="AS1687">
        <v>116.5132</v>
      </c>
      <c r="AT1687">
        <v>111.1991</v>
      </c>
      <c r="AU1687">
        <v>79.544300000000007</v>
      </c>
      <c r="AV1687">
        <v>68.486800000000002</v>
      </c>
      <c r="AW1687">
        <v>57.800899999999999</v>
      </c>
      <c r="AX1687">
        <v>113.03100000000001</v>
      </c>
      <c r="AY1687">
        <v>191.82740000000001</v>
      </c>
      <c r="AZ1687">
        <v>183.23009999999999</v>
      </c>
      <c r="BA1687">
        <v>227.2877</v>
      </c>
      <c r="BB1687">
        <v>160.88489999999999</v>
      </c>
      <c r="BC1687">
        <v>132.65479999999999</v>
      </c>
      <c r="BD1687">
        <v>121.4027</v>
      </c>
      <c r="BE1687">
        <v>131.084</v>
      </c>
      <c r="BF1687">
        <v>118.3982</v>
      </c>
      <c r="BG1687">
        <v>150.08860000000001</v>
      </c>
      <c r="BH1687">
        <v>149.48220000000001</v>
      </c>
      <c r="BI1687">
        <v>202.03100000000001</v>
      </c>
      <c r="BJ1687">
        <v>175.54429999999999</v>
      </c>
      <c r="BK1687">
        <v>132.03100000000001</v>
      </c>
      <c r="BL1687">
        <v>126.0265</v>
      </c>
      <c r="BM1687">
        <v>164.0265</v>
      </c>
      <c r="BN1687">
        <v>140.14160000000001</v>
      </c>
      <c r="BO1687">
        <v>153.9735</v>
      </c>
      <c r="BP1687">
        <v>183.48679999999999</v>
      </c>
      <c r="BQ1687">
        <v>196.42920000000001</v>
      </c>
      <c r="BR1687">
        <v>242.40270000000001</v>
      </c>
      <c r="BS1687">
        <v>128.17259999999999</v>
      </c>
      <c r="BT1687">
        <v>146.22559999999999</v>
      </c>
      <c r="BU1687">
        <v>220.57079999999999</v>
      </c>
      <c r="BV1687">
        <v>209.71690000000001</v>
      </c>
      <c r="BW1687">
        <v>181.9735</v>
      </c>
      <c r="BX1687">
        <v>177.3717</v>
      </c>
      <c r="BY1687">
        <v>225.51779999999999</v>
      </c>
      <c r="BZ1687">
        <v>412.91140000000001</v>
      </c>
      <c r="CA1687">
        <v>150.25659999999999</v>
      </c>
      <c r="CB1687">
        <v>151.6018</v>
      </c>
      <c r="CC1687">
        <v>167.6283</v>
      </c>
      <c r="CD1687">
        <v>214.053</v>
      </c>
      <c r="CE1687">
        <v>149.916</v>
      </c>
      <c r="CF1687">
        <v>135.80090000000001</v>
      </c>
      <c r="CG1687">
        <v>138.9425</v>
      </c>
      <c r="CH1687">
        <v>174.6858</v>
      </c>
      <c r="CI1687">
        <v>170.82740000000001</v>
      </c>
      <c r="CJ1687">
        <v>176.6593</v>
      </c>
      <c r="CK1687">
        <v>194.42920000000001</v>
      </c>
      <c r="CL1687">
        <v>120</v>
      </c>
      <c r="CM1687">
        <v>103.4868</v>
      </c>
      <c r="CN1687">
        <v>106.4868</v>
      </c>
      <c r="CO1687">
        <v>93.141599999999997</v>
      </c>
      <c r="CP1687">
        <v>115.42919999999999</v>
      </c>
      <c r="CQ1687">
        <v>202.45570000000001</v>
      </c>
      <c r="CR1687">
        <v>199.0265</v>
      </c>
      <c r="CS1687">
        <v>219.6593</v>
      </c>
      <c r="CT1687">
        <v>342.0265</v>
      </c>
      <c r="CU1687">
        <v>200.57079999999999</v>
      </c>
      <c r="CV1687">
        <v>203</v>
      </c>
      <c r="CW1687">
        <v>198.88489999999999</v>
      </c>
      <c r="CX1687">
        <v>326.97800000000001</v>
      </c>
      <c r="CY1687">
        <v>162.77440000000001</v>
      </c>
      <c r="CZ1687">
        <v>69.3142</v>
      </c>
      <c r="DA1687">
        <v>66.884900000000002</v>
      </c>
      <c r="DB1687">
        <v>162.77440000000001</v>
      </c>
      <c r="DC1687">
        <v>105.96899999999999</v>
      </c>
      <c r="DD1687">
        <v>106</v>
      </c>
      <c r="DE1687">
        <v>108.4868</v>
      </c>
      <c r="DF1687">
        <v>120.99550000000001</v>
      </c>
      <c r="DG1687">
        <v>102.9735</v>
      </c>
      <c r="DH1687">
        <v>99.283100000000005</v>
      </c>
      <c r="DI1687">
        <v>109.1726</v>
      </c>
      <c r="DJ1687">
        <v>120.8584</v>
      </c>
      <c r="DK1687">
        <v>62.3142</v>
      </c>
      <c r="DL1687">
        <v>72.146100000000004</v>
      </c>
      <c r="DM1687">
        <v>72.455699999999993</v>
      </c>
      <c r="DN1687">
        <v>97.486800000000002</v>
      </c>
      <c r="DO1687">
        <v>93.597300000000004</v>
      </c>
      <c r="DP1687">
        <v>89.513199999999998</v>
      </c>
      <c r="DQ1687">
        <v>105.6283</v>
      </c>
      <c r="DR1687">
        <v>76.601799999999997</v>
      </c>
      <c r="DS1687">
        <v>220.42920000000001</v>
      </c>
      <c r="DT1687">
        <v>210.0575</v>
      </c>
      <c r="DU1687">
        <v>224.42920000000001</v>
      </c>
      <c r="DV1687">
        <v>477.053</v>
      </c>
      <c r="DW1687">
        <v>129.88489999999999</v>
      </c>
      <c r="DX1687">
        <v>179.08860000000001</v>
      </c>
      <c r="DY1687">
        <v>198.6858</v>
      </c>
      <c r="DZ1687">
        <v>395.95150000000001</v>
      </c>
      <c r="EA1687">
        <v>263.95150000000001</v>
      </c>
      <c r="EB1687">
        <v>192.51320000000001</v>
      </c>
      <c r="EC1687">
        <v>195</v>
      </c>
      <c r="ED1687">
        <v>409.65929999999997</v>
      </c>
    </row>
    <row r="1688" spans="1:134" x14ac:dyDescent="0.25">
      <c r="A1688">
        <v>1685</v>
      </c>
      <c r="B1688">
        <v>20.529399999999999</v>
      </c>
      <c r="C1688">
        <v>151.17019999999999</v>
      </c>
      <c r="D1688">
        <v>200.1317</v>
      </c>
      <c r="E1688">
        <v>229.4907</v>
      </c>
      <c r="F1688">
        <v>195.96270000000001</v>
      </c>
      <c r="G1688">
        <v>135.3963</v>
      </c>
      <c r="H1688">
        <v>166.69810000000001</v>
      </c>
      <c r="I1688">
        <v>163.52799999999999</v>
      </c>
      <c r="J1688">
        <v>175.7354</v>
      </c>
      <c r="K1688">
        <v>134.81120000000001</v>
      </c>
      <c r="L1688">
        <v>133.32050000000001</v>
      </c>
      <c r="M1688">
        <v>153.18879999999999</v>
      </c>
      <c r="N1688">
        <v>176.28319999999999</v>
      </c>
      <c r="O1688">
        <v>220.8683</v>
      </c>
      <c r="P1688">
        <v>157.4907</v>
      </c>
      <c r="Q1688">
        <v>148.54660000000001</v>
      </c>
      <c r="R1688">
        <v>214.79249999999999</v>
      </c>
      <c r="S1688">
        <v>162.9813</v>
      </c>
      <c r="T1688">
        <v>149.6422</v>
      </c>
      <c r="U1688">
        <v>156.58510000000001</v>
      </c>
      <c r="V1688">
        <v>183.96270000000001</v>
      </c>
      <c r="W1688">
        <v>156.3776</v>
      </c>
      <c r="X1688">
        <v>315.4522</v>
      </c>
      <c r="Y1688">
        <v>336.18880000000001</v>
      </c>
      <c r="Z1688">
        <v>152.6224</v>
      </c>
      <c r="AA1688">
        <v>191</v>
      </c>
      <c r="AB1688">
        <v>221.94399999999999</v>
      </c>
      <c r="AC1688">
        <v>216.90559999999999</v>
      </c>
      <c r="AD1688">
        <v>334.17020000000002</v>
      </c>
      <c r="AE1688">
        <v>115.3963</v>
      </c>
      <c r="AF1688">
        <v>131.1515</v>
      </c>
      <c r="AG1688">
        <v>107.52800000000001</v>
      </c>
      <c r="AH1688">
        <v>133.41489999999999</v>
      </c>
      <c r="AI1688">
        <v>136.3776</v>
      </c>
      <c r="AJ1688">
        <v>126.5851</v>
      </c>
      <c r="AK1688">
        <v>130.47200000000001</v>
      </c>
      <c r="AL1688">
        <v>79.301900000000003</v>
      </c>
      <c r="AM1688">
        <v>204.9813</v>
      </c>
      <c r="AN1688">
        <v>225.81120000000001</v>
      </c>
      <c r="AO1688">
        <v>227.90559999999999</v>
      </c>
      <c r="AP1688">
        <v>256.07580000000002</v>
      </c>
      <c r="AQ1688">
        <v>135.5093</v>
      </c>
      <c r="AR1688">
        <v>112.4149</v>
      </c>
      <c r="AS1688">
        <v>118.1888</v>
      </c>
      <c r="AT1688">
        <v>122.2646</v>
      </c>
      <c r="AU1688">
        <v>77.414900000000003</v>
      </c>
      <c r="AV1688">
        <v>73.094399999999993</v>
      </c>
      <c r="AW1688">
        <v>69.075800000000001</v>
      </c>
      <c r="AX1688">
        <v>114.1131</v>
      </c>
      <c r="AY1688">
        <v>175.03729999999999</v>
      </c>
      <c r="AZ1688">
        <v>181.41489999999999</v>
      </c>
      <c r="BA1688">
        <v>211.05600000000001</v>
      </c>
      <c r="BB1688">
        <v>147.1317</v>
      </c>
      <c r="BC1688">
        <v>126.3019</v>
      </c>
      <c r="BD1688">
        <v>119.6224</v>
      </c>
      <c r="BE1688">
        <v>121.4149</v>
      </c>
      <c r="BF1688">
        <v>118.8869</v>
      </c>
      <c r="BG1688">
        <v>159.09440000000001</v>
      </c>
      <c r="BH1688">
        <v>154.96270000000001</v>
      </c>
      <c r="BI1688">
        <v>198.92420000000001</v>
      </c>
      <c r="BJ1688">
        <v>176.90559999999999</v>
      </c>
      <c r="BK1688">
        <v>124.7354</v>
      </c>
      <c r="BL1688">
        <v>127.9813</v>
      </c>
      <c r="BM1688">
        <v>167.3776</v>
      </c>
      <c r="BN1688">
        <v>141.8869</v>
      </c>
      <c r="BO1688">
        <v>147.1317</v>
      </c>
      <c r="BP1688">
        <v>172.7354</v>
      </c>
      <c r="BQ1688">
        <v>185.43360000000001</v>
      </c>
      <c r="BR1688">
        <v>237.82980000000001</v>
      </c>
      <c r="BS1688">
        <v>129.6037</v>
      </c>
      <c r="BT1688">
        <v>139</v>
      </c>
      <c r="BU1688">
        <v>233.66079999999999</v>
      </c>
      <c r="BV1688">
        <v>202.03729999999999</v>
      </c>
      <c r="BW1688">
        <v>191.18879999999999</v>
      </c>
      <c r="BX1688">
        <v>194.7552</v>
      </c>
      <c r="BY1688">
        <v>200.48949999999999</v>
      </c>
      <c r="BZ1688">
        <v>380.16899999999998</v>
      </c>
      <c r="CA1688">
        <v>153.8869</v>
      </c>
      <c r="CB1688">
        <v>158.09440000000001</v>
      </c>
      <c r="CC1688">
        <v>156.52799999999999</v>
      </c>
      <c r="CD1688">
        <v>229.13290000000001</v>
      </c>
      <c r="CE1688">
        <v>132.3578</v>
      </c>
      <c r="CF1688">
        <v>132.41489999999999</v>
      </c>
      <c r="CG1688">
        <v>131.71680000000001</v>
      </c>
      <c r="CH1688">
        <v>149.16900000000001</v>
      </c>
      <c r="CI1688">
        <v>159.6224</v>
      </c>
      <c r="CJ1688">
        <v>159.65969999999999</v>
      </c>
      <c r="CK1688">
        <v>179.2448</v>
      </c>
      <c r="CL1688">
        <v>127.6795</v>
      </c>
      <c r="CM1688">
        <v>108.7925</v>
      </c>
      <c r="CN1688">
        <v>94.339200000000005</v>
      </c>
      <c r="CO1688">
        <v>103.2646</v>
      </c>
      <c r="CP1688">
        <v>117</v>
      </c>
      <c r="CQ1688">
        <v>208.07579999999999</v>
      </c>
      <c r="CR1688">
        <v>207.2646</v>
      </c>
      <c r="CS1688">
        <v>223.6037</v>
      </c>
      <c r="CT1688">
        <v>342.58510000000001</v>
      </c>
      <c r="CU1688">
        <v>189.92420000000001</v>
      </c>
      <c r="CV1688">
        <v>194.6224</v>
      </c>
      <c r="CW1688">
        <v>222.83099999999999</v>
      </c>
      <c r="CX1688">
        <v>317.86709999999999</v>
      </c>
      <c r="CY1688">
        <v>164.41489999999999</v>
      </c>
      <c r="CZ1688">
        <v>76.679500000000004</v>
      </c>
      <c r="DA1688">
        <v>63.603700000000003</v>
      </c>
      <c r="DB1688">
        <v>164.41489999999999</v>
      </c>
      <c r="DC1688">
        <v>116.7552</v>
      </c>
      <c r="DD1688">
        <v>110.1888</v>
      </c>
      <c r="DE1688">
        <v>119.3776</v>
      </c>
      <c r="DF1688">
        <v>129.5478</v>
      </c>
      <c r="DG1688">
        <v>105.90560000000001</v>
      </c>
      <c r="DH1688">
        <v>99.981300000000005</v>
      </c>
      <c r="DI1688">
        <v>105.71680000000001</v>
      </c>
      <c r="DJ1688">
        <v>127.4907</v>
      </c>
      <c r="DK1688">
        <v>70.377600000000001</v>
      </c>
      <c r="DL1688">
        <v>86.981300000000005</v>
      </c>
      <c r="DM1688">
        <v>68.301900000000003</v>
      </c>
      <c r="DN1688">
        <v>100.6981</v>
      </c>
      <c r="DO1688">
        <v>93.981300000000005</v>
      </c>
      <c r="DP1688">
        <v>94.679500000000004</v>
      </c>
      <c r="DQ1688">
        <v>98.018699999999995</v>
      </c>
      <c r="DR1688">
        <v>78.905600000000007</v>
      </c>
      <c r="DS1688">
        <v>224.79249999999999</v>
      </c>
      <c r="DT1688">
        <v>205.41489999999999</v>
      </c>
      <c r="DU1688">
        <v>227.3963</v>
      </c>
      <c r="DV1688">
        <v>472.58510000000001</v>
      </c>
      <c r="DW1688">
        <v>135.67949999999999</v>
      </c>
      <c r="DX1688">
        <v>167.15039999999999</v>
      </c>
      <c r="DY1688">
        <v>187.82980000000001</v>
      </c>
      <c r="DZ1688">
        <v>399.54660000000001</v>
      </c>
      <c r="EA1688">
        <v>243.11189999999999</v>
      </c>
      <c r="EB1688">
        <v>196.28319999999999</v>
      </c>
      <c r="EC1688">
        <v>211.7552</v>
      </c>
      <c r="ED1688">
        <v>408.71679999999998</v>
      </c>
    </row>
    <row r="1689" spans="1:134" x14ac:dyDescent="0.25">
      <c r="A1689">
        <v>1686</v>
      </c>
      <c r="B1689">
        <v>20.540400000000002</v>
      </c>
      <c r="C1689">
        <v>146.054</v>
      </c>
      <c r="D1689">
        <v>194.28960000000001</v>
      </c>
      <c r="E1689">
        <v>213.23939999999999</v>
      </c>
      <c r="F1689">
        <v>176.4247</v>
      </c>
      <c r="G1689">
        <v>153.76060000000001</v>
      </c>
      <c r="H1689">
        <v>154.9228</v>
      </c>
      <c r="I1689">
        <v>166.81469999999999</v>
      </c>
      <c r="J1689">
        <v>160.054</v>
      </c>
      <c r="K1689">
        <v>159.28579999999999</v>
      </c>
      <c r="L1689">
        <v>124.31659999999999</v>
      </c>
      <c r="M1689">
        <v>149.31659999999999</v>
      </c>
      <c r="N1689">
        <v>162.6602</v>
      </c>
      <c r="O1689">
        <v>215.34360000000001</v>
      </c>
      <c r="P1689">
        <v>158.28960000000001</v>
      </c>
      <c r="Q1689">
        <v>149.52510000000001</v>
      </c>
      <c r="R1689">
        <v>223.10429999999999</v>
      </c>
      <c r="S1689">
        <v>175.946</v>
      </c>
      <c r="T1689">
        <v>150.47489999999999</v>
      </c>
      <c r="U1689">
        <v>150.47489999999999</v>
      </c>
      <c r="V1689">
        <v>181.47489999999999</v>
      </c>
      <c r="W1689">
        <v>151.47489999999999</v>
      </c>
      <c r="X1689">
        <v>331.15449999999998</v>
      </c>
      <c r="Y1689">
        <v>345.10430000000002</v>
      </c>
      <c r="Z1689">
        <v>158.2355</v>
      </c>
      <c r="AA1689">
        <v>207.3398</v>
      </c>
      <c r="AB1689">
        <v>216.79150000000001</v>
      </c>
      <c r="AC1689">
        <v>220.26259999999999</v>
      </c>
      <c r="AD1689">
        <v>335.4479</v>
      </c>
      <c r="AE1689">
        <v>106.054</v>
      </c>
      <c r="AF1689">
        <v>114.8455</v>
      </c>
      <c r="AG1689">
        <v>117.91889999999999</v>
      </c>
      <c r="AH1689">
        <v>131</v>
      </c>
      <c r="AI1689">
        <v>126.50190000000001</v>
      </c>
      <c r="AJ1689">
        <v>126.1583</v>
      </c>
      <c r="AK1689">
        <v>124.3436</v>
      </c>
      <c r="AL1689">
        <v>71.185299999999998</v>
      </c>
      <c r="AM1689">
        <v>200.89570000000001</v>
      </c>
      <c r="AN1689">
        <v>221.86869999999999</v>
      </c>
      <c r="AO1689">
        <v>234.10429999999999</v>
      </c>
      <c r="AP1689">
        <v>269.2355</v>
      </c>
      <c r="AQ1689">
        <v>127.6062</v>
      </c>
      <c r="AR1689">
        <v>107.1583</v>
      </c>
      <c r="AS1689">
        <v>124.973</v>
      </c>
      <c r="AT1689">
        <v>124.4479</v>
      </c>
      <c r="AU1689">
        <v>72.868700000000004</v>
      </c>
      <c r="AV1689">
        <v>69.737399999999994</v>
      </c>
      <c r="AW1689">
        <v>73</v>
      </c>
      <c r="AX1689">
        <v>111.28959999999999</v>
      </c>
      <c r="AY1689">
        <v>189.60230000000001</v>
      </c>
      <c r="AZ1689">
        <v>182.5521</v>
      </c>
      <c r="BA1689">
        <v>235.39</v>
      </c>
      <c r="BB1689">
        <v>164.7336</v>
      </c>
      <c r="BC1689">
        <v>113.9228</v>
      </c>
      <c r="BD1689">
        <v>136.60230000000001</v>
      </c>
      <c r="BE1689">
        <v>120.4209</v>
      </c>
      <c r="BF1689">
        <v>122.4209</v>
      </c>
      <c r="BG1689">
        <v>144.3706</v>
      </c>
      <c r="BH1689">
        <v>170.2355</v>
      </c>
      <c r="BI1689">
        <v>206.36680000000001</v>
      </c>
      <c r="BJ1689">
        <v>165.34360000000001</v>
      </c>
      <c r="BK1689">
        <v>145.28579999999999</v>
      </c>
      <c r="BL1689">
        <v>144.49809999999999</v>
      </c>
      <c r="BM1689">
        <v>146.13509999999999</v>
      </c>
      <c r="BN1689">
        <v>148.26259999999999</v>
      </c>
      <c r="BO1689">
        <v>164.0232</v>
      </c>
      <c r="BP1689">
        <v>164.86869999999999</v>
      </c>
      <c r="BQ1689">
        <v>188.52510000000001</v>
      </c>
      <c r="BR1689">
        <v>255.7336</v>
      </c>
      <c r="BS1689">
        <v>124.73739999999999</v>
      </c>
      <c r="BT1689">
        <v>133.31659999999999</v>
      </c>
      <c r="BU1689">
        <v>230.054</v>
      </c>
      <c r="BV1689">
        <v>208.7877</v>
      </c>
      <c r="BW1689">
        <v>175.94980000000001</v>
      </c>
      <c r="BX1689">
        <v>196.31659999999999</v>
      </c>
      <c r="BY1689">
        <v>195.2355</v>
      </c>
      <c r="BZ1689">
        <v>377.52510000000001</v>
      </c>
      <c r="CA1689">
        <v>159.5521</v>
      </c>
      <c r="CB1689">
        <v>145.50190000000001</v>
      </c>
      <c r="CC1689">
        <v>135.6602</v>
      </c>
      <c r="CD1689">
        <v>223.6602</v>
      </c>
      <c r="CE1689">
        <v>127.26260000000001</v>
      </c>
      <c r="CF1689">
        <v>127.1583</v>
      </c>
      <c r="CG1689">
        <v>131.13130000000001</v>
      </c>
      <c r="CH1689">
        <v>132.31659999999999</v>
      </c>
      <c r="CI1689">
        <v>151.02699999999999</v>
      </c>
      <c r="CJ1689">
        <v>164.91890000000001</v>
      </c>
      <c r="CK1689">
        <v>162.054</v>
      </c>
      <c r="CL1689">
        <v>130.28960000000001</v>
      </c>
      <c r="CM1689">
        <v>113.5521</v>
      </c>
      <c r="CN1689">
        <v>97.235500000000002</v>
      </c>
      <c r="CO1689">
        <v>98.343599999999995</v>
      </c>
      <c r="CP1689">
        <v>121.973</v>
      </c>
      <c r="CQ1689">
        <v>231.1815</v>
      </c>
      <c r="CR1689">
        <v>211.57910000000001</v>
      </c>
      <c r="CS1689">
        <v>216.6062</v>
      </c>
      <c r="CT1689">
        <v>349.26260000000002</v>
      </c>
      <c r="CU1689">
        <v>203.76060000000001</v>
      </c>
      <c r="CV1689">
        <v>200.946</v>
      </c>
      <c r="CW1689">
        <v>242.52510000000001</v>
      </c>
      <c r="CX1689">
        <v>322.62939999999998</v>
      </c>
      <c r="CY1689">
        <v>164.13130000000001</v>
      </c>
      <c r="CZ1689">
        <v>68.633200000000002</v>
      </c>
      <c r="DA1689">
        <v>65.841700000000003</v>
      </c>
      <c r="DB1689">
        <v>164.13130000000001</v>
      </c>
      <c r="DC1689">
        <v>116.1853</v>
      </c>
      <c r="DD1689">
        <v>99.922799999999995</v>
      </c>
      <c r="DE1689">
        <v>108.7915</v>
      </c>
      <c r="DF1689">
        <v>123.7915</v>
      </c>
      <c r="DG1689">
        <v>95.764499999999998</v>
      </c>
      <c r="DH1689">
        <v>96.606200000000001</v>
      </c>
      <c r="DI1689">
        <v>88.081100000000006</v>
      </c>
      <c r="DJ1689">
        <v>129</v>
      </c>
      <c r="DK1689">
        <v>69.027000000000001</v>
      </c>
      <c r="DL1689">
        <v>75.081100000000006</v>
      </c>
      <c r="DM1689">
        <v>64.447900000000004</v>
      </c>
      <c r="DN1689">
        <v>87.501900000000006</v>
      </c>
      <c r="DO1689">
        <v>98.420900000000003</v>
      </c>
      <c r="DP1689">
        <v>81.660200000000003</v>
      </c>
      <c r="DQ1689">
        <v>98.552099999999996</v>
      </c>
      <c r="DR1689">
        <v>82.972999999999999</v>
      </c>
      <c r="DS1689">
        <v>241.6294</v>
      </c>
      <c r="DT1689">
        <v>199.4479</v>
      </c>
      <c r="DU1689">
        <v>229.42089999999999</v>
      </c>
      <c r="DV1689">
        <v>465.7645</v>
      </c>
      <c r="DW1689">
        <v>134.02699999999999</v>
      </c>
      <c r="DX1689">
        <v>170.36680000000001</v>
      </c>
      <c r="DY1689">
        <v>182.28960000000001</v>
      </c>
      <c r="DZ1689">
        <v>379.21230000000003</v>
      </c>
      <c r="EA1689">
        <v>235.65639999999999</v>
      </c>
      <c r="EB1689">
        <v>198.28960000000001</v>
      </c>
      <c r="EC1689">
        <v>223.97300000000001</v>
      </c>
      <c r="ED1689">
        <v>398.89569999999998</v>
      </c>
    </row>
    <row r="1690" spans="1:134" x14ac:dyDescent="0.25">
      <c r="A1690">
        <v>1687</v>
      </c>
      <c r="B1690">
        <v>20.551400000000001</v>
      </c>
      <c r="C1690">
        <v>165.12690000000001</v>
      </c>
      <c r="D1690">
        <v>197.61359999999999</v>
      </c>
      <c r="E1690">
        <v>206</v>
      </c>
      <c r="F1690">
        <v>186.9588</v>
      </c>
      <c r="G1690">
        <v>155.941</v>
      </c>
      <c r="H1690">
        <v>158.67259999999999</v>
      </c>
      <c r="I1690">
        <v>166.38640000000001</v>
      </c>
      <c r="J1690">
        <v>151.66370000000001</v>
      </c>
      <c r="K1690">
        <v>147.5958</v>
      </c>
      <c r="L1690">
        <v>127.7817</v>
      </c>
      <c r="M1690">
        <v>141.941</v>
      </c>
      <c r="N1690">
        <v>166.11799999999999</v>
      </c>
      <c r="O1690">
        <v>208.83179999999999</v>
      </c>
      <c r="P1690">
        <v>142.8229</v>
      </c>
      <c r="Q1690">
        <v>167.45429999999999</v>
      </c>
      <c r="R1690">
        <v>213.71379999999999</v>
      </c>
      <c r="S1690">
        <v>166.99109999999999</v>
      </c>
      <c r="T1690">
        <v>142.66370000000001</v>
      </c>
      <c r="U1690">
        <v>155.67259999999999</v>
      </c>
      <c r="V1690">
        <v>181.61359999999999</v>
      </c>
      <c r="W1690">
        <v>132.8229</v>
      </c>
      <c r="X1690">
        <v>305.58690000000001</v>
      </c>
      <c r="Y1690">
        <v>332.10019999999997</v>
      </c>
      <c r="Z1690">
        <v>159.83179999999999</v>
      </c>
      <c r="AA1690">
        <v>218.33629999999999</v>
      </c>
      <c r="AB1690">
        <v>214.61359999999999</v>
      </c>
      <c r="AC1690">
        <v>227.059</v>
      </c>
      <c r="AD1690">
        <v>316.65480000000002</v>
      </c>
      <c r="AE1690">
        <v>114.28619999999999</v>
      </c>
      <c r="AF1690">
        <v>108.61360000000001</v>
      </c>
      <c r="AG1690">
        <v>124</v>
      </c>
      <c r="AH1690">
        <v>143.28620000000001</v>
      </c>
      <c r="AI1690">
        <v>139.79060000000001</v>
      </c>
      <c r="AJ1690">
        <v>119.2183</v>
      </c>
      <c r="AK1690">
        <v>117.1091</v>
      </c>
      <c r="AL1690">
        <v>89.6815</v>
      </c>
      <c r="AM1690">
        <v>207.39529999999999</v>
      </c>
      <c r="AN1690">
        <v>207.99109999999999</v>
      </c>
      <c r="AO1690">
        <v>237</v>
      </c>
      <c r="AP1690">
        <v>296.12689999999998</v>
      </c>
      <c r="AQ1690">
        <v>132.22720000000001</v>
      </c>
      <c r="AR1690">
        <v>120.4543</v>
      </c>
      <c r="AS1690">
        <v>132.7817</v>
      </c>
      <c r="AT1690">
        <v>117.941</v>
      </c>
      <c r="AU1690">
        <v>75.613600000000005</v>
      </c>
      <c r="AV1690">
        <v>76.672600000000003</v>
      </c>
      <c r="AW1690">
        <v>67.218299999999999</v>
      </c>
      <c r="AX1690">
        <v>111.7227</v>
      </c>
      <c r="AY1690">
        <v>196.55459999999999</v>
      </c>
      <c r="AZ1690">
        <v>195.5635</v>
      </c>
      <c r="BA1690">
        <v>217.20050000000001</v>
      </c>
      <c r="BB1690">
        <v>169.66370000000001</v>
      </c>
      <c r="BC1690">
        <v>122.7316</v>
      </c>
      <c r="BD1690">
        <v>131.99109999999999</v>
      </c>
      <c r="BE1690">
        <v>124.61360000000001</v>
      </c>
      <c r="BF1690">
        <v>100.5958</v>
      </c>
      <c r="BG1690">
        <v>169.79949999999999</v>
      </c>
      <c r="BH1690">
        <v>150.87309999999999</v>
      </c>
      <c r="BI1690">
        <v>200.88200000000001</v>
      </c>
      <c r="BJ1690">
        <v>168.94990000000001</v>
      </c>
      <c r="BK1690">
        <v>127.81399999999999</v>
      </c>
      <c r="BL1690">
        <v>155.059</v>
      </c>
      <c r="BM1690">
        <v>152.6225</v>
      </c>
      <c r="BN1690">
        <v>142.77279999999999</v>
      </c>
      <c r="BO1690">
        <v>165.05009999999999</v>
      </c>
      <c r="BP1690">
        <v>182.06790000000001</v>
      </c>
      <c r="BQ1690">
        <v>195.61359999999999</v>
      </c>
      <c r="BR1690">
        <v>253.4365</v>
      </c>
      <c r="BS1690">
        <v>128.7817</v>
      </c>
      <c r="BT1690">
        <v>144.73159999999999</v>
      </c>
      <c r="BU1690">
        <v>239.00890000000001</v>
      </c>
      <c r="BV1690">
        <v>227.00890000000001</v>
      </c>
      <c r="BW1690">
        <v>184.1771</v>
      </c>
      <c r="BX1690">
        <v>212.79060000000001</v>
      </c>
      <c r="BY1690">
        <v>199</v>
      </c>
      <c r="BZ1690">
        <v>386.05900000000003</v>
      </c>
      <c r="CA1690">
        <v>148.71379999999999</v>
      </c>
      <c r="CB1690">
        <v>150.11799999999999</v>
      </c>
      <c r="CC1690">
        <v>134.7817</v>
      </c>
      <c r="CD1690">
        <v>205.4365</v>
      </c>
      <c r="CE1690">
        <v>125.38639999999999</v>
      </c>
      <c r="CF1690">
        <v>118.7728</v>
      </c>
      <c r="CG1690">
        <v>134.16820000000001</v>
      </c>
      <c r="CH1690">
        <v>144.45429999999999</v>
      </c>
      <c r="CI1690">
        <v>174.29509999999999</v>
      </c>
      <c r="CJ1690">
        <v>165.941</v>
      </c>
      <c r="CK1690">
        <v>163.7817</v>
      </c>
      <c r="CL1690">
        <v>132.16820000000001</v>
      </c>
      <c r="CM1690">
        <v>101.2684</v>
      </c>
      <c r="CN1690">
        <v>111.8408</v>
      </c>
      <c r="CO1690">
        <v>107.7316</v>
      </c>
      <c r="CP1690">
        <v>105.93210000000001</v>
      </c>
      <c r="CQ1690">
        <v>212.2595</v>
      </c>
      <c r="CR1690">
        <v>226.8998</v>
      </c>
      <c r="CS1690">
        <v>224.11799999999999</v>
      </c>
      <c r="CT1690">
        <v>332.93209999999999</v>
      </c>
      <c r="CU1690">
        <v>219.67259999999999</v>
      </c>
      <c r="CV1690">
        <v>201.38640000000001</v>
      </c>
      <c r="CW1690">
        <v>229.3775</v>
      </c>
      <c r="CX1690">
        <v>318.88200000000001</v>
      </c>
      <c r="CY1690">
        <v>167.16820000000001</v>
      </c>
      <c r="CZ1690">
        <v>69.781700000000001</v>
      </c>
      <c r="DA1690">
        <v>71.336299999999994</v>
      </c>
      <c r="DB1690">
        <v>167.16820000000001</v>
      </c>
      <c r="DC1690">
        <v>100.71380000000001</v>
      </c>
      <c r="DD1690">
        <v>105.11799999999999</v>
      </c>
      <c r="DE1690">
        <v>123.23609999999999</v>
      </c>
      <c r="DF1690">
        <v>115.1091</v>
      </c>
      <c r="DG1690">
        <v>84.772800000000004</v>
      </c>
      <c r="DH1690">
        <v>87.495500000000007</v>
      </c>
      <c r="DI1690">
        <v>100.06789999999999</v>
      </c>
      <c r="DJ1690">
        <v>118.1592</v>
      </c>
      <c r="DK1690">
        <v>74.227199999999996</v>
      </c>
      <c r="DL1690">
        <v>53.822899999999997</v>
      </c>
      <c r="DM1690">
        <v>73.840800000000002</v>
      </c>
      <c r="DN1690">
        <v>84.890900000000002</v>
      </c>
      <c r="DO1690">
        <v>101.1682</v>
      </c>
      <c r="DP1690">
        <v>84.395300000000006</v>
      </c>
      <c r="DQ1690">
        <v>99.277299999999997</v>
      </c>
      <c r="DR1690">
        <v>93.672600000000003</v>
      </c>
      <c r="DS1690">
        <v>233.54570000000001</v>
      </c>
      <c r="DT1690">
        <v>213.8998</v>
      </c>
      <c r="DU1690">
        <v>209.0412</v>
      </c>
      <c r="DV1690">
        <v>459.10910000000001</v>
      </c>
      <c r="DW1690">
        <v>130.55459999999999</v>
      </c>
      <c r="DX1690">
        <v>160.54570000000001</v>
      </c>
      <c r="DY1690">
        <v>170.4365</v>
      </c>
      <c r="DZ1690">
        <v>389.1771</v>
      </c>
      <c r="EA1690">
        <v>245.059</v>
      </c>
      <c r="EB1690">
        <v>193.66370000000001</v>
      </c>
      <c r="EC1690">
        <v>207.20939999999999</v>
      </c>
      <c r="ED1690">
        <v>388.05009999999999</v>
      </c>
    </row>
    <row r="1691" spans="1:134" x14ac:dyDescent="0.25">
      <c r="A1691">
        <v>1688</v>
      </c>
      <c r="B1691">
        <v>20.5624</v>
      </c>
      <c r="C1691">
        <v>159.2998</v>
      </c>
      <c r="D1691">
        <v>196.79499999999999</v>
      </c>
      <c r="E1691">
        <v>219.23009999999999</v>
      </c>
      <c r="F1691">
        <v>196.47</v>
      </c>
      <c r="G1691">
        <v>150.32499999999999</v>
      </c>
      <c r="H1691">
        <v>160.53</v>
      </c>
      <c r="I1691">
        <v>160.59</v>
      </c>
      <c r="J1691">
        <v>163.23009999999999</v>
      </c>
      <c r="K1691">
        <v>155.90520000000001</v>
      </c>
      <c r="L1691">
        <v>127.06</v>
      </c>
      <c r="M1691">
        <v>137.06</v>
      </c>
      <c r="N1691">
        <v>156.03479999999999</v>
      </c>
      <c r="O1691">
        <v>213.14510000000001</v>
      </c>
      <c r="P1691">
        <v>145.8201</v>
      </c>
      <c r="Q1691">
        <v>166.38489999999999</v>
      </c>
      <c r="R1691">
        <v>219.2901</v>
      </c>
      <c r="S1691">
        <v>159.06</v>
      </c>
      <c r="T1691">
        <v>143.20500000000001</v>
      </c>
      <c r="U1691">
        <v>158.26499999999999</v>
      </c>
      <c r="V1691">
        <v>196.96520000000001</v>
      </c>
      <c r="W1691">
        <v>142.43520000000001</v>
      </c>
      <c r="X1691">
        <v>319.19529999999997</v>
      </c>
      <c r="Y1691">
        <v>325.26499999999999</v>
      </c>
      <c r="Z1691">
        <v>153.1199</v>
      </c>
      <c r="AA1691">
        <v>214.1199</v>
      </c>
      <c r="AB1691">
        <v>196.88980000000001</v>
      </c>
      <c r="AC1691">
        <v>226.79499999999999</v>
      </c>
      <c r="AD1691">
        <v>305.58999999999997</v>
      </c>
      <c r="AE1691">
        <v>122.675</v>
      </c>
      <c r="AF1691">
        <v>116.6151</v>
      </c>
      <c r="AG1691">
        <v>110.0348</v>
      </c>
      <c r="AH1691">
        <v>145.79499999999999</v>
      </c>
      <c r="AI1691">
        <v>127.88979999999999</v>
      </c>
      <c r="AJ1691">
        <v>145.6653</v>
      </c>
      <c r="AK1691">
        <v>113.06</v>
      </c>
      <c r="AL1691">
        <v>104.6151</v>
      </c>
      <c r="AM1691">
        <v>214.67500000000001</v>
      </c>
      <c r="AN1691">
        <v>242.69040000000001</v>
      </c>
      <c r="AO1691">
        <v>229.6499</v>
      </c>
      <c r="AP1691">
        <v>284.41980000000001</v>
      </c>
      <c r="AQ1691">
        <v>118.09480000000001</v>
      </c>
      <c r="AR1691">
        <v>123.06</v>
      </c>
      <c r="AS1691">
        <v>126.1799</v>
      </c>
      <c r="AT1691">
        <v>116</v>
      </c>
      <c r="AU1691">
        <v>88.760099999999994</v>
      </c>
      <c r="AV1691">
        <v>65.299800000000005</v>
      </c>
      <c r="AW1691">
        <v>63.53</v>
      </c>
      <c r="AX1691">
        <v>109.06</v>
      </c>
      <c r="AY1691">
        <v>175.41980000000001</v>
      </c>
      <c r="AZ1691">
        <v>190.44489999999999</v>
      </c>
      <c r="BA1691">
        <v>198.38489999999999</v>
      </c>
      <c r="BB1691">
        <v>164.32499999999999</v>
      </c>
      <c r="BC1691">
        <v>118.4449</v>
      </c>
      <c r="BD1691">
        <v>134.3501</v>
      </c>
      <c r="BE1691">
        <v>126.735</v>
      </c>
      <c r="BF1691">
        <v>114.0502</v>
      </c>
      <c r="BG1691">
        <v>159.2148</v>
      </c>
      <c r="BH1691">
        <v>149.3501</v>
      </c>
      <c r="BI1691">
        <v>189.6499</v>
      </c>
      <c r="BJ1691">
        <v>158.76990000000001</v>
      </c>
      <c r="BK1691">
        <v>138.3152</v>
      </c>
      <c r="BL1691">
        <v>140.82980000000001</v>
      </c>
      <c r="BM1691">
        <v>156.06</v>
      </c>
      <c r="BN1691">
        <v>138.53</v>
      </c>
      <c r="BO1691">
        <v>148.76990000000001</v>
      </c>
      <c r="BP1691">
        <v>177.23990000000001</v>
      </c>
      <c r="BQ1691">
        <v>207.2901</v>
      </c>
      <c r="BR1691">
        <v>260.76010000000002</v>
      </c>
      <c r="BS1691">
        <v>132.47</v>
      </c>
      <c r="BT1691">
        <v>136.76990000000001</v>
      </c>
      <c r="BU1691">
        <v>213.12970000000001</v>
      </c>
      <c r="BV1691">
        <v>200.3947</v>
      </c>
      <c r="BW1691">
        <v>193.67500000000001</v>
      </c>
      <c r="BX1691">
        <v>184.71960000000001</v>
      </c>
      <c r="BY1691">
        <v>205.61510000000001</v>
      </c>
      <c r="BZ1691">
        <v>382.11989999999997</v>
      </c>
      <c r="CA1691">
        <v>141.06</v>
      </c>
      <c r="CB1691">
        <v>149.59</v>
      </c>
      <c r="CC1691">
        <v>153.17019999999999</v>
      </c>
      <c r="CD1691">
        <v>243.63050000000001</v>
      </c>
      <c r="CE1691">
        <v>125.47</v>
      </c>
      <c r="CF1691">
        <v>125.5551</v>
      </c>
      <c r="CG1691">
        <v>147.49510000000001</v>
      </c>
      <c r="CH1691">
        <v>161.02510000000001</v>
      </c>
      <c r="CI1691">
        <v>169.2998</v>
      </c>
      <c r="CJ1691">
        <v>150.76990000000001</v>
      </c>
      <c r="CK1691">
        <v>177.02510000000001</v>
      </c>
      <c r="CL1691">
        <v>121.97490000000001</v>
      </c>
      <c r="CM1691">
        <v>96</v>
      </c>
      <c r="CN1691">
        <v>118.205</v>
      </c>
      <c r="CO1691">
        <v>107.1199</v>
      </c>
      <c r="CP1691">
        <v>113.7002</v>
      </c>
      <c r="CQ1691">
        <v>204.20500000000001</v>
      </c>
      <c r="CR1691">
        <v>215.35980000000001</v>
      </c>
      <c r="CS1691">
        <v>197.12970000000001</v>
      </c>
      <c r="CT1691">
        <v>367.16039999999998</v>
      </c>
      <c r="CU1691">
        <v>220.06</v>
      </c>
      <c r="CV1691">
        <v>216.17019999999999</v>
      </c>
      <c r="CW1691">
        <v>195.8047</v>
      </c>
      <c r="CX1691">
        <v>318.67500000000001</v>
      </c>
      <c r="CY1691">
        <v>159.91489999999999</v>
      </c>
      <c r="CZ1691">
        <v>78.615099999999998</v>
      </c>
      <c r="DA1691">
        <v>82.555099999999996</v>
      </c>
      <c r="DB1691">
        <v>159.91489999999999</v>
      </c>
      <c r="DC1691">
        <v>122.4603</v>
      </c>
      <c r="DD1691">
        <v>100.1799</v>
      </c>
      <c r="DE1691">
        <v>128.06</v>
      </c>
      <c r="DF1691">
        <v>114</v>
      </c>
      <c r="DG1691">
        <v>87.880099999999999</v>
      </c>
      <c r="DH1691">
        <v>90.145099999999999</v>
      </c>
      <c r="DI1691">
        <v>101.1199</v>
      </c>
      <c r="DJ1691">
        <v>124.2901</v>
      </c>
      <c r="DK1691">
        <v>77.734999999999999</v>
      </c>
      <c r="DL1691">
        <v>52.41</v>
      </c>
      <c r="DM1691">
        <v>80.204999999999998</v>
      </c>
      <c r="DN1691">
        <v>104.37520000000001</v>
      </c>
      <c r="DO1691">
        <v>97.59</v>
      </c>
      <c r="DP1691">
        <v>93.145099999999999</v>
      </c>
      <c r="DQ1691">
        <v>99</v>
      </c>
      <c r="DR1691">
        <v>72.744699999999995</v>
      </c>
      <c r="DS1691">
        <v>233.14510000000001</v>
      </c>
      <c r="DT1691">
        <v>211.91489999999999</v>
      </c>
      <c r="DU1691">
        <v>208.3501</v>
      </c>
      <c r="DV1691">
        <v>456.53</v>
      </c>
      <c r="DW1691">
        <v>132.94</v>
      </c>
      <c r="DX1691">
        <v>155</v>
      </c>
      <c r="DY1691">
        <v>182.90520000000001</v>
      </c>
      <c r="DZ1691">
        <v>411.17020000000002</v>
      </c>
      <c r="EA1691">
        <v>261.7002</v>
      </c>
      <c r="EB1691">
        <v>195.67500000000001</v>
      </c>
      <c r="EC1691">
        <v>187.50489999999999</v>
      </c>
      <c r="ED1691">
        <v>399.7002</v>
      </c>
    </row>
    <row r="1692" spans="1:134" x14ac:dyDescent="0.25">
      <c r="A1692">
        <v>1689</v>
      </c>
      <c r="B1692">
        <v>20.573399999999999</v>
      </c>
      <c r="C1692">
        <v>167.45140000000001</v>
      </c>
      <c r="D1692">
        <v>205.7149</v>
      </c>
      <c r="E1692">
        <v>206.06479999999999</v>
      </c>
      <c r="F1692">
        <v>184.29589999999999</v>
      </c>
      <c r="G1692">
        <v>150.49459999999999</v>
      </c>
      <c r="H1692">
        <v>170.4622</v>
      </c>
      <c r="I1692">
        <v>161.98920000000001</v>
      </c>
      <c r="J1692">
        <v>151.55940000000001</v>
      </c>
      <c r="K1692">
        <v>146.30670000000001</v>
      </c>
      <c r="L1692">
        <v>123.7581</v>
      </c>
      <c r="M1692">
        <v>145.7149</v>
      </c>
      <c r="N1692">
        <v>157.72569999999999</v>
      </c>
      <c r="O1692">
        <v>221.72569999999999</v>
      </c>
      <c r="P1692">
        <v>162.45140000000001</v>
      </c>
      <c r="Q1692">
        <v>164.7473</v>
      </c>
      <c r="R1692">
        <v>223.7473</v>
      </c>
      <c r="S1692">
        <v>143.054</v>
      </c>
      <c r="T1692">
        <v>148.4838</v>
      </c>
      <c r="U1692">
        <v>146.04320000000001</v>
      </c>
      <c r="V1692">
        <v>200.50540000000001</v>
      </c>
      <c r="W1692">
        <v>142.02160000000001</v>
      </c>
      <c r="X1692">
        <v>320.0324</v>
      </c>
      <c r="Y1692">
        <v>335.4622</v>
      </c>
      <c r="Z1692">
        <v>166.69329999999999</v>
      </c>
      <c r="AA1692">
        <v>188.83369999999999</v>
      </c>
      <c r="AB1692">
        <v>214.6609</v>
      </c>
      <c r="AC1692">
        <v>240.1987</v>
      </c>
      <c r="AD1692">
        <v>295.0324</v>
      </c>
      <c r="AE1692">
        <v>128.4838</v>
      </c>
      <c r="AF1692">
        <v>116.0108</v>
      </c>
      <c r="AG1692">
        <v>102.7581</v>
      </c>
      <c r="AH1692">
        <v>127.06480000000001</v>
      </c>
      <c r="AI1692">
        <v>132.20949999999999</v>
      </c>
      <c r="AJ1692">
        <v>127.6026</v>
      </c>
      <c r="AK1692">
        <v>154.596</v>
      </c>
      <c r="AL1692">
        <v>98.779700000000005</v>
      </c>
      <c r="AM1692">
        <v>245.892</v>
      </c>
      <c r="AN1692">
        <v>206.18369999999999</v>
      </c>
      <c r="AO1692">
        <v>235.9676</v>
      </c>
      <c r="AP1692">
        <v>270.27429999999998</v>
      </c>
      <c r="AQ1692">
        <v>126.1987</v>
      </c>
      <c r="AR1692">
        <v>137.69329999999999</v>
      </c>
      <c r="AS1692">
        <v>118.5162</v>
      </c>
      <c r="AT1692">
        <v>130.946</v>
      </c>
      <c r="AU1692">
        <v>83.2851</v>
      </c>
      <c r="AV1692">
        <v>62.989199999999997</v>
      </c>
      <c r="AW1692">
        <v>80.187899999999999</v>
      </c>
      <c r="AX1692">
        <v>115.473</v>
      </c>
      <c r="AY1692">
        <v>177.7149</v>
      </c>
      <c r="AZ1692">
        <v>188.49459999999999</v>
      </c>
      <c r="BA1692">
        <v>221.40819999999999</v>
      </c>
      <c r="BB1692">
        <v>163</v>
      </c>
      <c r="BC1692">
        <v>122.473</v>
      </c>
      <c r="BD1692">
        <v>128.0324</v>
      </c>
      <c r="BE1692">
        <v>128.49459999999999</v>
      </c>
      <c r="BF1692">
        <v>111.5378</v>
      </c>
      <c r="BG1692">
        <v>163.70410000000001</v>
      </c>
      <c r="BH1692">
        <v>151.2527</v>
      </c>
      <c r="BI1692">
        <v>194.47300000000001</v>
      </c>
      <c r="BJ1692">
        <v>161.47300000000001</v>
      </c>
      <c r="BK1692">
        <v>128.06479999999999</v>
      </c>
      <c r="BL1692">
        <v>127.527</v>
      </c>
      <c r="BM1692">
        <v>152.01079999999999</v>
      </c>
      <c r="BN1692">
        <v>145.47300000000001</v>
      </c>
      <c r="BO1692">
        <v>144</v>
      </c>
      <c r="BP1692">
        <v>181.9676</v>
      </c>
      <c r="BQ1692">
        <v>181.8553</v>
      </c>
      <c r="BR1692">
        <v>233.61340000000001</v>
      </c>
      <c r="BS1692">
        <v>142.7149</v>
      </c>
      <c r="BT1692">
        <v>137.2311</v>
      </c>
      <c r="BU1692">
        <v>225.16630000000001</v>
      </c>
      <c r="BV1692">
        <v>202.45140000000001</v>
      </c>
      <c r="BW1692">
        <v>191.26349999999999</v>
      </c>
      <c r="BX1692">
        <v>173.49459999999999</v>
      </c>
      <c r="BY1692">
        <v>207.2527</v>
      </c>
      <c r="BZ1692">
        <v>384.48379999999997</v>
      </c>
      <c r="CA1692">
        <v>148.22030000000001</v>
      </c>
      <c r="CB1692">
        <v>134.54859999999999</v>
      </c>
      <c r="CC1692">
        <v>156.75810000000001</v>
      </c>
      <c r="CD1692">
        <v>234.3391</v>
      </c>
      <c r="CE1692">
        <v>133.47300000000001</v>
      </c>
      <c r="CF1692">
        <v>117.79049999999999</v>
      </c>
      <c r="CG1692">
        <v>153.49459999999999</v>
      </c>
      <c r="CH1692">
        <v>159.7689</v>
      </c>
      <c r="CI1692">
        <v>161.75810000000001</v>
      </c>
      <c r="CJ1692">
        <v>172.15549999999999</v>
      </c>
      <c r="CK1692">
        <v>163.81209999999999</v>
      </c>
      <c r="CL1692">
        <v>123.97839999999999</v>
      </c>
      <c r="CM1692">
        <v>101.2311</v>
      </c>
      <c r="CN1692">
        <v>96.581000000000003</v>
      </c>
      <c r="CO1692">
        <v>96.032399999999996</v>
      </c>
      <c r="CP1692">
        <v>107.0432</v>
      </c>
      <c r="CQ1692">
        <v>206.49459999999999</v>
      </c>
      <c r="CR1692">
        <v>214.2311</v>
      </c>
      <c r="CS1692">
        <v>211.40819999999999</v>
      </c>
      <c r="CT1692">
        <v>382</v>
      </c>
      <c r="CU1692">
        <v>210.77969999999999</v>
      </c>
      <c r="CV1692">
        <v>216.02160000000001</v>
      </c>
      <c r="CW1692">
        <v>206.92439999999999</v>
      </c>
      <c r="CX1692">
        <v>328.22030000000001</v>
      </c>
      <c r="CY1692">
        <v>159.24189999999999</v>
      </c>
      <c r="CZ1692">
        <v>58.581000000000003</v>
      </c>
      <c r="DA1692">
        <v>70.306700000000006</v>
      </c>
      <c r="DB1692">
        <v>159.24189999999999</v>
      </c>
      <c r="DC1692">
        <v>106.59180000000001</v>
      </c>
      <c r="DD1692">
        <v>97</v>
      </c>
      <c r="DE1692">
        <v>118.0324</v>
      </c>
      <c r="DF1692">
        <v>119.97839999999999</v>
      </c>
      <c r="DG1692">
        <v>84.021600000000007</v>
      </c>
      <c r="DH1692">
        <v>99.472999999999999</v>
      </c>
      <c r="DI1692">
        <v>111.7041</v>
      </c>
      <c r="DJ1692">
        <v>116.0432</v>
      </c>
      <c r="DK1692">
        <v>79.494600000000005</v>
      </c>
      <c r="DL1692">
        <v>81.650099999999995</v>
      </c>
      <c r="DM1692">
        <v>72.779700000000005</v>
      </c>
      <c r="DN1692">
        <v>104.2743</v>
      </c>
      <c r="DO1692">
        <v>97.494600000000005</v>
      </c>
      <c r="DP1692">
        <v>89.768900000000002</v>
      </c>
      <c r="DQ1692">
        <v>107.22029999999999</v>
      </c>
      <c r="DR1692">
        <v>70.725700000000003</v>
      </c>
      <c r="DS1692">
        <v>230.5162</v>
      </c>
      <c r="DT1692">
        <v>183.59180000000001</v>
      </c>
      <c r="DU1692">
        <v>230.4298</v>
      </c>
      <c r="DV1692">
        <v>474.6825</v>
      </c>
      <c r="DW1692">
        <v>132.50540000000001</v>
      </c>
      <c r="DX1692">
        <v>185.63929999999999</v>
      </c>
      <c r="DY1692">
        <v>186.01079999999999</v>
      </c>
      <c r="DZ1692">
        <v>415.50540000000001</v>
      </c>
      <c r="EA1692">
        <v>260.27429999999998</v>
      </c>
      <c r="EB1692">
        <v>190.27430000000001</v>
      </c>
      <c r="EC1692">
        <v>193.4622</v>
      </c>
      <c r="ED1692">
        <v>381.08640000000003</v>
      </c>
    </row>
    <row r="1693" spans="1:134" x14ac:dyDescent="0.25">
      <c r="A1693">
        <v>1690</v>
      </c>
      <c r="B1693">
        <v>20.584399999999999</v>
      </c>
      <c r="C1693">
        <v>158.32740000000001</v>
      </c>
      <c r="D1693">
        <v>180.13560000000001</v>
      </c>
      <c r="E1693">
        <v>212.91300000000001</v>
      </c>
      <c r="F1693">
        <v>183.798</v>
      </c>
      <c r="G1693">
        <v>140.3657</v>
      </c>
      <c r="H1693">
        <v>147.4143</v>
      </c>
      <c r="I1693">
        <v>180.47059999999999</v>
      </c>
      <c r="J1693">
        <v>155.87469999999999</v>
      </c>
      <c r="K1693">
        <v>150.87469999999999</v>
      </c>
      <c r="L1693">
        <v>126.798</v>
      </c>
      <c r="M1693">
        <v>129.25069999999999</v>
      </c>
      <c r="N1693">
        <v>156.9616</v>
      </c>
      <c r="O1693">
        <v>195.13560000000001</v>
      </c>
      <c r="P1693">
        <v>156.3657</v>
      </c>
      <c r="Q1693">
        <v>158.92330000000001</v>
      </c>
      <c r="R1693">
        <v>232.35550000000001</v>
      </c>
      <c r="S1693">
        <v>169.90280000000001</v>
      </c>
      <c r="T1693">
        <v>152.27879999999999</v>
      </c>
      <c r="U1693">
        <v>149.5959</v>
      </c>
      <c r="V1693">
        <v>184.04859999999999</v>
      </c>
      <c r="W1693">
        <v>142.27879999999999</v>
      </c>
      <c r="X1693">
        <v>295.73149999999998</v>
      </c>
      <c r="Y1693">
        <v>307.85680000000002</v>
      </c>
      <c r="Z1693">
        <v>156.04859999999999</v>
      </c>
      <c r="AA1693">
        <v>212.90280000000001</v>
      </c>
      <c r="AB1693">
        <v>210.08699999999999</v>
      </c>
      <c r="AC1693">
        <v>247.27879999999999</v>
      </c>
      <c r="AD1693">
        <v>294.27879999999999</v>
      </c>
      <c r="AE1693">
        <v>111.0102</v>
      </c>
      <c r="AF1693">
        <v>118.798</v>
      </c>
      <c r="AG1693">
        <v>117.1918</v>
      </c>
      <c r="AH1693">
        <v>120.24039999999999</v>
      </c>
      <c r="AI1693">
        <v>131.4425</v>
      </c>
      <c r="AJ1693">
        <v>133.95140000000001</v>
      </c>
      <c r="AK1693">
        <v>140.13560000000001</v>
      </c>
      <c r="AL1693">
        <v>117.2685</v>
      </c>
      <c r="AM1693">
        <v>218.0205</v>
      </c>
      <c r="AN1693">
        <v>211.02809999999999</v>
      </c>
      <c r="AO1693">
        <v>236.72120000000001</v>
      </c>
      <c r="AP1693">
        <v>249.0102</v>
      </c>
      <c r="AQ1693">
        <v>119.6061</v>
      </c>
      <c r="AR1693">
        <v>127.04859999999999</v>
      </c>
      <c r="AS1693">
        <v>136.74930000000001</v>
      </c>
      <c r="AT1693">
        <v>113.2123</v>
      </c>
      <c r="AU1693">
        <v>79.240399999999994</v>
      </c>
      <c r="AV1693">
        <v>73.115099999999998</v>
      </c>
      <c r="AW1693">
        <v>77.644499999999994</v>
      </c>
      <c r="AX1693">
        <v>121.798</v>
      </c>
      <c r="AY1693">
        <v>174.92330000000001</v>
      </c>
      <c r="AZ1693">
        <v>163.1739</v>
      </c>
      <c r="BA1693">
        <v>188.2225</v>
      </c>
      <c r="BB1693">
        <v>145.52940000000001</v>
      </c>
      <c r="BC1693">
        <v>125</v>
      </c>
      <c r="BD1693">
        <v>118.9233</v>
      </c>
      <c r="BE1693">
        <v>125.202</v>
      </c>
      <c r="BF1693">
        <v>111.0384</v>
      </c>
      <c r="BG1693">
        <v>184.71100000000001</v>
      </c>
      <c r="BH1693">
        <v>162.3939</v>
      </c>
      <c r="BI1693">
        <v>178.7698</v>
      </c>
      <c r="BJ1693">
        <v>151.8466</v>
      </c>
      <c r="BK1693">
        <v>125.798</v>
      </c>
      <c r="BL1693">
        <v>142.47059999999999</v>
      </c>
      <c r="BM1693">
        <v>164.67259999999999</v>
      </c>
      <c r="BN1693">
        <v>138.12530000000001</v>
      </c>
      <c r="BO1693">
        <v>147.0384</v>
      </c>
      <c r="BP1693">
        <v>159.93350000000001</v>
      </c>
      <c r="BQ1693">
        <v>229.72880000000001</v>
      </c>
      <c r="BR1693">
        <v>241.9898</v>
      </c>
      <c r="BS1693">
        <v>144.48079999999999</v>
      </c>
      <c r="BT1693">
        <v>151.91300000000001</v>
      </c>
      <c r="BU1693">
        <v>225.4041</v>
      </c>
      <c r="BV1693">
        <v>213.07669999999999</v>
      </c>
      <c r="BW1693">
        <v>161.13560000000001</v>
      </c>
      <c r="BX1693">
        <v>183.87469999999999</v>
      </c>
      <c r="BY1693">
        <v>198.64449999999999</v>
      </c>
      <c r="BZ1693">
        <v>368.52940000000001</v>
      </c>
      <c r="CA1693">
        <v>135.8082</v>
      </c>
      <c r="CB1693">
        <v>151.26849999999999</v>
      </c>
      <c r="CC1693">
        <v>176.50890000000001</v>
      </c>
      <c r="CD1693">
        <v>232.83629999999999</v>
      </c>
      <c r="CE1693">
        <v>140.5575</v>
      </c>
      <c r="CF1693">
        <v>114.75960000000001</v>
      </c>
      <c r="CG1693">
        <v>139.56780000000001</v>
      </c>
      <c r="CH1693">
        <v>168.6343</v>
      </c>
      <c r="CI1693">
        <v>165.5575</v>
      </c>
      <c r="CJ1693">
        <v>194.67259999999999</v>
      </c>
      <c r="CK1693">
        <v>181.54730000000001</v>
      </c>
      <c r="CL1693">
        <v>141.1918</v>
      </c>
      <c r="CM1693">
        <v>90.087000000000003</v>
      </c>
      <c r="CN1693">
        <v>103.43219999999999</v>
      </c>
      <c r="CO1693">
        <v>113.5089</v>
      </c>
      <c r="CP1693">
        <v>104.5192</v>
      </c>
      <c r="CQ1693">
        <v>210.798</v>
      </c>
      <c r="CR1693">
        <v>203.8466</v>
      </c>
      <c r="CS1693">
        <v>248.10480000000001</v>
      </c>
      <c r="CT1693">
        <v>358.45269999999999</v>
      </c>
      <c r="CU1693">
        <v>223.95140000000001</v>
      </c>
      <c r="CV1693">
        <v>218.5575</v>
      </c>
      <c r="CW1693">
        <v>206.4041</v>
      </c>
      <c r="CX1693">
        <v>326.4425</v>
      </c>
      <c r="CY1693">
        <v>168.35550000000001</v>
      </c>
      <c r="CZ1693">
        <v>81.383600000000001</v>
      </c>
      <c r="DA1693">
        <v>71.076700000000002</v>
      </c>
      <c r="DB1693">
        <v>168.35550000000001</v>
      </c>
      <c r="DC1693">
        <v>98</v>
      </c>
      <c r="DD1693">
        <v>100.0384</v>
      </c>
      <c r="DE1693">
        <v>110.4425</v>
      </c>
      <c r="DF1693">
        <v>112.1253</v>
      </c>
      <c r="DG1693">
        <v>97.191800000000001</v>
      </c>
      <c r="DH1693">
        <v>101.24039999999999</v>
      </c>
      <c r="DI1693">
        <v>104.6061</v>
      </c>
      <c r="DJ1693">
        <v>130.2302</v>
      </c>
      <c r="DK1693">
        <v>67.087000000000003</v>
      </c>
      <c r="DL1693">
        <v>69.731499999999997</v>
      </c>
      <c r="DM1693">
        <v>73.798000000000002</v>
      </c>
      <c r="DN1693">
        <v>90.606099999999998</v>
      </c>
      <c r="DO1693">
        <v>92.682900000000004</v>
      </c>
      <c r="DP1693">
        <v>106.2302</v>
      </c>
      <c r="DQ1693">
        <v>107.7212</v>
      </c>
      <c r="DR1693">
        <v>81.355500000000006</v>
      </c>
      <c r="DS1693">
        <v>232.0384</v>
      </c>
      <c r="DT1693">
        <v>177.27879999999999</v>
      </c>
      <c r="DU1693">
        <v>230.92330000000001</v>
      </c>
      <c r="DV1693">
        <v>468.84660000000002</v>
      </c>
      <c r="DW1693">
        <v>136.5575</v>
      </c>
      <c r="DX1693">
        <v>181.56780000000001</v>
      </c>
      <c r="DY1693">
        <v>197.91300000000001</v>
      </c>
      <c r="DZ1693">
        <v>426.39389999999997</v>
      </c>
      <c r="EA1693">
        <v>258</v>
      </c>
      <c r="EB1693">
        <v>190.27879999999999</v>
      </c>
      <c r="EC1693">
        <v>187.88489999999999</v>
      </c>
      <c r="ED1693">
        <v>374.51920000000001</v>
      </c>
    </row>
    <row r="1694" spans="1:134" x14ac:dyDescent="0.25">
      <c r="A1694">
        <v>1691</v>
      </c>
      <c r="B1694">
        <v>20.595400000000001</v>
      </c>
      <c r="C1694">
        <v>158.63130000000001</v>
      </c>
      <c r="D1694">
        <v>193.38460000000001</v>
      </c>
      <c r="E1694">
        <v>210.0531</v>
      </c>
      <c r="F1694">
        <v>198.8939</v>
      </c>
      <c r="G1694">
        <v>135.4562</v>
      </c>
      <c r="H1694">
        <v>162.92830000000001</v>
      </c>
      <c r="I1694">
        <v>177.5093</v>
      </c>
      <c r="J1694">
        <v>146.6499</v>
      </c>
      <c r="K1694">
        <v>148.5968</v>
      </c>
      <c r="L1694">
        <v>117.19370000000001</v>
      </c>
      <c r="M1694">
        <v>127.6313</v>
      </c>
      <c r="N1694">
        <v>170.66569999999999</v>
      </c>
      <c r="O1694">
        <v>200.66569999999999</v>
      </c>
      <c r="P1694">
        <v>142.96549999999999</v>
      </c>
      <c r="Q1694">
        <v>163.9469</v>
      </c>
      <c r="R1694">
        <v>217.2467</v>
      </c>
      <c r="S1694">
        <v>163.79050000000001</v>
      </c>
      <c r="T1694">
        <v>154.5438</v>
      </c>
      <c r="U1694">
        <v>128.07169999999999</v>
      </c>
      <c r="V1694">
        <v>185.9469</v>
      </c>
      <c r="W1694">
        <v>144.5438</v>
      </c>
      <c r="X1694">
        <v>286.68439999999998</v>
      </c>
      <c r="Y1694">
        <v>327.33150000000001</v>
      </c>
      <c r="Z1694">
        <v>149.4562</v>
      </c>
      <c r="AA1694">
        <v>209.87799999999999</v>
      </c>
      <c r="AB1694">
        <v>183.61539999999999</v>
      </c>
      <c r="AC1694">
        <v>225.61539999999999</v>
      </c>
      <c r="AD1694">
        <v>321.24400000000003</v>
      </c>
      <c r="AE1694">
        <v>119.6657</v>
      </c>
      <c r="AF1694">
        <v>111.5093</v>
      </c>
      <c r="AG1694">
        <v>101.1592</v>
      </c>
      <c r="AH1694">
        <v>116.91249999999999</v>
      </c>
      <c r="AI1694">
        <v>126.14060000000001</v>
      </c>
      <c r="AJ1694">
        <v>140.5438</v>
      </c>
      <c r="AK1694">
        <v>131</v>
      </c>
      <c r="AL1694">
        <v>96.984200000000001</v>
      </c>
      <c r="AM1694">
        <v>228.38460000000001</v>
      </c>
      <c r="AN1694">
        <v>204.87799999999999</v>
      </c>
      <c r="AO1694">
        <v>246.80629999999999</v>
      </c>
      <c r="AP1694">
        <v>271.55959999999999</v>
      </c>
      <c r="AQ1694">
        <v>142.244</v>
      </c>
      <c r="AR1694">
        <v>118.14060000000001</v>
      </c>
      <c r="AS1694">
        <v>146.08750000000001</v>
      </c>
      <c r="AT1694">
        <v>127.6127</v>
      </c>
      <c r="AU1694">
        <v>75.140600000000006</v>
      </c>
      <c r="AV1694">
        <v>63.649900000000002</v>
      </c>
      <c r="AW1694">
        <v>83.490700000000004</v>
      </c>
      <c r="AX1694">
        <v>114.5093</v>
      </c>
      <c r="AY1694">
        <v>177.63130000000001</v>
      </c>
      <c r="AZ1694">
        <v>184.33150000000001</v>
      </c>
      <c r="BA1694">
        <v>206.64709999999999</v>
      </c>
      <c r="BB1694">
        <v>150.03450000000001</v>
      </c>
      <c r="BC1694">
        <v>117.2812</v>
      </c>
      <c r="BD1694">
        <v>119.3156</v>
      </c>
      <c r="BE1694">
        <v>124</v>
      </c>
      <c r="BF1694">
        <v>140.55959999999999</v>
      </c>
      <c r="BG1694">
        <v>178.42179999999999</v>
      </c>
      <c r="BH1694">
        <v>159.0531</v>
      </c>
      <c r="BI1694">
        <v>194.61269999999999</v>
      </c>
      <c r="BJ1694">
        <v>151.08750000000001</v>
      </c>
      <c r="BK1694">
        <v>132.4032</v>
      </c>
      <c r="BL1694">
        <v>134.1061</v>
      </c>
      <c r="BM1694">
        <v>157.42179999999999</v>
      </c>
      <c r="BN1694">
        <v>160.47210000000001</v>
      </c>
      <c r="BO1694">
        <v>148</v>
      </c>
      <c r="BP1694">
        <v>183.64709999999999</v>
      </c>
      <c r="BQ1694">
        <v>204.7747</v>
      </c>
      <c r="BR1694">
        <v>254.9469</v>
      </c>
      <c r="BS1694">
        <v>150.17500000000001</v>
      </c>
      <c r="BT1694">
        <v>146.73740000000001</v>
      </c>
      <c r="BU1694">
        <v>223</v>
      </c>
      <c r="BV1694">
        <v>202.6499</v>
      </c>
      <c r="BW1694">
        <v>174.38460000000001</v>
      </c>
      <c r="BX1694">
        <v>190.08750000000001</v>
      </c>
      <c r="BY1694">
        <v>185.19370000000001</v>
      </c>
      <c r="BZ1694">
        <v>382.29700000000003</v>
      </c>
      <c r="CA1694">
        <v>157.244</v>
      </c>
      <c r="CB1694">
        <v>151.0531</v>
      </c>
      <c r="CC1694">
        <v>176.0531</v>
      </c>
      <c r="CD1694">
        <v>247.3501</v>
      </c>
      <c r="CE1694">
        <v>113.4404</v>
      </c>
      <c r="CF1694">
        <v>115.7719</v>
      </c>
      <c r="CG1694">
        <v>129.5968</v>
      </c>
      <c r="CH1694">
        <v>157.33430000000001</v>
      </c>
      <c r="CI1694">
        <v>169.31559999999999</v>
      </c>
      <c r="CJ1694">
        <v>185.1061</v>
      </c>
      <c r="CK1694">
        <v>180.5093</v>
      </c>
      <c r="CL1694">
        <v>125.1592</v>
      </c>
      <c r="CM1694">
        <v>87.543800000000005</v>
      </c>
      <c r="CN1694">
        <v>107.2281</v>
      </c>
      <c r="CO1694">
        <v>108.4218</v>
      </c>
      <c r="CP1694">
        <v>108.85939999999999</v>
      </c>
      <c r="CQ1694">
        <v>216.63130000000001</v>
      </c>
      <c r="CR1694">
        <v>206.17500000000001</v>
      </c>
      <c r="CS1694">
        <v>230.756</v>
      </c>
      <c r="CT1694">
        <v>361.80630000000002</v>
      </c>
      <c r="CU1694">
        <v>220.5093</v>
      </c>
      <c r="CV1694">
        <v>211.5093</v>
      </c>
      <c r="CW1694">
        <v>217.12200000000001</v>
      </c>
      <c r="CX1694">
        <v>343.52510000000001</v>
      </c>
      <c r="CY1694">
        <v>156.33430000000001</v>
      </c>
      <c r="CZ1694">
        <v>68.615399999999994</v>
      </c>
      <c r="DA1694">
        <v>83.806299999999993</v>
      </c>
      <c r="DB1694">
        <v>156.33430000000001</v>
      </c>
      <c r="DC1694">
        <v>103.4032</v>
      </c>
      <c r="DD1694">
        <v>106.4032</v>
      </c>
      <c r="DE1694">
        <v>125.98139999999999</v>
      </c>
      <c r="DF1694">
        <v>122.8939</v>
      </c>
      <c r="DG1694">
        <v>106.6313</v>
      </c>
      <c r="DH1694">
        <v>99.456199999999995</v>
      </c>
      <c r="DI1694">
        <v>109.4907</v>
      </c>
      <c r="DJ1694">
        <v>117.47490000000001</v>
      </c>
      <c r="DK1694">
        <v>69.946899999999999</v>
      </c>
      <c r="DL1694">
        <v>71.490700000000004</v>
      </c>
      <c r="DM1694">
        <v>77.315600000000003</v>
      </c>
      <c r="DN1694">
        <v>91.631299999999996</v>
      </c>
      <c r="DO1694">
        <v>95.631299999999996</v>
      </c>
      <c r="DP1694">
        <v>97.334299999999999</v>
      </c>
      <c r="DQ1694">
        <v>97.737399999999994</v>
      </c>
      <c r="DR1694">
        <v>77.053100000000001</v>
      </c>
      <c r="DS1694">
        <v>220.6499</v>
      </c>
      <c r="DT1694">
        <v>218.1378</v>
      </c>
      <c r="DU1694">
        <v>235.9469</v>
      </c>
      <c r="DV1694">
        <v>462.68439999999998</v>
      </c>
      <c r="DW1694">
        <v>134.91249999999999</v>
      </c>
      <c r="DX1694">
        <v>195.52510000000001</v>
      </c>
      <c r="DY1694">
        <v>174.2123</v>
      </c>
      <c r="DZ1694">
        <v>406.07170000000002</v>
      </c>
      <c r="EA1694">
        <v>233.2998</v>
      </c>
      <c r="EB1694">
        <v>193.31559999999999</v>
      </c>
      <c r="EC1694">
        <v>195.80629999999999</v>
      </c>
      <c r="ED1694">
        <v>354.93110000000001</v>
      </c>
    </row>
    <row r="1695" spans="1:134" x14ac:dyDescent="0.25">
      <c r="A1695">
        <v>1692</v>
      </c>
      <c r="B1695">
        <v>20.606400000000001</v>
      </c>
      <c r="C1695">
        <v>144.31659999999999</v>
      </c>
      <c r="D1695">
        <v>198.43170000000001</v>
      </c>
      <c r="E1695">
        <v>199.3741</v>
      </c>
      <c r="F1695">
        <v>164.57560000000001</v>
      </c>
      <c r="G1695">
        <v>154.60429999999999</v>
      </c>
      <c r="H1695">
        <v>152.7482</v>
      </c>
      <c r="I1695">
        <v>170.29499999999999</v>
      </c>
      <c r="J1695">
        <v>172.01439999999999</v>
      </c>
      <c r="K1695">
        <v>136.02160000000001</v>
      </c>
      <c r="L1695">
        <v>118.705</v>
      </c>
      <c r="M1695">
        <v>157.2302</v>
      </c>
      <c r="N1695">
        <v>167.9425</v>
      </c>
      <c r="O1695">
        <v>210.48920000000001</v>
      </c>
      <c r="P1695">
        <v>169.01439999999999</v>
      </c>
      <c r="Q1695">
        <v>167.56829999999999</v>
      </c>
      <c r="R1695">
        <v>201.8058</v>
      </c>
      <c r="S1695">
        <v>171.54679999999999</v>
      </c>
      <c r="T1695">
        <v>145.5899</v>
      </c>
      <c r="U1695">
        <v>124.1367</v>
      </c>
      <c r="V1695">
        <v>206.036</v>
      </c>
      <c r="W1695">
        <v>148.92089999999999</v>
      </c>
      <c r="X1695">
        <v>299.33089999999999</v>
      </c>
      <c r="Y1695">
        <v>312.47480000000002</v>
      </c>
      <c r="Z1695">
        <v>150.56829999999999</v>
      </c>
      <c r="AA1695">
        <v>199.72659999999999</v>
      </c>
      <c r="AB1695">
        <v>218.56110000000001</v>
      </c>
      <c r="AC1695">
        <v>219</v>
      </c>
      <c r="AD1695">
        <v>307.82740000000001</v>
      </c>
      <c r="AE1695">
        <v>126.35250000000001</v>
      </c>
      <c r="AF1695">
        <v>95.6691</v>
      </c>
      <c r="AG1695">
        <v>116.1726</v>
      </c>
      <c r="AH1695">
        <v>146.58269999999999</v>
      </c>
      <c r="AI1695">
        <v>137.54679999999999</v>
      </c>
      <c r="AJ1695">
        <v>126.8849</v>
      </c>
      <c r="AK1695">
        <v>156.8777</v>
      </c>
      <c r="AL1695">
        <v>81.158299999999997</v>
      </c>
      <c r="AM1695">
        <v>216.1799</v>
      </c>
      <c r="AN1695">
        <v>228.446</v>
      </c>
      <c r="AO1695">
        <v>244.51079999999999</v>
      </c>
      <c r="AP1695">
        <v>276.86329999999998</v>
      </c>
      <c r="AQ1695">
        <v>124.90649999999999</v>
      </c>
      <c r="AR1695">
        <v>126.4101</v>
      </c>
      <c r="AS1695">
        <v>123.4748</v>
      </c>
      <c r="AT1695">
        <v>123.8058</v>
      </c>
      <c r="AU1695">
        <v>86.546800000000005</v>
      </c>
      <c r="AV1695">
        <v>70.194199999999995</v>
      </c>
      <c r="AW1695">
        <v>67.179900000000004</v>
      </c>
      <c r="AX1695">
        <v>108.0791</v>
      </c>
      <c r="AY1695">
        <v>193.11510000000001</v>
      </c>
      <c r="AZ1695">
        <v>204.76259999999999</v>
      </c>
      <c r="BA1695">
        <v>190.90649999999999</v>
      </c>
      <c r="BB1695">
        <v>162.4101</v>
      </c>
      <c r="BC1695">
        <v>115</v>
      </c>
      <c r="BD1695">
        <v>120</v>
      </c>
      <c r="BE1695">
        <v>156.93520000000001</v>
      </c>
      <c r="BF1695">
        <v>125.4748</v>
      </c>
      <c r="BG1695">
        <v>146.7698</v>
      </c>
      <c r="BH1695">
        <v>164.8417</v>
      </c>
      <c r="BI1695">
        <v>195.51079999999999</v>
      </c>
      <c r="BJ1695">
        <v>146.51079999999999</v>
      </c>
      <c r="BK1695">
        <v>137.13669999999999</v>
      </c>
      <c r="BL1695">
        <v>122.1583</v>
      </c>
      <c r="BM1695">
        <v>157.13669999999999</v>
      </c>
      <c r="BN1695">
        <v>156.23740000000001</v>
      </c>
      <c r="BO1695">
        <v>151.13669999999999</v>
      </c>
      <c r="BP1695">
        <v>172.61150000000001</v>
      </c>
      <c r="BQ1695">
        <v>207.68340000000001</v>
      </c>
      <c r="BR1695">
        <v>243.66909999999999</v>
      </c>
      <c r="BS1695">
        <v>139.45320000000001</v>
      </c>
      <c r="BT1695">
        <v>149.48920000000001</v>
      </c>
      <c r="BU1695">
        <v>210.45320000000001</v>
      </c>
      <c r="BV1695">
        <v>190.3741</v>
      </c>
      <c r="BW1695">
        <v>187.27340000000001</v>
      </c>
      <c r="BX1695">
        <v>183.1583</v>
      </c>
      <c r="BY1695">
        <v>205.52520000000001</v>
      </c>
      <c r="BZ1695">
        <v>398.97840000000002</v>
      </c>
      <c r="CA1695">
        <v>157.9425</v>
      </c>
      <c r="CB1695">
        <v>142.72659999999999</v>
      </c>
      <c r="CC1695">
        <v>132.43889999999999</v>
      </c>
      <c r="CD1695">
        <v>240.02160000000001</v>
      </c>
      <c r="CE1695">
        <v>132.446</v>
      </c>
      <c r="CF1695">
        <v>143.446</v>
      </c>
      <c r="CG1695">
        <v>138.1942</v>
      </c>
      <c r="CH1695">
        <v>160.0575</v>
      </c>
      <c r="CI1695">
        <v>177.8417</v>
      </c>
      <c r="CJ1695">
        <v>169.23740000000001</v>
      </c>
      <c r="CK1695">
        <v>190.54679999999999</v>
      </c>
      <c r="CL1695">
        <v>132.33090000000001</v>
      </c>
      <c r="CM1695">
        <v>102.1151</v>
      </c>
      <c r="CN1695">
        <v>98.374099999999999</v>
      </c>
      <c r="CO1695">
        <v>116.76260000000001</v>
      </c>
      <c r="CP1695">
        <v>125.68340000000001</v>
      </c>
      <c r="CQ1695">
        <v>210.9425</v>
      </c>
      <c r="CR1695">
        <v>218.97839999999999</v>
      </c>
      <c r="CS1695">
        <v>200.25899999999999</v>
      </c>
      <c r="CT1695">
        <v>354.80579999999998</v>
      </c>
      <c r="CU1695">
        <v>192.90649999999999</v>
      </c>
      <c r="CV1695">
        <v>196.45320000000001</v>
      </c>
      <c r="CW1695">
        <v>238.2518</v>
      </c>
      <c r="CX1695">
        <v>349</v>
      </c>
      <c r="CY1695">
        <v>177.09350000000001</v>
      </c>
      <c r="CZ1695">
        <v>72.194199999999995</v>
      </c>
      <c r="DA1695">
        <v>80.726600000000005</v>
      </c>
      <c r="DB1695">
        <v>177.09350000000001</v>
      </c>
      <c r="DC1695">
        <v>100.295</v>
      </c>
      <c r="DD1695">
        <v>104.8633</v>
      </c>
      <c r="DE1695">
        <v>123.9425</v>
      </c>
      <c r="DF1695">
        <v>121.5108</v>
      </c>
      <c r="DG1695">
        <v>111.1367</v>
      </c>
      <c r="DH1695">
        <v>115.4676</v>
      </c>
      <c r="DI1695">
        <v>107.295</v>
      </c>
      <c r="DJ1695">
        <v>109.64749999999999</v>
      </c>
      <c r="DK1695">
        <v>72.784199999999998</v>
      </c>
      <c r="DL1695">
        <v>66.158299999999997</v>
      </c>
      <c r="DM1695">
        <v>73.295000000000002</v>
      </c>
      <c r="DN1695">
        <v>98.489199999999997</v>
      </c>
      <c r="DO1695">
        <v>109.5468</v>
      </c>
      <c r="DP1695">
        <v>95.352500000000006</v>
      </c>
      <c r="DQ1695">
        <v>80.884900000000002</v>
      </c>
      <c r="DR1695">
        <v>84.4101</v>
      </c>
      <c r="DS1695">
        <v>220.13669999999999</v>
      </c>
      <c r="DT1695">
        <v>193.9281</v>
      </c>
      <c r="DU1695">
        <v>213.69069999999999</v>
      </c>
      <c r="DV1695">
        <v>458.07909999999998</v>
      </c>
      <c r="DW1695">
        <v>126.1583</v>
      </c>
      <c r="DX1695">
        <v>200.2158</v>
      </c>
      <c r="DY1695">
        <v>202.8561</v>
      </c>
      <c r="DZ1695">
        <v>391.9425</v>
      </c>
      <c r="EA1695">
        <v>252.6619</v>
      </c>
      <c r="EB1695">
        <v>181.45320000000001</v>
      </c>
      <c r="EC1695">
        <v>195.86330000000001</v>
      </c>
      <c r="ED1695">
        <v>399.97120000000001</v>
      </c>
    </row>
    <row r="1696" spans="1:134" x14ac:dyDescent="0.25">
      <c r="A1696">
        <v>1693</v>
      </c>
      <c r="B1696">
        <v>20.6174</v>
      </c>
      <c r="C1696">
        <v>157.5222</v>
      </c>
      <c r="D1696">
        <v>180.4778</v>
      </c>
      <c r="E1696">
        <v>207.35400000000001</v>
      </c>
      <c r="F1696">
        <v>188.24789999999999</v>
      </c>
      <c r="G1696">
        <v>152.03540000000001</v>
      </c>
      <c r="H1696">
        <v>155.16820000000001</v>
      </c>
      <c r="I1696">
        <v>158.64599999999999</v>
      </c>
      <c r="J1696">
        <v>162.4778</v>
      </c>
      <c r="K1696">
        <v>152.91159999999999</v>
      </c>
      <c r="L1696">
        <v>116.0177</v>
      </c>
      <c r="M1696">
        <v>129.1592</v>
      </c>
      <c r="N1696">
        <v>185.11510000000001</v>
      </c>
      <c r="O1696">
        <v>185.7167</v>
      </c>
      <c r="P1696">
        <v>154.69900000000001</v>
      </c>
      <c r="Q1696">
        <v>162.4248</v>
      </c>
      <c r="R1696">
        <v>224.48679999999999</v>
      </c>
      <c r="S1696">
        <v>150.30959999999999</v>
      </c>
      <c r="T1696">
        <v>134.2389</v>
      </c>
      <c r="U1696">
        <v>137.74340000000001</v>
      </c>
      <c r="V1696">
        <v>187.90260000000001</v>
      </c>
      <c r="W1696">
        <v>132.4778</v>
      </c>
      <c r="X1696">
        <v>318.13279999999997</v>
      </c>
      <c r="Y1696">
        <v>338.65499999999997</v>
      </c>
      <c r="Z1696">
        <v>153.38939999999999</v>
      </c>
      <c r="AA1696">
        <v>188.44239999999999</v>
      </c>
      <c r="AB1696">
        <v>199.73439999999999</v>
      </c>
      <c r="AC1696">
        <v>227.7611</v>
      </c>
      <c r="AD1696">
        <v>314.74340000000001</v>
      </c>
      <c r="AE1696">
        <v>125.4071</v>
      </c>
      <c r="AF1696">
        <v>107.9293</v>
      </c>
      <c r="AG1696">
        <v>114.0354</v>
      </c>
      <c r="AH1696">
        <v>140.66370000000001</v>
      </c>
      <c r="AI1696">
        <v>131.44239999999999</v>
      </c>
      <c r="AJ1696">
        <v>120.61060000000001</v>
      </c>
      <c r="AK1696">
        <v>125.7698</v>
      </c>
      <c r="AL1696">
        <v>86.964600000000004</v>
      </c>
      <c r="AM1696">
        <v>209.40710000000001</v>
      </c>
      <c r="AN1696">
        <v>216.88489999999999</v>
      </c>
      <c r="AO1696">
        <v>231.84950000000001</v>
      </c>
      <c r="AP1696">
        <v>268.83179999999999</v>
      </c>
      <c r="AQ1696">
        <v>124.3717</v>
      </c>
      <c r="AR1696">
        <v>117.0531</v>
      </c>
      <c r="AS1696">
        <v>131.33629999999999</v>
      </c>
      <c r="AT1696">
        <v>137.72569999999999</v>
      </c>
      <c r="AU1696">
        <v>63.716700000000003</v>
      </c>
      <c r="AV1696">
        <v>79.371700000000004</v>
      </c>
      <c r="AW1696">
        <v>89.079800000000006</v>
      </c>
      <c r="AX1696">
        <v>101.4248</v>
      </c>
      <c r="AY1696">
        <v>173.1061</v>
      </c>
      <c r="AZ1696">
        <v>203.22120000000001</v>
      </c>
      <c r="BA1696">
        <v>181.61060000000001</v>
      </c>
      <c r="BB1696">
        <v>160.22120000000001</v>
      </c>
      <c r="BC1696">
        <v>119.7788</v>
      </c>
      <c r="BD1696">
        <v>135.1328</v>
      </c>
      <c r="BE1696">
        <v>146.08840000000001</v>
      </c>
      <c r="BF1696">
        <v>111.8318</v>
      </c>
      <c r="BG1696">
        <v>147.7611</v>
      </c>
      <c r="BH1696">
        <v>143.1061</v>
      </c>
      <c r="BI1696">
        <v>186.83179999999999</v>
      </c>
      <c r="BJ1696">
        <v>165.708</v>
      </c>
      <c r="BK1696">
        <v>138.79650000000001</v>
      </c>
      <c r="BL1696">
        <v>136.72569999999999</v>
      </c>
      <c r="BM1696">
        <v>166.7611</v>
      </c>
      <c r="BN1696">
        <v>141.84950000000001</v>
      </c>
      <c r="BO1696">
        <v>149.61060000000001</v>
      </c>
      <c r="BP1696">
        <v>154.25659999999999</v>
      </c>
      <c r="BQ1696">
        <v>190.49549999999999</v>
      </c>
      <c r="BR1696">
        <v>257.5222</v>
      </c>
      <c r="BS1696">
        <v>169.45150000000001</v>
      </c>
      <c r="BT1696">
        <v>147.8141</v>
      </c>
      <c r="BU1696">
        <v>210.98230000000001</v>
      </c>
      <c r="BV1696">
        <v>206.31870000000001</v>
      </c>
      <c r="BW1696">
        <v>186.61060000000001</v>
      </c>
      <c r="BX1696">
        <v>208.87620000000001</v>
      </c>
      <c r="BY1696">
        <v>219.16820000000001</v>
      </c>
      <c r="BZ1696">
        <v>402.79649999999998</v>
      </c>
      <c r="CA1696">
        <v>154.40710000000001</v>
      </c>
      <c r="CB1696">
        <v>140.20349999999999</v>
      </c>
      <c r="CC1696">
        <v>141.708</v>
      </c>
      <c r="CD1696">
        <v>230.6283</v>
      </c>
      <c r="CE1696">
        <v>120.08839999999999</v>
      </c>
      <c r="CF1696">
        <v>126.3096</v>
      </c>
      <c r="CG1696">
        <v>134.6283</v>
      </c>
      <c r="CH1696">
        <v>140.49549999999999</v>
      </c>
      <c r="CI1696">
        <v>180.79650000000001</v>
      </c>
      <c r="CJ1696">
        <v>171.5752</v>
      </c>
      <c r="CK1696">
        <v>171.69900000000001</v>
      </c>
      <c r="CL1696">
        <v>142.3717</v>
      </c>
      <c r="CM1696">
        <v>100.4248</v>
      </c>
      <c r="CN1696">
        <v>96.796499999999995</v>
      </c>
      <c r="CO1696">
        <v>108.84950000000001</v>
      </c>
      <c r="CP1696">
        <v>127.61060000000001</v>
      </c>
      <c r="CQ1696">
        <v>205.8141</v>
      </c>
      <c r="CR1696">
        <v>206.8672</v>
      </c>
      <c r="CS1696">
        <v>226.655</v>
      </c>
      <c r="CT1696">
        <v>370.31869999999998</v>
      </c>
      <c r="CU1696">
        <v>221.0444</v>
      </c>
      <c r="CV1696">
        <v>206.53989999999999</v>
      </c>
      <c r="CW1696">
        <v>241.40710000000001</v>
      </c>
      <c r="CX1696">
        <v>360.94690000000003</v>
      </c>
      <c r="CY1696">
        <v>171.25659999999999</v>
      </c>
      <c r="CZ1696">
        <v>65.442400000000006</v>
      </c>
      <c r="DA1696">
        <v>75.017700000000005</v>
      </c>
      <c r="DB1696">
        <v>171.25659999999999</v>
      </c>
      <c r="DC1696">
        <v>115.7257</v>
      </c>
      <c r="DD1696">
        <v>97.628299999999996</v>
      </c>
      <c r="DE1696">
        <v>119.61060000000001</v>
      </c>
      <c r="DF1696">
        <v>122.38939999999999</v>
      </c>
      <c r="DG1696">
        <v>104.0354</v>
      </c>
      <c r="DH1696">
        <v>115.2212</v>
      </c>
      <c r="DI1696">
        <v>110.7788</v>
      </c>
      <c r="DJ1696">
        <v>112.1859</v>
      </c>
      <c r="DK1696">
        <v>86.539900000000003</v>
      </c>
      <c r="DL1696">
        <v>65.5929</v>
      </c>
      <c r="DM1696">
        <v>79.964600000000004</v>
      </c>
      <c r="DN1696">
        <v>96.814099999999996</v>
      </c>
      <c r="DO1696">
        <v>96.274299999999997</v>
      </c>
      <c r="DP1696">
        <v>103.9646</v>
      </c>
      <c r="DQ1696">
        <v>78.5929</v>
      </c>
      <c r="DR1696">
        <v>79.035399999999996</v>
      </c>
      <c r="DS1696">
        <v>232.9469</v>
      </c>
      <c r="DT1696">
        <v>203.91159999999999</v>
      </c>
      <c r="DU1696">
        <v>241.24789999999999</v>
      </c>
      <c r="DV1696">
        <v>460.1859</v>
      </c>
      <c r="DW1696">
        <v>139.92930000000001</v>
      </c>
      <c r="DX1696">
        <v>184.8672</v>
      </c>
      <c r="DY1696">
        <v>182.73439999999999</v>
      </c>
      <c r="DZ1696">
        <v>412.30099999999999</v>
      </c>
      <c r="EA1696">
        <v>266.37169999999998</v>
      </c>
      <c r="EB1696">
        <v>189.15049999999999</v>
      </c>
      <c r="EC1696">
        <v>190.22120000000001</v>
      </c>
      <c r="ED1696">
        <v>427.53989999999999</v>
      </c>
    </row>
    <row r="1697" spans="1:134" x14ac:dyDescent="0.25">
      <c r="A1697">
        <v>1694</v>
      </c>
      <c r="B1697">
        <v>20.628399999999999</v>
      </c>
      <c r="C1697">
        <v>140.1636</v>
      </c>
      <c r="D1697">
        <v>177.61750000000001</v>
      </c>
      <c r="E1697">
        <v>217.27879999999999</v>
      </c>
      <c r="F1697">
        <v>184.0599</v>
      </c>
      <c r="G1697">
        <v>149.19120000000001</v>
      </c>
      <c r="H1697">
        <v>164.27879999999999</v>
      </c>
      <c r="I1697">
        <v>156</v>
      </c>
      <c r="J1697">
        <v>160.4263</v>
      </c>
      <c r="K1697">
        <v>146.67740000000001</v>
      </c>
      <c r="L1697">
        <v>119.85250000000001</v>
      </c>
      <c r="M1697">
        <v>111.1037</v>
      </c>
      <c r="N1697">
        <v>200.5138</v>
      </c>
      <c r="O1697">
        <v>221.864</v>
      </c>
      <c r="P1697">
        <v>157.8963</v>
      </c>
      <c r="Q1697">
        <v>177.17509999999999</v>
      </c>
      <c r="R1697">
        <v>203.50239999999999</v>
      </c>
      <c r="S1697">
        <v>170.68889999999999</v>
      </c>
      <c r="T1697">
        <v>135.23500000000001</v>
      </c>
      <c r="U1697">
        <v>139.38249999999999</v>
      </c>
      <c r="V1697">
        <v>177.9562</v>
      </c>
      <c r="W1697">
        <v>140.13130000000001</v>
      </c>
      <c r="X1697">
        <v>301.78109999999998</v>
      </c>
      <c r="Y1697">
        <v>321.11989999999997</v>
      </c>
      <c r="Z1697">
        <v>151.5737</v>
      </c>
      <c r="AA1697">
        <v>194.08750000000001</v>
      </c>
      <c r="AB1697">
        <v>196.85249999999999</v>
      </c>
      <c r="AC1697">
        <v>214.6337</v>
      </c>
      <c r="AD1697">
        <v>349.54140000000001</v>
      </c>
      <c r="AE1697">
        <v>112.8687</v>
      </c>
      <c r="AF1697">
        <v>123.32259999999999</v>
      </c>
      <c r="AG1697">
        <v>124.9401</v>
      </c>
      <c r="AH1697">
        <v>125.67740000000001</v>
      </c>
      <c r="AI1697">
        <v>120.91249999999999</v>
      </c>
      <c r="AJ1697">
        <v>132.9401</v>
      </c>
      <c r="AK1697">
        <v>132.17509999999999</v>
      </c>
      <c r="AL1697">
        <v>94.661299999999997</v>
      </c>
      <c r="AM1697">
        <v>231.64510000000001</v>
      </c>
      <c r="AN1697">
        <v>216.85249999999999</v>
      </c>
      <c r="AO1697">
        <v>240.32259999999999</v>
      </c>
      <c r="AP1697">
        <v>271.85250000000002</v>
      </c>
      <c r="AQ1697">
        <v>125.19119999999999</v>
      </c>
      <c r="AR1697">
        <v>122.8963</v>
      </c>
      <c r="AS1697">
        <v>136.61750000000001</v>
      </c>
      <c r="AT1697">
        <v>133.1037</v>
      </c>
      <c r="AU1697">
        <v>74.792599999999993</v>
      </c>
      <c r="AV1697">
        <v>64.016199999999998</v>
      </c>
      <c r="AW1697">
        <v>72.546099999999996</v>
      </c>
      <c r="AX1697">
        <v>93.53</v>
      </c>
      <c r="AY1697">
        <v>193.68889999999999</v>
      </c>
      <c r="AZ1697">
        <v>180.97239999999999</v>
      </c>
      <c r="BA1697">
        <v>205.26259999999999</v>
      </c>
      <c r="BB1697">
        <v>133.92859999999999</v>
      </c>
      <c r="BC1697">
        <v>118.5737</v>
      </c>
      <c r="BD1697">
        <v>116.3549</v>
      </c>
      <c r="BE1697">
        <v>126.44240000000001</v>
      </c>
      <c r="BF1697">
        <v>99.486199999999997</v>
      </c>
      <c r="BG1697">
        <v>171.02760000000001</v>
      </c>
      <c r="BH1697">
        <v>145.08750000000001</v>
      </c>
      <c r="BI1697">
        <v>185</v>
      </c>
      <c r="BJ1697">
        <v>164.53</v>
      </c>
      <c r="BK1697">
        <v>143.85249999999999</v>
      </c>
      <c r="BL1697">
        <v>129.67740000000001</v>
      </c>
      <c r="BM1697">
        <v>152.0162</v>
      </c>
      <c r="BN1697">
        <v>139</v>
      </c>
      <c r="BO1697">
        <v>175.68889999999999</v>
      </c>
      <c r="BP1697">
        <v>167.9838</v>
      </c>
      <c r="BQ1697">
        <v>222.20269999999999</v>
      </c>
      <c r="BR1697">
        <v>257.95620000000002</v>
      </c>
      <c r="BS1697">
        <v>159.39869999999999</v>
      </c>
      <c r="BT1697">
        <v>154.27879999999999</v>
      </c>
      <c r="BU1697">
        <v>223.32259999999999</v>
      </c>
      <c r="BV1697">
        <v>208.5737</v>
      </c>
      <c r="BW1697">
        <v>196.5138</v>
      </c>
      <c r="BX1697">
        <v>189.31110000000001</v>
      </c>
      <c r="BY1697">
        <v>188.6498</v>
      </c>
      <c r="BZ1697">
        <v>379.54610000000002</v>
      </c>
      <c r="CA1697">
        <v>146.72120000000001</v>
      </c>
      <c r="CB1697">
        <v>150.5138</v>
      </c>
      <c r="CC1697">
        <v>134.0599</v>
      </c>
      <c r="CD1697">
        <v>224.14750000000001</v>
      </c>
      <c r="CE1697">
        <v>139.26259999999999</v>
      </c>
      <c r="CF1697">
        <v>118.38249999999999</v>
      </c>
      <c r="CG1697">
        <v>129.76499999999999</v>
      </c>
      <c r="CH1697">
        <v>142.27879999999999</v>
      </c>
      <c r="CI1697">
        <v>199.60130000000001</v>
      </c>
      <c r="CJ1697">
        <v>174.61750000000001</v>
      </c>
      <c r="CK1697">
        <v>189.4539</v>
      </c>
      <c r="CL1697">
        <v>124.5899</v>
      </c>
      <c r="CM1697">
        <v>102.235</v>
      </c>
      <c r="CN1697">
        <v>102.6613</v>
      </c>
      <c r="CO1697">
        <v>110.85250000000001</v>
      </c>
      <c r="CP1697">
        <v>118.91249999999999</v>
      </c>
      <c r="CQ1697">
        <v>188.0162</v>
      </c>
      <c r="CR1697">
        <v>197.33869999999999</v>
      </c>
      <c r="CS1697">
        <v>222.0599</v>
      </c>
      <c r="CT1697">
        <v>358.82490000000001</v>
      </c>
      <c r="CU1697">
        <v>238.8963</v>
      </c>
      <c r="CV1697">
        <v>204.33869999999999</v>
      </c>
      <c r="CW1697">
        <v>218.35489999999999</v>
      </c>
      <c r="CX1697">
        <v>334.0761</v>
      </c>
      <c r="CY1697">
        <v>165.5737</v>
      </c>
      <c r="CZ1697">
        <v>74.322599999999994</v>
      </c>
      <c r="DA1697">
        <v>65.103700000000003</v>
      </c>
      <c r="DB1697">
        <v>165.5737</v>
      </c>
      <c r="DC1697">
        <v>100.5899</v>
      </c>
      <c r="DD1697">
        <v>109.7488</v>
      </c>
      <c r="DE1697">
        <v>97.972399999999993</v>
      </c>
      <c r="DF1697">
        <v>122.19119999999999</v>
      </c>
      <c r="DG1697">
        <v>94.721199999999996</v>
      </c>
      <c r="DH1697">
        <v>92.163600000000002</v>
      </c>
      <c r="DI1697">
        <v>97.442400000000006</v>
      </c>
      <c r="DJ1697">
        <v>117.85250000000001</v>
      </c>
      <c r="DK1697">
        <v>71.398700000000005</v>
      </c>
      <c r="DL1697">
        <v>60.338700000000003</v>
      </c>
      <c r="DM1697">
        <v>65.016199999999998</v>
      </c>
      <c r="DN1697">
        <v>87.103700000000003</v>
      </c>
      <c r="DO1697">
        <v>96.852500000000006</v>
      </c>
      <c r="DP1697">
        <v>89.8249</v>
      </c>
      <c r="DQ1697">
        <v>92.748800000000003</v>
      </c>
      <c r="DR1697">
        <v>80.234999999999999</v>
      </c>
      <c r="DS1697">
        <v>220.6337</v>
      </c>
      <c r="DT1697">
        <v>203.33869999999999</v>
      </c>
      <c r="DU1697">
        <v>245.9562</v>
      </c>
      <c r="DV1697">
        <v>489.3064</v>
      </c>
      <c r="DW1697">
        <v>157.74879999999999</v>
      </c>
      <c r="DX1697">
        <v>180.19120000000001</v>
      </c>
      <c r="DY1697">
        <v>204.11519999999999</v>
      </c>
      <c r="DZ1697">
        <v>392.11989999999997</v>
      </c>
      <c r="EA1697">
        <v>303.58519999999999</v>
      </c>
      <c r="EB1697">
        <v>190.38249999999999</v>
      </c>
      <c r="EC1697">
        <v>190.61750000000001</v>
      </c>
      <c r="ED1697">
        <v>457.68889999999999</v>
      </c>
    </row>
    <row r="1698" spans="1:134" x14ac:dyDescent="0.25">
      <c r="A1698">
        <v>1695</v>
      </c>
      <c r="B1698">
        <v>20.639399999999998</v>
      </c>
      <c r="C1698">
        <v>146.49459999999999</v>
      </c>
      <c r="D1698">
        <v>181.2842</v>
      </c>
      <c r="E1698">
        <v>224.7473</v>
      </c>
      <c r="F1698">
        <v>166.22120000000001</v>
      </c>
      <c r="G1698">
        <v>144.8948</v>
      </c>
      <c r="H1698">
        <v>161.8948</v>
      </c>
      <c r="I1698">
        <v>148.61060000000001</v>
      </c>
      <c r="J1698">
        <v>155.2527</v>
      </c>
      <c r="K1698">
        <v>152.2105</v>
      </c>
      <c r="L1698">
        <v>128.38939999999999</v>
      </c>
      <c r="M1698">
        <v>125.4209</v>
      </c>
      <c r="N1698">
        <v>157.0215</v>
      </c>
      <c r="O1698">
        <v>202.44239999999999</v>
      </c>
      <c r="P1698">
        <v>126.33710000000001</v>
      </c>
      <c r="Q1698">
        <v>150.62129999999999</v>
      </c>
      <c r="R1698">
        <v>218.34719999999999</v>
      </c>
      <c r="S1698">
        <v>153.18969999999999</v>
      </c>
      <c r="T1698">
        <v>145.03149999999999</v>
      </c>
      <c r="U1698">
        <v>163.63140000000001</v>
      </c>
      <c r="V1698">
        <v>199.16820000000001</v>
      </c>
      <c r="W1698">
        <v>143</v>
      </c>
      <c r="X1698">
        <v>315.88400000000001</v>
      </c>
      <c r="Y1698">
        <v>303.50540000000001</v>
      </c>
      <c r="Z1698">
        <v>189.5891</v>
      </c>
      <c r="AA1698">
        <v>187.7895</v>
      </c>
      <c r="AB1698">
        <v>211.95779999999999</v>
      </c>
      <c r="AC1698">
        <v>218.38939999999999</v>
      </c>
      <c r="AD1698">
        <v>338.11599999999999</v>
      </c>
      <c r="AE1698">
        <v>120.67359999999999</v>
      </c>
      <c r="AF1698">
        <v>115.32640000000001</v>
      </c>
      <c r="AG1698">
        <v>118.14749999999999</v>
      </c>
      <c r="AH1698">
        <v>138.59989999999999</v>
      </c>
      <c r="AI1698">
        <v>137.88399999999999</v>
      </c>
      <c r="AJ1698">
        <v>129.4316</v>
      </c>
      <c r="AK1698">
        <v>126.96850000000001</v>
      </c>
      <c r="AL1698">
        <v>98.463099999999997</v>
      </c>
      <c r="AM1698">
        <v>212.36859999999999</v>
      </c>
      <c r="AN1698">
        <v>241.81030000000001</v>
      </c>
      <c r="AO1698">
        <v>238.8948</v>
      </c>
      <c r="AP1698">
        <v>266.4316</v>
      </c>
      <c r="AQ1698">
        <v>121.7158</v>
      </c>
      <c r="AR1698">
        <v>114.32640000000001</v>
      </c>
      <c r="AS1698">
        <v>130.4316</v>
      </c>
      <c r="AT1698">
        <v>111.2949</v>
      </c>
      <c r="AU1698">
        <v>76.536900000000003</v>
      </c>
      <c r="AV1698">
        <v>63.284199999999998</v>
      </c>
      <c r="AW1698">
        <v>62.073700000000002</v>
      </c>
      <c r="AX1698">
        <v>103.49460000000001</v>
      </c>
      <c r="AY1698">
        <v>200.821</v>
      </c>
      <c r="AZ1698">
        <v>170.2527</v>
      </c>
      <c r="BA1698">
        <v>209.3579</v>
      </c>
      <c r="BB1698">
        <v>150.98929999999999</v>
      </c>
      <c r="BC1698">
        <v>136.88399999999999</v>
      </c>
      <c r="BD1698">
        <v>125.7788</v>
      </c>
      <c r="BE1698">
        <v>117.2527</v>
      </c>
      <c r="BF1698">
        <v>115.063</v>
      </c>
      <c r="BG1698">
        <v>167.7895</v>
      </c>
      <c r="BH1698">
        <v>139.61060000000001</v>
      </c>
      <c r="BI1698">
        <v>216.19970000000001</v>
      </c>
      <c r="BJ1698">
        <v>175.31569999999999</v>
      </c>
      <c r="BK1698">
        <v>150.7473</v>
      </c>
      <c r="BL1698">
        <v>145.06299999999999</v>
      </c>
      <c r="BM1698">
        <v>138.14750000000001</v>
      </c>
      <c r="BN1698">
        <v>151.31569999999999</v>
      </c>
      <c r="BO1698">
        <v>157.36859999999999</v>
      </c>
      <c r="BP1698">
        <v>175.2842</v>
      </c>
      <c r="BQ1698">
        <v>212.93700000000001</v>
      </c>
      <c r="BR1698">
        <v>244.68430000000001</v>
      </c>
      <c r="BS1698">
        <v>153.3579</v>
      </c>
      <c r="BT1698">
        <v>157.6421</v>
      </c>
      <c r="BU1698">
        <v>216.96850000000001</v>
      </c>
      <c r="BV1698">
        <v>191.57910000000001</v>
      </c>
      <c r="BW1698">
        <v>186.68430000000001</v>
      </c>
      <c r="BX1698">
        <v>193.67359999999999</v>
      </c>
      <c r="BY1698">
        <v>193.31569999999999</v>
      </c>
      <c r="BZ1698">
        <v>374</v>
      </c>
      <c r="CA1698">
        <v>138.4316</v>
      </c>
      <c r="CB1698">
        <v>159.5684</v>
      </c>
      <c r="CC1698">
        <v>153.98929999999999</v>
      </c>
      <c r="CD1698">
        <v>229.5684</v>
      </c>
      <c r="CE1698">
        <v>144.179</v>
      </c>
      <c r="CF1698">
        <v>136.88399999999999</v>
      </c>
      <c r="CG1698">
        <v>146.24199999999999</v>
      </c>
      <c r="CH1698">
        <v>141.5369</v>
      </c>
      <c r="CI1698">
        <v>181.83179999999999</v>
      </c>
      <c r="CJ1698">
        <v>170.0737</v>
      </c>
      <c r="CK1698">
        <v>169.54759999999999</v>
      </c>
      <c r="CL1698">
        <v>102.758</v>
      </c>
      <c r="CM1698">
        <v>94.789500000000004</v>
      </c>
      <c r="CN1698">
        <v>94.147499999999994</v>
      </c>
      <c r="CO1698">
        <v>98.042199999999994</v>
      </c>
      <c r="CP1698">
        <v>108.7895</v>
      </c>
      <c r="CQ1698">
        <v>216.02080000000001</v>
      </c>
      <c r="CR1698">
        <v>200.1052</v>
      </c>
      <c r="CS1698">
        <v>191.08449999999999</v>
      </c>
      <c r="CT1698">
        <v>370.59989999999999</v>
      </c>
      <c r="CU1698">
        <v>212.26339999999999</v>
      </c>
      <c r="CV1698">
        <v>190.68430000000001</v>
      </c>
      <c r="CW1698">
        <v>225.31569999999999</v>
      </c>
      <c r="CX1698">
        <v>330.2842</v>
      </c>
      <c r="CY1698">
        <v>178.13669999999999</v>
      </c>
      <c r="CZ1698">
        <v>82.747299999999996</v>
      </c>
      <c r="DA1698">
        <v>69.568399999999997</v>
      </c>
      <c r="DB1698">
        <v>178.13669999999999</v>
      </c>
      <c r="DC1698">
        <v>117.3472</v>
      </c>
      <c r="DD1698">
        <v>107.2527</v>
      </c>
      <c r="DE1698">
        <v>109.4209</v>
      </c>
      <c r="DF1698">
        <v>138.42089999999999</v>
      </c>
      <c r="DG1698">
        <v>94.642099999999999</v>
      </c>
      <c r="DH1698">
        <v>93.568399999999997</v>
      </c>
      <c r="DI1698">
        <v>110.4209</v>
      </c>
      <c r="DJ1698">
        <v>128.85249999999999</v>
      </c>
      <c r="DK1698">
        <v>69.463099999999997</v>
      </c>
      <c r="DL1698">
        <v>76.242000000000004</v>
      </c>
      <c r="DM1698">
        <v>60.179000000000002</v>
      </c>
      <c r="DN1698">
        <v>88.284199999999998</v>
      </c>
      <c r="DO1698">
        <v>87.326400000000007</v>
      </c>
      <c r="DP1698">
        <v>102.4209</v>
      </c>
      <c r="DQ1698">
        <v>101.7473</v>
      </c>
      <c r="DR1698">
        <v>82.642099999999999</v>
      </c>
      <c r="DS1698">
        <v>220.2842</v>
      </c>
      <c r="DT1698">
        <v>206.1052</v>
      </c>
      <c r="DU1698">
        <v>237.61060000000001</v>
      </c>
      <c r="DV1698">
        <v>499.2842</v>
      </c>
      <c r="DW1698">
        <v>141.29490000000001</v>
      </c>
      <c r="DX1698">
        <v>171.7895</v>
      </c>
      <c r="DY1698">
        <v>184.72649999999999</v>
      </c>
      <c r="DZ1698">
        <v>414.73660000000001</v>
      </c>
      <c r="EA1698">
        <v>266.0215</v>
      </c>
      <c r="EB1698">
        <v>216.27350000000001</v>
      </c>
      <c r="EC1698">
        <v>206.59989999999999</v>
      </c>
      <c r="ED1698">
        <v>409.81099999999998</v>
      </c>
    </row>
    <row r="1699" spans="1:134" x14ac:dyDescent="0.25">
      <c r="A1699">
        <v>1696</v>
      </c>
      <c r="B1699">
        <v>20.650400000000001</v>
      </c>
      <c r="C1699">
        <v>146.5</v>
      </c>
      <c r="D1699">
        <v>197.0001</v>
      </c>
      <c r="E1699">
        <v>200.16659999999999</v>
      </c>
      <c r="F1699">
        <v>174.66669999999999</v>
      </c>
      <c r="G1699">
        <v>130.66659999999999</v>
      </c>
      <c r="H1699">
        <v>133.4999</v>
      </c>
      <c r="I1699">
        <v>159.5</v>
      </c>
      <c r="J1699">
        <v>172.33340000000001</v>
      </c>
      <c r="K1699">
        <v>151.5</v>
      </c>
      <c r="L1699">
        <v>145.83340000000001</v>
      </c>
      <c r="M1699">
        <v>114.83329999999999</v>
      </c>
      <c r="N1699">
        <v>137</v>
      </c>
      <c r="O1699">
        <v>198.5</v>
      </c>
      <c r="P1699">
        <v>148.16679999999999</v>
      </c>
      <c r="Q1699">
        <v>162.33340000000001</v>
      </c>
      <c r="R1699">
        <v>224.66669999999999</v>
      </c>
      <c r="S1699">
        <v>165.5001</v>
      </c>
      <c r="T1699">
        <v>130.33330000000001</v>
      </c>
      <c r="U1699">
        <v>152.33330000000001</v>
      </c>
      <c r="V1699">
        <v>214</v>
      </c>
      <c r="W1699">
        <v>134.66659999999999</v>
      </c>
      <c r="X1699">
        <v>317.5</v>
      </c>
      <c r="Y1699">
        <v>300.16669999999999</v>
      </c>
      <c r="Z1699">
        <v>161.33320000000001</v>
      </c>
      <c r="AA1699">
        <v>212.66679999999999</v>
      </c>
      <c r="AB1699">
        <v>219.16669999999999</v>
      </c>
      <c r="AC1699">
        <v>204.16659999999999</v>
      </c>
      <c r="AD1699">
        <v>330.66669999999999</v>
      </c>
      <c r="AE1699">
        <v>94.666600000000003</v>
      </c>
      <c r="AF1699">
        <v>107.1666</v>
      </c>
      <c r="AG1699">
        <v>111.83329999999999</v>
      </c>
      <c r="AH1699">
        <v>126.1666</v>
      </c>
      <c r="AI1699">
        <v>133.66659999999999</v>
      </c>
      <c r="AJ1699">
        <v>127.16670000000001</v>
      </c>
      <c r="AK1699">
        <v>127.5</v>
      </c>
      <c r="AL1699">
        <v>87.333299999999994</v>
      </c>
      <c r="AM1699">
        <v>223.66669999999999</v>
      </c>
      <c r="AN1699">
        <v>215.33320000000001</v>
      </c>
      <c r="AO1699">
        <v>225.5</v>
      </c>
      <c r="AP1699">
        <v>278.33339999999998</v>
      </c>
      <c r="AQ1699">
        <v>115.1666</v>
      </c>
      <c r="AR1699">
        <v>121.16670000000001</v>
      </c>
      <c r="AS1699">
        <v>139.83340000000001</v>
      </c>
      <c r="AT1699">
        <v>118.66670000000001</v>
      </c>
      <c r="AU1699">
        <v>81.833399999999997</v>
      </c>
      <c r="AV1699">
        <v>54.833300000000001</v>
      </c>
      <c r="AW1699">
        <v>56</v>
      </c>
      <c r="AX1699">
        <v>105.16670000000001</v>
      </c>
      <c r="AY1699">
        <v>182.66659999999999</v>
      </c>
      <c r="AZ1699">
        <v>189.83340000000001</v>
      </c>
      <c r="BA1699">
        <v>218.16669999999999</v>
      </c>
      <c r="BB1699">
        <v>169.33340000000001</v>
      </c>
      <c r="BC1699">
        <v>110.9999</v>
      </c>
      <c r="BD1699">
        <v>108.9999</v>
      </c>
      <c r="BE1699">
        <v>116</v>
      </c>
      <c r="BF1699">
        <v>119.83329999999999</v>
      </c>
      <c r="BG1699">
        <v>159.33330000000001</v>
      </c>
      <c r="BH1699">
        <v>155.5001</v>
      </c>
      <c r="BI1699">
        <v>192.16659999999999</v>
      </c>
      <c r="BJ1699">
        <v>162.16659999999999</v>
      </c>
      <c r="BK1699">
        <v>151.16669999999999</v>
      </c>
      <c r="BL1699">
        <v>150.66669999999999</v>
      </c>
      <c r="BM1699">
        <v>158.5001</v>
      </c>
      <c r="BN1699">
        <v>143.16659999999999</v>
      </c>
      <c r="BO1699">
        <v>159.5</v>
      </c>
      <c r="BP1699">
        <v>192.66669999999999</v>
      </c>
      <c r="BQ1699">
        <v>204</v>
      </c>
      <c r="BR1699">
        <v>259.50009999999997</v>
      </c>
      <c r="BS1699">
        <v>143.83330000000001</v>
      </c>
      <c r="BT1699">
        <v>144.66659999999999</v>
      </c>
      <c r="BU1699">
        <v>198.33330000000001</v>
      </c>
      <c r="BV1699">
        <v>208.0001</v>
      </c>
      <c r="BW1699">
        <v>205.66669999999999</v>
      </c>
      <c r="BX1699">
        <v>188.5</v>
      </c>
      <c r="BY1699">
        <v>211.83340000000001</v>
      </c>
      <c r="BZ1699">
        <v>374.83330000000001</v>
      </c>
      <c r="CA1699">
        <v>132</v>
      </c>
      <c r="CB1699">
        <v>161.83330000000001</v>
      </c>
      <c r="CC1699">
        <v>167.33340000000001</v>
      </c>
      <c r="CD1699">
        <v>225.16659999999999</v>
      </c>
      <c r="CE1699">
        <v>130.66659999999999</v>
      </c>
      <c r="CF1699">
        <v>143.5</v>
      </c>
      <c r="CG1699">
        <v>127.4999</v>
      </c>
      <c r="CH1699">
        <v>147.66669999999999</v>
      </c>
      <c r="CI1699">
        <v>187</v>
      </c>
      <c r="CJ1699">
        <v>180.66669999999999</v>
      </c>
      <c r="CK1699">
        <v>157.33330000000001</v>
      </c>
      <c r="CL1699">
        <v>114.0001</v>
      </c>
      <c r="CM1699">
        <v>98</v>
      </c>
      <c r="CN1699">
        <v>104.5</v>
      </c>
      <c r="CO1699">
        <v>105.8334</v>
      </c>
      <c r="CP1699">
        <v>110.33329999999999</v>
      </c>
      <c r="CQ1699">
        <v>191.33320000000001</v>
      </c>
      <c r="CR1699">
        <v>203.5</v>
      </c>
      <c r="CS1699">
        <v>200.83340000000001</v>
      </c>
      <c r="CT1699">
        <v>361.5</v>
      </c>
      <c r="CU1699">
        <v>217.66669999999999</v>
      </c>
      <c r="CV1699">
        <v>208.83340000000001</v>
      </c>
      <c r="CW1699">
        <v>205.4999</v>
      </c>
      <c r="CX1699">
        <v>355.16680000000002</v>
      </c>
      <c r="CY1699">
        <v>165.9999</v>
      </c>
      <c r="CZ1699">
        <v>74.833299999999994</v>
      </c>
      <c r="DA1699">
        <v>61</v>
      </c>
      <c r="DB1699">
        <v>165.9999</v>
      </c>
      <c r="DC1699">
        <v>122.83329999999999</v>
      </c>
      <c r="DD1699">
        <v>107.66670000000001</v>
      </c>
      <c r="DE1699">
        <v>123</v>
      </c>
      <c r="DF1699">
        <v>132</v>
      </c>
      <c r="DG1699">
        <v>97.5</v>
      </c>
      <c r="DH1699">
        <v>105.8334</v>
      </c>
      <c r="DI1699">
        <v>122.3334</v>
      </c>
      <c r="DJ1699">
        <v>122.6666</v>
      </c>
      <c r="DK1699">
        <v>69.166700000000006</v>
      </c>
      <c r="DL1699">
        <v>77.5</v>
      </c>
      <c r="DM1699">
        <v>79.166700000000006</v>
      </c>
      <c r="DN1699">
        <v>97.333399999999997</v>
      </c>
      <c r="DO1699">
        <v>112.5001</v>
      </c>
      <c r="DP1699">
        <v>101.83329999999999</v>
      </c>
      <c r="DQ1699">
        <v>96.333299999999994</v>
      </c>
      <c r="DR1699">
        <v>73</v>
      </c>
      <c r="DS1699">
        <v>220.16669999999999</v>
      </c>
      <c r="DT1699">
        <v>206.16669999999999</v>
      </c>
      <c r="DU1699">
        <v>238.5</v>
      </c>
      <c r="DV1699">
        <v>489.16660000000002</v>
      </c>
      <c r="DW1699">
        <v>127</v>
      </c>
      <c r="DX1699">
        <v>170.83330000000001</v>
      </c>
      <c r="DY1699">
        <v>194.83340000000001</v>
      </c>
      <c r="DZ1699">
        <v>444.33339999999998</v>
      </c>
      <c r="EA1699">
        <v>259.33330000000001</v>
      </c>
      <c r="EB1699">
        <v>184.4999</v>
      </c>
      <c r="EC1699">
        <v>175.83320000000001</v>
      </c>
      <c r="ED1699">
        <v>407.16669999999999</v>
      </c>
    </row>
    <row r="1700" spans="1:134" x14ac:dyDescent="0.25">
      <c r="A1700">
        <v>1697</v>
      </c>
      <c r="B1700">
        <v>20.6614</v>
      </c>
      <c r="C1700">
        <v>149.38249999999999</v>
      </c>
      <c r="D1700">
        <v>198.30869999999999</v>
      </c>
      <c r="E1700">
        <v>232.20760000000001</v>
      </c>
      <c r="F1700">
        <v>171.92619999999999</v>
      </c>
      <c r="G1700">
        <v>154.21449999999999</v>
      </c>
      <c r="H1700">
        <v>161.82509999999999</v>
      </c>
      <c r="I1700">
        <v>167.9194</v>
      </c>
      <c r="J1700">
        <v>173.4631</v>
      </c>
      <c r="K1700">
        <v>172.9863</v>
      </c>
      <c r="L1700">
        <v>122.7855</v>
      </c>
      <c r="M1700">
        <v>128.91249999999999</v>
      </c>
      <c r="N1700">
        <v>156.9863</v>
      </c>
      <c r="O1700">
        <v>197.30869999999999</v>
      </c>
      <c r="P1700">
        <v>151.4631</v>
      </c>
      <c r="Q1700">
        <v>166</v>
      </c>
      <c r="R1700">
        <v>235.14750000000001</v>
      </c>
      <c r="S1700">
        <v>166.4631</v>
      </c>
      <c r="T1700">
        <v>157.4426</v>
      </c>
      <c r="U1700">
        <v>154.07380000000001</v>
      </c>
      <c r="V1700">
        <v>219.38249999999999</v>
      </c>
      <c r="W1700">
        <v>154.14070000000001</v>
      </c>
      <c r="X1700">
        <v>343.21449999999999</v>
      </c>
      <c r="Y1700">
        <v>301.69130000000001</v>
      </c>
      <c r="Z1700">
        <v>170.0669</v>
      </c>
      <c r="AA1700">
        <v>200.24180000000001</v>
      </c>
      <c r="AB1700">
        <v>204.77869999999999</v>
      </c>
      <c r="AC1700">
        <v>239.8989</v>
      </c>
      <c r="AD1700">
        <v>319.0068</v>
      </c>
      <c r="AE1700">
        <v>125.36199999999999</v>
      </c>
      <c r="AF1700">
        <v>109.38249999999999</v>
      </c>
      <c r="AG1700">
        <v>105.92619999999999</v>
      </c>
      <c r="AH1700">
        <v>117.92619999999999</v>
      </c>
      <c r="AI1700">
        <v>128.61750000000001</v>
      </c>
      <c r="AJ1700">
        <v>132.9194</v>
      </c>
      <c r="AK1700">
        <v>132.22810000000001</v>
      </c>
      <c r="AL1700">
        <v>96.838800000000006</v>
      </c>
      <c r="AM1700">
        <v>200.78550000000001</v>
      </c>
      <c r="AN1700">
        <v>235.21449999999999</v>
      </c>
      <c r="AO1700">
        <v>231.4563</v>
      </c>
      <c r="AP1700">
        <v>265.77870000000001</v>
      </c>
      <c r="AQ1700">
        <v>133.4494</v>
      </c>
      <c r="AR1700">
        <v>106.08750000000001</v>
      </c>
      <c r="AS1700">
        <v>120.0137</v>
      </c>
      <c r="AT1700">
        <v>110.0068</v>
      </c>
      <c r="AU1700">
        <v>64.396199999999993</v>
      </c>
      <c r="AV1700">
        <v>75.831900000000005</v>
      </c>
      <c r="AW1700">
        <v>73.603800000000007</v>
      </c>
      <c r="AX1700">
        <v>120.2213</v>
      </c>
      <c r="AY1700">
        <v>176.4631</v>
      </c>
      <c r="AZ1700">
        <v>182.16120000000001</v>
      </c>
      <c r="BA1700">
        <v>206.47</v>
      </c>
      <c r="BB1700">
        <v>155.9331</v>
      </c>
      <c r="BC1700">
        <v>126.1407</v>
      </c>
      <c r="BD1700">
        <v>112.61060000000001</v>
      </c>
      <c r="BE1700">
        <v>122.765</v>
      </c>
      <c r="BF1700">
        <v>118.3087</v>
      </c>
      <c r="BG1700">
        <v>152.92619999999999</v>
      </c>
      <c r="BH1700">
        <v>152.23500000000001</v>
      </c>
      <c r="BI1700">
        <v>186.84559999999999</v>
      </c>
      <c r="BJ1700">
        <v>155.61750000000001</v>
      </c>
      <c r="BK1700">
        <v>138.31559999999999</v>
      </c>
      <c r="BL1700">
        <v>135.77869999999999</v>
      </c>
      <c r="BM1700">
        <v>161.30869999999999</v>
      </c>
      <c r="BN1700">
        <v>156.22130000000001</v>
      </c>
      <c r="BO1700">
        <v>140.70490000000001</v>
      </c>
      <c r="BP1700">
        <v>167.24870000000001</v>
      </c>
      <c r="BQ1700">
        <v>214.83879999999999</v>
      </c>
      <c r="BR1700">
        <v>275.68439999999998</v>
      </c>
      <c r="BS1700">
        <v>124.2418</v>
      </c>
      <c r="BT1700">
        <v>152.14750000000001</v>
      </c>
      <c r="BU1700">
        <v>181.47</v>
      </c>
      <c r="BV1700">
        <v>188.32239999999999</v>
      </c>
      <c r="BW1700">
        <v>210</v>
      </c>
      <c r="BX1700">
        <v>192.07380000000001</v>
      </c>
      <c r="BY1700">
        <v>195.5506</v>
      </c>
      <c r="BZ1700">
        <v>374.15440000000001</v>
      </c>
      <c r="CA1700">
        <v>119.16119999999999</v>
      </c>
      <c r="CB1700">
        <v>140.0137</v>
      </c>
      <c r="CC1700">
        <v>145.32239999999999</v>
      </c>
      <c r="CD1700">
        <v>232.4563</v>
      </c>
      <c r="CE1700">
        <v>128.84559999999999</v>
      </c>
      <c r="CF1700">
        <v>150.76499999999999</v>
      </c>
      <c r="CG1700">
        <v>114.5437</v>
      </c>
      <c r="CH1700">
        <v>141.38939999999999</v>
      </c>
      <c r="CI1700">
        <v>183.92619999999999</v>
      </c>
      <c r="CJ1700">
        <v>182.15440000000001</v>
      </c>
      <c r="CK1700">
        <v>179.67760000000001</v>
      </c>
      <c r="CL1700">
        <v>127.9932</v>
      </c>
      <c r="CM1700">
        <v>108.3019</v>
      </c>
      <c r="CN1700">
        <v>100.235</v>
      </c>
      <c r="CO1700">
        <v>106.3087</v>
      </c>
      <c r="CP1700">
        <v>127.0669</v>
      </c>
      <c r="CQ1700">
        <v>198.53</v>
      </c>
      <c r="CR1700">
        <v>208.22810000000001</v>
      </c>
      <c r="CS1700">
        <v>227.67760000000001</v>
      </c>
      <c r="CT1700">
        <v>363.22809999999998</v>
      </c>
      <c r="CU1700">
        <v>222.5369</v>
      </c>
      <c r="CV1700">
        <v>215.5369</v>
      </c>
      <c r="CW1700">
        <v>211.9932</v>
      </c>
      <c r="CX1700">
        <v>314.33609999999999</v>
      </c>
      <c r="CY1700">
        <v>180.75819999999999</v>
      </c>
      <c r="CZ1700">
        <v>76.382499999999993</v>
      </c>
      <c r="DA1700">
        <v>79.295100000000005</v>
      </c>
      <c r="DB1700">
        <v>180.75819999999999</v>
      </c>
      <c r="DC1700">
        <v>113.6981</v>
      </c>
      <c r="DD1700">
        <v>107.1544</v>
      </c>
      <c r="DE1700">
        <v>103.8593</v>
      </c>
      <c r="DF1700">
        <v>135.9194</v>
      </c>
      <c r="DG1700">
        <v>107.3019</v>
      </c>
      <c r="DH1700">
        <v>113.07380000000001</v>
      </c>
      <c r="DI1700">
        <v>115.5437</v>
      </c>
      <c r="DJ1700">
        <v>120.1544</v>
      </c>
      <c r="DK1700">
        <v>58.006799999999998</v>
      </c>
      <c r="DL1700">
        <v>74.463099999999997</v>
      </c>
      <c r="DM1700">
        <v>88.919399999999996</v>
      </c>
      <c r="DN1700">
        <v>93.926199999999994</v>
      </c>
      <c r="DO1700">
        <v>119.6913</v>
      </c>
      <c r="DP1700">
        <v>90.852500000000006</v>
      </c>
      <c r="DQ1700">
        <v>89.080600000000004</v>
      </c>
      <c r="DR1700">
        <v>90.449399999999997</v>
      </c>
      <c r="DS1700">
        <v>221.69130000000001</v>
      </c>
      <c r="DT1700">
        <v>229.67760000000001</v>
      </c>
      <c r="DU1700">
        <v>231.38939999999999</v>
      </c>
      <c r="DV1700">
        <v>492.07380000000001</v>
      </c>
      <c r="DW1700">
        <v>138.53</v>
      </c>
      <c r="DX1700">
        <v>190.4494</v>
      </c>
      <c r="DY1700">
        <v>211.53</v>
      </c>
      <c r="DZ1700">
        <v>437.16120000000001</v>
      </c>
      <c r="EA1700">
        <v>259.15440000000001</v>
      </c>
      <c r="EB1700">
        <v>189.68440000000001</v>
      </c>
      <c r="EC1700">
        <v>201.9795</v>
      </c>
      <c r="ED1700">
        <v>427.60379999999998</v>
      </c>
    </row>
    <row r="1701" spans="1:134" x14ac:dyDescent="0.25">
      <c r="A1701">
        <v>1698</v>
      </c>
      <c r="B1701">
        <v>20.6724</v>
      </c>
      <c r="C1701">
        <v>131.1258</v>
      </c>
      <c r="D1701">
        <v>210.01089999999999</v>
      </c>
      <c r="E1701">
        <v>222.6995</v>
      </c>
      <c r="F1701">
        <v>197.59549999999999</v>
      </c>
      <c r="G1701">
        <v>147.84710000000001</v>
      </c>
      <c r="H1701">
        <v>152.5575</v>
      </c>
      <c r="I1701">
        <v>160.42080000000001</v>
      </c>
      <c r="J1701">
        <v>155.8416</v>
      </c>
      <c r="K1701">
        <v>164.98910000000001</v>
      </c>
      <c r="L1701">
        <v>111.99460000000001</v>
      </c>
      <c r="M1701">
        <v>143.15289999999999</v>
      </c>
      <c r="N1701">
        <v>165.28960000000001</v>
      </c>
      <c r="O1701">
        <v>174.69409999999999</v>
      </c>
      <c r="P1701">
        <v>151</v>
      </c>
      <c r="Q1701">
        <v>153.13120000000001</v>
      </c>
      <c r="R1701">
        <v>215.55199999999999</v>
      </c>
      <c r="S1701">
        <v>151.41540000000001</v>
      </c>
      <c r="T1701">
        <v>137.26240000000001</v>
      </c>
      <c r="U1701">
        <v>138.6995</v>
      </c>
      <c r="V1701">
        <v>210.56290000000001</v>
      </c>
      <c r="W1701">
        <v>158.8579</v>
      </c>
      <c r="X1701">
        <v>291.37740000000002</v>
      </c>
      <c r="Y1701">
        <v>332.02710000000002</v>
      </c>
      <c r="Z1701">
        <v>171.2842</v>
      </c>
      <c r="AA1701">
        <v>202.14750000000001</v>
      </c>
      <c r="AB1701">
        <v>207.14750000000001</v>
      </c>
      <c r="AC1701">
        <v>225.55199999999999</v>
      </c>
      <c r="AD1701">
        <v>300.6995</v>
      </c>
      <c r="AE1701">
        <v>102.8308</v>
      </c>
      <c r="AF1701">
        <v>132.30590000000001</v>
      </c>
      <c r="AG1701">
        <v>124.7321</v>
      </c>
      <c r="AH1701">
        <v>126.4371</v>
      </c>
      <c r="AI1701">
        <v>124.56829999999999</v>
      </c>
      <c r="AJ1701">
        <v>132.2842</v>
      </c>
      <c r="AK1701">
        <v>157.87960000000001</v>
      </c>
      <c r="AL1701">
        <v>101.57380000000001</v>
      </c>
      <c r="AM1701">
        <v>217.44800000000001</v>
      </c>
      <c r="AN1701">
        <v>221.1258</v>
      </c>
      <c r="AO1701">
        <v>239.00540000000001</v>
      </c>
      <c r="AP1701">
        <v>291.31130000000002</v>
      </c>
      <c r="AQ1701">
        <v>136.1421</v>
      </c>
      <c r="AR1701">
        <v>116.72669999999999</v>
      </c>
      <c r="AS1701">
        <v>122.8633</v>
      </c>
      <c r="AT1701">
        <v>119.1529</v>
      </c>
      <c r="AU1701">
        <v>77.3005</v>
      </c>
      <c r="AV1701">
        <v>72.278700000000001</v>
      </c>
      <c r="AW1701">
        <v>64.989099999999993</v>
      </c>
      <c r="AX1701">
        <v>112.705</v>
      </c>
      <c r="AY1701">
        <v>173.42619999999999</v>
      </c>
      <c r="AZ1701">
        <v>204.02170000000001</v>
      </c>
      <c r="BA1701">
        <v>197.13669999999999</v>
      </c>
      <c r="BB1701">
        <v>171.8742</v>
      </c>
      <c r="BC1701">
        <v>123.1367</v>
      </c>
      <c r="BD1701">
        <v>126.86879999999999</v>
      </c>
      <c r="BE1701">
        <v>122.2842</v>
      </c>
      <c r="BF1701">
        <v>128.29499999999999</v>
      </c>
      <c r="BG1701">
        <v>170.8742</v>
      </c>
      <c r="BH1701">
        <v>169.0163</v>
      </c>
      <c r="BI1701">
        <v>187</v>
      </c>
      <c r="BJ1701">
        <v>173.0163</v>
      </c>
      <c r="BK1701">
        <v>140.28960000000001</v>
      </c>
      <c r="BL1701">
        <v>121.8471</v>
      </c>
      <c r="BM1701">
        <v>163.57380000000001</v>
      </c>
      <c r="BN1701">
        <v>177.8742</v>
      </c>
      <c r="BO1701">
        <v>162.73759999999999</v>
      </c>
      <c r="BP1701">
        <v>174.01089999999999</v>
      </c>
      <c r="BQ1701">
        <v>203.27330000000001</v>
      </c>
      <c r="BR1701">
        <v>241.9674</v>
      </c>
      <c r="BS1701">
        <v>157.8905</v>
      </c>
      <c r="BT1701">
        <v>172.8742</v>
      </c>
      <c r="BU1701">
        <v>197.8742</v>
      </c>
      <c r="BV1701">
        <v>209.73759999999999</v>
      </c>
      <c r="BW1701">
        <v>212.57380000000001</v>
      </c>
      <c r="BX1701">
        <v>181.84710000000001</v>
      </c>
      <c r="BY1701">
        <v>189.42619999999999</v>
      </c>
      <c r="BZ1701">
        <v>374.85789999999997</v>
      </c>
      <c r="CA1701">
        <v>163.32759999999999</v>
      </c>
      <c r="CB1701">
        <v>146.29499999999999</v>
      </c>
      <c r="CC1701">
        <v>157.3005</v>
      </c>
      <c r="CD1701">
        <v>218.5575</v>
      </c>
      <c r="CE1701">
        <v>152.16380000000001</v>
      </c>
      <c r="CF1701">
        <v>129.69409999999999</v>
      </c>
      <c r="CG1701">
        <v>108.71040000000001</v>
      </c>
      <c r="CH1701">
        <v>138.2842</v>
      </c>
      <c r="CI1701">
        <v>201.0163</v>
      </c>
      <c r="CJ1701">
        <v>151.11490000000001</v>
      </c>
      <c r="CK1701">
        <v>193.43709999999999</v>
      </c>
      <c r="CL1701">
        <v>130</v>
      </c>
      <c r="CM1701">
        <v>107.42619999999999</v>
      </c>
      <c r="CN1701">
        <v>129.02709999999999</v>
      </c>
      <c r="CO1701">
        <v>102.56829999999999</v>
      </c>
      <c r="CP1701">
        <v>105.1204</v>
      </c>
      <c r="CQ1701">
        <v>210.43709999999999</v>
      </c>
      <c r="CR1701">
        <v>196.13120000000001</v>
      </c>
      <c r="CS1701">
        <v>206.26240000000001</v>
      </c>
      <c r="CT1701">
        <v>361.42619999999999</v>
      </c>
      <c r="CU1701">
        <v>207.5575</v>
      </c>
      <c r="CV1701">
        <v>222.86330000000001</v>
      </c>
      <c r="CW1701">
        <v>210.56829999999999</v>
      </c>
      <c r="CX1701">
        <v>313.72129999999999</v>
      </c>
      <c r="CY1701">
        <v>155.68870000000001</v>
      </c>
      <c r="CZ1701">
        <v>67.562899999999999</v>
      </c>
      <c r="DA1701">
        <v>66.6995</v>
      </c>
      <c r="DB1701">
        <v>155.68870000000001</v>
      </c>
      <c r="DC1701">
        <v>136.02170000000001</v>
      </c>
      <c r="DD1701">
        <v>114.7213</v>
      </c>
      <c r="DE1701">
        <v>118.0163</v>
      </c>
      <c r="DF1701">
        <v>134.42619999999999</v>
      </c>
      <c r="DG1701">
        <v>111.57380000000001</v>
      </c>
      <c r="DH1701">
        <v>99.415400000000005</v>
      </c>
      <c r="DI1701">
        <v>92.552000000000007</v>
      </c>
      <c r="DJ1701">
        <v>107.13120000000001</v>
      </c>
      <c r="DK1701">
        <v>68.868799999999993</v>
      </c>
      <c r="DL1701">
        <v>80.863299999999995</v>
      </c>
      <c r="DM1701">
        <v>79.704999999999998</v>
      </c>
      <c r="DN1701">
        <v>81.847099999999998</v>
      </c>
      <c r="DO1701">
        <v>115.71040000000001</v>
      </c>
      <c r="DP1701">
        <v>87.284199999999998</v>
      </c>
      <c r="DQ1701">
        <v>107.7321</v>
      </c>
      <c r="DR1701">
        <v>69.978300000000004</v>
      </c>
      <c r="DS1701">
        <v>238.3005</v>
      </c>
      <c r="DT1701">
        <v>198.8253</v>
      </c>
      <c r="DU1701">
        <v>225.71039999999999</v>
      </c>
      <c r="DV1701">
        <v>515.30589999999995</v>
      </c>
      <c r="DW1701">
        <v>139.2842</v>
      </c>
      <c r="DX1701">
        <v>179.41540000000001</v>
      </c>
      <c r="DY1701">
        <v>188.26240000000001</v>
      </c>
      <c r="DZ1701">
        <v>385.2407</v>
      </c>
      <c r="EA1701">
        <v>283.87959999999998</v>
      </c>
      <c r="EB1701">
        <v>198.86330000000001</v>
      </c>
      <c r="EC1701">
        <v>192.5575</v>
      </c>
      <c r="ED1701">
        <v>370.08780000000002</v>
      </c>
    </row>
    <row r="1702" spans="1:134" x14ac:dyDescent="0.25">
      <c r="A1702">
        <v>1699</v>
      </c>
      <c r="B1702">
        <v>20.683399999999999</v>
      </c>
      <c r="C1702">
        <v>156.71690000000001</v>
      </c>
      <c r="D1702">
        <v>206.77869999999999</v>
      </c>
      <c r="E1702">
        <v>212.16810000000001</v>
      </c>
      <c r="F1702">
        <v>195.03829999999999</v>
      </c>
      <c r="G1702">
        <v>166.88499999999999</v>
      </c>
      <c r="H1702">
        <v>156.0915</v>
      </c>
      <c r="I1702">
        <v>164.22130000000001</v>
      </c>
      <c r="J1702">
        <v>146.9085</v>
      </c>
      <c r="K1702">
        <v>139.5043</v>
      </c>
      <c r="L1702">
        <v>141.4573</v>
      </c>
      <c r="M1702">
        <v>127.5958</v>
      </c>
      <c r="N1702">
        <v>174.7021</v>
      </c>
      <c r="O1702">
        <v>197.1063</v>
      </c>
      <c r="P1702">
        <v>128.37459999999999</v>
      </c>
      <c r="Q1702">
        <v>152.74039999999999</v>
      </c>
      <c r="R1702">
        <v>226.7936</v>
      </c>
      <c r="S1702">
        <v>174.23609999999999</v>
      </c>
      <c r="T1702">
        <v>133</v>
      </c>
      <c r="U1702">
        <v>135.12979999999999</v>
      </c>
      <c r="V1702">
        <v>189.8554</v>
      </c>
      <c r="W1702">
        <v>147.68729999999999</v>
      </c>
      <c r="X1702">
        <v>310.71690000000001</v>
      </c>
      <c r="Y1702">
        <v>338.74040000000002</v>
      </c>
      <c r="Z1702">
        <v>146.63409999999999</v>
      </c>
      <c r="AA1702">
        <v>198.649</v>
      </c>
      <c r="AB1702">
        <v>232.36590000000001</v>
      </c>
      <c r="AC1702">
        <v>255.06800000000001</v>
      </c>
      <c r="AD1702">
        <v>324.10629999999998</v>
      </c>
      <c r="AE1702">
        <v>127.58710000000001</v>
      </c>
      <c r="AF1702">
        <v>118.5958</v>
      </c>
      <c r="AG1702">
        <v>125.38939999999999</v>
      </c>
      <c r="AH1702">
        <v>146.27440000000001</v>
      </c>
      <c r="AI1702">
        <v>128.351</v>
      </c>
      <c r="AJ1702">
        <v>120.68729999999999</v>
      </c>
      <c r="AK1702">
        <v>139.37459999999999</v>
      </c>
      <c r="AL1702">
        <v>78.504300000000001</v>
      </c>
      <c r="AM1702">
        <v>234.0531</v>
      </c>
      <c r="AN1702">
        <v>218.87020000000001</v>
      </c>
      <c r="AO1702">
        <v>223.46600000000001</v>
      </c>
      <c r="AP1702">
        <v>244.6576</v>
      </c>
      <c r="AQ1702">
        <v>119.46599999999999</v>
      </c>
      <c r="AR1702">
        <v>115.5192</v>
      </c>
      <c r="AS1702">
        <v>129.22130000000001</v>
      </c>
      <c r="AT1702">
        <v>120.1298</v>
      </c>
      <c r="AU1702">
        <v>75.649000000000001</v>
      </c>
      <c r="AV1702">
        <v>76.221299999999999</v>
      </c>
      <c r="AW1702">
        <v>63</v>
      </c>
      <c r="AX1702">
        <v>114.4808</v>
      </c>
      <c r="AY1702">
        <v>182.57230000000001</v>
      </c>
      <c r="AZ1702">
        <v>190.5958</v>
      </c>
      <c r="BA1702">
        <v>228.1978</v>
      </c>
      <c r="BB1702">
        <v>185.4425</v>
      </c>
      <c r="BC1702">
        <v>114.1681</v>
      </c>
      <c r="BD1702">
        <v>129</v>
      </c>
      <c r="BE1702">
        <v>116.7787</v>
      </c>
      <c r="BF1702">
        <v>108.2448</v>
      </c>
      <c r="BG1702">
        <v>159.2064</v>
      </c>
      <c r="BH1702">
        <v>153.72559999999999</v>
      </c>
      <c r="BI1702">
        <v>215.71690000000001</v>
      </c>
      <c r="BJ1702">
        <v>186.4425</v>
      </c>
      <c r="BK1702">
        <v>145.351</v>
      </c>
      <c r="BL1702">
        <v>124.351</v>
      </c>
      <c r="BM1702">
        <v>153.5575</v>
      </c>
      <c r="BN1702">
        <v>173.16810000000001</v>
      </c>
      <c r="BO1702">
        <v>152.2064</v>
      </c>
      <c r="BP1702">
        <v>170.77869999999999</v>
      </c>
      <c r="BQ1702">
        <v>198.38939999999999</v>
      </c>
      <c r="BR1702">
        <v>235.12979999999999</v>
      </c>
      <c r="BS1702">
        <v>135.28309999999999</v>
      </c>
      <c r="BT1702">
        <v>148.1533</v>
      </c>
      <c r="BU1702">
        <v>211.4425</v>
      </c>
      <c r="BV1702">
        <v>200.9469</v>
      </c>
      <c r="BW1702">
        <v>198.2064</v>
      </c>
      <c r="BX1702">
        <v>192.18289999999999</v>
      </c>
      <c r="BY1702">
        <v>179.42769999999999</v>
      </c>
      <c r="BZ1702">
        <v>400.23610000000002</v>
      </c>
      <c r="CA1702">
        <v>145.76390000000001</v>
      </c>
      <c r="CB1702">
        <v>157.57230000000001</v>
      </c>
      <c r="CC1702">
        <v>146.9469</v>
      </c>
      <c r="CD1702">
        <v>233.4042</v>
      </c>
      <c r="CE1702">
        <v>123.8022</v>
      </c>
      <c r="CF1702">
        <v>137.31270000000001</v>
      </c>
      <c r="CG1702">
        <v>128.01480000000001</v>
      </c>
      <c r="CH1702">
        <v>144.96170000000001</v>
      </c>
      <c r="CI1702">
        <v>169.19159999999999</v>
      </c>
      <c r="CJ1702">
        <v>155.57230000000001</v>
      </c>
      <c r="CK1702">
        <v>188.9085</v>
      </c>
      <c r="CL1702">
        <v>131.74039999999999</v>
      </c>
      <c r="CM1702">
        <v>107.8702</v>
      </c>
      <c r="CN1702">
        <v>85.268299999999996</v>
      </c>
      <c r="CO1702">
        <v>101.1298</v>
      </c>
      <c r="CP1702">
        <v>108.8319</v>
      </c>
      <c r="CQ1702">
        <v>212.87020000000001</v>
      </c>
      <c r="CR1702">
        <v>200.0915</v>
      </c>
      <c r="CS1702">
        <v>205.48079999999999</v>
      </c>
      <c r="CT1702">
        <v>339.2448</v>
      </c>
      <c r="CU1702">
        <v>221.53399999999999</v>
      </c>
      <c r="CV1702">
        <v>201.37459999999999</v>
      </c>
      <c r="CW1702">
        <v>226.53399999999999</v>
      </c>
      <c r="CX1702">
        <v>323.70209999999997</v>
      </c>
      <c r="CY1702">
        <v>178.8467</v>
      </c>
      <c r="CZ1702">
        <v>86.885000000000005</v>
      </c>
      <c r="DA1702">
        <v>78.793599999999998</v>
      </c>
      <c r="DB1702">
        <v>178.8467</v>
      </c>
      <c r="DC1702">
        <v>113.8937</v>
      </c>
      <c r="DD1702">
        <v>113.38939999999999</v>
      </c>
      <c r="DE1702">
        <v>134.0531</v>
      </c>
      <c r="DF1702">
        <v>130.51920000000001</v>
      </c>
      <c r="DG1702">
        <v>103.2979</v>
      </c>
      <c r="DH1702">
        <v>103.96169999999999</v>
      </c>
      <c r="DI1702">
        <v>98.572299999999998</v>
      </c>
      <c r="DJ1702">
        <v>124.1446</v>
      </c>
      <c r="DK1702">
        <v>88.404200000000003</v>
      </c>
      <c r="DL1702">
        <v>75.038300000000007</v>
      </c>
      <c r="DM1702">
        <v>63.206400000000002</v>
      </c>
      <c r="DN1702">
        <v>99.144599999999997</v>
      </c>
      <c r="DO1702">
        <v>100.2064</v>
      </c>
      <c r="DP1702">
        <v>103.53400000000001</v>
      </c>
      <c r="DQ1702">
        <v>97.076599999999999</v>
      </c>
      <c r="DR1702">
        <v>75.572299999999998</v>
      </c>
      <c r="DS1702">
        <v>229.68729999999999</v>
      </c>
      <c r="DT1702">
        <v>233.02959999999999</v>
      </c>
      <c r="DU1702">
        <v>226.74039999999999</v>
      </c>
      <c r="DV1702">
        <v>486.80220000000003</v>
      </c>
      <c r="DW1702">
        <v>122.46599999999999</v>
      </c>
      <c r="DX1702">
        <v>200.4957</v>
      </c>
      <c r="DY1702">
        <v>169.2064</v>
      </c>
      <c r="DZ1702">
        <v>386.57229999999998</v>
      </c>
      <c r="EA1702">
        <v>266.2448</v>
      </c>
      <c r="EB1702">
        <v>191.2979</v>
      </c>
      <c r="EC1702">
        <v>193.48079999999999</v>
      </c>
      <c r="ED1702">
        <v>413.08280000000002</v>
      </c>
    </row>
    <row r="1703" spans="1:134" x14ac:dyDescent="0.25">
      <c r="A1703">
        <v>1700</v>
      </c>
      <c r="B1703">
        <v>20.694400000000002</v>
      </c>
      <c r="C1703">
        <v>161</v>
      </c>
      <c r="D1703">
        <v>190.9975</v>
      </c>
      <c r="E1703">
        <v>213.64750000000001</v>
      </c>
      <c r="F1703">
        <v>181.64500000000001</v>
      </c>
      <c r="G1703">
        <v>164.70500000000001</v>
      </c>
      <c r="H1703">
        <v>150.82249999999999</v>
      </c>
      <c r="I1703">
        <v>185.29750000000001</v>
      </c>
      <c r="J1703">
        <v>139.82249999999999</v>
      </c>
      <c r="K1703">
        <v>173.94749999999999</v>
      </c>
      <c r="L1703">
        <v>129.23249999999999</v>
      </c>
      <c r="M1703">
        <v>129.41249999999999</v>
      </c>
      <c r="N1703">
        <v>164.5275</v>
      </c>
      <c r="O1703">
        <v>212.4725</v>
      </c>
      <c r="P1703">
        <v>155.005</v>
      </c>
      <c r="Q1703">
        <v>160.9425</v>
      </c>
      <c r="R1703">
        <v>237.82499999999999</v>
      </c>
      <c r="S1703">
        <v>172.70500000000001</v>
      </c>
      <c r="T1703">
        <v>136.53</v>
      </c>
      <c r="U1703">
        <v>146.4725</v>
      </c>
      <c r="V1703">
        <v>194.06</v>
      </c>
      <c r="W1703">
        <v>153.06</v>
      </c>
      <c r="X1703">
        <v>314.11750000000001</v>
      </c>
      <c r="Y1703">
        <v>326.64499999999998</v>
      </c>
      <c r="Z1703">
        <v>166.82749999999999</v>
      </c>
      <c r="AA1703">
        <v>220.0625</v>
      </c>
      <c r="AB1703">
        <v>213.05500000000001</v>
      </c>
      <c r="AC1703">
        <v>209.69749999999999</v>
      </c>
      <c r="AD1703">
        <v>315.64499999999998</v>
      </c>
      <c r="AE1703">
        <v>115.2325</v>
      </c>
      <c r="AF1703">
        <v>113.35250000000001</v>
      </c>
      <c r="AG1703">
        <v>125.88249999999999</v>
      </c>
      <c r="AH1703">
        <v>138.41</v>
      </c>
      <c r="AI1703">
        <v>127.235</v>
      </c>
      <c r="AJ1703">
        <v>136.65</v>
      </c>
      <c r="AK1703">
        <v>133.35249999999999</v>
      </c>
      <c r="AL1703">
        <v>89.12</v>
      </c>
      <c r="AM1703">
        <v>181.285</v>
      </c>
      <c r="AN1703">
        <v>196.9375</v>
      </c>
      <c r="AO1703">
        <v>235.12</v>
      </c>
      <c r="AP1703">
        <v>270.53500000000003</v>
      </c>
      <c r="AQ1703">
        <v>120.53</v>
      </c>
      <c r="AR1703">
        <v>127.355</v>
      </c>
      <c r="AS1703">
        <v>108.82</v>
      </c>
      <c r="AT1703">
        <v>139.41499999999999</v>
      </c>
      <c r="AU1703">
        <v>79.412499999999994</v>
      </c>
      <c r="AV1703">
        <v>81.412499999999994</v>
      </c>
      <c r="AW1703">
        <v>77.12</v>
      </c>
      <c r="AX1703">
        <v>107.0575</v>
      </c>
      <c r="AY1703">
        <v>187.53</v>
      </c>
      <c r="AZ1703">
        <v>188.88249999999999</v>
      </c>
      <c r="BA1703">
        <v>190.64</v>
      </c>
      <c r="BB1703">
        <v>163.17250000000001</v>
      </c>
      <c r="BC1703">
        <v>146.535</v>
      </c>
      <c r="BD1703">
        <v>137.82499999999999</v>
      </c>
      <c r="BE1703">
        <v>123.9425</v>
      </c>
      <c r="BF1703">
        <v>118.2375</v>
      </c>
      <c r="BG1703">
        <v>158.76499999999999</v>
      </c>
      <c r="BH1703">
        <v>180.1225</v>
      </c>
      <c r="BI1703">
        <v>197.05500000000001</v>
      </c>
      <c r="BJ1703">
        <v>177.41</v>
      </c>
      <c r="BK1703">
        <v>139.82249999999999</v>
      </c>
      <c r="BL1703">
        <v>147.94499999999999</v>
      </c>
      <c r="BM1703">
        <v>151.11750000000001</v>
      </c>
      <c r="BN1703">
        <v>147.29</v>
      </c>
      <c r="BO1703">
        <v>151.76499999999999</v>
      </c>
      <c r="BP1703">
        <v>150.58500000000001</v>
      </c>
      <c r="BQ1703">
        <v>201.53</v>
      </c>
      <c r="BR1703">
        <v>240.29499999999999</v>
      </c>
      <c r="BS1703">
        <v>156.5925</v>
      </c>
      <c r="BT1703">
        <v>150.17750000000001</v>
      </c>
      <c r="BU1703">
        <v>206.82249999999999</v>
      </c>
      <c r="BV1703">
        <v>217.5325</v>
      </c>
      <c r="BW1703">
        <v>187.17500000000001</v>
      </c>
      <c r="BX1703">
        <v>187.82249999999999</v>
      </c>
      <c r="BY1703">
        <v>172.70500000000001</v>
      </c>
      <c r="BZ1703">
        <v>363.40499999999997</v>
      </c>
      <c r="CA1703">
        <v>172.88749999999999</v>
      </c>
      <c r="CB1703">
        <v>143.11500000000001</v>
      </c>
      <c r="CC1703">
        <v>153.82499999999999</v>
      </c>
      <c r="CD1703">
        <v>232.47</v>
      </c>
      <c r="CE1703">
        <v>136.65</v>
      </c>
      <c r="CF1703">
        <v>121.35</v>
      </c>
      <c r="CG1703">
        <v>131</v>
      </c>
      <c r="CH1703">
        <v>145.11750000000001</v>
      </c>
      <c r="CI1703">
        <v>185.18</v>
      </c>
      <c r="CJ1703">
        <v>183.47499999999999</v>
      </c>
      <c r="CK1703">
        <v>157.11250000000001</v>
      </c>
      <c r="CL1703">
        <v>136.41249999999999</v>
      </c>
      <c r="CM1703">
        <v>92.997500000000002</v>
      </c>
      <c r="CN1703">
        <v>94.767499999999998</v>
      </c>
      <c r="CO1703">
        <v>103.64749999999999</v>
      </c>
      <c r="CP1703">
        <v>121.4725</v>
      </c>
      <c r="CQ1703">
        <v>205.94</v>
      </c>
      <c r="CR1703">
        <v>190.41</v>
      </c>
      <c r="CS1703">
        <v>206.88249999999999</v>
      </c>
      <c r="CT1703">
        <v>351.88499999999999</v>
      </c>
      <c r="CU1703">
        <v>229.29499999999999</v>
      </c>
      <c r="CV1703">
        <v>201.53</v>
      </c>
      <c r="CW1703">
        <v>213.11500000000001</v>
      </c>
      <c r="CX1703">
        <v>322.35250000000002</v>
      </c>
      <c r="CY1703">
        <v>162.70249999999999</v>
      </c>
      <c r="CZ1703">
        <v>76.762500000000003</v>
      </c>
      <c r="DA1703">
        <v>71.292500000000004</v>
      </c>
      <c r="DB1703">
        <v>162.70249999999999</v>
      </c>
      <c r="DC1703">
        <v>109.11750000000001</v>
      </c>
      <c r="DD1703">
        <v>108.58750000000001</v>
      </c>
      <c r="DE1703">
        <v>125.41</v>
      </c>
      <c r="DF1703">
        <v>117.645</v>
      </c>
      <c r="DG1703">
        <v>96.704999999999998</v>
      </c>
      <c r="DH1703">
        <v>106.765</v>
      </c>
      <c r="DI1703">
        <v>103.53</v>
      </c>
      <c r="DJ1703">
        <v>123.47</v>
      </c>
      <c r="DK1703">
        <v>66.290000000000006</v>
      </c>
      <c r="DL1703">
        <v>74.882499999999993</v>
      </c>
      <c r="DM1703">
        <v>61.8825</v>
      </c>
      <c r="DN1703">
        <v>94.057500000000005</v>
      </c>
      <c r="DO1703">
        <v>99.765000000000001</v>
      </c>
      <c r="DP1703">
        <v>96.292500000000004</v>
      </c>
      <c r="DQ1703">
        <v>102.06</v>
      </c>
      <c r="DR1703">
        <v>79.647499999999994</v>
      </c>
      <c r="DS1703">
        <v>217.41</v>
      </c>
      <c r="DT1703">
        <v>220.4675</v>
      </c>
      <c r="DU1703">
        <v>221.70500000000001</v>
      </c>
      <c r="DV1703">
        <v>493.47250000000003</v>
      </c>
      <c r="DW1703">
        <v>136.76750000000001</v>
      </c>
      <c r="DX1703">
        <v>196.0575</v>
      </c>
      <c r="DY1703">
        <v>202.3</v>
      </c>
      <c r="DZ1703">
        <v>425.065</v>
      </c>
      <c r="EA1703">
        <v>298.3</v>
      </c>
      <c r="EB1703">
        <v>197.06</v>
      </c>
      <c r="EC1703">
        <v>199.29499999999999</v>
      </c>
      <c r="ED1703">
        <v>396.29</v>
      </c>
    </row>
    <row r="1704" spans="1:134" x14ac:dyDescent="0.25">
      <c r="A1704">
        <v>1701</v>
      </c>
      <c r="B1704">
        <v>20.705400000000001</v>
      </c>
      <c r="C1704">
        <v>143.999</v>
      </c>
      <c r="D1704">
        <v>191.68440000000001</v>
      </c>
      <c r="E1704">
        <v>218.47399999999999</v>
      </c>
      <c r="F1704">
        <v>183.57919999999999</v>
      </c>
      <c r="G1704">
        <v>165.78960000000001</v>
      </c>
      <c r="H1704">
        <v>151.78960000000001</v>
      </c>
      <c r="I1704">
        <v>165.6302</v>
      </c>
      <c r="J1704">
        <v>155.1063</v>
      </c>
      <c r="K1704">
        <v>146.78749999999999</v>
      </c>
      <c r="L1704">
        <v>136.84270000000001</v>
      </c>
      <c r="M1704">
        <v>128.21039999999999</v>
      </c>
      <c r="N1704">
        <v>179.1063</v>
      </c>
      <c r="O1704">
        <v>214.8948</v>
      </c>
      <c r="P1704">
        <v>151.8417</v>
      </c>
      <c r="Q1704">
        <v>156.63120000000001</v>
      </c>
      <c r="R1704">
        <v>254.2115</v>
      </c>
      <c r="S1704">
        <v>191.68539999999999</v>
      </c>
      <c r="T1704">
        <v>139.68440000000001</v>
      </c>
      <c r="U1704">
        <v>135.47290000000001</v>
      </c>
      <c r="V1704">
        <v>209.3167</v>
      </c>
      <c r="W1704">
        <v>155.78960000000001</v>
      </c>
      <c r="X1704">
        <v>300.57810000000001</v>
      </c>
      <c r="Y1704">
        <v>349.15940000000001</v>
      </c>
      <c r="Z1704">
        <v>150.31460000000001</v>
      </c>
      <c r="AA1704">
        <v>214.9469</v>
      </c>
      <c r="AB1704">
        <v>210.8948</v>
      </c>
      <c r="AC1704">
        <v>225.3698</v>
      </c>
      <c r="AD1704">
        <v>325.63229999999999</v>
      </c>
      <c r="AE1704">
        <v>92.419799999999995</v>
      </c>
      <c r="AF1704">
        <v>92.419799999999995</v>
      </c>
      <c r="AG1704">
        <v>135.84270000000001</v>
      </c>
      <c r="AH1704">
        <v>123.57810000000001</v>
      </c>
      <c r="AI1704">
        <v>143.1063</v>
      </c>
      <c r="AJ1704">
        <v>141.68440000000001</v>
      </c>
      <c r="AK1704">
        <v>139.26349999999999</v>
      </c>
      <c r="AL1704">
        <v>96.368799999999993</v>
      </c>
      <c r="AM1704">
        <v>192.79060000000001</v>
      </c>
      <c r="AN1704">
        <v>250.37190000000001</v>
      </c>
      <c r="AO1704">
        <v>234.31559999999999</v>
      </c>
      <c r="AP1704">
        <v>278.57920000000001</v>
      </c>
      <c r="AQ1704">
        <v>124.5792</v>
      </c>
      <c r="AR1704">
        <v>126.3156</v>
      </c>
      <c r="AS1704">
        <v>147.16040000000001</v>
      </c>
      <c r="AT1704">
        <v>128.57810000000001</v>
      </c>
      <c r="AU1704">
        <v>78.210400000000007</v>
      </c>
      <c r="AV1704">
        <v>68.578100000000006</v>
      </c>
      <c r="AW1704">
        <v>65.578100000000006</v>
      </c>
      <c r="AX1704">
        <v>115.84269999999999</v>
      </c>
      <c r="AY1704">
        <v>203.2115</v>
      </c>
      <c r="AZ1704">
        <v>188.1052</v>
      </c>
      <c r="BA1704">
        <v>219.00210000000001</v>
      </c>
      <c r="BB1704">
        <v>143.8937</v>
      </c>
      <c r="BC1704">
        <v>116.1031</v>
      </c>
      <c r="BD1704">
        <v>139</v>
      </c>
      <c r="BE1704">
        <v>119.63120000000001</v>
      </c>
      <c r="BF1704">
        <v>128.9479</v>
      </c>
      <c r="BG1704">
        <v>162.57919999999999</v>
      </c>
      <c r="BH1704">
        <v>162.52500000000001</v>
      </c>
      <c r="BI1704">
        <v>194</v>
      </c>
      <c r="BJ1704">
        <v>165.26249999999999</v>
      </c>
      <c r="BK1704">
        <v>140.78960000000001</v>
      </c>
      <c r="BL1704">
        <v>154.57919999999999</v>
      </c>
      <c r="BM1704">
        <v>146.52600000000001</v>
      </c>
      <c r="BN1704">
        <v>160.1063</v>
      </c>
      <c r="BO1704">
        <v>147.52600000000001</v>
      </c>
      <c r="BP1704">
        <v>161.42189999999999</v>
      </c>
      <c r="BQ1704">
        <v>190.36770000000001</v>
      </c>
      <c r="BR1704">
        <v>248.1583</v>
      </c>
      <c r="BS1704">
        <v>143.8937</v>
      </c>
      <c r="BT1704">
        <v>153.68440000000001</v>
      </c>
      <c r="BU1704">
        <v>216.73750000000001</v>
      </c>
      <c r="BV1704">
        <v>194.94579999999999</v>
      </c>
      <c r="BW1704">
        <v>195.84270000000001</v>
      </c>
      <c r="BX1704">
        <v>201.3167</v>
      </c>
      <c r="BY1704">
        <v>201.52809999999999</v>
      </c>
      <c r="BZ1704">
        <v>365.1583</v>
      </c>
      <c r="CA1704">
        <v>157.31460000000001</v>
      </c>
      <c r="CB1704">
        <v>155.3167</v>
      </c>
      <c r="CC1704">
        <v>137.10419999999999</v>
      </c>
      <c r="CD1704">
        <v>215.8937</v>
      </c>
      <c r="CE1704">
        <v>123.7885</v>
      </c>
      <c r="CF1704">
        <v>146.73849999999999</v>
      </c>
      <c r="CG1704">
        <v>135.47399999999999</v>
      </c>
      <c r="CH1704">
        <v>147.68440000000001</v>
      </c>
      <c r="CI1704">
        <v>182.63120000000001</v>
      </c>
      <c r="CJ1704">
        <v>167.31460000000001</v>
      </c>
      <c r="CK1704">
        <v>144.9469</v>
      </c>
      <c r="CL1704">
        <v>147.73750000000001</v>
      </c>
      <c r="CM1704">
        <v>100.84269999999999</v>
      </c>
      <c r="CN1704">
        <v>86.262500000000003</v>
      </c>
      <c r="CO1704">
        <v>112.0531</v>
      </c>
      <c r="CP1704">
        <v>129.26349999999999</v>
      </c>
      <c r="CQ1704">
        <v>188.8937</v>
      </c>
      <c r="CR1704">
        <v>218.52809999999999</v>
      </c>
      <c r="CS1704">
        <v>208.78960000000001</v>
      </c>
      <c r="CT1704">
        <v>370.10629999999998</v>
      </c>
      <c r="CU1704">
        <v>212.10419999999999</v>
      </c>
      <c r="CV1704">
        <v>208.26349999999999</v>
      </c>
      <c r="CW1704">
        <v>219.0531</v>
      </c>
      <c r="CX1704">
        <v>321.10520000000002</v>
      </c>
      <c r="CY1704">
        <v>161.78960000000001</v>
      </c>
      <c r="CZ1704">
        <v>84.842699999999994</v>
      </c>
      <c r="DA1704">
        <v>70</v>
      </c>
      <c r="DB1704">
        <v>161.78960000000001</v>
      </c>
      <c r="DC1704">
        <v>106.3156</v>
      </c>
      <c r="DD1704">
        <v>117.84269999999999</v>
      </c>
      <c r="DE1704">
        <v>134.73750000000001</v>
      </c>
      <c r="DF1704">
        <v>120.474</v>
      </c>
      <c r="DG1704">
        <v>101.36879999999999</v>
      </c>
      <c r="DH1704">
        <v>98.946899999999999</v>
      </c>
      <c r="DI1704">
        <v>102.21040000000001</v>
      </c>
      <c r="DJ1704">
        <v>122.1052</v>
      </c>
      <c r="DK1704">
        <v>86.264600000000002</v>
      </c>
      <c r="DL1704">
        <v>67.841700000000003</v>
      </c>
      <c r="DM1704">
        <v>70.053100000000001</v>
      </c>
      <c r="DN1704">
        <v>98.368799999999993</v>
      </c>
      <c r="DO1704">
        <v>134.00210000000001</v>
      </c>
      <c r="DP1704">
        <v>97.684399999999997</v>
      </c>
      <c r="DQ1704">
        <v>105.6844</v>
      </c>
      <c r="DR1704">
        <v>84.474000000000004</v>
      </c>
      <c r="DS1704">
        <v>226.73750000000001</v>
      </c>
      <c r="DT1704">
        <v>237.68539999999999</v>
      </c>
      <c r="DU1704">
        <v>227.26349999999999</v>
      </c>
      <c r="DV1704">
        <v>533.476</v>
      </c>
      <c r="DW1704">
        <v>113.94580000000001</v>
      </c>
      <c r="DX1704">
        <v>183.36770000000001</v>
      </c>
      <c r="DY1704">
        <v>164.94479999999999</v>
      </c>
      <c r="DZ1704">
        <v>415.68329999999997</v>
      </c>
      <c r="EA1704">
        <v>316.42189999999999</v>
      </c>
      <c r="EB1704">
        <v>183.6833</v>
      </c>
      <c r="EC1704">
        <v>208.0531</v>
      </c>
      <c r="ED1704">
        <v>428.79169999999999</v>
      </c>
    </row>
    <row r="1705" spans="1:134" x14ac:dyDescent="0.25">
      <c r="A1705">
        <v>1702</v>
      </c>
      <c r="B1705">
        <v>20.7164</v>
      </c>
      <c r="C1705">
        <v>141.09289999999999</v>
      </c>
      <c r="D1705">
        <v>201.97790000000001</v>
      </c>
      <c r="E1705">
        <v>223.53540000000001</v>
      </c>
      <c r="F1705">
        <v>172.2079</v>
      </c>
      <c r="G1705">
        <v>126.9954</v>
      </c>
      <c r="H1705">
        <v>152</v>
      </c>
      <c r="I1705">
        <v>168.4425</v>
      </c>
      <c r="J1705">
        <v>161.53540000000001</v>
      </c>
      <c r="K1705">
        <v>153.88499999999999</v>
      </c>
      <c r="L1705">
        <v>133.46459999999999</v>
      </c>
      <c r="M1705">
        <v>138.88499999999999</v>
      </c>
      <c r="N1705">
        <v>194.6062</v>
      </c>
      <c r="O1705">
        <v>196.85830000000001</v>
      </c>
      <c r="P1705">
        <v>143.7433</v>
      </c>
      <c r="Q1705">
        <v>156.90710000000001</v>
      </c>
      <c r="R1705">
        <v>247.83629999999999</v>
      </c>
      <c r="S1705">
        <v>169.50880000000001</v>
      </c>
      <c r="T1705">
        <v>137.27879999999999</v>
      </c>
      <c r="U1705">
        <v>134.90710000000001</v>
      </c>
      <c r="V1705">
        <v>212.8142</v>
      </c>
      <c r="W1705">
        <v>139.67250000000001</v>
      </c>
      <c r="X1705">
        <v>304.4425</v>
      </c>
      <c r="Y1705">
        <v>324.78750000000002</v>
      </c>
      <c r="Z1705">
        <v>173.39830000000001</v>
      </c>
      <c r="AA1705">
        <v>185.88040000000001</v>
      </c>
      <c r="AB1705">
        <v>239.11959999999999</v>
      </c>
      <c r="AC1705">
        <v>208.04419999999999</v>
      </c>
      <c r="AD1705">
        <v>360.56209999999999</v>
      </c>
      <c r="AE1705">
        <v>112.6771</v>
      </c>
      <c r="AF1705">
        <v>102.6992</v>
      </c>
      <c r="AG1705">
        <v>124.3008</v>
      </c>
      <c r="AH1705">
        <v>136.51329999999999</v>
      </c>
      <c r="AI1705">
        <v>148.6283</v>
      </c>
      <c r="AJ1705">
        <v>131.11500000000001</v>
      </c>
      <c r="AK1705">
        <v>135.46459999999999</v>
      </c>
      <c r="AL1705">
        <v>86.114999999999995</v>
      </c>
      <c r="AM1705">
        <v>204.97790000000001</v>
      </c>
      <c r="AN1705">
        <v>211.64590000000001</v>
      </c>
      <c r="AO1705">
        <v>234</v>
      </c>
      <c r="AP1705">
        <v>274.46460000000002</v>
      </c>
      <c r="AQ1705">
        <v>133.16370000000001</v>
      </c>
      <c r="AR1705">
        <v>114.2079</v>
      </c>
      <c r="AS1705">
        <v>139.30080000000001</v>
      </c>
      <c r="AT1705">
        <v>139.69919999999999</v>
      </c>
      <c r="AU1705">
        <v>66.207899999999995</v>
      </c>
      <c r="AV1705">
        <v>62.464599999999997</v>
      </c>
      <c r="AW1705">
        <v>68.535399999999996</v>
      </c>
      <c r="AX1705">
        <v>89.787499999999994</v>
      </c>
      <c r="AY1705">
        <v>198.65039999999999</v>
      </c>
      <c r="AZ1705">
        <v>183.46459999999999</v>
      </c>
      <c r="BA1705">
        <v>206.67250000000001</v>
      </c>
      <c r="BB1705">
        <v>170.11959999999999</v>
      </c>
      <c r="BC1705">
        <v>120.16370000000001</v>
      </c>
      <c r="BD1705">
        <v>120.8583</v>
      </c>
      <c r="BE1705">
        <v>119</v>
      </c>
      <c r="BF1705">
        <v>110.9513</v>
      </c>
      <c r="BG1705">
        <v>182.0487</v>
      </c>
      <c r="BH1705">
        <v>161.8142</v>
      </c>
      <c r="BI1705">
        <v>214.8629</v>
      </c>
      <c r="BJ1705">
        <v>159.46459999999999</v>
      </c>
      <c r="BK1705">
        <v>115.60169999999999</v>
      </c>
      <c r="BL1705">
        <v>130.50880000000001</v>
      </c>
      <c r="BM1705">
        <v>142.3717</v>
      </c>
      <c r="BN1705">
        <v>139.3229</v>
      </c>
      <c r="BO1705">
        <v>116.1592</v>
      </c>
      <c r="BP1705">
        <v>172.07079999999999</v>
      </c>
      <c r="BQ1705">
        <v>194.4425</v>
      </c>
      <c r="BR1705">
        <v>265.32749999999999</v>
      </c>
      <c r="BS1705">
        <v>158.32749999999999</v>
      </c>
      <c r="BT1705">
        <v>146.7433</v>
      </c>
      <c r="BU1705">
        <v>214.3717</v>
      </c>
      <c r="BV1705">
        <v>192</v>
      </c>
      <c r="BW1705">
        <v>188.83629999999999</v>
      </c>
      <c r="BX1705">
        <v>187.5796</v>
      </c>
      <c r="BY1705">
        <v>192.30080000000001</v>
      </c>
      <c r="BZ1705">
        <v>369.62830000000002</v>
      </c>
      <c r="CA1705">
        <v>144.11500000000001</v>
      </c>
      <c r="CB1705">
        <v>147.02209999999999</v>
      </c>
      <c r="CC1705">
        <v>151.32749999999999</v>
      </c>
      <c r="CD1705">
        <v>229.4204</v>
      </c>
      <c r="CE1705">
        <v>134.69919999999999</v>
      </c>
      <c r="CF1705">
        <v>148.1858</v>
      </c>
      <c r="CG1705">
        <v>150.51329999999999</v>
      </c>
      <c r="CH1705">
        <v>132.5796</v>
      </c>
      <c r="CI1705">
        <v>165.67250000000001</v>
      </c>
      <c r="CJ1705">
        <v>175.88499999999999</v>
      </c>
      <c r="CK1705">
        <v>173.93369999999999</v>
      </c>
      <c r="CL1705">
        <v>120.88039999999999</v>
      </c>
      <c r="CM1705">
        <v>96.557500000000005</v>
      </c>
      <c r="CN1705">
        <v>92.256699999999995</v>
      </c>
      <c r="CO1705">
        <v>111.1858</v>
      </c>
      <c r="CP1705">
        <v>134.53540000000001</v>
      </c>
      <c r="CQ1705">
        <v>205.14169999999999</v>
      </c>
      <c r="CR1705">
        <v>198.41579999999999</v>
      </c>
      <c r="CS1705">
        <v>207.1858</v>
      </c>
      <c r="CT1705">
        <v>325.73880000000003</v>
      </c>
      <c r="CU1705">
        <v>223.6062</v>
      </c>
      <c r="CV1705">
        <v>231.6771</v>
      </c>
      <c r="CW1705">
        <v>227.2567</v>
      </c>
      <c r="CX1705">
        <v>327.34960000000001</v>
      </c>
      <c r="CY1705">
        <v>162.90710000000001</v>
      </c>
      <c r="CZ1705">
        <v>76.022099999999995</v>
      </c>
      <c r="DA1705">
        <v>74.535399999999996</v>
      </c>
      <c r="DB1705">
        <v>162.90710000000001</v>
      </c>
      <c r="DC1705">
        <v>93.300799999999995</v>
      </c>
      <c r="DD1705">
        <v>109.02209999999999</v>
      </c>
      <c r="DE1705">
        <v>119.6725</v>
      </c>
      <c r="DF1705">
        <v>108.3008</v>
      </c>
      <c r="DG1705">
        <v>114.6992</v>
      </c>
      <c r="DH1705">
        <v>107.07080000000001</v>
      </c>
      <c r="DI1705">
        <v>106.5354</v>
      </c>
      <c r="DJ1705">
        <v>124.7212</v>
      </c>
      <c r="DK1705">
        <v>64.508799999999994</v>
      </c>
      <c r="DL1705">
        <v>75.163700000000006</v>
      </c>
      <c r="DM1705">
        <v>55.579599999999999</v>
      </c>
      <c r="DN1705">
        <v>93.557500000000005</v>
      </c>
      <c r="DO1705">
        <v>126.2079</v>
      </c>
      <c r="DP1705">
        <v>105.2567</v>
      </c>
      <c r="DQ1705">
        <v>113.2567</v>
      </c>
      <c r="DR1705">
        <v>83.1858</v>
      </c>
      <c r="DS1705">
        <v>231.6283</v>
      </c>
      <c r="DT1705">
        <v>217.3229</v>
      </c>
      <c r="DU1705">
        <v>235.2567</v>
      </c>
      <c r="DV1705">
        <v>503.53089999999997</v>
      </c>
      <c r="DW1705">
        <v>117.3496</v>
      </c>
      <c r="DX1705">
        <v>157.50880000000001</v>
      </c>
      <c r="DY1705">
        <v>187.21250000000001</v>
      </c>
      <c r="DZ1705">
        <v>415.81420000000003</v>
      </c>
      <c r="EA1705">
        <v>286.25209999999998</v>
      </c>
      <c r="EB1705">
        <v>180.1858</v>
      </c>
      <c r="EC1705">
        <v>195.3938</v>
      </c>
      <c r="ED1705">
        <v>424.83629999999999</v>
      </c>
    </row>
    <row r="1706" spans="1:134" x14ac:dyDescent="0.25">
      <c r="A1706">
        <v>1703</v>
      </c>
      <c r="B1706">
        <v>20.727399999999999</v>
      </c>
      <c r="C1706">
        <v>146.5162</v>
      </c>
      <c r="D1706">
        <v>214.95189999999999</v>
      </c>
      <c r="E1706">
        <v>219.40309999999999</v>
      </c>
      <c r="F1706">
        <v>201.33930000000001</v>
      </c>
      <c r="G1706">
        <v>138.6294</v>
      </c>
      <c r="H1706">
        <v>140.9675</v>
      </c>
      <c r="I1706">
        <v>183.71</v>
      </c>
      <c r="J1706">
        <v>149.12880000000001</v>
      </c>
      <c r="K1706">
        <v>147.64500000000001</v>
      </c>
      <c r="L1706">
        <v>133</v>
      </c>
      <c r="M1706">
        <v>137.24189999999999</v>
      </c>
      <c r="N1706">
        <v>177.61250000000001</v>
      </c>
      <c r="O1706">
        <v>172.935</v>
      </c>
      <c r="P1706">
        <v>144.83869999999999</v>
      </c>
      <c r="Q1706">
        <v>162.5162</v>
      </c>
      <c r="R1706">
        <v>261.70999999999998</v>
      </c>
      <c r="S1706">
        <v>178.0325</v>
      </c>
      <c r="T1706">
        <v>133.32249999999999</v>
      </c>
      <c r="U1706">
        <v>151.5487</v>
      </c>
      <c r="V1706">
        <v>181.7413</v>
      </c>
      <c r="W1706">
        <v>171.0975</v>
      </c>
      <c r="X1706">
        <v>306.83870000000002</v>
      </c>
      <c r="Y1706">
        <v>326.59690000000001</v>
      </c>
      <c r="Z1706">
        <v>167.72559999999999</v>
      </c>
      <c r="AA1706">
        <v>205.98429999999999</v>
      </c>
      <c r="AB1706">
        <v>214.4188</v>
      </c>
      <c r="AC1706">
        <v>268.51740000000001</v>
      </c>
      <c r="AD1706">
        <v>339.17689999999999</v>
      </c>
      <c r="AE1706">
        <v>130.6294</v>
      </c>
      <c r="AF1706">
        <v>113.19370000000001</v>
      </c>
      <c r="AG1706">
        <v>112.8869</v>
      </c>
      <c r="AH1706">
        <v>138</v>
      </c>
      <c r="AI1706">
        <v>155.43559999999999</v>
      </c>
      <c r="AJ1706">
        <v>144.71</v>
      </c>
      <c r="AK1706">
        <v>146.0325</v>
      </c>
      <c r="AL1706">
        <v>95.113100000000003</v>
      </c>
      <c r="AM1706">
        <v>235.42</v>
      </c>
      <c r="AN1706">
        <v>206.0806</v>
      </c>
      <c r="AO1706">
        <v>236.75810000000001</v>
      </c>
      <c r="AP1706">
        <v>294.22620000000001</v>
      </c>
      <c r="AQ1706">
        <v>129.40309999999999</v>
      </c>
      <c r="AR1706">
        <v>108.40309999999999</v>
      </c>
      <c r="AS1706">
        <v>117.77379999999999</v>
      </c>
      <c r="AT1706">
        <v>120.77379999999999</v>
      </c>
      <c r="AU1706">
        <v>60.403100000000002</v>
      </c>
      <c r="AV1706">
        <v>77.629400000000004</v>
      </c>
      <c r="AW1706">
        <v>59.8063</v>
      </c>
      <c r="AX1706">
        <v>93.435599999999994</v>
      </c>
      <c r="AY1706">
        <v>199.83869999999999</v>
      </c>
      <c r="AZ1706">
        <v>188.5162</v>
      </c>
      <c r="BA1706">
        <v>188.4513</v>
      </c>
      <c r="BB1706">
        <v>156.4513</v>
      </c>
      <c r="BC1706">
        <v>132.0325</v>
      </c>
      <c r="BD1706">
        <v>109.80629999999999</v>
      </c>
      <c r="BE1706">
        <v>127.2744</v>
      </c>
      <c r="BF1706">
        <v>115.43559999999999</v>
      </c>
      <c r="BG1706">
        <v>161.01570000000001</v>
      </c>
      <c r="BH1706">
        <v>148.20939999999999</v>
      </c>
      <c r="BI1706">
        <v>192.17689999999999</v>
      </c>
      <c r="BJ1706">
        <v>189.33930000000001</v>
      </c>
      <c r="BK1706">
        <v>119.43559999999999</v>
      </c>
      <c r="BL1706">
        <v>166.61369999999999</v>
      </c>
      <c r="BM1706">
        <v>185.2106</v>
      </c>
      <c r="BN1706">
        <v>175.61369999999999</v>
      </c>
      <c r="BO1706">
        <v>143.33930000000001</v>
      </c>
      <c r="BP1706">
        <v>166.56440000000001</v>
      </c>
      <c r="BQ1706">
        <v>192.24189999999999</v>
      </c>
      <c r="BR1706">
        <v>240.3382</v>
      </c>
      <c r="BS1706">
        <v>139.77379999999999</v>
      </c>
      <c r="BT1706">
        <v>147.83869999999999</v>
      </c>
      <c r="BU1706">
        <v>225.95189999999999</v>
      </c>
      <c r="BV1706">
        <v>214.065</v>
      </c>
      <c r="BW1706">
        <v>196.27440000000001</v>
      </c>
      <c r="BX1706">
        <v>186</v>
      </c>
      <c r="BY1706">
        <v>195.59690000000001</v>
      </c>
      <c r="BZ1706">
        <v>371.83870000000002</v>
      </c>
      <c r="CA1706">
        <v>154.0325</v>
      </c>
      <c r="CB1706">
        <v>139.56440000000001</v>
      </c>
      <c r="CC1706">
        <v>130.935</v>
      </c>
      <c r="CD1706">
        <v>232.83869999999999</v>
      </c>
      <c r="CE1706">
        <v>140.59690000000001</v>
      </c>
      <c r="CF1706">
        <v>130.53190000000001</v>
      </c>
      <c r="CG1706">
        <v>144.64500000000001</v>
      </c>
      <c r="CH1706">
        <v>143.87119999999999</v>
      </c>
      <c r="CI1706">
        <v>178.71</v>
      </c>
      <c r="CJ1706">
        <v>216.53309999999999</v>
      </c>
      <c r="CK1706">
        <v>182.5162</v>
      </c>
      <c r="CL1706">
        <v>136.38749999999999</v>
      </c>
      <c r="CM1706">
        <v>108.8712</v>
      </c>
      <c r="CN1706">
        <v>103.1131</v>
      </c>
      <c r="CO1706">
        <v>94.451300000000003</v>
      </c>
      <c r="CP1706">
        <v>109.25749999999999</v>
      </c>
      <c r="CQ1706">
        <v>196.8869</v>
      </c>
      <c r="CR1706">
        <v>205.19370000000001</v>
      </c>
      <c r="CS1706">
        <v>215.27440000000001</v>
      </c>
      <c r="CT1706">
        <v>352.25869999999998</v>
      </c>
      <c r="CU1706">
        <v>207.53190000000001</v>
      </c>
      <c r="CV1706">
        <v>231.24189999999999</v>
      </c>
      <c r="CW1706">
        <v>217.8869</v>
      </c>
      <c r="CX1706">
        <v>310.53190000000001</v>
      </c>
      <c r="CY1706">
        <v>162.0806</v>
      </c>
      <c r="CZ1706">
        <v>86.951899999999995</v>
      </c>
      <c r="DA1706">
        <v>71.322500000000005</v>
      </c>
      <c r="DB1706">
        <v>162.0806</v>
      </c>
      <c r="DC1706">
        <v>109.46810000000001</v>
      </c>
      <c r="DD1706">
        <v>111.67749999999999</v>
      </c>
      <c r="DE1706">
        <v>125.355</v>
      </c>
      <c r="DF1706">
        <v>111.59690000000001</v>
      </c>
      <c r="DG1706">
        <v>94.854399999999998</v>
      </c>
      <c r="DH1706">
        <v>115.355</v>
      </c>
      <c r="DI1706">
        <v>124.46810000000001</v>
      </c>
      <c r="DJ1706">
        <v>107.53189999999999</v>
      </c>
      <c r="DK1706">
        <v>60.161299999999997</v>
      </c>
      <c r="DL1706">
        <v>76.919399999999996</v>
      </c>
      <c r="DM1706">
        <v>69.629400000000004</v>
      </c>
      <c r="DN1706">
        <v>105.8712</v>
      </c>
      <c r="DO1706">
        <v>105.6932</v>
      </c>
      <c r="DP1706">
        <v>98.644999999999996</v>
      </c>
      <c r="DQ1706">
        <v>93.773799999999994</v>
      </c>
      <c r="DR1706">
        <v>91.2744</v>
      </c>
      <c r="DS1706">
        <v>248.5487</v>
      </c>
      <c r="DT1706">
        <v>233.38749999999999</v>
      </c>
      <c r="DU1706">
        <v>235.0806</v>
      </c>
      <c r="DV1706">
        <v>485.29</v>
      </c>
      <c r="DW1706">
        <v>147.41999999999999</v>
      </c>
      <c r="DX1706">
        <v>205.56559999999999</v>
      </c>
      <c r="DY1706">
        <v>180.80629999999999</v>
      </c>
      <c r="DZ1706">
        <v>445.42</v>
      </c>
      <c r="EA1706">
        <v>302.30680000000001</v>
      </c>
      <c r="EB1706">
        <v>159.77379999999999</v>
      </c>
      <c r="EC1706">
        <v>190.32249999999999</v>
      </c>
      <c r="ED1706">
        <v>430.43560000000002</v>
      </c>
    </row>
    <row r="1707" spans="1:134" x14ac:dyDescent="0.25">
      <c r="A1707">
        <v>1704</v>
      </c>
      <c r="B1707">
        <v>20.738399999999999</v>
      </c>
      <c r="C1707">
        <v>140.47829999999999</v>
      </c>
      <c r="D1707">
        <v>172.21180000000001</v>
      </c>
      <c r="E1707">
        <v>211.54669999999999</v>
      </c>
      <c r="F1707">
        <v>208.6583</v>
      </c>
      <c r="G1707">
        <v>134.41</v>
      </c>
      <c r="H1707">
        <v>128.82</v>
      </c>
      <c r="I1707">
        <v>186.86330000000001</v>
      </c>
      <c r="J1707">
        <v>181.53989999999999</v>
      </c>
      <c r="K1707">
        <v>173.0866</v>
      </c>
      <c r="L1707">
        <v>110.64</v>
      </c>
      <c r="M1707">
        <v>122.0934</v>
      </c>
      <c r="N1707">
        <v>198.36</v>
      </c>
      <c r="O1707">
        <v>191.4966</v>
      </c>
      <c r="P1707">
        <v>155.2483</v>
      </c>
      <c r="Q1707">
        <v>159.27330000000001</v>
      </c>
      <c r="R1707">
        <v>242.5034</v>
      </c>
      <c r="S1707">
        <v>184.59</v>
      </c>
      <c r="T1707">
        <v>147.9066</v>
      </c>
      <c r="U1707">
        <v>139.95670000000001</v>
      </c>
      <c r="V1707">
        <v>206.94990000000001</v>
      </c>
      <c r="W1707">
        <v>136.73339999999999</v>
      </c>
      <c r="X1707">
        <v>336.81330000000003</v>
      </c>
      <c r="Y1707">
        <v>335.38499999999999</v>
      </c>
      <c r="Z1707">
        <v>167.93170000000001</v>
      </c>
      <c r="AA1707">
        <v>207.06829999999999</v>
      </c>
      <c r="AB1707">
        <v>210.13669999999999</v>
      </c>
      <c r="AC1707">
        <v>214.37350000000001</v>
      </c>
      <c r="AD1707">
        <v>329.54669999999999</v>
      </c>
      <c r="AE1707">
        <v>135.72669999999999</v>
      </c>
      <c r="AF1707">
        <v>122.38500000000001</v>
      </c>
      <c r="AG1707">
        <v>114.795</v>
      </c>
      <c r="AH1707">
        <v>146.38499999999999</v>
      </c>
      <c r="AI1707">
        <v>128.05009999999999</v>
      </c>
      <c r="AJ1707">
        <v>157.18</v>
      </c>
      <c r="AK1707">
        <v>124.64</v>
      </c>
      <c r="AL1707">
        <v>82.956699999999998</v>
      </c>
      <c r="AM1707">
        <v>206.32339999999999</v>
      </c>
      <c r="AN1707">
        <v>215.31659999999999</v>
      </c>
      <c r="AO1707">
        <v>235.13669999999999</v>
      </c>
      <c r="AP1707">
        <v>308.11160000000001</v>
      </c>
      <c r="AQ1707">
        <v>128.06829999999999</v>
      </c>
      <c r="AR1707">
        <v>117.31659999999999</v>
      </c>
      <c r="AS1707">
        <v>107.61499999999999</v>
      </c>
      <c r="AT1707">
        <v>117.1367</v>
      </c>
      <c r="AU1707">
        <v>80.496600000000001</v>
      </c>
      <c r="AV1707">
        <v>71.546700000000001</v>
      </c>
      <c r="AW1707">
        <v>76.701599999999999</v>
      </c>
      <c r="AX1707">
        <v>106.1116</v>
      </c>
      <c r="AY1707">
        <v>186.95670000000001</v>
      </c>
      <c r="AZ1707">
        <v>186.20500000000001</v>
      </c>
      <c r="BA1707">
        <v>200.04329999999999</v>
      </c>
      <c r="BB1707">
        <v>147.54669999999999</v>
      </c>
      <c r="BC1707">
        <v>129.27330000000001</v>
      </c>
      <c r="BD1707">
        <v>139.7449</v>
      </c>
      <c r="BE1707">
        <v>124.27330000000001</v>
      </c>
      <c r="BF1707">
        <v>110.41</v>
      </c>
      <c r="BG1707">
        <v>159.93170000000001</v>
      </c>
      <c r="BH1707">
        <v>158.18</v>
      </c>
      <c r="BI1707">
        <v>192.79499999999999</v>
      </c>
      <c r="BJ1707">
        <v>162.1867</v>
      </c>
      <c r="BK1707">
        <v>138.63329999999999</v>
      </c>
      <c r="BL1707">
        <v>158.82</v>
      </c>
      <c r="BM1707">
        <v>163.845</v>
      </c>
      <c r="BN1707">
        <v>175.27330000000001</v>
      </c>
      <c r="BO1707">
        <v>171.155</v>
      </c>
      <c r="BP1707">
        <v>169.72669999999999</v>
      </c>
      <c r="BQ1707">
        <v>198.52170000000001</v>
      </c>
      <c r="BR1707">
        <v>263.15499999999997</v>
      </c>
      <c r="BS1707">
        <v>151.04329999999999</v>
      </c>
      <c r="BT1707">
        <v>152.6583</v>
      </c>
      <c r="BU1707">
        <v>206.5034</v>
      </c>
      <c r="BV1707">
        <v>246.7449</v>
      </c>
      <c r="BW1707">
        <v>208.18</v>
      </c>
      <c r="BX1707">
        <v>208.36</v>
      </c>
      <c r="BY1707">
        <v>178.29839999999999</v>
      </c>
      <c r="BZ1707">
        <v>439.07990000000001</v>
      </c>
      <c r="CA1707">
        <v>176.42830000000001</v>
      </c>
      <c r="CB1707">
        <v>144.59</v>
      </c>
      <c r="CC1707">
        <v>142.97499999999999</v>
      </c>
      <c r="CD1707">
        <v>230.20500000000001</v>
      </c>
      <c r="CE1707">
        <v>140.06829999999999</v>
      </c>
      <c r="CF1707">
        <v>129</v>
      </c>
      <c r="CG1707">
        <v>131.88839999999999</v>
      </c>
      <c r="CH1707">
        <v>167.36</v>
      </c>
      <c r="CI1707">
        <v>211.67660000000001</v>
      </c>
      <c r="CJ1707">
        <v>220.93170000000001</v>
      </c>
      <c r="CK1707">
        <v>149.46010000000001</v>
      </c>
      <c r="CL1707">
        <v>149.18</v>
      </c>
      <c r="CM1707">
        <v>123.0433</v>
      </c>
      <c r="CN1707">
        <v>96.546700000000001</v>
      </c>
      <c r="CO1707">
        <v>85.546700000000001</v>
      </c>
      <c r="CP1707">
        <v>119.1116</v>
      </c>
      <c r="CQ1707">
        <v>229.53989999999999</v>
      </c>
      <c r="CR1707">
        <v>207.86330000000001</v>
      </c>
      <c r="CS1707">
        <v>190.845</v>
      </c>
      <c r="CT1707">
        <v>357.79500000000002</v>
      </c>
      <c r="CU1707">
        <v>219.04329999999999</v>
      </c>
      <c r="CV1707">
        <v>202.11840000000001</v>
      </c>
      <c r="CW1707">
        <v>220.72669999999999</v>
      </c>
      <c r="CX1707">
        <v>339.74489999999997</v>
      </c>
      <c r="CY1707">
        <v>170.38499999999999</v>
      </c>
      <c r="CZ1707">
        <v>74.956699999999998</v>
      </c>
      <c r="DA1707">
        <v>84.974999999999994</v>
      </c>
      <c r="DB1707">
        <v>170.38499999999999</v>
      </c>
      <c r="DC1707">
        <v>108.205</v>
      </c>
      <c r="DD1707">
        <v>115.72669999999999</v>
      </c>
      <c r="DE1707">
        <v>128.79499999999999</v>
      </c>
      <c r="DF1707">
        <v>122.2483</v>
      </c>
      <c r="DG1707">
        <v>98.59</v>
      </c>
      <c r="DH1707">
        <v>117.8633</v>
      </c>
      <c r="DI1707">
        <v>131.59</v>
      </c>
      <c r="DJ1707">
        <v>133.94990000000001</v>
      </c>
      <c r="DK1707">
        <v>73.043300000000002</v>
      </c>
      <c r="DL1707">
        <v>66.7517</v>
      </c>
      <c r="DM1707">
        <v>70.068299999999994</v>
      </c>
      <c r="DN1707">
        <v>105.1367</v>
      </c>
      <c r="DO1707">
        <v>122.63330000000001</v>
      </c>
      <c r="DP1707">
        <v>105.4533</v>
      </c>
      <c r="DQ1707">
        <v>88.273300000000006</v>
      </c>
      <c r="DR1707">
        <v>66.844999999999999</v>
      </c>
      <c r="DS1707">
        <v>230.435</v>
      </c>
      <c r="DT1707">
        <v>232.20500000000001</v>
      </c>
      <c r="DU1707">
        <v>213.57169999999999</v>
      </c>
      <c r="DV1707">
        <v>495.18</v>
      </c>
      <c r="DW1707">
        <v>138.82</v>
      </c>
      <c r="DX1707">
        <v>202.54669999999999</v>
      </c>
      <c r="DY1707">
        <v>202.36</v>
      </c>
      <c r="DZ1707">
        <v>411.6651</v>
      </c>
      <c r="EA1707">
        <v>276.98169999999999</v>
      </c>
      <c r="EB1707">
        <v>196.19829999999999</v>
      </c>
      <c r="EC1707">
        <v>199.31659999999999</v>
      </c>
      <c r="ED1707">
        <v>431.93169999999998</v>
      </c>
    </row>
    <row r="1708" spans="1:134" x14ac:dyDescent="0.25">
      <c r="A1708">
        <v>1705</v>
      </c>
      <c r="B1708">
        <v>20.749400000000001</v>
      </c>
      <c r="C1708">
        <v>159.82310000000001</v>
      </c>
      <c r="D1708">
        <v>189.767</v>
      </c>
      <c r="E1708">
        <v>211.94399999999999</v>
      </c>
      <c r="F1708">
        <v>188.233</v>
      </c>
      <c r="G1708">
        <v>156.6549</v>
      </c>
      <c r="H1708">
        <v>147.82310000000001</v>
      </c>
      <c r="I1708">
        <v>155.84950000000001</v>
      </c>
      <c r="J1708">
        <v>167.95269999999999</v>
      </c>
      <c r="K1708">
        <v>179.71979999999999</v>
      </c>
      <c r="L1708">
        <v>138.26259999999999</v>
      </c>
      <c r="M1708">
        <v>116.28019999999999</v>
      </c>
      <c r="N1708">
        <v>183.95269999999999</v>
      </c>
      <c r="O1708">
        <v>188.28020000000001</v>
      </c>
      <c r="P1708">
        <v>128.62530000000001</v>
      </c>
      <c r="Q1708">
        <v>168.43960000000001</v>
      </c>
      <c r="R1708">
        <v>231.56039999999999</v>
      </c>
      <c r="S1708">
        <v>189.71979999999999</v>
      </c>
      <c r="T1708">
        <v>146.16810000000001</v>
      </c>
      <c r="U1708">
        <v>143.71979999999999</v>
      </c>
      <c r="V1708">
        <v>211.83189999999999</v>
      </c>
      <c r="W1708">
        <v>161.37469999999999</v>
      </c>
      <c r="X1708">
        <v>396.5813</v>
      </c>
      <c r="Y1708">
        <v>336</v>
      </c>
      <c r="Z1708">
        <v>162.33629999999999</v>
      </c>
      <c r="AA1708">
        <v>207.94399999999999</v>
      </c>
      <c r="AB1708">
        <v>213.7758</v>
      </c>
      <c r="AC1708">
        <v>203.39230000000001</v>
      </c>
      <c r="AD1708">
        <v>308.233</v>
      </c>
      <c r="AE1708">
        <v>93.522000000000006</v>
      </c>
      <c r="AF1708">
        <v>130.55160000000001</v>
      </c>
      <c r="AG1708">
        <v>123.4956</v>
      </c>
      <c r="AH1708">
        <v>163.04730000000001</v>
      </c>
      <c r="AI1708">
        <v>147.71100000000001</v>
      </c>
      <c r="AJ1708">
        <v>119.2978</v>
      </c>
      <c r="AK1708">
        <v>142.82310000000001</v>
      </c>
      <c r="AL1708">
        <v>74.448400000000007</v>
      </c>
      <c r="AM1708">
        <v>220.04730000000001</v>
      </c>
      <c r="AN1708">
        <v>224.4956</v>
      </c>
      <c r="AO1708">
        <v>218.00880000000001</v>
      </c>
      <c r="AP1708">
        <v>258.97030000000001</v>
      </c>
      <c r="AQ1708">
        <v>137.43960000000001</v>
      </c>
      <c r="AR1708">
        <v>131.21539999999999</v>
      </c>
      <c r="AS1708">
        <v>142.87029999999999</v>
      </c>
      <c r="AT1708">
        <v>121.71980000000001</v>
      </c>
      <c r="AU1708">
        <v>60.289000000000001</v>
      </c>
      <c r="AV1708">
        <v>87.991200000000006</v>
      </c>
      <c r="AW1708">
        <v>69.504400000000004</v>
      </c>
      <c r="AX1708">
        <v>86.233000000000004</v>
      </c>
      <c r="AY1708">
        <v>189.7758</v>
      </c>
      <c r="AZ1708">
        <v>186.94399999999999</v>
      </c>
      <c r="BA1708">
        <v>201.94399999999999</v>
      </c>
      <c r="BB1708">
        <v>172.48679999999999</v>
      </c>
      <c r="BC1708">
        <v>123.33629999999999</v>
      </c>
      <c r="BD1708">
        <v>115.5692</v>
      </c>
      <c r="BE1708">
        <v>117.39230000000001</v>
      </c>
      <c r="BF1708">
        <v>118.4956</v>
      </c>
      <c r="BG1708">
        <v>160.94399999999999</v>
      </c>
      <c r="BH1708">
        <v>159</v>
      </c>
      <c r="BI1708">
        <v>195.83189999999999</v>
      </c>
      <c r="BJ1708">
        <v>172.2714</v>
      </c>
      <c r="BK1708">
        <v>131.5044</v>
      </c>
      <c r="BL1708">
        <v>124.0176</v>
      </c>
      <c r="BM1708">
        <v>163.8879</v>
      </c>
      <c r="BN1708">
        <v>168.39230000000001</v>
      </c>
      <c r="BO1708">
        <v>163.56039999999999</v>
      </c>
      <c r="BP1708">
        <v>175.66370000000001</v>
      </c>
      <c r="BQ1708">
        <v>186.7286</v>
      </c>
      <c r="BR1708">
        <v>261.2242</v>
      </c>
      <c r="BS1708">
        <v>151.05600000000001</v>
      </c>
      <c r="BT1708">
        <v>164.32749999999999</v>
      </c>
      <c r="BU1708">
        <v>192.7286</v>
      </c>
      <c r="BV1708">
        <v>222.5692</v>
      </c>
      <c r="BW1708">
        <v>216.55160000000001</v>
      </c>
      <c r="BX1708">
        <v>177.90549999999999</v>
      </c>
      <c r="BY1708">
        <v>202.48679999999999</v>
      </c>
      <c r="BZ1708">
        <v>382.6429</v>
      </c>
      <c r="CA1708">
        <v>160.06479999999999</v>
      </c>
      <c r="CB1708">
        <v>165.767</v>
      </c>
      <c r="CC1708">
        <v>140.2242</v>
      </c>
      <c r="CD1708">
        <v>265.87029999999999</v>
      </c>
      <c r="CE1708">
        <v>132.44839999999999</v>
      </c>
      <c r="CF1708">
        <v>136.55160000000001</v>
      </c>
      <c r="CG1708">
        <v>124.39230000000001</v>
      </c>
      <c r="CH1708">
        <v>156.7286</v>
      </c>
      <c r="CI1708">
        <v>184.73740000000001</v>
      </c>
      <c r="CJ1708">
        <v>169.08240000000001</v>
      </c>
      <c r="CK1708">
        <v>169.6549</v>
      </c>
      <c r="CL1708">
        <v>139.6165</v>
      </c>
      <c r="CM1708">
        <v>121.1681</v>
      </c>
      <c r="CN1708">
        <v>96.944000000000003</v>
      </c>
      <c r="CO1708">
        <v>100.1033</v>
      </c>
      <c r="CP1708">
        <v>118.1121</v>
      </c>
      <c r="CQ1708">
        <v>203.68129999999999</v>
      </c>
      <c r="CR1708">
        <v>215.55160000000001</v>
      </c>
      <c r="CS1708">
        <v>200.32749999999999</v>
      </c>
      <c r="CT1708">
        <v>362.71980000000002</v>
      </c>
      <c r="CU1708">
        <v>245.48679999999999</v>
      </c>
      <c r="CV1708">
        <v>212.2714</v>
      </c>
      <c r="CW1708">
        <v>240.82310000000001</v>
      </c>
      <c r="CX1708">
        <v>341.05599999999998</v>
      </c>
      <c r="CY1708">
        <v>165.33629999999999</v>
      </c>
      <c r="CZ1708">
        <v>72.112099999999998</v>
      </c>
      <c r="DA1708">
        <v>79.392300000000006</v>
      </c>
      <c r="DB1708">
        <v>165.33629999999999</v>
      </c>
      <c r="DC1708">
        <v>113.66370000000001</v>
      </c>
      <c r="DD1708">
        <v>118.8319</v>
      </c>
      <c r="DE1708">
        <v>109.1769</v>
      </c>
      <c r="DF1708">
        <v>145.6549</v>
      </c>
      <c r="DG1708">
        <v>119.767</v>
      </c>
      <c r="DH1708">
        <v>127.4396</v>
      </c>
      <c r="DI1708">
        <v>105.5692</v>
      </c>
      <c r="DJ1708">
        <v>117.12090000000001</v>
      </c>
      <c r="DK1708">
        <v>68.336299999999994</v>
      </c>
      <c r="DL1708">
        <v>69.775800000000004</v>
      </c>
      <c r="DM1708">
        <v>82.2714</v>
      </c>
      <c r="DN1708">
        <v>118.2154</v>
      </c>
      <c r="DO1708">
        <v>111.7286</v>
      </c>
      <c r="DP1708">
        <v>91.840699999999998</v>
      </c>
      <c r="DQ1708">
        <v>106.87909999999999</v>
      </c>
      <c r="DR1708">
        <v>85.766999999999996</v>
      </c>
      <c r="DS1708">
        <v>257.31869999999998</v>
      </c>
      <c r="DT1708">
        <v>215.95269999999999</v>
      </c>
      <c r="DU1708">
        <v>221.43960000000001</v>
      </c>
      <c r="DV1708">
        <v>475.233</v>
      </c>
      <c r="DW1708">
        <v>136.1121</v>
      </c>
      <c r="DX1708">
        <v>192.56039999999999</v>
      </c>
      <c r="DY1708">
        <v>169.0736</v>
      </c>
      <c r="DZ1708">
        <v>419.38350000000003</v>
      </c>
      <c r="EA1708">
        <v>306.15050000000002</v>
      </c>
      <c r="EB1708">
        <v>199.94399999999999</v>
      </c>
      <c r="EC1708">
        <v>181.12090000000001</v>
      </c>
      <c r="ED1708">
        <v>449.93520000000001</v>
      </c>
    </row>
    <row r="1709" spans="1:134" x14ac:dyDescent="0.25">
      <c r="A1709">
        <v>1706</v>
      </c>
      <c r="B1709">
        <v>20.760400000000001</v>
      </c>
      <c r="C1709">
        <v>156.21879999999999</v>
      </c>
      <c r="D1709">
        <v>188.13130000000001</v>
      </c>
      <c r="E1709">
        <v>216.78120000000001</v>
      </c>
      <c r="F1709">
        <v>211.86240000000001</v>
      </c>
      <c r="G1709">
        <v>145.56880000000001</v>
      </c>
      <c r="H1709">
        <v>149.9562</v>
      </c>
      <c r="I1709">
        <v>178.86240000000001</v>
      </c>
      <c r="J1709">
        <v>175.6062</v>
      </c>
      <c r="K1709">
        <v>146.53139999999999</v>
      </c>
      <c r="L1709">
        <v>127.5688</v>
      </c>
      <c r="M1709">
        <v>112.175</v>
      </c>
      <c r="N1709">
        <v>188.73750000000001</v>
      </c>
      <c r="O1709">
        <v>212.86240000000001</v>
      </c>
      <c r="P1709">
        <v>133.69370000000001</v>
      </c>
      <c r="Q1709">
        <v>164.21879999999999</v>
      </c>
      <c r="R1709">
        <v>232.91249999999999</v>
      </c>
      <c r="S1709">
        <v>188.08750000000001</v>
      </c>
      <c r="T1709">
        <v>130.69999999999999</v>
      </c>
      <c r="U1709">
        <v>158.34370000000001</v>
      </c>
      <c r="V1709">
        <v>207.21879999999999</v>
      </c>
      <c r="W1709">
        <v>151.52500000000001</v>
      </c>
      <c r="X1709">
        <v>349.31889999999999</v>
      </c>
      <c r="Y1709">
        <v>315.91879999999998</v>
      </c>
      <c r="Z1709">
        <v>188.7749</v>
      </c>
      <c r="AA1709">
        <v>181.2251</v>
      </c>
      <c r="AB1709">
        <v>226.43119999999999</v>
      </c>
      <c r="AC1709">
        <v>213.5187</v>
      </c>
      <c r="AD1709">
        <v>339.51240000000001</v>
      </c>
      <c r="AE1709">
        <v>124.4686</v>
      </c>
      <c r="AF1709">
        <v>127.175</v>
      </c>
      <c r="AG1709">
        <v>109.6563</v>
      </c>
      <c r="AH1709">
        <v>150.61250000000001</v>
      </c>
      <c r="AI1709">
        <v>139.4375</v>
      </c>
      <c r="AJ1709">
        <v>137.0812</v>
      </c>
      <c r="AK1709">
        <v>129.65629999999999</v>
      </c>
      <c r="AL1709">
        <v>93.124899999999997</v>
      </c>
      <c r="AM1709">
        <v>229.6062</v>
      </c>
      <c r="AN1709">
        <v>219.26249999999999</v>
      </c>
      <c r="AO1709">
        <v>264.81229999999999</v>
      </c>
      <c r="AP1709">
        <v>284.68740000000003</v>
      </c>
      <c r="AQ1709">
        <v>153.30000000000001</v>
      </c>
      <c r="AR1709">
        <v>105.2251</v>
      </c>
      <c r="AS1709">
        <v>119.18129999999999</v>
      </c>
      <c r="AT1709">
        <v>118.175</v>
      </c>
      <c r="AU1709">
        <v>76.212400000000002</v>
      </c>
      <c r="AV1709">
        <v>62.225099999999998</v>
      </c>
      <c r="AW1709">
        <v>62.3063</v>
      </c>
      <c r="AX1709">
        <v>115.59990000000001</v>
      </c>
      <c r="AY1709">
        <v>174.7</v>
      </c>
      <c r="AZ1709">
        <v>232.8999</v>
      </c>
      <c r="BA1709">
        <v>209.65</v>
      </c>
      <c r="BB1709">
        <v>170.17500000000001</v>
      </c>
      <c r="BC1709">
        <v>144.03739999999999</v>
      </c>
      <c r="BD1709">
        <v>137.90620000000001</v>
      </c>
      <c r="BE1709">
        <v>129.43119999999999</v>
      </c>
      <c r="BF1709">
        <v>154.3811</v>
      </c>
      <c r="BG1709">
        <v>187.7749</v>
      </c>
      <c r="BH1709">
        <v>139.8751</v>
      </c>
      <c r="BI1709">
        <v>185.4813</v>
      </c>
      <c r="BJ1709">
        <v>169.17500000000001</v>
      </c>
      <c r="BK1709">
        <v>161.59989999999999</v>
      </c>
      <c r="BL1709">
        <v>140.1687</v>
      </c>
      <c r="BM1709">
        <v>160.17500000000001</v>
      </c>
      <c r="BN1709">
        <v>160.35</v>
      </c>
      <c r="BO1709">
        <v>160.13130000000001</v>
      </c>
      <c r="BP1709">
        <v>183.65</v>
      </c>
      <c r="BQ1709">
        <v>207.03739999999999</v>
      </c>
      <c r="BR1709">
        <v>258.13130000000001</v>
      </c>
      <c r="BS1709">
        <v>158.65</v>
      </c>
      <c r="BT1709">
        <v>139.18129999999999</v>
      </c>
      <c r="BU1709">
        <v>230.2499</v>
      </c>
      <c r="BV1709">
        <v>218.13130000000001</v>
      </c>
      <c r="BW1709">
        <v>218.91249999999999</v>
      </c>
      <c r="BX1709">
        <v>173.13130000000001</v>
      </c>
      <c r="BY1709">
        <v>182.96260000000001</v>
      </c>
      <c r="BZ1709">
        <v>395.25619999999998</v>
      </c>
      <c r="CA1709">
        <v>160.91249999999999</v>
      </c>
      <c r="CB1709">
        <v>144.05009999999999</v>
      </c>
      <c r="CC1709">
        <v>145.73750000000001</v>
      </c>
      <c r="CD1709">
        <v>240.2688</v>
      </c>
      <c r="CE1709">
        <v>145.38749999999999</v>
      </c>
      <c r="CF1709">
        <v>137.9562</v>
      </c>
      <c r="CG1709">
        <v>123.0438</v>
      </c>
      <c r="CH1709">
        <v>146.4375</v>
      </c>
      <c r="CI1709">
        <v>192.5625</v>
      </c>
      <c r="CJ1709">
        <v>203.2936</v>
      </c>
      <c r="CK1709">
        <v>214.98740000000001</v>
      </c>
      <c r="CL1709">
        <v>121.7876</v>
      </c>
      <c r="CM1709">
        <v>97.093800000000002</v>
      </c>
      <c r="CN1709">
        <v>103.69370000000001</v>
      </c>
      <c r="CO1709">
        <v>106.7375</v>
      </c>
      <c r="CP1709">
        <v>128.5187</v>
      </c>
      <c r="CQ1709">
        <v>236.42490000000001</v>
      </c>
      <c r="CR1709">
        <v>233.2124</v>
      </c>
      <c r="CS1709">
        <v>211.5187</v>
      </c>
      <c r="CT1709">
        <v>347.7</v>
      </c>
      <c r="CU1709">
        <v>217.3563</v>
      </c>
      <c r="CV1709">
        <v>234.03739999999999</v>
      </c>
      <c r="CW1709">
        <v>221.9188</v>
      </c>
      <c r="CX1709">
        <v>335.26249999999999</v>
      </c>
      <c r="CY1709">
        <v>156.3938</v>
      </c>
      <c r="CZ1709">
        <v>77.737499999999997</v>
      </c>
      <c r="DA1709">
        <v>58.918799999999997</v>
      </c>
      <c r="DB1709">
        <v>156.3938</v>
      </c>
      <c r="DC1709">
        <v>109.2188</v>
      </c>
      <c r="DD1709">
        <v>92.225099999999998</v>
      </c>
      <c r="DE1709">
        <v>133.81870000000001</v>
      </c>
      <c r="DF1709">
        <v>117.3563</v>
      </c>
      <c r="DG1709">
        <v>100.9188</v>
      </c>
      <c r="DH1709">
        <v>129.91249999999999</v>
      </c>
      <c r="DI1709">
        <v>143.20609999999999</v>
      </c>
      <c r="DJ1709">
        <v>116.9562</v>
      </c>
      <c r="DK1709">
        <v>77.5625</v>
      </c>
      <c r="DL1709">
        <v>70</v>
      </c>
      <c r="DM1709">
        <v>67.7</v>
      </c>
      <c r="DN1709">
        <v>110.3938</v>
      </c>
      <c r="DO1709">
        <v>112.91249999999999</v>
      </c>
      <c r="DP1709">
        <v>92.912499999999994</v>
      </c>
      <c r="DQ1709">
        <v>107.0438</v>
      </c>
      <c r="DR1709">
        <v>85.087500000000006</v>
      </c>
      <c r="DS1709">
        <v>244.65629999999999</v>
      </c>
      <c r="DT1709">
        <v>226.47499999999999</v>
      </c>
      <c r="DU1709">
        <v>219.13130000000001</v>
      </c>
      <c r="DV1709">
        <v>451.05009999999999</v>
      </c>
      <c r="DW1709">
        <v>155.1249</v>
      </c>
      <c r="DX1709">
        <v>188.17500000000001</v>
      </c>
      <c r="DY1709">
        <v>183.25620000000001</v>
      </c>
      <c r="DZ1709">
        <v>422.86869999999999</v>
      </c>
      <c r="EA1709">
        <v>327.12490000000003</v>
      </c>
      <c r="EB1709">
        <v>190.4375</v>
      </c>
      <c r="EC1709">
        <v>204.86240000000001</v>
      </c>
      <c r="ED1709">
        <v>450.04379999999998</v>
      </c>
    </row>
    <row r="1710" spans="1:134" x14ac:dyDescent="0.25">
      <c r="A1710">
        <v>1707</v>
      </c>
      <c r="B1710">
        <v>20.7714</v>
      </c>
      <c r="C1710">
        <v>142.44049999999999</v>
      </c>
      <c r="D1710">
        <v>196.71680000000001</v>
      </c>
      <c r="E1710">
        <v>230.55950000000001</v>
      </c>
      <c r="F1710">
        <v>201.3775</v>
      </c>
      <c r="G1710">
        <v>159.52809999999999</v>
      </c>
      <c r="H1710">
        <v>152.90559999999999</v>
      </c>
      <c r="I1710">
        <v>154.81800000000001</v>
      </c>
      <c r="J1710">
        <v>186.65389999999999</v>
      </c>
      <c r="K1710">
        <v>167.2764</v>
      </c>
      <c r="L1710">
        <v>119.2517</v>
      </c>
      <c r="M1710">
        <v>125.5595</v>
      </c>
      <c r="N1710">
        <v>193.84270000000001</v>
      </c>
      <c r="O1710">
        <v>214.96850000000001</v>
      </c>
      <c r="P1710">
        <v>146.59100000000001</v>
      </c>
      <c r="Q1710">
        <v>146.56630000000001</v>
      </c>
      <c r="R1710">
        <v>249.46510000000001</v>
      </c>
      <c r="S1710">
        <v>188</v>
      </c>
      <c r="T1710">
        <v>152.2764</v>
      </c>
      <c r="U1710">
        <v>126.0697</v>
      </c>
      <c r="V1710">
        <v>227.33930000000001</v>
      </c>
      <c r="W1710">
        <v>137.44049999999999</v>
      </c>
      <c r="X1710">
        <v>358.6225</v>
      </c>
      <c r="Y1710">
        <v>332.43369999999999</v>
      </c>
      <c r="Z1710">
        <v>156.10120000000001</v>
      </c>
      <c r="AA1710">
        <v>215.83590000000001</v>
      </c>
      <c r="AB1710">
        <v>197.94390000000001</v>
      </c>
      <c r="AC1710">
        <v>239.18199999999999</v>
      </c>
      <c r="AD1710">
        <v>321.62920000000003</v>
      </c>
      <c r="AE1710">
        <v>116.3146</v>
      </c>
      <c r="AF1710">
        <v>101.818</v>
      </c>
      <c r="AG1710">
        <v>119.65389999999999</v>
      </c>
      <c r="AH1710">
        <v>136.44049999999999</v>
      </c>
      <c r="AI1710">
        <v>143.84270000000001</v>
      </c>
      <c r="AJ1710">
        <v>121.53489999999999</v>
      </c>
      <c r="AK1710">
        <v>140.6225</v>
      </c>
      <c r="AL1710">
        <v>92.062899999999999</v>
      </c>
      <c r="AM1710">
        <v>233.8742</v>
      </c>
      <c r="AN1710">
        <v>224.81120000000001</v>
      </c>
      <c r="AO1710">
        <v>239.8809</v>
      </c>
      <c r="AP1710">
        <v>288.90559999999999</v>
      </c>
      <c r="AQ1710">
        <v>103.636</v>
      </c>
      <c r="AR1710">
        <v>120.46510000000001</v>
      </c>
      <c r="AS1710">
        <v>120.90560000000001</v>
      </c>
      <c r="AT1710">
        <v>110.2517</v>
      </c>
      <c r="AU1710">
        <v>68.283199999999994</v>
      </c>
      <c r="AV1710">
        <v>88.119100000000003</v>
      </c>
      <c r="AW1710">
        <v>48.4405</v>
      </c>
      <c r="AX1710">
        <v>104.40900000000001</v>
      </c>
      <c r="AY1710">
        <v>199.18199999999999</v>
      </c>
      <c r="AZ1710">
        <v>184.636</v>
      </c>
      <c r="BA1710">
        <v>204.18879999999999</v>
      </c>
      <c r="BB1710">
        <v>169.03149999999999</v>
      </c>
      <c r="BC1710">
        <v>110.1326</v>
      </c>
      <c r="BD1710">
        <v>125.4405</v>
      </c>
      <c r="BE1710">
        <v>122.2517</v>
      </c>
      <c r="BF1710">
        <v>125.9753</v>
      </c>
      <c r="BG1710">
        <v>142.5102</v>
      </c>
      <c r="BH1710">
        <v>144.81120000000001</v>
      </c>
      <c r="BI1710">
        <v>218.89879999999999</v>
      </c>
      <c r="BJ1710">
        <v>162.22020000000001</v>
      </c>
      <c r="BK1710">
        <v>153.31460000000001</v>
      </c>
      <c r="BL1710">
        <v>143.90559999999999</v>
      </c>
      <c r="BM1710">
        <v>164.84270000000001</v>
      </c>
      <c r="BN1710">
        <v>168.71680000000001</v>
      </c>
      <c r="BO1710">
        <v>167.7483</v>
      </c>
      <c r="BP1710">
        <v>157.84950000000001</v>
      </c>
      <c r="BQ1710">
        <v>177.0068</v>
      </c>
      <c r="BR1710">
        <v>267.68540000000002</v>
      </c>
      <c r="BS1710">
        <v>148.34610000000001</v>
      </c>
      <c r="BT1710">
        <v>151.55950000000001</v>
      </c>
      <c r="BU1710">
        <v>225.22020000000001</v>
      </c>
      <c r="BV1710">
        <v>228.65389999999999</v>
      </c>
      <c r="BW1710">
        <v>226.7483</v>
      </c>
      <c r="BX1710">
        <v>203.0247</v>
      </c>
      <c r="BY1710">
        <v>187.81120000000001</v>
      </c>
      <c r="BZ1710">
        <v>421.18200000000002</v>
      </c>
      <c r="CA1710">
        <v>146.47190000000001</v>
      </c>
      <c r="CB1710">
        <v>154.6225</v>
      </c>
      <c r="CC1710">
        <v>163.43369999999999</v>
      </c>
      <c r="CD1710">
        <v>237.06290000000001</v>
      </c>
      <c r="CE1710">
        <v>134.3775</v>
      </c>
      <c r="CF1710">
        <v>146.71680000000001</v>
      </c>
      <c r="CG1710">
        <v>156.89879999999999</v>
      </c>
      <c r="CH1710">
        <v>172.15049999999999</v>
      </c>
      <c r="CI1710">
        <v>208.4966</v>
      </c>
      <c r="CJ1710">
        <v>208.8742</v>
      </c>
      <c r="CK1710">
        <v>175.35290000000001</v>
      </c>
      <c r="CL1710">
        <v>145.21340000000001</v>
      </c>
      <c r="CM1710">
        <v>104.71680000000001</v>
      </c>
      <c r="CN1710">
        <v>89.471900000000005</v>
      </c>
      <c r="CO1710">
        <v>99.2517</v>
      </c>
      <c r="CP1710">
        <v>106.7236</v>
      </c>
      <c r="CQ1710">
        <v>211.84950000000001</v>
      </c>
      <c r="CR1710">
        <v>217.53489999999999</v>
      </c>
      <c r="CS1710">
        <v>237.18199999999999</v>
      </c>
      <c r="CT1710">
        <v>360.55950000000001</v>
      </c>
      <c r="CU1710">
        <v>212.1258</v>
      </c>
      <c r="CV1710">
        <v>213.69220000000001</v>
      </c>
      <c r="CW1710">
        <v>220.03149999999999</v>
      </c>
      <c r="CX1710">
        <v>355.33929999999998</v>
      </c>
      <c r="CY1710">
        <v>189.89879999999999</v>
      </c>
      <c r="CZ1710">
        <v>73.157300000000006</v>
      </c>
      <c r="DA1710">
        <v>60.9056</v>
      </c>
      <c r="DB1710">
        <v>189.89879999999999</v>
      </c>
      <c r="DC1710">
        <v>121.59099999999999</v>
      </c>
      <c r="DD1710">
        <v>110.3708</v>
      </c>
      <c r="DE1710">
        <v>112.7236</v>
      </c>
      <c r="DF1710">
        <v>146.0247</v>
      </c>
      <c r="DG1710">
        <v>115.4966</v>
      </c>
      <c r="DH1710">
        <v>110.6292</v>
      </c>
      <c r="DI1710">
        <v>102.3843</v>
      </c>
      <c r="DJ1710">
        <v>119.90560000000001</v>
      </c>
      <c r="DK1710">
        <v>77.031499999999994</v>
      </c>
      <c r="DL1710">
        <v>60.314599999999999</v>
      </c>
      <c r="DM1710">
        <v>67.968500000000006</v>
      </c>
      <c r="DN1710">
        <v>99.346100000000007</v>
      </c>
      <c r="DO1710">
        <v>106.22020000000001</v>
      </c>
      <c r="DP1710">
        <v>87.188800000000001</v>
      </c>
      <c r="DQ1710">
        <v>91.503399999999999</v>
      </c>
      <c r="DR1710">
        <v>77.2517</v>
      </c>
      <c r="DS1710">
        <v>244</v>
      </c>
      <c r="DT1710">
        <v>246.3708</v>
      </c>
      <c r="DU1710">
        <v>225.77979999999999</v>
      </c>
      <c r="DV1710">
        <v>502.30110000000002</v>
      </c>
      <c r="DW1710">
        <v>151.15729999999999</v>
      </c>
      <c r="DX1710">
        <v>193.81120000000001</v>
      </c>
      <c r="DY1710">
        <v>199.4966</v>
      </c>
      <c r="DZ1710">
        <v>443.33929999999998</v>
      </c>
      <c r="EA1710">
        <v>331.87419999999997</v>
      </c>
      <c r="EB1710">
        <v>213.2449</v>
      </c>
      <c r="EC1710">
        <v>183.7236</v>
      </c>
      <c r="ED1710">
        <v>435.47190000000001</v>
      </c>
    </row>
    <row r="1711" spans="1:134" x14ac:dyDescent="0.25">
      <c r="A1711">
        <v>1708</v>
      </c>
      <c r="B1711">
        <v>20.782399999999999</v>
      </c>
      <c r="C1711">
        <v>140.03829999999999</v>
      </c>
      <c r="D1711">
        <v>187.1917</v>
      </c>
      <c r="E1711">
        <v>211.38339999999999</v>
      </c>
      <c r="F1711">
        <v>197.07669999999999</v>
      </c>
      <c r="G1711">
        <v>159.01920000000001</v>
      </c>
      <c r="H1711">
        <v>142.21090000000001</v>
      </c>
      <c r="I1711">
        <v>147.13419999999999</v>
      </c>
      <c r="J1711">
        <v>147.76679999999999</v>
      </c>
      <c r="K1711">
        <v>166.03829999999999</v>
      </c>
      <c r="L1711">
        <v>144.5016</v>
      </c>
      <c r="M1711">
        <v>126</v>
      </c>
      <c r="N1711">
        <v>188.11500000000001</v>
      </c>
      <c r="O1711">
        <v>204.21090000000001</v>
      </c>
      <c r="P1711">
        <v>160.73159999999999</v>
      </c>
      <c r="Q1711">
        <v>142.07669999999999</v>
      </c>
      <c r="R1711">
        <v>256.86579999999998</v>
      </c>
      <c r="S1711">
        <v>172.30670000000001</v>
      </c>
      <c r="T1711">
        <v>146.13419999999999</v>
      </c>
      <c r="U1711">
        <v>142.6549</v>
      </c>
      <c r="V1711">
        <v>195.6326</v>
      </c>
      <c r="W1711">
        <v>167.4057</v>
      </c>
      <c r="X1711">
        <v>272.68700000000001</v>
      </c>
      <c r="Y1711">
        <v>321.23009999999999</v>
      </c>
      <c r="Z1711">
        <v>178.53989999999999</v>
      </c>
      <c r="AA1711">
        <v>207.1917</v>
      </c>
      <c r="AB1711">
        <v>219.5591</v>
      </c>
      <c r="AC1711">
        <v>202.7285</v>
      </c>
      <c r="AD1711">
        <v>328.84660000000002</v>
      </c>
      <c r="AE1711">
        <v>127.76990000000001</v>
      </c>
      <c r="AF1711">
        <v>132.38650000000001</v>
      </c>
      <c r="AG1711">
        <v>127.8466</v>
      </c>
      <c r="AH1711">
        <v>157.57820000000001</v>
      </c>
      <c r="AI1711">
        <v>157.73159999999999</v>
      </c>
      <c r="AJ1711">
        <v>131.78909999999999</v>
      </c>
      <c r="AK1711">
        <v>126.2876</v>
      </c>
      <c r="AL1711">
        <v>92</v>
      </c>
      <c r="AM1711">
        <v>204.57509999999999</v>
      </c>
      <c r="AN1711">
        <v>229.9041</v>
      </c>
      <c r="AO1711">
        <v>235.07669999999999</v>
      </c>
      <c r="AP1711">
        <v>291.9425</v>
      </c>
      <c r="AQ1711">
        <v>113.76990000000001</v>
      </c>
      <c r="AR1711">
        <v>119.03830000000001</v>
      </c>
      <c r="AS1711">
        <v>114.13420000000001</v>
      </c>
      <c r="AT1711">
        <v>144.32900000000001</v>
      </c>
      <c r="AU1711">
        <v>76.827500000000001</v>
      </c>
      <c r="AV1711">
        <v>79.191699999999997</v>
      </c>
      <c r="AW1711">
        <v>85.271500000000003</v>
      </c>
      <c r="AX1711">
        <v>110.86579999999999</v>
      </c>
      <c r="AY1711">
        <v>193.13419999999999</v>
      </c>
      <c r="AZ1711">
        <v>184.96170000000001</v>
      </c>
      <c r="BA1711">
        <v>210.86580000000001</v>
      </c>
      <c r="BB1711">
        <v>191.5591</v>
      </c>
      <c r="BC1711">
        <v>120.76990000000001</v>
      </c>
      <c r="BD1711">
        <v>119.11499999999999</v>
      </c>
      <c r="BE1711">
        <v>135.73159999999999</v>
      </c>
      <c r="BF1711">
        <v>114.2109</v>
      </c>
      <c r="BG1711">
        <v>158.6549</v>
      </c>
      <c r="BH1711">
        <v>163.63579999999999</v>
      </c>
      <c r="BI1711">
        <v>212.1534</v>
      </c>
      <c r="BJ1711">
        <v>191.42490000000001</v>
      </c>
      <c r="BK1711">
        <v>153</v>
      </c>
      <c r="BL1711">
        <v>140.07669999999999</v>
      </c>
      <c r="BM1711">
        <v>162.0575</v>
      </c>
      <c r="BN1711">
        <v>163.11500000000001</v>
      </c>
      <c r="BO1711">
        <v>150.3451</v>
      </c>
      <c r="BP1711">
        <v>178.57820000000001</v>
      </c>
      <c r="BQ1711">
        <v>203.4632</v>
      </c>
      <c r="BR1711">
        <v>281.73160000000001</v>
      </c>
      <c r="BS1711">
        <v>138.1917</v>
      </c>
      <c r="BT1711">
        <v>156.9041</v>
      </c>
      <c r="BU1711">
        <v>207.3451</v>
      </c>
      <c r="BV1711">
        <v>223.11500000000001</v>
      </c>
      <c r="BW1711">
        <v>207.38339999999999</v>
      </c>
      <c r="BX1711">
        <v>235.38650000000001</v>
      </c>
      <c r="BY1711">
        <v>220.3674</v>
      </c>
      <c r="BZ1711">
        <v>390.61349999999999</v>
      </c>
      <c r="CA1711">
        <v>122.4601</v>
      </c>
      <c r="CB1711">
        <v>136.36420000000001</v>
      </c>
      <c r="CC1711">
        <v>169.88499999999999</v>
      </c>
      <c r="CD1711">
        <v>215.42179999999999</v>
      </c>
      <c r="CE1711">
        <v>141.8466</v>
      </c>
      <c r="CF1711">
        <v>147</v>
      </c>
      <c r="CG1711">
        <v>140.3451</v>
      </c>
      <c r="CH1711">
        <v>156.32589999999999</v>
      </c>
      <c r="CI1711">
        <v>205.07669999999999</v>
      </c>
      <c r="CJ1711">
        <v>185.46010000000001</v>
      </c>
      <c r="CK1711">
        <v>163.21090000000001</v>
      </c>
      <c r="CL1711">
        <v>169.53989999999999</v>
      </c>
      <c r="CM1711">
        <v>120.69329999999999</v>
      </c>
      <c r="CN1711">
        <v>92.923299999999998</v>
      </c>
      <c r="CO1711">
        <v>103.9041</v>
      </c>
      <c r="CP1711">
        <v>146.214</v>
      </c>
      <c r="CQ1711">
        <v>223.7508</v>
      </c>
      <c r="CR1711">
        <v>221.9041</v>
      </c>
      <c r="CS1711">
        <v>194.84350000000001</v>
      </c>
      <c r="CT1711">
        <v>370.80829999999997</v>
      </c>
      <c r="CU1711">
        <v>258.09899999999999</v>
      </c>
      <c r="CV1711">
        <v>208.0959</v>
      </c>
      <c r="CW1711">
        <v>241.57820000000001</v>
      </c>
      <c r="CX1711">
        <v>329.51760000000002</v>
      </c>
      <c r="CY1711">
        <v>186.0959</v>
      </c>
      <c r="CZ1711">
        <v>71.038300000000007</v>
      </c>
      <c r="DA1711">
        <v>89.444000000000003</v>
      </c>
      <c r="DB1711">
        <v>186.0959</v>
      </c>
      <c r="DC1711">
        <v>133.76990000000001</v>
      </c>
      <c r="DD1711">
        <v>113.9425</v>
      </c>
      <c r="DE1711">
        <v>107.0959</v>
      </c>
      <c r="DF1711">
        <v>120.5176</v>
      </c>
      <c r="DG1711">
        <v>106.1917</v>
      </c>
      <c r="DH1711">
        <v>114.9041</v>
      </c>
      <c r="DI1711">
        <v>91.191699999999997</v>
      </c>
      <c r="DJ1711">
        <v>107.2492</v>
      </c>
      <c r="DK1711">
        <v>76.019199999999998</v>
      </c>
      <c r="DL1711">
        <v>65.885000000000005</v>
      </c>
      <c r="DM1711">
        <v>69.961699999999993</v>
      </c>
      <c r="DN1711">
        <v>106.8466</v>
      </c>
      <c r="DO1711">
        <v>111.88500000000001</v>
      </c>
      <c r="DP1711">
        <v>117.4057</v>
      </c>
      <c r="DQ1711">
        <v>105.7124</v>
      </c>
      <c r="DR1711">
        <v>78.961699999999993</v>
      </c>
      <c r="DS1711">
        <v>228.30670000000001</v>
      </c>
      <c r="DT1711">
        <v>219.5368</v>
      </c>
      <c r="DU1711">
        <v>247.57820000000001</v>
      </c>
      <c r="DV1711">
        <v>493.21089999999998</v>
      </c>
      <c r="DW1711">
        <v>154.92330000000001</v>
      </c>
      <c r="DX1711">
        <v>225.38650000000001</v>
      </c>
      <c r="DY1711">
        <v>178.42179999999999</v>
      </c>
      <c r="DZ1711">
        <v>449.88499999999999</v>
      </c>
      <c r="EA1711">
        <v>325.13420000000002</v>
      </c>
      <c r="EB1711">
        <v>204.1917</v>
      </c>
      <c r="EC1711">
        <v>213.4057</v>
      </c>
      <c r="ED1711">
        <v>430.09589999999997</v>
      </c>
    </row>
    <row r="1712" spans="1:134" x14ac:dyDescent="0.25">
      <c r="A1712">
        <v>1709</v>
      </c>
      <c r="B1712">
        <v>20.793399999999998</v>
      </c>
      <c r="C1712">
        <v>152.91059999999999</v>
      </c>
      <c r="D1712">
        <v>206.86240000000001</v>
      </c>
      <c r="E1712">
        <v>175.24770000000001</v>
      </c>
      <c r="F1712">
        <v>201.96559999999999</v>
      </c>
      <c r="G1712">
        <v>160.9862</v>
      </c>
      <c r="H1712">
        <v>149.94499999999999</v>
      </c>
      <c r="I1712">
        <v>166.86240000000001</v>
      </c>
      <c r="J1712">
        <v>167.85550000000001</v>
      </c>
      <c r="K1712">
        <v>171.95869999999999</v>
      </c>
      <c r="L1712">
        <v>149.96559999999999</v>
      </c>
      <c r="M1712">
        <v>126.9931</v>
      </c>
      <c r="N1712">
        <v>182.04130000000001</v>
      </c>
      <c r="O1712">
        <v>221.87620000000001</v>
      </c>
      <c r="P1712">
        <v>140.14449999999999</v>
      </c>
      <c r="Q1712">
        <v>158.88300000000001</v>
      </c>
      <c r="R1712">
        <v>247.06880000000001</v>
      </c>
      <c r="S1712">
        <v>158.09630000000001</v>
      </c>
      <c r="T1712">
        <v>160.89680000000001</v>
      </c>
      <c r="U1712">
        <v>141.0138</v>
      </c>
      <c r="V1712">
        <v>187.05500000000001</v>
      </c>
      <c r="W1712">
        <v>168.9931</v>
      </c>
      <c r="X1712">
        <v>349.45650000000001</v>
      </c>
      <c r="Y1712">
        <v>316.03440000000001</v>
      </c>
      <c r="Z1712">
        <v>172.04820000000001</v>
      </c>
      <c r="AA1712">
        <v>218.91739999999999</v>
      </c>
      <c r="AB1712">
        <v>230.92429999999999</v>
      </c>
      <c r="AC1712">
        <v>227.8211</v>
      </c>
      <c r="AD1712">
        <v>335.95179999999999</v>
      </c>
      <c r="AE1712">
        <v>114.0963</v>
      </c>
      <c r="AF1712">
        <v>91.289000000000001</v>
      </c>
      <c r="AG1712">
        <v>107.14449999999999</v>
      </c>
      <c r="AH1712">
        <v>118.2752</v>
      </c>
      <c r="AI1712">
        <v>147.07570000000001</v>
      </c>
      <c r="AJ1712">
        <v>126.04130000000001</v>
      </c>
      <c r="AK1712">
        <v>118.05500000000001</v>
      </c>
      <c r="AL1712">
        <v>87.034400000000005</v>
      </c>
      <c r="AM1712">
        <v>225.8486</v>
      </c>
      <c r="AN1712">
        <v>214.11009999999999</v>
      </c>
      <c r="AO1712">
        <v>201.23390000000001</v>
      </c>
      <c r="AP1712">
        <v>296.96559999999999</v>
      </c>
      <c r="AQ1712">
        <v>114.9931</v>
      </c>
      <c r="AR1712">
        <v>114.03440000000001</v>
      </c>
      <c r="AS1712">
        <v>141.8074</v>
      </c>
      <c r="AT1712">
        <v>110.24079999999999</v>
      </c>
      <c r="AU1712">
        <v>80.972499999999997</v>
      </c>
      <c r="AV1712">
        <v>74.034400000000005</v>
      </c>
      <c r="AW1712">
        <v>62.165100000000002</v>
      </c>
      <c r="AX1712">
        <v>142.77979999999999</v>
      </c>
      <c r="AY1712">
        <v>220.8074</v>
      </c>
      <c r="AZ1712">
        <v>205.85550000000001</v>
      </c>
      <c r="BA1712">
        <v>202.06190000000001</v>
      </c>
      <c r="BB1712">
        <v>171.14449999999999</v>
      </c>
      <c r="BC1712">
        <v>132.91739999999999</v>
      </c>
      <c r="BD1712">
        <v>135.88300000000001</v>
      </c>
      <c r="BE1712">
        <v>118.1238</v>
      </c>
      <c r="BF1712">
        <v>149.75229999999999</v>
      </c>
      <c r="BG1712">
        <v>178.86240000000001</v>
      </c>
      <c r="BH1712">
        <v>170.95179999999999</v>
      </c>
      <c r="BI1712">
        <v>174.26140000000001</v>
      </c>
      <c r="BJ1712">
        <v>174.12379999999999</v>
      </c>
      <c r="BK1712">
        <v>137.11009999999999</v>
      </c>
      <c r="BL1712">
        <v>152.91059999999999</v>
      </c>
      <c r="BM1712">
        <v>166.96559999999999</v>
      </c>
      <c r="BN1712">
        <v>153.06880000000001</v>
      </c>
      <c r="BO1712">
        <v>141.06190000000001</v>
      </c>
      <c r="BP1712">
        <v>200.8486</v>
      </c>
      <c r="BQ1712">
        <v>191.08940000000001</v>
      </c>
      <c r="BR1712">
        <v>287.95870000000002</v>
      </c>
      <c r="BS1712">
        <v>172.75919999999999</v>
      </c>
      <c r="BT1712">
        <v>145.08260000000001</v>
      </c>
      <c r="BU1712">
        <v>194.08940000000001</v>
      </c>
      <c r="BV1712">
        <v>223</v>
      </c>
      <c r="BW1712">
        <v>226.86240000000001</v>
      </c>
      <c r="BX1712">
        <v>197.26830000000001</v>
      </c>
      <c r="BY1712">
        <v>215.04130000000001</v>
      </c>
      <c r="BZ1712">
        <v>398.93810000000002</v>
      </c>
      <c r="CA1712">
        <v>174.6354</v>
      </c>
      <c r="CB1712">
        <v>136</v>
      </c>
      <c r="CC1712">
        <v>149.14449999999999</v>
      </c>
      <c r="CD1712">
        <v>260.68349999999998</v>
      </c>
      <c r="CE1712">
        <v>138.0275</v>
      </c>
      <c r="CF1712">
        <v>169.84180000000001</v>
      </c>
      <c r="CG1712">
        <v>144.96559999999999</v>
      </c>
      <c r="CH1712">
        <v>176.85550000000001</v>
      </c>
      <c r="CI1712">
        <v>206.9862</v>
      </c>
      <c r="CJ1712">
        <v>213.8005</v>
      </c>
      <c r="CK1712">
        <v>163</v>
      </c>
      <c r="CL1712">
        <v>117.3646</v>
      </c>
      <c r="CM1712">
        <v>91.206400000000002</v>
      </c>
      <c r="CN1712">
        <v>105.9106</v>
      </c>
      <c r="CO1712">
        <v>100.0275</v>
      </c>
      <c r="CP1712">
        <v>108.2683</v>
      </c>
      <c r="CQ1712">
        <v>199.172</v>
      </c>
      <c r="CR1712">
        <v>208.09630000000001</v>
      </c>
      <c r="CS1712">
        <v>203.93119999999999</v>
      </c>
      <c r="CT1712">
        <v>369.0138</v>
      </c>
      <c r="CU1712">
        <v>257.0138</v>
      </c>
      <c r="CV1712">
        <v>223.88990000000001</v>
      </c>
      <c r="CW1712">
        <v>241.0069</v>
      </c>
      <c r="CX1712">
        <v>318.07569999999998</v>
      </c>
      <c r="CY1712">
        <v>179.04820000000001</v>
      </c>
      <c r="CZ1712">
        <v>64.048199999999994</v>
      </c>
      <c r="DA1712">
        <v>81.061899999999994</v>
      </c>
      <c r="DB1712">
        <v>179.04820000000001</v>
      </c>
      <c r="DC1712">
        <v>145.91739999999999</v>
      </c>
      <c r="DD1712">
        <v>115.9862</v>
      </c>
      <c r="DE1712">
        <v>128.8486</v>
      </c>
      <c r="DF1712">
        <v>139.86240000000001</v>
      </c>
      <c r="DG1712">
        <v>106</v>
      </c>
      <c r="DH1712">
        <v>105.0688</v>
      </c>
      <c r="DI1712">
        <v>92.986199999999997</v>
      </c>
      <c r="DJ1712">
        <v>121.8968</v>
      </c>
      <c r="DK1712">
        <v>62.096299999999999</v>
      </c>
      <c r="DL1712">
        <v>67.986199999999997</v>
      </c>
      <c r="DM1712">
        <v>69.006900000000002</v>
      </c>
      <c r="DN1712">
        <v>96.075699999999998</v>
      </c>
      <c r="DO1712">
        <v>112</v>
      </c>
      <c r="DP1712">
        <v>118.9931</v>
      </c>
      <c r="DQ1712">
        <v>105.0069</v>
      </c>
      <c r="DR1712">
        <v>87.938100000000006</v>
      </c>
      <c r="DS1712">
        <v>267.72480000000002</v>
      </c>
      <c r="DT1712">
        <v>250.77979999999999</v>
      </c>
      <c r="DU1712">
        <v>210.26140000000001</v>
      </c>
      <c r="DV1712">
        <v>490.0206</v>
      </c>
      <c r="DW1712">
        <v>147.05500000000001</v>
      </c>
      <c r="DX1712">
        <v>220.04130000000001</v>
      </c>
      <c r="DY1712">
        <v>210.773</v>
      </c>
      <c r="DZ1712">
        <v>456.95179999999999</v>
      </c>
      <c r="EA1712">
        <v>315.06880000000001</v>
      </c>
      <c r="EB1712">
        <v>221.87620000000001</v>
      </c>
      <c r="EC1712">
        <v>198.11009999999999</v>
      </c>
      <c r="ED1712">
        <v>452.84179999999998</v>
      </c>
    </row>
    <row r="1713" spans="1:134" x14ac:dyDescent="0.25">
      <c r="A1713">
        <v>1710</v>
      </c>
      <c r="B1713">
        <v>20.804400000000001</v>
      </c>
      <c r="C1713">
        <v>148.0703</v>
      </c>
      <c r="D1713">
        <v>190.97839999999999</v>
      </c>
      <c r="E1713">
        <v>187.1353</v>
      </c>
      <c r="F1713">
        <v>205.8485</v>
      </c>
      <c r="G1713">
        <v>147.05950000000001</v>
      </c>
      <c r="H1713">
        <v>162.04329999999999</v>
      </c>
      <c r="I1713">
        <v>157.9297</v>
      </c>
      <c r="J1713">
        <v>175.89179999999999</v>
      </c>
      <c r="K1713">
        <v>184.9134</v>
      </c>
      <c r="L1713">
        <v>139.10820000000001</v>
      </c>
      <c r="M1713">
        <v>112.9838</v>
      </c>
      <c r="N1713">
        <v>248.77269999999999</v>
      </c>
      <c r="O1713">
        <v>201.11359999999999</v>
      </c>
      <c r="P1713">
        <v>128.06489999999999</v>
      </c>
      <c r="Q1713">
        <v>174.82679999999999</v>
      </c>
      <c r="R1713">
        <v>225.98920000000001</v>
      </c>
      <c r="S1713">
        <v>175.01079999999999</v>
      </c>
      <c r="T1713">
        <v>132.0487</v>
      </c>
      <c r="U1713">
        <v>139.94049999999999</v>
      </c>
      <c r="V1713">
        <v>189.09739999999999</v>
      </c>
      <c r="W1713">
        <v>174.9188</v>
      </c>
      <c r="X1713">
        <v>335.78359999999998</v>
      </c>
      <c r="Y1713">
        <v>316.19479999999999</v>
      </c>
      <c r="Z1713">
        <v>193.8972</v>
      </c>
      <c r="AA1713">
        <v>194.05950000000001</v>
      </c>
      <c r="AB1713">
        <v>209.90260000000001</v>
      </c>
      <c r="AC1713">
        <v>238.816</v>
      </c>
      <c r="AD1713">
        <v>356.7944</v>
      </c>
      <c r="AE1713">
        <v>108.9838</v>
      </c>
      <c r="AF1713">
        <v>107.03789999999999</v>
      </c>
      <c r="AG1713">
        <v>129.02160000000001</v>
      </c>
      <c r="AH1713">
        <v>146.8485</v>
      </c>
      <c r="AI1713">
        <v>140.98920000000001</v>
      </c>
      <c r="AJ1713">
        <v>127.0433</v>
      </c>
      <c r="AK1713">
        <v>148.12989999999999</v>
      </c>
      <c r="AL1713">
        <v>86.021600000000007</v>
      </c>
      <c r="AM1713">
        <v>208.04329999999999</v>
      </c>
      <c r="AN1713">
        <v>194.2056</v>
      </c>
      <c r="AO1713">
        <v>222.04329999999999</v>
      </c>
      <c r="AP1713">
        <v>287.92970000000003</v>
      </c>
      <c r="AQ1713">
        <v>138.1028</v>
      </c>
      <c r="AR1713">
        <v>134.01079999999999</v>
      </c>
      <c r="AS1713">
        <v>123.87009999999999</v>
      </c>
      <c r="AT1713">
        <v>136.9134</v>
      </c>
      <c r="AU1713">
        <v>78.005399999999995</v>
      </c>
      <c r="AV1713">
        <v>70.918800000000005</v>
      </c>
      <c r="AW1713">
        <v>83.848500000000001</v>
      </c>
      <c r="AX1713">
        <v>117.0271</v>
      </c>
      <c r="AY1713">
        <v>211.0812</v>
      </c>
      <c r="AZ1713">
        <v>203.83770000000001</v>
      </c>
      <c r="BA1713">
        <v>221.02709999999999</v>
      </c>
      <c r="BB1713">
        <v>181.07579999999999</v>
      </c>
      <c r="BC1713">
        <v>143.9675</v>
      </c>
      <c r="BD1713">
        <v>125.1028</v>
      </c>
      <c r="BE1713">
        <v>131.87549999999999</v>
      </c>
      <c r="BF1713">
        <v>118</v>
      </c>
      <c r="BG1713">
        <v>179.9134</v>
      </c>
      <c r="BH1713">
        <v>160.09739999999999</v>
      </c>
      <c r="BI1713">
        <v>222.94589999999999</v>
      </c>
      <c r="BJ1713">
        <v>209.88640000000001</v>
      </c>
      <c r="BK1713">
        <v>180</v>
      </c>
      <c r="BL1713">
        <v>160.881</v>
      </c>
      <c r="BM1713">
        <v>176.0487</v>
      </c>
      <c r="BN1713">
        <v>172.05410000000001</v>
      </c>
      <c r="BO1713">
        <v>177.8972</v>
      </c>
      <c r="BP1713">
        <v>177.06489999999999</v>
      </c>
      <c r="BQ1713">
        <v>219.9297</v>
      </c>
      <c r="BR1713">
        <v>286.91340000000002</v>
      </c>
      <c r="BS1713">
        <v>152.0162</v>
      </c>
      <c r="BT1713">
        <v>157.01079999999999</v>
      </c>
      <c r="BU1713">
        <v>200.00540000000001</v>
      </c>
      <c r="BV1713">
        <v>257.82679999999999</v>
      </c>
      <c r="BW1713">
        <v>226.87010000000001</v>
      </c>
      <c r="BX1713">
        <v>198.09739999999999</v>
      </c>
      <c r="BY1713">
        <v>196.92420000000001</v>
      </c>
      <c r="BZ1713">
        <v>395.29219999999998</v>
      </c>
      <c r="CA1713">
        <v>138.18940000000001</v>
      </c>
      <c r="CB1713">
        <v>150.0325</v>
      </c>
      <c r="CC1713">
        <v>157.9838</v>
      </c>
      <c r="CD1713">
        <v>248</v>
      </c>
      <c r="CE1713">
        <v>141.03790000000001</v>
      </c>
      <c r="CF1713">
        <v>152.95670000000001</v>
      </c>
      <c r="CG1713">
        <v>127.0271</v>
      </c>
      <c r="CH1713">
        <v>151.07579999999999</v>
      </c>
      <c r="CI1713">
        <v>219.92420000000001</v>
      </c>
      <c r="CJ1713">
        <v>219.8972</v>
      </c>
      <c r="CK1713">
        <v>180.85929999999999</v>
      </c>
      <c r="CL1713">
        <v>177.881</v>
      </c>
      <c r="CM1713">
        <v>95.102800000000002</v>
      </c>
      <c r="CN1713">
        <v>110.0487</v>
      </c>
      <c r="CO1713">
        <v>99</v>
      </c>
      <c r="CP1713">
        <v>139.8485</v>
      </c>
      <c r="CQ1713">
        <v>236.02160000000001</v>
      </c>
      <c r="CR1713">
        <v>224.0866</v>
      </c>
      <c r="CS1713">
        <v>211.88640000000001</v>
      </c>
      <c r="CT1713">
        <v>373.97289999999998</v>
      </c>
      <c r="CU1713">
        <v>242.1028</v>
      </c>
      <c r="CV1713">
        <v>222.10820000000001</v>
      </c>
      <c r="CW1713">
        <v>218.1515</v>
      </c>
      <c r="CX1713">
        <v>343.87549999999999</v>
      </c>
      <c r="CY1713">
        <v>185.00540000000001</v>
      </c>
      <c r="CZ1713">
        <v>92.924199999999999</v>
      </c>
      <c r="DA1713">
        <v>68.043300000000002</v>
      </c>
      <c r="DB1713">
        <v>185.00540000000001</v>
      </c>
      <c r="DC1713">
        <v>109.1461</v>
      </c>
      <c r="DD1713">
        <v>114.93510000000001</v>
      </c>
      <c r="DE1713">
        <v>108.06489999999999</v>
      </c>
      <c r="DF1713">
        <v>148.97290000000001</v>
      </c>
      <c r="DG1713">
        <v>109.0325</v>
      </c>
      <c r="DH1713">
        <v>109.00539999999999</v>
      </c>
      <c r="DI1713">
        <v>100.1028</v>
      </c>
      <c r="DJ1713">
        <v>132.9134</v>
      </c>
      <c r="DK1713">
        <v>79.945899999999995</v>
      </c>
      <c r="DL1713">
        <v>56.0379</v>
      </c>
      <c r="DM1713">
        <v>78.972899999999996</v>
      </c>
      <c r="DN1713">
        <v>110.03789999999999</v>
      </c>
      <c r="DO1713">
        <v>110.119</v>
      </c>
      <c r="DP1713">
        <v>123.12990000000001</v>
      </c>
      <c r="DQ1713">
        <v>124.9405</v>
      </c>
      <c r="DR1713">
        <v>72.124499999999998</v>
      </c>
      <c r="DS1713">
        <v>263.01080000000002</v>
      </c>
      <c r="DT1713">
        <v>222.99459999999999</v>
      </c>
      <c r="DU1713">
        <v>209.1515</v>
      </c>
      <c r="DV1713">
        <v>486.00540000000001</v>
      </c>
      <c r="DW1713">
        <v>138.0325</v>
      </c>
      <c r="DX1713">
        <v>194</v>
      </c>
      <c r="DY1713">
        <v>211.98920000000001</v>
      </c>
      <c r="DZ1713">
        <v>408.10820000000001</v>
      </c>
      <c r="EA1713">
        <v>358.85390000000001</v>
      </c>
      <c r="EB1713">
        <v>209.1353</v>
      </c>
      <c r="EC1713">
        <v>187.0487</v>
      </c>
      <c r="ED1713">
        <v>438.05410000000001</v>
      </c>
    </row>
    <row r="1714" spans="1:134" x14ac:dyDescent="0.25">
      <c r="A1714">
        <v>1711</v>
      </c>
      <c r="B1714">
        <v>20.8154</v>
      </c>
      <c r="C1714">
        <v>160.87610000000001</v>
      </c>
      <c r="D1714">
        <v>187.17699999999999</v>
      </c>
      <c r="E1714">
        <v>212.38939999999999</v>
      </c>
      <c r="F1714">
        <v>178.4957</v>
      </c>
      <c r="G1714">
        <v>157.98230000000001</v>
      </c>
      <c r="H1714">
        <v>169.85839999999999</v>
      </c>
      <c r="I1714">
        <v>145.2124</v>
      </c>
      <c r="J1714">
        <v>156.19470000000001</v>
      </c>
      <c r="K1714">
        <v>168.75219999999999</v>
      </c>
      <c r="L1714">
        <v>158.53970000000001</v>
      </c>
      <c r="M1714">
        <v>110.0177</v>
      </c>
      <c r="N1714">
        <v>207.07079999999999</v>
      </c>
      <c r="O1714">
        <v>221.98230000000001</v>
      </c>
      <c r="P1714">
        <v>140.23009999999999</v>
      </c>
      <c r="Q1714">
        <v>142.98230000000001</v>
      </c>
      <c r="R1714">
        <v>223.8938</v>
      </c>
      <c r="S1714">
        <v>177.24780000000001</v>
      </c>
      <c r="T1714">
        <v>141.3717</v>
      </c>
      <c r="U1714">
        <v>129.19470000000001</v>
      </c>
      <c r="V1714">
        <v>206.66370000000001</v>
      </c>
      <c r="W1714">
        <v>159.80529999999999</v>
      </c>
      <c r="X1714">
        <v>296.51339999999999</v>
      </c>
      <c r="Y1714">
        <v>351.69909999999999</v>
      </c>
      <c r="Z1714">
        <v>175.3186</v>
      </c>
      <c r="AA1714">
        <v>205.40719999999999</v>
      </c>
      <c r="AB1714">
        <v>192.83199999999999</v>
      </c>
      <c r="AC1714">
        <v>205.2655</v>
      </c>
      <c r="AD1714">
        <v>319.58420000000001</v>
      </c>
      <c r="AE1714">
        <v>106.38939999999999</v>
      </c>
      <c r="AF1714">
        <v>113.5928</v>
      </c>
      <c r="AG1714">
        <v>132.76990000000001</v>
      </c>
      <c r="AH1714">
        <v>119.8674</v>
      </c>
      <c r="AI1714">
        <v>139.14160000000001</v>
      </c>
      <c r="AJ1714">
        <v>134.9469</v>
      </c>
      <c r="AK1714">
        <v>171.27420000000001</v>
      </c>
      <c r="AL1714">
        <v>89.787599999999998</v>
      </c>
      <c r="AM1714">
        <v>216.35400000000001</v>
      </c>
      <c r="AN1714">
        <v>231.71680000000001</v>
      </c>
      <c r="AO1714">
        <v>229.80529999999999</v>
      </c>
      <c r="AP1714">
        <v>275.46030000000002</v>
      </c>
      <c r="AQ1714">
        <v>156.46889999999999</v>
      </c>
      <c r="AR1714">
        <v>135.91149999999999</v>
      </c>
      <c r="AS1714">
        <v>100.12390000000001</v>
      </c>
      <c r="AT1714">
        <v>120.9823</v>
      </c>
      <c r="AU1714">
        <v>78.822999999999993</v>
      </c>
      <c r="AV1714">
        <v>56.424900000000001</v>
      </c>
      <c r="AW1714">
        <v>56.407200000000003</v>
      </c>
      <c r="AX1714">
        <v>121.646</v>
      </c>
      <c r="AY1714">
        <v>226.28319999999999</v>
      </c>
      <c r="AZ1714">
        <v>174.72579999999999</v>
      </c>
      <c r="BA1714">
        <v>225.5043</v>
      </c>
      <c r="BB1714">
        <v>194.53970000000001</v>
      </c>
      <c r="BC1714">
        <v>137.85839999999999</v>
      </c>
      <c r="BD1714">
        <v>143.57509999999999</v>
      </c>
      <c r="BE1714">
        <v>108.7876</v>
      </c>
      <c r="BF1714">
        <v>118.28319999999999</v>
      </c>
      <c r="BG1714">
        <v>164.47800000000001</v>
      </c>
      <c r="BH1714">
        <v>177.69909999999999</v>
      </c>
      <c r="BI1714">
        <v>212.9469</v>
      </c>
      <c r="BJ1714">
        <v>189.24780000000001</v>
      </c>
      <c r="BK1714">
        <v>179.75219999999999</v>
      </c>
      <c r="BL1714">
        <v>139.33629999999999</v>
      </c>
      <c r="BM1714">
        <v>184.98230000000001</v>
      </c>
      <c r="BN1714">
        <v>182</v>
      </c>
      <c r="BO1714">
        <v>158.92920000000001</v>
      </c>
      <c r="BP1714">
        <v>188.52199999999999</v>
      </c>
      <c r="BQ1714">
        <v>206.48660000000001</v>
      </c>
      <c r="BR1714">
        <v>271.58420000000001</v>
      </c>
      <c r="BS1714">
        <v>154.98230000000001</v>
      </c>
      <c r="BT1714">
        <v>158.96459999999999</v>
      </c>
      <c r="BU1714">
        <v>201.07079999999999</v>
      </c>
      <c r="BV1714">
        <v>226.03540000000001</v>
      </c>
      <c r="BW1714">
        <v>203.14160000000001</v>
      </c>
      <c r="BX1714">
        <v>215.36269999999999</v>
      </c>
      <c r="BY1714">
        <v>183.51339999999999</v>
      </c>
      <c r="BZ1714">
        <v>448.43349999999998</v>
      </c>
      <c r="CA1714">
        <v>172.52199999999999</v>
      </c>
      <c r="CB1714">
        <v>155.92920000000001</v>
      </c>
      <c r="CC1714">
        <v>155.14160000000001</v>
      </c>
      <c r="CD1714">
        <v>247.64599999999999</v>
      </c>
      <c r="CE1714">
        <v>147.9469</v>
      </c>
      <c r="CF1714">
        <v>144.9469</v>
      </c>
      <c r="CG1714">
        <v>132.33629999999999</v>
      </c>
      <c r="CH1714">
        <v>164.87610000000001</v>
      </c>
      <c r="CI1714">
        <v>206.40719999999999</v>
      </c>
      <c r="CJ1714">
        <v>201.8674</v>
      </c>
      <c r="CK1714">
        <v>155.3717</v>
      </c>
      <c r="CL1714">
        <v>155.64599999999999</v>
      </c>
      <c r="CM1714">
        <v>113.82299999999999</v>
      </c>
      <c r="CN1714">
        <v>118.61060000000001</v>
      </c>
      <c r="CO1714">
        <v>99.442599999999999</v>
      </c>
      <c r="CP1714">
        <v>111.8584</v>
      </c>
      <c r="CQ1714">
        <v>239.59280000000001</v>
      </c>
      <c r="CR1714">
        <v>239.5574</v>
      </c>
      <c r="CS1714">
        <v>191.0531</v>
      </c>
      <c r="CT1714">
        <v>369.03539999999998</v>
      </c>
      <c r="CU1714">
        <v>261.07080000000002</v>
      </c>
      <c r="CV1714">
        <v>241.7876</v>
      </c>
      <c r="CW1714">
        <v>245.69909999999999</v>
      </c>
      <c r="CX1714">
        <v>320.85840000000002</v>
      </c>
      <c r="CY1714">
        <v>185.91149999999999</v>
      </c>
      <c r="CZ1714">
        <v>79</v>
      </c>
      <c r="DA1714">
        <v>75.840699999999998</v>
      </c>
      <c r="DB1714">
        <v>185.91149999999999</v>
      </c>
      <c r="DC1714">
        <v>135.6814</v>
      </c>
      <c r="DD1714">
        <v>103.1062</v>
      </c>
      <c r="DE1714">
        <v>119.61060000000001</v>
      </c>
      <c r="DF1714">
        <v>143.7345</v>
      </c>
      <c r="DG1714">
        <v>114.57510000000001</v>
      </c>
      <c r="DH1714">
        <v>109.9646</v>
      </c>
      <c r="DI1714">
        <v>119</v>
      </c>
      <c r="DJ1714">
        <v>116.9823</v>
      </c>
      <c r="DK1714">
        <v>69.929199999999994</v>
      </c>
      <c r="DL1714">
        <v>63</v>
      </c>
      <c r="DM1714">
        <v>73.964600000000004</v>
      </c>
      <c r="DN1714">
        <v>116.66370000000001</v>
      </c>
      <c r="DO1714">
        <v>131.61060000000001</v>
      </c>
      <c r="DP1714">
        <v>146.2919</v>
      </c>
      <c r="DQ1714">
        <v>113.5928</v>
      </c>
      <c r="DR1714">
        <v>94.699100000000001</v>
      </c>
      <c r="DS1714">
        <v>265</v>
      </c>
      <c r="DT1714">
        <v>221.96459999999999</v>
      </c>
      <c r="DU1714">
        <v>236.9469</v>
      </c>
      <c r="DV1714">
        <v>487.17700000000002</v>
      </c>
      <c r="DW1714">
        <v>144.08850000000001</v>
      </c>
      <c r="DX1714">
        <v>194.23009999999999</v>
      </c>
      <c r="DY1714">
        <v>210.23009999999999</v>
      </c>
      <c r="DZ1714">
        <v>427.84070000000003</v>
      </c>
      <c r="EA1714">
        <v>331.46890000000002</v>
      </c>
      <c r="EB1714">
        <v>233.75219999999999</v>
      </c>
      <c r="EC1714">
        <v>196.03540000000001</v>
      </c>
      <c r="ED1714">
        <v>448.40719999999999</v>
      </c>
    </row>
    <row r="1715" spans="1:134" x14ac:dyDescent="0.25">
      <c r="A1715">
        <v>1712</v>
      </c>
      <c r="B1715">
        <v>20.8264</v>
      </c>
      <c r="C1715">
        <v>154.06</v>
      </c>
      <c r="D1715">
        <v>197.29990000000001</v>
      </c>
      <c r="E1715">
        <v>233.82</v>
      </c>
      <c r="F1715">
        <v>205.97</v>
      </c>
      <c r="G1715">
        <v>156.73009999999999</v>
      </c>
      <c r="H1715">
        <v>162.23990000000001</v>
      </c>
      <c r="I1715">
        <v>156.79</v>
      </c>
      <c r="J1715">
        <v>166.1302</v>
      </c>
      <c r="K1715">
        <v>154.88</v>
      </c>
      <c r="L1715">
        <v>132.34010000000001</v>
      </c>
      <c r="M1715">
        <v>111.21</v>
      </c>
      <c r="N1715">
        <v>210.25020000000001</v>
      </c>
      <c r="O1715">
        <v>221.47989999999999</v>
      </c>
      <c r="P1715">
        <v>152.91</v>
      </c>
      <c r="Q1715">
        <v>142.65989999999999</v>
      </c>
      <c r="R1715">
        <v>219.70959999999999</v>
      </c>
      <c r="S1715">
        <v>191.23990000000001</v>
      </c>
      <c r="T1715">
        <v>160.9502</v>
      </c>
      <c r="U1715">
        <v>140.44990000000001</v>
      </c>
      <c r="V1715">
        <v>188.09</v>
      </c>
      <c r="W1715">
        <v>149.18</v>
      </c>
      <c r="X1715">
        <v>325.12</v>
      </c>
      <c r="Y1715">
        <v>334.94</v>
      </c>
      <c r="Z1715">
        <v>192.64009999999999</v>
      </c>
      <c r="AA1715">
        <v>227.85</v>
      </c>
      <c r="AB1715">
        <v>238.55009999999999</v>
      </c>
      <c r="AC1715">
        <v>220.50989999999999</v>
      </c>
      <c r="AD1715">
        <v>351.88</v>
      </c>
      <c r="AE1715">
        <v>127.85</v>
      </c>
      <c r="AF1715">
        <v>91.509900000000002</v>
      </c>
      <c r="AG1715">
        <v>119.88</v>
      </c>
      <c r="AH1715">
        <v>167.34010000000001</v>
      </c>
      <c r="AI1715">
        <v>145.80029999999999</v>
      </c>
      <c r="AJ1715">
        <v>131.97</v>
      </c>
      <c r="AK1715">
        <v>130.67009999999999</v>
      </c>
      <c r="AL1715">
        <v>78.06</v>
      </c>
      <c r="AM1715">
        <v>236.74979999999999</v>
      </c>
      <c r="AN1715">
        <v>216.62989999999999</v>
      </c>
      <c r="AO1715">
        <v>219.56989999999999</v>
      </c>
      <c r="AP1715">
        <v>301</v>
      </c>
      <c r="AQ1715">
        <v>126.91</v>
      </c>
      <c r="AR1715">
        <v>131.38990000000001</v>
      </c>
      <c r="AS1715">
        <v>106.67010000000001</v>
      </c>
      <c r="AT1715">
        <v>120.4799</v>
      </c>
      <c r="AU1715">
        <v>69.06</v>
      </c>
      <c r="AV1715">
        <v>79.91</v>
      </c>
      <c r="AW1715">
        <v>78.580100000000002</v>
      </c>
      <c r="AX1715">
        <v>102.29989999999999</v>
      </c>
      <c r="AY1715">
        <v>241.31020000000001</v>
      </c>
      <c r="AZ1715">
        <v>214.22020000000001</v>
      </c>
      <c r="BA1715">
        <v>198.8998</v>
      </c>
      <c r="BB1715">
        <v>169.50989999999999</v>
      </c>
      <c r="BC1715">
        <v>129.97</v>
      </c>
      <c r="BD1715">
        <v>120.8398</v>
      </c>
      <c r="BE1715">
        <v>97.359899999999996</v>
      </c>
      <c r="BF1715">
        <v>134.09</v>
      </c>
      <c r="BG1715">
        <v>190.40010000000001</v>
      </c>
      <c r="BH1715">
        <v>160.88</v>
      </c>
      <c r="BI1715">
        <v>209.46010000000001</v>
      </c>
      <c r="BJ1715">
        <v>202.91</v>
      </c>
      <c r="BK1715">
        <v>165.67009999999999</v>
      </c>
      <c r="BL1715">
        <v>157.55009999999999</v>
      </c>
      <c r="BM1715">
        <v>183.79</v>
      </c>
      <c r="BN1715">
        <v>181.85</v>
      </c>
      <c r="BO1715">
        <v>154.76009999999999</v>
      </c>
      <c r="BP1715">
        <v>162.59989999999999</v>
      </c>
      <c r="BQ1715">
        <v>179.67959999999999</v>
      </c>
      <c r="BR1715">
        <v>303.22019999999998</v>
      </c>
      <c r="BS1715">
        <v>154.47989999999999</v>
      </c>
      <c r="BT1715">
        <v>156.73009999999999</v>
      </c>
      <c r="BU1715">
        <v>205.8098</v>
      </c>
      <c r="BV1715">
        <v>227.79</v>
      </c>
      <c r="BW1715">
        <v>210.61009999999999</v>
      </c>
      <c r="BX1715">
        <v>181.25970000000001</v>
      </c>
      <c r="BY1715">
        <v>212.23990000000001</v>
      </c>
      <c r="BZ1715">
        <v>416.97</v>
      </c>
      <c r="CA1715">
        <v>146.77979999999999</v>
      </c>
      <c r="CB1715">
        <v>151.97</v>
      </c>
      <c r="CC1715">
        <v>162.58009999999999</v>
      </c>
      <c r="CD1715">
        <v>229.16970000000001</v>
      </c>
      <c r="CE1715">
        <v>146.10980000000001</v>
      </c>
      <c r="CF1715">
        <v>142.74979999999999</v>
      </c>
      <c r="CG1715">
        <v>150.43010000000001</v>
      </c>
      <c r="CH1715">
        <v>157.64009999999999</v>
      </c>
      <c r="CI1715">
        <v>228.1602</v>
      </c>
      <c r="CJ1715">
        <v>249.40010000000001</v>
      </c>
      <c r="CK1715">
        <v>176.8698</v>
      </c>
      <c r="CL1715">
        <v>137.1397</v>
      </c>
      <c r="CM1715">
        <v>103.82</v>
      </c>
      <c r="CN1715">
        <v>97.389899999999997</v>
      </c>
      <c r="CO1715">
        <v>123.1602</v>
      </c>
      <c r="CP1715">
        <v>104.9898</v>
      </c>
      <c r="CQ1715">
        <v>217.15</v>
      </c>
      <c r="CR1715">
        <v>215.74979999999999</v>
      </c>
      <c r="CS1715">
        <v>194.77979999999999</v>
      </c>
      <c r="CT1715">
        <v>371.9898</v>
      </c>
      <c r="CU1715">
        <v>264.52010000000001</v>
      </c>
      <c r="CV1715">
        <v>229.34010000000001</v>
      </c>
      <c r="CW1715">
        <v>228.97</v>
      </c>
      <c r="CX1715">
        <v>314.16969999999998</v>
      </c>
      <c r="CY1715">
        <v>180.82</v>
      </c>
      <c r="CZ1715">
        <v>79.269900000000007</v>
      </c>
      <c r="DA1715">
        <v>66.460099999999997</v>
      </c>
      <c r="DB1715">
        <v>180.82</v>
      </c>
      <c r="DC1715">
        <v>118.3599</v>
      </c>
      <c r="DD1715">
        <v>109.29989999999999</v>
      </c>
      <c r="DE1715">
        <v>98.479900000000001</v>
      </c>
      <c r="DF1715">
        <v>129</v>
      </c>
      <c r="DG1715">
        <v>91.689800000000005</v>
      </c>
      <c r="DH1715">
        <v>108.4799</v>
      </c>
      <c r="DI1715">
        <v>118.31019999999999</v>
      </c>
      <c r="DJ1715">
        <v>116.59990000000001</v>
      </c>
      <c r="DK1715">
        <v>66.4499</v>
      </c>
      <c r="DL1715">
        <v>63.06</v>
      </c>
      <c r="DM1715">
        <v>71.94</v>
      </c>
      <c r="DN1715">
        <v>97.91</v>
      </c>
      <c r="DO1715">
        <v>110.5399</v>
      </c>
      <c r="DP1715">
        <v>106.82</v>
      </c>
      <c r="DQ1715">
        <v>90.730099999999993</v>
      </c>
      <c r="DR1715">
        <v>78.839799999999997</v>
      </c>
      <c r="DS1715">
        <v>264.25020000000001</v>
      </c>
      <c r="DT1715">
        <v>219.85</v>
      </c>
      <c r="DU1715">
        <v>233.1602</v>
      </c>
      <c r="DV1715">
        <v>496.94</v>
      </c>
      <c r="DW1715">
        <v>149.32990000000001</v>
      </c>
      <c r="DX1715">
        <v>206.73009999999999</v>
      </c>
      <c r="DY1715">
        <v>221.65029999999999</v>
      </c>
      <c r="DZ1715">
        <v>420.01979999999998</v>
      </c>
      <c r="EA1715">
        <v>301.91000000000003</v>
      </c>
      <c r="EB1715">
        <v>219.61009999999999</v>
      </c>
      <c r="EC1715">
        <v>198.35990000000001</v>
      </c>
      <c r="ED1715">
        <v>470.73009999999999</v>
      </c>
    </row>
    <row r="1716" spans="1:134" x14ac:dyDescent="0.25">
      <c r="A1716">
        <v>1713</v>
      </c>
      <c r="B1716">
        <v>20.837399999999999</v>
      </c>
      <c r="C1716">
        <v>156.16909999999999</v>
      </c>
      <c r="D1716">
        <v>206.83090000000001</v>
      </c>
      <c r="E1716">
        <v>227.3657</v>
      </c>
      <c r="F1716">
        <v>205.2114</v>
      </c>
      <c r="G1716">
        <v>147.28120000000001</v>
      </c>
      <c r="H1716">
        <v>169.74629999999999</v>
      </c>
      <c r="I1716">
        <v>150.71879999999999</v>
      </c>
      <c r="J1716">
        <v>139.3108</v>
      </c>
      <c r="K1716">
        <v>152.5222</v>
      </c>
      <c r="L1716">
        <v>112.1417</v>
      </c>
      <c r="M1716">
        <v>117.8309</v>
      </c>
      <c r="N1716">
        <v>186.59200000000001</v>
      </c>
      <c r="O1716">
        <v>237.16909999999999</v>
      </c>
      <c r="P1716">
        <v>151.01480000000001</v>
      </c>
      <c r="Q1716">
        <v>163.95769999999999</v>
      </c>
      <c r="R1716">
        <v>274.2389</v>
      </c>
      <c r="S1716">
        <v>198.95769999999999</v>
      </c>
      <c r="T1716">
        <v>127.25369999999999</v>
      </c>
      <c r="U1716">
        <v>153.816</v>
      </c>
      <c r="V1716">
        <v>192.48</v>
      </c>
      <c r="W1716">
        <v>154.11199999999999</v>
      </c>
      <c r="X1716">
        <v>328.49259999999998</v>
      </c>
      <c r="Y1716">
        <v>334.56450000000001</v>
      </c>
      <c r="Z1716">
        <v>180.19659999999999</v>
      </c>
      <c r="AA1716">
        <v>222.95769999999999</v>
      </c>
      <c r="AB1716">
        <v>224.7611</v>
      </c>
      <c r="AC1716">
        <v>238.26849999999999</v>
      </c>
      <c r="AD1716">
        <v>349.01479999999998</v>
      </c>
      <c r="AE1716">
        <v>122.9577</v>
      </c>
      <c r="AF1716">
        <v>107.53489999999999</v>
      </c>
      <c r="AG1716">
        <v>116.9725</v>
      </c>
      <c r="AH1716">
        <v>146.38059999999999</v>
      </c>
      <c r="AI1716">
        <v>108.7337</v>
      </c>
      <c r="AJ1716">
        <v>131.93029999999999</v>
      </c>
      <c r="AK1716">
        <v>119.9577</v>
      </c>
      <c r="AL1716">
        <v>81.099400000000003</v>
      </c>
      <c r="AM1716">
        <v>259.30860000000001</v>
      </c>
      <c r="AN1716">
        <v>236.83090000000001</v>
      </c>
      <c r="AO1716">
        <v>237.15430000000001</v>
      </c>
      <c r="AP1716">
        <v>298.84350000000001</v>
      </c>
      <c r="AQ1716">
        <v>123.5772</v>
      </c>
      <c r="AR1716">
        <v>143.87309999999999</v>
      </c>
      <c r="AS1716">
        <v>96.845699999999994</v>
      </c>
      <c r="AT1716">
        <v>135.74629999999999</v>
      </c>
      <c r="AU1716">
        <v>70.788600000000002</v>
      </c>
      <c r="AV1716">
        <v>76.408000000000001</v>
      </c>
      <c r="AW1716">
        <v>65.803399999999996</v>
      </c>
      <c r="AX1716">
        <v>112.12690000000001</v>
      </c>
      <c r="AY1716">
        <v>219.71879999999999</v>
      </c>
      <c r="AZ1716">
        <v>189.6765</v>
      </c>
      <c r="BA1716">
        <v>227.3235</v>
      </c>
      <c r="BB1716">
        <v>186.04230000000001</v>
      </c>
      <c r="BC1716">
        <v>129.2114</v>
      </c>
      <c r="BD1716">
        <v>147.6617</v>
      </c>
      <c r="BE1716">
        <v>109.7188</v>
      </c>
      <c r="BF1716">
        <v>136.95769999999999</v>
      </c>
      <c r="BG1716">
        <v>171.2114</v>
      </c>
      <c r="BH1716">
        <v>156.15430000000001</v>
      </c>
      <c r="BI1716">
        <v>192.84569999999999</v>
      </c>
      <c r="BJ1716">
        <v>199.87309999999999</v>
      </c>
      <c r="BK1716">
        <v>154.7886</v>
      </c>
      <c r="BL1716">
        <v>143.84569999999999</v>
      </c>
      <c r="BM1716">
        <v>177.6765</v>
      </c>
      <c r="BN1716">
        <v>177.29599999999999</v>
      </c>
      <c r="BO1716">
        <v>147.08459999999999</v>
      </c>
      <c r="BP1716">
        <v>181.83090000000001</v>
      </c>
      <c r="BQ1716">
        <v>232.98519999999999</v>
      </c>
      <c r="BR1716">
        <v>279.81819999999999</v>
      </c>
      <c r="BS1716">
        <v>169.53489999999999</v>
      </c>
      <c r="BT1716">
        <v>148.2114</v>
      </c>
      <c r="BU1716">
        <v>232.29599999999999</v>
      </c>
      <c r="BV1716">
        <v>221.12690000000001</v>
      </c>
      <c r="BW1716">
        <v>199.184</v>
      </c>
      <c r="BX1716">
        <v>220.98519999999999</v>
      </c>
      <c r="BY1716">
        <v>218.85830000000001</v>
      </c>
      <c r="BZ1716">
        <v>416.21140000000003</v>
      </c>
      <c r="CA1716">
        <v>172</v>
      </c>
      <c r="CB1716">
        <v>151.3383</v>
      </c>
      <c r="CC1716">
        <v>148.91540000000001</v>
      </c>
      <c r="CD1716">
        <v>266.83089999999999</v>
      </c>
      <c r="CE1716">
        <v>180.43549999999999</v>
      </c>
      <c r="CF1716">
        <v>165.52</v>
      </c>
      <c r="CG1716">
        <v>131.5772</v>
      </c>
      <c r="CH1716">
        <v>146.6765</v>
      </c>
      <c r="CI1716">
        <v>201.16909999999999</v>
      </c>
      <c r="CJ1716">
        <v>229.70400000000001</v>
      </c>
      <c r="CK1716">
        <v>204.2389</v>
      </c>
      <c r="CL1716">
        <v>172.52</v>
      </c>
      <c r="CM1716">
        <v>98.253699999999995</v>
      </c>
      <c r="CN1716">
        <v>109.408</v>
      </c>
      <c r="CO1716">
        <v>96.761099999999999</v>
      </c>
      <c r="CP1716">
        <v>135.3509</v>
      </c>
      <c r="CQ1716">
        <v>220.816</v>
      </c>
      <c r="CR1716">
        <v>239.61940000000001</v>
      </c>
      <c r="CS1716">
        <v>219.2389</v>
      </c>
      <c r="CT1716">
        <v>404.38060000000002</v>
      </c>
      <c r="CU1716">
        <v>249.38059999999999</v>
      </c>
      <c r="CV1716">
        <v>208.46510000000001</v>
      </c>
      <c r="CW1716">
        <v>227.3657</v>
      </c>
      <c r="CX1716">
        <v>352.29599999999999</v>
      </c>
      <c r="CY1716">
        <v>174.6617</v>
      </c>
      <c r="CZ1716">
        <v>87.915400000000005</v>
      </c>
      <c r="DA1716">
        <v>50.3108</v>
      </c>
      <c r="DB1716">
        <v>174.6617</v>
      </c>
      <c r="DC1716">
        <v>129.83090000000001</v>
      </c>
      <c r="DD1716">
        <v>118.9577</v>
      </c>
      <c r="DE1716">
        <v>113.91540000000001</v>
      </c>
      <c r="DF1716">
        <v>129.12690000000001</v>
      </c>
      <c r="DG1716">
        <v>114.2114</v>
      </c>
      <c r="DH1716">
        <v>123.4926</v>
      </c>
      <c r="DI1716">
        <v>96.084599999999995</v>
      </c>
      <c r="DJ1716">
        <v>136</v>
      </c>
      <c r="DK1716">
        <v>80.450299999999999</v>
      </c>
      <c r="DL1716">
        <v>65.888000000000005</v>
      </c>
      <c r="DM1716">
        <v>70</v>
      </c>
      <c r="DN1716">
        <v>96.1417</v>
      </c>
      <c r="DO1716">
        <v>128.4228</v>
      </c>
      <c r="DP1716">
        <v>102.0994</v>
      </c>
      <c r="DQ1716">
        <v>82.888000000000005</v>
      </c>
      <c r="DR1716">
        <v>104.6892</v>
      </c>
      <c r="DS1716">
        <v>241.14169999999999</v>
      </c>
      <c r="DT1716">
        <v>215.5497</v>
      </c>
      <c r="DU1716">
        <v>206.3383</v>
      </c>
      <c r="DV1716">
        <v>496.48</v>
      </c>
      <c r="DW1716">
        <v>159.19659999999999</v>
      </c>
      <c r="DX1716">
        <v>197.87309999999999</v>
      </c>
      <c r="DY1716">
        <v>178.4228</v>
      </c>
      <c r="DZ1716">
        <v>451.68920000000003</v>
      </c>
      <c r="EA1716">
        <v>300.64909999999998</v>
      </c>
      <c r="EB1716">
        <v>207.84569999999999</v>
      </c>
      <c r="EC1716">
        <v>210.59200000000001</v>
      </c>
      <c r="ED1716">
        <v>463.64909999999998</v>
      </c>
    </row>
    <row r="1717" spans="1:134" x14ac:dyDescent="0.25">
      <c r="A1717">
        <v>1714</v>
      </c>
      <c r="B1717">
        <v>20.848400000000002</v>
      </c>
      <c r="C1717">
        <v>159.5634</v>
      </c>
      <c r="D1717">
        <v>202.94540000000001</v>
      </c>
      <c r="E1717">
        <v>211.85390000000001</v>
      </c>
      <c r="F1717">
        <v>210.16370000000001</v>
      </c>
      <c r="G1717">
        <v>131.49119999999999</v>
      </c>
      <c r="H1717">
        <v>163.83629999999999</v>
      </c>
      <c r="I1717">
        <v>166.1814</v>
      </c>
      <c r="J1717">
        <v>169.54580000000001</v>
      </c>
      <c r="K1717">
        <v>187.16370000000001</v>
      </c>
      <c r="L1717">
        <v>137.7817</v>
      </c>
      <c r="M1717">
        <v>116.2376</v>
      </c>
      <c r="N1717">
        <v>200.2183</v>
      </c>
      <c r="O1717">
        <v>238.2167</v>
      </c>
      <c r="P1717">
        <v>171.8716</v>
      </c>
      <c r="Q1717">
        <v>162.3997</v>
      </c>
      <c r="R1717">
        <v>256.50880000000001</v>
      </c>
      <c r="S1717">
        <v>195.8716</v>
      </c>
      <c r="T1717">
        <v>133.27289999999999</v>
      </c>
      <c r="U1717">
        <v>127.7641</v>
      </c>
      <c r="V1717">
        <v>226.05459999999999</v>
      </c>
      <c r="W1717">
        <v>136.45590000000001</v>
      </c>
      <c r="X1717">
        <v>315.79930000000002</v>
      </c>
      <c r="Y1717">
        <v>365.90679999999998</v>
      </c>
      <c r="Z1717">
        <v>163.4735</v>
      </c>
      <c r="AA1717">
        <v>223.14609999999999</v>
      </c>
      <c r="AB1717">
        <v>240.63560000000001</v>
      </c>
      <c r="AC1717">
        <v>265.9085</v>
      </c>
      <c r="AD1717">
        <v>370.5265</v>
      </c>
      <c r="AE1717">
        <v>121.94540000000001</v>
      </c>
      <c r="AF1717">
        <v>97.382000000000005</v>
      </c>
      <c r="AG1717">
        <v>138.67250000000001</v>
      </c>
      <c r="AH1717">
        <v>153.36269999999999</v>
      </c>
      <c r="AI1717">
        <v>148.05459999999999</v>
      </c>
      <c r="AJ1717">
        <v>152.61799999999999</v>
      </c>
      <c r="AK1717">
        <v>119.3275</v>
      </c>
      <c r="AL1717">
        <v>104.7993</v>
      </c>
      <c r="AM1717">
        <v>221</v>
      </c>
      <c r="AN1717">
        <v>234.2552</v>
      </c>
      <c r="AO1717">
        <v>219.20070000000001</v>
      </c>
      <c r="AP1717">
        <v>251.96469999999999</v>
      </c>
      <c r="AQ1717">
        <v>115.2552</v>
      </c>
      <c r="AR1717">
        <v>140.7817</v>
      </c>
      <c r="AS1717">
        <v>116.16370000000001</v>
      </c>
      <c r="AT1717">
        <v>129.23589999999999</v>
      </c>
      <c r="AU1717">
        <v>66.327500000000001</v>
      </c>
      <c r="AV1717">
        <v>63.764099999999999</v>
      </c>
      <c r="AW1717">
        <v>83.836299999999994</v>
      </c>
      <c r="AX1717">
        <v>115.05459999999999</v>
      </c>
      <c r="AY1717">
        <v>234.03530000000001</v>
      </c>
      <c r="AZ1717">
        <v>204.67250000000001</v>
      </c>
      <c r="BA1717">
        <v>212.4366</v>
      </c>
      <c r="BB1717">
        <v>185.63560000000001</v>
      </c>
      <c r="BC1717">
        <v>134.32749999999999</v>
      </c>
      <c r="BD1717">
        <v>139.01759999999999</v>
      </c>
      <c r="BE1717">
        <v>125.83629999999999</v>
      </c>
      <c r="BF1717">
        <v>135.01759999999999</v>
      </c>
      <c r="BG1717">
        <v>176.27289999999999</v>
      </c>
      <c r="BH1717">
        <v>138.20070000000001</v>
      </c>
      <c r="BI1717">
        <v>210.79929999999999</v>
      </c>
      <c r="BJ1717">
        <v>197.54580000000001</v>
      </c>
      <c r="BK1717">
        <v>150.6003</v>
      </c>
      <c r="BL1717">
        <v>162.3451</v>
      </c>
      <c r="BM1717">
        <v>193.10919999999999</v>
      </c>
      <c r="BN1717">
        <v>183.01759999999999</v>
      </c>
      <c r="BO1717">
        <v>149.10919999999999</v>
      </c>
      <c r="BP1717">
        <v>179.96469999999999</v>
      </c>
      <c r="BQ1717">
        <v>210.6003</v>
      </c>
      <c r="BR1717">
        <v>319.63560000000001</v>
      </c>
      <c r="BS1717">
        <v>159.2183</v>
      </c>
      <c r="BT1717">
        <v>152.83629999999999</v>
      </c>
      <c r="BU1717">
        <v>239.16370000000001</v>
      </c>
      <c r="BV1717">
        <v>224.98240000000001</v>
      </c>
      <c r="BW1717">
        <v>225.67250000000001</v>
      </c>
      <c r="BX1717">
        <v>199.52809999999999</v>
      </c>
      <c r="BY1717">
        <v>192.67250000000001</v>
      </c>
      <c r="BZ1717">
        <v>420.50880000000001</v>
      </c>
      <c r="CA1717">
        <v>171.29050000000001</v>
      </c>
      <c r="CB1717">
        <v>158.89080000000001</v>
      </c>
      <c r="CC1717">
        <v>146.50880000000001</v>
      </c>
      <c r="CD1717">
        <v>263.49119999999999</v>
      </c>
      <c r="CE1717">
        <v>146.0369</v>
      </c>
      <c r="CF1717">
        <v>134.07390000000001</v>
      </c>
      <c r="CG1717">
        <v>122.70950000000001</v>
      </c>
      <c r="CH1717">
        <v>161.67250000000001</v>
      </c>
      <c r="CI1717">
        <v>205</v>
      </c>
      <c r="CJ1717">
        <v>223.8186</v>
      </c>
      <c r="CK1717">
        <v>186.72710000000001</v>
      </c>
      <c r="CL1717">
        <v>140.4735</v>
      </c>
      <c r="CM1717">
        <v>104.5458</v>
      </c>
      <c r="CN1717">
        <v>97.255200000000002</v>
      </c>
      <c r="CO1717">
        <v>112.6902</v>
      </c>
      <c r="CP1717">
        <v>98.873199999999997</v>
      </c>
      <c r="CQ1717">
        <v>194.49119999999999</v>
      </c>
      <c r="CR1717">
        <v>230.01759999999999</v>
      </c>
      <c r="CS1717">
        <v>202.92779999999999</v>
      </c>
      <c r="CT1717">
        <v>410.70780000000002</v>
      </c>
      <c r="CU1717">
        <v>259.14609999999999</v>
      </c>
      <c r="CV1717">
        <v>219.49119999999999</v>
      </c>
      <c r="CW1717">
        <v>212.61799999999999</v>
      </c>
      <c r="CX1717">
        <v>357.58100000000002</v>
      </c>
      <c r="CY1717">
        <v>168.2552</v>
      </c>
      <c r="CZ1717">
        <v>85.345100000000002</v>
      </c>
      <c r="DA1717">
        <v>79.890799999999999</v>
      </c>
      <c r="DB1717">
        <v>168.2552</v>
      </c>
      <c r="DC1717">
        <v>127.5827</v>
      </c>
      <c r="DD1717">
        <v>119.2007</v>
      </c>
      <c r="DE1717">
        <v>111.6725</v>
      </c>
      <c r="DF1717">
        <v>133.0369</v>
      </c>
      <c r="DG1717">
        <v>118.72709999999999</v>
      </c>
      <c r="DH1717">
        <v>111.8908</v>
      </c>
      <c r="DI1717">
        <v>98.600300000000004</v>
      </c>
      <c r="DJ1717">
        <v>134.79929999999999</v>
      </c>
      <c r="DK1717">
        <v>68.109200000000001</v>
      </c>
      <c r="DL1717">
        <v>85.781700000000001</v>
      </c>
      <c r="DM1717">
        <v>70.163700000000006</v>
      </c>
      <c r="DN1717">
        <v>120.7448</v>
      </c>
      <c r="DO1717">
        <v>137.1814</v>
      </c>
      <c r="DP1717">
        <v>127.1092</v>
      </c>
      <c r="DQ1717">
        <v>103.1092</v>
      </c>
      <c r="DR1717">
        <v>75.054599999999994</v>
      </c>
      <c r="DS1717">
        <v>265.6902</v>
      </c>
      <c r="DT1717">
        <v>226.9631</v>
      </c>
      <c r="DU1717">
        <v>214.32749999999999</v>
      </c>
      <c r="DV1717">
        <v>526.50720000000001</v>
      </c>
      <c r="DW1717">
        <v>141.05459999999999</v>
      </c>
      <c r="DX1717">
        <v>195.27289999999999</v>
      </c>
      <c r="DY1717">
        <v>187.5634</v>
      </c>
      <c r="DZ1717">
        <v>422.70949999999999</v>
      </c>
      <c r="EA1717">
        <v>336.3082</v>
      </c>
      <c r="EB1717">
        <v>227.8186</v>
      </c>
      <c r="EC1717">
        <v>223.3451</v>
      </c>
      <c r="ED1717">
        <v>498.6533</v>
      </c>
    </row>
    <row r="1718" spans="1:134" x14ac:dyDescent="0.25">
      <c r="A1718">
        <v>1715</v>
      </c>
      <c r="B1718">
        <v>20.859400000000001</v>
      </c>
      <c r="C1718">
        <v>150.39519999999999</v>
      </c>
      <c r="D1718">
        <v>201.46510000000001</v>
      </c>
      <c r="E1718">
        <v>193.8723</v>
      </c>
      <c r="F1718">
        <v>212.73249999999999</v>
      </c>
      <c r="G1718">
        <v>141.4042</v>
      </c>
      <c r="H1718">
        <v>162.06989999999999</v>
      </c>
      <c r="I1718">
        <v>153.73849999999999</v>
      </c>
      <c r="J1718">
        <v>177.79640000000001</v>
      </c>
      <c r="K1718">
        <v>188.93010000000001</v>
      </c>
      <c r="L1718">
        <v>132.93010000000001</v>
      </c>
      <c r="M1718">
        <v>152.79339999999999</v>
      </c>
      <c r="N1718">
        <v>202.93010000000001</v>
      </c>
      <c r="O1718">
        <v>192.40719999999999</v>
      </c>
      <c r="P1718">
        <v>135.93610000000001</v>
      </c>
      <c r="Q1718">
        <v>153.80539999999999</v>
      </c>
      <c r="R1718">
        <v>248.1337</v>
      </c>
      <c r="S1718">
        <v>160.4042</v>
      </c>
      <c r="T1718">
        <v>137.53190000000001</v>
      </c>
      <c r="U1718">
        <v>142.20359999999999</v>
      </c>
      <c r="V1718">
        <v>224.8603</v>
      </c>
      <c r="W1718">
        <v>178.06389999999999</v>
      </c>
      <c r="X1718">
        <v>296.60480000000001</v>
      </c>
      <c r="Y1718">
        <v>297.0729</v>
      </c>
      <c r="Z1718">
        <v>187.32830000000001</v>
      </c>
      <c r="AA1718">
        <v>243.40119999999999</v>
      </c>
      <c r="AB1718">
        <v>217.7355</v>
      </c>
      <c r="AC1718">
        <v>244.45910000000001</v>
      </c>
      <c r="AD1718">
        <v>345.86930000000001</v>
      </c>
      <c r="AE1718">
        <v>120.46510000000001</v>
      </c>
      <c r="AF1718">
        <v>104.6687</v>
      </c>
      <c r="AG1718">
        <v>132.3313</v>
      </c>
      <c r="AH1718">
        <v>125.6018</v>
      </c>
      <c r="AI1718">
        <v>148.59880000000001</v>
      </c>
      <c r="AJ1718">
        <v>145.2645</v>
      </c>
      <c r="AK1718">
        <v>126.3373</v>
      </c>
      <c r="AL1718">
        <v>85.738500000000002</v>
      </c>
      <c r="AM1718">
        <v>221.6687</v>
      </c>
      <c r="AN1718">
        <v>253.05789999999999</v>
      </c>
      <c r="AO1718">
        <v>239.53190000000001</v>
      </c>
      <c r="AP1718">
        <v>284.99700000000001</v>
      </c>
      <c r="AQ1718">
        <v>136.19759999999999</v>
      </c>
      <c r="AR1718">
        <v>137.26750000000001</v>
      </c>
      <c r="AS1718">
        <v>119.20059999999999</v>
      </c>
      <c r="AT1718">
        <v>117.0699</v>
      </c>
      <c r="AU1718">
        <v>72.066900000000004</v>
      </c>
      <c r="AV1718">
        <v>75.863299999999995</v>
      </c>
      <c r="AW1718">
        <v>79.662700000000001</v>
      </c>
      <c r="AX1718">
        <v>118.3403</v>
      </c>
      <c r="AY1718">
        <v>199.53190000000001</v>
      </c>
      <c r="AZ1718">
        <v>199.46809999999999</v>
      </c>
      <c r="BA1718">
        <v>220.0669</v>
      </c>
      <c r="BB1718">
        <v>165.07589999999999</v>
      </c>
      <c r="BC1718">
        <v>138.39519999999999</v>
      </c>
      <c r="BD1718">
        <v>123.1367</v>
      </c>
      <c r="BE1718">
        <v>123.3343</v>
      </c>
      <c r="BF1718">
        <v>117.79940000000001</v>
      </c>
      <c r="BG1718">
        <v>181.20060000000001</v>
      </c>
      <c r="BH1718">
        <v>159.40119999999999</v>
      </c>
      <c r="BI1718">
        <v>190.80240000000001</v>
      </c>
      <c r="BJ1718">
        <v>206.59880000000001</v>
      </c>
      <c r="BK1718">
        <v>159.5958</v>
      </c>
      <c r="BL1718">
        <v>151.53489999999999</v>
      </c>
      <c r="BM1718">
        <v>194.2645</v>
      </c>
      <c r="BN1718">
        <v>167.3373</v>
      </c>
      <c r="BO1718">
        <v>151.93610000000001</v>
      </c>
      <c r="BP1718">
        <v>211.9271</v>
      </c>
      <c r="BQ1718">
        <v>219.7295</v>
      </c>
      <c r="BR1718">
        <v>296.20060000000001</v>
      </c>
      <c r="BS1718">
        <v>163.40119999999999</v>
      </c>
      <c r="BT1718">
        <v>151.73849999999999</v>
      </c>
      <c r="BU1718">
        <v>238.99100000000001</v>
      </c>
      <c r="BV1718">
        <v>240.39519999999999</v>
      </c>
      <c r="BW1718">
        <v>218.32830000000001</v>
      </c>
      <c r="BX1718">
        <v>225.53190000000001</v>
      </c>
      <c r="BY1718">
        <v>186.66569999999999</v>
      </c>
      <c r="BZ1718">
        <v>410.93009999999998</v>
      </c>
      <c r="CA1718">
        <v>158.66569999999999</v>
      </c>
      <c r="CB1718">
        <v>156.53190000000001</v>
      </c>
      <c r="CC1718">
        <v>139.80539999999999</v>
      </c>
      <c r="CD1718">
        <v>270.93009999999998</v>
      </c>
      <c r="CE1718">
        <v>162.39519999999999</v>
      </c>
      <c r="CF1718">
        <v>168.46209999999999</v>
      </c>
      <c r="CG1718">
        <v>135.80240000000001</v>
      </c>
      <c r="CH1718">
        <v>155.59880000000001</v>
      </c>
      <c r="CI1718">
        <v>205.0669</v>
      </c>
      <c r="CJ1718">
        <v>234.92410000000001</v>
      </c>
      <c r="CK1718">
        <v>184.6078</v>
      </c>
      <c r="CL1718">
        <v>165.73249999999999</v>
      </c>
      <c r="CM1718">
        <v>113.3982</v>
      </c>
      <c r="CN1718">
        <v>118.7325</v>
      </c>
      <c r="CO1718">
        <v>90.668700000000001</v>
      </c>
      <c r="CP1718">
        <v>115.8723</v>
      </c>
      <c r="CQ1718">
        <v>204.3373</v>
      </c>
      <c r="CR1718">
        <v>212.3313</v>
      </c>
      <c r="CS1718">
        <v>219.20060000000001</v>
      </c>
      <c r="CT1718">
        <v>373.34030000000001</v>
      </c>
      <c r="CU1718">
        <v>278.3313</v>
      </c>
      <c r="CV1718">
        <v>228.40119999999999</v>
      </c>
      <c r="CW1718">
        <v>205.9331</v>
      </c>
      <c r="CX1718">
        <v>335.47410000000002</v>
      </c>
      <c r="CY1718">
        <v>189.66569999999999</v>
      </c>
      <c r="CZ1718">
        <v>74.200599999999994</v>
      </c>
      <c r="DA1718">
        <v>76.930099999999996</v>
      </c>
      <c r="DB1718">
        <v>189.66569999999999</v>
      </c>
      <c r="DC1718">
        <v>152.65969999999999</v>
      </c>
      <c r="DD1718">
        <v>138.46209999999999</v>
      </c>
      <c r="DE1718">
        <v>107.1367</v>
      </c>
      <c r="DF1718">
        <v>147.99100000000001</v>
      </c>
      <c r="DG1718">
        <v>115.003</v>
      </c>
      <c r="DH1718">
        <v>109.2645</v>
      </c>
      <c r="DI1718">
        <v>108.5988</v>
      </c>
      <c r="DJ1718">
        <v>114.1337</v>
      </c>
      <c r="DK1718">
        <v>70.534899999999993</v>
      </c>
      <c r="DL1718">
        <v>81.264499999999998</v>
      </c>
      <c r="DM1718">
        <v>72.598799999999997</v>
      </c>
      <c r="DN1718">
        <v>98.398200000000003</v>
      </c>
      <c r="DO1718">
        <v>122.9331</v>
      </c>
      <c r="DP1718">
        <v>127.8633</v>
      </c>
      <c r="DQ1718">
        <v>105.9361</v>
      </c>
      <c r="DR1718">
        <v>77.805400000000006</v>
      </c>
      <c r="DS1718">
        <v>242.73249999999999</v>
      </c>
      <c r="DT1718">
        <v>212.67769999999999</v>
      </c>
      <c r="DU1718">
        <v>221.3373</v>
      </c>
      <c r="DV1718">
        <v>469.20960000000002</v>
      </c>
      <c r="DW1718">
        <v>142.20060000000001</v>
      </c>
      <c r="DX1718">
        <v>198.1277</v>
      </c>
      <c r="DY1718">
        <v>180.53489999999999</v>
      </c>
      <c r="DZ1718">
        <v>435.53489999999999</v>
      </c>
      <c r="EA1718">
        <v>308.53789999999998</v>
      </c>
      <c r="EB1718">
        <v>242.93610000000001</v>
      </c>
      <c r="EC1718">
        <v>213.4042</v>
      </c>
      <c r="ED1718">
        <v>455.8603</v>
      </c>
    </row>
    <row r="1719" spans="1:134" x14ac:dyDescent="0.25">
      <c r="A1719">
        <v>1716</v>
      </c>
      <c r="B1719">
        <v>20.8704</v>
      </c>
      <c r="C1719">
        <v>129.5831</v>
      </c>
      <c r="D1719">
        <v>193.2876</v>
      </c>
      <c r="E1719">
        <v>220.07919999999999</v>
      </c>
      <c r="F1719">
        <v>210.26650000000001</v>
      </c>
      <c r="G1719">
        <v>160.68340000000001</v>
      </c>
      <c r="H1719">
        <v>174.78360000000001</v>
      </c>
      <c r="I1719">
        <v>178.1583</v>
      </c>
      <c r="J1719">
        <v>164.16630000000001</v>
      </c>
      <c r="K1719">
        <v>173.52510000000001</v>
      </c>
      <c r="L1719">
        <v>120.6914</v>
      </c>
      <c r="M1719">
        <v>121.7625</v>
      </c>
      <c r="N1719">
        <v>188.7124</v>
      </c>
      <c r="O1719">
        <v>224.49600000000001</v>
      </c>
      <c r="P1719">
        <v>149.63329999999999</v>
      </c>
      <c r="Q1719">
        <v>176.9419</v>
      </c>
      <c r="R1719">
        <v>252.9288</v>
      </c>
      <c r="S1719">
        <v>180.31659999999999</v>
      </c>
      <c r="T1719">
        <v>131.07919999999999</v>
      </c>
      <c r="U1719">
        <v>159.31659999999999</v>
      </c>
      <c r="V1719">
        <v>197.0581</v>
      </c>
      <c r="W1719">
        <v>164.60419999999999</v>
      </c>
      <c r="X1719">
        <v>320.26650000000001</v>
      </c>
      <c r="Y1719">
        <v>325.36669999999998</v>
      </c>
      <c r="Z1719">
        <v>164.23750000000001</v>
      </c>
      <c r="AA1719">
        <v>246.70439999999999</v>
      </c>
      <c r="AB1719">
        <v>225.70439999999999</v>
      </c>
      <c r="AC1719">
        <v>209.07919999999999</v>
      </c>
      <c r="AD1719">
        <v>358.39580000000001</v>
      </c>
      <c r="AE1719">
        <v>112.8417</v>
      </c>
      <c r="AF1719">
        <v>113.1293</v>
      </c>
      <c r="AG1719">
        <v>121.2585</v>
      </c>
      <c r="AH1719">
        <v>134.63329999999999</v>
      </c>
      <c r="AI1719">
        <v>143.7124</v>
      </c>
      <c r="AJ1719">
        <v>135.8707</v>
      </c>
      <c r="AK1719">
        <v>143.5752</v>
      </c>
      <c r="AL1719">
        <v>108.1794</v>
      </c>
      <c r="AM1719">
        <v>232.26650000000001</v>
      </c>
      <c r="AN1719">
        <v>213.1874</v>
      </c>
      <c r="AO1719">
        <v>232.76249999999999</v>
      </c>
      <c r="AP1719">
        <v>272.50400000000002</v>
      </c>
      <c r="AQ1719">
        <v>124.60420000000001</v>
      </c>
      <c r="AR1719">
        <v>139.1002</v>
      </c>
      <c r="AS1719">
        <v>120.8918</v>
      </c>
      <c r="AT1719">
        <v>133.4248</v>
      </c>
      <c r="AU1719">
        <v>72.604200000000006</v>
      </c>
      <c r="AV1719">
        <v>61.662300000000002</v>
      </c>
      <c r="AW1719">
        <v>61.237499999999997</v>
      </c>
      <c r="AX1719">
        <v>147.99199999999999</v>
      </c>
      <c r="AY1719">
        <v>194.26650000000001</v>
      </c>
      <c r="AZ1719">
        <v>207.26650000000001</v>
      </c>
      <c r="BA1719">
        <v>220.36670000000001</v>
      </c>
      <c r="BB1719">
        <v>205.0712</v>
      </c>
      <c r="BC1719">
        <v>115.60420000000001</v>
      </c>
      <c r="BD1719">
        <v>138.1293</v>
      </c>
      <c r="BE1719">
        <v>128.23750000000001</v>
      </c>
      <c r="BF1719">
        <v>116.4248</v>
      </c>
      <c r="BG1719">
        <v>182.89179999999999</v>
      </c>
      <c r="BH1719">
        <v>164.20840000000001</v>
      </c>
      <c r="BI1719">
        <v>200.49600000000001</v>
      </c>
      <c r="BJ1719">
        <v>201</v>
      </c>
      <c r="BK1719">
        <v>141.34569999999999</v>
      </c>
      <c r="BL1719">
        <v>158.1293</v>
      </c>
      <c r="BM1719">
        <v>183.76249999999999</v>
      </c>
      <c r="BN1719">
        <v>184.33770000000001</v>
      </c>
      <c r="BO1719">
        <v>164.44589999999999</v>
      </c>
      <c r="BP1719">
        <v>184.10820000000001</v>
      </c>
      <c r="BQ1719">
        <v>200.17939999999999</v>
      </c>
      <c r="BR1719">
        <v>299.07920000000001</v>
      </c>
      <c r="BS1719">
        <v>167.89179999999999</v>
      </c>
      <c r="BT1719">
        <v>174.5752</v>
      </c>
      <c r="BU1719">
        <v>197.63329999999999</v>
      </c>
      <c r="BV1719">
        <v>218.1583</v>
      </c>
      <c r="BW1719">
        <v>195.1583</v>
      </c>
      <c r="BX1719">
        <v>218.68340000000001</v>
      </c>
      <c r="BY1719">
        <v>182.94990000000001</v>
      </c>
      <c r="BZ1719">
        <v>398.45389999999998</v>
      </c>
      <c r="CA1719">
        <v>152.5752</v>
      </c>
      <c r="CB1719">
        <v>150.8707</v>
      </c>
      <c r="CC1719">
        <v>164.92080000000001</v>
      </c>
      <c r="CD1719">
        <v>255.1293</v>
      </c>
      <c r="CE1719">
        <v>139.05009999999999</v>
      </c>
      <c r="CF1719">
        <v>146.8417</v>
      </c>
      <c r="CG1719">
        <v>145.17939999999999</v>
      </c>
      <c r="CH1719">
        <v>149.60419999999999</v>
      </c>
      <c r="CI1719">
        <v>205.8417</v>
      </c>
      <c r="CJ1719">
        <v>193.1874</v>
      </c>
      <c r="CK1719">
        <v>216.96299999999999</v>
      </c>
      <c r="CL1719">
        <v>158.27959999999999</v>
      </c>
      <c r="CM1719">
        <v>104.52509999999999</v>
      </c>
      <c r="CN1719">
        <v>114.36669999999999</v>
      </c>
      <c r="CO1719">
        <v>99.129300000000001</v>
      </c>
      <c r="CP1719">
        <v>141.8417</v>
      </c>
      <c r="CQ1719">
        <v>223.1583</v>
      </c>
      <c r="CR1719">
        <v>204.50399999999999</v>
      </c>
      <c r="CS1719">
        <v>220.5752</v>
      </c>
      <c r="CT1719">
        <v>405.68340000000001</v>
      </c>
      <c r="CU1719">
        <v>270.50400000000002</v>
      </c>
      <c r="CV1719">
        <v>231.70439999999999</v>
      </c>
      <c r="CW1719">
        <v>207.69139999999999</v>
      </c>
      <c r="CX1719">
        <v>368.33769999999998</v>
      </c>
      <c r="CY1719">
        <v>184.92080000000001</v>
      </c>
      <c r="CZ1719">
        <v>75.971000000000004</v>
      </c>
      <c r="DA1719">
        <v>63.978900000000003</v>
      </c>
      <c r="DB1719">
        <v>184.92080000000001</v>
      </c>
      <c r="DC1719">
        <v>122.6122</v>
      </c>
      <c r="DD1719">
        <v>118.504</v>
      </c>
      <c r="DE1719">
        <v>123.47490000000001</v>
      </c>
      <c r="DF1719">
        <v>108.533</v>
      </c>
      <c r="DG1719">
        <v>126.9419</v>
      </c>
      <c r="DH1719">
        <v>100.34569999999999</v>
      </c>
      <c r="DI1719">
        <v>104.1874</v>
      </c>
      <c r="DJ1719">
        <v>118.3747</v>
      </c>
      <c r="DK1719">
        <v>77.604200000000006</v>
      </c>
      <c r="DL1719">
        <v>73.453900000000004</v>
      </c>
      <c r="DM1719">
        <v>67.395799999999994</v>
      </c>
      <c r="DN1719">
        <v>91.266499999999994</v>
      </c>
      <c r="DO1719">
        <v>121.2084</v>
      </c>
      <c r="DP1719">
        <v>111.7625</v>
      </c>
      <c r="DQ1719">
        <v>119.63330000000001</v>
      </c>
      <c r="DR1719">
        <v>100.8627</v>
      </c>
      <c r="DS1719">
        <v>239.55410000000001</v>
      </c>
      <c r="DT1719">
        <v>260.27960000000002</v>
      </c>
      <c r="DU1719">
        <v>239.68340000000001</v>
      </c>
      <c r="DV1719">
        <v>517.48289999999997</v>
      </c>
      <c r="DW1719">
        <v>145.8707</v>
      </c>
      <c r="DX1719">
        <v>171.1293</v>
      </c>
      <c r="DY1719">
        <v>189.82060000000001</v>
      </c>
      <c r="DZ1719">
        <v>443</v>
      </c>
      <c r="EA1719">
        <v>327.78359999999998</v>
      </c>
      <c r="EB1719">
        <v>254.2585</v>
      </c>
      <c r="EC1719">
        <v>233.47489999999999</v>
      </c>
      <c r="ED1719">
        <v>429.48289999999997</v>
      </c>
    </row>
    <row r="1720" spans="1:134" x14ac:dyDescent="0.25">
      <c r="A1720">
        <v>1717</v>
      </c>
      <c r="B1720">
        <v>20.881399999999999</v>
      </c>
      <c r="C1720">
        <v>147.0855</v>
      </c>
      <c r="D1720">
        <v>185.64009999999999</v>
      </c>
      <c r="E1720">
        <v>220.5428</v>
      </c>
      <c r="F1720">
        <v>222.1651</v>
      </c>
      <c r="G1720">
        <v>157.5487</v>
      </c>
      <c r="H1720">
        <v>150.0059</v>
      </c>
      <c r="I1720">
        <v>178.6283</v>
      </c>
      <c r="J1720">
        <v>198.9881</v>
      </c>
      <c r="K1720">
        <v>167.63419999999999</v>
      </c>
      <c r="L1720">
        <v>149.9881</v>
      </c>
      <c r="M1720">
        <v>118.7257</v>
      </c>
      <c r="N1720">
        <v>196.4513</v>
      </c>
      <c r="O1720">
        <v>209.3777</v>
      </c>
      <c r="P1720">
        <v>157.4572</v>
      </c>
      <c r="Q1720">
        <v>152.26840000000001</v>
      </c>
      <c r="R1720">
        <v>282.79340000000002</v>
      </c>
      <c r="S1720">
        <v>183.5428</v>
      </c>
      <c r="T1720">
        <v>135.20070000000001</v>
      </c>
      <c r="U1720">
        <v>161.71969999999999</v>
      </c>
      <c r="V1720">
        <v>222.3717</v>
      </c>
      <c r="W1720">
        <v>158.90260000000001</v>
      </c>
      <c r="X1720">
        <v>335</v>
      </c>
      <c r="Y1720">
        <v>319.09739999999999</v>
      </c>
      <c r="Z1720">
        <v>166.72569999999999</v>
      </c>
      <c r="AA1720">
        <v>217.43940000000001</v>
      </c>
      <c r="AB1720">
        <v>201.9264</v>
      </c>
      <c r="AC1720">
        <v>211.9204</v>
      </c>
      <c r="AD1720">
        <v>363.82299999999998</v>
      </c>
      <c r="AE1720">
        <v>111.9145</v>
      </c>
      <c r="AF1720">
        <v>103.2743</v>
      </c>
      <c r="AG1720">
        <v>101.82299999999999</v>
      </c>
      <c r="AH1720">
        <v>141.5428</v>
      </c>
      <c r="AI1720">
        <v>149.80520000000001</v>
      </c>
      <c r="AJ1720">
        <v>146.27430000000001</v>
      </c>
      <c r="AK1720">
        <v>126.17700000000001</v>
      </c>
      <c r="AL1720">
        <v>89.011899999999997</v>
      </c>
      <c r="AM1720">
        <v>246.35990000000001</v>
      </c>
      <c r="AN1720">
        <v>228.0059</v>
      </c>
      <c r="AO1720">
        <v>229.0855</v>
      </c>
      <c r="AP1720">
        <v>289.35989999999998</v>
      </c>
      <c r="AQ1720">
        <v>121.09739999999999</v>
      </c>
      <c r="AR1720">
        <v>118.2803</v>
      </c>
      <c r="AS1720">
        <v>108.9145</v>
      </c>
      <c r="AT1720">
        <v>148.17099999999999</v>
      </c>
      <c r="AU1720">
        <v>70.011899999999997</v>
      </c>
      <c r="AV1720">
        <v>81.274299999999997</v>
      </c>
      <c r="AW1720">
        <v>63.817100000000003</v>
      </c>
      <c r="AX1720">
        <v>113.7316</v>
      </c>
      <c r="AY1720">
        <v>208.72569999999999</v>
      </c>
      <c r="AZ1720">
        <v>222.09139999999999</v>
      </c>
      <c r="BA1720">
        <v>215.65199999999999</v>
      </c>
      <c r="BB1720">
        <v>170.4513</v>
      </c>
      <c r="BC1720">
        <v>112.6461</v>
      </c>
      <c r="BD1720">
        <v>127.8171</v>
      </c>
      <c r="BE1720">
        <v>132.0059</v>
      </c>
      <c r="BF1720">
        <v>134.09739999999999</v>
      </c>
      <c r="BG1720">
        <v>169.35990000000001</v>
      </c>
      <c r="BH1720">
        <v>155.27430000000001</v>
      </c>
      <c r="BI1720">
        <v>182.4513</v>
      </c>
      <c r="BJ1720">
        <v>200.81710000000001</v>
      </c>
      <c r="BK1720">
        <v>158.18879999999999</v>
      </c>
      <c r="BL1720">
        <v>148.27430000000001</v>
      </c>
      <c r="BM1720">
        <v>178.5309</v>
      </c>
      <c r="BN1720">
        <v>166.0059</v>
      </c>
      <c r="BO1720">
        <v>159.3717</v>
      </c>
      <c r="BP1720">
        <v>196.0855</v>
      </c>
      <c r="BQ1720">
        <v>182.3836</v>
      </c>
      <c r="BR1720">
        <v>299.4513</v>
      </c>
      <c r="BS1720">
        <v>152.89670000000001</v>
      </c>
      <c r="BT1720">
        <v>159.82900000000001</v>
      </c>
      <c r="BU1720">
        <v>203.0796</v>
      </c>
      <c r="BV1720">
        <v>218.90260000000001</v>
      </c>
      <c r="BW1720">
        <v>199.28620000000001</v>
      </c>
      <c r="BX1720">
        <v>215.36580000000001</v>
      </c>
      <c r="BY1720">
        <v>194.73159999999999</v>
      </c>
      <c r="BZ1720">
        <v>424.89670000000001</v>
      </c>
      <c r="CA1720">
        <v>137.64609999999999</v>
      </c>
      <c r="CB1720">
        <v>160.0855</v>
      </c>
      <c r="CC1720">
        <v>164.09139999999999</v>
      </c>
      <c r="CD1720">
        <v>242.5309</v>
      </c>
      <c r="CE1720">
        <v>129.64609999999999</v>
      </c>
      <c r="CF1720">
        <v>143.71969999999999</v>
      </c>
      <c r="CG1720">
        <v>125.4632</v>
      </c>
      <c r="CH1720">
        <v>145.9145</v>
      </c>
      <c r="CI1720">
        <v>202.17099999999999</v>
      </c>
      <c r="CJ1720">
        <v>208.28030000000001</v>
      </c>
      <c r="CK1720">
        <v>175.66980000000001</v>
      </c>
      <c r="CL1720">
        <v>118.1093</v>
      </c>
      <c r="CM1720">
        <v>98.634200000000007</v>
      </c>
      <c r="CN1720">
        <v>104.9881</v>
      </c>
      <c r="CO1720">
        <v>89.091399999999993</v>
      </c>
      <c r="CP1720">
        <v>138.26249999999999</v>
      </c>
      <c r="CQ1720">
        <v>222.89670000000001</v>
      </c>
      <c r="CR1720">
        <v>220.6283</v>
      </c>
      <c r="CS1720">
        <v>206.3777</v>
      </c>
      <c r="CT1720">
        <v>400.07960000000003</v>
      </c>
      <c r="CU1720">
        <v>287.26839999999999</v>
      </c>
      <c r="CV1720">
        <v>208.10929999999999</v>
      </c>
      <c r="CW1720">
        <v>237.17099999999999</v>
      </c>
      <c r="CX1720">
        <v>348.5428</v>
      </c>
      <c r="CY1720">
        <v>184.82300000000001</v>
      </c>
      <c r="CZ1720">
        <v>64.548699999999997</v>
      </c>
      <c r="DA1720">
        <v>85.628299999999996</v>
      </c>
      <c r="DB1720">
        <v>184.82300000000001</v>
      </c>
      <c r="DC1720">
        <v>148.24469999999999</v>
      </c>
      <c r="DD1720">
        <v>135.0855</v>
      </c>
      <c r="DE1720">
        <v>126.71380000000001</v>
      </c>
      <c r="DF1720">
        <v>139.64609999999999</v>
      </c>
      <c r="DG1720">
        <v>103.1829</v>
      </c>
      <c r="DH1720">
        <v>118.1033</v>
      </c>
      <c r="DI1720">
        <v>116.90260000000001</v>
      </c>
      <c r="DJ1720">
        <v>143.1651</v>
      </c>
      <c r="DK1720">
        <v>71.994100000000003</v>
      </c>
      <c r="DL1720">
        <v>99.713800000000006</v>
      </c>
      <c r="DM1720">
        <v>71.359899999999996</v>
      </c>
      <c r="DN1720">
        <v>105.5428</v>
      </c>
      <c r="DO1720">
        <v>113.4632</v>
      </c>
      <c r="DP1720">
        <v>108.5428</v>
      </c>
      <c r="DQ1720">
        <v>125.0796</v>
      </c>
      <c r="DR1720">
        <v>75.5428</v>
      </c>
      <c r="DS1720">
        <v>247.18879999999999</v>
      </c>
      <c r="DT1720">
        <v>216.63419999999999</v>
      </c>
      <c r="DU1720">
        <v>236.82300000000001</v>
      </c>
      <c r="DV1720">
        <v>554.7079</v>
      </c>
      <c r="DW1720">
        <v>153.0736</v>
      </c>
      <c r="DX1720">
        <v>165.02369999999999</v>
      </c>
      <c r="DY1720">
        <v>209.6283</v>
      </c>
      <c r="DZ1720">
        <v>438.70190000000002</v>
      </c>
      <c r="EA1720">
        <v>300.9941</v>
      </c>
      <c r="EB1720">
        <v>235.0059</v>
      </c>
      <c r="EC1720">
        <v>237.0796</v>
      </c>
      <c r="ED1720">
        <v>465.24470000000002</v>
      </c>
    </row>
    <row r="1721" spans="1:134" x14ac:dyDescent="0.25">
      <c r="A1721">
        <v>1718</v>
      </c>
      <c r="B1721">
        <v>20.892399999999999</v>
      </c>
      <c r="C1721">
        <v>139.14109999999999</v>
      </c>
      <c r="D1721">
        <v>193.2449</v>
      </c>
      <c r="E1721">
        <v>215.17009999999999</v>
      </c>
      <c r="F1721">
        <v>196.17850000000001</v>
      </c>
      <c r="G1721">
        <v>161.02889999999999</v>
      </c>
      <c r="H1721">
        <v>162.07480000000001</v>
      </c>
      <c r="I1721">
        <v>163.2364</v>
      </c>
      <c r="J1721">
        <v>180.3486</v>
      </c>
      <c r="K1721">
        <v>167.00839999999999</v>
      </c>
      <c r="L1721">
        <v>130.6224</v>
      </c>
      <c r="M1721">
        <v>116.5187</v>
      </c>
      <c r="N1721">
        <v>187.99160000000001</v>
      </c>
      <c r="O1721">
        <v>231.7551</v>
      </c>
      <c r="P1721">
        <v>160.54759999999999</v>
      </c>
      <c r="Q1721">
        <v>146.2449</v>
      </c>
      <c r="R1721">
        <v>243.80099999999999</v>
      </c>
      <c r="S1721">
        <v>182.83840000000001</v>
      </c>
      <c r="T1721">
        <v>163.7841</v>
      </c>
      <c r="U1721">
        <v>148.79249999999999</v>
      </c>
      <c r="V1721">
        <v>230.81299999999999</v>
      </c>
      <c r="W1721">
        <v>147.58500000000001</v>
      </c>
      <c r="X1721">
        <v>334.37759999999997</v>
      </c>
      <c r="Y1721">
        <v>329.06630000000001</v>
      </c>
      <c r="Z1721">
        <v>164.1037</v>
      </c>
      <c r="AA1721">
        <v>194.386</v>
      </c>
      <c r="AB1721">
        <v>227.2654</v>
      </c>
      <c r="AC1721">
        <v>230.4813</v>
      </c>
      <c r="AD1721">
        <v>368.05790000000002</v>
      </c>
      <c r="AE1721">
        <v>121.9337</v>
      </c>
      <c r="AF1721">
        <v>107.3486</v>
      </c>
      <c r="AG1721">
        <v>110.2075</v>
      </c>
      <c r="AH1721">
        <v>136.8963</v>
      </c>
      <c r="AI1721">
        <v>129.7636</v>
      </c>
      <c r="AJ1721">
        <v>147.2364</v>
      </c>
      <c r="AK1721">
        <v>120.59350000000001</v>
      </c>
      <c r="AL1721">
        <v>105.8878</v>
      </c>
      <c r="AM1721">
        <v>238.96260000000001</v>
      </c>
      <c r="AN1721">
        <v>234.57660000000001</v>
      </c>
      <c r="AO1721">
        <v>220.41499999999999</v>
      </c>
      <c r="AP1721">
        <v>283.82990000000001</v>
      </c>
      <c r="AQ1721">
        <v>132.72620000000001</v>
      </c>
      <c r="AR1721">
        <v>132.7636</v>
      </c>
      <c r="AS1721">
        <v>118.82989999999999</v>
      </c>
      <c r="AT1721">
        <v>131.14109999999999</v>
      </c>
      <c r="AU1721">
        <v>89.170100000000005</v>
      </c>
      <c r="AV1721">
        <v>85.141099999999994</v>
      </c>
      <c r="AW1721">
        <v>63.659799999999997</v>
      </c>
      <c r="AX1721">
        <v>118.8215</v>
      </c>
      <c r="AY1721">
        <v>205.06630000000001</v>
      </c>
      <c r="AZ1721">
        <v>223.72620000000001</v>
      </c>
      <c r="BA1721">
        <v>240.2364</v>
      </c>
      <c r="BB1721">
        <v>164.58500000000001</v>
      </c>
      <c r="BC1721">
        <v>128.17009999999999</v>
      </c>
      <c r="BD1721">
        <v>126.82989999999999</v>
      </c>
      <c r="BE1721">
        <v>138.7841</v>
      </c>
      <c r="BF1721">
        <v>142.82149999999999</v>
      </c>
      <c r="BG1721">
        <v>164.97110000000001</v>
      </c>
      <c r="BH1721">
        <v>159.7636</v>
      </c>
      <c r="BI1721">
        <v>179.28229999999999</v>
      </c>
      <c r="BJ1721">
        <v>196.19900000000001</v>
      </c>
      <c r="BK1721">
        <v>167.92519999999999</v>
      </c>
      <c r="BL1721">
        <v>151</v>
      </c>
      <c r="BM1721">
        <v>156.386</v>
      </c>
      <c r="BN1721">
        <v>174.7551</v>
      </c>
      <c r="BO1721">
        <v>175.4898</v>
      </c>
      <c r="BP1721">
        <v>187.6224</v>
      </c>
      <c r="BQ1721">
        <v>216.6224</v>
      </c>
      <c r="BR1721">
        <v>295.8673</v>
      </c>
      <c r="BS1721">
        <v>131.68879999999999</v>
      </c>
      <c r="BT1721">
        <v>174.16159999999999</v>
      </c>
      <c r="BU1721">
        <v>190.43190000000001</v>
      </c>
      <c r="BV1721">
        <v>208.6224</v>
      </c>
      <c r="BW1721">
        <v>220.7551</v>
      </c>
      <c r="BX1721">
        <v>217.7551</v>
      </c>
      <c r="BY1721">
        <v>204.59350000000001</v>
      </c>
      <c r="BZ1721">
        <v>402.1327</v>
      </c>
      <c r="CA1721">
        <v>154.5187</v>
      </c>
      <c r="CB1721">
        <v>150.58500000000001</v>
      </c>
      <c r="CC1721">
        <v>164.4813</v>
      </c>
      <c r="CD1721">
        <v>219.55609999999999</v>
      </c>
      <c r="CE1721">
        <v>146.5187</v>
      </c>
      <c r="CF1721">
        <v>133.386</v>
      </c>
      <c r="CG1721">
        <v>138.96260000000001</v>
      </c>
      <c r="CH1721">
        <v>154.06630000000001</v>
      </c>
      <c r="CI1721">
        <v>181.82149999999999</v>
      </c>
      <c r="CJ1721">
        <v>220.3776</v>
      </c>
      <c r="CK1721">
        <v>227.1242</v>
      </c>
      <c r="CL1721">
        <v>149.1037</v>
      </c>
      <c r="CM1721">
        <v>95.622399999999999</v>
      </c>
      <c r="CN1721">
        <v>85.622399999999999</v>
      </c>
      <c r="CO1721">
        <v>90.415000000000006</v>
      </c>
      <c r="CP1721">
        <v>119.7551</v>
      </c>
      <c r="CQ1721">
        <v>202.1037</v>
      </c>
      <c r="CR1721">
        <v>206.27379999999999</v>
      </c>
      <c r="CS1721">
        <v>228.2364</v>
      </c>
      <c r="CT1721">
        <v>377.47289999999998</v>
      </c>
      <c r="CU1721">
        <v>278.44389999999999</v>
      </c>
      <c r="CV1721">
        <v>239.5187</v>
      </c>
      <c r="CW1721">
        <v>219.1037</v>
      </c>
      <c r="CX1721">
        <v>348.3571</v>
      </c>
      <c r="CY1721">
        <v>191.7551</v>
      </c>
      <c r="CZ1721">
        <v>68.340199999999996</v>
      </c>
      <c r="DA1721">
        <v>72.933700000000002</v>
      </c>
      <c r="DB1721">
        <v>191.7551</v>
      </c>
      <c r="DC1721">
        <v>104.7346</v>
      </c>
      <c r="DD1721">
        <v>126.82989999999999</v>
      </c>
      <c r="DE1721">
        <v>105.6598</v>
      </c>
      <c r="DF1721">
        <v>153.40649999999999</v>
      </c>
      <c r="DG1721">
        <v>105.82989999999999</v>
      </c>
      <c r="DH1721">
        <v>136.82149999999999</v>
      </c>
      <c r="DI1721">
        <v>107.14109999999999</v>
      </c>
      <c r="DJ1721">
        <v>118.4234</v>
      </c>
      <c r="DK1721">
        <v>63.141100000000002</v>
      </c>
      <c r="DL1721">
        <v>76.273799999999994</v>
      </c>
      <c r="DM1721">
        <v>65.933700000000002</v>
      </c>
      <c r="DN1721">
        <v>98.510199999999998</v>
      </c>
      <c r="DO1721">
        <v>125.40649999999999</v>
      </c>
      <c r="DP1721">
        <v>103.58499999999999</v>
      </c>
      <c r="DQ1721">
        <v>106.6224</v>
      </c>
      <c r="DR1721">
        <v>72.348600000000005</v>
      </c>
      <c r="DS1721">
        <v>257.2364</v>
      </c>
      <c r="DT1721">
        <v>214.45240000000001</v>
      </c>
      <c r="DU1721">
        <v>242.92519999999999</v>
      </c>
      <c r="DV1721">
        <v>521.8963</v>
      </c>
      <c r="DW1721">
        <v>124.1037</v>
      </c>
      <c r="DX1721">
        <v>204.79249999999999</v>
      </c>
      <c r="DY1721">
        <v>197.45240000000001</v>
      </c>
      <c r="DZ1721">
        <v>397.03739999999999</v>
      </c>
      <c r="EA1721">
        <v>291.20749999999998</v>
      </c>
      <c r="EB1721">
        <v>242.92519999999999</v>
      </c>
      <c r="EC1721">
        <v>219.14109999999999</v>
      </c>
      <c r="ED1721">
        <v>416.02890000000002</v>
      </c>
    </row>
    <row r="1722" spans="1:134" x14ac:dyDescent="0.25">
      <c r="A1722">
        <v>1719</v>
      </c>
      <c r="B1722">
        <v>20.903400000000001</v>
      </c>
      <c r="C1722">
        <v>152.1328</v>
      </c>
      <c r="D1722">
        <v>205.9725</v>
      </c>
      <c r="E1722">
        <v>210.32060000000001</v>
      </c>
      <c r="F1722">
        <v>215.34809999999999</v>
      </c>
      <c r="G1722">
        <v>145.85650000000001</v>
      </c>
      <c r="H1722">
        <v>175.8229</v>
      </c>
      <c r="I1722">
        <v>149.16030000000001</v>
      </c>
      <c r="J1722">
        <v>192.34809999999999</v>
      </c>
      <c r="K1722">
        <v>190.21530000000001</v>
      </c>
      <c r="L1722">
        <v>138.6687</v>
      </c>
      <c r="M1722">
        <v>123.4366</v>
      </c>
      <c r="N1722">
        <v>163.04429999999999</v>
      </c>
      <c r="O1722">
        <v>221.58019999999999</v>
      </c>
      <c r="P1722">
        <v>148</v>
      </c>
      <c r="Q1722">
        <v>156.88399999999999</v>
      </c>
      <c r="R1722">
        <v>263.93889999999999</v>
      </c>
      <c r="S1722">
        <v>211.5908</v>
      </c>
      <c r="T1722">
        <v>138.2046</v>
      </c>
      <c r="U1722">
        <v>150.36490000000001</v>
      </c>
      <c r="V1722">
        <v>186.4641</v>
      </c>
      <c r="W1722">
        <v>145.85650000000001</v>
      </c>
      <c r="X1722">
        <v>324.93889999999999</v>
      </c>
      <c r="Y1722">
        <v>319.83969999999999</v>
      </c>
      <c r="Z1722">
        <v>166.39240000000001</v>
      </c>
      <c r="AA1722">
        <v>215.6962</v>
      </c>
      <c r="AB1722">
        <v>196.39240000000001</v>
      </c>
      <c r="AC1722">
        <v>224.49160000000001</v>
      </c>
      <c r="AD1722">
        <v>338.52519999999998</v>
      </c>
      <c r="AE1722">
        <v>128.0275</v>
      </c>
      <c r="AF1722">
        <v>118.1878</v>
      </c>
      <c r="AG1722">
        <v>112</v>
      </c>
      <c r="AH1722">
        <v>138.2046</v>
      </c>
      <c r="AI1722">
        <v>144.0718</v>
      </c>
      <c r="AJ1722">
        <v>133.7405</v>
      </c>
      <c r="AK1722">
        <v>142.88399999999999</v>
      </c>
      <c r="AL1722">
        <v>82.132800000000003</v>
      </c>
      <c r="AM1722">
        <v>236.72980000000001</v>
      </c>
      <c r="AN1722">
        <v>207.6687</v>
      </c>
      <c r="AO1722">
        <v>223.7679</v>
      </c>
      <c r="AP1722">
        <v>291</v>
      </c>
      <c r="AQ1722">
        <v>136.3313</v>
      </c>
      <c r="AR1722">
        <v>144.63509999999999</v>
      </c>
      <c r="AS1722">
        <v>127.7405</v>
      </c>
      <c r="AT1722">
        <v>138.5634</v>
      </c>
      <c r="AU1722">
        <v>81.535899999999998</v>
      </c>
      <c r="AV1722">
        <v>91.635099999999994</v>
      </c>
      <c r="AW1722">
        <v>77.071799999999996</v>
      </c>
      <c r="AX1722">
        <v>100.6962</v>
      </c>
      <c r="AY1722">
        <v>198.62440000000001</v>
      </c>
      <c r="AZ1722">
        <v>226.05500000000001</v>
      </c>
      <c r="BA1722">
        <v>225.6962</v>
      </c>
      <c r="BB1722">
        <v>161.2321</v>
      </c>
      <c r="BC1722">
        <v>122.9725</v>
      </c>
      <c r="BD1722">
        <v>132.49160000000001</v>
      </c>
      <c r="BE1722">
        <v>111.6962</v>
      </c>
      <c r="BF1722">
        <v>126.7847</v>
      </c>
      <c r="BG1722">
        <v>179.5634</v>
      </c>
      <c r="BH1722">
        <v>175.4641</v>
      </c>
      <c r="BI1722">
        <v>201.4366</v>
      </c>
      <c r="BJ1722">
        <v>171.88399999999999</v>
      </c>
      <c r="BK1722">
        <v>151.16030000000001</v>
      </c>
      <c r="BL1722">
        <v>151</v>
      </c>
      <c r="BM1722">
        <v>178.16030000000001</v>
      </c>
      <c r="BN1722">
        <v>161.91139999999999</v>
      </c>
      <c r="BO1722">
        <v>191.6626</v>
      </c>
      <c r="BP1722">
        <v>192.5359</v>
      </c>
      <c r="BQ1722">
        <v>219.7954</v>
      </c>
      <c r="BR1722">
        <v>308.17099999999999</v>
      </c>
      <c r="BS1722">
        <v>132.01679999999999</v>
      </c>
      <c r="BT1722">
        <v>141.34809999999999</v>
      </c>
      <c r="BU1722">
        <v>239.85040000000001</v>
      </c>
      <c r="BV1722">
        <v>210.75110000000001</v>
      </c>
      <c r="BW1722">
        <v>206.98320000000001</v>
      </c>
      <c r="BX1722">
        <v>207.34809999999999</v>
      </c>
      <c r="BY1722">
        <v>224.67939999999999</v>
      </c>
      <c r="BZ1722">
        <v>388.78469999999999</v>
      </c>
      <c r="CA1722">
        <v>157.37559999999999</v>
      </c>
      <c r="CB1722">
        <v>147.2321</v>
      </c>
      <c r="CC1722">
        <v>160.11600000000001</v>
      </c>
      <c r="CD1722">
        <v>236.59690000000001</v>
      </c>
      <c r="CE1722">
        <v>148.21530000000001</v>
      </c>
      <c r="CF1722">
        <v>152.95570000000001</v>
      </c>
      <c r="CG1722">
        <v>130.9282</v>
      </c>
      <c r="CH1722">
        <v>148.4366</v>
      </c>
      <c r="CI1722">
        <v>164.62440000000001</v>
      </c>
      <c r="CJ1722">
        <v>208.03819999999999</v>
      </c>
      <c r="CK1722">
        <v>183.60759999999999</v>
      </c>
      <c r="CL1722">
        <v>149.3038</v>
      </c>
      <c r="CM1722">
        <v>101.116</v>
      </c>
      <c r="CN1722">
        <v>90.303799999999995</v>
      </c>
      <c r="CO1722">
        <v>98.061099999999996</v>
      </c>
      <c r="CP1722">
        <v>110.27630000000001</v>
      </c>
      <c r="CQ1722">
        <v>201.49160000000001</v>
      </c>
      <c r="CR1722">
        <v>199.5359</v>
      </c>
      <c r="CS1722">
        <v>214.39240000000001</v>
      </c>
      <c r="CT1722">
        <v>349.9008</v>
      </c>
      <c r="CU1722">
        <v>265</v>
      </c>
      <c r="CV1722">
        <v>246.08860000000001</v>
      </c>
      <c r="CW1722">
        <v>222.08860000000001</v>
      </c>
      <c r="CX1722">
        <v>387.85649999999998</v>
      </c>
      <c r="CY1722">
        <v>180.18780000000001</v>
      </c>
      <c r="CZ1722">
        <v>57.364899999999999</v>
      </c>
      <c r="DA1722">
        <v>80.071799999999996</v>
      </c>
      <c r="DB1722">
        <v>180.18780000000001</v>
      </c>
      <c r="DC1722">
        <v>133.40309999999999</v>
      </c>
      <c r="DD1722">
        <v>132.0275</v>
      </c>
      <c r="DE1722">
        <v>118.95569999999999</v>
      </c>
      <c r="DF1722">
        <v>130.88399999999999</v>
      </c>
      <c r="DG1722">
        <v>113.3481</v>
      </c>
      <c r="DH1722">
        <v>118.3481</v>
      </c>
      <c r="DI1722">
        <v>115.72369999999999</v>
      </c>
      <c r="DJ1722">
        <v>145.44730000000001</v>
      </c>
      <c r="DK1722">
        <v>72.884</v>
      </c>
      <c r="DL1722">
        <v>68.839699999999993</v>
      </c>
      <c r="DM1722">
        <v>74</v>
      </c>
      <c r="DN1722">
        <v>81.8733</v>
      </c>
      <c r="DO1722">
        <v>103.8122</v>
      </c>
      <c r="DP1722">
        <v>100.2321</v>
      </c>
      <c r="DQ1722">
        <v>111.4198</v>
      </c>
      <c r="DR1722">
        <v>83.767899999999997</v>
      </c>
      <c r="DS1722">
        <v>238.28700000000001</v>
      </c>
      <c r="DT1722">
        <v>227.34809999999999</v>
      </c>
      <c r="DU1722">
        <v>228.94499999999999</v>
      </c>
      <c r="DV1722">
        <v>520.41980000000001</v>
      </c>
      <c r="DW1722">
        <v>126.62439999999999</v>
      </c>
      <c r="DX1722">
        <v>201.37559999999999</v>
      </c>
      <c r="DY1722">
        <v>208.72370000000001</v>
      </c>
      <c r="DZ1722">
        <v>411.1053</v>
      </c>
      <c r="EA1722">
        <v>291.95569999999998</v>
      </c>
      <c r="EB1722">
        <v>226.27629999999999</v>
      </c>
      <c r="EC1722">
        <v>230.85650000000001</v>
      </c>
      <c r="ED1722">
        <v>396.91140000000001</v>
      </c>
    </row>
    <row r="1723" spans="1:134" x14ac:dyDescent="0.25">
      <c r="A1723">
        <v>1720</v>
      </c>
      <c r="B1723">
        <v>20.914400000000001</v>
      </c>
      <c r="C1723">
        <v>169.32730000000001</v>
      </c>
      <c r="D1723">
        <v>216.8937</v>
      </c>
      <c r="E1723">
        <v>224.27869999999999</v>
      </c>
      <c r="F1723">
        <v>216.8451</v>
      </c>
      <c r="G1723">
        <v>158.58850000000001</v>
      </c>
      <c r="H1723">
        <v>145.0266</v>
      </c>
      <c r="I1723">
        <v>157.48670000000001</v>
      </c>
      <c r="J1723">
        <v>190.7654</v>
      </c>
      <c r="K1723">
        <v>167.46010000000001</v>
      </c>
      <c r="L1723">
        <v>157.0752</v>
      </c>
      <c r="M1723">
        <v>140.9734</v>
      </c>
      <c r="N1723">
        <v>170.61500000000001</v>
      </c>
      <c r="O1723">
        <v>224.9734</v>
      </c>
      <c r="P1723">
        <v>149.53989999999999</v>
      </c>
      <c r="Q1723">
        <v>153.8185</v>
      </c>
      <c r="R1723">
        <v>232.10169999999999</v>
      </c>
      <c r="S1723">
        <v>178.1283</v>
      </c>
      <c r="T1723">
        <v>155.64160000000001</v>
      </c>
      <c r="U1723">
        <v>172.27869999999999</v>
      </c>
      <c r="V1723">
        <v>194.61959999999999</v>
      </c>
      <c r="W1723">
        <v>159.23009999999999</v>
      </c>
      <c r="X1723">
        <v>294.89830000000001</v>
      </c>
      <c r="Y1723">
        <v>313.82310000000001</v>
      </c>
      <c r="Z1723">
        <v>176.8717</v>
      </c>
      <c r="AA1723">
        <v>222.53989999999999</v>
      </c>
      <c r="AB1723">
        <v>209.56639999999999</v>
      </c>
      <c r="AC1723">
        <v>213.38499999999999</v>
      </c>
      <c r="AD1723">
        <v>373.12830000000002</v>
      </c>
      <c r="AE1723">
        <v>111.5885</v>
      </c>
      <c r="AF1723">
        <v>112.5133</v>
      </c>
      <c r="AG1723">
        <v>109.56189999999999</v>
      </c>
      <c r="AH1723">
        <v>152.9469</v>
      </c>
      <c r="AI1723">
        <v>136.23009999999999</v>
      </c>
      <c r="AJ1723">
        <v>147</v>
      </c>
      <c r="AK1723">
        <v>140.71680000000001</v>
      </c>
      <c r="AL1723">
        <v>105.10169999999999</v>
      </c>
      <c r="AM1723">
        <v>281.7122</v>
      </c>
      <c r="AN1723">
        <v>226.33179999999999</v>
      </c>
      <c r="AO1723">
        <v>221.35839999999999</v>
      </c>
      <c r="AP1723">
        <v>287.53530000000001</v>
      </c>
      <c r="AQ1723">
        <v>117.0266</v>
      </c>
      <c r="AR1723">
        <v>119.6416</v>
      </c>
      <c r="AS1723">
        <v>138.56190000000001</v>
      </c>
      <c r="AT1723">
        <v>123.0797</v>
      </c>
      <c r="AU1723">
        <v>76.973399999999998</v>
      </c>
      <c r="AV1723">
        <v>65.358400000000003</v>
      </c>
      <c r="AW1723">
        <v>70</v>
      </c>
      <c r="AX1723">
        <v>106.25660000000001</v>
      </c>
      <c r="AY1723">
        <v>209.0752</v>
      </c>
      <c r="AZ1723">
        <v>196.25659999999999</v>
      </c>
      <c r="BA1723">
        <v>228.6902</v>
      </c>
      <c r="BB1723">
        <v>164.28319999999999</v>
      </c>
      <c r="BC1723">
        <v>138.89830000000001</v>
      </c>
      <c r="BD1723">
        <v>123.6948</v>
      </c>
      <c r="BE1723">
        <v>118.1549</v>
      </c>
      <c r="BF1723">
        <v>146.46010000000001</v>
      </c>
      <c r="BG1723">
        <v>162.53989999999999</v>
      </c>
      <c r="BH1723">
        <v>175.53530000000001</v>
      </c>
      <c r="BI1723">
        <v>214.99549999999999</v>
      </c>
      <c r="BJ1723">
        <v>170.48670000000001</v>
      </c>
      <c r="BK1723">
        <v>156.53530000000001</v>
      </c>
      <c r="BL1723">
        <v>147.6636</v>
      </c>
      <c r="BM1723">
        <v>187</v>
      </c>
      <c r="BN1723">
        <v>148.3098</v>
      </c>
      <c r="BO1723">
        <v>156.90280000000001</v>
      </c>
      <c r="BP1723">
        <v>188.10169999999999</v>
      </c>
      <c r="BQ1723">
        <v>204.0266</v>
      </c>
      <c r="BR1723">
        <v>274.50869999999998</v>
      </c>
      <c r="BS1723">
        <v>151.9203</v>
      </c>
      <c r="BT1723">
        <v>145.53989999999999</v>
      </c>
      <c r="BU1723">
        <v>193.76990000000001</v>
      </c>
      <c r="BV1723">
        <v>187.28319999999999</v>
      </c>
      <c r="BW1723">
        <v>184.1283</v>
      </c>
      <c r="BX1723">
        <v>206.40700000000001</v>
      </c>
      <c r="BY1723">
        <v>202.5087</v>
      </c>
      <c r="BZ1723">
        <v>402.81400000000002</v>
      </c>
      <c r="CA1723">
        <v>144.8717</v>
      </c>
      <c r="CB1723">
        <v>148.8717</v>
      </c>
      <c r="CC1723">
        <v>158.56190000000001</v>
      </c>
      <c r="CD1723">
        <v>260.79199999999997</v>
      </c>
      <c r="CE1723">
        <v>131.2346</v>
      </c>
      <c r="CF1723">
        <v>144.23009999999999</v>
      </c>
      <c r="CG1723">
        <v>139.41149999999999</v>
      </c>
      <c r="CH1723">
        <v>166.23009999999999</v>
      </c>
      <c r="CI1723">
        <v>177.76990000000001</v>
      </c>
      <c r="CJ1723">
        <v>157.43809999999999</v>
      </c>
      <c r="CK1723">
        <v>173.25659999999999</v>
      </c>
      <c r="CL1723">
        <v>140.6636</v>
      </c>
      <c r="CM1723">
        <v>100.8451</v>
      </c>
      <c r="CN1723">
        <v>87.566400000000002</v>
      </c>
      <c r="CO1723">
        <v>127.0752</v>
      </c>
      <c r="CP1723">
        <v>119.10169999999999</v>
      </c>
      <c r="CQ1723">
        <v>195.51779999999999</v>
      </c>
      <c r="CR1723">
        <v>195.74340000000001</v>
      </c>
      <c r="CS1723">
        <v>226.53989999999999</v>
      </c>
      <c r="CT1723">
        <v>369.30520000000001</v>
      </c>
      <c r="CU1723">
        <v>261.27870000000001</v>
      </c>
      <c r="CV1723">
        <v>265.33640000000003</v>
      </c>
      <c r="CW1723">
        <v>235.9469</v>
      </c>
      <c r="CX1723">
        <v>398.79199999999997</v>
      </c>
      <c r="CY1723">
        <v>171.43360000000001</v>
      </c>
      <c r="CZ1723">
        <v>81.845100000000002</v>
      </c>
      <c r="DA1723">
        <v>75.1815</v>
      </c>
      <c r="DB1723">
        <v>171.43360000000001</v>
      </c>
      <c r="DC1723">
        <v>108.5664</v>
      </c>
      <c r="DD1723">
        <v>119.0531</v>
      </c>
      <c r="DE1723">
        <v>112.79649999999999</v>
      </c>
      <c r="DF1723">
        <v>129.23009999999999</v>
      </c>
      <c r="DG1723">
        <v>113.56189999999999</v>
      </c>
      <c r="DH1723">
        <v>121.89830000000001</v>
      </c>
      <c r="DI1723">
        <v>107.0266</v>
      </c>
      <c r="DJ1723">
        <v>124.3318</v>
      </c>
      <c r="DK1723">
        <v>71.871700000000004</v>
      </c>
      <c r="DL1723">
        <v>62.309800000000003</v>
      </c>
      <c r="DM1723">
        <v>72.588499999999996</v>
      </c>
      <c r="DN1723">
        <v>117.0752</v>
      </c>
      <c r="DO1723">
        <v>110.6416</v>
      </c>
      <c r="DP1723">
        <v>102.1283</v>
      </c>
      <c r="DQ1723">
        <v>106.74339999999999</v>
      </c>
      <c r="DR1723">
        <v>82.898300000000006</v>
      </c>
      <c r="DS1723">
        <v>211.41149999999999</v>
      </c>
      <c r="DT1723">
        <v>229.23009999999999</v>
      </c>
      <c r="DU1723">
        <v>254.6371</v>
      </c>
      <c r="DV1723">
        <v>513.43359999999996</v>
      </c>
      <c r="DW1723">
        <v>139.64160000000001</v>
      </c>
      <c r="DX1723">
        <v>186.30520000000001</v>
      </c>
      <c r="DY1723">
        <v>199.89830000000001</v>
      </c>
      <c r="DZ1723">
        <v>441.4024</v>
      </c>
      <c r="EA1723">
        <v>279.63709999999998</v>
      </c>
      <c r="EB1723">
        <v>240.3629</v>
      </c>
      <c r="EC1723">
        <v>241.02199999999999</v>
      </c>
      <c r="ED1723">
        <v>381.64159999999998</v>
      </c>
    </row>
    <row r="1724" spans="1:134" x14ac:dyDescent="0.25">
      <c r="A1724">
        <v>1721</v>
      </c>
      <c r="B1724">
        <v>20.9254</v>
      </c>
      <c r="C1724">
        <v>127.9372</v>
      </c>
      <c r="D1724">
        <v>192.79650000000001</v>
      </c>
      <c r="E1724">
        <v>201.9529</v>
      </c>
      <c r="F1724">
        <v>210.96860000000001</v>
      </c>
      <c r="G1724">
        <v>149</v>
      </c>
      <c r="H1724">
        <v>153.2655</v>
      </c>
      <c r="I1724">
        <v>151.46899999999999</v>
      </c>
      <c r="J1724">
        <v>158.90649999999999</v>
      </c>
      <c r="K1724">
        <v>155.8751</v>
      </c>
      <c r="L1724">
        <v>141.6096</v>
      </c>
      <c r="M1724">
        <v>133.71879999999999</v>
      </c>
      <c r="N1724">
        <v>169.2655</v>
      </c>
      <c r="O1724">
        <v>218.84370000000001</v>
      </c>
      <c r="P1724">
        <v>160.5625</v>
      </c>
      <c r="Q1724">
        <v>142.23410000000001</v>
      </c>
      <c r="R1724">
        <v>228.3904</v>
      </c>
      <c r="S1724">
        <v>179</v>
      </c>
      <c r="T1724">
        <v>160.28120000000001</v>
      </c>
      <c r="U1724">
        <v>143.90649999999999</v>
      </c>
      <c r="V1724">
        <v>221.9222</v>
      </c>
      <c r="W1724">
        <v>154.84370000000001</v>
      </c>
      <c r="X1724">
        <v>301.98430000000002</v>
      </c>
      <c r="Y1724">
        <v>331.03140000000002</v>
      </c>
      <c r="Z1724">
        <v>172.4847</v>
      </c>
      <c r="AA1724">
        <v>228.7816</v>
      </c>
      <c r="AB1724">
        <v>226.01570000000001</v>
      </c>
      <c r="AC1724">
        <v>216.42179999999999</v>
      </c>
      <c r="AD1724">
        <v>370.76589999999999</v>
      </c>
      <c r="AE1724">
        <v>104.6716</v>
      </c>
      <c r="AF1724">
        <v>115.7188</v>
      </c>
      <c r="AG1724">
        <v>94.406099999999995</v>
      </c>
      <c r="AH1724">
        <v>138.71879999999999</v>
      </c>
      <c r="AI1724">
        <v>131.98429999999999</v>
      </c>
      <c r="AJ1724">
        <v>145.59389999999999</v>
      </c>
      <c r="AK1724">
        <v>131.71879999999999</v>
      </c>
      <c r="AL1724">
        <v>99.281199999999998</v>
      </c>
      <c r="AM1724">
        <v>237.172</v>
      </c>
      <c r="AN1724">
        <v>216.828</v>
      </c>
      <c r="AO1724">
        <v>217.42179999999999</v>
      </c>
      <c r="AP1724">
        <v>264.5625</v>
      </c>
      <c r="AQ1724">
        <v>124.2812</v>
      </c>
      <c r="AR1724">
        <v>124</v>
      </c>
      <c r="AS1724">
        <v>123.1249</v>
      </c>
      <c r="AT1724">
        <v>140.76589999999999</v>
      </c>
      <c r="AU1724">
        <v>71.828000000000003</v>
      </c>
      <c r="AV1724">
        <v>64.515299999999996</v>
      </c>
      <c r="AW1724">
        <v>68.312600000000003</v>
      </c>
      <c r="AX1724">
        <v>109.5467</v>
      </c>
      <c r="AY1724">
        <v>194.45330000000001</v>
      </c>
      <c r="AZ1724">
        <v>192.37549999999999</v>
      </c>
      <c r="BA1724">
        <v>211.45330000000001</v>
      </c>
      <c r="BB1724">
        <v>169.90649999999999</v>
      </c>
      <c r="BC1724">
        <v>144.71879999999999</v>
      </c>
      <c r="BD1724">
        <v>139.32839999999999</v>
      </c>
      <c r="BE1724">
        <v>127.6874</v>
      </c>
      <c r="BF1724">
        <v>132.3441</v>
      </c>
      <c r="BG1724">
        <v>172.85939999999999</v>
      </c>
      <c r="BH1724">
        <v>155.37469999999999</v>
      </c>
      <c r="BI1724">
        <v>186.06209999999999</v>
      </c>
      <c r="BJ1724">
        <v>169.3904</v>
      </c>
      <c r="BK1724">
        <v>136.23410000000001</v>
      </c>
      <c r="BL1724">
        <v>129.64019999999999</v>
      </c>
      <c r="BM1724">
        <v>187.42179999999999</v>
      </c>
      <c r="BN1724">
        <v>163.4375</v>
      </c>
      <c r="BO1724">
        <v>195.172</v>
      </c>
      <c r="BP1724">
        <v>183.40610000000001</v>
      </c>
      <c r="BQ1724">
        <v>212.6874</v>
      </c>
      <c r="BR1724">
        <v>248.64019999999999</v>
      </c>
      <c r="BS1724">
        <v>131</v>
      </c>
      <c r="BT1724">
        <v>156.42179999999999</v>
      </c>
      <c r="BU1724">
        <v>198.71879999999999</v>
      </c>
      <c r="BV1724">
        <v>196.42179999999999</v>
      </c>
      <c r="BW1724">
        <v>184.01570000000001</v>
      </c>
      <c r="BX1724">
        <v>186.64019999999999</v>
      </c>
      <c r="BY1724">
        <v>175.93719999999999</v>
      </c>
      <c r="BZ1724">
        <v>362.15550000000002</v>
      </c>
      <c r="CA1724">
        <v>146.3904</v>
      </c>
      <c r="CB1724">
        <v>148.42179999999999</v>
      </c>
      <c r="CC1724">
        <v>144.10919999999999</v>
      </c>
      <c r="CD1724">
        <v>238.01570000000001</v>
      </c>
      <c r="CE1724">
        <v>156.20349999999999</v>
      </c>
      <c r="CF1724">
        <v>139.84370000000001</v>
      </c>
      <c r="CG1724">
        <v>149.42179999999999</v>
      </c>
      <c r="CH1724">
        <v>159.45330000000001</v>
      </c>
      <c r="CI1724">
        <v>180.6096</v>
      </c>
      <c r="CJ1724">
        <v>174.70310000000001</v>
      </c>
      <c r="CK1724">
        <v>178.37469999999999</v>
      </c>
      <c r="CL1724">
        <v>121.6559</v>
      </c>
      <c r="CM1724">
        <v>93.703100000000006</v>
      </c>
      <c r="CN1724">
        <v>105.8437</v>
      </c>
      <c r="CO1724">
        <v>111.8908</v>
      </c>
      <c r="CP1724">
        <v>113</v>
      </c>
      <c r="CQ1724">
        <v>230.32839999999999</v>
      </c>
      <c r="CR1724">
        <v>192.59389999999999</v>
      </c>
      <c r="CS1724">
        <v>236.57820000000001</v>
      </c>
      <c r="CT1724">
        <v>351.42180000000002</v>
      </c>
      <c r="CU1724">
        <v>240.35900000000001</v>
      </c>
      <c r="CV1724">
        <v>283.64100000000002</v>
      </c>
      <c r="CW1724">
        <v>223.54669999999999</v>
      </c>
      <c r="CX1724">
        <v>379.9529</v>
      </c>
      <c r="CY1724">
        <v>155.40610000000001</v>
      </c>
      <c r="CZ1724">
        <v>72.593900000000005</v>
      </c>
      <c r="DA1724">
        <v>88.312600000000003</v>
      </c>
      <c r="DB1724">
        <v>155.40610000000001</v>
      </c>
      <c r="DC1724">
        <v>126.2812</v>
      </c>
      <c r="DD1724">
        <v>131.8751</v>
      </c>
      <c r="DE1724">
        <v>125.9843</v>
      </c>
      <c r="DF1724">
        <v>125.6874</v>
      </c>
      <c r="DG1724">
        <v>96.296899999999994</v>
      </c>
      <c r="DH1724">
        <v>126.5939</v>
      </c>
      <c r="DI1724">
        <v>112.7345</v>
      </c>
      <c r="DJ1724">
        <v>114.1249</v>
      </c>
      <c r="DK1724">
        <v>70.578199999999995</v>
      </c>
      <c r="DL1724">
        <v>77.578199999999995</v>
      </c>
      <c r="DM1724">
        <v>62.296900000000001</v>
      </c>
      <c r="DN1724">
        <v>103.29689999999999</v>
      </c>
      <c r="DO1724">
        <v>113.4533</v>
      </c>
      <c r="DP1724">
        <v>103.9843</v>
      </c>
      <c r="DQ1724">
        <v>105</v>
      </c>
      <c r="DR1724">
        <v>89.5625</v>
      </c>
      <c r="DS1724">
        <v>221.28120000000001</v>
      </c>
      <c r="DT1724">
        <v>225.40610000000001</v>
      </c>
      <c r="DU1724">
        <v>223.59389999999999</v>
      </c>
      <c r="DV1724">
        <v>496.42180000000002</v>
      </c>
      <c r="DW1724">
        <v>142.59389999999999</v>
      </c>
      <c r="DX1724">
        <v>173.48390000000001</v>
      </c>
      <c r="DY1724">
        <v>205.71879999999999</v>
      </c>
      <c r="DZ1724">
        <v>384.40609999999998</v>
      </c>
      <c r="EA1724">
        <v>255.76509999999999</v>
      </c>
      <c r="EB1724">
        <v>265.78160000000003</v>
      </c>
      <c r="EC1724">
        <v>214.28120000000001</v>
      </c>
      <c r="ED1724">
        <v>390.49959999999999</v>
      </c>
    </row>
    <row r="1725" spans="1:134" x14ac:dyDescent="0.25">
      <c r="A1725">
        <v>1722</v>
      </c>
      <c r="B1725">
        <v>20.936399999999999</v>
      </c>
      <c r="C1725">
        <v>150.9297</v>
      </c>
      <c r="D1725">
        <v>214.1652</v>
      </c>
      <c r="E1725">
        <v>221.68190000000001</v>
      </c>
      <c r="F1725">
        <v>222.2355</v>
      </c>
      <c r="G1725">
        <v>150.37610000000001</v>
      </c>
      <c r="H1725">
        <v>159.471</v>
      </c>
      <c r="I1725">
        <v>142.88069999999999</v>
      </c>
      <c r="J1725">
        <v>140.91739999999999</v>
      </c>
      <c r="K1725">
        <v>149.91739999999999</v>
      </c>
      <c r="L1725">
        <v>128.0703</v>
      </c>
      <c r="M1725">
        <v>127.41289999999999</v>
      </c>
      <c r="N1725">
        <v>174.7064</v>
      </c>
      <c r="O1725">
        <v>224</v>
      </c>
      <c r="P1725">
        <v>166.44649999999999</v>
      </c>
      <c r="Q1725">
        <v>161.08260000000001</v>
      </c>
      <c r="R1725">
        <v>243</v>
      </c>
      <c r="S1725">
        <v>178.6942</v>
      </c>
      <c r="T1725">
        <v>157.26</v>
      </c>
      <c r="U1725">
        <v>126.22320000000001</v>
      </c>
      <c r="V1725">
        <v>196.08260000000001</v>
      </c>
      <c r="W1725">
        <v>157.24770000000001</v>
      </c>
      <c r="X1725">
        <v>313.19869999999997</v>
      </c>
      <c r="Y1725">
        <v>320.37610000000001</v>
      </c>
      <c r="Z1725">
        <v>153.2936</v>
      </c>
      <c r="AA1725">
        <v>205.75229999999999</v>
      </c>
      <c r="AB1725">
        <v>219.2355</v>
      </c>
      <c r="AC1725">
        <v>215.02449999999999</v>
      </c>
      <c r="AD1725">
        <v>349.62389999999999</v>
      </c>
      <c r="AE1725">
        <v>119.0123</v>
      </c>
      <c r="AF1725">
        <v>115.529</v>
      </c>
      <c r="AG1725">
        <v>104.529</v>
      </c>
      <c r="AH1725">
        <v>137</v>
      </c>
      <c r="AI1725">
        <v>139.98769999999999</v>
      </c>
      <c r="AJ1725">
        <v>136.38839999999999</v>
      </c>
      <c r="AK1725">
        <v>132.2936</v>
      </c>
      <c r="AL1725">
        <v>100.3884</v>
      </c>
      <c r="AM1725">
        <v>226.15289999999999</v>
      </c>
      <c r="AN1725">
        <v>228.45869999999999</v>
      </c>
      <c r="AO1725">
        <v>222.90520000000001</v>
      </c>
      <c r="AP1725">
        <v>264.02449999999999</v>
      </c>
      <c r="AQ1725">
        <v>127.22320000000001</v>
      </c>
      <c r="AR1725">
        <v>125.9877</v>
      </c>
      <c r="AS1725">
        <v>130</v>
      </c>
      <c r="AT1725">
        <v>118.09480000000001</v>
      </c>
      <c r="AU1725">
        <v>82.694199999999995</v>
      </c>
      <c r="AV1725">
        <v>86.152900000000002</v>
      </c>
      <c r="AW1725">
        <v>59.223199999999999</v>
      </c>
      <c r="AX1725">
        <v>115.4832</v>
      </c>
      <c r="AY1725">
        <v>184.08260000000001</v>
      </c>
      <c r="AZ1725">
        <v>162.8929</v>
      </c>
      <c r="BA1725">
        <v>204.14070000000001</v>
      </c>
      <c r="BB1725">
        <v>152.98769999999999</v>
      </c>
      <c r="BC1725">
        <v>140.55350000000001</v>
      </c>
      <c r="BD1725">
        <v>125.4465</v>
      </c>
      <c r="BE1725">
        <v>137.6942</v>
      </c>
      <c r="BF1725">
        <v>114.2813</v>
      </c>
      <c r="BG1725">
        <v>175.0581</v>
      </c>
      <c r="BH1725">
        <v>173.24770000000001</v>
      </c>
      <c r="BI1725">
        <v>212.5658</v>
      </c>
      <c r="BJ1725">
        <v>182.62389999999999</v>
      </c>
      <c r="BK1725">
        <v>153.4006</v>
      </c>
      <c r="BL1725">
        <v>155.7064</v>
      </c>
      <c r="BM1725">
        <v>186.78899999999999</v>
      </c>
      <c r="BN1725">
        <v>155.5658</v>
      </c>
      <c r="BO1725">
        <v>184.45869999999999</v>
      </c>
      <c r="BP1725">
        <v>191.08260000000001</v>
      </c>
      <c r="BQ1725">
        <v>221.77680000000001</v>
      </c>
      <c r="BR1725">
        <v>270.2722</v>
      </c>
      <c r="BS1725">
        <v>137.422</v>
      </c>
      <c r="BT1725">
        <v>158.08260000000001</v>
      </c>
      <c r="BU1725">
        <v>201.1284</v>
      </c>
      <c r="BV1725">
        <v>197.471</v>
      </c>
      <c r="BW1725">
        <v>178.15289999999999</v>
      </c>
      <c r="BX1725">
        <v>217.90520000000001</v>
      </c>
      <c r="BY1725">
        <v>197.4006</v>
      </c>
      <c r="BZ1725">
        <v>399.6148</v>
      </c>
      <c r="CA1725">
        <v>155.8013</v>
      </c>
      <c r="CB1725">
        <v>150.2355</v>
      </c>
      <c r="CC1725">
        <v>154.55350000000001</v>
      </c>
      <c r="CD1725">
        <v>233.8348</v>
      </c>
      <c r="CE1725">
        <v>133</v>
      </c>
      <c r="CF1725">
        <v>142.7064</v>
      </c>
      <c r="CG1725">
        <v>150.9297</v>
      </c>
      <c r="CH1725">
        <v>151.37610000000001</v>
      </c>
      <c r="CI1725">
        <v>168.90520000000001</v>
      </c>
      <c r="CJ1725">
        <v>177.471</v>
      </c>
      <c r="CK1725">
        <v>195.02449999999999</v>
      </c>
      <c r="CL1725">
        <v>142.01230000000001</v>
      </c>
      <c r="CM1725">
        <v>99.376099999999994</v>
      </c>
      <c r="CN1725">
        <v>110.8471</v>
      </c>
      <c r="CO1725">
        <v>99.152900000000002</v>
      </c>
      <c r="CP1725">
        <v>110.8593</v>
      </c>
      <c r="CQ1725">
        <v>211.85929999999999</v>
      </c>
      <c r="CR1725">
        <v>187.97550000000001</v>
      </c>
      <c r="CS1725">
        <v>229.5658</v>
      </c>
      <c r="CT1725">
        <v>355.68189999999998</v>
      </c>
      <c r="CU1725">
        <v>261.49549999999999</v>
      </c>
      <c r="CV1725">
        <v>260.66969999999998</v>
      </c>
      <c r="CW1725">
        <v>232.38839999999999</v>
      </c>
      <c r="CX1725">
        <v>395.24770000000001</v>
      </c>
      <c r="CY1725">
        <v>162.9297</v>
      </c>
      <c r="CZ1725">
        <v>63.235500000000002</v>
      </c>
      <c r="DA1725">
        <v>77.541300000000007</v>
      </c>
      <c r="DB1725">
        <v>162.9297</v>
      </c>
      <c r="DC1725">
        <v>127.3884</v>
      </c>
      <c r="DD1725">
        <v>123.3181</v>
      </c>
      <c r="DE1725">
        <v>132.15289999999999</v>
      </c>
      <c r="DF1725">
        <v>131.5658</v>
      </c>
      <c r="DG1725">
        <v>94.905199999999994</v>
      </c>
      <c r="DH1725">
        <v>117.3884</v>
      </c>
      <c r="DI1725">
        <v>103.0123</v>
      </c>
      <c r="DJ1725">
        <v>121.45869999999999</v>
      </c>
      <c r="DK1725">
        <v>69.070300000000003</v>
      </c>
      <c r="DL1725">
        <v>74.847099999999998</v>
      </c>
      <c r="DM1725">
        <v>60.4465</v>
      </c>
      <c r="DN1725">
        <v>99.917400000000001</v>
      </c>
      <c r="DO1725">
        <v>102.9297</v>
      </c>
      <c r="DP1725">
        <v>111.0703</v>
      </c>
      <c r="DQ1725">
        <v>105.7645</v>
      </c>
      <c r="DR1725">
        <v>91.776799999999994</v>
      </c>
      <c r="DS1725">
        <v>223.91739999999999</v>
      </c>
      <c r="DT1725">
        <v>234.61160000000001</v>
      </c>
      <c r="DU1725">
        <v>212.4006</v>
      </c>
      <c r="DV1725">
        <v>507.71550000000002</v>
      </c>
      <c r="DW1725">
        <v>132.62389999999999</v>
      </c>
      <c r="DX1725">
        <v>203.48320000000001</v>
      </c>
      <c r="DY1725">
        <v>204.3058</v>
      </c>
      <c r="DZ1725">
        <v>396.21100000000001</v>
      </c>
      <c r="EA1725">
        <v>288.4006</v>
      </c>
      <c r="EB1725">
        <v>237.7064</v>
      </c>
      <c r="EC1725">
        <v>218.44649999999999</v>
      </c>
      <c r="ED1725">
        <v>410.81349999999998</v>
      </c>
    </row>
    <row r="1726" spans="1:134" x14ac:dyDescent="0.25">
      <c r="A1726">
        <v>1723</v>
      </c>
      <c r="B1726">
        <v>20.947399999999998</v>
      </c>
      <c r="C1726">
        <v>146.81710000000001</v>
      </c>
      <c r="D1726">
        <v>204</v>
      </c>
      <c r="E1726">
        <v>227.20050000000001</v>
      </c>
      <c r="F1726">
        <v>212.38339999999999</v>
      </c>
      <c r="G1726">
        <v>159.81710000000001</v>
      </c>
      <c r="H1726">
        <v>154.79949999999999</v>
      </c>
      <c r="I1726">
        <v>178.68729999999999</v>
      </c>
      <c r="J1726">
        <v>148.14750000000001</v>
      </c>
      <c r="K1726">
        <v>155.99119999999999</v>
      </c>
      <c r="L1726">
        <v>135.65190000000001</v>
      </c>
      <c r="M1726">
        <v>105.96469999999999</v>
      </c>
      <c r="N1726">
        <v>169.43379999999999</v>
      </c>
      <c r="O1726">
        <v>219.37450000000001</v>
      </c>
      <c r="P1726">
        <v>174.38339999999999</v>
      </c>
      <c r="Q1726">
        <v>151.20930000000001</v>
      </c>
      <c r="R1726">
        <v>245.31270000000001</v>
      </c>
      <c r="S1726">
        <v>178.15639999999999</v>
      </c>
      <c r="T1726">
        <v>131.66079999999999</v>
      </c>
      <c r="U1726">
        <v>135.47790000000001</v>
      </c>
      <c r="V1726">
        <v>190.8348</v>
      </c>
      <c r="W1726">
        <v>140.34809999999999</v>
      </c>
      <c r="X1726">
        <v>340.01769999999999</v>
      </c>
      <c r="Y1726">
        <v>325.0265</v>
      </c>
      <c r="Z1726">
        <v>165.5044</v>
      </c>
      <c r="AA1726">
        <v>216.04419999999999</v>
      </c>
      <c r="AB1726">
        <v>223.09450000000001</v>
      </c>
      <c r="AC1726">
        <v>201.59010000000001</v>
      </c>
      <c r="AD1726">
        <v>339.19170000000003</v>
      </c>
      <c r="AE1726">
        <v>106.3481</v>
      </c>
      <c r="AF1726">
        <v>123.00879999999999</v>
      </c>
      <c r="AG1726">
        <v>114.9823</v>
      </c>
      <c r="AH1726">
        <v>135.84360000000001</v>
      </c>
      <c r="AI1726">
        <v>153.31270000000001</v>
      </c>
      <c r="AJ1726">
        <v>131.51320000000001</v>
      </c>
      <c r="AK1726">
        <v>146.81710000000001</v>
      </c>
      <c r="AL1726">
        <v>96.669600000000003</v>
      </c>
      <c r="AM1726">
        <v>227.99119999999999</v>
      </c>
      <c r="AN1726">
        <v>233.14750000000001</v>
      </c>
      <c r="AO1726">
        <v>236.68729999999999</v>
      </c>
      <c r="AP1726">
        <v>253.39840000000001</v>
      </c>
      <c r="AQ1726">
        <v>129.53970000000001</v>
      </c>
      <c r="AR1726">
        <v>135.01769999999999</v>
      </c>
      <c r="AS1726">
        <v>129.8348</v>
      </c>
      <c r="AT1726">
        <v>102.82599999999999</v>
      </c>
      <c r="AU1726">
        <v>80.008799999999994</v>
      </c>
      <c r="AV1726">
        <v>83.8613</v>
      </c>
      <c r="AW1726">
        <v>67.156400000000005</v>
      </c>
      <c r="AX1726">
        <v>99.634299999999996</v>
      </c>
      <c r="AY1726">
        <v>181.9735</v>
      </c>
      <c r="AZ1726">
        <v>187.85249999999999</v>
      </c>
      <c r="BA1726">
        <v>216</v>
      </c>
      <c r="BB1726">
        <v>163.17400000000001</v>
      </c>
      <c r="BC1726">
        <v>126.00879999999999</v>
      </c>
      <c r="BD1726">
        <v>137.51320000000001</v>
      </c>
      <c r="BE1726">
        <v>135.6696</v>
      </c>
      <c r="BF1726">
        <v>135.52209999999999</v>
      </c>
      <c r="BG1726">
        <v>190.01769999999999</v>
      </c>
      <c r="BH1726">
        <v>160.8083</v>
      </c>
      <c r="BI1726">
        <v>188.4956</v>
      </c>
      <c r="BJ1726">
        <v>177.31270000000001</v>
      </c>
      <c r="BK1726">
        <v>137.84360000000001</v>
      </c>
      <c r="BL1726">
        <v>145.9735</v>
      </c>
      <c r="BM1726">
        <v>174.947</v>
      </c>
      <c r="BN1726">
        <v>132.81710000000001</v>
      </c>
      <c r="BO1726">
        <v>184.1917</v>
      </c>
      <c r="BP1726">
        <v>182.8613</v>
      </c>
      <c r="BQ1726">
        <v>210.20930000000001</v>
      </c>
      <c r="BR1726">
        <v>237.95580000000001</v>
      </c>
      <c r="BS1726">
        <v>170.85249999999999</v>
      </c>
      <c r="BT1726">
        <v>152.8348</v>
      </c>
      <c r="BU1726">
        <v>224.82599999999999</v>
      </c>
      <c r="BV1726">
        <v>195.2774</v>
      </c>
      <c r="BW1726">
        <v>180.98230000000001</v>
      </c>
      <c r="BX1726">
        <v>228.2182</v>
      </c>
      <c r="BY1726">
        <v>185.47790000000001</v>
      </c>
      <c r="BZ1726">
        <v>342.06810000000002</v>
      </c>
      <c r="CA1726">
        <v>128.98230000000001</v>
      </c>
      <c r="CB1726">
        <v>147.15639999999999</v>
      </c>
      <c r="CC1726">
        <v>142.15639999999999</v>
      </c>
      <c r="CD1726">
        <v>242.67840000000001</v>
      </c>
      <c r="CE1726">
        <v>131.18289999999999</v>
      </c>
      <c r="CF1726">
        <v>127.1917</v>
      </c>
      <c r="CG1726">
        <v>143.84360000000001</v>
      </c>
      <c r="CH1726">
        <v>158.8348</v>
      </c>
      <c r="CI1726">
        <v>184.5044</v>
      </c>
      <c r="CJ1726">
        <v>169.3304</v>
      </c>
      <c r="CK1726">
        <v>179.93819999999999</v>
      </c>
      <c r="CL1726">
        <v>131.66079999999999</v>
      </c>
      <c r="CM1726">
        <v>107</v>
      </c>
      <c r="CN1726">
        <v>110.1652</v>
      </c>
      <c r="CO1726">
        <v>100.66079999999999</v>
      </c>
      <c r="CP1726">
        <v>104.61660000000001</v>
      </c>
      <c r="CQ1726">
        <v>197.85249999999999</v>
      </c>
      <c r="CR1726">
        <v>209.6696</v>
      </c>
      <c r="CS1726">
        <v>204.17400000000001</v>
      </c>
      <c r="CT1726">
        <v>356.24470000000002</v>
      </c>
      <c r="CU1726">
        <v>228.68729999999999</v>
      </c>
      <c r="CV1726">
        <v>275.71379999999999</v>
      </c>
      <c r="CW1726">
        <v>233.46029999999999</v>
      </c>
      <c r="CX1726">
        <v>387.59899999999999</v>
      </c>
      <c r="CY1726">
        <v>161.62549999999999</v>
      </c>
      <c r="CZ1726">
        <v>61.973500000000001</v>
      </c>
      <c r="DA1726">
        <v>74.339200000000005</v>
      </c>
      <c r="DB1726">
        <v>161.62549999999999</v>
      </c>
      <c r="DC1726">
        <v>122.1829</v>
      </c>
      <c r="DD1726">
        <v>116.9735</v>
      </c>
      <c r="DE1726">
        <v>133.3304</v>
      </c>
      <c r="DF1726">
        <v>110.4691</v>
      </c>
      <c r="DG1726">
        <v>110.00879999999999</v>
      </c>
      <c r="DH1726">
        <v>112.8436</v>
      </c>
      <c r="DI1726">
        <v>97.616600000000005</v>
      </c>
      <c r="DJ1726">
        <v>125.3216</v>
      </c>
      <c r="DK1726">
        <v>73.348100000000002</v>
      </c>
      <c r="DL1726">
        <v>74.165199999999999</v>
      </c>
      <c r="DM1726">
        <v>72.348100000000002</v>
      </c>
      <c r="DN1726">
        <v>103.5132</v>
      </c>
      <c r="DO1726">
        <v>96.008799999999994</v>
      </c>
      <c r="DP1726">
        <v>114.3569</v>
      </c>
      <c r="DQ1726">
        <v>110.1652</v>
      </c>
      <c r="DR1726">
        <v>83.843599999999995</v>
      </c>
      <c r="DS1726">
        <v>236.26859999999999</v>
      </c>
      <c r="DT1726">
        <v>232.54859999999999</v>
      </c>
      <c r="DU1726">
        <v>206.25970000000001</v>
      </c>
      <c r="DV1726">
        <v>537.99379999999996</v>
      </c>
      <c r="DW1726">
        <v>126.6519</v>
      </c>
      <c r="DX1726">
        <v>183.8348</v>
      </c>
      <c r="DY1726">
        <v>202.3657</v>
      </c>
      <c r="DZ1726">
        <v>410.3657</v>
      </c>
      <c r="EA1726">
        <v>271.52210000000002</v>
      </c>
      <c r="EB1726">
        <v>224.8348</v>
      </c>
      <c r="EC1726">
        <v>230.01769999999999</v>
      </c>
      <c r="ED1726">
        <v>375.46030000000002</v>
      </c>
    </row>
    <row r="1727" spans="1:134" x14ac:dyDescent="0.25">
      <c r="A1727">
        <v>1724</v>
      </c>
      <c r="B1727">
        <v>20.958400000000001</v>
      </c>
      <c r="C1727">
        <v>159.90469999999999</v>
      </c>
      <c r="D1727">
        <v>200.80529999999999</v>
      </c>
      <c r="E1727">
        <v>207.82249999999999</v>
      </c>
      <c r="F1727">
        <v>184</v>
      </c>
      <c r="G1727">
        <v>164.2079</v>
      </c>
      <c r="H1727">
        <v>172.58009999999999</v>
      </c>
      <c r="I1727">
        <v>167</v>
      </c>
      <c r="J1727">
        <v>159.7099</v>
      </c>
      <c r="K1727">
        <v>159.04769999999999</v>
      </c>
      <c r="L1727">
        <v>138.49789999999999</v>
      </c>
      <c r="M1727">
        <v>122.4503</v>
      </c>
      <c r="N1727">
        <v>202.2079</v>
      </c>
      <c r="O1727">
        <v>198.12979999999999</v>
      </c>
      <c r="P1727">
        <v>150.43709999999999</v>
      </c>
      <c r="Q1727">
        <v>130.90469999999999</v>
      </c>
      <c r="R1727">
        <v>251.49789999999999</v>
      </c>
      <c r="S1727">
        <v>182.2251</v>
      </c>
      <c r="T1727">
        <v>137.8398</v>
      </c>
      <c r="U1727">
        <v>143.03039999999999</v>
      </c>
      <c r="V1727">
        <v>194.96960000000001</v>
      </c>
      <c r="W1727">
        <v>138.3895</v>
      </c>
      <c r="X1727">
        <v>327.87020000000001</v>
      </c>
      <c r="Y1727">
        <v>316.56700000000001</v>
      </c>
      <c r="Z1727">
        <v>164.41990000000001</v>
      </c>
      <c r="AA1727">
        <v>192.7749</v>
      </c>
      <c r="AB1727">
        <v>257.96550000000002</v>
      </c>
      <c r="AC1727">
        <v>240.2079</v>
      </c>
      <c r="AD1727">
        <v>324.64499999999998</v>
      </c>
      <c r="AE1727">
        <v>99.242400000000004</v>
      </c>
      <c r="AF1727">
        <v>113.3854</v>
      </c>
      <c r="AG1727">
        <v>118.788</v>
      </c>
      <c r="AH1727">
        <v>128.93510000000001</v>
      </c>
      <c r="AI1727">
        <v>163.04769999999999</v>
      </c>
      <c r="AJ1727">
        <v>122.93510000000001</v>
      </c>
      <c r="AK1727">
        <v>152.4503</v>
      </c>
      <c r="AL1727">
        <v>90.562899999999999</v>
      </c>
      <c r="AM1727">
        <v>231.58009999999999</v>
      </c>
      <c r="AN1727">
        <v>238.32050000000001</v>
      </c>
      <c r="AO1727">
        <v>223.7576</v>
      </c>
      <c r="AP1727">
        <v>307.09530000000001</v>
      </c>
      <c r="AQ1727">
        <v>109.8398</v>
      </c>
      <c r="AR1727">
        <v>122.6927</v>
      </c>
      <c r="AS1727">
        <v>128.4675</v>
      </c>
      <c r="AT1727">
        <v>111.7921</v>
      </c>
      <c r="AU1727">
        <v>78.194699999999997</v>
      </c>
      <c r="AV1727">
        <v>69.242400000000004</v>
      </c>
      <c r="AW1727">
        <v>71.225099999999998</v>
      </c>
      <c r="AX1727">
        <v>118.8874</v>
      </c>
      <c r="AY1727">
        <v>191.49789999999999</v>
      </c>
      <c r="AZ1727">
        <v>175.40260000000001</v>
      </c>
      <c r="BA1727">
        <v>214.40260000000001</v>
      </c>
      <c r="BB1727">
        <v>158.11259999999999</v>
      </c>
      <c r="BC1727">
        <v>122.4199</v>
      </c>
      <c r="BD1727">
        <v>126.09529999999999</v>
      </c>
      <c r="BE1727">
        <v>132.93510000000001</v>
      </c>
      <c r="BF1727">
        <v>126.01730000000001</v>
      </c>
      <c r="BG1727">
        <v>176.80529999999999</v>
      </c>
      <c r="BH1727">
        <v>173.58009999999999</v>
      </c>
      <c r="BI1727">
        <v>191.17750000000001</v>
      </c>
      <c r="BJ1727">
        <v>182.078</v>
      </c>
      <c r="BK1727">
        <v>132.7099</v>
      </c>
      <c r="BL1727">
        <v>153.19059999999999</v>
      </c>
      <c r="BM1727">
        <v>199.143</v>
      </c>
      <c r="BN1727">
        <v>143.2424</v>
      </c>
      <c r="BO1727">
        <v>170.88740000000001</v>
      </c>
      <c r="BP1727">
        <v>167</v>
      </c>
      <c r="BQ1727">
        <v>190.7921</v>
      </c>
      <c r="BR1727">
        <v>263</v>
      </c>
      <c r="BS1727">
        <v>157.1602</v>
      </c>
      <c r="BT1727">
        <v>152.35499999999999</v>
      </c>
      <c r="BU1727">
        <v>224.9178</v>
      </c>
      <c r="BV1727">
        <v>223.80529999999999</v>
      </c>
      <c r="BW1727">
        <v>188.87020000000001</v>
      </c>
      <c r="BX1727">
        <v>201.12979999999999</v>
      </c>
      <c r="BY1727">
        <v>196.40260000000001</v>
      </c>
      <c r="BZ1727">
        <v>395.51519999999999</v>
      </c>
      <c r="CA1727">
        <v>139.7099</v>
      </c>
      <c r="CB1727">
        <v>148.74029999999999</v>
      </c>
      <c r="CC1727">
        <v>149.59739999999999</v>
      </c>
      <c r="CD1727">
        <v>236.7099</v>
      </c>
      <c r="CE1727">
        <v>124.1298</v>
      </c>
      <c r="CF1727">
        <v>116.7272</v>
      </c>
      <c r="CG1727">
        <v>140.66229999999999</v>
      </c>
      <c r="CH1727">
        <v>161.01730000000001</v>
      </c>
      <c r="CI1727">
        <v>179.6927</v>
      </c>
      <c r="CJ1727">
        <v>174.01730000000001</v>
      </c>
      <c r="CK1727">
        <v>208.43299999999999</v>
      </c>
      <c r="CL1727">
        <v>134.11259999999999</v>
      </c>
      <c r="CM1727">
        <v>105.7576</v>
      </c>
      <c r="CN1727">
        <v>107.98269999999999</v>
      </c>
      <c r="CO1727">
        <v>101.6927</v>
      </c>
      <c r="CP1727">
        <v>129.80529999999999</v>
      </c>
      <c r="CQ1727">
        <v>191.7921</v>
      </c>
      <c r="CR1727">
        <v>210.12979999999999</v>
      </c>
      <c r="CS1727">
        <v>203.72720000000001</v>
      </c>
      <c r="CT1727">
        <v>322.29419999999999</v>
      </c>
      <c r="CU1727">
        <v>222.50210000000001</v>
      </c>
      <c r="CV1727">
        <v>250.41990000000001</v>
      </c>
      <c r="CW1727">
        <v>253.51519999999999</v>
      </c>
      <c r="CX1727">
        <v>416.59320000000002</v>
      </c>
      <c r="CY1727">
        <v>179.6754</v>
      </c>
      <c r="CZ1727">
        <v>76.644999999999996</v>
      </c>
      <c r="DA1727">
        <v>69.580100000000002</v>
      </c>
      <c r="DB1727">
        <v>179.6754</v>
      </c>
      <c r="DC1727">
        <v>113.355</v>
      </c>
      <c r="DD1727">
        <v>128.80529999999999</v>
      </c>
      <c r="DE1727">
        <v>132.87020000000001</v>
      </c>
      <c r="DF1727">
        <v>128.5325</v>
      </c>
      <c r="DG1727">
        <v>102.3377</v>
      </c>
      <c r="DH1727">
        <v>108.06489999999999</v>
      </c>
      <c r="DI1727">
        <v>122.4503</v>
      </c>
      <c r="DJ1727">
        <v>127.2079</v>
      </c>
      <c r="DK1727">
        <v>65.355000000000004</v>
      </c>
      <c r="DL1727">
        <v>74.822500000000005</v>
      </c>
      <c r="DM1727">
        <v>66.484800000000007</v>
      </c>
      <c r="DN1727">
        <v>93.870199999999997</v>
      </c>
      <c r="DO1727">
        <v>92.064899999999994</v>
      </c>
      <c r="DP1727">
        <v>102.59739999999999</v>
      </c>
      <c r="DQ1727">
        <v>110.1126</v>
      </c>
      <c r="DR1727">
        <v>75.870199999999997</v>
      </c>
      <c r="DS1727">
        <v>268.56290000000001</v>
      </c>
      <c r="DT1727">
        <v>210.67949999999999</v>
      </c>
      <c r="DU1727">
        <v>237.17339999999999</v>
      </c>
      <c r="DV1727">
        <v>455.34179999999998</v>
      </c>
      <c r="DW1727">
        <v>137.12979999999999</v>
      </c>
      <c r="DX1727">
        <v>179.09530000000001</v>
      </c>
      <c r="DY1727">
        <v>179.56290000000001</v>
      </c>
      <c r="DZ1727">
        <v>403.00409999999999</v>
      </c>
      <c r="EA1727">
        <v>261.12979999999999</v>
      </c>
      <c r="EB1727">
        <v>224.5325</v>
      </c>
      <c r="EC1727">
        <v>216.98269999999999</v>
      </c>
      <c r="ED1727">
        <v>404.3895</v>
      </c>
    </row>
    <row r="1728" spans="1:134" x14ac:dyDescent="0.25">
      <c r="A1728">
        <v>1725</v>
      </c>
      <c r="B1728">
        <v>20.9694</v>
      </c>
      <c r="C1728">
        <v>173.25559999999999</v>
      </c>
      <c r="D1728">
        <v>191.31379999999999</v>
      </c>
      <c r="E1728">
        <v>210.416</v>
      </c>
      <c r="F1728">
        <v>185.89779999999999</v>
      </c>
      <c r="G1728">
        <v>142</v>
      </c>
      <c r="H1728">
        <v>164.48179999999999</v>
      </c>
      <c r="I1728">
        <v>161.30670000000001</v>
      </c>
      <c r="J1728">
        <v>164.89779999999999</v>
      </c>
      <c r="K1728">
        <v>152.2773</v>
      </c>
      <c r="L1728">
        <v>117.1751</v>
      </c>
      <c r="M1728">
        <v>111.124</v>
      </c>
      <c r="N1728">
        <v>180.37960000000001</v>
      </c>
      <c r="O1728">
        <v>203.44540000000001</v>
      </c>
      <c r="P1728">
        <v>170.62039999999999</v>
      </c>
      <c r="Q1728">
        <v>153.74440000000001</v>
      </c>
      <c r="R1728">
        <v>228.65690000000001</v>
      </c>
      <c r="S1728">
        <v>175.708</v>
      </c>
      <c r="T1728">
        <v>149.48179999999999</v>
      </c>
      <c r="U1728">
        <v>125.3138</v>
      </c>
      <c r="V1728">
        <v>222.17509999999999</v>
      </c>
      <c r="W1728">
        <v>164.77379999999999</v>
      </c>
      <c r="X1728">
        <v>318.75909999999999</v>
      </c>
      <c r="Y1728">
        <v>343.77379999999999</v>
      </c>
      <c r="Z1728">
        <v>169.292</v>
      </c>
      <c r="AA1728">
        <v>201.94890000000001</v>
      </c>
      <c r="AB1728">
        <v>224.30670000000001</v>
      </c>
      <c r="AC1728">
        <v>223.69329999999999</v>
      </c>
      <c r="AD1728">
        <v>322.62040000000002</v>
      </c>
      <c r="AE1728">
        <v>108.0364</v>
      </c>
      <c r="AF1728">
        <v>95.0364</v>
      </c>
      <c r="AG1728">
        <v>95.503500000000003</v>
      </c>
      <c r="AH1728">
        <v>123.05110000000001</v>
      </c>
      <c r="AI1728">
        <v>154.94890000000001</v>
      </c>
      <c r="AJ1728">
        <v>119.3284</v>
      </c>
      <c r="AK1728">
        <v>136.37960000000001</v>
      </c>
      <c r="AL1728">
        <v>77.401300000000006</v>
      </c>
      <c r="AM1728">
        <v>223.67160000000001</v>
      </c>
      <c r="AN1728">
        <v>214.65690000000001</v>
      </c>
      <c r="AO1728">
        <v>218.37960000000001</v>
      </c>
      <c r="AP1728">
        <v>291.46710000000002</v>
      </c>
      <c r="AQ1728">
        <v>122.05110000000001</v>
      </c>
      <c r="AR1728">
        <v>118.26260000000001</v>
      </c>
      <c r="AS1728">
        <v>126.18980000000001</v>
      </c>
      <c r="AT1728">
        <v>131.1533</v>
      </c>
      <c r="AU1728">
        <v>89.584000000000003</v>
      </c>
      <c r="AV1728">
        <v>71.204499999999996</v>
      </c>
      <c r="AW1728">
        <v>64.328400000000002</v>
      </c>
      <c r="AX1728">
        <v>121.8613</v>
      </c>
      <c r="AY1728">
        <v>166</v>
      </c>
      <c r="AZ1728">
        <v>168.18979999999999</v>
      </c>
      <c r="BA1728">
        <v>208.89779999999999</v>
      </c>
      <c r="BB1728">
        <v>156.8467</v>
      </c>
      <c r="BC1728">
        <v>128.05109999999999</v>
      </c>
      <c r="BD1728">
        <v>110.08750000000001</v>
      </c>
      <c r="BE1728">
        <v>125.34310000000001</v>
      </c>
      <c r="BF1728">
        <v>138.292</v>
      </c>
      <c r="BG1728">
        <v>166.55459999999999</v>
      </c>
      <c r="BH1728">
        <v>162.44540000000001</v>
      </c>
      <c r="BI1728">
        <v>190.67160000000001</v>
      </c>
      <c r="BJ1728">
        <v>153.60579999999999</v>
      </c>
      <c r="BK1728">
        <v>138.08750000000001</v>
      </c>
      <c r="BL1728">
        <v>120.416</v>
      </c>
      <c r="BM1728">
        <v>173.32839999999999</v>
      </c>
      <c r="BN1728">
        <v>147.10220000000001</v>
      </c>
      <c r="BO1728">
        <v>176.32839999999999</v>
      </c>
      <c r="BP1728">
        <v>165.10220000000001</v>
      </c>
      <c r="BQ1728">
        <v>211.10220000000001</v>
      </c>
      <c r="BR1728">
        <v>269.6422</v>
      </c>
      <c r="BS1728">
        <v>143.81020000000001</v>
      </c>
      <c r="BT1728">
        <v>153.24090000000001</v>
      </c>
      <c r="BU1728">
        <v>208.8467</v>
      </c>
      <c r="BV1728">
        <v>205.39420000000001</v>
      </c>
      <c r="BW1728">
        <v>182.416</v>
      </c>
      <c r="BX1728">
        <v>201.5112</v>
      </c>
      <c r="BY1728">
        <v>191.46709999999999</v>
      </c>
      <c r="BZ1728">
        <v>383.81020000000001</v>
      </c>
      <c r="CA1728">
        <v>146.03639999999999</v>
      </c>
      <c r="CB1728">
        <v>137.16040000000001</v>
      </c>
      <c r="CC1728">
        <v>158.89779999999999</v>
      </c>
      <c r="CD1728">
        <v>232.02940000000001</v>
      </c>
      <c r="CE1728">
        <v>130.2045</v>
      </c>
      <c r="CF1728">
        <v>134.75909999999999</v>
      </c>
      <c r="CG1728">
        <v>150.34309999999999</v>
      </c>
      <c r="CH1728">
        <v>171.96360000000001</v>
      </c>
      <c r="CI1728">
        <v>170.32839999999999</v>
      </c>
      <c r="CJ1728">
        <v>176.04409999999999</v>
      </c>
      <c r="CK1728">
        <v>180.8467</v>
      </c>
      <c r="CL1728">
        <v>128.292</v>
      </c>
      <c r="CM1728">
        <v>99.620400000000004</v>
      </c>
      <c r="CN1728">
        <v>98.1751</v>
      </c>
      <c r="CO1728">
        <v>90.620400000000004</v>
      </c>
      <c r="CP1728">
        <v>113.8613</v>
      </c>
      <c r="CQ1728">
        <v>211.1533</v>
      </c>
      <c r="CR1728">
        <v>219.05109999999999</v>
      </c>
      <c r="CS1728">
        <v>220.05109999999999</v>
      </c>
      <c r="CT1728">
        <v>368.48180000000002</v>
      </c>
      <c r="CU1728">
        <v>245.53290000000001</v>
      </c>
      <c r="CV1728">
        <v>253.96360000000001</v>
      </c>
      <c r="CW1728">
        <v>237.0658</v>
      </c>
      <c r="CX1728">
        <v>377.17509999999999</v>
      </c>
      <c r="CY1728">
        <v>157.65690000000001</v>
      </c>
      <c r="CZ1728">
        <v>73.8613</v>
      </c>
      <c r="DA1728">
        <v>64.328400000000002</v>
      </c>
      <c r="DB1728">
        <v>157.65690000000001</v>
      </c>
      <c r="DC1728">
        <v>115.7591</v>
      </c>
      <c r="DD1728">
        <v>116.2773</v>
      </c>
      <c r="DE1728">
        <v>123.5693</v>
      </c>
      <c r="DF1728">
        <v>131.18979999999999</v>
      </c>
      <c r="DG1728">
        <v>92.846699999999998</v>
      </c>
      <c r="DH1728">
        <v>113</v>
      </c>
      <c r="DI1728">
        <v>104.8613</v>
      </c>
      <c r="DJ1728">
        <v>110.124</v>
      </c>
      <c r="DK1728">
        <v>65.8613</v>
      </c>
      <c r="DL1728">
        <v>72.671599999999998</v>
      </c>
      <c r="DM1728">
        <v>75.532899999999998</v>
      </c>
      <c r="DN1728">
        <v>88.364900000000006</v>
      </c>
      <c r="DO1728">
        <v>97.189800000000005</v>
      </c>
      <c r="DP1728">
        <v>107.5329</v>
      </c>
      <c r="DQ1728">
        <v>106.94889999999999</v>
      </c>
      <c r="DR1728">
        <v>66.379599999999996</v>
      </c>
      <c r="DS1728">
        <v>244.2045</v>
      </c>
      <c r="DT1728">
        <v>233.77379999999999</v>
      </c>
      <c r="DU1728">
        <v>190.22620000000001</v>
      </c>
      <c r="DV1728">
        <v>487.3578</v>
      </c>
      <c r="DW1728">
        <v>143.0147</v>
      </c>
      <c r="DX1728">
        <v>162.1387</v>
      </c>
      <c r="DY1728">
        <v>163.36490000000001</v>
      </c>
      <c r="DZ1728">
        <v>448.30669999999998</v>
      </c>
      <c r="EA1728">
        <v>269.86130000000003</v>
      </c>
      <c r="EB1728">
        <v>221.30670000000001</v>
      </c>
      <c r="EC1728">
        <v>206.7955</v>
      </c>
      <c r="ED1728">
        <v>427.16800000000001</v>
      </c>
    </row>
    <row r="1729" spans="1:134" x14ac:dyDescent="0.25">
      <c r="A1729">
        <v>1726</v>
      </c>
      <c r="B1729">
        <v>20.980399999999999</v>
      </c>
      <c r="C1729">
        <v>154.2124</v>
      </c>
      <c r="D1729">
        <v>214.8083</v>
      </c>
      <c r="E1729">
        <v>222.97929999999999</v>
      </c>
      <c r="F1729">
        <v>192.3835</v>
      </c>
      <c r="G1729">
        <v>136.74619999999999</v>
      </c>
      <c r="H1729">
        <v>159.2124</v>
      </c>
      <c r="I1729">
        <v>140.83930000000001</v>
      </c>
      <c r="J1729">
        <v>172.5959</v>
      </c>
      <c r="K1729">
        <v>160.3835</v>
      </c>
      <c r="L1729">
        <v>133.1814</v>
      </c>
      <c r="M1729">
        <v>131.7876</v>
      </c>
      <c r="N1729">
        <v>180.5855</v>
      </c>
      <c r="O1729">
        <v>189.25380000000001</v>
      </c>
      <c r="P1729">
        <v>166.17099999999999</v>
      </c>
      <c r="Q1729">
        <v>167.12970000000001</v>
      </c>
      <c r="R1729">
        <v>237.97929999999999</v>
      </c>
      <c r="S1729">
        <v>183.6062</v>
      </c>
      <c r="T1729">
        <v>142.1917</v>
      </c>
      <c r="U1729">
        <v>143.15039999999999</v>
      </c>
      <c r="V1729">
        <v>235.15039999999999</v>
      </c>
      <c r="W1729">
        <v>151.8083</v>
      </c>
      <c r="X1729">
        <v>321.59589999999997</v>
      </c>
      <c r="Y1729">
        <v>329.59589999999997</v>
      </c>
      <c r="Z1729">
        <v>166.04140000000001</v>
      </c>
      <c r="AA1729">
        <v>210.44550000000001</v>
      </c>
      <c r="AB1729">
        <v>205.25380000000001</v>
      </c>
      <c r="AC1729">
        <v>241.53380000000001</v>
      </c>
      <c r="AD1729">
        <v>322.61649999999997</v>
      </c>
      <c r="AE1729">
        <v>118.5752</v>
      </c>
      <c r="AF1729">
        <v>109.2124</v>
      </c>
      <c r="AG1729">
        <v>116.5752</v>
      </c>
      <c r="AH1729">
        <v>121.4248</v>
      </c>
      <c r="AI1729">
        <v>155.36279999999999</v>
      </c>
      <c r="AJ1729">
        <v>126.2124</v>
      </c>
      <c r="AK1729">
        <v>135.7773</v>
      </c>
      <c r="AL1729">
        <v>106.37309999999999</v>
      </c>
      <c r="AM1729">
        <v>219.0103</v>
      </c>
      <c r="AN1729">
        <v>226.6062</v>
      </c>
      <c r="AO1729">
        <v>229.29509999999999</v>
      </c>
      <c r="AP1729">
        <v>293.91730000000001</v>
      </c>
      <c r="AQ1729">
        <v>122.0414</v>
      </c>
      <c r="AR1729">
        <v>139.94829999999999</v>
      </c>
      <c r="AS1729">
        <v>127.2021</v>
      </c>
      <c r="AT1729">
        <v>118.1917</v>
      </c>
      <c r="AU1729">
        <v>75.808300000000003</v>
      </c>
      <c r="AV1729">
        <v>58.030999999999999</v>
      </c>
      <c r="AW1729">
        <v>66.564800000000005</v>
      </c>
      <c r="AX1729">
        <v>116.1917</v>
      </c>
      <c r="AY1729">
        <v>173.07239999999999</v>
      </c>
      <c r="AZ1729">
        <v>178.29509999999999</v>
      </c>
      <c r="BA1729">
        <v>215.3835</v>
      </c>
      <c r="BB1729">
        <v>172.43520000000001</v>
      </c>
      <c r="BC1729">
        <v>122.7876</v>
      </c>
      <c r="BD1729">
        <v>117.3835</v>
      </c>
      <c r="BE1729">
        <v>117.23309999999999</v>
      </c>
      <c r="BF1729">
        <v>124.938</v>
      </c>
      <c r="BG1729">
        <v>180.14</v>
      </c>
      <c r="BH1729">
        <v>146.63720000000001</v>
      </c>
      <c r="BI1729">
        <v>188.83930000000001</v>
      </c>
      <c r="BJ1729">
        <v>167.9897</v>
      </c>
      <c r="BK1729">
        <v>145.5855</v>
      </c>
      <c r="BL1729">
        <v>130.15039999999999</v>
      </c>
      <c r="BM1729">
        <v>176.17099999999999</v>
      </c>
      <c r="BN1729">
        <v>141.62690000000001</v>
      </c>
      <c r="BO1729">
        <v>183.6165</v>
      </c>
      <c r="BP1729">
        <v>157.8083</v>
      </c>
      <c r="BQ1729">
        <v>203.4041</v>
      </c>
      <c r="BR1729">
        <v>287.29039999999998</v>
      </c>
      <c r="BS1729">
        <v>142.5959</v>
      </c>
      <c r="BT1729">
        <v>144.74619999999999</v>
      </c>
      <c r="BU1729">
        <v>213.92760000000001</v>
      </c>
      <c r="BV1729">
        <v>192.2227</v>
      </c>
      <c r="BW1729">
        <v>200.43520000000001</v>
      </c>
      <c r="BX1729">
        <v>165.44550000000001</v>
      </c>
      <c r="BY1729">
        <v>201.1917</v>
      </c>
      <c r="BZ1729">
        <v>384.01029999999997</v>
      </c>
      <c r="CA1729">
        <v>157.9897</v>
      </c>
      <c r="CB1729">
        <v>166.74619999999999</v>
      </c>
      <c r="CC1729">
        <v>164.37309999999999</v>
      </c>
      <c r="CD1729">
        <v>201.83930000000001</v>
      </c>
      <c r="CE1729">
        <v>115.4145</v>
      </c>
      <c r="CF1729">
        <v>130.11930000000001</v>
      </c>
      <c r="CG1729">
        <v>141.4248</v>
      </c>
      <c r="CH1729">
        <v>159.8083</v>
      </c>
      <c r="CI1729">
        <v>169.73589999999999</v>
      </c>
      <c r="CJ1729">
        <v>135.10339999999999</v>
      </c>
      <c r="CK1729">
        <v>197.04140000000001</v>
      </c>
      <c r="CL1729">
        <v>121.6062</v>
      </c>
      <c r="CM1729">
        <v>98.606200000000001</v>
      </c>
      <c r="CN1729">
        <v>116.8083</v>
      </c>
      <c r="CO1729">
        <v>90.616500000000002</v>
      </c>
      <c r="CP1729">
        <v>111.82899999999999</v>
      </c>
      <c r="CQ1729">
        <v>202.23310000000001</v>
      </c>
      <c r="CR1729">
        <v>210.95859999999999</v>
      </c>
      <c r="CS1729">
        <v>217.4145</v>
      </c>
      <c r="CT1729">
        <v>361.19170000000003</v>
      </c>
      <c r="CU1729">
        <v>228.93799999999999</v>
      </c>
      <c r="CV1729">
        <v>241.4041</v>
      </c>
      <c r="CW1729">
        <v>218.82900000000001</v>
      </c>
      <c r="CX1729">
        <v>401.26409999999998</v>
      </c>
      <c r="CY1729">
        <v>165.56479999999999</v>
      </c>
      <c r="CZ1729">
        <v>71.424800000000005</v>
      </c>
      <c r="DA1729">
        <v>69.191699999999997</v>
      </c>
      <c r="DB1729">
        <v>165.56479999999999</v>
      </c>
      <c r="DC1729">
        <v>121.2227</v>
      </c>
      <c r="DD1729">
        <v>126</v>
      </c>
      <c r="DE1729">
        <v>127.4145</v>
      </c>
      <c r="DF1729">
        <v>129.97929999999999</v>
      </c>
      <c r="DG1729">
        <v>103.7876</v>
      </c>
      <c r="DH1729">
        <v>108.75660000000001</v>
      </c>
      <c r="DI1729">
        <v>104.6476</v>
      </c>
      <c r="DJ1729">
        <v>131.1917</v>
      </c>
      <c r="DK1729">
        <v>64.839299999999994</v>
      </c>
      <c r="DL1729">
        <v>69.424800000000005</v>
      </c>
      <c r="DM1729">
        <v>65.202100000000002</v>
      </c>
      <c r="DN1729">
        <v>103.56480000000001</v>
      </c>
      <c r="DO1729">
        <v>97.393799999999999</v>
      </c>
      <c r="DP1729">
        <v>98.212400000000002</v>
      </c>
      <c r="DQ1729">
        <v>109.3835</v>
      </c>
      <c r="DR1729">
        <v>69.616500000000002</v>
      </c>
      <c r="DS1729">
        <v>236.08269999999999</v>
      </c>
      <c r="DT1729">
        <v>217.17099999999999</v>
      </c>
      <c r="DU1729">
        <v>210.46619999999999</v>
      </c>
      <c r="DV1729">
        <v>450.71519999999998</v>
      </c>
      <c r="DW1729">
        <v>129.43520000000001</v>
      </c>
      <c r="DX1729">
        <v>169.82900000000001</v>
      </c>
      <c r="DY1729">
        <v>178.96899999999999</v>
      </c>
      <c r="DZ1729">
        <v>421.77730000000003</v>
      </c>
      <c r="EA1729">
        <v>265.40410000000003</v>
      </c>
      <c r="EB1729">
        <v>200.83930000000001</v>
      </c>
      <c r="EC1729">
        <v>220.17099999999999</v>
      </c>
      <c r="ED1729">
        <v>394.16070000000002</v>
      </c>
    </row>
    <row r="1730" spans="1:134" x14ac:dyDescent="0.25">
      <c r="A1730">
        <v>1727</v>
      </c>
      <c r="B1730">
        <v>20.991399999999999</v>
      </c>
      <c r="C1730">
        <v>160.0718</v>
      </c>
      <c r="D1730">
        <v>214.35589999999999</v>
      </c>
      <c r="E1730">
        <v>212.2133</v>
      </c>
      <c r="F1730">
        <v>187.28620000000001</v>
      </c>
      <c r="G1730">
        <v>124.1456</v>
      </c>
      <c r="H1730">
        <v>162.07079999999999</v>
      </c>
      <c r="I1730">
        <v>154.49950000000001</v>
      </c>
      <c r="J1730">
        <v>167.35589999999999</v>
      </c>
      <c r="K1730">
        <v>157.001</v>
      </c>
      <c r="L1730">
        <v>123.4277</v>
      </c>
      <c r="M1730">
        <v>131.0728</v>
      </c>
      <c r="N1730">
        <v>174.78559999999999</v>
      </c>
      <c r="O1730">
        <v>210.6431</v>
      </c>
      <c r="P1730">
        <v>155.21440000000001</v>
      </c>
      <c r="Q1730">
        <v>146.8595</v>
      </c>
      <c r="R1730">
        <v>236.00210000000001</v>
      </c>
      <c r="S1730">
        <v>183.42769999999999</v>
      </c>
      <c r="T1730">
        <v>136.2133</v>
      </c>
      <c r="U1730">
        <v>131.28819999999999</v>
      </c>
      <c r="V1730">
        <v>212.78460000000001</v>
      </c>
      <c r="W1730">
        <v>156.7149</v>
      </c>
      <c r="X1730">
        <v>322.14359999999999</v>
      </c>
      <c r="Y1730">
        <v>327.14260000000002</v>
      </c>
      <c r="Z1730">
        <v>177.2841</v>
      </c>
      <c r="AA1730">
        <v>227.3569</v>
      </c>
      <c r="AB1730">
        <v>219.5692</v>
      </c>
      <c r="AC1730">
        <v>213.6421</v>
      </c>
      <c r="AD1730">
        <v>328.3569</v>
      </c>
      <c r="AE1730">
        <v>107.07080000000001</v>
      </c>
      <c r="AF1730">
        <v>107.78360000000001</v>
      </c>
      <c r="AG1730">
        <v>105.9282</v>
      </c>
      <c r="AH1730">
        <v>139.5744</v>
      </c>
      <c r="AI1730">
        <v>141.6431</v>
      </c>
      <c r="AJ1730">
        <v>130.78559999999999</v>
      </c>
      <c r="AK1730">
        <v>127.6431</v>
      </c>
      <c r="AL1730">
        <v>92.355900000000005</v>
      </c>
      <c r="AM1730">
        <v>226.64410000000001</v>
      </c>
      <c r="AN1730">
        <v>227.49950000000001</v>
      </c>
      <c r="AO1730">
        <v>262.14150000000001</v>
      </c>
      <c r="AP1730">
        <v>277.64819999999997</v>
      </c>
      <c r="AQ1730">
        <v>133.06970000000001</v>
      </c>
      <c r="AR1730">
        <v>121.28619999999999</v>
      </c>
      <c r="AS1730">
        <v>127.3569</v>
      </c>
      <c r="AT1730">
        <v>112.85639999999999</v>
      </c>
      <c r="AU1730">
        <v>77.713800000000006</v>
      </c>
      <c r="AV1730">
        <v>71.7149</v>
      </c>
      <c r="AW1730">
        <v>58.144599999999997</v>
      </c>
      <c r="AX1730">
        <v>111.2851</v>
      </c>
      <c r="AY1730">
        <v>197.35589999999999</v>
      </c>
      <c r="AZ1730">
        <v>214.14259999999999</v>
      </c>
      <c r="BA1730">
        <v>213.7159</v>
      </c>
      <c r="BB1730">
        <v>176.56819999999999</v>
      </c>
      <c r="BC1730">
        <v>123.5733</v>
      </c>
      <c r="BD1730">
        <v>112.0718</v>
      </c>
      <c r="BE1730">
        <v>124.4267</v>
      </c>
      <c r="BF1730">
        <v>105.2872</v>
      </c>
      <c r="BG1730">
        <v>156.14259999999999</v>
      </c>
      <c r="BH1730">
        <v>158.2133</v>
      </c>
      <c r="BI1730">
        <v>197.99789999999999</v>
      </c>
      <c r="BJ1730">
        <v>159.71279999999999</v>
      </c>
      <c r="BK1730">
        <v>143.85849999999999</v>
      </c>
      <c r="BL1730">
        <v>118.07380000000001</v>
      </c>
      <c r="BM1730">
        <v>168.85849999999999</v>
      </c>
      <c r="BN1730">
        <v>153.28620000000001</v>
      </c>
      <c r="BO1730">
        <v>195.35900000000001</v>
      </c>
      <c r="BP1730">
        <v>163.3579</v>
      </c>
      <c r="BQ1730">
        <v>206.7149</v>
      </c>
      <c r="BR1730">
        <v>250.7877</v>
      </c>
      <c r="BS1730">
        <v>145.28720000000001</v>
      </c>
      <c r="BT1730">
        <v>126.7867</v>
      </c>
      <c r="BU1730">
        <v>193.28819999999999</v>
      </c>
      <c r="BV1730">
        <v>201.42869999999999</v>
      </c>
      <c r="BW1730">
        <v>213.3569</v>
      </c>
      <c r="BX1730">
        <v>185.57230000000001</v>
      </c>
      <c r="BY1730">
        <v>195.6421</v>
      </c>
      <c r="BZ1730">
        <v>382.64100000000002</v>
      </c>
      <c r="CA1730">
        <v>152.49950000000001</v>
      </c>
      <c r="CB1730">
        <v>141.71279999999999</v>
      </c>
      <c r="CC1730">
        <v>152.9282</v>
      </c>
      <c r="CD1730">
        <v>222.35900000000001</v>
      </c>
      <c r="CE1730">
        <v>119.4995</v>
      </c>
      <c r="CF1730">
        <v>103.7159</v>
      </c>
      <c r="CG1730">
        <v>145.8554</v>
      </c>
      <c r="CH1730">
        <v>165.3579</v>
      </c>
      <c r="CI1730">
        <v>152.28819999999999</v>
      </c>
      <c r="CJ1730">
        <v>169.8554</v>
      </c>
      <c r="CK1730">
        <v>208.06970000000001</v>
      </c>
      <c r="CL1730">
        <v>128.0728</v>
      </c>
      <c r="CM1730">
        <v>99.070800000000006</v>
      </c>
      <c r="CN1730">
        <v>118.71380000000001</v>
      </c>
      <c r="CO1730">
        <v>96.142600000000002</v>
      </c>
      <c r="CP1730">
        <v>125.3579</v>
      </c>
      <c r="CQ1730">
        <v>212.6421</v>
      </c>
      <c r="CR1730">
        <v>195.6431</v>
      </c>
      <c r="CS1730">
        <v>225.7867</v>
      </c>
      <c r="CT1730">
        <v>356.9282</v>
      </c>
      <c r="CU1730">
        <v>209.50149999999999</v>
      </c>
      <c r="CV1730">
        <v>247.93029999999999</v>
      </c>
      <c r="CW1730">
        <v>228.49950000000001</v>
      </c>
      <c r="CX1730">
        <v>408.42259999999999</v>
      </c>
      <c r="CY1730">
        <v>158.00210000000001</v>
      </c>
      <c r="CZ1730">
        <v>80.142600000000002</v>
      </c>
      <c r="DA1730">
        <v>67.929199999999994</v>
      </c>
      <c r="DB1730">
        <v>158.00210000000001</v>
      </c>
      <c r="DC1730">
        <v>130.85740000000001</v>
      </c>
      <c r="DD1730">
        <v>124.4995</v>
      </c>
      <c r="DE1730">
        <v>126.9979</v>
      </c>
      <c r="DF1730">
        <v>124.3579</v>
      </c>
      <c r="DG1730">
        <v>100.5005</v>
      </c>
      <c r="DH1730">
        <v>98.645099999999999</v>
      </c>
      <c r="DI1730">
        <v>124.92919999999999</v>
      </c>
      <c r="DJ1730">
        <v>125.2133</v>
      </c>
      <c r="DK1730">
        <v>79.785600000000002</v>
      </c>
      <c r="DL1730">
        <v>76.642099999999999</v>
      </c>
      <c r="DM1730">
        <v>65.142600000000002</v>
      </c>
      <c r="DN1730">
        <v>94.501499999999993</v>
      </c>
      <c r="DO1730">
        <v>96.7149</v>
      </c>
      <c r="DP1730">
        <v>101.4995</v>
      </c>
      <c r="DQ1730">
        <v>105.14360000000001</v>
      </c>
      <c r="DR1730">
        <v>75.356899999999996</v>
      </c>
      <c r="DS1730">
        <v>260.92619999999999</v>
      </c>
      <c r="DT1730">
        <v>202.35589999999999</v>
      </c>
      <c r="DU1730">
        <v>226.7826</v>
      </c>
      <c r="DV1730">
        <v>439.00720000000001</v>
      </c>
      <c r="DW1730">
        <v>137.8554</v>
      </c>
      <c r="DX1730">
        <v>174.35489999999999</v>
      </c>
      <c r="DY1730">
        <v>170.001</v>
      </c>
      <c r="DZ1730">
        <v>409.99900000000002</v>
      </c>
      <c r="EA1730">
        <v>258.21129999999999</v>
      </c>
      <c r="EB1730">
        <v>210.2123</v>
      </c>
      <c r="EC1730">
        <v>210.92920000000001</v>
      </c>
      <c r="ED1730">
        <v>388.2174</v>
      </c>
    </row>
    <row r="1731" spans="1:134" x14ac:dyDescent="0.25">
      <c r="A1731">
        <v>1728</v>
      </c>
      <c r="B1731">
        <v>21.002400000000002</v>
      </c>
      <c r="C1731">
        <v>160.37360000000001</v>
      </c>
      <c r="D1731">
        <v>202.5866</v>
      </c>
      <c r="E1731">
        <v>201.32</v>
      </c>
      <c r="F1731">
        <v>193.81319999999999</v>
      </c>
      <c r="G1731">
        <v>153.32</v>
      </c>
      <c r="H1731">
        <v>157.03989999999999</v>
      </c>
      <c r="I1731">
        <v>154.66630000000001</v>
      </c>
      <c r="J1731">
        <v>157.62639999999999</v>
      </c>
      <c r="K1731">
        <v>168.68</v>
      </c>
      <c r="L1731">
        <v>118.3064</v>
      </c>
      <c r="M1731">
        <v>143.5068</v>
      </c>
      <c r="N1731">
        <v>170.37360000000001</v>
      </c>
      <c r="O1731">
        <v>212.32</v>
      </c>
      <c r="P1731">
        <v>159.62639999999999</v>
      </c>
      <c r="Q1731">
        <v>167.9203</v>
      </c>
      <c r="R1731">
        <v>249.38730000000001</v>
      </c>
      <c r="S1731">
        <v>174.22669999999999</v>
      </c>
      <c r="T1731">
        <v>129.17310000000001</v>
      </c>
      <c r="U1731">
        <v>154.14689999999999</v>
      </c>
      <c r="V1731">
        <v>199.64009999999999</v>
      </c>
      <c r="W1731">
        <v>162.0934</v>
      </c>
      <c r="X1731">
        <v>315.9477</v>
      </c>
      <c r="Y1731">
        <v>330.11959999999999</v>
      </c>
      <c r="Z1731">
        <v>160.68</v>
      </c>
      <c r="AA1731">
        <v>226.13329999999999</v>
      </c>
      <c r="AB1731">
        <v>201.66630000000001</v>
      </c>
      <c r="AC1731">
        <v>210.43960000000001</v>
      </c>
      <c r="AD1731">
        <v>326</v>
      </c>
      <c r="AE1731">
        <v>101.3599</v>
      </c>
      <c r="AF1731">
        <v>94.292699999999996</v>
      </c>
      <c r="AG1731">
        <v>102</v>
      </c>
      <c r="AH1731">
        <v>162.6139</v>
      </c>
      <c r="AI1731">
        <v>141.5068</v>
      </c>
      <c r="AJ1731">
        <v>128.4134</v>
      </c>
      <c r="AK1731">
        <v>124.1071</v>
      </c>
      <c r="AL1731">
        <v>81.039900000000003</v>
      </c>
      <c r="AM1731">
        <v>237.73349999999999</v>
      </c>
      <c r="AN1731">
        <v>225.85310000000001</v>
      </c>
      <c r="AO1731">
        <v>250.71979999999999</v>
      </c>
      <c r="AP1731">
        <v>327.52050000000003</v>
      </c>
      <c r="AQ1731">
        <v>120.8929</v>
      </c>
      <c r="AR1731">
        <v>126.4533</v>
      </c>
      <c r="AS1731">
        <v>119.33369999999999</v>
      </c>
      <c r="AT1731">
        <v>107.26649999999999</v>
      </c>
      <c r="AU1731">
        <v>75.039900000000003</v>
      </c>
      <c r="AV1731">
        <v>78</v>
      </c>
      <c r="AW1731">
        <v>78.133300000000006</v>
      </c>
      <c r="AX1731">
        <v>104.32</v>
      </c>
      <c r="AY1731">
        <v>188.53299999999999</v>
      </c>
      <c r="AZ1731">
        <v>205.33369999999999</v>
      </c>
      <c r="BA1731">
        <v>226.46700000000001</v>
      </c>
      <c r="BB1731">
        <v>146.9863</v>
      </c>
      <c r="BC1731">
        <v>139.46700000000001</v>
      </c>
      <c r="BD1731">
        <v>117.13330000000001</v>
      </c>
      <c r="BE1731">
        <v>106.4932</v>
      </c>
      <c r="BF1731">
        <v>123.71980000000001</v>
      </c>
      <c r="BG1731">
        <v>155.26650000000001</v>
      </c>
      <c r="BH1731">
        <v>148.22669999999999</v>
      </c>
      <c r="BI1731">
        <v>178.94649999999999</v>
      </c>
      <c r="BJ1731">
        <v>145.35990000000001</v>
      </c>
      <c r="BK1731">
        <v>156.64009999999999</v>
      </c>
      <c r="BL1731">
        <v>144.45330000000001</v>
      </c>
      <c r="BM1731">
        <v>180.5068</v>
      </c>
      <c r="BN1731">
        <v>156.4134</v>
      </c>
      <c r="BO1731">
        <v>207.97380000000001</v>
      </c>
      <c r="BP1731">
        <v>173.35990000000001</v>
      </c>
      <c r="BQ1731">
        <v>206.20050000000001</v>
      </c>
      <c r="BR1731">
        <v>269.28019999999998</v>
      </c>
      <c r="BS1731">
        <v>154.65379999999999</v>
      </c>
      <c r="BT1731">
        <v>136.0934</v>
      </c>
      <c r="BU1731">
        <v>219.77330000000001</v>
      </c>
      <c r="BV1731">
        <v>205.94649999999999</v>
      </c>
      <c r="BW1731">
        <v>205.78700000000001</v>
      </c>
      <c r="BX1731">
        <v>194.77330000000001</v>
      </c>
      <c r="BY1731">
        <v>185.86670000000001</v>
      </c>
      <c r="BZ1731">
        <v>365.03989999999999</v>
      </c>
      <c r="CA1731">
        <v>142.0137</v>
      </c>
      <c r="CB1731">
        <v>126.9066</v>
      </c>
      <c r="CC1731">
        <v>146.5068</v>
      </c>
      <c r="CD1731">
        <v>239.5068</v>
      </c>
      <c r="CE1731">
        <v>123.2927</v>
      </c>
      <c r="CF1731">
        <v>123.26649999999999</v>
      </c>
      <c r="CG1731">
        <v>131.3064</v>
      </c>
      <c r="CH1731">
        <v>171.05350000000001</v>
      </c>
      <c r="CI1731">
        <v>170.84059999999999</v>
      </c>
      <c r="CJ1731">
        <v>152.13329999999999</v>
      </c>
      <c r="CK1731">
        <v>192.71979999999999</v>
      </c>
      <c r="CL1731">
        <v>138.0137</v>
      </c>
      <c r="CM1731">
        <v>94.719800000000006</v>
      </c>
      <c r="CN1731">
        <v>111.73350000000001</v>
      </c>
      <c r="CO1731">
        <v>99.119600000000005</v>
      </c>
      <c r="CP1731">
        <v>129.24029999999999</v>
      </c>
      <c r="CQ1731">
        <v>202.86670000000001</v>
      </c>
      <c r="CR1731">
        <v>200.4932</v>
      </c>
      <c r="CS1731">
        <v>231.46700000000001</v>
      </c>
      <c r="CT1731">
        <v>351.41340000000002</v>
      </c>
      <c r="CU1731">
        <v>220.33369999999999</v>
      </c>
      <c r="CV1731">
        <v>254.66749999999999</v>
      </c>
      <c r="CW1731">
        <v>231.15940000000001</v>
      </c>
      <c r="CX1731">
        <v>352.3861</v>
      </c>
      <c r="CY1731">
        <v>178.18680000000001</v>
      </c>
      <c r="CZ1731">
        <v>73.826899999999995</v>
      </c>
      <c r="DA1731">
        <v>75.226699999999994</v>
      </c>
      <c r="DB1731">
        <v>178.18680000000001</v>
      </c>
      <c r="DC1731">
        <v>134.45330000000001</v>
      </c>
      <c r="DD1731">
        <v>113.5604</v>
      </c>
      <c r="DE1731">
        <v>108.17310000000001</v>
      </c>
      <c r="DF1731">
        <v>133.22669999999999</v>
      </c>
      <c r="DG1731">
        <v>108.71980000000001</v>
      </c>
      <c r="DH1731">
        <v>118.9203</v>
      </c>
      <c r="DI1731">
        <v>122.7073</v>
      </c>
      <c r="DJ1731">
        <v>112.0535</v>
      </c>
      <c r="DK1731">
        <v>73.787000000000006</v>
      </c>
      <c r="DL1731">
        <v>71.399799999999999</v>
      </c>
      <c r="DM1731">
        <v>64.719800000000006</v>
      </c>
      <c r="DN1731">
        <v>113.4932</v>
      </c>
      <c r="DO1731">
        <v>103.9066</v>
      </c>
      <c r="DP1731">
        <v>94.186800000000005</v>
      </c>
      <c r="DQ1731">
        <v>112.32</v>
      </c>
      <c r="DR1731">
        <v>71.640100000000004</v>
      </c>
      <c r="DS1731">
        <v>239.9863</v>
      </c>
      <c r="DT1731">
        <v>197.83940000000001</v>
      </c>
      <c r="DU1731">
        <v>204.10589999999999</v>
      </c>
      <c r="DV1731">
        <v>504.66750000000002</v>
      </c>
      <c r="DW1731">
        <v>122.8531</v>
      </c>
      <c r="DX1731">
        <v>157.02619999999999</v>
      </c>
      <c r="DY1731">
        <v>181.45330000000001</v>
      </c>
      <c r="DZ1731">
        <v>397.86669999999998</v>
      </c>
      <c r="EA1731">
        <v>236.42590000000001</v>
      </c>
      <c r="EB1731">
        <v>187.64009999999999</v>
      </c>
      <c r="EC1731">
        <v>219.13329999999999</v>
      </c>
      <c r="ED1731">
        <v>416.1071</v>
      </c>
    </row>
    <row r="1732" spans="1:134" x14ac:dyDescent="0.25">
      <c r="A1732">
        <v>1729</v>
      </c>
      <c r="B1732">
        <v>21.013400000000001</v>
      </c>
      <c r="C1732">
        <v>153.01779999999999</v>
      </c>
      <c r="D1732">
        <v>207.7611</v>
      </c>
      <c r="E1732">
        <v>196.61060000000001</v>
      </c>
      <c r="F1732">
        <v>200.95580000000001</v>
      </c>
      <c r="G1732">
        <v>153.8673</v>
      </c>
      <c r="H1732">
        <v>162.32740000000001</v>
      </c>
      <c r="I1732">
        <v>172.32740000000001</v>
      </c>
      <c r="J1732">
        <v>171.43360000000001</v>
      </c>
      <c r="K1732">
        <v>165.5044</v>
      </c>
      <c r="L1732">
        <v>127.2654</v>
      </c>
      <c r="M1732">
        <v>134.04419999999999</v>
      </c>
      <c r="N1732">
        <v>158.71680000000001</v>
      </c>
      <c r="O1732">
        <v>213.58410000000001</v>
      </c>
      <c r="P1732">
        <v>168.8938</v>
      </c>
      <c r="Q1732">
        <v>159.01779999999999</v>
      </c>
      <c r="R1732">
        <v>224.30090000000001</v>
      </c>
      <c r="S1732">
        <v>168.30959999999999</v>
      </c>
      <c r="T1732">
        <v>141.19470000000001</v>
      </c>
      <c r="U1732">
        <v>144.82310000000001</v>
      </c>
      <c r="V1732">
        <v>200.01779999999999</v>
      </c>
      <c r="W1732">
        <v>153.5044</v>
      </c>
      <c r="X1732">
        <v>269.43360000000001</v>
      </c>
      <c r="Y1732">
        <v>339.2919</v>
      </c>
      <c r="Z1732">
        <v>165.15049999999999</v>
      </c>
      <c r="AA1732">
        <v>222.83179999999999</v>
      </c>
      <c r="AB1732">
        <v>217.41589999999999</v>
      </c>
      <c r="AC1732">
        <v>223.7433</v>
      </c>
      <c r="AD1732">
        <v>327.67259999999999</v>
      </c>
      <c r="AE1732">
        <v>106.71680000000001</v>
      </c>
      <c r="AF1732">
        <v>120.5044</v>
      </c>
      <c r="AG1732">
        <v>105.34520000000001</v>
      </c>
      <c r="AH1732">
        <v>132.08850000000001</v>
      </c>
      <c r="AI1732">
        <v>133.95580000000001</v>
      </c>
      <c r="AJ1732">
        <v>122.0442</v>
      </c>
      <c r="AK1732">
        <v>112.8408</v>
      </c>
      <c r="AL1732">
        <v>91.345200000000006</v>
      </c>
      <c r="AM1732">
        <v>224.7433</v>
      </c>
      <c r="AN1732">
        <v>233.2654</v>
      </c>
      <c r="AO1732">
        <v>253.07069999999999</v>
      </c>
      <c r="AP1732">
        <v>299.84949999999998</v>
      </c>
      <c r="AQ1732">
        <v>137.65479999999999</v>
      </c>
      <c r="AR1732">
        <v>130.8673</v>
      </c>
      <c r="AS1732">
        <v>102.6284</v>
      </c>
      <c r="AT1732">
        <v>117.15049999999999</v>
      </c>
      <c r="AU1732">
        <v>80.566400000000002</v>
      </c>
      <c r="AV1732">
        <v>75.849500000000006</v>
      </c>
      <c r="AW1732">
        <v>79.371600000000001</v>
      </c>
      <c r="AX1732">
        <v>107.9735</v>
      </c>
      <c r="AY1732">
        <v>200.17689999999999</v>
      </c>
      <c r="AZ1732">
        <v>184.08850000000001</v>
      </c>
      <c r="BA1732">
        <v>211.71680000000001</v>
      </c>
      <c r="BB1732">
        <v>163.28319999999999</v>
      </c>
      <c r="BC1732">
        <v>128.06200000000001</v>
      </c>
      <c r="BD1732">
        <v>117.41589999999999</v>
      </c>
      <c r="BE1732">
        <v>115</v>
      </c>
      <c r="BF1732">
        <v>128.69909999999999</v>
      </c>
      <c r="BG1732">
        <v>169.21250000000001</v>
      </c>
      <c r="BH1732">
        <v>151.8673</v>
      </c>
      <c r="BI1732">
        <v>187.56639999999999</v>
      </c>
      <c r="BJ1732">
        <v>156.92930000000001</v>
      </c>
      <c r="BK1732">
        <v>148.65479999999999</v>
      </c>
      <c r="BL1732">
        <v>146.2389</v>
      </c>
      <c r="BM1732">
        <v>172.47790000000001</v>
      </c>
      <c r="BN1732">
        <v>154.82310000000001</v>
      </c>
      <c r="BO1732">
        <v>185.91149999999999</v>
      </c>
      <c r="BP1732">
        <v>177.04419999999999</v>
      </c>
      <c r="BQ1732">
        <v>183</v>
      </c>
      <c r="BR1732">
        <v>264.53989999999999</v>
      </c>
      <c r="BS1732">
        <v>138.7346</v>
      </c>
      <c r="BT1732">
        <v>133.2389</v>
      </c>
      <c r="BU1732">
        <v>213.0265</v>
      </c>
      <c r="BV1732">
        <v>215.52209999999999</v>
      </c>
      <c r="BW1732">
        <v>192.77879999999999</v>
      </c>
      <c r="BX1732">
        <v>189.69909999999999</v>
      </c>
      <c r="BY1732">
        <v>187.4956</v>
      </c>
      <c r="BZ1732">
        <v>370.80529999999999</v>
      </c>
      <c r="CA1732">
        <v>132.40719999999999</v>
      </c>
      <c r="CB1732">
        <v>133.34520000000001</v>
      </c>
      <c r="CC1732">
        <v>141.1062</v>
      </c>
      <c r="CD1732">
        <v>238.16820000000001</v>
      </c>
      <c r="CE1732">
        <v>149.2654</v>
      </c>
      <c r="CF1732">
        <v>125.98220000000001</v>
      </c>
      <c r="CG1732">
        <v>147.19470000000001</v>
      </c>
      <c r="CH1732">
        <v>161.71680000000001</v>
      </c>
      <c r="CI1732">
        <v>147.06200000000001</v>
      </c>
      <c r="CJ1732">
        <v>152.8938</v>
      </c>
      <c r="CK1732">
        <v>202</v>
      </c>
      <c r="CL1732">
        <v>124.58410000000001</v>
      </c>
      <c r="CM1732">
        <v>105.9115</v>
      </c>
      <c r="CN1732">
        <v>102.3274</v>
      </c>
      <c r="CO1732">
        <v>111.1592</v>
      </c>
      <c r="CP1732">
        <v>110.1327</v>
      </c>
      <c r="CQ1732">
        <v>196.84950000000001</v>
      </c>
      <c r="CR1732">
        <v>209.71680000000001</v>
      </c>
      <c r="CS1732">
        <v>211.46010000000001</v>
      </c>
      <c r="CT1732">
        <v>348.6284</v>
      </c>
      <c r="CU1732">
        <v>204.1062</v>
      </c>
      <c r="CV1732">
        <v>223.88509999999999</v>
      </c>
      <c r="CW1732">
        <v>253.2654</v>
      </c>
      <c r="CX1732">
        <v>370.72550000000001</v>
      </c>
      <c r="CY1732">
        <v>166.7433</v>
      </c>
      <c r="CZ1732">
        <v>62.522100000000002</v>
      </c>
      <c r="DA1732">
        <v>77.672600000000003</v>
      </c>
      <c r="DB1732">
        <v>166.7433</v>
      </c>
      <c r="DC1732">
        <v>134.56639999999999</v>
      </c>
      <c r="DD1732">
        <v>101.21250000000001</v>
      </c>
      <c r="DE1732">
        <v>117.8053</v>
      </c>
      <c r="DF1732">
        <v>131.3716</v>
      </c>
      <c r="DG1732">
        <v>117.7611</v>
      </c>
      <c r="DH1732">
        <v>104.52209999999999</v>
      </c>
      <c r="DI1732">
        <v>99.362899999999996</v>
      </c>
      <c r="DJ1732">
        <v>102.71680000000001</v>
      </c>
      <c r="DK1732">
        <v>56.716799999999999</v>
      </c>
      <c r="DL1732">
        <v>81.088499999999996</v>
      </c>
      <c r="DM1732">
        <v>72.566400000000002</v>
      </c>
      <c r="DN1732">
        <v>113.6371</v>
      </c>
      <c r="DO1732">
        <v>106.52209999999999</v>
      </c>
      <c r="DP1732">
        <v>89.672600000000003</v>
      </c>
      <c r="DQ1732">
        <v>109.7611</v>
      </c>
      <c r="DR1732">
        <v>72.017799999999994</v>
      </c>
      <c r="DS1732">
        <v>260.1062</v>
      </c>
      <c r="DT1732">
        <v>225.3716</v>
      </c>
      <c r="DU1732">
        <v>240.56639999999999</v>
      </c>
      <c r="DV1732">
        <v>468.15050000000002</v>
      </c>
      <c r="DW1732">
        <v>133.61060000000001</v>
      </c>
      <c r="DX1732">
        <v>181.71680000000001</v>
      </c>
      <c r="DY1732">
        <v>188.9735</v>
      </c>
      <c r="DZ1732">
        <v>400.69040000000001</v>
      </c>
      <c r="EA1732">
        <v>265.78750000000002</v>
      </c>
      <c r="EB1732">
        <v>184.91149999999999</v>
      </c>
      <c r="EC1732">
        <v>215.83179999999999</v>
      </c>
      <c r="ED1732">
        <v>389.54860000000002</v>
      </c>
    </row>
    <row r="1733" spans="1:134" x14ac:dyDescent="0.25">
      <c r="A1733">
        <v>1730</v>
      </c>
      <c r="B1733">
        <v>21.0244</v>
      </c>
      <c r="C1733">
        <v>165.48269999999999</v>
      </c>
      <c r="D1733">
        <v>201.2217</v>
      </c>
      <c r="E1733">
        <v>189.25120000000001</v>
      </c>
      <c r="F1733">
        <v>202.49260000000001</v>
      </c>
      <c r="G1733">
        <v>159.73400000000001</v>
      </c>
      <c r="H1733">
        <v>154.2364</v>
      </c>
      <c r="I1733">
        <v>163.73400000000001</v>
      </c>
      <c r="J1733">
        <v>175.4975</v>
      </c>
      <c r="K1733">
        <v>145.99010000000001</v>
      </c>
      <c r="L1733">
        <v>121.3104</v>
      </c>
      <c r="M1733">
        <v>130.4975</v>
      </c>
      <c r="N1733">
        <v>162.25620000000001</v>
      </c>
      <c r="O1733">
        <v>222.7389</v>
      </c>
      <c r="P1733">
        <v>151.46299999999999</v>
      </c>
      <c r="Q1733">
        <v>172.7389</v>
      </c>
      <c r="R1733">
        <v>237.24629999999999</v>
      </c>
      <c r="S1733">
        <v>155.79310000000001</v>
      </c>
      <c r="T1733">
        <v>142.48769999999999</v>
      </c>
      <c r="U1733">
        <v>153.23150000000001</v>
      </c>
      <c r="V1733">
        <v>209.46799999999999</v>
      </c>
      <c r="W1733">
        <v>141.02459999999999</v>
      </c>
      <c r="X1733">
        <v>277.76850000000002</v>
      </c>
      <c r="Y1733">
        <v>312.803</v>
      </c>
      <c r="Z1733">
        <v>179.03450000000001</v>
      </c>
      <c r="AA1733">
        <v>199.4975</v>
      </c>
      <c r="AB1733">
        <v>206</v>
      </c>
      <c r="AC1733">
        <v>217.55179999999999</v>
      </c>
      <c r="AD1733">
        <v>331.2414</v>
      </c>
      <c r="AE1733">
        <v>112.26600000000001</v>
      </c>
      <c r="AF1733">
        <v>101.74379999999999</v>
      </c>
      <c r="AG1733">
        <v>114.99509999999999</v>
      </c>
      <c r="AH1733">
        <v>129.26599999999999</v>
      </c>
      <c r="AI1733">
        <v>136.24629999999999</v>
      </c>
      <c r="AJ1733">
        <v>122.01479999999999</v>
      </c>
      <c r="AK1733">
        <v>140.24629999999999</v>
      </c>
      <c r="AL1733">
        <v>98.231499999999997</v>
      </c>
      <c r="AM1733">
        <v>214.2808</v>
      </c>
      <c r="AN1733">
        <v>209.97540000000001</v>
      </c>
      <c r="AO1733">
        <v>232.7586</v>
      </c>
      <c r="AP1733">
        <v>288.22660000000002</v>
      </c>
      <c r="AQ1733">
        <v>128.7586</v>
      </c>
      <c r="AR1733">
        <v>135.22659999999999</v>
      </c>
      <c r="AS1733">
        <v>117.0296</v>
      </c>
      <c r="AT1733">
        <v>123.4975</v>
      </c>
      <c r="AU1733">
        <v>74.241399999999999</v>
      </c>
      <c r="AV1733">
        <v>68.497500000000002</v>
      </c>
      <c r="AW1733">
        <v>71.251199999999997</v>
      </c>
      <c r="AX1733">
        <v>125.74379999999999</v>
      </c>
      <c r="AY1733">
        <v>185.99010000000001</v>
      </c>
      <c r="AZ1733">
        <v>172.2217</v>
      </c>
      <c r="BA1733">
        <v>218.27090000000001</v>
      </c>
      <c r="BB1733">
        <v>160.24629999999999</v>
      </c>
      <c r="BC1733">
        <v>139.49260000000001</v>
      </c>
      <c r="BD1733">
        <v>113.28570000000001</v>
      </c>
      <c r="BE1733">
        <v>112.4877</v>
      </c>
      <c r="BF1733">
        <v>115.2512</v>
      </c>
      <c r="BG1733">
        <v>182.97040000000001</v>
      </c>
      <c r="BH1733">
        <v>159.2414</v>
      </c>
      <c r="BI1733">
        <v>182.74879999999999</v>
      </c>
      <c r="BJ1733">
        <v>176.7389</v>
      </c>
      <c r="BK1733">
        <v>137.4975</v>
      </c>
      <c r="BL1733">
        <v>141.47290000000001</v>
      </c>
      <c r="BM1733">
        <v>175.7586</v>
      </c>
      <c r="BN1733">
        <v>167.25120000000001</v>
      </c>
      <c r="BO1733">
        <v>192.5025</v>
      </c>
      <c r="BP1733">
        <v>166.46299999999999</v>
      </c>
      <c r="BQ1733">
        <v>187.27090000000001</v>
      </c>
      <c r="BR1733">
        <v>269.45319999999998</v>
      </c>
      <c r="BS1733">
        <v>157.25120000000001</v>
      </c>
      <c r="BT1733">
        <v>137.26599999999999</v>
      </c>
      <c r="BU1733">
        <v>202.29069999999999</v>
      </c>
      <c r="BV1733">
        <v>214.75370000000001</v>
      </c>
      <c r="BW1733">
        <v>205.99010000000001</v>
      </c>
      <c r="BX1733">
        <v>181.7783</v>
      </c>
      <c r="BY1733">
        <v>206.7586</v>
      </c>
      <c r="BZ1733">
        <v>371.0197</v>
      </c>
      <c r="CA1733">
        <v>153.2364</v>
      </c>
      <c r="CB1733">
        <v>141.48769999999999</v>
      </c>
      <c r="CC1733">
        <v>147.98519999999999</v>
      </c>
      <c r="CD1733">
        <v>256.4778</v>
      </c>
      <c r="CE1733">
        <v>129.49260000000001</v>
      </c>
      <c r="CF1733">
        <v>117.53700000000001</v>
      </c>
      <c r="CG1733">
        <v>148.7389</v>
      </c>
      <c r="CH1733">
        <v>162.49260000000001</v>
      </c>
      <c r="CI1733">
        <v>158.2414</v>
      </c>
      <c r="CJ1733">
        <v>149.7833</v>
      </c>
      <c r="CK1733">
        <v>200.74379999999999</v>
      </c>
      <c r="CL1733">
        <v>136.75370000000001</v>
      </c>
      <c r="CM1733">
        <v>112.75369999999999</v>
      </c>
      <c r="CN1733">
        <v>97.502499999999998</v>
      </c>
      <c r="CO1733">
        <v>83.502499999999998</v>
      </c>
      <c r="CP1733">
        <v>101</v>
      </c>
      <c r="CQ1733">
        <v>193.76849999999999</v>
      </c>
      <c r="CR1733">
        <v>215.51730000000001</v>
      </c>
      <c r="CS1733">
        <v>195.74379999999999</v>
      </c>
      <c r="CT1733">
        <v>354.7389</v>
      </c>
      <c r="CU1733">
        <v>209.9803</v>
      </c>
      <c r="CV1733">
        <v>245.98519999999999</v>
      </c>
      <c r="CW1733">
        <v>241.7833</v>
      </c>
      <c r="CX1733">
        <v>344.2808</v>
      </c>
      <c r="CY1733">
        <v>150.5025</v>
      </c>
      <c r="CZ1733">
        <v>63.763599999999997</v>
      </c>
      <c r="DA1733">
        <v>80.487700000000004</v>
      </c>
      <c r="DB1733">
        <v>150.5025</v>
      </c>
      <c r="DC1733">
        <v>124.4729</v>
      </c>
      <c r="DD1733">
        <v>118.9901</v>
      </c>
      <c r="DE1733">
        <v>117.7685</v>
      </c>
      <c r="DF1733">
        <v>128.52709999999999</v>
      </c>
      <c r="DG1733">
        <v>114.2364</v>
      </c>
      <c r="DH1733">
        <v>101.99509999999999</v>
      </c>
      <c r="DI1733">
        <v>119.7192</v>
      </c>
      <c r="DJ1733">
        <v>109.7734</v>
      </c>
      <c r="DK1733">
        <v>59</v>
      </c>
      <c r="DL1733">
        <v>76.256200000000007</v>
      </c>
      <c r="DM1733">
        <v>69.507400000000004</v>
      </c>
      <c r="DN1733">
        <v>92.527100000000004</v>
      </c>
      <c r="DO1733">
        <v>104.24630000000001</v>
      </c>
      <c r="DP1733">
        <v>93.492599999999996</v>
      </c>
      <c r="DQ1733">
        <v>105.2315</v>
      </c>
      <c r="DR1733">
        <v>88.251199999999997</v>
      </c>
      <c r="DS1733">
        <v>262.71429999999998</v>
      </c>
      <c r="DT1733">
        <v>215.74379999999999</v>
      </c>
      <c r="DU1733">
        <v>230.72409999999999</v>
      </c>
      <c r="DV1733">
        <v>473.49259999999998</v>
      </c>
      <c r="DW1733">
        <v>125.24630000000001</v>
      </c>
      <c r="DX1733">
        <v>180.73400000000001</v>
      </c>
      <c r="DY1733">
        <v>198.20189999999999</v>
      </c>
      <c r="DZ1733">
        <v>429.03449999999998</v>
      </c>
      <c r="EA1733">
        <v>243.48769999999999</v>
      </c>
      <c r="EB1733">
        <v>183.96549999999999</v>
      </c>
      <c r="EC1733">
        <v>198.27590000000001</v>
      </c>
      <c r="ED1733">
        <v>367.49259999999998</v>
      </c>
    </row>
    <row r="1734" spans="1:134" x14ac:dyDescent="0.25">
      <c r="A1734">
        <v>1731</v>
      </c>
      <c r="B1734">
        <v>21.035399999999999</v>
      </c>
      <c r="C1734">
        <v>159.74340000000001</v>
      </c>
      <c r="D1734">
        <v>189.79750000000001</v>
      </c>
      <c r="E1734">
        <v>189.20939999999999</v>
      </c>
      <c r="F1734">
        <v>199.84469999999999</v>
      </c>
      <c r="G1734">
        <v>149.20939999999999</v>
      </c>
      <c r="H1734">
        <v>142.83770000000001</v>
      </c>
      <c r="I1734">
        <v>158.21639999999999</v>
      </c>
      <c r="J1734">
        <v>172.94589999999999</v>
      </c>
      <c r="K1734">
        <v>147.37870000000001</v>
      </c>
      <c r="L1734">
        <v>144.0333</v>
      </c>
      <c r="M1734">
        <v>126.8918</v>
      </c>
      <c r="N1734">
        <v>165.73650000000001</v>
      </c>
      <c r="O1734">
        <v>215.47300000000001</v>
      </c>
      <c r="P1734">
        <v>140.33150000000001</v>
      </c>
      <c r="Q1734">
        <v>166.52699999999999</v>
      </c>
      <c r="R1734">
        <v>230.78360000000001</v>
      </c>
      <c r="S1734">
        <v>179.3648</v>
      </c>
      <c r="T1734">
        <v>140.53399999999999</v>
      </c>
      <c r="U1734">
        <v>141.47300000000001</v>
      </c>
      <c r="V1734">
        <v>191.3176</v>
      </c>
      <c r="W1734">
        <v>147.83080000000001</v>
      </c>
      <c r="X1734">
        <v>291.6352</v>
      </c>
      <c r="Y1734">
        <v>340.25659999999999</v>
      </c>
      <c r="Z1734">
        <v>192.0943</v>
      </c>
      <c r="AA1734">
        <v>200.6352</v>
      </c>
      <c r="AB1734">
        <v>207.3176</v>
      </c>
      <c r="AC1734">
        <v>239.24959999999999</v>
      </c>
      <c r="AD1734">
        <v>326</v>
      </c>
      <c r="AE1734">
        <v>125.1623</v>
      </c>
      <c r="AF1734">
        <v>108.8045</v>
      </c>
      <c r="AG1734">
        <v>111.2094</v>
      </c>
      <c r="AH1734">
        <v>140.84469999999999</v>
      </c>
      <c r="AI1734">
        <v>135.58109999999999</v>
      </c>
      <c r="AJ1734">
        <v>128.89179999999999</v>
      </c>
      <c r="AK1734">
        <v>135.3648</v>
      </c>
      <c r="AL1734">
        <v>89.108199999999997</v>
      </c>
      <c r="AM1734">
        <v>223.51320000000001</v>
      </c>
      <c r="AN1734">
        <v>194.73650000000001</v>
      </c>
      <c r="AO1734">
        <v>244.5881</v>
      </c>
      <c r="AP1734">
        <v>272.15530000000001</v>
      </c>
      <c r="AQ1734">
        <v>127.1484</v>
      </c>
      <c r="AR1734">
        <v>123.3717</v>
      </c>
      <c r="AS1734">
        <v>133.6824</v>
      </c>
      <c r="AT1734">
        <v>117.5201</v>
      </c>
      <c r="AU1734">
        <v>70.844700000000003</v>
      </c>
      <c r="AV1734">
        <v>67.263499999999993</v>
      </c>
      <c r="AW1734">
        <v>69.364800000000002</v>
      </c>
      <c r="AX1734">
        <v>117.5201</v>
      </c>
      <c r="AY1734">
        <v>183.16229999999999</v>
      </c>
      <c r="AZ1734">
        <v>160.79750000000001</v>
      </c>
      <c r="BA1734">
        <v>223.3578</v>
      </c>
      <c r="BB1734">
        <v>156.6824</v>
      </c>
      <c r="BC1734">
        <v>130.78360000000001</v>
      </c>
      <c r="BD1734">
        <v>126.8308</v>
      </c>
      <c r="BE1734">
        <v>110.53400000000001</v>
      </c>
      <c r="BF1734">
        <v>116.527</v>
      </c>
      <c r="BG1734">
        <v>161.57419999999999</v>
      </c>
      <c r="BH1734">
        <v>149.25659999999999</v>
      </c>
      <c r="BI1734">
        <v>179.89179999999999</v>
      </c>
      <c r="BJ1734">
        <v>168.15530000000001</v>
      </c>
      <c r="BK1734">
        <v>138.3717</v>
      </c>
      <c r="BL1734">
        <v>123.41889999999999</v>
      </c>
      <c r="BM1734">
        <v>175.9931</v>
      </c>
      <c r="BN1734">
        <v>164.0472</v>
      </c>
      <c r="BO1734">
        <v>188.20249999999999</v>
      </c>
      <c r="BP1734">
        <v>149.79750000000001</v>
      </c>
      <c r="BQ1734">
        <v>201.58109999999999</v>
      </c>
      <c r="BR1734">
        <v>244.9528</v>
      </c>
      <c r="BS1734">
        <v>156.41890000000001</v>
      </c>
      <c r="BT1734">
        <v>144.10120000000001</v>
      </c>
      <c r="BU1734">
        <v>225.6824</v>
      </c>
      <c r="BV1734">
        <v>213.3107</v>
      </c>
      <c r="BW1734">
        <v>194.9931</v>
      </c>
      <c r="BX1734">
        <v>195.57419999999999</v>
      </c>
      <c r="BY1734">
        <v>204.88489999999999</v>
      </c>
      <c r="BZ1734">
        <v>386.6893</v>
      </c>
      <c r="CA1734">
        <v>144.20939999999999</v>
      </c>
      <c r="CB1734">
        <v>134.79060000000001</v>
      </c>
      <c r="CC1734">
        <v>138.73650000000001</v>
      </c>
      <c r="CD1734">
        <v>239.0472</v>
      </c>
      <c r="CE1734">
        <v>126.05410000000001</v>
      </c>
      <c r="CF1734">
        <v>139.73650000000001</v>
      </c>
      <c r="CG1734">
        <v>135.4119</v>
      </c>
      <c r="CH1734">
        <v>156.94589999999999</v>
      </c>
      <c r="CI1734">
        <v>159.5881</v>
      </c>
      <c r="CJ1734">
        <v>168.41890000000001</v>
      </c>
      <c r="CK1734">
        <v>197.26349999999999</v>
      </c>
      <c r="CL1734">
        <v>135.3107</v>
      </c>
      <c r="CM1734">
        <v>110.78360000000001</v>
      </c>
      <c r="CN1734">
        <v>100.05410000000001</v>
      </c>
      <c r="CO1734">
        <v>93.169200000000004</v>
      </c>
      <c r="CP1734">
        <v>102.3176</v>
      </c>
      <c r="CQ1734">
        <v>199.9931</v>
      </c>
      <c r="CR1734">
        <v>223.89179999999999</v>
      </c>
      <c r="CS1734">
        <v>204.6491</v>
      </c>
      <c r="CT1734">
        <v>341.4119</v>
      </c>
      <c r="CU1734">
        <v>207.22329999999999</v>
      </c>
      <c r="CV1734">
        <v>232.25659999999999</v>
      </c>
      <c r="CW1734">
        <v>254.62129999999999</v>
      </c>
      <c r="CX1734">
        <v>362.73649999999998</v>
      </c>
      <c r="CY1734">
        <v>158.5881</v>
      </c>
      <c r="CZ1734">
        <v>69.891800000000003</v>
      </c>
      <c r="DA1734">
        <v>69.574200000000005</v>
      </c>
      <c r="DB1734">
        <v>158.5881</v>
      </c>
      <c r="DC1734">
        <v>109.8447</v>
      </c>
      <c r="DD1734">
        <v>116.6893</v>
      </c>
      <c r="DE1734">
        <v>130.05410000000001</v>
      </c>
      <c r="DF1734">
        <v>139.7295</v>
      </c>
      <c r="DG1734">
        <v>108.1082</v>
      </c>
      <c r="DH1734">
        <v>98.209400000000002</v>
      </c>
      <c r="DI1734">
        <v>102.3176</v>
      </c>
      <c r="DJ1734">
        <v>121.3648</v>
      </c>
      <c r="DK1734">
        <v>62.425800000000002</v>
      </c>
      <c r="DL1734">
        <v>76.047200000000004</v>
      </c>
      <c r="DM1734">
        <v>75.317599999999999</v>
      </c>
      <c r="DN1734">
        <v>107.6824</v>
      </c>
      <c r="DO1734">
        <v>102</v>
      </c>
      <c r="DP1734">
        <v>93.216399999999993</v>
      </c>
      <c r="DQ1734">
        <v>95.844700000000003</v>
      </c>
      <c r="DR1734">
        <v>86.101200000000006</v>
      </c>
      <c r="DS1734">
        <v>247.06100000000001</v>
      </c>
      <c r="DT1734">
        <v>215.9528</v>
      </c>
      <c r="DU1734">
        <v>218.9528</v>
      </c>
      <c r="DV1734">
        <v>474.53399999999999</v>
      </c>
      <c r="DW1734">
        <v>124.58110000000001</v>
      </c>
      <c r="DX1734">
        <v>173.6352</v>
      </c>
      <c r="DY1734">
        <v>177.16919999999999</v>
      </c>
      <c r="DZ1734">
        <v>445.25659999999999</v>
      </c>
      <c r="EA1734">
        <v>239.6893</v>
      </c>
      <c r="EB1734">
        <v>170.37870000000001</v>
      </c>
      <c r="EC1734">
        <v>210.0472</v>
      </c>
      <c r="ED1734">
        <v>372.75040000000001</v>
      </c>
    </row>
    <row r="1735" spans="1:134" x14ac:dyDescent="0.25">
      <c r="A1735">
        <v>1732</v>
      </c>
      <c r="B1735">
        <v>21.046399999999998</v>
      </c>
      <c r="C1735">
        <v>166.38050000000001</v>
      </c>
      <c r="D1735">
        <v>207.10329999999999</v>
      </c>
      <c r="E1735">
        <v>192.5163</v>
      </c>
      <c r="F1735">
        <v>196.44980000000001</v>
      </c>
      <c r="G1735">
        <v>151.68879999999999</v>
      </c>
      <c r="H1735">
        <v>135.6549</v>
      </c>
      <c r="I1735">
        <v>173.3098</v>
      </c>
      <c r="J1735">
        <v>171.10329999999999</v>
      </c>
      <c r="K1735">
        <v>167.44839999999999</v>
      </c>
      <c r="L1735">
        <v>108.8614</v>
      </c>
      <c r="M1735">
        <v>122.6549</v>
      </c>
      <c r="N1735">
        <v>167.48230000000001</v>
      </c>
      <c r="O1735">
        <v>212.62090000000001</v>
      </c>
      <c r="P1735">
        <v>165.93209999999999</v>
      </c>
      <c r="Q1735">
        <v>163.86279999999999</v>
      </c>
      <c r="R1735">
        <v>226.447</v>
      </c>
      <c r="S1735">
        <v>175.03399999999999</v>
      </c>
      <c r="T1735">
        <v>153.79349999999999</v>
      </c>
      <c r="U1735">
        <v>138.0693</v>
      </c>
      <c r="V1735">
        <v>194.17259999999999</v>
      </c>
      <c r="W1735">
        <v>132.99860000000001</v>
      </c>
      <c r="X1735">
        <v>302.8614</v>
      </c>
      <c r="Y1735">
        <v>314.86419999999998</v>
      </c>
      <c r="Z1735">
        <v>170.55160000000001</v>
      </c>
      <c r="AA1735">
        <v>205.24189999999999</v>
      </c>
      <c r="AB1735">
        <v>216.7921</v>
      </c>
      <c r="AC1735">
        <v>210.3451</v>
      </c>
      <c r="AD1735">
        <v>330.41300000000001</v>
      </c>
      <c r="AE1735">
        <v>134.2758</v>
      </c>
      <c r="AF1735">
        <v>129.34649999999999</v>
      </c>
      <c r="AG1735">
        <v>113.413</v>
      </c>
      <c r="AH1735">
        <v>139.1046</v>
      </c>
      <c r="AI1735">
        <v>140.55160000000001</v>
      </c>
      <c r="AJ1735">
        <v>124.9307</v>
      </c>
      <c r="AK1735">
        <v>136.27440000000001</v>
      </c>
      <c r="AL1735">
        <v>97.206500000000005</v>
      </c>
      <c r="AM1735">
        <v>198.10329999999999</v>
      </c>
      <c r="AN1735">
        <v>199.7921</v>
      </c>
      <c r="AO1735">
        <v>253.6223</v>
      </c>
      <c r="AP1735">
        <v>267.82740000000001</v>
      </c>
      <c r="AQ1735">
        <v>115.447</v>
      </c>
      <c r="AR1735">
        <v>124.2079</v>
      </c>
      <c r="AS1735">
        <v>130.2758</v>
      </c>
      <c r="AT1735">
        <v>110.2405</v>
      </c>
      <c r="AU1735">
        <v>77.103300000000004</v>
      </c>
      <c r="AV1735">
        <v>69.103300000000004</v>
      </c>
      <c r="AW1735">
        <v>65.034000000000006</v>
      </c>
      <c r="AX1735">
        <v>107.20650000000001</v>
      </c>
      <c r="AY1735">
        <v>190.3451</v>
      </c>
      <c r="AZ1735">
        <v>179.75810000000001</v>
      </c>
      <c r="BA1735">
        <v>203.9307</v>
      </c>
      <c r="BB1735">
        <v>154.10329999999999</v>
      </c>
      <c r="BC1735">
        <v>118.7242</v>
      </c>
      <c r="BD1735">
        <v>105.9307</v>
      </c>
      <c r="BE1735">
        <v>120.7595</v>
      </c>
      <c r="BF1735">
        <v>130.13579999999999</v>
      </c>
      <c r="BG1735">
        <v>154.20650000000001</v>
      </c>
      <c r="BH1735">
        <v>141.7921</v>
      </c>
      <c r="BI1735">
        <v>180.06790000000001</v>
      </c>
      <c r="BJ1735">
        <v>167.13720000000001</v>
      </c>
      <c r="BK1735">
        <v>144.17259999999999</v>
      </c>
      <c r="BL1735">
        <v>119.2758</v>
      </c>
      <c r="BM1735">
        <v>163.10329999999999</v>
      </c>
      <c r="BN1735">
        <v>148.86279999999999</v>
      </c>
      <c r="BO1735">
        <v>177.7921</v>
      </c>
      <c r="BP1735">
        <v>166</v>
      </c>
      <c r="BQ1735">
        <v>206.82740000000001</v>
      </c>
      <c r="BR1735">
        <v>259.8614</v>
      </c>
      <c r="BS1735">
        <v>153.6549</v>
      </c>
      <c r="BT1735">
        <v>133.51769999999999</v>
      </c>
      <c r="BU1735">
        <v>216.2079</v>
      </c>
      <c r="BV1735">
        <v>206.3098</v>
      </c>
      <c r="BW1735">
        <v>182.37909999999999</v>
      </c>
      <c r="BX1735">
        <v>186</v>
      </c>
      <c r="BY1735">
        <v>186.9307</v>
      </c>
      <c r="BZ1735">
        <v>386.2432</v>
      </c>
      <c r="CA1735">
        <v>146.41300000000001</v>
      </c>
      <c r="CB1735">
        <v>135.89670000000001</v>
      </c>
      <c r="CC1735">
        <v>138.82740000000001</v>
      </c>
      <c r="CD1735">
        <v>241.23910000000001</v>
      </c>
      <c r="CE1735">
        <v>131.48230000000001</v>
      </c>
      <c r="CF1735">
        <v>138.44839999999999</v>
      </c>
      <c r="CG1735">
        <v>118.9307</v>
      </c>
      <c r="CH1735">
        <v>151.51769999999999</v>
      </c>
      <c r="CI1735">
        <v>176.89670000000001</v>
      </c>
      <c r="CJ1735">
        <v>168.13720000000001</v>
      </c>
      <c r="CK1735">
        <v>204.34370000000001</v>
      </c>
      <c r="CL1735">
        <v>128.03399999999999</v>
      </c>
      <c r="CM1735">
        <v>98.724199999999996</v>
      </c>
      <c r="CN1735">
        <v>103.55159999999999</v>
      </c>
      <c r="CO1735">
        <v>109.93210000000001</v>
      </c>
      <c r="CP1735">
        <v>109.3098</v>
      </c>
      <c r="CQ1735">
        <v>192.34370000000001</v>
      </c>
      <c r="CR1735">
        <v>214.96600000000001</v>
      </c>
      <c r="CS1735">
        <v>232.27719999999999</v>
      </c>
      <c r="CT1735">
        <v>318.86279999999999</v>
      </c>
      <c r="CU1735">
        <v>225.553</v>
      </c>
      <c r="CV1735">
        <v>220.37909999999999</v>
      </c>
      <c r="CW1735">
        <v>241.99860000000001</v>
      </c>
      <c r="CX1735">
        <v>346.27859999999998</v>
      </c>
      <c r="CY1735">
        <v>168.44980000000001</v>
      </c>
      <c r="CZ1735">
        <v>65.379099999999994</v>
      </c>
      <c r="DA1735">
        <v>63.585599999999999</v>
      </c>
      <c r="DB1735">
        <v>168.44980000000001</v>
      </c>
      <c r="DC1735">
        <v>118.03400000000001</v>
      </c>
      <c r="DD1735">
        <v>118.1739</v>
      </c>
      <c r="DE1735">
        <v>125.27719999999999</v>
      </c>
      <c r="DF1735">
        <v>132.1712</v>
      </c>
      <c r="DG1735">
        <v>117.8614</v>
      </c>
      <c r="DH1735">
        <v>96.827399999999997</v>
      </c>
      <c r="DI1735">
        <v>103.2419</v>
      </c>
      <c r="DJ1735">
        <v>118.413</v>
      </c>
      <c r="DK1735">
        <v>73.103300000000004</v>
      </c>
      <c r="DL1735">
        <v>66.103300000000004</v>
      </c>
      <c r="DM1735">
        <v>77.345100000000002</v>
      </c>
      <c r="DN1735">
        <v>106.4823</v>
      </c>
      <c r="DO1735">
        <v>104.4823</v>
      </c>
      <c r="DP1735">
        <v>97.828800000000001</v>
      </c>
      <c r="DQ1735">
        <v>107.3437</v>
      </c>
      <c r="DR1735">
        <v>78.827399999999997</v>
      </c>
      <c r="DS1735">
        <v>260.1386</v>
      </c>
      <c r="DT1735">
        <v>219.553</v>
      </c>
      <c r="DU1735">
        <v>222.27719999999999</v>
      </c>
      <c r="DV1735">
        <v>494.13720000000001</v>
      </c>
      <c r="DW1735">
        <v>134.7921</v>
      </c>
      <c r="DX1735">
        <v>179.0693</v>
      </c>
      <c r="DY1735">
        <v>196.1386</v>
      </c>
      <c r="DZ1735">
        <v>433.10329999999999</v>
      </c>
      <c r="EA1735">
        <v>252.20650000000001</v>
      </c>
      <c r="EB1735">
        <v>182.1739</v>
      </c>
      <c r="EC1735">
        <v>207.8261</v>
      </c>
      <c r="ED1735">
        <v>392.8288</v>
      </c>
    </row>
    <row r="1736" spans="1:134" x14ac:dyDescent="0.25">
      <c r="A1736">
        <v>1733</v>
      </c>
      <c r="B1736">
        <v>21.057400000000001</v>
      </c>
      <c r="C1736">
        <v>156.4907</v>
      </c>
      <c r="D1736">
        <v>203.0855</v>
      </c>
      <c r="E1736">
        <v>211.89779999999999</v>
      </c>
      <c r="F1736">
        <v>183.79560000000001</v>
      </c>
      <c r="G1736">
        <v>156.5093</v>
      </c>
      <c r="H1736">
        <v>148.35509999999999</v>
      </c>
      <c r="I1736">
        <v>172.49250000000001</v>
      </c>
      <c r="J1736">
        <v>168.2379</v>
      </c>
      <c r="K1736">
        <v>160.2379</v>
      </c>
      <c r="L1736">
        <v>121.0167</v>
      </c>
      <c r="M1736">
        <v>124.9833</v>
      </c>
      <c r="N1736">
        <v>182.35509999999999</v>
      </c>
      <c r="O1736">
        <v>209</v>
      </c>
      <c r="P1736">
        <v>150.86429999999999</v>
      </c>
      <c r="Q1736">
        <v>155.3048</v>
      </c>
      <c r="R1736">
        <v>239.37360000000001</v>
      </c>
      <c r="S1736">
        <v>177.8141</v>
      </c>
      <c r="T1736">
        <v>143.3903</v>
      </c>
      <c r="U1736">
        <v>137.0335</v>
      </c>
      <c r="V1736">
        <v>194.3048</v>
      </c>
      <c r="W1736">
        <v>153.71190000000001</v>
      </c>
      <c r="X1736">
        <v>307.52600000000001</v>
      </c>
      <c r="Y1736">
        <v>284.1524</v>
      </c>
      <c r="Z1736">
        <v>171.71190000000001</v>
      </c>
      <c r="AA1736">
        <v>205.20259999999999</v>
      </c>
      <c r="AB1736">
        <v>227.3903</v>
      </c>
      <c r="AC1736">
        <v>204.55950000000001</v>
      </c>
      <c r="AD1736">
        <v>339.40710000000001</v>
      </c>
      <c r="AE1736">
        <v>128.6617</v>
      </c>
      <c r="AF1736">
        <v>109.7621</v>
      </c>
      <c r="AG1736">
        <v>120.3903</v>
      </c>
      <c r="AH1736">
        <v>127.6264</v>
      </c>
      <c r="AI1736">
        <v>143.7286</v>
      </c>
      <c r="AJ1736">
        <v>132.01669999999999</v>
      </c>
      <c r="AK1736">
        <v>159.1524</v>
      </c>
      <c r="AL1736">
        <v>100.4071</v>
      </c>
      <c r="AM1736">
        <v>207.3383</v>
      </c>
      <c r="AN1736">
        <v>215.5762</v>
      </c>
      <c r="AO1736">
        <v>230.1524</v>
      </c>
      <c r="AP1736">
        <v>274.89780000000002</v>
      </c>
      <c r="AQ1736">
        <v>130.3903</v>
      </c>
      <c r="AR1736">
        <v>113.3216</v>
      </c>
      <c r="AS1736">
        <v>129.8476</v>
      </c>
      <c r="AT1736">
        <v>125.7286</v>
      </c>
      <c r="AU1736">
        <v>79.4238</v>
      </c>
      <c r="AV1736">
        <v>69.4071</v>
      </c>
      <c r="AW1736">
        <v>72.4238</v>
      </c>
      <c r="AX1736">
        <v>117.6097</v>
      </c>
      <c r="AY1736">
        <v>189.4573</v>
      </c>
      <c r="AZ1736">
        <v>185.55950000000001</v>
      </c>
      <c r="BA1736">
        <v>211.59289999999999</v>
      </c>
      <c r="BB1736">
        <v>157.28809999999999</v>
      </c>
      <c r="BC1736">
        <v>114.8308</v>
      </c>
      <c r="BD1736">
        <v>117.9145</v>
      </c>
      <c r="BE1736">
        <v>110.7454</v>
      </c>
      <c r="BF1736">
        <v>147.3066</v>
      </c>
      <c r="BG1736">
        <v>160.86429999999999</v>
      </c>
      <c r="BH1736">
        <v>154.1189</v>
      </c>
      <c r="BI1736">
        <v>198.3048</v>
      </c>
      <c r="BJ1736">
        <v>174.5427</v>
      </c>
      <c r="BK1736">
        <v>144.01669999999999</v>
      </c>
      <c r="BL1736">
        <v>123.4573</v>
      </c>
      <c r="BM1736">
        <v>166.86429999999999</v>
      </c>
      <c r="BN1736">
        <v>139.1524</v>
      </c>
      <c r="BO1736">
        <v>181.47579999999999</v>
      </c>
      <c r="BP1736">
        <v>160.2379</v>
      </c>
      <c r="BQ1736">
        <v>208.13570000000001</v>
      </c>
      <c r="BR1736">
        <v>267.40710000000001</v>
      </c>
      <c r="BS1736">
        <v>153.10220000000001</v>
      </c>
      <c r="BT1736">
        <v>130.16919999999999</v>
      </c>
      <c r="BU1736">
        <v>204.4573</v>
      </c>
      <c r="BV1736">
        <v>215.28809999999999</v>
      </c>
      <c r="BW1736">
        <v>197.52420000000001</v>
      </c>
      <c r="BX1736">
        <v>193.77879999999999</v>
      </c>
      <c r="BY1736">
        <v>195.16919999999999</v>
      </c>
      <c r="BZ1736">
        <v>374.13389999999998</v>
      </c>
      <c r="CA1736">
        <v>155.6952</v>
      </c>
      <c r="CB1736">
        <v>139.3383</v>
      </c>
      <c r="CC1736">
        <v>150.79560000000001</v>
      </c>
      <c r="CD1736">
        <v>272.25459999999998</v>
      </c>
      <c r="CE1736">
        <v>132.2379</v>
      </c>
      <c r="CF1736">
        <v>134.40710000000001</v>
      </c>
      <c r="CG1736">
        <v>128.32159999999999</v>
      </c>
      <c r="CH1736">
        <v>139.52600000000001</v>
      </c>
      <c r="CI1736">
        <v>176.59289999999999</v>
      </c>
      <c r="CJ1736">
        <v>170.64490000000001</v>
      </c>
      <c r="CK1736">
        <v>208.03530000000001</v>
      </c>
      <c r="CL1736">
        <v>133.1189</v>
      </c>
      <c r="CM1736">
        <v>98.2881</v>
      </c>
      <c r="CN1736">
        <v>106.4405</v>
      </c>
      <c r="CO1736">
        <v>100.6264</v>
      </c>
      <c r="CP1736">
        <v>121.4573</v>
      </c>
      <c r="CQ1736">
        <v>207.8476</v>
      </c>
      <c r="CR1736">
        <v>210.74539999999999</v>
      </c>
      <c r="CS1736">
        <v>213.1524</v>
      </c>
      <c r="CT1736">
        <v>319.52420000000001</v>
      </c>
      <c r="CU1736">
        <v>207.1524</v>
      </c>
      <c r="CV1736">
        <v>222.2714</v>
      </c>
      <c r="CW1736">
        <v>251.76390000000001</v>
      </c>
      <c r="CX1736">
        <v>313.06700000000001</v>
      </c>
      <c r="CY1736">
        <v>153.77879999999999</v>
      </c>
      <c r="CZ1736">
        <v>73.609700000000004</v>
      </c>
      <c r="DA1736">
        <v>71.8476</v>
      </c>
      <c r="DB1736">
        <v>153.77879999999999</v>
      </c>
      <c r="DC1736">
        <v>130.32159999999999</v>
      </c>
      <c r="DD1736">
        <v>94.7119</v>
      </c>
      <c r="DE1736">
        <v>102.9833</v>
      </c>
      <c r="DF1736">
        <v>141.78059999999999</v>
      </c>
      <c r="DG1736">
        <v>121.9498</v>
      </c>
      <c r="DH1736">
        <v>99</v>
      </c>
      <c r="DI1736">
        <v>100.8978</v>
      </c>
      <c r="DJ1736">
        <v>123.9498</v>
      </c>
      <c r="DK1736">
        <v>77.4405</v>
      </c>
      <c r="DL1736">
        <v>68.7119</v>
      </c>
      <c r="DM1736">
        <v>75.3048</v>
      </c>
      <c r="DN1736">
        <v>108.1022</v>
      </c>
      <c r="DO1736">
        <v>110.7119</v>
      </c>
      <c r="DP1736">
        <v>82.169200000000004</v>
      </c>
      <c r="DQ1736">
        <v>114.20440000000001</v>
      </c>
      <c r="DR1736">
        <v>76.102199999999996</v>
      </c>
      <c r="DS1736">
        <v>245.3903</v>
      </c>
      <c r="DT1736">
        <v>206.9145</v>
      </c>
      <c r="DU1736">
        <v>206.0335</v>
      </c>
      <c r="DV1736">
        <v>497.5093</v>
      </c>
      <c r="DW1736">
        <v>143.94980000000001</v>
      </c>
      <c r="DX1736">
        <v>174</v>
      </c>
      <c r="DY1736">
        <v>187.7286</v>
      </c>
      <c r="DZ1736">
        <v>421.59469999999999</v>
      </c>
      <c r="EA1736">
        <v>250.5093</v>
      </c>
      <c r="EB1736">
        <v>168.50749999999999</v>
      </c>
      <c r="EC1736">
        <v>223.79740000000001</v>
      </c>
      <c r="ED1736">
        <v>376.3048</v>
      </c>
    </row>
    <row r="1737" spans="1:134" x14ac:dyDescent="0.25">
      <c r="A1737">
        <v>1734</v>
      </c>
      <c r="B1737">
        <v>21.0684</v>
      </c>
      <c r="C1737">
        <v>169.89330000000001</v>
      </c>
      <c r="D1737">
        <v>192.00790000000001</v>
      </c>
      <c r="E1737">
        <v>220.99600000000001</v>
      </c>
      <c r="F1737">
        <v>210.70359999999999</v>
      </c>
      <c r="G1737">
        <v>142.5059</v>
      </c>
      <c r="H1737">
        <v>161.49010000000001</v>
      </c>
      <c r="I1737">
        <v>141.79050000000001</v>
      </c>
      <c r="J1737">
        <v>157.60480000000001</v>
      </c>
      <c r="K1737">
        <v>153.81030000000001</v>
      </c>
      <c r="L1737">
        <v>126.60080000000001</v>
      </c>
      <c r="M1737">
        <v>120.9012</v>
      </c>
      <c r="N1737">
        <v>193.68770000000001</v>
      </c>
      <c r="O1737">
        <v>207.19759999999999</v>
      </c>
      <c r="P1737">
        <v>153.3004</v>
      </c>
      <c r="Q1737">
        <v>161.60079999999999</v>
      </c>
      <c r="R1737">
        <v>235.01589999999999</v>
      </c>
      <c r="S1737">
        <v>167.70359999999999</v>
      </c>
      <c r="T1737">
        <v>135.90520000000001</v>
      </c>
      <c r="U1737">
        <v>147.60079999999999</v>
      </c>
      <c r="V1737">
        <v>201.20160000000001</v>
      </c>
      <c r="W1737">
        <v>148.19370000000001</v>
      </c>
      <c r="X1737">
        <v>293.69959999999998</v>
      </c>
      <c r="Y1737">
        <v>297.8143</v>
      </c>
      <c r="Z1737">
        <v>173.4032</v>
      </c>
      <c r="AA1737">
        <v>224.50200000000001</v>
      </c>
      <c r="AB1737">
        <v>212.39519999999999</v>
      </c>
      <c r="AC1737">
        <v>202.20160000000001</v>
      </c>
      <c r="AD1737">
        <v>339.30829999999997</v>
      </c>
      <c r="AE1737">
        <v>121.11069999999999</v>
      </c>
      <c r="AF1737">
        <v>114.68770000000001</v>
      </c>
      <c r="AG1737">
        <v>114.1067</v>
      </c>
      <c r="AH1737">
        <v>141.8972</v>
      </c>
      <c r="AI1737">
        <v>154.3083</v>
      </c>
      <c r="AJ1737">
        <v>139.1028</v>
      </c>
      <c r="AK1737">
        <v>150.28450000000001</v>
      </c>
      <c r="AL1737">
        <v>97.304400000000001</v>
      </c>
      <c r="AM1737">
        <v>216.3913</v>
      </c>
      <c r="AN1737">
        <v>218.50200000000001</v>
      </c>
      <c r="AO1737">
        <v>227.89330000000001</v>
      </c>
      <c r="AP1737">
        <v>275.5849</v>
      </c>
      <c r="AQ1737">
        <v>122.3044</v>
      </c>
      <c r="AR1737">
        <v>122.7984</v>
      </c>
      <c r="AS1737">
        <v>129.1028</v>
      </c>
      <c r="AT1737">
        <v>133.60480000000001</v>
      </c>
      <c r="AU1737">
        <v>78</v>
      </c>
      <c r="AV1737">
        <v>66.004000000000005</v>
      </c>
      <c r="AW1737">
        <v>71.901200000000003</v>
      </c>
      <c r="AX1737">
        <v>122.6917</v>
      </c>
      <c r="AY1737">
        <v>189.5889</v>
      </c>
      <c r="AZ1737">
        <v>178.99600000000001</v>
      </c>
      <c r="BA1737">
        <v>226.7115</v>
      </c>
      <c r="BB1737">
        <v>154.39519999999999</v>
      </c>
      <c r="BC1737">
        <v>117.51390000000001</v>
      </c>
      <c r="BD1737">
        <v>132.8972</v>
      </c>
      <c r="BE1737">
        <v>116.3952</v>
      </c>
      <c r="BF1737">
        <v>114.004</v>
      </c>
      <c r="BG1737">
        <v>161.79839999999999</v>
      </c>
      <c r="BH1737">
        <v>150.60480000000001</v>
      </c>
      <c r="BI1737">
        <v>207.00399999999999</v>
      </c>
      <c r="BJ1737">
        <v>165.39920000000001</v>
      </c>
      <c r="BK1737">
        <v>140.5889</v>
      </c>
      <c r="BL1737">
        <v>135.00399999999999</v>
      </c>
      <c r="BM1737">
        <v>166.8972</v>
      </c>
      <c r="BN1737">
        <v>140.19759999999999</v>
      </c>
      <c r="BO1737">
        <v>167.41900000000001</v>
      </c>
      <c r="BP1737">
        <v>156.8143</v>
      </c>
      <c r="BQ1737">
        <v>210.80629999999999</v>
      </c>
      <c r="BR1737">
        <v>267.30829999999997</v>
      </c>
      <c r="BS1737">
        <v>143.4032</v>
      </c>
      <c r="BT1737">
        <v>139.50200000000001</v>
      </c>
      <c r="BU1737">
        <v>210.29640000000001</v>
      </c>
      <c r="BV1737">
        <v>215.09880000000001</v>
      </c>
      <c r="BW1737">
        <v>221.7944</v>
      </c>
      <c r="BX1737">
        <v>209.69560000000001</v>
      </c>
      <c r="BY1737">
        <v>204.20160000000001</v>
      </c>
      <c r="BZ1737">
        <v>408.59289999999999</v>
      </c>
      <c r="CA1737">
        <v>150.60079999999999</v>
      </c>
      <c r="CB1737">
        <v>149.89330000000001</v>
      </c>
      <c r="CC1737">
        <v>168.0909</v>
      </c>
      <c r="CD1737">
        <v>254.5889</v>
      </c>
      <c r="CE1737">
        <v>122.5059</v>
      </c>
      <c r="CF1737">
        <v>131.00399999999999</v>
      </c>
      <c r="CG1737">
        <v>130.2885</v>
      </c>
      <c r="CH1737">
        <v>135.61269999999999</v>
      </c>
      <c r="CI1737">
        <v>181.19759999999999</v>
      </c>
      <c r="CJ1737">
        <v>146.39519999999999</v>
      </c>
      <c r="CK1737">
        <v>182.00790000000001</v>
      </c>
      <c r="CL1737">
        <v>131.70750000000001</v>
      </c>
      <c r="CM1737">
        <v>101.4032</v>
      </c>
      <c r="CN1737">
        <v>111.502</v>
      </c>
      <c r="CO1737">
        <v>107.9881</v>
      </c>
      <c r="CP1737">
        <v>130.60079999999999</v>
      </c>
      <c r="CQ1737">
        <v>197.18969999999999</v>
      </c>
      <c r="CR1737">
        <v>211.2885</v>
      </c>
      <c r="CS1737">
        <v>210.89330000000001</v>
      </c>
      <c r="CT1737">
        <v>355.50990000000002</v>
      </c>
      <c r="CU1737">
        <v>211.50200000000001</v>
      </c>
      <c r="CV1737">
        <v>211.6917</v>
      </c>
      <c r="CW1737">
        <v>231.81030000000001</v>
      </c>
      <c r="CX1737">
        <v>326.09089999999998</v>
      </c>
      <c r="CY1737">
        <v>174.80240000000001</v>
      </c>
      <c r="CZ1737">
        <v>82.897199999999998</v>
      </c>
      <c r="DA1737">
        <v>71.102800000000002</v>
      </c>
      <c r="DB1737">
        <v>174.80240000000001</v>
      </c>
      <c r="DC1737">
        <v>133.79050000000001</v>
      </c>
      <c r="DD1737">
        <v>96.102800000000002</v>
      </c>
      <c r="DE1737">
        <v>102.80629999999999</v>
      </c>
      <c r="DF1737">
        <v>130.1147</v>
      </c>
      <c r="DG1737">
        <v>108.502</v>
      </c>
      <c r="DH1737">
        <v>99.300399999999996</v>
      </c>
      <c r="DI1737">
        <v>114.502</v>
      </c>
      <c r="DJ1737">
        <v>112.90519999999999</v>
      </c>
      <c r="DK1737">
        <v>77.094800000000006</v>
      </c>
      <c r="DL1737">
        <v>67.699600000000004</v>
      </c>
      <c r="DM1737">
        <v>74.691699999999997</v>
      </c>
      <c r="DN1737">
        <v>96.901200000000003</v>
      </c>
      <c r="DO1737">
        <v>109.6996</v>
      </c>
      <c r="DP1737">
        <v>96.007900000000006</v>
      </c>
      <c r="DQ1737">
        <v>89.098799999999997</v>
      </c>
      <c r="DR1737">
        <v>67.905199999999994</v>
      </c>
      <c r="DS1737">
        <v>240.9091</v>
      </c>
      <c r="DT1737">
        <v>213.78649999999999</v>
      </c>
      <c r="DU1737">
        <v>215.6996</v>
      </c>
      <c r="DV1737">
        <v>480.80239999999998</v>
      </c>
      <c r="DW1737">
        <v>135.3083</v>
      </c>
      <c r="DX1737">
        <v>175.50200000000001</v>
      </c>
      <c r="DY1737">
        <v>184.18969999999999</v>
      </c>
      <c r="DZ1737">
        <v>395.01190000000003</v>
      </c>
      <c r="EA1737">
        <v>234.1028</v>
      </c>
      <c r="EB1737">
        <v>194.70359999999999</v>
      </c>
      <c r="EC1737">
        <v>205.39920000000001</v>
      </c>
      <c r="ED1737">
        <v>380.49799999999999</v>
      </c>
    </row>
    <row r="1738" spans="1:134" x14ac:dyDescent="0.25">
      <c r="A1738">
        <v>1735</v>
      </c>
      <c r="B1738">
        <v>21.0794</v>
      </c>
      <c r="C1738">
        <v>158.31270000000001</v>
      </c>
      <c r="D1738">
        <v>200.05889999999999</v>
      </c>
      <c r="E1738">
        <v>211.1858</v>
      </c>
      <c r="F1738">
        <v>210.12090000000001</v>
      </c>
      <c r="G1738">
        <v>156.12690000000001</v>
      </c>
      <c r="H1738">
        <v>140.56039999999999</v>
      </c>
      <c r="I1738">
        <v>133.4426</v>
      </c>
      <c r="J1738">
        <v>162.24770000000001</v>
      </c>
      <c r="K1738">
        <v>168.24770000000001</v>
      </c>
      <c r="L1738">
        <v>123.93510000000001</v>
      </c>
      <c r="M1738">
        <v>122.3746</v>
      </c>
      <c r="N1738">
        <v>174.18879999999999</v>
      </c>
      <c r="O1738">
        <v>213.31870000000001</v>
      </c>
      <c r="P1738">
        <v>155.5634</v>
      </c>
      <c r="Q1738">
        <v>158.30969999999999</v>
      </c>
      <c r="R1738">
        <v>266.43959999999998</v>
      </c>
      <c r="S1738">
        <v>177.12690000000001</v>
      </c>
      <c r="T1738">
        <v>147.8142</v>
      </c>
      <c r="U1738">
        <v>143.05889999999999</v>
      </c>
      <c r="V1738">
        <v>201.1858</v>
      </c>
      <c r="W1738">
        <v>143.56639999999999</v>
      </c>
      <c r="X1738">
        <v>297.06490000000002</v>
      </c>
      <c r="Y1738">
        <v>320.81119999999999</v>
      </c>
      <c r="Z1738">
        <v>182.43960000000001</v>
      </c>
      <c r="AA1738">
        <v>229.5634</v>
      </c>
      <c r="AB1738">
        <v>213.06790000000001</v>
      </c>
      <c r="AC1738">
        <v>211.87909999999999</v>
      </c>
      <c r="AD1738">
        <v>338.99099999999999</v>
      </c>
      <c r="AE1738">
        <v>131.87010000000001</v>
      </c>
      <c r="AF1738">
        <v>101.4426</v>
      </c>
      <c r="AG1738">
        <v>118.8082</v>
      </c>
      <c r="AH1738">
        <v>149.8202</v>
      </c>
      <c r="AI1738">
        <v>164.30969999999999</v>
      </c>
      <c r="AJ1738">
        <v>135.24469999999999</v>
      </c>
      <c r="AK1738">
        <v>124.2508</v>
      </c>
      <c r="AL1738">
        <v>102.49850000000001</v>
      </c>
      <c r="AM1738">
        <v>206.94110000000001</v>
      </c>
      <c r="AN1738">
        <v>224.50149999999999</v>
      </c>
      <c r="AO1738">
        <v>213.49850000000001</v>
      </c>
      <c r="AP1738">
        <v>261.19479999999999</v>
      </c>
      <c r="AQ1738">
        <v>127.8112</v>
      </c>
      <c r="AR1738">
        <v>114.3716</v>
      </c>
      <c r="AS1738">
        <v>144.63140000000001</v>
      </c>
      <c r="AT1738">
        <v>138.56039999999999</v>
      </c>
      <c r="AU1738">
        <v>70.495500000000007</v>
      </c>
      <c r="AV1738">
        <v>70.811199999999999</v>
      </c>
      <c r="AW1738">
        <v>69.622399999999999</v>
      </c>
      <c r="AX1738">
        <v>109.87609999999999</v>
      </c>
      <c r="AY1738">
        <v>177.81720000000001</v>
      </c>
      <c r="AZ1738">
        <v>166.99700000000001</v>
      </c>
      <c r="BA1738">
        <v>238.87010000000001</v>
      </c>
      <c r="BB1738">
        <v>144.4366</v>
      </c>
      <c r="BC1738">
        <v>136.68430000000001</v>
      </c>
      <c r="BD1738">
        <v>128.62540000000001</v>
      </c>
      <c r="BE1738">
        <v>113.94110000000001</v>
      </c>
      <c r="BF1738">
        <v>119.4366</v>
      </c>
      <c r="BG1738">
        <v>157.4366</v>
      </c>
      <c r="BH1738">
        <v>159</v>
      </c>
      <c r="BI1738">
        <v>203.05590000000001</v>
      </c>
      <c r="BJ1738">
        <v>165.2508</v>
      </c>
      <c r="BK1738">
        <v>121.93810000000001</v>
      </c>
      <c r="BL1738">
        <v>139.81120000000001</v>
      </c>
      <c r="BM1738">
        <v>162.93809999999999</v>
      </c>
      <c r="BN1738">
        <v>133.49850000000001</v>
      </c>
      <c r="BO1738">
        <v>192.87010000000001</v>
      </c>
      <c r="BP1738">
        <v>176.99700000000001</v>
      </c>
      <c r="BQ1738">
        <v>211.05590000000001</v>
      </c>
      <c r="BR1738">
        <v>271.68130000000002</v>
      </c>
      <c r="BS1738">
        <v>149</v>
      </c>
      <c r="BT1738">
        <v>142.68729999999999</v>
      </c>
      <c r="BU1738">
        <v>210.25380000000001</v>
      </c>
      <c r="BV1738">
        <v>213.62540000000001</v>
      </c>
      <c r="BW1738">
        <v>209.81120000000001</v>
      </c>
      <c r="BX1738">
        <v>196.99700000000001</v>
      </c>
      <c r="BY1738">
        <v>202.93510000000001</v>
      </c>
      <c r="BZ1738">
        <v>398.18880000000001</v>
      </c>
      <c r="CA1738">
        <v>149.81120000000001</v>
      </c>
      <c r="CB1738">
        <v>135.49850000000001</v>
      </c>
      <c r="CC1738">
        <v>152.31270000000001</v>
      </c>
      <c r="CD1738">
        <v>227.18279999999999</v>
      </c>
      <c r="CE1738">
        <v>132.37459999999999</v>
      </c>
      <c r="CF1738">
        <v>142.06489999999999</v>
      </c>
      <c r="CG1738">
        <v>120.006</v>
      </c>
      <c r="CH1738">
        <v>147.994</v>
      </c>
      <c r="CI1738">
        <v>177.93809999999999</v>
      </c>
      <c r="CJ1738">
        <v>146.4426</v>
      </c>
      <c r="CK1738">
        <v>191.30969999999999</v>
      </c>
      <c r="CL1738">
        <v>136.5574</v>
      </c>
      <c r="CM1738">
        <v>106.68729999999999</v>
      </c>
      <c r="CN1738">
        <v>111.24769999999999</v>
      </c>
      <c r="CO1738">
        <v>90.126900000000006</v>
      </c>
      <c r="CP1738">
        <v>125.7462</v>
      </c>
      <c r="CQ1738">
        <v>191.50749999999999</v>
      </c>
      <c r="CR1738">
        <v>195.69030000000001</v>
      </c>
      <c r="CS1738">
        <v>200.5634</v>
      </c>
      <c r="CT1738">
        <v>358.6164</v>
      </c>
      <c r="CU1738">
        <v>216.87610000000001</v>
      </c>
      <c r="CV1738">
        <v>201.06489999999999</v>
      </c>
      <c r="CW1738">
        <v>245.93510000000001</v>
      </c>
      <c r="CX1738">
        <v>310.62540000000001</v>
      </c>
      <c r="CY1738">
        <v>180.5634</v>
      </c>
      <c r="CZ1738">
        <v>73.622399999999999</v>
      </c>
      <c r="DA1738">
        <v>75.687299999999993</v>
      </c>
      <c r="DB1738">
        <v>180.5634</v>
      </c>
      <c r="DC1738">
        <v>124.8172</v>
      </c>
      <c r="DD1738">
        <v>110.06789999999999</v>
      </c>
      <c r="DE1738">
        <v>114.6254</v>
      </c>
      <c r="DF1738">
        <v>145.994</v>
      </c>
      <c r="DG1738">
        <v>105.4336</v>
      </c>
      <c r="DH1738">
        <v>101.2508</v>
      </c>
      <c r="DI1738">
        <v>110.8082</v>
      </c>
      <c r="DJ1738">
        <v>116.68429999999999</v>
      </c>
      <c r="DK1738">
        <v>74.253799999999998</v>
      </c>
      <c r="DL1738">
        <v>68.876099999999994</v>
      </c>
      <c r="DM1738">
        <v>60.3127</v>
      </c>
      <c r="DN1738">
        <v>98.061899999999994</v>
      </c>
      <c r="DO1738">
        <v>114.31570000000001</v>
      </c>
      <c r="DP1738">
        <v>102.8082</v>
      </c>
      <c r="DQ1738">
        <v>92.628399999999999</v>
      </c>
      <c r="DR1738">
        <v>79.501499999999993</v>
      </c>
      <c r="DS1738">
        <v>248.24469999999999</v>
      </c>
      <c r="DT1738">
        <v>205.32169999999999</v>
      </c>
      <c r="DU1738">
        <v>214.06190000000001</v>
      </c>
      <c r="DV1738">
        <v>495.31869999999998</v>
      </c>
      <c r="DW1738">
        <v>145.30969999999999</v>
      </c>
      <c r="DX1738">
        <v>177.4366</v>
      </c>
      <c r="DY1738">
        <v>173.81720000000001</v>
      </c>
      <c r="DZ1738">
        <v>420.69029999999998</v>
      </c>
      <c r="EA1738">
        <v>248.06790000000001</v>
      </c>
      <c r="EB1738">
        <v>202.2508</v>
      </c>
      <c r="EC1738">
        <v>207.43960000000001</v>
      </c>
      <c r="ED1738">
        <v>374.49849999999998</v>
      </c>
    </row>
    <row r="1739" spans="1:134" x14ac:dyDescent="0.25">
      <c r="A1739">
        <v>1736</v>
      </c>
      <c r="B1739">
        <v>21.090399999999999</v>
      </c>
      <c r="C1739">
        <v>153.15039999999999</v>
      </c>
      <c r="D1739">
        <v>188.94990000000001</v>
      </c>
      <c r="E1739">
        <v>198.8254</v>
      </c>
      <c r="F1739">
        <v>201.8245</v>
      </c>
      <c r="G1739">
        <v>161.05009999999999</v>
      </c>
      <c r="H1739">
        <v>138.19970000000001</v>
      </c>
      <c r="I1739">
        <v>154.9248</v>
      </c>
      <c r="J1739">
        <v>151.0752</v>
      </c>
      <c r="K1739">
        <v>162.2748</v>
      </c>
      <c r="L1739">
        <v>113.70010000000001</v>
      </c>
      <c r="M1739">
        <v>132.3742</v>
      </c>
      <c r="N1739">
        <v>174.77529999999999</v>
      </c>
      <c r="O1739">
        <v>230.80029999999999</v>
      </c>
      <c r="P1739">
        <v>156.7252</v>
      </c>
      <c r="Q1739">
        <v>147.67500000000001</v>
      </c>
      <c r="R1739">
        <v>266.20049999999998</v>
      </c>
      <c r="S1739">
        <v>184.65</v>
      </c>
      <c r="T1739">
        <v>150.42519999999999</v>
      </c>
      <c r="U1739">
        <v>133.24979999999999</v>
      </c>
      <c r="V1739">
        <v>195.97489999999999</v>
      </c>
      <c r="W1739">
        <v>160.2748</v>
      </c>
      <c r="X1739">
        <v>309.8997</v>
      </c>
      <c r="Y1739">
        <v>310.47539999999998</v>
      </c>
      <c r="Z1739">
        <v>183.8254</v>
      </c>
      <c r="AA1739">
        <v>234.6249</v>
      </c>
      <c r="AB1739">
        <v>228.77529999999999</v>
      </c>
      <c r="AC1739">
        <v>222.4503</v>
      </c>
      <c r="AD1739">
        <v>311.52460000000002</v>
      </c>
      <c r="AE1739">
        <v>116.2748</v>
      </c>
      <c r="AF1739">
        <v>116.1003</v>
      </c>
      <c r="AG1739">
        <v>102.02509999999999</v>
      </c>
      <c r="AH1739">
        <v>173.12530000000001</v>
      </c>
      <c r="AI1739">
        <v>149.12530000000001</v>
      </c>
      <c r="AJ1739">
        <v>121.19970000000001</v>
      </c>
      <c r="AK1739">
        <v>131.22470000000001</v>
      </c>
      <c r="AL1739">
        <v>94.725200000000001</v>
      </c>
      <c r="AM1739">
        <v>216.75020000000001</v>
      </c>
      <c r="AN1739">
        <v>223.8254</v>
      </c>
      <c r="AO1739">
        <v>209.6249</v>
      </c>
      <c r="AP1739">
        <v>291.24979999999999</v>
      </c>
      <c r="AQ1739">
        <v>123.65</v>
      </c>
      <c r="AR1739">
        <v>112.07429999999999</v>
      </c>
      <c r="AS1739">
        <v>150.4512</v>
      </c>
      <c r="AT1739">
        <v>132.29990000000001</v>
      </c>
      <c r="AU1739">
        <v>66.674199999999999</v>
      </c>
      <c r="AV1739">
        <v>65.349999999999994</v>
      </c>
      <c r="AW1739">
        <v>64.224699999999999</v>
      </c>
      <c r="AX1739">
        <v>120.4996</v>
      </c>
      <c r="AY1739">
        <v>195.97489999999999</v>
      </c>
      <c r="AZ1739">
        <v>170.624</v>
      </c>
      <c r="BA1739">
        <v>222.6249</v>
      </c>
      <c r="BB1739">
        <v>147.1746</v>
      </c>
      <c r="BC1739">
        <v>121.1003</v>
      </c>
      <c r="BD1739">
        <v>123.5004</v>
      </c>
      <c r="BE1739">
        <v>126.02509999999999</v>
      </c>
      <c r="BF1739">
        <v>116.325</v>
      </c>
      <c r="BG1739">
        <v>149.77529999999999</v>
      </c>
      <c r="BH1739">
        <v>164.19970000000001</v>
      </c>
      <c r="BI1739">
        <v>179.32499999999999</v>
      </c>
      <c r="BJ1739">
        <v>165.0752</v>
      </c>
      <c r="BK1739">
        <v>133.74940000000001</v>
      </c>
      <c r="BL1739">
        <v>137.9248</v>
      </c>
      <c r="BM1739">
        <v>158.50040000000001</v>
      </c>
      <c r="BN1739">
        <v>137.0994</v>
      </c>
      <c r="BO1739">
        <v>173.3751</v>
      </c>
      <c r="BP1739">
        <v>165.67500000000001</v>
      </c>
      <c r="BQ1739">
        <v>193.49959999999999</v>
      </c>
      <c r="BR1739">
        <v>248.02510000000001</v>
      </c>
      <c r="BS1739">
        <v>143.47540000000001</v>
      </c>
      <c r="BT1739">
        <v>130.95070000000001</v>
      </c>
      <c r="BU1739">
        <v>215.87549999999999</v>
      </c>
      <c r="BV1739">
        <v>215</v>
      </c>
      <c r="BW1739">
        <v>205.65</v>
      </c>
      <c r="BX1739">
        <v>182.1003</v>
      </c>
      <c r="BY1739">
        <v>189.4503</v>
      </c>
      <c r="BZ1739">
        <v>404.29989999999998</v>
      </c>
      <c r="CA1739">
        <v>148.8997</v>
      </c>
      <c r="CB1739">
        <v>134.5497</v>
      </c>
      <c r="CC1739">
        <v>155.59979999999999</v>
      </c>
      <c r="CD1739">
        <v>221.04929999999999</v>
      </c>
      <c r="CE1739">
        <v>134.24979999999999</v>
      </c>
      <c r="CF1739">
        <v>140.2757</v>
      </c>
      <c r="CG1739">
        <v>135.1755</v>
      </c>
      <c r="CH1739">
        <v>130.87469999999999</v>
      </c>
      <c r="CI1739">
        <v>177.0752</v>
      </c>
      <c r="CJ1739">
        <v>169.87469999999999</v>
      </c>
      <c r="CK1739">
        <v>183.2748</v>
      </c>
      <c r="CL1739">
        <v>116.3751</v>
      </c>
      <c r="CM1739">
        <v>107.6249</v>
      </c>
      <c r="CN1739">
        <v>95.200500000000005</v>
      </c>
      <c r="CO1739">
        <v>100.24979999999999</v>
      </c>
      <c r="CP1739">
        <v>116.2247</v>
      </c>
      <c r="CQ1739">
        <v>211.52549999999999</v>
      </c>
      <c r="CR1739">
        <v>197.5506</v>
      </c>
      <c r="CS1739">
        <v>206.2748</v>
      </c>
      <c r="CT1739">
        <v>337.72430000000003</v>
      </c>
      <c r="CU1739">
        <v>213.52549999999999</v>
      </c>
      <c r="CV1739">
        <v>212.9248</v>
      </c>
      <c r="CW1739">
        <v>239.59979999999999</v>
      </c>
      <c r="CX1739">
        <v>321.74939999999998</v>
      </c>
      <c r="CY1739">
        <v>178.47540000000001</v>
      </c>
      <c r="CZ1739">
        <v>64.650000000000006</v>
      </c>
      <c r="DA1739">
        <v>72.725200000000001</v>
      </c>
      <c r="DB1739">
        <v>178.47540000000001</v>
      </c>
      <c r="DC1739">
        <v>134.20050000000001</v>
      </c>
      <c r="DD1739">
        <v>127.4002</v>
      </c>
      <c r="DE1739">
        <v>112.1003</v>
      </c>
      <c r="DF1739">
        <v>127.5748</v>
      </c>
      <c r="DG1739">
        <v>95.224699999999999</v>
      </c>
      <c r="DH1739">
        <v>110.1746</v>
      </c>
      <c r="DI1739">
        <v>106.3742</v>
      </c>
      <c r="DJ1739">
        <v>112.1495</v>
      </c>
      <c r="DK1739">
        <v>86.700100000000006</v>
      </c>
      <c r="DL1739">
        <v>74.9499</v>
      </c>
      <c r="DM1739">
        <v>64.899699999999996</v>
      </c>
      <c r="DN1739">
        <v>96.65</v>
      </c>
      <c r="DO1739">
        <v>120.80029999999999</v>
      </c>
      <c r="DP1739">
        <v>86.025099999999995</v>
      </c>
      <c r="DQ1739">
        <v>103.0501</v>
      </c>
      <c r="DR1739">
        <v>84.35</v>
      </c>
      <c r="DS1739">
        <v>234.52459999999999</v>
      </c>
      <c r="DT1739">
        <v>230.22559999999999</v>
      </c>
      <c r="DU1739">
        <v>216.5497</v>
      </c>
      <c r="DV1739">
        <v>512.80029999999999</v>
      </c>
      <c r="DW1739">
        <v>134.67500000000001</v>
      </c>
      <c r="DX1739">
        <v>176.59979999999999</v>
      </c>
      <c r="DY1739">
        <v>183.52549999999999</v>
      </c>
      <c r="DZ1739">
        <v>421.9006</v>
      </c>
      <c r="EA1739">
        <v>266.05009999999999</v>
      </c>
      <c r="EB1739">
        <v>204.02510000000001</v>
      </c>
      <c r="EC1739">
        <v>202.0009</v>
      </c>
      <c r="ED1739">
        <v>385.57389999999998</v>
      </c>
    </row>
    <row r="1740" spans="1:134" x14ac:dyDescent="0.25">
      <c r="A1740">
        <v>1737</v>
      </c>
      <c r="B1740">
        <v>21.101400000000002</v>
      </c>
      <c r="C1740">
        <v>143.69820000000001</v>
      </c>
      <c r="D1740">
        <v>196.37270000000001</v>
      </c>
      <c r="E1740">
        <v>193.08269999999999</v>
      </c>
      <c r="F1740">
        <v>210.6037</v>
      </c>
      <c r="G1740">
        <v>148.56829999999999</v>
      </c>
      <c r="H1740">
        <v>149.3373</v>
      </c>
      <c r="I1740">
        <v>163.02359999999999</v>
      </c>
      <c r="J1740">
        <v>152.41990000000001</v>
      </c>
      <c r="K1740">
        <v>164.30179999999999</v>
      </c>
      <c r="L1740">
        <v>116.3963</v>
      </c>
      <c r="M1740">
        <v>140.8229</v>
      </c>
      <c r="N1740">
        <v>156.5565</v>
      </c>
      <c r="O1740">
        <v>211.23099999999999</v>
      </c>
      <c r="P1740">
        <v>154.02359999999999</v>
      </c>
      <c r="Q1740">
        <v>157.1181</v>
      </c>
      <c r="R1740">
        <v>246.29</v>
      </c>
      <c r="S1740">
        <v>190.3845</v>
      </c>
      <c r="T1740">
        <v>145.69820000000001</v>
      </c>
      <c r="U1740">
        <v>143.71</v>
      </c>
      <c r="V1740">
        <v>196.31370000000001</v>
      </c>
      <c r="W1740">
        <v>160.9528</v>
      </c>
      <c r="X1740">
        <v>327.44349999999997</v>
      </c>
      <c r="Y1740">
        <v>295.29000000000002</v>
      </c>
      <c r="Z1740">
        <v>169.31370000000001</v>
      </c>
      <c r="AA1740">
        <v>218.7756</v>
      </c>
      <c r="AB1740">
        <v>226.07089999999999</v>
      </c>
      <c r="AC1740">
        <v>201.53280000000001</v>
      </c>
      <c r="AD1740">
        <v>327.3845</v>
      </c>
      <c r="AE1740">
        <v>119.98820000000001</v>
      </c>
      <c r="AF1740">
        <v>110.3609</v>
      </c>
      <c r="AG1740">
        <v>103.37269999999999</v>
      </c>
      <c r="AH1740">
        <v>156.92910000000001</v>
      </c>
      <c r="AI1740">
        <v>142.37270000000001</v>
      </c>
      <c r="AJ1740">
        <v>128.29</v>
      </c>
      <c r="AK1740">
        <v>145.3963</v>
      </c>
      <c r="AL1740">
        <v>91.349100000000007</v>
      </c>
      <c r="AM1740">
        <v>208.65090000000001</v>
      </c>
      <c r="AN1740">
        <v>209.98820000000001</v>
      </c>
      <c r="AO1740">
        <v>205.24279999999999</v>
      </c>
      <c r="AP1740">
        <v>299.01179999999999</v>
      </c>
      <c r="AQ1740">
        <v>130.3963</v>
      </c>
      <c r="AR1740">
        <v>126.92910000000001</v>
      </c>
      <c r="AS1740">
        <v>121.0827</v>
      </c>
      <c r="AT1740">
        <v>127.9173</v>
      </c>
      <c r="AU1740">
        <v>88.278199999999998</v>
      </c>
      <c r="AV1740">
        <v>63.325499999999998</v>
      </c>
      <c r="AW1740">
        <v>73.674499999999995</v>
      </c>
      <c r="AX1740">
        <v>127.2546</v>
      </c>
      <c r="AY1740">
        <v>192.941</v>
      </c>
      <c r="AZ1740">
        <v>186.8347</v>
      </c>
      <c r="BA1740">
        <v>230.0472</v>
      </c>
      <c r="BB1740">
        <v>153.25460000000001</v>
      </c>
      <c r="BC1740">
        <v>115.6982</v>
      </c>
      <c r="BD1740">
        <v>112.3609</v>
      </c>
      <c r="BE1740">
        <v>134.79259999999999</v>
      </c>
      <c r="BF1740">
        <v>119.0236</v>
      </c>
      <c r="BG1740">
        <v>144.71</v>
      </c>
      <c r="BH1740">
        <v>166.56829999999999</v>
      </c>
      <c r="BI1740">
        <v>178.98820000000001</v>
      </c>
      <c r="BJ1740">
        <v>164.3963</v>
      </c>
      <c r="BK1740">
        <v>151.63910000000001</v>
      </c>
      <c r="BL1740">
        <v>136.91730000000001</v>
      </c>
      <c r="BM1740">
        <v>148.03540000000001</v>
      </c>
      <c r="BN1740">
        <v>155.6627</v>
      </c>
      <c r="BO1740">
        <v>169.6627</v>
      </c>
      <c r="BP1740">
        <v>160.2782</v>
      </c>
      <c r="BQ1740">
        <v>195.19560000000001</v>
      </c>
      <c r="BR1740">
        <v>250.3845</v>
      </c>
      <c r="BS1740">
        <v>139.08269999999999</v>
      </c>
      <c r="BT1740">
        <v>124.1889</v>
      </c>
      <c r="BU1740">
        <v>206.08269999999999</v>
      </c>
      <c r="BV1740">
        <v>207.24279999999999</v>
      </c>
      <c r="BW1740">
        <v>199.24279999999999</v>
      </c>
      <c r="BX1740">
        <v>186.47900000000001</v>
      </c>
      <c r="BY1740">
        <v>185.7336</v>
      </c>
      <c r="BZ1740">
        <v>406.32549999999998</v>
      </c>
      <c r="CA1740">
        <v>153.96459999999999</v>
      </c>
      <c r="CB1740">
        <v>144.67449999999999</v>
      </c>
      <c r="CC1740">
        <v>159.65090000000001</v>
      </c>
      <c r="CD1740">
        <v>248.0472</v>
      </c>
      <c r="CE1740">
        <v>141.67449999999999</v>
      </c>
      <c r="CF1740">
        <v>128.79259999999999</v>
      </c>
      <c r="CG1740">
        <v>119.65089999999999</v>
      </c>
      <c r="CH1740">
        <v>147.07089999999999</v>
      </c>
      <c r="CI1740">
        <v>173.69820000000001</v>
      </c>
      <c r="CJ1740">
        <v>184.0472</v>
      </c>
      <c r="CK1740">
        <v>190.02359999999999</v>
      </c>
      <c r="CL1740">
        <v>115.3609</v>
      </c>
      <c r="CM1740">
        <v>110.32550000000001</v>
      </c>
      <c r="CN1740">
        <v>90.129900000000006</v>
      </c>
      <c r="CO1740">
        <v>101.941</v>
      </c>
      <c r="CP1740">
        <v>128.37270000000001</v>
      </c>
      <c r="CQ1740">
        <v>191.2782</v>
      </c>
      <c r="CR1740">
        <v>186.07089999999999</v>
      </c>
      <c r="CS1740">
        <v>210.32550000000001</v>
      </c>
      <c r="CT1740">
        <v>349.88189999999997</v>
      </c>
      <c r="CU1740">
        <v>197.6627</v>
      </c>
      <c r="CV1740">
        <v>215.96459999999999</v>
      </c>
      <c r="CW1740">
        <v>241.29</v>
      </c>
      <c r="CX1740">
        <v>326.14830000000001</v>
      </c>
      <c r="CY1740">
        <v>167.67449999999999</v>
      </c>
      <c r="CZ1740">
        <v>73.757199999999997</v>
      </c>
      <c r="DA1740">
        <v>69.349100000000007</v>
      </c>
      <c r="DB1740">
        <v>167.67449999999999</v>
      </c>
      <c r="DC1740">
        <v>117.6627</v>
      </c>
      <c r="DD1740">
        <v>125.37269999999999</v>
      </c>
      <c r="DE1740">
        <v>108.7218</v>
      </c>
      <c r="DF1740">
        <v>134.6627</v>
      </c>
      <c r="DG1740">
        <v>102.3137</v>
      </c>
      <c r="DH1740">
        <v>116.92910000000001</v>
      </c>
      <c r="DI1740">
        <v>119.8819</v>
      </c>
      <c r="DJ1740">
        <v>124.9764</v>
      </c>
      <c r="DK1740">
        <v>73.544600000000003</v>
      </c>
      <c r="DL1740">
        <v>76.3018</v>
      </c>
      <c r="DM1740">
        <v>75.6982</v>
      </c>
      <c r="DN1740">
        <v>96.313699999999997</v>
      </c>
      <c r="DO1740">
        <v>109.32550000000001</v>
      </c>
      <c r="DP1740">
        <v>89.396299999999997</v>
      </c>
      <c r="DQ1740">
        <v>101.3609</v>
      </c>
      <c r="DR1740">
        <v>82.662700000000001</v>
      </c>
      <c r="DS1740">
        <v>250.3845</v>
      </c>
      <c r="DT1740">
        <v>210.31370000000001</v>
      </c>
      <c r="DU1740">
        <v>222.62729999999999</v>
      </c>
      <c r="DV1740">
        <v>498.96460000000002</v>
      </c>
      <c r="DW1740">
        <v>128.6037</v>
      </c>
      <c r="DX1740">
        <v>174.91730000000001</v>
      </c>
      <c r="DY1740">
        <v>176.76900000000001</v>
      </c>
      <c r="DZ1740">
        <v>403.33730000000003</v>
      </c>
      <c r="EA1740">
        <v>269.08269999999999</v>
      </c>
      <c r="EB1740">
        <v>197.9528</v>
      </c>
      <c r="EC1740">
        <v>181.07089999999999</v>
      </c>
      <c r="ED1740">
        <v>407.85829999999999</v>
      </c>
    </row>
    <row r="1741" spans="1:134" x14ac:dyDescent="0.25">
      <c r="A1741">
        <v>1738</v>
      </c>
      <c r="B1741">
        <v>21.112400000000001</v>
      </c>
      <c r="C1741">
        <v>152.14599999999999</v>
      </c>
      <c r="D1741">
        <v>199.15479999999999</v>
      </c>
      <c r="E1741">
        <v>212.24340000000001</v>
      </c>
      <c r="F1741">
        <v>200.69909999999999</v>
      </c>
      <c r="G1741">
        <v>142.13730000000001</v>
      </c>
      <c r="H1741">
        <v>155.59299999999999</v>
      </c>
      <c r="I1741">
        <v>155.46449999999999</v>
      </c>
      <c r="J1741">
        <v>169.79650000000001</v>
      </c>
      <c r="K1741">
        <v>161.79650000000001</v>
      </c>
      <c r="L1741">
        <v>133.2921</v>
      </c>
      <c r="M1741">
        <v>116.9425</v>
      </c>
      <c r="N1741">
        <v>150.2346</v>
      </c>
      <c r="O1741">
        <v>197.14599999999999</v>
      </c>
      <c r="P1741">
        <v>156.9513</v>
      </c>
      <c r="Q1741">
        <v>174.20349999999999</v>
      </c>
      <c r="R1741">
        <v>245.99119999999999</v>
      </c>
      <c r="S1741">
        <v>194.1062</v>
      </c>
      <c r="T1741">
        <v>146.80529999999999</v>
      </c>
      <c r="U1741">
        <v>146.80529999999999</v>
      </c>
      <c r="V1741">
        <v>209.07980000000001</v>
      </c>
      <c r="W1741">
        <v>152.30090000000001</v>
      </c>
      <c r="X1741">
        <v>327.82279999999997</v>
      </c>
      <c r="Y1741">
        <v>291.14600000000002</v>
      </c>
      <c r="Z1741">
        <v>166.34960000000001</v>
      </c>
      <c r="AA1741">
        <v>193.2346</v>
      </c>
      <c r="AB1741">
        <v>232.0575</v>
      </c>
      <c r="AC1741">
        <v>188.08860000000001</v>
      </c>
      <c r="AD1741">
        <v>334.60180000000003</v>
      </c>
      <c r="AE1741">
        <v>113.8053</v>
      </c>
      <c r="AF1741">
        <v>115</v>
      </c>
      <c r="AG1741">
        <v>111.3982</v>
      </c>
      <c r="AH1741">
        <v>137.6592</v>
      </c>
      <c r="AI1741">
        <v>147.9513</v>
      </c>
      <c r="AJ1741">
        <v>132.88509999999999</v>
      </c>
      <c r="AK1741">
        <v>147.261</v>
      </c>
      <c r="AL1741">
        <v>95.747799999999998</v>
      </c>
      <c r="AM1741">
        <v>228.37190000000001</v>
      </c>
      <c r="AN1741">
        <v>216.03989999999999</v>
      </c>
      <c r="AO1741">
        <v>201.53550000000001</v>
      </c>
      <c r="AP1741">
        <v>277.92899999999997</v>
      </c>
      <c r="AQ1741">
        <v>136.80529999999999</v>
      </c>
      <c r="AR1741">
        <v>119.1947</v>
      </c>
      <c r="AS1741">
        <v>136.0487</v>
      </c>
      <c r="AT1741">
        <v>120.2921</v>
      </c>
      <c r="AU1741">
        <v>78.650400000000005</v>
      </c>
      <c r="AV1741">
        <v>64.796499999999995</v>
      </c>
      <c r="AW1741">
        <v>76.398200000000003</v>
      </c>
      <c r="AX1741">
        <v>116.4469</v>
      </c>
      <c r="AY1741">
        <v>195.2346</v>
      </c>
      <c r="AZ1741">
        <v>156.5531</v>
      </c>
      <c r="BA1741">
        <v>227.1636</v>
      </c>
      <c r="BB1741">
        <v>146.64169999999999</v>
      </c>
      <c r="BC1741">
        <v>127.2921</v>
      </c>
      <c r="BD1741">
        <v>115.6018</v>
      </c>
      <c r="BE1741">
        <v>144.46449999999999</v>
      </c>
      <c r="BF1741">
        <v>125.79649999999999</v>
      </c>
      <c r="BG1741">
        <v>155.4956</v>
      </c>
      <c r="BH1741">
        <v>142.6592</v>
      </c>
      <c r="BI1741">
        <v>177.69909999999999</v>
      </c>
      <c r="BJ1741">
        <v>165.56190000000001</v>
      </c>
      <c r="BK1741">
        <v>140.7079</v>
      </c>
      <c r="BL1741">
        <v>126.4956</v>
      </c>
      <c r="BM1741">
        <v>152.9513</v>
      </c>
      <c r="BN1741">
        <v>155.69909999999999</v>
      </c>
      <c r="BO1741">
        <v>170.0487</v>
      </c>
      <c r="BP1741">
        <v>155.54429999999999</v>
      </c>
      <c r="BQ1741">
        <v>177.59299999999999</v>
      </c>
      <c r="BR1741">
        <v>250.96010000000001</v>
      </c>
      <c r="BS1741">
        <v>146.35830000000001</v>
      </c>
      <c r="BT1741">
        <v>147.261</v>
      </c>
      <c r="BU1741">
        <v>222.79650000000001</v>
      </c>
      <c r="BV1741">
        <v>203.88509999999999</v>
      </c>
      <c r="BW1741">
        <v>183.30090000000001</v>
      </c>
      <c r="BX1741">
        <v>201.2123</v>
      </c>
      <c r="BY1741">
        <v>190.7079</v>
      </c>
      <c r="BZ1741">
        <v>410.59300000000002</v>
      </c>
      <c r="CA1741">
        <v>148.34960000000001</v>
      </c>
      <c r="CB1741">
        <v>148.09739999999999</v>
      </c>
      <c r="CC1741">
        <v>156.30090000000001</v>
      </c>
      <c r="CD1741">
        <v>251.1062</v>
      </c>
      <c r="CE1741">
        <v>139.15479999999999</v>
      </c>
      <c r="CF1741">
        <v>140.2123</v>
      </c>
      <c r="CG1741">
        <v>119.09739999999999</v>
      </c>
      <c r="CH1741">
        <v>149.2123</v>
      </c>
      <c r="CI1741">
        <v>176.5531</v>
      </c>
      <c r="CJ1741">
        <v>178.7167</v>
      </c>
      <c r="CK1741">
        <v>188.40700000000001</v>
      </c>
      <c r="CL1741">
        <v>127.69029999999999</v>
      </c>
      <c r="CM1741">
        <v>102.7079</v>
      </c>
      <c r="CN1741">
        <v>110.2522</v>
      </c>
      <c r="CO1741">
        <v>97.593000000000004</v>
      </c>
      <c r="CP1741">
        <v>128.35830000000001</v>
      </c>
      <c r="CQ1741">
        <v>191.08860000000001</v>
      </c>
      <c r="CR1741">
        <v>197.65039999999999</v>
      </c>
      <c r="CS1741">
        <v>213.8938</v>
      </c>
      <c r="CT1741">
        <v>336.2921</v>
      </c>
      <c r="CU1741">
        <v>203.99119999999999</v>
      </c>
      <c r="CV1741">
        <v>210.34960000000001</v>
      </c>
      <c r="CW1741">
        <v>237.14599999999999</v>
      </c>
      <c r="CX1741">
        <v>317.37189999999998</v>
      </c>
      <c r="CY1741">
        <v>164.80529999999999</v>
      </c>
      <c r="CZ1741">
        <v>87.951300000000003</v>
      </c>
      <c r="DA1741">
        <v>79.340800000000002</v>
      </c>
      <c r="DB1741">
        <v>164.80529999999999</v>
      </c>
      <c r="DC1741">
        <v>122.593</v>
      </c>
      <c r="DD1741">
        <v>123.6105</v>
      </c>
      <c r="DE1741">
        <v>117.6504</v>
      </c>
      <c r="DF1741">
        <v>132.6018</v>
      </c>
      <c r="DG1741">
        <v>102.84520000000001</v>
      </c>
      <c r="DH1741">
        <v>105.6991</v>
      </c>
      <c r="DI1741">
        <v>99.300899999999999</v>
      </c>
      <c r="DJ1741">
        <v>124.4956</v>
      </c>
      <c r="DK1741">
        <v>65.933700000000002</v>
      </c>
      <c r="DL1741">
        <v>75.194699999999997</v>
      </c>
      <c r="DM1741">
        <v>77.504400000000004</v>
      </c>
      <c r="DN1741">
        <v>96.495599999999996</v>
      </c>
      <c r="DO1741">
        <v>112.8938</v>
      </c>
      <c r="DP1741">
        <v>101.3982</v>
      </c>
      <c r="DQ1741">
        <v>101.45569999999999</v>
      </c>
      <c r="DR1741">
        <v>88.6417</v>
      </c>
      <c r="DS1741">
        <v>242.92019999999999</v>
      </c>
      <c r="DT1741">
        <v>213.99119999999999</v>
      </c>
      <c r="DU1741">
        <v>213.5531</v>
      </c>
      <c r="DV1741">
        <v>493</v>
      </c>
      <c r="DW1741">
        <v>120.4469</v>
      </c>
      <c r="DX1741">
        <v>164.84520000000001</v>
      </c>
      <c r="DY1741">
        <v>196.4469</v>
      </c>
      <c r="DZ1741">
        <v>392.8141</v>
      </c>
      <c r="EA1741">
        <v>268.31849999999997</v>
      </c>
      <c r="EB1741">
        <v>196.99119999999999</v>
      </c>
      <c r="EC1741">
        <v>201.3895</v>
      </c>
      <c r="ED1741">
        <v>384.69909999999999</v>
      </c>
    </row>
    <row r="1742" spans="1:134" x14ac:dyDescent="0.25">
      <c r="A1742">
        <v>1739</v>
      </c>
      <c r="B1742">
        <v>21.1234</v>
      </c>
      <c r="C1742">
        <v>156.55260000000001</v>
      </c>
      <c r="D1742">
        <v>184.40110000000001</v>
      </c>
      <c r="E1742">
        <v>220.55260000000001</v>
      </c>
      <c r="F1742">
        <v>200.19069999999999</v>
      </c>
      <c r="G1742">
        <v>155.57220000000001</v>
      </c>
      <c r="H1742">
        <v>157.31559999999999</v>
      </c>
      <c r="I1742">
        <v>150.2833</v>
      </c>
      <c r="J1742">
        <v>172.8289</v>
      </c>
      <c r="K1742">
        <v>149.99299999999999</v>
      </c>
      <c r="L1742">
        <v>133.05889999999999</v>
      </c>
      <c r="M1742">
        <v>125.8289</v>
      </c>
      <c r="N1742">
        <v>165.0393</v>
      </c>
      <c r="O1742">
        <v>208.42779999999999</v>
      </c>
      <c r="P1742">
        <v>147.76300000000001</v>
      </c>
      <c r="Q1742">
        <v>169</v>
      </c>
      <c r="R1742">
        <v>254.65780000000001</v>
      </c>
      <c r="S1742">
        <v>183.19069999999999</v>
      </c>
      <c r="T1742">
        <v>141.53299999999999</v>
      </c>
      <c r="U1742">
        <v>137.55260000000001</v>
      </c>
      <c r="V1742">
        <v>221.99299999999999</v>
      </c>
      <c r="W1742">
        <v>160.40809999999999</v>
      </c>
      <c r="X1742">
        <v>297.61849999999998</v>
      </c>
      <c r="Y1742">
        <v>298.80930000000001</v>
      </c>
      <c r="Z1742">
        <v>173.51329999999999</v>
      </c>
      <c r="AA1742">
        <v>212.7433</v>
      </c>
      <c r="AB1742">
        <v>215.21039999999999</v>
      </c>
      <c r="AC1742">
        <v>207.1711</v>
      </c>
      <c r="AD1742">
        <v>336.70409999999998</v>
      </c>
      <c r="AE1742">
        <v>108.533</v>
      </c>
      <c r="AF1742">
        <v>116.0856</v>
      </c>
      <c r="AG1742">
        <v>117.6185</v>
      </c>
      <c r="AH1742">
        <v>129.42779999999999</v>
      </c>
      <c r="AI1742">
        <v>157.94110000000001</v>
      </c>
      <c r="AJ1742">
        <v>146.67740000000001</v>
      </c>
      <c r="AK1742">
        <v>129.55260000000001</v>
      </c>
      <c r="AL1742">
        <v>104.4278</v>
      </c>
      <c r="AM1742">
        <v>247.92699999999999</v>
      </c>
      <c r="AN1742">
        <v>222.31559999999999</v>
      </c>
      <c r="AO1742">
        <v>232.40809999999999</v>
      </c>
      <c r="AP1742">
        <v>244.0463</v>
      </c>
      <c r="AQ1742">
        <v>133.70410000000001</v>
      </c>
      <c r="AR1742">
        <v>128.0856</v>
      </c>
      <c r="AS1742">
        <v>138</v>
      </c>
      <c r="AT1742">
        <v>123.3156</v>
      </c>
      <c r="AU1742">
        <v>75.828900000000004</v>
      </c>
      <c r="AV1742">
        <v>59.144399999999997</v>
      </c>
      <c r="AW1742">
        <v>75.743300000000005</v>
      </c>
      <c r="AX1742">
        <v>127.87520000000001</v>
      </c>
      <c r="AY1742">
        <v>206.7826</v>
      </c>
      <c r="AZ1742">
        <v>165.02670000000001</v>
      </c>
      <c r="BA1742">
        <v>209.1711</v>
      </c>
      <c r="BB1742">
        <v>154.29589999999999</v>
      </c>
      <c r="BC1742">
        <v>134.29589999999999</v>
      </c>
      <c r="BD1742">
        <v>114.80929999999999</v>
      </c>
      <c r="BE1742">
        <v>121.19070000000001</v>
      </c>
      <c r="BF1742">
        <v>126.65779999999999</v>
      </c>
      <c r="BG1742">
        <v>149.33519999999999</v>
      </c>
      <c r="BH1742">
        <v>130.80930000000001</v>
      </c>
      <c r="BI1742">
        <v>182.2567</v>
      </c>
      <c r="BJ1742">
        <v>151.9804</v>
      </c>
      <c r="BK1742">
        <v>128.27629999999999</v>
      </c>
      <c r="BL1742">
        <v>125.76300000000001</v>
      </c>
      <c r="BM1742">
        <v>158.59889999999999</v>
      </c>
      <c r="BN1742">
        <v>151.21039999999999</v>
      </c>
      <c r="BO1742">
        <v>175.2567</v>
      </c>
      <c r="BP1742">
        <v>160.38149999999999</v>
      </c>
      <c r="BQ1742">
        <v>193.78960000000001</v>
      </c>
      <c r="BR1742">
        <v>249.75040000000001</v>
      </c>
      <c r="BS1742">
        <v>137.2567</v>
      </c>
      <c r="BT1742">
        <v>131.36189999999999</v>
      </c>
      <c r="BU1742">
        <v>221.48670000000001</v>
      </c>
      <c r="BV1742">
        <v>225.63810000000001</v>
      </c>
      <c r="BW1742">
        <v>183.0856</v>
      </c>
      <c r="BX1742">
        <v>197.1122</v>
      </c>
      <c r="BY1742">
        <v>186.59889999999999</v>
      </c>
      <c r="BZ1742">
        <v>416.29590000000002</v>
      </c>
      <c r="CA1742">
        <v>157.68440000000001</v>
      </c>
      <c r="CB1742">
        <v>152</v>
      </c>
      <c r="CC1742">
        <v>152.46700000000001</v>
      </c>
      <c r="CD1742">
        <v>244.1711</v>
      </c>
      <c r="CE1742">
        <v>134.8948</v>
      </c>
      <c r="CF1742">
        <v>123.80929999999999</v>
      </c>
      <c r="CG1742">
        <v>121.9144</v>
      </c>
      <c r="CH1742">
        <v>137.51329999999999</v>
      </c>
      <c r="CI1742">
        <v>168.0196</v>
      </c>
      <c r="CJ1742">
        <v>161.59889999999999</v>
      </c>
      <c r="CK1742">
        <v>172.9341</v>
      </c>
      <c r="CL1742">
        <v>138.0196</v>
      </c>
      <c r="CM1742">
        <v>95.704099999999997</v>
      </c>
      <c r="CN1742">
        <v>107</v>
      </c>
      <c r="CO1742">
        <v>108.36190000000001</v>
      </c>
      <c r="CP1742">
        <v>115.27630000000001</v>
      </c>
      <c r="CQ1742">
        <v>208.72370000000001</v>
      </c>
      <c r="CR1742">
        <v>202.0659</v>
      </c>
      <c r="CS1742">
        <v>220.8289</v>
      </c>
      <c r="CT1742">
        <v>338.59190000000001</v>
      </c>
      <c r="CU1742">
        <v>212.65780000000001</v>
      </c>
      <c r="CV1742">
        <v>207.0196</v>
      </c>
      <c r="CW1742">
        <v>238.65780000000001</v>
      </c>
      <c r="CX1742">
        <v>349.59190000000001</v>
      </c>
      <c r="CY1742">
        <v>159.53299999999999</v>
      </c>
      <c r="CZ1742">
        <v>74.782600000000002</v>
      </c>
      <c r="DA1742">
        <v>91.190700000000007</v>
      </c>
      <c r="DB1742">
        <v>159.53299999999999</v>
      </c>
      <c r="DC1742">
        <v>123.23</v>
      </c>
      <c r="DD1742">
        <v>113.78959999999999</v>
      </c>
      <c r="DE1742">
        <v>112.65779999999999</v>
      </c>
      <c r="DF1742">
        <v>136.1515</v>
      </c>
      <c r="DG1742">
        <v>102.0393</v>
      </c>
      <c r="DH1742">
        <v>105.9144</v>
      </c>
      <c r="DI1742">
        <v>104.5133</v>
      </c>
      <c r="DJ1742">
        <v>122.3156</v>
      </c>
      <c r="DK1742">
        <v>79.144400000000005</v>
      </c>
      <c r="DL1742">
        <v>78.657799999999995</v>
      </c>
      <c r="DM1742">
        <v>72.085599999999999</v>
      </c>
      <c r="DN1742">
        <v>96.848500000000001</v>
      </c>
      <c r="DO1742">
        <v>125.2567</v>
      </c>
      <c r="DP1742">
        <v>109.0659</v>
      </c>
      <c r="DQ1742">
        <v>91.552599999999998</v>
      </c>
      <c r="DR1742">
        <v>93.763000000000005</v>
      </c>
      <c r="DS1742">
        <v>231.0926</v>
      </c>
      <c r="DT1742">
        <v>223.7433</v>
      </c>
      <c r="DU1742">
        <v>215.1515</v>
      </c>
      <c r="DV1742">
        <v>501.32260000000002</v>
      </c>
      <c r="DW1742">
        <v>118.8485</v>
      </c>
      <c r="DX1742">
        <v>168.7433</v>
      </c>
      <c r="DY1742">
        <v>194.8485</v>
      </c>
      <c r="DZ1742">
        <v>390.45440000000002</v>
      </c>
      <c r="EA1742">
        <v>248.23699999999999</v>
      </c>
      <c r="EB1742">
        <v>196.97329999999999</v>
      </c>
      <c r="EC1742">
        <v>220.61850000000001</v>
      </c>
      <c r="ED1742">
        <v>372.24959999999999</v>
      </c>
    </row>
    <row r="1743" spans="1:134" x14ac:dyDescent="0.25">
      <c r="A1743">
        <v>1740</v>
      </c>
      <c r="B1743">
        <v>21.134399999999999</v>
      </c>
      <c r="C1743">
        <v>160.7346</v>
      </c>
      <c r="D1743">
        <v>183.3467</v>
      </c>
      <c r="E1743">
        <v>206.0274</v>
      </c>
      <c r="F1743">
        <v>195.8776</v>
      </c>
      <c r="G1743">
        <v>146</v>
      </c>
      <c r="H1743">
        <v>146.4897</v>
      </c>
      <c r="I1743">
        <v>175.2586</v>
      </c>
      <c r="J1743">
        <v>177.2311</v>
      </c>
      <c r="K1743">
        <v>137.9589</v>
      </c>
      <c r="L1743">
        <v>114.2449</v>
      </c>
      <c r="M1743">
        <v>120.5034</v>
      </c>
      <c r="N1743">
        <v>161.476</v>
      </c>
      <c r="O1743">
        <v>220.9931</v>
      </c>
      <c r="P1743">
        <v>142.1087</v>
      </c>
      <c r="Q1743">
        <v>173.4897</v>
      </c>
      <c r="R1743">
        <v>252.6121</v>
      </c>
      <c r="S1743">
        <v>177.381</v>
      </c>
      <c r="T1743">
        <v>134.7757</v>
      </c>
      <c r="U1743">
        <v>138.7414</v>
      </c>
      <c r="V1743">
        <v>198.7346</v>
      </c>
      <c r="W1743">
        <v>168.3947</v>
      </c>
      <c r="X1743">
        <v>305.4966</v>
      </c>
      <c r="Y1743">
        <v>304.61900000000003</v>
      </c>
      <c r="Z1743">
        <v>180.8844</v>
      </c>
      <c r="AA1743">
        <v>216.3536</v>
      </c>
      <c r="AB1743">
        <v>209.4897</v>
      </c>
      <c r="AC1743">
        <v>218.1087</v>
      </c>
      <c r="AD1743">
        <v>340.51029999999997</v>
      </c>
      <c r="AE1743">
        <v>118.238</v>
      </c>
      <c r="AF1743">
        <v>116.8776</v>
      </c>
      <c r="AG1743">
        <v>114.6464</v>
      </c>
      <c r="AH1743">
        <v>135.2586</v>
      </c>
      <c r="AI1743">
        <v>174.8844</v>
      </c>
      <c r="AJ1743">
        <v>137.9863</v>
      </c>
      <c r="AK1743">
        <v>124.0069</v>
      </c>
      <c r="AL1743">
        <v>108.0137</v>
      </c>
      <c r="AM1743">
        <v>226.5847</v>
      </c>
      <c r="AN1743">
        <v>209.9931</v>
      </c>
      <c r="AO1743">
        <v>247.5034</v>
      </c>
      <c r="AP1743">
        <v>262.99310000000003</v>
      </c>
      <c r="AQ1743">
        <v>140.8776</v>
      </c>
      <c r="AR1743">
        <v>130</v>
      </c>
      <c r="AS1743">
        <v>133.5103</v>
      </c>
      <c r="AT1743">
        <v>114.7346</v>
      </c>
      <c r="AU1743">
        <v>67.884399999999999</v>
      </c>
      <c r="AV1743">
        <v>50.475999999999999</v>
      </c>
      <c r="AW1743">
        <v>70.374099999999999</v>
      </c>
      <c r="AX1743">
        <v>125.4084</v>
      </c>
      <c r="AY1743">
        <v>180.2654</v>
      </c>
      <c r="AZ1743">
        <v>174.5309</v>
      </c>
      <c r="BA1743">
        <v>211.5034</v>
      </c>
      <c r="BB1743">
        <v>154.6053</v>
      </c>
      <c r="BC1743">
        <v>128.2449</v>
      </c>
      <c r="BD1743">
        <v>114.6327</v>
      </c>
      <c r="BE1743">
        <v>118</v>
      </c>
      <c r="BF1743">
        <v>121.2449</v>
      </c>
      <c r="BG1743">
        <v>152.4417</v>
      </c>
      <c r="BH1743">
        <v>138.8639</v>
      </c>
      <c r="BI1743">
        <v>188</v>
      </c>
      <c r="BJ1743">
        <v>168.3536</v>
      </c>
      <c r="BK1743">
        <v>132.6121</v>
      </c>
      <c r="BL1743">
        <v>114.4966</v>
      </c>
      <c r="BM1743">
        <v>166.3879</v>
      </c>
      <c r="BN1743">
        <v>146.9863</v>
      </c>
      <c r="BO1743">
        <v>177.6327</v>
      </c>
      <c r="BP1743">
        <v>155.4966</v>
      </c>
      <c r="BQ1743">
        <v>191.2791</v>
      </c>
      <c r="BR1743">
        <v>259.40839999999997</v>
      </c>
      <c r="BS1743">
        <v>141.8776</v>
      </c>
      <c r="BT1743">
        <v>132</v>
      </c>
      <c r="BU1743">
        <v>215.6121</v>
      </c>
      <c r="BV1743">
        <v>215.6464</v>
      </c>
      <c r="BW1743">
        <v>189.1156</v>
      </c>
      <c r="BX1743">
        <v>202.9187</v>
      </c>
      <c r="BY1743">
        <v>193.6396</v>
      </c>
      <c r="BZ1743">
        <v>393.03429999999997</v>
      </c>
      <c r="CA1743">
        <v>160.6533</v>
      </c>
      <c r="CB1743">
        <v>144.8913</v>
      </c>
      <c r="CC1743">
        <v>139.7689</v>
      </c>
      <c r="CD1743">
        <v>234.5309</v>
      </c>
      <c r="CE1743">
        <v>139.2517</v>
      </c>
      <c r="CF1743">
        <v>128.8707</v>
      </c>
      <c r="CG1743">
        <v>124.8639</v>
      </c>
      <c r="CH1743">
        <v>149</v>
      </c>
      <c r="CI1743">
        <v>166.238</v>
      </c>
      <c r="CJ1743">
        <v>159.286</v>
      </c>
      <c r="CK1743">
        <v>175.5984</v>
      </c>
      <c r="CL1743">
        <v>128.7551</v>
      </c>
      <c r="CM1743">
        <v>104.3741</v>
      </c>
      <c r="CN1743">
        <v>113.3604</v>
      </c>
      <c r="CO1743">
        <v>107.1293</v>
      </c>
      <c r="CP1743">
        <v>115.4966</v>
      </c>
      <c r="CQ1743">
        <v>206.6327</v>
      </c>
      <c r="CR1743">
        <v>203.8913</v>
      </c>
      <c r="CS1743">
        <v>211.3879</v>
      </c>
      <c r="CT1743">
        <v>324.99310000000003</v>
      </c>
      <c r="CU1743">
        <v>212.4829</v>
      </c>
      <c r="CV1743">
        <v>200</v>
      </c>
      <c r="CW1743">
        <v>233.2449</v>
      </c>
      <c r="CX1743">
        <v>320.27910000000003</v>
      </c>
      <c r="CY1743">
        <v>161.7551</v>
      </c>
      <c r="CZ1743">
        <v>58.3673</v>
      </c>
      <c r="DA1743">
        <v>86.503399999999999</v>
      </c>
      <c r="DB1743">
        <v>161.7551</v>
      </c>
      <c r="DC1743">
        <v>107.8707</v>
      </c>
      <c r="DD1743">
        <v>121.381</v>
      </c>
      <c r="DE1743">
        <v>111.3604</v>
      </c>
      <c r="DF1743">
        <v>140.6396</v>
      </c>
      <c r="DG1743">
        <v>95.482900000000001</v>
      </c>
      <c r="DH1743">
        <v>104.7483</v>
      </c>
      <c r="DI1743">
        <v>109.6396</v>
      </c>
      <c r="DJ1743">
        <v>107.3741</v>
      </c>
      <c r="DK1743">
        <v>67.108699999999999</v>
      </c>
      <c r="DL1743">
        <v>75.115600000000001</v>
      </c>
      <c r="DM1743">
        <v>70.6327</v>
      </c>
      <c r="DN1743">
        <v>87.496600000000001</v>
      </c>
      <c r="DO1743">
        <v>116.7826</v>
      </c>
      <c r="DP1743">
        <v>113.1361</v>
      </c>
      <c r="DQ1743">
        <v>94.238</v>
      </c>
      <c r="DR1743">
        <v>88.856999999999999</v>
      </c>
      <c r="DS1743">
        <v>246.1636</v>
      </c>
      <c r="DT1743">
        <v>213.8844</v>
      </c>
      <c r="DU1743">
        <v>220.3879</v>
      </c>
      <c r="DV1743">
        <v>517.49659999999994</v>
      </c>
      <c r="DW1743">
        <v>118.476</v>
      </c>
      <c r="DX1743">
        <v>169.7346</v>
      </c>
      <c r="DY1743">
        <v>184</v>
      </c>
      <c r="DZ1743">
        <v>412.1499</v>
      </c>
      <c r="EA1743">
        <v>256.88440000000003</v>
      </c>
      <c r="EB1743">
        <v>181.857</v>
      </c>
      <c r="EC1743">
        <v>213.5309</v>
      </c>
      <c r="ED1743">
        <v>373.06760000000003</v>
      </c>
    </row>
    <row r="1744" spans="1:134" x14ac:dyDescent="0.25">
      <c r="A1744">
        <v>1741</v>
      </c>
      <c r="B1744">
        <v>21.145399999999999</v>
      </c>
      <c r="C1744">
        <v>163.11199999999999</v>
      </c>
      <c r="D1744">
        <v>203.61359999999999</v>
      </c>
      <c r="E1744">
        <v>194.50149999999999</v>
      </c>
      <c r="F1744">
        <v>200.18289999999999</v>
      </c>
      <c r="G1744">
        <v>146</v>
      </c>
      <c r="H1744">
        <v>155.1593</v>
      </c>
      <c r="I1744">
        <v>164.36279999999999</v>
      </c>
      <c r="J1744">
        <v>187.9085</v>
      </c>
      <c r="K1744">
        <v>165.6814</v>
      </c>
      <c r="L1744">
        <v>120.705</v>
      </c>
      <c r="M1744">
        <v>120.705</v>
      </c>
      <c r="N1744">
        <v>168.56630000000001</v>
      </c>
      <c r="O1744">
        <v>220.5899</v>
      </c>
      <c r="P1744">
        <v>145.11199999999999</v>
      </c>
      <c r="Q1744">
        <v>169.40700000000001</v>
      </c>
      <c r="R1744">
        <v>262.38639999999998</v>
      </c>
      <c r="S1744">
        <v>184.9794</v>
      </c>
      <c r="T1744">
        <v>129.1388</v>
      </c>
      <c r="U1744">
        <v>136.49850000000001</v>
      </c>
      <c r="V1744">
        <v>202.65780000000001</v>
      </c>
      <c r="W1744">
        <v>155.93219999999999</v>
      </c>
      <c r="X1744">
        <v>304.52210000000002</v>
      </c>
      <c r="Y1744">
        <v>306.6814</v>
      </c>
      <c r="Z1744">
        <v>166.65780000000001</v>
      </c>
      <c r="AA1744">
        <v>213.06469999999999</v>
      </c>
      <c r="AB1744">
        <v>208.11199999999999</v>
      </c>
      <c r="AC1744">
        <v>229.61359999999999</v>
      </c>
      <c r="AD1744">
        <v>338.79649999999998</v>
      </c>
      <c r="AE1744">
        <v>129.3186</v>
      </c>
      <c r="AF1744">
        <v>114.61360000000001</v>
      </c>
      <c r="AG1744">
        <v>105.9558</v>
      </c>
      <c r="AH1744">
        <v>134.79650000000001</v>
      </c>
      <c r="AI1744">
        <v>159.11199999999999</v>
      </c>
      <c r="AJ1744">
        <v>139.11199999999999</v>
      </c>
      <c r="AK1744">
        <v>125.5694</v>
      </c>
      <c r="AL1744">
        <v>99.545699999999997</v>
      </c>
      <c r="AM1744">
        <v>250.97640000000001</v>
      </c>
      <c r="AN1744">
        <v>209.97640000000001</v>
      </c>
      <c r="AO1744">
        <v>231.47479999999999</v>
      </c>
      <c r="AP1744">
        <v>269.93220000000002</v>
      </c>
      <c r="AQ1744">
        <v>145.95580000000001</v>
      </c>
      <c r="AR1744">
        <v>131.54570000000001</v>
      </c>
      <c r="AS1744">
        <v>126</v>
      </c>
      <c r="AT1744">
        <v>136.43369999999999</v>
      </c>
      <c r="AU1744">
        <v>62.159300000000002</v>
      </c>
      <c r="AV1744">
        <v>68.772900000000007</v>
      </c>
      <c r="AW1744">
        <v>67.908500000000004</v>
      </c>
      <c r="AX1744">
        <v>105.63720000000001</v>
      </c>
      <c r="AY1744">
        <v>167.06780000000001</v>
      </c>
      <c r="AZ1744">
        <v>167.45740000000001</v>
      </c>
      <c r="BA1744">
        <v>213.63720000000001</v>
      </c>
      <c r="BB1744">
        <v>163.97640000000001</v>
      </c>
      <c r="BC1744">
        <v>133.1593</v>
      </c>
      <c r="BD1744">
        <v>107.06780000000001</v>
      </c>
      <c r="BE1744">
        <v>126.1151</v>
      </c>
      <c r="BF1744">
        <v>122.6814</v>
      </c>
      <c r="BG1744">
        <v>179.54259999999999</v>
      </c>
      <c r="BH1744">
        <v>136.95269999999999</v>
      </c>
      <c r="BI1744">
        <v>184.9085</v>
      </c>
      <c r="BJ1744">
        <v>175.49850000000001</v>
      </c>
      <c r="BK1744">
        <v>133.88489999999999</v>
      </c>
      <c r="BL1744">
        <v>122.79649999999999</v>
      </c>
      <c r="BM1744">
        <v>158.93219999999999</v>
      </c>
      <c r="BN1744">
        <v>158.1593</v>
      </c>
      <c r="BO1744">
        <v>170.06780000000001</v>
      </c>
      <c r="BP1744">
        <v>155.29499999999999</v>
      </c>
      <c r="BQ1744">
        <v>176.5694</v>
      </c>
      <c r="BR1744">
        <v>235.38640000000001</v>
      </c>
      <c r="BS1744">
        <v>135.36279999999999</v>
      </c>
      <c r="BT1744">
        <v>130.8407</v>
      </c>
      <c r="BU1744">
        <v>216.49850000000001</v>
      </c>
      <c r="BV1744">
        <v>204.63720000000001</v>
      </c>
      <c r="BW1744">
        <v>195.61359999999999</v>
      </c>
      <c r="BX1744">
        <v>179.11510000000001</v>
      </c>
      <c r="BY1744">
        <v>172.1799</v>
      </c>
      <c r="BZ1744">
        <v>373.79649999999998</v>
      </c>
      <c r="CA1744">
        <v>141.54570000000001</v>
      </c>
      <c r="CB1744">
        <v>127.9764</v>
      </c>
      <c r="CC1744">
        <v>134.11510000000001</v>
      </c>
      <c r="CD1744">
        <v>218.95580000000001</v>
      </c>
      <c r="CE1744">
        <v>135.29499999999999</v>
      </c>
      <c r="CF1744">
        <v>128.9085</v>
      </c>
      <c r="CG1744">
        <v>136.0915</v>
      </c>
      <c r="CH1744">
        <v>150.93219999999999</v>
      </c>
      <c r="CI1744">
        <v>175.38640000000001</v>
      </c>
      <c r="CJ1744">
        <v>135.3186</v>
      </c>
      <c r="CK1744">
        <v>184.95269999999999</v>
      </c>
      <c r="CL1744">
        <v>126.1593</v>
      </c>
      <c r="CM1744">
        <v>102.6814</v>
      </c>
      <c r="CN1744">
        <v>111.6341</v>
      </c>
      <c r="CO1744">
        <v>100.1357</v>
      </c>
      <c r="CP1744">
        <v>123.0236</v>
      </c>
      <c r="CQ1744">
        <v>204.86429999999999</v>
      </c>
      <c r="CR1744">
        <v>201.27440000000001</v>
      </c>
      <c r="CS1744">
        <v>205.86429999999999</v>
      </c>
      <c r="CT1744">
        <v>333.47789999999998</v>
      </c>
      <c r="CU1744">
        <v>209.92910000000001</v>
      </c>
      <c r="CV1744">
        <v>198.45429999999999</v>
      </c>
      <c r="CW1744">
        <v>238.93219999999999</v>
      </c>
      <c r="CX1744">
        <v>297.45429999999999</v>
      </c>
      <c r="CY1744">
        <v>158</v>
      </c>
      <c r="CZ1744">
        <v>62.454300000000003</v>
      </c>
      <c r="DA1744">
        <v>76.657799999999995</v>
      </c>
      <c r="DB1744">
        <v>158</v>
      </c>
      <c r="DC1744">
        <v>109.06780000000001</v>
      </c>
      <c r="DD1744">
        <v>113.9085</v>
      </c>
      <c r="DE1744">
        <v>112.7256</v>
      </c>
      <c r="DF1744">
        <v>128.06780000000001</v>
      </c>
      <c r="DG1744">
        <v>104.52209999999999</v>
      </c>
      <c r="DH1744">
        <v>112.5694</v>
      </c>
      <c r="DI1744">
        <v>100.5457</v>
      </c>
      <c r="DJ1744">
        <v>105.6814</v>
      </c>
      <c r="DK1744">
        <v>74.749200000000002</v>
      </c>
      <c r="DL1744">
        <v>81.613600000000005</v>
      </c>
      <c r="DM1744">
        <v>65.772900000000007</v>
      </c>
      <c r="DN1744">
        <v>84.203500000000005</v>
      </c>
      <c r="DO1744">
        <v>87.5899</v>
      </c>
      <c r="DP1744">
        <v>98.430599999999998</v>
      </c>
      <c r="DQ1744">
        <v>103</v>
      </c>
      <c r="DR1744">
        <v>98.908500000000004</v>
      </c>
      <c r="DS1744">
        <v>239.6403</v>
      </c>
      <c r="DT1744">
        <v>225.93530000000001</v>
      </c>
      <c r="DU1744">
        <v>204.81710000000001</v>
      </c>
      <c r="DV1744">
        <v>507.63409999999999</v>
      </c>
      <c r="DW1744">
        <v>131.7492</v>
      </c>
      <c r="DX1744">
        <v>170.1799</v>
      </c>
      <c r="DY1744">
        <v>187.0915</v>
      </c>
      <c r="DZ1744">
        <v>402.50150000000002</v>
      </c>
      <c r="EA1744">
        <v>253.47790000000001</v>
      </c>
      <c r="EB1744">
        <v>183.79339999999999</v>
      </c>
      <c r="EC1744">
        <v>196.02359999999999</v>
      </c>
      <c r="ED1744">
        <v>404.17989999999998</v>
      </c>
    </row>
    <row r="1745" spans="1:134" x14ac:dyDescent="0.25">
      <c r="A1745">
        <v>1742</v>
      </c>
      <c r="B1745">
        <v>21.156400000000001</v>
      </c>
      <c r="C1745">
        <v>154.18340000000001</v>
      </c>
      <c r="D1745">
        <v>201.8038</v>
      </c>
      <c r="E1745">
        <v>206.8038</v>
      </c>
      <c r="F1745">
        <v>208.4051</v>
      </c>
      <c r="G1745">
        <v>138.82300000000001</v>
      </c>
      <c r="H1745">
        <v>152.21530000000001</v>
      </c>
      <c r="I1745">
        <v>162.5821</v>
      </c>
      <c r="J1745">
        <v>172.63319999999999</v>
      </c>
      <c r="K1745">
        <v>158.41149999999999</v>
      </c>
      <c r="L1745">
        <v>119.01909999999999</v>
      </c>
      <c r="M1745">
        <v>132.17699999999999</v>
      </c>
      <c r="N1745">
        <v>155.58850000000001</v>
      </c>
      <c r="O1745">
        <v>206.81659999999999</v>
      </c>
      <c r="P1745">
        <v>126.614</v>
      </c>
      <c r="Q1745">
        <v>150.60130000000001</v>
      </c>
      <c r="R1745">
        <v>268.98090000000002</v>
      </c>
      <c r="S1745">
        <v>189.64590000000001</v>
      </c>
      <c r="T1745">
        <v>147.2089</v>
      </c>
      <c r="U1745">
        <v>127.386</v>
      </c>
      <c r="V1745">
        <v>191</v>
      </c>
      <c r="W1745">
        <v>156.60769999999999</v>
      </c>
      <c r="X1745">
        <v>297.80380000000002</v>
      </c>
      <c r="Y1745">
        <v>299.01280000000003</v>
      </c>
      <c r="Z1745">
        <v>165.76560000000001</v>
      </c>
      <c r="AA1745">
        <v>195.75919999999999</v>
      </c>
      <c r="AB1745">
        <v>193.20259999999999</v>
      </c>
      <c r="AC1745">
        <v>225.81020000000001</v>
      </c>
      <c r="AD1745">
        <v>353.98090000000002</v>
      </c>
      <c r="AE1745">
        <v>119.8421</v>
      </c>
      <c r="AF1745">
        <v>117.9872</v>
      </c>
      <c r="AG1745">
        <v>113.81019999999999</v>
      </c>
      <c r="AH1745">
        <v>148.78469999999999</v>
      </c>
      <c r="AI1745">
        <v>152.97450000000001</v>
      </c>
      <c r="AJ1745">
        <v>117.82299999999999</v>
      </c>
      <c r="AK1745">
        <v>136.39869999999999</v>
      </c>
      <c r="AL1745">
        <v>98.012799999999999</v>
      </c>
      <c r="AM1745">
        <v>241.00640000000001</v>
      </c>
      <c r="AN1745">
        <v>217.1515</v>
      </c>
      <c r="AO1745">
        <v>217.97450000000001</v>
      </c>
      <c r="AP1745">
        <v>271.80380000000002</v>
      </c>
      <c r="AQ1745">
        <v>143.84209999999999</v>
      </c>
      <c r="AR1745">
        <v>128.81659999999999</v>
      </c>
      <c r="AS1745">
        <v>127.5949</v>
      </c>
      <c r="AT1745">
        <v>138.64590000000001</v>
      </c>
      <c r="AU1745">
        <v>68.385999999999996</v>
      </c>
      <c r="AV1745">
        <v>70</v>
      </c>
      <c r="AW1745">
        <v>64.993600000000001</v>
      </c>
      <c r="AX1745">
        <v>108.614</v>
      </c>
      <c r="AY1745">
        <v>177.9554</v>
      </c>
      <c r="AZ1745">
        <v>183.22810000000001</v>
      </c>
      <c r="BA1745">
        <v>211.82929999999999</v>
      </c>
      <c r="BB1745">
        <v>158.7911</v>
      </c>
      <c r="BC1745">
        <v>130.21530000000001</v>
      </c>
      <c r="BD1745">
        <v>110.7783</v>
      </c>
      <c r="BE1745">
        <v>138.20259999999999</v>
      </c>
      <c r="BF1745">
        <v>116.60769999999999</v>
      </c>
      <c r="BG1745">
        <v>156.5949</v>
      </c>
      <c r="BH1745">
        <v>150.1069</v>
      </c>
      <c r="BI1745">
        <v>185.5821</v>
      </c>
      <c r="BJ1745">
        <v>173.56299999999999</v>
      </c>
      <c r="BK1745">
        <v>131.36680000000001</v>
      </c>
      <c r="BL1745">
        <v>123.2281</v>
      </c>
      <c r="BM1745">
        <v>165.18979999999999</v>
      </c>
      <c r="BN1745">
        <v>154.01910000000001</v>
      </c>
      <c r="BO1745">
        <v>172.18340000000001</v>
      </c>
      <c r="BP1745">
        <v>156.18340000000001</v>
      </c>
      <c r="BQ1745">
        <v>192.18340000000001</v>
      </c>
      <c r="BR1745">
        <v>268.29669999999999</v>
      </c>
      <c r="BS1745">
        <v>134.37960000000001</v>
      </c>
      <c r="BT1745">
        <v>125.81019999999999</v>
      </c>
      <c r="BU1745">
        <v>210.17699999999999</v>
      </c>
      <c r="BV1745">
        <v>214.39230000000001</v>
      </c>
      <c r="BW1745">
        <v>211.3477</v>
      </c>
      <c r="BX1745">
        <v>178.84209999999999</v>
      </c>
      <c r="BY1745">
        <v>166.1643</v>
      </c>
      <c r="BZ1745">
        <v>395.3605</v>
      </c>
      <c r="CA1745">
        <v>144.79740000000001</v>
      </c>
      <c r="CB1745">
        <v>127.97450000000001</v>
      </c>
      <c r="CC1745">
        <v>148.99359999999999</v>
      </c>
      <c r="CD1745">
        <v>222.42420000000001</v>
      </c>
      <c r="CE1745">
        <v>131.39869999999999</v>
      </c>
      <c r="CF1745">
        <v>116.02549999999999</v>
      </c>
      <c r="CG1745">
        <v>139.8038</v>
      </c>
      <c r="CH1745">
        <v>154.39869999999999</v>
      </c>
      <c r="CI1745">
        <v>171.21530000000001</v>
      </c>
      <c r="CJ1745">
        <v>140.99359999999999</v>
      </c>
      <c r="CK1745">
        <v>166.2089</v>
      </c>
      <c r="CL1745">
        <v>137.96809999999999</v>
      </c>
      <c r="CM1745">
        <v>95.012799999999999</v>
      </c>
      <c r="CN1745">
        <v>93.993600000000001</v>
      </c>
      <c r="CO1745">
        <v>90.012799999999999</v>
      </c>
      <c r="CP1745">
        <v>131</v>
      </c>
      <c r="CQ1745">
        <v>209.4051</v>
      </c>
      <c r="CR1745">
        <v>211.614</v>
      </c>
      <c r="CS1745">
        <v>210.4051</v>
      </c>
      <c r="CT1745">
        <v>342.98719999999997</v>
      </c>
      <c r="CU1745">
        <v>196.76560000000001</v>
      </c>
      <c r="CV1745">
        <v>190.4179</v>
      </c>
      <c r="CW1745">
        <v>251.5694</v>
      </c>
      <c r="CX1745">
        <v>296.99360000000001</v>
      </c>
      <c r="CY1745">
        <v>160.39230000000001</v>
      </c>
      <c r="CZ1745">
        <v>62.392299999999999</v>
      </c>
      <c r="DA1745">
        <v>69.784700000000001</v>
      </c>
      <c r="DB1745">
        <v>160.39230000000001</v>
      </c>
      <c r="DC1745">
        <v>107.9936</v>
      </c>
      <c r="DD1745">
        <v>111.39230000000001</v>
      </c>
      <c r="DE1745">
        <v>105.97450000000001</v>
      </c>
      <c r="DF1745">
        <v>122.2089</v>
      </c>
      <c r="DG1745">
        <v>103.386</v>
      </c>
      <c r="DH1745">
        <v>113.4306</v>
      </c>
      <c r="DI1745">
        <v>103.7974</v>
      </c>
      <c r="DJ1745">
        <v>104.7911</v>
      </c>
      <c r="DK1745">
        <v>67.202600000000004</v>
      </c>
      <c r="DL1745">
        <v>76.614000000000004</v>
      </c>
      <c r="DM1745">
        <v>67.398700000000005</v>
      </c>
      <c r="DN1745">
        <v>81.778300000000002</v>
      </c>
      <c r="DO1745">
        <v>89.765600000000006</v>
      </c>
      <c r="DP1745">
        <v>89.196200000000005</v>
      </c>
      <c r="DQ1745">
        <v>99.810199999999995</v>
      </c>
      <c r="DR1745">
        <v>92.006399999999999</v>
      </c>
      <c r="DS1745">
        <v>272.80380000000002</v>
      </c>
      <c r="DT1745">
        <v>242.4434</v>
      </c>
      <c r="DU1745">
        <v>201.7783</v>
      </c>
      <c r="DV1745">
        <v>490.79109999999997</v>
      </c>
      <c r="DW1745">
        <v>126.5949</v>
      </c>
      <c r="DX1745">
        <v>159.37960000000001</v>
      </c>
      <c r="DY1745">
        <v>185.62039999999999</v>
      </c>
      <c r="DZ1745">
        <v>423.97449999999998</v>
      </c>
      <c r="EA1745">
        <v>259.79739999999998</v>
      </c>
      <c r="EB1745">
        <v>171.98089999999999</v>
      </c>
      <c r="EC1745">
        <v>205.5949</v>
      </c>
      <c r="ED1745">
        <v>392.58210000000003</v>
      </c>
    </row>
    <row r="1746" spans="1:134" x14ac:dyDescent="0.25">
      <c r="A1746">
        <v>1743</v>
      </c>
      <c r="B1746">
        <v>21.167400000000001</v>
      </c>
      <c r="C1746">
        <v>157.06780000000001</v>
      </c>
      <c r="D1746">
        <v>189.31360000000001</v>
      </c>
      <c r="E1746">
        <v>207.87710000000001</v>
      </c>
      <c r="F1746">
        <v>207.233</v>
      </c>
      <c r="G1746">
        <v>146.9067</v>
      </c>
      <c r="H1746">
        <v>149.93219999999999</v>
      </c>
      <c r="I1746">
        <v>159.49160000000001</v>
      </c>
      <c r="J1746">
        <v>159.46610000000001</v>
      </c>
      <c r="K1746">
        <v>158.7542</v>
      </c>
      <c r="L1746">
        <v>110.822</v>
      </c>
      <c r="M1746">
        <v>138.06780000000001</v>
      </c>
      <c r="N1746">
        <v>161</v>
      </c>
      <c r="O1746">
        <v>210.50839999999999</v>
      </c>
      <c r="P1746">
        <v>129.86439999999999</v>
      </c>
      <c r="Q1746">
        <v>154.93219999999999</v>
      </c>
      <c r="R1746">
        <v>265.66950000000003</v>
      </c>
      <c r="S1746">
        <v>165.94489999999999</v>
      </c>
      <c r="T1746">
        <v>147.93219999999999</v>
      </c>
      <c r="U1746">
        <v>137.69909999999999</v>
      </c>
      <c r="V1746">
        <v>195.11019999999999</v>
      </c>
      <c r="W1746">
        <v>148.06780000000001</v>
      </c>
      <c r="X1746">
        <v>289.83479999999997</v>
      </c>
      <c r="Y1746">
        <v>287.65679999999998</v>
      </c>
      <c r="Z1746">
        <v>180.35589999999999</v>
      </c>
      <c r="AA1746">
        <v>210.06780000000001</v>
      </c>
      <c r="AB1746">
        <v>199.80930000000001</v>
      </c>
      <c r="AC1746">
        <v>225.93219999999999</v>
      </c>
      <c r="AD1746">
        <v>339.16109999999998</v>
      </c>
      <c r="AE1746">
        <v>106.5763</v>
      </c>
      <c r="AF1746">
        <v>122.35590000000001</v>
      </c>
      <c r="AG1746">
        <v>106.9449</v>
      </c>
      <c r="AH1746">
        <v>158.05510000000001</v>
      </c>
      <c r="AI1746">
        <v>155.95760000000001</v>
      </c>
      <c r="AJ1746">
        <v>121.3856</v>
      </c>
      <c r="AK1746">
        <v>137.822</v>
      </c>
      <c r="AL1746">
        <v>82.957599999999999</v>
      </c>
      <c r="AM1746">
        <v>229.77969999999999</v>
      </c>
      <c r="AN1746">
        <v>232.60169999999999</v>
      </c>
      <c r="AO1746">
        <v>229.589</v>
      </c>
      <c r="AP1746">
        <v>279.45339999999999</v>
      </c>
      <c r="AQ1746">
        <v>124</v>
      </c>
      <c r="AR1746">
        <v>131.68639999999999</v>
      </c>
      <c r="AS1746">
        <v>126.3009</v>
      </c>
      <c r="AT1746">
        <v>117.822</v>
      </c>
      <c r="AU1746">
        <v>78.2881</v>
      </c>
      <c r="AV1746">
        <v>74.110200000000006</v>
      </c>
      <c r="AW1746">
        <v>72.932199999999995</v>
      </c>
      <c r="AX1746">
        <v>95.834800000000001</v>
      </c>
      <c r="AY1746">
        <v>192.0127</v>
      </c>
      <c r="AZ1746">
        <v>169.589</v>
      </c>
      <c r="BA1746">
        <v>198.822</v>
      </c>
      <c r="BB1746">
        <v>153.95760000000001</v>
      </c>
      <c r="BC1746">
        <v>126.6991</v>
      </c>
      <c r="BD1746">
        <v>127.5763</v>
      </c>
      <c r="BE1746">
        <v>129.60169999999999</v>
      </c>
      <c r="BF1746">
        <v>109.7119</v>
      </c>
      <c r="BG1746">
        <v>158.178</v>
      </c>
      <c r="BH1746">
        <v>174.27119999999999</v>
      </c>
      <c r="BI1746">
        <v>197.69909999999999</v>
      </c>
      <c r="BJ1746">
        <v>175.38140000000001</v>
      </c>
      <c r="BK1746">
        <v>145.767</v>
      </c>
      <c r="BL1746">
        <v>112.8771</v>
      </c>
      <c r="BM1746">
        <v>166.30090000000001</v>
      </c>
      <c r="BN1746">
        <v>145.411</v>
      </c>
      <c r="BO1746">
        <v>175.06780000000001</v>
      </c>
      <c r="BP1746">
        <v>156.60169999999999</v>
      </c>
      <c r="BQ1746">
        <v>199.589</v>
      </c>
      <c r="BR1746">
        <v>277.54250000000002</v>
      </c>
      <c r="BS1746">
        <v>146.05510000000001</v>
      </c>
      <c r="BT1746">
        <v>126.3432</v>
      </c>
      <c r="BU1746">
        <v>215.2458</v>
      </c>
      <c r="BV1746">
        <v>213.47880000000001</v>
      </c>
      <c r="BW1746">
        <v>216.6823</v>
      </c>
      <c r="BX1746">
        <v>176.2627</v>
      </c>
      <c r="BY1746">
        <v>192.45339999999999</v>
      </c>
      <c r="BZ1746">
        <v>400.43650000000002</v>
      </c>
      <c r="CA1746">
        <v>153.80930000000001</v>
      </c>
      <c r="CB1746">
        <v>146.9873</v>
      </c>
      <c r="CC1746">
        <v>146.2458</v>
      </c>
      <c r="CD1746">
        <v>213.87710000000001</v>
      </c>
      <c r="CE1746">
        <v>139.39830000000001</v>
      </c>
      <c r="CF1746">
        <v>112.22029999999999</v>
      </c>
      <c r="CG1746">
        <v>138.411</v>
      </c>
      <c r="CH1746">
        <v>156.64410000000001</v>
      </c>
      <c r="CI1746">
        <v>162.35589999999999</v>
      </c>
      <c r="CJ1746">
        <v>144</v>
      </c>
      <c r="CK1746">
        <v>164.87710000000001</v>
      </c>
      <c r="CL1746">
        <v>143.54660000000001</v>
      </c>
      <c r="CM1746">
        <v>92.2881</v>
      </c>
      <c r="CN1746">
        <v>97.822000000000003</v>
      </c>
      <c r="CO1746">
        <v>88.110200000000006</v>
      </c>
      <c r="CP1746">
        <v>119.0805</v>
      </c>
      <c r="CQ1746">
        <v>210.28809999999999</v>
      </c>
      <c r="CR1746">
        <v>206.233</v>
      </c>
      <c r="CS1746">
        <v>203.47880000000001</v>
      </c>
      <c r="CT1746">
        <v>342.0127</v>
      </c>
      <c r="CU1746">
        <v>208.47880000000001</v>
      </c>
      <c r="CV1746">
        <v>204.60589999999999</v>
      </c>
      <c r="CW1746">
        <v>253.2585</v>
      </c>
      <c r="CX1746">
        <v>311.09739999999999</v>
      </c>
      <c r="CY1746">
        <v>168.93219999999999</v>
      </c>
      <c r="CZ1746">
        <v>63.533900000000003</v>
      </c>
      <c r="DA1746">
        <v>75.355900000000005</v>
      </c>
      <c r="DB1746">
        <v>168.93219999999999</v>
      </c>
      <c r="DC1746">
        <v>116.3432</v>
      </c>
      <c r="DD1746">
        <v>115.411</v>
      </c>
      <c r="DE1746">
        <v>115.1229</v>
      </c>
      <c r="DF1746">
        <v>115.9449</v>
      </c>
      <c r="DG1746">
        <v>108.767</v>
      </c>
      <c r="DH1746">
        <v>101.4661</v>
      </c>
      <c r="DI1746">
        <v>103.767</v>
      </c>
      <c r="DJ1746">
        <v>113.11020000000001</v>
      </c>
      <c r="DK1746">
        <v>70.110200000000006</v>
      </c>
      <c r="DL1746">
        <v>69.177999999999997</v>
      </c>
      <c r="DM1746">
        <v>70.877099999999999</v>
      </c>
      <c r="DN1746">
        <v>95.699100000000001</v>
      </c>
      <c r="DO1746">
        <v>100.2458</v>
      </c>
      <c r="DP1746">
        <v>95.932199999999995</v>
      </c>
      <c r="DQ1746">
        <v>103.6313</v>
      </c>
      <c r="DR1746">
        <v>77.080500000000001</v>
      </c>
      <c r="DS1746">
        <v>251.27119999999999</v>
      </c>
      <c r="DT1746">
        <v>204.7373</v>
      </c>
      <c r="DU1746">
        <v>207.47880000000001</v>
      </c>
      <c r="DV1746">
        <v>489.65679999999998</v>
      </c>
      <c r="DW1746">
        <v>124.47880000000001</v>
      </c>
      <c r="DX1746">
        <v>178.04239999999999</v>
      </c>
      <c r="DY1746">
        <v>184.22030000000001</v>
      </c>
      <c r="DZ1746">
        <v>436.411</v>
      </c>
      <c r="EA1746">
        <v>262.64409999999998</v>
      </c>
      <c r="EB1746">
        <v>179.767</v>
      </c>
      <c r="EC1746">
        <v>204.30090000000001</v>
      </c>
      <c r="ED1746">
        <v>403.05509999999998</v>
      </c>
    </row>
    <row r="1747" spans="1:134" x14ac:dyDescent="0.25">
      <c r="A1747">
        <v>1744</v>
      </c>
      <c r="B1747">
        <v>21.1784</v>
      </c>
      <c r="C1747">
        <v>150.8466</v>
      </c>
      <c r="D1747">
        <v>192.2022</v>
      </c>
      <c r="E1747">
        <v>210.30680000000001</v>
      </c>
      <c r="F1747">
        <v>209.42330000000001</v>
      </c>
      <c r="G1747">
        <v>157.0677</v>
      </c>
      <c r="H1747">
        <v>140.9143</v>
      </c>
      <c r="I1747">
        <v>147.65639999999999</v>
      </c>
      <c r="J1747">
        <v>162.57669999999999</v>
      </c>
      <c r="K1747">
        <v>160.22710000000001</v>
      </c>
      <c r="L1747">
        <v>116.6564</v>
      </c>
      <c r="M1747">
        <v>134.38650000000001</v>
      </c>
      <c r="N1747">
        <v>163.9631</v>
      </c>
      <c r="O1747">
        <v>219.38050000000001</v>
      </c>
      <c r="P1747">
        <v>137.65039999999999</v>
      </c>
      <c r="Q1747">
        <v>155.65039999999999</v>
      </c>
      <c r="R1747">
        <v>234.8775</v>
      </c>
      <c r="S1747">
        <v>168.0797</v>
      </c>
      <c r="T1747">
        <v>150.76689999999999</v>
      </c>
      <c r="U1747">
        <v>137.9203</v>
      </c>
      <c r="V1747">
        <v>199.30680000000001</v>
      </c>
      <c r="W1747">
        <v>145.65639999999999</v>
      </c>
      <c r="X1747">
        <v>273.80380000000002</v>
      </c>
      <c r="Y1747">
        <v>291.42930000000001</v>
      </c>
      <c r="Z1747">
        <v>172.49700000000001</v>
      </c>
      <c r="AA1747">
        <v>203.42330000000001</v>
      </c>
      <c r="AB1747">
        <v>211.42330000000001</v>
      </c>
      <c r="AC1747">
        <v>226.22710000000001</v>
      </c>
      <c r="AD1747">
        <v>324.04880000000003</v>
      </c>
      <c r="AE1747">
        <v>112.6135</v>
      </c>
      <c r="AF1747">
        <v>114.0737</v>
      </c>
      <c r="AG1747">
        <v>114.5827</v>
      </c>
      <c r="AH1747">
        <v>155.9203</v>
      </c>
      <c r="AI1747">
        <v>154.8526</v>
      </c>
      <c r="AJ1747">
        <v>132.68719999999999</v>
      </c>
      <c r="AK1747">
        <v>140.26990000000001</v>
      </c>
      <c r="AL1747">
        <v>87.778899999999993</v>
      </c>
      <c r="AM1747">
        <v>229.42930000000001</v>
      </c>
      <c r="AN1747">
        <v>223.69319999999999</v>
      </c>
      <c r="AO1747">
        <v>221.8038</v>
      </c>
      <c r="AP1747">
        <v>286.22710000000001</v>
      </c>
      <c r="AQ1747">
        <v>126.9631</v>
      </c>
      <c r="AR1747">
        <v>138.9572</v>
      </c>
      <c r="AS1747">
        <v>121.8466</v>
      </c>
      <c r="AT1747">
        <v>118.5767</v>
      </c>
      <c r="AU1747">
        <v>81.306799999999996</v>
      </c>
      <c r="AV1747">
        <v>66.4542</v>
      </c>
      <c r="AW1747">
        <v>72.803799999999995</v>
      </c>
      <c r="AX1747">
        <v>97.582700000000003</v>
      </c>
      <c r="AY1747">
        <v>178.1902</v>
      </c>
      <c r="AZ1747">
        <v>168.1534</v>
      </c>
      <c r="BA1747">
        <v>202.9631</v>
      </c>
      <c r="BB1747">
        <v>152.42930000000001</v>
      </c>
      <c r="BC1747">
        <v>131.1534</v>
      </c>
      <c r="BD1747">
        <v>129.8038</v>
      </c>
      <c r="BE1747">
        <v>120.26990000000001</v>
      </c>
      <c r="BF1747">
        <v>120.23909999999999</v>
      </c>
      <c r="BG1747">
        <v>155.30680000000001</v>
      </c>
      <c r="BH1747">
        <v>149.8098</v>
      </c>
      <c r="BI1747">
        <v>193.68719999999999</v>
      </c>
      <c r="BJ1747">
        <v>162.31280000000001</v>
      </c>
      <c r="BK1747">
        <v>147.8098</v>
      </c>
      <c r="BL1747">
        <v>125.0428</v>
      </c>
      <c r="BM1747">
        <v>163.1165</v>
      </c>
      <c r="BN1747">
        <v>140.49700000000001</v>
      </c>
      <c r="BO1747">
        <v>171.8098</v>
      </c>
      <c r="BP1747">
        <v>159.54580000000001</v>
      </c>
      <c r="BQ1747">
        <v>196.46019999999999</v>
      </c>
      <c r="BR1747">
        <v>243.8586</v>
      </c>
      <c r="BS1747">
        <v>143.49700000000001</v>
      </c>
      <c r="BT1747">
        <v>138.23310000000001</v>
      </c>
      <c r="BU1747">
        <v>216.31280000000001</v>
      </c>
      <c r="BV1747">
        <v>205.73009999999999</v>
      </c>
      <c r="BW1747">
        <v>194.9263</v>
      </c>
      <c r="BX1747">
        <v>205.23310000000001</v>
      </c>
      <c r="BY1747">
        <v>200.9203</v>
      </c>
      <c r="BZ1747">
        <v>395.39240000000001</v>
      </c>
      <c r="CA1747">
        <v>148.9143</v>
      </c>
      <c r="CB1747">
        <v>147.26390000000001</v>
      </c>
      <c r="CC1747">
        <v>146.0428</v>
      </c>
      <c r="CD1747">
        <v>216.30680000000001</v>
      </c>
      <c r="CE1747">
        <v>138.1474</v>
      </c>
      <c r="CF1747">
        <v>129.0797</v>
      </c>
      <c r="CG1747">
        <v>133.49700000000001</v>
      </c>
      <c r="CH1747">
        <v>156.46019999999999</v>
      </c>
      <c r="CI1747">
        <v>166.34960000000001</v>
      </c>
      <c r="CJ1747">
        <v>151.1962</v>
      </c>
      <c r="CK1747">
        <v>180.006</v>
      </c>
      <c r="CL1747">
        <v>127.8835</v>
      </c>
      <c r="CM1747">
        <v>98.269900000000007</v>
      </c>
      <c r="CN1747">
        <v>93.497</v>
      </c>
      <c r="CO1747">
        <v>99.079700000000003</v>
      </c>
      <c r="CP1747">
        <v>112.15940000000001</v>
      </c>
      <c r="CQ1747">
        <v>233.62549999999999</v>
      </c>
      <c r="CR1747">
        <v>207.1534</v>
      </c>
      <c r="CS1747">
        <v>207.58269999999999</v>
      </c>
      <c r="CT1747">
        <v>329.88350000000003</v>
      </c>
      <c r="CU1747">
        <v>203.69319999999999</v>
      </c>
      <c r="CV1747">
        <v>220.9143</v>
      </c>
      <c r="CW1747">
        <v>243.88939999999999</v>
      </c>
      <c r="CX1747">
        <v>330.38650000000001</v>
      </c>
      <c r="CY1747">
        <v>151.44820000000001</v>
      </c>
      <c r="CZ1747">
        <v>64.233099999999993</v>
      </c>
      <c r="DA1747">
        <v>74.269900000000007</v>
      </c>
      <c r="DB1747">
        <v>151.44820000000001</v>
      </c>
      <c r="DC1747">
        <v>134.58269999999999</v>
      </c>
      <c r="DD1747">
        <v>116</v>
      </c>
      <c r="DE1747">
        <v>117.77290000000001</v>
      </c>
      <c r="DF1747">
        <v>111.3068</v>
      </c>
      <c r="DG1747">
        <v>105.3068</v>
      </c>
      <c r="DH1747">
        <v>105.4233</v>
      </c>
      <c r="DI1747">
        <v>96.920299999999997</v>
      </c>
      <c r="DJ1747">
        <v>121.1165</v>
      </c>
      <c r="DK1747">
        <v>65.840599999999995</v>
      </c>
      <c r="DL1747">
        <v>71.386499999999998</v>
      </c>
      <c r="DM1747">
        <v>61.877499999999998</v>
      </c>
      <c r="DN1747">
        <v>98.036900000000003</v>
      </c>
      <c r="DO1747">
        <v>99.196200000000005</v>
      </c>
      <c r="DP1747">
        <v>95.380499999999998</v>
      </c>
      <c r="DQ1747">
        <v>105.84059999999999</v>
      </c>
      <c r="DR1747">
        <v>71.429299999999998</v>
      </c>
      <c r="DS1747">
        <v>225.1165</v>
      </c>
      <c r="DT1747">
        <v>208.78489999999999</v>
      </c>
      <c r="DU1747">
        <v>202.69319999999999</v>
      </c>
      <c r="DV1747">
        <v>487.0797</v>
      </c>
      <c r="DW1747">
        <v>118</v>
      </c>
      <c r="DX1747">
        <v>183.8038</v>
      </c>
      <c r="DY1747">
        <v>183.30080000000001</v>
      </c>
      <c r="DZ1747">
        <v>421.76089999999999</v>
      </c>
      <c r="EA1747">
        <v>245.1046</v>
      </c>
      <c r="EB1747">
        <v>182.23310000000001</v>
      </c>
      <c r="EC1747">
        <v>196.8835</v>
      </c>
      <c r="ED1747">
        <v>405.57670000000002</v>
      </c>
    </row>
    <row r="1748" spans="1:134" x14ac:dyDescent="0.25">
      <c r="A1748">
        <v>1745</v>
      </c>
      <c r="B1748">
        <v>21.189399999999999</v>
      </c>
      <c r="C1748">
        <v>145.46600000000001</v>
      </c>
      <c r="D1748">
        <v>210.46600000000001</v>
      </c>
      <c r="E1748">
        <v>203.20840000000001</v>
      </c>
      <c r="F1748">
        <v>201.28800000000001</v>
      </c>
      <c r="G1748">
        <v>150.11709999999999</v>
      </c>
      <c r="H1748">
        <v>126.8408</v>
      </c>
      <c r="I1748">
        <v>151.38640000000001</v>
      </c>
      <c r="J1748">
        <v>168.0984</v>
      </c>
      <c r="K1748">
        <v>149.69319999999999</v>
      </c>
      <c r="L1748">
        <v>125.61360000000001</v>
      </c>
      <c r="M1748">
        <v>138.12880000000001</v>
      </c>
      <c r="N1748">
        <v>170.178</v>
      </c>
      <c r="O1748">
        <v>203.3372</v>
      </c>
      <c r="P1748">
        <v>142.9391</v>
      </c>
      <c r="Q1748">
        <v>148.7424</v>
      </c>
      <c r="R1748">
        <v>216.56440000000001</v>
      </c>
      <c r="S1748">
        <v>172.38640000000001</v>
      </c>
      <c r="T1748">
        <v>141.0796</v>
      </c>
      <c r="U1748">
        <v>136.22720000000001</v>
      </c>
      <c r="V1748">
        <v>193.0796</v>
      </c>
      <c r="W1748">
        <v>153.7424</v>
      </c>
      <c r="X1748">
        <v>278.81029999999998</v>
      </c>
      <c r="Y1748">
        <v>307</v>
      </c>
      <c r="Z1748">
        <v>168.9204</v>
      </c>
      <c r="AA1748">
        <v>212.71199999999999</v>
      </c>
      <c r="AB1748">
        <v>210.69319999999999</v>
      </c>
      <c r="AC1748">
        <v>216.12880000000001</v>
      </c>
      <c r="AD1748">
        <v>345.64400000000001</v>
      </c>
      <c r="AE1748">
        <v>114.53400000000001</v>
      </c>
      <c r="AF1748">
        <v>107.7424</v>
      </c>
      <c r="AG1748">
        <v>117.2389</v>
      </c>
      <c r="AH1748">
        <v>145.51519999999999</v>
      </c>
      <c r="AI1748">
        <v>165.77279999999999</v>
      </c>
      <c r="AJ1748">
        <v>123.0492</v>
      </c>
      <c r="AK1748">
        <v>136.3372</v>
      </c>
      <c r="AL1748">
        <v>101.11</v>
      </c>
      <c r="AM1748">
        <v>241.51519999999999</v>
      </c>
      <c r="AN1748">
        <v>220.3372</v>
      </c>
      <c r="AO1748">
        <v>221.14760000000001</v>
      </c>
      <c r="AP1748">
        <v>269.59480000000002</v>
      </c>
      <c r="AQ1748">
        <v>129.2576</v>
      </c>
      <c r="AR1748">
        <v>131.9204</v>
      </c>
      <c r="AS1748">
        <v>126.48480000000001</v>
      </c>
      <c r="AT1748">
        <v>114.51519999999999</v>
      </c>
      <c r="AU1748">
        <v>84.662800000000004</v>
      </c>
      <c r="AV1748">
        <v>62.810299999999998</v>
      </c>
      <c r="AW1748">
        <v>61.257599999999996</v>
      </c>
      <c r="AX1748">
        <v>110.6932</v>
      </c>
      <c r="AY1748">
        <v>183.89</v>
      </c>
      <c r="AZ1748">
        <v>163.51519999999999</v>
      </c>
      <c r="BA1748">
        <v>199.1592</v>
      </c>
      <c r="BB1748">
        <v>155.80330000000001</v>
      </c>
      <c r="BC1748">
        <v>128.2576</v>
      </c>
      <c r="BD1748">
        <v>128.71199999999999</v>
      </c>
      <c r="BE1748">
        <v>109.80329999999999</v>
      </c>
      <c r="BF1748">
        <v>133.1592</v>
      </c>
      <c r="BG1748">
        <v>157.79159999999999</v>
      </c>
      <c r="BH1748">
        <v>157.61359999999999</v>
      </c>
      <c r="BI1748">
        <v>177.95079999999999</v>
      </c>
      <c r="BJ1748">
        <v>164.54560000000001</v>
      </c>
      <c r="BK1748">
        <v>139.4965</v>
      </c>
      <c r="BL1748">
        <v>132.51519999999999</v>
      </c>
      <c r="BM1748">
        <v>169.48480000000001</v>
      </c>
      <c r="BN1748">
        <v>139.96960000000001</v>
      </c>
      <c r="BO1748">
        <v>173.95079999999999</v>
      </c>
      <c r="BP1748">
        <v>178</v>
      </c>
      <c r="BQ1748">
        <v>189.51519999999999</v>
      </c>
      <c r="BR1748">
        <v>266.72359999999998</v>
      </c>
      <c r="BS1748">
        <v>137.7424</v>
      </c>
      <c r="BT1748">
        <v>144.87119999999999</v>
      </c>
      <c r="BU1748">
        <v>221.1592</v>
      </c>
      <c r="BV1748">
        <v>214.89</v>
      </c>
      <c r="BW1748">
        <v>199.0796</v>
      </c>
      <c r="BX1748">
        <v>208.38640000000001</v>
      </c>
      <c r="BY1748">
        <v>193.56440000000001</v>
      </c>
      <c r="BZ1748">
        <v>419.79160000000002</v>
      </c>
      <c r="CA1748">
        <v>134.8408</v>
      </c>
      <c r="CB1748">
        <v>146.63229999999999</v>
      </c>
      <c r="CC1748">
        <v>151.77279999999999</v>
      </c>
      <c r="CD1748">
        <v>235.7799</v>
      </c>
      <c r="CE1748">
        <v>129.8408</v>
      </c>
      <c r="CF1748">
        <v>138.178</v>
      </c>
      <c r="CG1748">
        <v>129.04920000000001</v>
      </c>
      <c r="CH1748">
        <v>149.51519999999999</v>
      </c>
      <c r="CI1748">
        <v>164.9812</v>
      </c>
      <c r="CJ1748">
        <v>165.79159999999999</v>
      </c>
      <c r="CK1748">
        <v>188.03039999999999</v>
      </c>
      <c r="CL1748">
        <v>137.63229999999999</v>
      </c>
      <c r="CM1748">
        <v>100</v>
      </c>
      <c r="CN1748">
        <v>88.613600000000005</v>
      </c>
      <c r="CO1748">
        <v>102.51519999999999</v>
      </c>
      <c r="CP1748">
        <v>119.0304</v>
      </c>
      <c r="CQ1748">
        <v>234.17089999999999</v>
      </c>
      <c r="CR1748">
        <v>202.0796</v>
      </c>
      <c r="CS1748">
        <v>216.3372</v>
      </c>
      <c r="CT1748">
        <v>327.43560000000002</v>
      </c>
      <c r="CU1748">
        <v>219.5035</v>
      </c>
      <c r="CV1748">
        <v>205.53399999999999</v>
      </c>
      <c r="CW1748">
        <v>239.88290000000001</v>
      </c>
      <c r="CX1748">
        <v>325.85239999999999</v>
      </c>
      <c r="CY1748">
        <v>147.18510000000001</v>
      </c>
      <c r="CZ1748">
        <v>70.871200000000002</v>
      </c>
      <c r="DA1748">
        <v>75.128799999999998</v>
      </c>
      <c r="DB1748">
        <v>147.18510000000001</v>
      </c>
      <c r="DC1748">
        <v>138.9812</v>
      </c>
      <c r="DD1748">
        <v>125.1476</v>
      </c>
      <c r="DE1748">
        <v>116.54559999999999</v>
      </c>
      <c r="DF1748">
        <v>110.3068</v>
      </c>
      <c r="DG1748">
        <v>103.43559999999999</v>
      </c>
      <c r="DH1748">
        <v>114.712</v>
      </c>
      <c r="DI1748">
        <v>85.644000000000005</v>
      </c>
      <c r="DJ1748">
        <v>123.56440000000001</v>
      </c>
      <c r="DK1748">
        <v>62.018799999999999</v>
      </c>
      <c r="DL1748">
        <v>70.772800000000004</v>
      </c>
      <c r="DM1748">
        <v>56.632300000000001</v>
      </c>
      <c r="DN1748">
        <v>92.693200000000004</v>
      </c>
      <c r="DO1748">
        <v>102.46599999999999</v>
      </c>
      <c r="DP1748">
        <v>99.810299999999998</v>
      </c>
      <c r="DQ1748">
        <v>83.723600000000005</v>
      </c>
      <c r="DR1748">
        <v>82.644000000000005</v>
      </c>
      <c r="DS1748">
        <v>244.11709999999999</v>
      </c>
      <c r="DT1748">
        <v>225.78450000000001</v>
      </c>
      <c r="DU1748">
        <v>195.41679999999999</v>
      </c>
      <c r="DV1748">
        <v>488.3372</v>
      </c>
      <c r="DW1748">
        <v>123.2272</v>
      </c>
      <c r="DX1748">
        <v>174.43559999999999</v>
      </c>
      <c r="DY1748">
        <v>182.11709999999999</v>
      </c>
      <c r="DZ1748">
        <v>403.178</v>
      </c>
      <c r="EA1748">
        <v>238.03749999999999</v>
      </c>
      <c r="EB1748">
        <v>177.11</v>
      </c>
      <c r="EC1748">
        <v>197.04920000000001</v>
      </c>
      <c r="ED1748">
        <v>394.11</v>
      </c>
    </row>
    <row r="1749" spans="1:134" x14ac:dyDescent="0.25">
      <c r="A1749">
        <v>1746</v>
      </c>
      <c r="B1749">
        <v>21.200399999999998</v>
      </c>
      <c r="C1749">
        <v>147.3014</v>
      </c>
      <c r="D1749">
        <v>205.5831</v>
      </c>
      <c r="E1749">
        <v>198.79159999999999</v>
      </c>
      <c r="F1749">
        <v>186.4169</v>
      </c>
      <c r="G1749">
        <v>166.96899999999999</v>
      </c>
      <c r="H1749">
        <v>139.23939999999999</v>
      </c>
      <c r="I1749">
        <v>156.50989999999999</v>
      </c>
      <c r="J1749">
        <v>170.62530000000001</v>
      </c>
      <c r="K1749">
        <v>146.65629999999999</v>
      </c>
      <c r="L1749">
        <v>134.37469999999999</v>
      </c>
      <c r="M1749">
        <v>129.38589999999999</v>
      </c>
      <c r="N1749">
        <v>180.61410000000001</v>
      </c>
      <c r="O1749">
        <v>213.0198</v>
      </c>
      <c r="P1749">
        <v>149.35489999999999</v>
      </c>
      <c r="Q1749">
        <v>143.8338</v>
      </c>
      <c r="R1749">
        <v>223.61410000000001</v>
      </c>
      <c r="S1749">
        <v>173.47890000000001</v>
      </c>
      <c r="T1749">
        <v>146.3014</v>
      </c>
      <c r="U1749">
        <v>141.65629999999999</v>
      </c>
      <c r="V1749">
        <v>191.5831</v>
      </c>
      <c r="W1749">
        <v>162.7183</v>
      </c>
      <c r="X1749">
        <v>306.95780000000002</v>
      </c>
      <c r="Y1749">
        <v>314.1662</v>
      </c>
      <c r="Z1749">
        <v>162.80279999999999</v>
      </c>
      <c r="AA1749">
        <v>230.7183</v>
      </c>
      <c r="AB1749">
        <v>208.10419999999999</v>
      </c>
      <c r="AC1749">
        <v>223.50989999999999</v>
      </c>
      <c r="AD1749">
        <v>353.88459999999998</v>
      </c>
      <c r="AE1749">
        <v>114.04219999999999</v>
      </c>
      <c r="AF1749">
        <v>116.2704</v>
      </c>
      <c r="AG1749">
        <v>106.03100000000001</v>
      </c>
      <c r="AH1749">
        <v>147.2704</v>
      </c>
      <c r="AI1749">
        <v>156.76060000000001</v>
      </c>
      <c r="AJ1749">
        <v>135.50989999999999</v>
      </c>
      <c r="AK1749">
        <v>141.09299999999999</v>
      </c>
      <c r="AL1749">
        <v>94.614099999999993</v>
      </c>
      <c r="AM1749">
        <v>236.5521</v>
      </c>
      <c r="AN1749">
        <v>215.68729999999999</v>
      </c>
      <c r="AO1749">
        <v>205.6788</v>
      </c>
      <c r="AP1749">
        <v>268.50990000000002</v>
      </c>
      <c r="AQ1749">
        <v>128.34370000000001</v>
      </c>
      <c r="AR1749">
        <v>118.1887</v>
      </c>
      <c r="AS1749">
        <v>118.45910000000001</v>
      </c>
      <c r="AT1749">
        <v>122.093</v>
      </c>
      <c r="AU1749">
        <v>92.895799999999994</v>
      </c>
      <c r="AV1749">
        <v>82.895799999999994</v>
      </c>
      <c r="AW1749">
        <v>63.9268</v>
      </c>
      <c r="AX1749">
        <v>110.7916</v>
      </c>
      <c r="AY1749">
        <v>193.07320000000001</v>
      </c>
      <c r="AZ1749">
        <v>159</v>
      </c>
      <c r="BA1749">
        <v>197.06200000000001</v>
      </c>
      <c r="BB1749">
        <v>146.7183</v>
      </c>
      <c r="BC1749">
        <v>115.25069999999999</v>
      </c>
      <c r="BD1749">
        <v>126.11539999999999</v>
      </c>
      <c r="BE1749">
        <v>109.2282</v>
      </c>
      <c r="BF1749">
        <v>116.2817</v>
      </c>
      <c r="BG1749">
        <v>164.89580000000001</v>
      </c>
      <c r="BH1749">
        <v>151.5943</v>
      </c>
      <c r="BI1749">
        <v>191.0198</v>
      </c>
      <c r="BJ1749">
        <v>163.9888</v>
      </c>
      <c r="BK1749">
        <v>139.46770000000001</v>
      </c>
      <c r="BL1749">
        <v>115.907</v>
      </c>
      <c r="BM1749">
        <v>170.8648</v>
      </c>
      <c r="BN1749">
        <v>145.4169</v>
      </c>
      <c r="BO1749">
        <v>165.96899999999999</v>
      </c>
      <c r="BP1749">
        <v>183.82259999999999</v>
      </c>
      <c r="BQ1749">
        <v>189.03100000000001</v>
      </c>
      <c r="BR1749">
        <v>262.7183</v>
      </c>
      <c r="BS1749">
        <v>148.06200000000001</v>
      </c>
      <c r="BT1749">
        <v>143.31270000000001</v>
      </c>
      <c r="BU1749">
        <v>202.04220000000001</v>
      </c>
      <c r="BV1749">
        <v>228.5521</v>
      </c>
      <c r="BW1749">
        <v>191.76060000000001</v>
      </c>
      <c r="BX1749">
        <v>211.2704</v>
      </c>
      <c r="BY1749">
        <v>189.8648</v>
      </c>
      <c r="BZ1749">
        <v>419.7296</v>
      </c>
      <c r="CA1749">
        <v>144.10419999999999</v>
      </c>
      <c r="CB1749">
        <v>156.7296</v>
      </c>
      <c r="CC1749">
        <v>139.17740000000001</v>
      </c>
      <c r="CD1749">
        <v>242.05340000000001</v>
      </c>
      <c r="CE1749">
        <v>130.1464</v>
      </c>
      <c r="CF1749">
        <v>141</v>
      </c>
      <c r="CG1749">
        <v>132.10419999999999</v>
      </c>
      <c r="CH1749">
        <v>154.4057</v>
      </c>
      <c r="CI1749">
        <v>148.8648</v>
      </c>
      <c r="CJ1749">
        <v>166.17740000000001</v>
      </c>
      <c r="CK1749">
        <v>177.20840000000001</v>
      </c>
      <c r="CL1749">
        <v>140.5633</v>
      </c>
      <c r="CM1749">
        <v>100.89579999999999</v>
      </c>
      <c r="CN1749">
        <v>86.177400000000006</v>
      </c>
      <c r="CO1749">
        <v>93.0732</v>
      </c>
      <c r="CP1749">
        <v>106.4169</v>
      </c>
      <c r="CQ1749">
        <v>206.03100000000001</v>
      </c>
      <c r="CR1749">
        <v>213.124</v>
      </c>
      <c r="CS1749">
        <v>214.82259999999999</v>
      </c>
      <c r="CT1749">
        <v>315.01119999999997</v>
      </c>
      <c r="CU1749">
        <v>228.49010000000001</v>
      </c>
      <c r="CV1749">
        <v>220.7183</v>
      </c>
      <c r="CW1749">
        <v>224.82259999999999</v>
      </c>
      <c r="CX1749">
        <v>313.5521</v>
      </c>
      <c r="CY1749">
        <v>182.76060000000001</v>
      </c>
      <c r="CZ1749">
        <v>68.416899999999998</v>
      </c>
      <c r="DA1749">
        <v>78.9268</v>
      </c>
      <c r="DB1749">
        <v>182.76060000000001</v>
      </c>
      <c r="DC1749">
        <v>113.907</v>
      </c>
      <c r="DD1749">
        <v>119.0844</v>
      </c>
      <c r="DE1749">
        <v>103.4479</v>
      </c>
      <c r="DF1749">
        <v>116.9268</v>
      </c>
      <c r="DG1749">
        <v>99.521100000000004</v>
      </c>
      <c r="DH1749">
        <v>117.04219999999999</v>
      </c>
      <c r="DI1749">
        <v>86.718299999999999</v>
      </c>
      <c r="DJ1749">
        <v>123.89579999999999</v>
      </c>
      <c r="DK1749">
        <v>69.177400000000006</v>
      </c>
      <c r="DL1749">
        <v>73.8536</v>
      </c>
      <c r="DM1749">
        <v>71.208399999999997</v>
      </c>
      <c r="DN1749">
        <v>97.270399999999995</v>
      </c>
      <c r="DO1749">
        <v>97.583100000000002</v>
      </c>
      <c r="DP1749">
        <v>114.0732</v>
      </c>
      <c r="DQ1749">
        <v>81.509900000000002</v>
      </c>
      <c r="DR1749">
        <v>75.208399999999997</v>
      </c>
      <c r="DS1749">
        <v>251.11539999999999</v>
      </c>
      <c r="DT1749">
        <v>197.4479</v>
      </c>
      <c r="DU1749">
        <v>198.22819999999999</v>
      </c>
      <c r="DV1749">
        <v>488.61410000000001</v>
      </c>
      <c r="DW1749">
        <v>125.5211</v>
      </c>
      <c r="DX1749">
        <v>177.23939999999999</v>
      </c>
      <c r="DY1749">
        <v>203.4479</v>
      </c>
      <c r="DZ1749">
        <v>390.77179999999998</v>
      </c>
      <c r="EA1749">
        <v>238.47030000000001</v>
      </c>
      <c r="EB1749">
        <v>168.37469999999999</v>
      </c>
      <c r="EC1749">
        <v>188.90700000000001</v>
      </c>
      <c r="ED1749">
        <v>381.79160000000002</v>
      </c>
    </row>
    <row r="1750" spans="1:134" x14ac:dyDescent="0.25">
      <c r="A1750">
        <v>1747</v>
      </c>
      <c r="B1750">
        <v>21.211400000000001</v>
      </c>
      <c r="C1750">
        <v>158.61949999999999</v>
      </c>
      <c r="D1750">
        <v>211.8407</v>
      </c>
      <c r="E1750">
        <v>198.2389</v>
      </c>
      <c r="F1750">
        <v>182</v>
      </c>
      <c r="G1750">
        <v>168.90270000000001</v>
      </c>
      <c r="H1750">
        <v>148.90270000000001</v>
      </c>
      <c r="I1750">
        <v>155.03530000000001</v>
      </c>
      <c r="J1750">
        <v>164</v>
      </c>
      <c r="K1750">
        <v>143.1593</v>
      </c>
      <c r="L1750">
        <v>141.9204</v>
      </c>
      <c r="M1750">
        <v>113.5575</v>
      </c>
      <c r="N1750">
        <v>173.43350000000001</v>
      </c>
      <c r="O1750">
        <v>217.43350000000001</v>
      </c>
      <c r="P1750">
        <v>140.98230000000001</v>
      </c>
      <c r="Q1750">
        <v>149.26560000000001</v>
      </c>
      <c r="R1750">
        <v>236.22130000000001</v>
      </c>
      <c r="S1750">
        <v>179.46019999999999</v>
      </c>
      <c r="T1750">
        <v>151.6371</v>
      </c>
      <c r="U1750">
        <v>140.46019999999999</v>
      </c>
      <c r="V1750">
        <v>192.77869999999999</v>
      </c>
      <c r="W1750">
        <v>163.17689999999999</v>
      </c>
      <c r="X1750">
        <v>313.39819999999997</v>
      </c>
      <c r="Y1750">
        <v>321.61950000000002</v>
      </c>
      <c r="Z1750">
        <v>151.30090000000001</v>
      </c>
      <c r="AA1750">
        <v>221.97329999999999</v>
      </c>
      <c r="AB1750">
        <v>206.0796</v>
      </c>
      <c r="AC1750">
        <v>224.79640000000001</v>
      </c>
      <c r="AD1750">
        <v>359.49549999999999</v>
      </c>
      <c r="AE1750">
        <v>105.7611</v>
      </c>
      <c r="AF1750">
        <v>117.0973</v>
      </c>
      <c r="AG1750">
        <v>115.6018</v>
      </c>
      <c r="AH1750">
        <v>146.25659999999999</v>
      </c>
      <c r="AI1750">
        <v>147.09729999999999</v>
      </c>
      <c r="AJ1750">
        <v>139.09729999999999</v>
      </c>
      <c r="AK1750">
        <v>143.11500000000001</v>
      </c>
      <c r="AL1750">
        <v>98.938000000000002</v>
      </c>
      <c r="AM1750">
        <v>239.22130000000001</v>
      </c>
      <c r="AN1750">
        <v>213.4778</v>
      </c>
      <c r="AO1750">
        <v>189.02670000000001</v>
      </c>
      <c r="AP1750">
        <v>264.27420000000001</v>
      </c>
      <c r="AQ1750">
        <v>122.1769</v>
      </c>
      <c r="AR1750">
        <v>105.58410000000001</v>
      </c>
      <c r="AS1750">
        <v>115.88500000000001</v>
      </c>
      <c r="AT1750">
        <v>125.03530000000001</v>
      </c>
      <c r="AU1750">
        <v>91.238900000000001</v>
      </c>
      <c r="AV1750">
        <v>76.637100000000004</v>
      </c>
      <c r="AW1750">
        <v>60.796399999999998</v>
      </c>
      <c r="AX1750">
        <v>115.7611</v>
      </c>
      <c r="AY1750">
        <v>175.95570000000001</v>
      </c>
      <c r="AZ1750">
        <v>170.96469999999999</v>
      </c>
      <c r="BA1750">
        <v>199.17689999999999</v>
      </c>
      <c r="BB1750">
        <v>155</v>
      </c>
      <c r="BC1750">
        <v>120.8674</v>
      </c>
      <c r="BD1750">
        <v>123.26560000000001</v>
      </c>
      <c r="BE1750">
        <v>130.30090000000001</v>
      </c>
      <c r="BF1750">
        <v>106.6195</v>
      </c>
      <c r="BG1750">
        <v>162.3186</v>
      </c>
      <c r="BH1750">
        <v>154.26560000000001</v>
      </c>
      <c r="BI1750">
        <v>207.3982</v>
      </c>
      <c r="BJ1750">
        <v>178.1593</v>
      </c>
      <c r="BK1750">
        <v>153.17689999999999</v>
      </c>
      <c r="BL1750">
        <v>113.42489999999999</v>
      </c>
      <c r="BM1750">
        <v>146.2919</v>
      </c>
      <c r="BN1750">
        <v>143.7611</v>
      </c>
      <c r="BO1750">
        <v>160.0796</v>
      </c>
      <c r="BP1750">
        <v>170.75210000000001</v>
      </c>
      <c r="BQ1750">
        <v>195.8407</v>
      </c>
      <c r="BR1750">
        <v>272.84070000000003</v>
      </c>
      <c r="BS1750">
        <v>156.61949999999999</v>
      </c>
      <c r="BT1750">
        <v>143.6814</v>
      </c>
      <c r="BU1750">
        <v>186.3982</v>
      </c>
      <c r="BV1750">
        <v>205.91139999999999</v>
      </c>
      <c r="BW1750">
        <v>191.7611</v>
      </c>
      <c r="BX1750">
        <v>204.73439999999999</v>
      </c>
      <c r="BY1750">
        <v>179.5575</v>
      </c>
      <c r="BZ1750">
        <v>395.43349999999998</v>
      </c>
      <c r="CA1750">
        <v>148.98230000000001</v>
      </c>
      <c r="CB1750">
        <v>144.3982</v>
      </c>
      <c r="CC1750">
        <v>139.3629</v>
      </c>
      <c r="CD1750">
        <v>218.22130000000001</v>
      </c>
      <c r="CE1750">
        <v>120.7611</v>
      </c>
      <c r="CF1750">
        <v>125.3539</v>
      </c>
      <c r="CG1750">
        <v>137.4425</v>
      </c>
      <c r="CH1750">
        <v>162.3186</v>
      </c>
      <c r="CI1750">
        <v>159.26560000000001</v>
      </c>
      <c r="CJ1750">
        <v>168.66380000000001</v>
      </c>
      <c r="CK1750">
        <v>179.14160000000001</v>
      </c>
      <c r="CL1750">
        <v>124</v>
      </c>
      <c r="CM1750">
        <v>96.477800000000002</v>
      </c>
      <c r="CN1750">
        <v>91.424899999999994</v>
      </c>
      <c r="CO1750">
        <v>95.283199999999994</v>
      </c>
      <c r="CP1750">
        <v>107.062</v>
      </c>
      <c r="CQ1750">
        <v>199.03530000000001</v>
      </c>
      <c r="CR1750">
        <v>220.57509999999999</v>
      </c>
      <c r="CS1750">
        <v>217.85839999999999</v>
      </c>
      <c r="CT1750">
        <v>310.96469999999999</v>
      </c>
      <c r="CU1750">
        <v>206.49549999999999</v>
      </c>
      <c r="CV1750">
        <v>220.71680000000001</v>
      </c>
      <c r="CW1750">
        <v>226.01769999999999</v>
      </c>
      <c r="CX1750">
        <v>321.28320000000002</v>
      </c>
      <c r="CY1750">
        <v>175.3982</v>
      </c>
      <c r="CZ1750">
        <v>67.681399999999996</v>
      </c>
      <c r="DA1750">
        <v>74.876000000000005</v>
      </c>
      <c r="DB1750">
        <v>175.3982</v>
      </c>
      <c r="DC1750">
        <v>112.80540000000001</v>
      </c>
      <c r="DD1750">
        <v>105.74339999999999</v>
      </c>
      <c r="DE1750">
        <v>114.58410000000001</v>
      </c>
      <c r="DF1750">
        <v>128.5222</v>
      </c>
      <c r="DG1750">
        <v>89.398200000000003</v>
      </c>
      <c r="DH1750">
        <v>102.7787</v>
      </c>
      <c r="DI1750">
        <v>104.66379999999999</v>
      </c>
      <c r="DJ1750">
        <v>118.0973</v>
      </c>
      <c r="DK1750">
        <v>63.840699999999998</v>
      </c>
      <c r="DL1750">
        <v>82.318600000000004</v>
      </c>
      <c r="DM1750">
        <v>68.5398</v>
      </c>
      <c r="DN1750">
        <v>105</v>
      </c>
      <c r="DO1750">
        <v>92.336200000000005</v>
      </c>
      <c r="DP1750">
        <v>101.0973</v>
      </c>
      <c r="DQ1750">
        <v>94.300899999999999</v>
      </c>
      <c r="DR1750">
        <v>77.141599999999997</v>
      </c>
      <c r="DS1750">
        <v>235.8407</v>
      </c>
      <c r="DT1750">
        <v>188.79640000000001</v>
      </c>
      <c r="DU1750">
        <v>225.28319999999999</v>
      </c>
      <c r="DV1750">
        <v>484.19459999999998</v>
      </c>
      <c r="DW1750">
        <v>124.1416</v>
      </c>
      <c r="DX1750">
        <v>172.6371</v>
      </c>
      <c r="DY1750">
        <v>191.57509999999999</v>
      </c>
      <c r="DZ1750">
        <v>381.66379999999998</v>
      </c>
      <c r="EA1750">
        <v>222.64609999999999</v>
      </c>
      <c r="EB1750">
        <v>180.5222</v>
      </c>
      <c r="EC1750">
        <v>170.3186</v>
      </c>
      <c r="ED1750">
        <v>369.73439999999999</v>
      </c>
    </row>
    <row r="1751" spans="1:134" x14ac:dyDescent="0.25">
      <c r="A1751">
        <v>1748</v>
      </c>
      <c r="B1751">
        <v>21.2224</v>
      </c>
      <c r="C1751">
        <v>154.1652</v>
      </c>
      <c r="D1751">
        <v>201.7157</v>
      </c>
      <c r="E1751">
        <v>195</v>
      </c>
      <c r="F1751">
        <v>185.3073</v>
      </c>
      <c r="G1751">
        <v>160.93600000000001</v>
      </c>
      <c r="H1751">
        <v>148.023</v>
      </c>
      <c r="I1751">
        <v>159.89879999999999</v>
      </c>
      <c r="J1751">
        <v>160.22020000000001</v>
      </c>
      <c r="K1751">
        <v>146.66970000000001</v>
      </c>
      <c r="L1751">
        <v>127.4085</v>
      </c>
      <c r="M1751">
        <v>108.8348</v>
      </c>
      <c r="N1751">
        <v>166.2843</v>
      </c>
      <c r="O1751">
        <v>205.08709999999999</v>
      </c>
      <c r="P1751">
        <v>136.66069999999999</v>
      </c>
      <c r="Q1751">
        <v>165.05510000000001</v>
      </c>
      <c r="R1751">
        <v>238.11009999999999</v>
      </c>
      <c r="S1751">
        <v>179.05510000000001</v>
      </c>
      <c r="T1751">
        <v>142.5275</v>
      </c>
      <c r="U1751">
        <v>143.8348</v>
      </c>
      <c r="V1751">
        <v>189.4725</v>
      </c>
      <c r="W1751">
        <v>149.74780000000001</v>
      </c>
      <c r="X1751">
        <v>306.58260000000001</v>
      </c>
      <c r="Y1751">
        <v>301.10120000000001</v>
      </c>
      <c r="Z1751">
        <v>164.86680000000001</v>
      </c>
      <c r="AA1751">
        <v>202.4725</v>
      </c>
      <c r="AB1751">
        <v>209.72470000000001</v>
      </c>
      <c r="AC1751">
        <v>214</v>
      </c>
      <c r="AD1751">
        <v>346.47250000000003</v>
      </c>
      <c r="AE1751">
        <v>111.8348</v>
      </c>
      <c r="AF1751">
        <v>115.6146</v>
      </c>
      <c r="AG1751">
        <v>121</v>
      </c>
      <c r="AH1751">
        <v>137.88990000000001</v>
      </c>
      <c r="AI1751">
        <v>138.05510000000001</v>
      </c>
      <c r="AJ1751">
        <v>122.49550000000001</v>
      </c>
      <c r="AK1751">
        <v>128.4725</v>
      </c>
      <c r="AL1751">
        <v>91.110100000000003</v>
      </c>
      <c r="AM1751">
        <v>241.11009999999999</v>
      </c>
      <c r="AN1751">
        <v>211.72470000000001</v>
      </c>
      <c r="AO1751">
        <v>213.72470000000001</v>
      </c>
      <c r="AP1751">
        <v>255.03200000000001</v>
      </c>
      <c r="AQ1751">
        <v>113.9449</v>
      </c>
      <c r="AR1751">
        <v>113.2753</v>
      </c>
      <c r="AS1751">
        <v>135.25219999999999</v>
      </c>
      <c r="AT1751">
        <v>121.8668</v>
      </c>
      <c r="AU1751">
        <v>80.4405</v>
      </c>
      <c r="AV1751">
        <v>66.582599999999999</v>
      </c>
      <c r="AW1751">
        <v>62.756700000000002</v>
      </c>
      <c r="AX1751">
        <v>119.4725</v>
      </c>
      <c r="AY1751">
        <v>172.92189999999999</v>
      </c>
      <c r="AZ1751">
        <v>180.27529999999999</v>
      </c>
      <c r="BA1751">
        <v>202.7567</v>
      </c>
      <c r="BB1751">
        <v>154.5275</v>
      </c>
      <c r="BC1751">
        <v>138.27529999999999</v>
      </c>
      <c r="BD1751">
        <v>127.2433</v>
      </c>
      <c r="BE1751">
        <v>124.968</v>
      </c>
      <c r="BF1751">
        <v>108.77979999999999</v>
      </c>
      <c r="BG1751">
        <v>159.41739999999999</v>
      </c>
      <c r="BH1751">
        <v>155.8809</v>
      </c>
      <c r="BI1751">
        <v>193.49549999999999</v>
      </c>
      <c r="BJ1751">
        <v>174.11009999999999</v>
      </c>
      <c r="BK1751">
        <v>146.36240000000001</v>
      </c>
      <c r="BL1751">
        <v>119.49550000000001</v>
      </c>
      <c r="BM1751">
        <v>140.89879999999999</v>
      </c>
      <c r="BN1751">
        <v>135.66069999999999</v>
      </c>
      <c r="BO1751">
        <v>168.92189999999999</v>
      </c>
      <c r="BP1751">
        <v>152.19720000000001</v>
      </c>
      <c r="BQ1751">
        <v>206.50450000000001</v>
      </c>
      <c r="BR1751">
        <v>266.96800000000002</v>
      </c>
      <c r="BS1751">
        <v>140.82589999999999</v>
      </c>
      <c r="BT1751">
        <v>145.1652</v>
      </c>
      <c r="BU1751">
        <v>190.92189999999999</v>
      </c>
      <c r="BV1751">
        <v>180</v>
      </c>
      <c r="BW1751">
        <v>199.25219999999999</v>
      </c>
      <c r="BX1751">
        <v>175.2433</v>
      </c>
      <c r="BY1751">
        <v>186.17410000000001</v>
      </c>
      <c r="BZ1751">
        <v>383.08710000000002</v>
      </c>
      <c r="CA1751">
        <v>159.3073</v>
      </c>
      <c r="CB1751">
        <v>129.5506</v>
      </c>
      <c r="CC1751">
        <v>147.5275</v>
      </c>
      <c r="CD1751">
        <v>226.72470000000001</v>
      </c>
      <c r="CE1751">
        <v>122.1101</v>
      </c>
      <c r="CF1751">
        <v>121.64660000000001</v>
      </c>
      <c r="CG1751">
        <v>141.6927</v>
      </c>
      <c r="CH1751">
        <v>154.22020000000001</v>
      </c>
      <c r="CI1751">
        <v>170.33029999999999</v>
      </c>
      <c r="CJ1751">
        <v>174.80279999999999</v>
      </c>
      <c r="CK1751">
        <v>178.80279999999999</v>
      </c>
      <c r="CL1751">
        <v>121.1652</v>
      </c>
      <c r="CM1751">
        <v>95.669700000000006</v>
      </c>
      <c r="CN1751">
        <v>100.8028</v>
      </c>
      <c r="CO1751">
        <v>101.6927</v>
      </c>
      <c r="CP1751">
        <v>104.968</v>
      </c>
      <c r="CQ1751">
        <v>200.1191</v>
      </c>
      <c r="CR1751">
        <v>221.1191</v>
      </c>
      <c r="CS1751">
        <v>216.77979999999999</v>
      </c>
      <c r="CT1751">
        <v>315.07810000000001</v>
      </c>
      <c r="CU1751">
        <v>199.6146</v>
      </c>
      <c r="CV1751">
        <v>216.19720000000001</v>
      </c>
      <c r="CW1751">
        <v>219.4725</v>
      </c>
      <c r="CX1751">
        <v>321.55059999999997</v>
      </c>
      <c r="CY1751">
        <v>163.3854</v>
      </c>
      <c r="CZ1751">
        <v>67.747799999999998</v>
      </c>
      <c r="DA1751">
        <v>74.811800000000005</v>
      </c>
      <c r="DB1751">
        <v>163.3854</v>
      </c>
      <c r="DC1751">
        <v>124.2753</v>
      </c>
      <c r="DD1751">
        <v>106.07810000000001</v>
      </c>
      <c r="DE1751">
        <v>122.2753</v>
      </c>
      <c r="DF1751">
        <v>123.66070000000001</v>
      </c>
      <c r="DG1751">
        <v>97.701700000000002</v>
      </c>
      <c r="DH1751">
        <v>97.582599999999999</v>
      </c>
      <c r="DI1751">
        <v>109.8579</v>
      </c>
      <c r="DJ1751">
        <v>108.1101</v>
      </c>
      <c r="DK1751">
        <v>66.472499999999997</v>
      </c>
      <c r="DL1751">
        <v>76.582599999999999</v>
      </c>
      <c r="DM1751">
        <v>74.142099999999999</v>
      </c>
      <c r="DN1751">
        <v>102.1652</v>
      </c>
      <c r="DO1751">
        <v>95.174099999999996</v>
      </c>
      <c r="DP1751">
        <v>87.330299999999994</v>
      </c>
      <c r="DQ1751">
        <v>102.1972</v>
      </c>
      <c r="DR1751">
        <v>71.605599999999995</v>
      </c>
      <c r="DS1751">
        <v>240.36240000000001</v>
      </c>
      <c r="DT1751">
        <v>193.5915</v>
      </c>
      <c r="DU1751">
        <v>225.07810000000001</v>
      </c>
      <c r="DV1751">
        <v>465.63760000000002</v>
      </c>
      <c r="DW1751">
        <v>127.5826</v>
      </c>
      <c r="DX1751">
        <v>177.70169999999999</v>
      </c>
      <c r="DY1751">
        <v>183.1421</v>
      </c>
      <c r="DZ1751">
        <v>418.98590000000002</v>
      </c>
      <c r="EA1751">
        <v>249.03200000000001</v>
      </c>
      <c r="EB1751">
        <v>187.4725</v>
      </c>
      <c r="EC1751">
        <v>178.7567</v>
      </c>
      <c r="ED1751">
        <v>368.1191</v>
      </c>
    </row>
    <row r="1752" spans="1:134" x14ac:dyDescent="0.25">
      <c r="A1752">
        <v>1749</v>
      </c>
      <c r="B1752">
        <v>21.2334</v>
      </c>
      <c r="C1752">
        <v>170.87530000000001</v>
      </c>
      <c r="D1752">
        <v>188.96950000000001</v>
      </c>
      <c r="E1752">
        <v>202.2714</v>
      </c>
      <c r="F1752">
        <v>199.66480000000001</v>
      </c>
      <c r="G1752">
        <v>141.54570000000001</v>
      </c>
      <c r="H1752">
        <v>143.33240000000001</v>
      </c>
      <c r="I1752">
        <v>166.9419</v>
      </c>
      <c r="J1752">
        <v>149.69810000000001</v>
      </c>
      <c r="K1752">
        <v>137.48759999999999</v>
      </c>
      <c r="L1752">
        <v>133.26859999999999</v>
      </c>
      <c r="M1752">
        <v>116.8476</v>
      </c>
      <c r="N1752">
        <v>182.4238</v>
      </c>
      <c r="O1752">
        <v>204.75899999999999</v>
      </c>
      <c r="P1752">
        <v>140.9667</v>
      </c>
      <c r="Q1752">
        <v>163.51519999999999</v>
      </c>
      <c r="R1752">
        <v>251.02760000000001</v>
      </c>
      <c r="S1752">
        <v>176.54570000000001</v>
      </c>
      <c r="T1752">
        <v>141.03049999999999</v>
      </c>
      <c r="U1752">
        <v>150.39330000000001</v>
      </c>
      <c r="V1752">
        <v>188.54570000000001</v>
      </c>
      <c r="W1752">
        <v>143.54570000000001</v>
      </c>
      <c r="X1752">
        <v>300.63709999999998</v>
      </c>
      <c r="Y1752">
        <v>298.42099999999999</v>
      </c>
      <c r="Z1752">
        <v>169.7286</v>
      </c>
      <c r="AA1752">
        <v>208.81710000000001</v>
      </c>
      <c r="AB1752">
        <v>209.18289999999999</v>
      </c>
      <c r="AC1752">
        <v>205.27430000000001</v>
      </c>
      <c r="AD1752">
        <v>339.24380000000002</v>
      </c>
      <c r="AE1752">
        <v>115.9695</v>
      </c>
      <c r="AF1752">
        <v>123</v>
      </c>
      <c r="AG1752">
        <v>114.2133</v>
      </c>
      <c r="AH1752">
        <v>143.87809999999999</v>
      </c>
      <c r="AI1752">
        <v>146.2105</v>
      </c>
      <c r="AJ1752">
        <v>122.2105</v>
      </c>
      <c r="AK1752">
        <v>117.3657</v>
      </c>
      <c r="AL1752">
        <v>84.1524</v>
      </c>
      <c r="AM1752">
        <v>240.45429999999999</v>
      </c>
      <c r="AN1752">
        <v>218.93899999999999</v>
      </c>
      <c r="AO1752">
        <v>214.1524</v>
      </c>
      <c r="AP1752">
        <v>271.75619999999998</v>
      </c>
      <c r="AQ1752">
        <v>120.33240000000001</v>
      </c>
      <c r="AR1752">
        <v>117.6952</v>
      </c>
      <c r="AS1752">
        <v>129.33519999999999</v>
      </c>
      <c r="AT1752">
        <v>129.1524</v>
      </c>
      <c r="AU1752">
        <v>70.545699999999997</v>
      </c>
      <c r="AV1752">
        <v>65.969499999999996</v>
      </c>
      <c r="AW1752">
        <v>67.789500000000004</v>
      </c>
      <c r="AX1752">
        <v>114.1829</v>
      </c>
      <c r="AY1752">
        <v>183.03049999999999</v>
      </c>
      <c r="AZ1752">
        <v>170.6371</v>
      </c>
      <c r="BA1752">
        <v>202.9419</v>
      </c>
      <c r="BB1752">
        <v>150.60669999999999</v>
      </c>
      <c r="BC1752">
        <v>133.48480000000001</v>
      </c>
      <c r="BD1752">
        <v>119.3019</v>
      </c>
      <c r="BE1752">
        <v>125.2105</v>
      </c>
      <c r="BF1752">
        <v>115.4238</v>
      </c>
      <c r="BG1752">
        <v>147.91139999999999</v>
      </c>
      <c r="BH1752">
        <v>153.0581</v>
      </c>
      <c r="BI1752">
        <v>175.75899999999999</v>
      </c>
      <c r="BJ1752">
        <v>169.5762</v>
      </c>
      <c r="BK1752">
        <v>155.7867</v>
      </c>
      <c r="BL1752">
        <v>121.1495</v>
      </c>
      <c r="BM1752">
        <v>149.8809</v>
      </c>
      <c r="BN1752">
        <v>132.2105</v>
      </c>
      <c r="BO1752">
        <v>157.70089999999999</v>
      </c>
      <c r="BP1752">
        <v>146.3657</v>
      </c>
      <c r="BQ1752">
        <v>198.54859999999999</v>
      </c>
      <c r="BR1752">
        <v>248.7895</v>
      </c>
      <c r="BS1752">
        <v>133.24100000000001</v>
      </c>
      <c r="BT1752">
        <v>144.90860000000001</v>
      </c>
      <c r="BU1752">
        <v>203.45429999999999</v>
      </c>
      <c r="BV1752">
        <v>189.2105</v>
      </c>
      <c r="BW1752">
        <v>204</v>
      </c>
      <c r="BX1752">
        <v>179.9057</v>
      </c>
      <c r="BY1752">
        <v>194.7286</v>
      </c>
      <c r="BZ1752">
        <v>380.33519999999999</v>
      </c>
      <c r="CA1752">
        <v>156.2133</v>
      </c>
      <c r="CB1752">
        <v>129.66480000000001</v>
      </c>
      <c r="CC1752">
        <v>151.3629</v>
      </c>
      <c r="CD1752">
        <v>221.82</v>
      </c>
      <c r="CE1752">
        <v>132.60380000000001</v>
      </c>
      <c r="CF1752">
        <v>128.3048</v>
      </c>
      <c r="CG1752">
        <v>147.2105</v>
      </c>
      <c r="CH1752">
        <v>156.30189999999999</v>
      </c>
      <c r="CI1752">
        <v>160.12190000000001</v>
      </c>
      <c r="CJ1752">
        <v>162.69810000000001</v>
      </c>
      <c r="CK1752">
        <v>181.24100000000001</v>
      </c>
      <c r="CL1752">
        <v>116.06100000000001</v>
      </c>
      <c r="CM1752">
        <v>102.9695</v>
      </c>
      <c r="CN1752">
        <v>101.7867</v>
      </c>
      <c r="CO1752">
        <v>95.5762</v>
      </c>
      <c r="CP1752">
        <v>107.1495</v>
      </c>
      <c r="CQ1752">
        <v>210.2133</v>
      </c>
      <c r="CR1752">
        <v>214.2466</v>
      </c>
      <c r="CS1752">
        <v>219.54570000000001</v>
      </c>
      <c r="CT1752">
        <v>320.9667</v>
      </c>
      <c r="CU1752">
        <v>215.72569999999999</v>
      </c>
      <c r="CV1752">
        <v>210.3657</v>
      </c>
      <c r="CW1752">
        <v>215.6371</v>
      </c>
      <c r="CX1752">
        <v>310.03050000000002</v>
      </c>
      <c r="CY1752">
        <v>155.03049999999999</v>
      </c>
      <c r="CZ1752">
        <v>71.241</v>
      </c>
      <c r="DA1752">
        <v>78.789500000000004</v>
      </c>
      <c r="DB1752">
        <v>155.03049999999999</v>
      </c>
      <c r="DC1752">
        <v>110.759</v>
      </c>
      <c r="DD1752">
        <v>102.2714</v>
      </c>
      <c r="DE1752">
        <v>117.48480000000001</v>
      </c>
      <c r="DF1752">
        <v>113.90860000000001</v>
      </c>
      <c r="DG1752">
        <v>114.4543</v>
      </c>
      <c r="DH1752">
        <v>97.938999999999993</v>
      </c>
      <c r="DI1752">
        <v>108.8171</v>
      </c>
      <c r="DJ1752">
        <v>107.4543</v>
      </c>
      <c r="DK1752">
        <v>74.2714</v>
      </c>
      <c r="DL1752">
        <v>70.637100000000004</v>
      </c>
      <c r="DM1752">
        <v>78.5762</v>
      </c>
      <c r="DN1752">
        <v>100.4543</v>
      </c>
      <c r="DO1752">
        <v>106.1524</v>
      </c>
      <c r="DP1752">
        <v>89.725700000000003</v>
      </c>
      <c r="DQ1752">
        <v>94.426699999999997</v>
      </c>
      <c r="DR1752">
        <v>64.362899999999996</v>
      </c>
      <c r="DS1752">
        <v>236.2133</v>
      </c>
      <c r="DT1752">
        <v>218.2714</v>
      </c>
      <c r="DU1752">
        <v>224.66480000000001</v>
      </c>
      <c r="DV1752">
        <v>483.84480000000002</v>
      </c>
      <c r="DW1752">
        <v>126</v>
      </c>
      <c r="DX1752">
        <v>183.3048</v>
      </c>
      <c r="DY1752">
        <v>185.1524</v>
      </c>
      <c r="DZ1752">
        <v>451.87810000000002</v>
      </c>
      <c r="EA1752">
        <v>249.75899999999999</v>
      </c>
      <c r="EB1752">
        <v>189.45429999999999</v>
      </c>
      <c r="EC1752">
        <v>193.48480000000001</v>
      </c>
      <c r="ED1752">
        <v>381.12189999999998</v>
      </c>
    </row>
    <row r="1753" spans="1:134" x14ac:dyDescent="0.25">
      <c r="A1753">
        <v>1750</v>
      </c>
      <c r="B1753">
        <v>21.244399999999999</v>
      </c>
      <c r="C1753">
        <v>167.64439999999999</v>
      </c>
      <c r="D1753">
        <v>185.5265</v>
      </c>
      <c r="E1753">
        <v>205.02950000000001</v>
      </c>
      <c r="F1753">
        <v>209.50880000000001</v>
      </c>
      <c r="G1753">
        <v>154.91159999999999</v>
      </c>
      <c r="H1753">
        <v>146.5147</v>
      </c>
      <c r="I1753">
        <v>150.01179999999999</v>
      </c>
      <c r="J1753">
        <v>145.98230000000001</v>
      </c>
      <c r="K1753">
        <v>137.40280000000001</v>
      </c>
      <c r="L1753">
        <v>141.1002</v>
      </c>
      <c r="M1753">
        <v>128.46170000000001</v>
      </c>
      <c r="N1753">
        <v>175.55600000000001</v>
      </c>
      <c r="O1753">
        <v>211.9057</v>
      </c>
      <c r="P1753">
        <v>144.08840000000001</v>
      </c>
      <c r="Q1753">
        <v>153.55600000000001</v>
      </c>
      <c r="R1753">
        <v>270.97640000000001</v>
      </c>
      <c r="S1753">
        <v>167.54419999999999</v>
      </c>
      <c r="T1753">
        <v>130.55600000000001</v>
      </c>
      <c r="U1753">
        <v>151.5147</v>
      </c>
      <c r="V1753">
        <v>192.4676</v>
      </c>
      <c r="W1753">
        <v>135.53829999999999</v>
      </c>
      <c r="X1753">
        <v>291.5265</v>
      </c>
      <c r="Y1753">
        <v>293.64440000000002</v>
      </c>
      <c r="Z1753">
        <v>162</v>
      </c>
      <c r="AA1753">
        <v>212.5147</v>
      </c>
      <c r="AB1753">
        <v>195.0471</v>
      </c>
      <c r="AC1753">
        <v>196</v>
      </c>
      <c r="AD1753">
        <v>339.947</v>
      </c>
      <c r="AE1753">
        <v>117.9941</v>
      </c>
      <c r="AF1753">
        <v>122.0059</v>
      </c>
      <c r="AG1753">
        <v>103.5206</v>
      </c>
      <c r="AH1753">
        <v>151.4794</v>
      </c>
      <c r="AI1753">
        <v>138.60310000000001</v>
      </c>
      <c r="AJ1753">
        <v>142.93520000000001</v>
      </c>
      <c r="AK1753">
        <v>116.9293</v>
      </c>
      <c r="AL1753">
        <v>83.473500000000001</v>
      </c>
      <c r="AM1753">
        <v>231.06479999999999</v>
      </c>
      <c r="AN1753">
        <v>213.0471</v>
      </c>
      <c r="AO1753">
        <v>228.38509999999999</v>
      </c>
      <c r="AP1753">
        <v>280.49709999999999</v>
      </c>
      <c r="AQ1753">
        <v>124.50879999999999</v>
      </c>
      <c r="AR1753">
        <v>131.97640000000001</v>
      </c>
      <c r="AS1753">
        <v>115.0177</v>
      </c>
      <c r="AT1753">
        <v>117.04130000000001</v>
      </c>
      <c r="AU1753">
        <v>69.994100000000003</v>
      </c>
      <c r="AV1753">
        <v>65.508799999999994</v>
      </c>
      <c r="AW1753">
        <v>68.935199999999995</v>
      </c>
      <c r="AX1753">
        <v>104.0236</v>
      </c>
      <c r="AY1753">
        <v>178.5206</v>
      </c>
      <c r="AZ1753">
        <v>178.4263</v>
      </c>
      <c r="BA1753">
        <v>185.5147</v>
      </c>
      <c r="BB1753">
        <v>149.98230000000001</v>
      </c>
      <c r="BC1753">
        <v>131.01769999999999</v>
      </c>
      <c r="BD1753">
        <v>120.5324</v>
      </c>
      <c r="BE1753">
        <v>121.5796</v>
      </c>
      <c r="BF1753">
        <v>113.5265</v>
      </c>
      <c r="BG1753">
        <v>154.87620000000001</v>
      </c>
      <c r="BH1753">
        <v>156.07069999999999</v>
      </c>
      <c r="BI1753">
        <v>176.44399999999999</v>
      </c>
      <c r="BJ1753">
        <v>167.49709999999999</v>
      </c>
      <c r="BK1753">
        <v>151.07069999999999</v>
      </c>
      <c r="BL1753">
        <v>124.5501</v>
      </c>
      <c r="BM1753">
        <v>134.5147</v>
      </c>
      <c r="BN1753">
        <v>143.49119999999999</v>
      </c>
      <c r="BO1753">
        <v>147.4204</v>
      </c>
      <c r="BP1753">
        <v>147.91749999999999</v>
      </c>
      <c r="BQ1753">
        <v>189.44399999999999</v>
      </c>
      <c r="BR1753">
        <v>239.49709999999999</v>
      </c>
      <c r="BS1753">
        <v>147.96459999999999</v>
      </c>
      <c r="BT1753">
        <v>152.4735</v>
      </c>
      <c r="BU1753">
        <v>197.0471</v>
      </c>
      <c r="BV1753">
        <v>189.05889999999999</v>
      </c>
      <c r="BW1753">
        <v>200.02359999999999</v>
      </c>
      <c r="BX1753">
        <v>197.01769999999999</v>
      </c>
      <c r="BY1753">
        <v>170.1002</v>
      </c>
      <c r="BZ1753">
        <v>388.38510000000002</v>
      </c>
      <c r="CA1753">
        <v>154.96459999999999</v>
      </c>
      <c r="CB1753">
        <v>144.4794</v>
      </c>
      <c r="CC1753">
        <v>151.02950000000001</v>
      </c>
      <c r="CD1753">
        <v>233.3674</v>
      </c>
      <c r="CE1753">
        <v>123.6326</v>
      </c>
      <c r="CF1753">
        <v>122.4735</v>
      </c>
      <c r="CG1753">
        <v>149.54419999999999</v>
      </c>
      <c r="CH1753">
        <v>163.9941</v>
      </c>
      <c r="CI1753">
        <v>156.9941</v>
      </c>
      <c r="CJ1753">
        <v>149.04130000000001</v>
      </c>
      <c r="CK1753">
        <v>170.11789999999999</v>
      </c>
      <c r="CL1753">
        <v>116.4853</v>
      </c>
      <c r="CM1753">
        <v>103.5029</v>
      </c>
      <c r="CN1753">
        <v>102.53830000000001</v>
      </c>
      <c r="CO1753">
        <v>93</v>
      </c>
      <c r="CP1753">
        <v>116.0177</v>
      </c>
      <c r="CQ1753">
        <v>198.02950000000001</v>
      </c>
      <c r="CR1753">
        <v>189</v>
      </c>
      <c r="CS1753">
        <v>220.98230000000001</v>
      </c>
      <c r="CT1753">
        <v>322.59719999999999</v>
      </c>
      <c r="CU1753">
        <v>223.50880000000001</v>
      </c>
      <c r="CV1753">
        <v>196.50880000000001</v>
      </c>
      <c r="CW1753">
        <v>213.4853</v>
      </c>
      <c r="CX1753">
        <v>327.39100000000002</v>
      </c>
      <c r="CY1753">
        <v>152.01179999999999</v>
      </c>
      <c r="CZ1753">
        <v>85.467600000000004</v>
      </c>
      <c r="DA1753">
        <v>65.520600000000002</v>
      </c>
      <c r="DB1753">
        <v>152.01179999999999</v>
      </c>
      <c r="DC1753">
        <v>108.46169999999999</v>
      </c>
      <c r="DD1753">
        <v>110.4971</v>
      </c>
      <c r="DE1753">
        <v>105.0766</v>
      </c>
      <c r="DF1753">
        <v>123.95869999999999</v>
      </c>
      <c r="DG1753">
        <v>107.053</v>
      </c>
      <c r="DH1753">
        <v>106.95869999999999</v>
      </c>
      <c r="DI1753">
        <v>114.5029</v>
      </c>
      <c r="DJ1753">
        <v>111.4853</v>
      </c>
      <c r="DK1753">
        <v>77.526499999999999</v>
      </c>
      <c r="DL1753">
        <v>66</v>
      </c>
      <c r="DM1753">
        <v>71.526499999999999</v>
      </c>
      <c r="DN1753">
        <v>97.029499999999999</v>
      </c>
      <c r="DO1753">
        <v>104.4794</v>
      </c>
      <c r="DP1753">
        <v>91.544200000000004</v>
      </c>
      <c r="DQ1753">
        <v>90.935199999999995</v>
      </c>
      <c r="DR1753">
        <v>75.461699999999993</v>
      </c>
      <c r="DS1753">
        <v>233.97049999999999</v>
      </c>
      <c r="DT1753">
        <v>228.98230000000001</v>
      </c>
      <c r="DU1753">
        <v>219.59719999999999</v>
      </c>
      <c r="DV1753">
        <v>498.54419999999999</v>
      </c>
      <c r="DW1753">
        <v>143.8939</v>
      </c>
      <c r="DX1753">
        <v>179.46170000000001</v>
      </c>
      <c r="DY1753">
        <v>168.56780000000001</v>
      </c>
      <c r="DZ1753">
        <v>414.74459999999999</v>
      </c>
      <c r="EA1753">
        <v>254.4204</v>
      </c>
      <c r="EB1753">
        <v>179.07069999999999</v>
      </c>
      <c r="EC1753">
        <v>184.55600000000001</v>
      </c>
      <c r="ED1753">
        <v>395.39100000000002</v>
      </c>
    </row>
    <row r="1754" spans="1:134" x14ac:dyDescent="0.25">
      <c r="A1754">
        <v>1751</v>
      </c>
      <c r="B1754">
        <v>21.255400000000002</v>
      </c>
      <c r="C1754">
        <v>151.14949999999999</v>
      </c>
      <c r="D1754">
        <v>191.18690000000001</v>
      </c>
      <c r="E1754">
        <v>191.85050000000001</v>
      </c>
      <c r="F1754">
        <v>194.24770000000001</v>
      </c>
      <c r="G1754">
        <v>161.85050000000001</v>
      </c>
      <c r="H1754">
        <v>149.6028</v>
      </c>
      <c r="I1754">
        <v>161.24299999999999</v>
      </c>
      <c r="J1754">
        <v>160.7149</v>
      </c>
      <c r="K1754">
        <v>150.94390000000001</v>
      </c>
      <c r="L1754">
        <v>132.65889999999999</v>
      </c>
      <c r="M1754">
        <v>125.8318</v>
      </c>
      <c r="N1754">
        <v>160.3972</v>
      </c>
      <c r="O1754">
        <v>217.3038</v>
      </c>
      <c r="P1754">
        <v>144.78970000000001</v>
      </c>
      <c r="Q1754">
        <v>152.14949999999999</v>
      </c>
      <c r="R1754">
        <v>240.87389999999999</v>
      </c>
      <c r="S1754">
        <v>173.24299999999999</v>
      </c>
      <c r="T1754">
        <v>124.5654</v>
      </c>
      <c r="U1754">
        <v>138.81309999999999</v>
      </c>
      <c r="V1754">
        <v>204.1121</v>
      </c>
      <c r="W1754">
        <v>135.6215</v>
      </c>
      <c r="X1754">
        <v>304.3177</v>
      </c>
      <c r="Y1754">
        <v>289.88310000000001</v>
      </c>
      <c r="Z1754">
        <v>181.86439999999999</v>
      </c>
      <c r="AA1754">
        <v>211.0187</v>
      </c>
      <c r="AB1754">
        <v>186.4907</v>
      </c>
      <c r="AC1754">
        <v>233.69149999999999</v>
      </c>
      <c r="AD1754">
        <v>358.16820000000001</v>
      </c>
      <c r="AE1754">
        <v>113.3972</v>
      </c>
      <c r="AF1754">
        <v>123.5467</v>
      </c>
      <c r="AG1754">
        <v>102.5467</v>
      </c>
      <c r="AH1754">
        <v>145.83179999999999</v>
      </c>
      <c r="AI1754">
        <v>134.24299999999999</v>
      </c>
      <c r="AJ1754">
        <v>136.6823</v>
      </c>
      <c r="AK1754">
        <v>122.3785</v>
      </c>
      <c r="AL1754">
        <v>89.528000000000006</v>
      </c>
      <c r="AM1754">
        <v>227.13079999999999</v>
      </c>
      <c r="AN1754">
        <v>215.6962</v>
      </c>
      <c r="AO1754">
        <v>244.43459999999999</v>
      </c>
      <c r="AP1754">
        <v>278.45330000000001</v>
      </c>
      <c r="AQ1754">
        <v>125.5467</v>
      </c>
      <c r="AR1754">
        <v>127.3411</v>
      </c>
      <c r="AS1754">
        <v>119.64019999999999</v>
      </c>
      <c r="AT1754">
        <v>121.7149</v>
      </c>
      <c r="AU1754">
        <v>70.490700000000004</v>
      </c>
      <c r="AV1754">
        <v>65.018699999999995</v>
      </c>
      <c r="AW1754">
        <v>67.266400000000004</v>
      </c>
      <c r="AX1754">
        <v>110.6962</v>
      </c>
      <c r="AY1754">
        <v>167.35980000000001</v>
      </c>
      <c r="AZ1754">
        <v>191</v>
      </c>
      <c r="BA1754">
        <v>183</v>
      </c>
      <c r="BB1754">
        <v>156.56540000000001</v>
      </c>
      <c r="BC1754">
        <v>118.8318</v>
      </c>
      <c r="BD1754">
        <v>118.5654</v>
      </c>
      <c r="BE1754">
        <v>114.1121</v>
      </c>
      <c r="BF1754">
        <v>122.75230000000001</v>
      </c>
      <c r="BG1754">
        <v>160.21029999999999</v>
      </c>
      <c r="BH1754">
        <v>147.05609999999999</v>
      </c>
      <c r="BI1754">
        <v>183.96260000000001</v>
      </c>
      <c r="BJ1754">
        <v>169.0187</v>
      </c>
      <c r="BK1754">
        <v>139</v>
      </c>
      <c r="BL1754">
        <v>121.0934</v>
      </c>
      <c r="BM1754">
        <v>153.90180000000001</v>
      </c>
      <c r="BN1754">
        <v>139.9066</v>
      </c>
      <c r="BO1754">
        <v>173.2243</v>
      </c>
      <c r="BP1754">
        <v>168.1121</v>
      </c>
      <c r="BQ1754">
        <v>209.18690000000001</v>
      </c>
      <c r="BR1754">
        <v>238.47200000000001</v>
      </c>
      <c r="BS1754">
        <v>162.65889999999999</v>
      </c>
      <c r="BT1754">
        <v>141.21029999999999</v>
      </c>
      <c r="BU1754">
        <v>193.07480000000001</v>
      </c>
      <c r="BV1754">
        <v>187.14949999999999</v>
      </c>
      <c r="BW1754">
        <v>206.18690000000001</v>
      </c>
      <c r="BX1754">
        <v>183.81309999999999</v>
      </c>
      <c r="BY1754">
        <v>184.07</v>
      </c>
      <c r="BZ1754">
        <v>401.37849999999997</v>
      </c>
      <c r="CA1754">
        <v>148.7757</v>
      </c>
      <c r="CB1754">
        <v>146.9813</v>
      </c>
      <c r="CC1754">
        <v>134.2851</v>
      </c>
      <c r="CD1754">
        <v>237.15430000000001</v>
      </c>
      <c r="CE1754">
        <v>114.24299999999999</v>
      </c>
      <c r="CF1754">
        <v>127.5093</v>
      </c>
      <c r="CG1754">
        <v>121.6262</v>
      </c>
      <c r="CH1754">
        <v>155.32249999999999</v>
      </c>
      <c r="CI1754">
        <v>152.9066</v>
      </c>
      <c r="CJ1754">
        <v>150.65889999999999</v>
      </c>
      <c r="CK1754">
        <v>156.1121</v>
      </c>
      <c r="CL1754">
        <v>119.5093</v>
      </c>
      <c r="CM1754">
        <v>102.4907</v>
      </c>
      <c r="CN1754">
        <v>97.528000000000006</v>
      </c>
      <c r="CO1754">
        <v>101.6589</v>
      </c>
      <c r="CP1754">
        <v>116.0561</v>
      </c>
      <c r="CQ1754">
        <v>192.4907</v>
      </c>
      <c r="CR1754">
        <v>190.0187</v>
      </c>
      <c r="CS1754">
        <v>207.70099999999999</v>
      </c>
      <c r="CT1754">
        <v>317.7149</v>
      </c>
      <c r="CU1754">
        <v>227.6028</v>
      </c>
      <c r="CV1754">
        <v>213.84569999999999</v>
      </c>
      <c r="CW1754">
        <v>223.13079999999999</v>
      </c>
      <c r="CX1754">
        <v>337.34109999999998</v>
      </c>
      <c r="CY1754">
        <v>148.9813</v>
      </c>
      <c r="CZ1754">
        <v>86.925200000000004</v>
      </c>
      <c r="DA1754">
        <v>67.602800000000002</v>
      </c>
      <c r="DB1754">
        <v>148.9813</v>
      </c>
      <c r="DC1754">
        <v>116.0187</v>
      </c>
      <c r="DD1754">
        <v>117.1121</v>
      </c>
      <c r="DE1754">
        <v>98.112099999999998</v>
      </c>
      <c r="DF1754">
        <v>132.0187</v>
      </c>
      <c r="DG1754">
        <v>100.5467</v>
      </c>
      <c r="DH1754">
        <v>110.4346</v>
      </c>
      <c r="DI1754">
        <v>106.35980000000001</v>
      </c>
      <c r="DJ1754">
        <v>115.0187</v>
      </c>
      <c r="DK1754">
        <v>76.565399999999997</v>
      </c>
      <c r="DL1754">
        <v>67.528000000000006</v>
      </c>
      <c r="DM1754">
        <v>66.490700000000004</v>
      </c>
      <c r="DN1754">
        <v>105.24299999999999</v>
      </c>
      <c r="DO1754">
        <v>100.86920000000001</v>
      </c>
      <c r="DP1754">
        <v>88.584100000000007</v>
      </c>
      <c r="DQ1754">
        <v>102.5093</v>
      </c>
      <c r="DR1754">
        <v>77.415899999999993</v>
      </c>
      <c r="DS1754">
        <v>249.18690000000001</v>
      </c>
      <c r="DT1754">
        <v>223.34110000000001</v>
      </c>
      <c r="DU1754">
        <v>222.86439999999999</v>
      </c>
      <c r="DV1754">
        <v>502.2056</v>
      </c>
      <c r="DW1754">
        <v>145.70099999999999</v>
      </c>
      <c r="DX1754">
        <v>174.2851</v>
      </c>
      <c r="DY1754">
        <v>169.2243</v>
      </c>
      <c r="DZ1754">
        <v>376.56540000000001</v>
      </c>
      <c r="EA1754">
        <v>264.94389999999999</v>
      </c>
      <c r="EB1754">
        <v>178.7149</v>
      </c>
      <c r="EC1754">
        <v>170.92519999999999</v>
      </c>
      <c r="ED1754">
        <v>423.16820000000001</v>
      </c>
    </row>
    <row r="1755" spans="1:134" x14ac:dyDescent="0.25">
      <c r="A1755">
        <v>1752</v>
      </c>
      <c r="B1755">
        <v>21.266400000000001</v>
      </c>
      <c r="C1755">
        <v>166.8245</v>
      </c>
      <c r="D1755">
        <v>192.65379999999999</v>
      </c>
      <c r="E1755">
        <v>181.39179999999999</v>
      </c>
      <c r="F1755">
        <v>189.86779999999999</v>
      </c>
      <c r="G1755">
        <v>147.74039999999999</v>
      </c>
      <c r="H1755">
        <v>158.6514</v>
      </c>
      <c r="I1755">
        <v>172.43510000000001</v>
      </c>
      <c r="J1755">
        <v>157.39420000000001</v>
      </c>
      <c r="K1755">
        <v>152.17310000000001</v>
      </c>
      <c r="L1755">
        <v>132.65379999999999</v>
      </c>
      <c r="M1755">
        <v>120.6514</v>
      </c>
      <c r="N1755">
        <v>161.78129999999999</v>
      </c>
      <c r="O1755">
        <v>198.13220000000001</v>
      </c>
      <c r="P1755">
        <v>157.9135</v>
      </c>
      <c r="Q1755">
        <v>157.39179999999999</v>
      </c>
      <c r="R1755">
        <v>214.25960000000001</v>
      </c>
      <c r="S1755">
        <v>186</v>
      </c>
      <c r="T1755">
        <v>132.69470000000001</v>
      </c>
      <c r="U1755">
        <v>146.73560000000001</v>
      </c>
      <c r="V1755">
        <v>202.69710000000001</v>
      </c>
      <c r="W1755">
        <v>140.43510000000001</v>
      </c>
      <c r="X1755">
        <v>308.48070000000001</v>
      </c>
      <c r="Y1755">
        <v>299.04570000000001</v>
      </c>
      <c r="Z1755">
        <v>190.56729999999999</v>
      </c>
      <c r="AA1755">
        <v>208.87020000000001</v>
      </c>
      <c r="AB1755">
        <v>196.95429999999999</v>
      </c>
      <c r="AC1755">
        <v>237.137</v>
      </c>
      <c r="AD1755">
        <v>332.57209999999998</v>
      </c>
      <c r="AE1755">
        <v>109.0433</v>
      </c>
      <c r="AF1755">
        <v>113.4807</v>
      </c>
      <c r="AG1755">
        <v>108.1298</v>
      </c>
      <c r="AH1755">
        <v>142.21639999999999</v>
      </c>
      <c r="AI1755">
        <v>142.30529999999999</v>
      </c>
      <c r="AJ1755">
        <v>126.7813</v>
      </c>
      <c r="AK1755">
        <v>109.2187</v>
      </c>
      <c r="AL1755">
        <v>87.348600000000005</v>
      </c>
      <c r="AM1755">
        <v>238.69470000000001</v>
      </c>
      <c r="AN1755">
        <v>244.25720000000001</v>
      </c>
      <c r="AO1755">
        <v>220.13460000000001</v>
      </c>
      <c r="AP1755">
        <v>268.69709999999998</v>
      </c>
      <c r="AQ1755">
        <v>116.00239999999999</v>
      </c>
      <c r="AR1755">
        <v>120.56489999999999</v>
      </c>
      <c r="AS1755">
        <v>133.25960000000001</v>
      </c>
      <c r="AT1755">
        <v>122.0457</v>
      </c>
      <c r="AU1755">
        <v>75.738</v>
      </c>
      <c r="AV1755">
        <v>67.043300000000002</v>
      </c>
      <c r="AW1755">
        <v>63.346200000000003</v>
      </c>
      <c r="AX1755">
        <v>122.0433</v>
      </c>
      <c r="AY1755">
        <v>156.87020000000001</v>
      </c>
      <c r="AZ1755">
        <v>189.95670000000001</v>
      </c>
      <c r="BA1755">
        <v>190.8245</v>
      </c>
      <c r="BB1755">
        <v>150.0889</v>
      </c>
      <c r="BC1755">
        <v>116.7813</v>
      </c>
      <c r="BD1755">
        <v>115.74039999999999</v>
      </c>
      <c r="BE1755">
        <v>127.30289999999999</v>
      </c>
      <c r="BF1755">
        <v>125.0457</v>
      </c>
      <c r="BG1755">
        <v>163.25720000000001</v>
      </c>
      <c r="BH1755">
        <v>151.04329999999999</v>
      </c>
      <c r="BI1755">
        <v>181.47839999999999</v>
      </c>
      <c r="BJ1755">
        <v>162.69710000000001</v>
      </c>
      <c r="BK1755">
        <v>131.69710000000001</v>
      </c>
      <c r="BL1755">
        <v>123.3918</v>
      </c>
      <c r="BM1755">
        <v>164.56729999999999</v>
      </c>
      <c r="BN1755">
        <v>135.52160000000001</v>
      </c>
      <c r="BO1755">
        <v>170.91579999999999</v>
      </c>
      <c r="BP1755">
        <v>163.56729999999999</v>
      </c>
      <c r="BQ1755">
        <v>197.09129999999999</v>
      </c>
      <c r="BR1755">
        <v>243.78129999999999</v>
      </c>
      <c r="BS1755">
        <v>159.524</v>
      </c>
      <c r="BT1755">
        <v>136.43270000000001</v>
      </c>
      <c r="BU1755">
        <v>204.8245</v>
      </c>
      <c r="BV1755">
        <v>195.52160000000001</v>
      </c>
      <c r="BW1755">
        <v>207.13220000000001</v>
      </c>
      <c r="BX1755">
        <v>181.8245</v>
      </c>
      <c r="BY1755">
        <v>187.39660000000001</v>
      </c>
      <c r="BZ1755">
        <v>412.214</v>
      </c>
      <c r="CA1755">
        <v>127.61060000000001</v>
      </c>
      <c r="CB1755">
        <v>144.95670000000001</v>
      </c>
      <c r="CC1755">
        <v>130.8245</v>
      </c>
      <c r="CD1755">
        <v>225.25960000000001</v>
      </c>
      <c r="CE1755">
        <v>140.04089999999999</v>
      </c>
      <c r="CF1755">
        <v>125.9135</v>
      </c>
      <c r="CG1755">
        <v>123.3871</v>
      </c>
      <c r="CH1755">
        <v>153.8245</v>
      </c>
      <c r="CI1755">
        <v>160.51929999999999</v>
      </c>
      <c r="CJ1755">
        <v>154.30529999999999</v>
      </c>
      <c r="CK1755">
        <v>159.9135</v>
      </c>
      <c r="CL1755">
        <v>116.8702</v>
      </c>
      <c r="CM1755">
        <v>100.43510000000001</v>
      </c>
      <c r="CN1755">
        <v>101.6082</v>
      </c>
      <c r="CO1755">
        <v>101.1322</v>
      </c>
      <c r="CP1755">
        <v>120.0433</v>
      </c>
      <c r="CQ1755">
        <v>202.95429999999999</v>
      </c>
      <c r="CR1755">
        <v>198.8245</v>
      </c>
      <c r="CS1755">
        <v>207.6491</v>
      </c>
      <c r="CT1755">
        <v>312.82929999999999</v>
      </c>
      <c r="CU1755">
        <v>214.74279999999999</v>
      </c>
      <c r="CV1755">
        <v>218.95910000000001</v>
      </c>
      <c r="CW1755">
        <v>230</v>
      </c>
      <c r="CX1755">
        <v>333.17309999999998</v>
      </c>
      <c r="CY1755">
        <v>149.04329999999999</v>
      </c>
      <c r="CZ1755">
        <v>70.480699999999999</v>
      </c>
      <c r="DA1755">
        <v>61.002400000000002</v>
      </c>
      <c r="DB1755">
        <v>149.04329999999999</v>
      </c>
      <c r="DC1755">
        <v>123.7813</v>
      </c>
      <c r="DD1755">
        <v>122.47839999999999</v>
      </c>
      <c r="DE1755">
        <v>102.9567</v>
      </c>
      <c r="DF1755">
        <v>129.87020000000001</v>
      </c>
      <c r="DG1755">
        <v>98.826899999999995</v>
      </c>
      <c r="DH1755">
        <v>104.9135</v>
      </c>
      <c r="DI1755">
        <v>103.6947</v>
      </c>
      <c r="DJ1755">
        <v>108.69710000000001</v>
      </c>
      <c r="DK1755">
        <v>70.610600000000005</v>
      </c>
      <c r="DL1755">
        <v>70.043300000000002</v>
      </c>
      <c r="DM1755">
        <v>64.435100000000006</v>
      </c>
      <c r="DN1755">
        <v>107.5673</v>
      </c>
      <c r="DO1755">
        <v>100.25960000000001</v>
      </c>
      <c r="DP1755">
        <v>101.3462</v>
      </c>
      <c r="DQ1755">
        <v>97.783600000000007</v>
      </c>
      <c r="DR1755">
        <v>80.8245</v>
      </c>
      <c r="DS1755">
        <v>257.43509999999998</v>
      </c>
      <c r="DT1755">
        <v>218.6514</v>
      </c>
      <c r="DU1755">
        <v>233.13220000000001</v>
      </c>
      <c r="DV1755">
        <v>495.786</v>
      </c>
      <c r="DW1755">
        <v>134.69470000000001</v>
      </c>
      <c r="DX1755">
        <v>160.39179999999999</v>
      </c>
      <c r="DY1755">
        <v>165.3509</v>
      </c>
      <c r="DZ1755">
        <v>422.2525</v>
      </c>
      <c r="EA1755">
        <v>271.91109999999998</v>
      </c>
      <c r="EB1755">
        <v>186.3486</v>
      </c>
      <c r="EC1755">
        <v>162.82689999999999</v>
      </c>
      <c r="ED1755">
        <v>395.4855</v>
      </c>
    </row>
    <row r="1756" spans="1:134" x14ac:dyDescent="0.25">
      <c r="A1756">
        <v>1753</v>
      </c>
      <c r="B1756">
        <v>21.2774</v>
      </c>
      <c r="C1756">
        <v>161.71969999999999</v>
      </c>
      <c r="D1756">
        <v>185</v>
      </c>
      <c r="E1756">
        <v>193.94990000000001</v>
      </c>
      <c r="F1756">
        <v>200.13570000000001</v>
      </c>
      <c r="G1756">
        <v>135.059</v>
      </c>
      <c r="H1756">
        <v>152.38929999999999</v>
      </c>
      <c r="I1756">
        <v>169.3982</v>
      </c>
      <c r="J1756">
        <v>146.6696</v>
      </c>
      <c r="K1756">
        <v>146.92320000000001</v>
      </c>
      <c r="L1756">
        <v>123.3982</v>
      </c>
      <c r="M1756">
        <v>132.5428</v>
      </c>
      <c r="N1756">
        <v>163.7286</v>
      </c>
      <c r="O1756">
        <v>206.55170000000001</v>
      </c>
      <c r="P1756">
        <v>145.32149999999999</v>
      </c>
      <c r="Q1756">
        <v>162.47499999999999</v>
      </c>
      <c r="R1756">
        <v>215.7286</v>
      </c>
      <c r="S1756">
        <v>189.20359999999999</v>
      </c>
      <c r="T1756">
        <v>136.46610000000001</v>
      </c>
      <c r="U1756">
        <v>152.32149999999999</v>
      </c>
      <c r="V1756">
        <v>196</v>
      </c>
      <c r="W1756">
        <v>141.13570000000001</v>
      </c>
      <c r="X1756">
        <v>300.20359999999999</v>
      </c>
      <c r="Y1756">
        <v>292.73750000000001</v>
      </c>
      <c r="Z1756">
        <v>171.92320000000001</v>
      </c>
      <c r="AA1756">
        <v>206.53389999999999</v>
      </c>
      <c r="AB1756">
        <v>208.06790000000001</v>
      </c>
      <c r="AC1756">
        <v>221.94990000000001</v>
      </c>
      <c r="AD1756">
        <v>328.76420000000002</v>
      </c>
      <c r="AE1756">
        <v>110</v>
      </c>
      <c r="AF1756">
        <v>108.941</v>
      </c>
      <c r="AG1756">
        <v>114.20359999999999</v>
      </c>
      <c r="AH1756">
        <v>140.59289999999999</v>
      </c>
      <c r="AI1756">
        <v>148.1446</v>
      </c>
      <c r="AJ1756">
        <v>134.6018</v>
      </c>
      <c r="AK1756">
        <v>109.941</v>
      </c>
      <c r="AL1756">
        <v>84.533900000000003</v>
      </c>
      <c r="AM1756">
        <v>243</v>
      </c>
      <c r="AN1756">
        <v>225.76089999999999</v>
      </c>
      <c r="AO1756">
        <v>215.94990000000001</v>
      </c>
      <c r="AP1756">
        <v>283.3571</v>
      </c>
      <c r="AQ1756">
        <v>117.2803</v>
      </c>
      <c r="AR1756">
        <v>126.8053</v>
      </c>
      <c r="AS1756">
        <v>132.59289999999999</v>
      </c>
      <c r="AT1756">
        <v>121.61069999999999</v>
      </c>
      <c r="AU1756">
        <v>72.4572</v>
      </c>
      <c r="AV1756">
        <v>75.474999999999994</v>
      </c>
      <c r="AW1756">
        <v>69.398200000000003</v>
      </c>
      <c r="AX1756">
        <v>124.06789999999999</v>
      </c>
      <c r="AY1756">
        <v>163.07679999999999</v>
      </c>
      <c r="AZ1756">
        <v>176.1858</v>
      </c>
      <c r="BA1756">
        <v>207.07679999999999</v>
      </c>
      <c r="BB1756">
        <v>142.6018</v>
      </c>
      <c r="BC1756">
        <v>116.5929</v>
      </c>
      <c r="BD1756">
        <v>111.06789999999999</v>
      </c>
      <c r="BE1756">
        <v>120.11790000000001</v>
      </c>
      <c r="BF1756">
        <v>127.2803</v>
      </c>
      <c r="BG1756">
        <v>169.8554</v>
      </c>
      <c r="BH1756">
        <v>153.06790000000001</v>
      </c>
      <c r="BI1756">
        <v>192.21250000000001</v>
      </c>
      <c r="BJ1756">
        <v>164.00890000000001</v>
      </c>
      <c r="BK1756">
        <v>128.73750000000001</v>
      </c>
      <c r="BL1756">
        <v>126.8732</v>
      </c>
      <c r="BM1756">
        <v>150.19470000000001</v>
      </c>
      <c r="BN1756">
        <v>140.2714</v>
      </c>
      <c r="BO1756">
        <v>153.19470000000001</v>
      </c>
      <c r="BP1756">
        <v>158.80529999999999</v>
      </c>
      <c r="BQ1756">
        <v>191.416</v>
      </c>
      <c r="BR1756">
        <v>262.28030000000001</v>
      </c>
      <c r="BS1756">
        <v>151.6696</v>
      </c>
      <c r="BT1756">
        <v>139.059</v>
      </c>
      <c r="BU1756">
        <v>201.8554</v>
      </c>
      <c r="BV1756">
        <v>207.74639999999999</v>
      </c>
      <c r="BW1756">
        <v>200.06790000000001</v>
      </c>
      <c r="BX1756">
        <v>185.26249999999999</v>
      </c>
      <c r="BY1756">
        <v>170.47499999999999</v>
      </c>
      <c r="BZ1756">
        <v>408.77859999999998</v>
      </c>
      <c r="CA1756">
        <v>132.88210000000001</v>
      </c>
      <c r="CB1756">
        <v>128.51609999999999</v>
      </c>
      <c r="CC1756">
        <v>139.6018</v>
      </c>
      <c r="CD1756">
        <v>230.46610000000001</v>
      </c>
      <c r="CE1756">
        <v>142.38929999999999</v>
      </c>
      <c r="CF1756">
        <v>124.5339</v>
      </c>
      <c r="CG1756">
        <v>131.25360000000001</v>
      </c>
      <c r="CH1756">
        <v>151.38929999999999</v>
      </c>
      <c r="CI1756">
        <v>173.6018</v>
      </c>
      <c r="CJ1756">
        <v>166.55170000000001</v>
      </c>
      <c r="CK1756">
        <v>167.07679999999999</v>
      </c>
      <c r="CL1756">
        <v>109.7286</v>
      </c>
      <c r="CM1756">
        <v>99.533900000000003</v>
      </c>
      <c r="CN1756">
        <v>93.3215</v>
      </c>
      <c r="CO1756">
        <v>100.47499999999999</v>
      </c>
      <c r="CP1756">
        <v>114.059</v>
      </c>
      <c r="CQ1756">
        <v>194.84649999999999</v>
      </c>
      <c r="CR1756">
        <v>199.059</v>
      </c>
      <c r="CS1756">
        <v>213.4572</v>
      </c>
      <c r="CT1756">
        <v>321.49279999999999</v>
      </c>
      <c r="CU1756">
        <v>196.93209999999999</v>
      </c>
      <c r="CV1756">
        <v>203.79640000000001</v>
      </c>
      <c r="CW1756">
        <v>216.11789999999999</v>
      </c>
      <c r="CX1756">
        <v>325.78750000000002</v>
      </c>
      <c r="CY1756">
        <v>156.40710000000001</v>
      </c>
      <c r="CZ1756">
        <v>70.746399999999994</v>
      </c>
      <c r="DA1756">
        <v>61.746400000000001</v>
      </c>
      <c r="DB1756">
        <v>156.40710000000001</v>
      </c>
      <c r="DC1756">
        <v>119.8554</v>
      </c>
      <c r="DD1756">
        <v>121.4661</v>
      </c>
      <c r="DE1756">
        <v>102</v>
      </c>
      <c r="DF1756">
        <v>122.7286</v>
      </c>
      <c r="DG1756">
        <v>99.2714</v>
      </c>
      <c r="DH1756">
        <v>109.4071</v>
      </c>
      <c r="DI1756">
        <v>102.66070000000001</v>
      </c>
      <c r="DJ1756">
        <v>119.61960000000001</v>
      </c>
      <c r="DK1756">
        <v>71.076800000000006</v>
      </c>
      <c r="DL1756">
        <v>64.058999999999997</v>
      </c>
      <c r="DM1756">
        <v>67.805300000000003</v>
      </c>
      <c r="DN1756">
        <v>101.20359999999999</v>
      </c>
      <c r="DO1756">
        <v>95.3215</v>
      </c>
      <c r="DP1756">
        <v>98.3215</v>
      </c>
      <c r="DQ1756">
        <v>103.6785</v>
      </c>
      <c r="DR1756">
        <v>83.7286</v>
      </c>
      <c r="DS1756">
        <v>244.25360000000001</v>
      </c>
      <c r="DT1756">
        <v>212.38929999999999</v>
      </c>
      <c r="DU1756">
        <v>233.5428</v>
      </c>
      <c r="DV1756">
        <v>491.21249999999998</v>
      </c>
      <c r="DW1756">
        <v>129.38929999999999</v>
      </c>
      <c r="DX1756">
        <v>175.0856</v>
      </c>
      <c r="DY1756">
        <v>164.88210000000001</v>
      </c>
      <c r="DZ1756">
        <v>435.90550000000002</v>
      </c>
      <c r="EA1756">
        <v>275.1268</v>
      </c>
      <c r="EB1756">
        <v>178.19470000000001</v>
      </c>
      <c r="EC1756">
        <v>167.5428</v>
      </c>
      <c r="ED1756">
        <v>375.34820000000002</v>
      </c>
    </row>
    <row r="1757" spans="1:134" x14ac:dyDescent="0.25">
      <c r="A1757">
        <v>1754</v>
      </c>
      <c r="B1757">
        <v>21.288399999999999</v>
      </c>
      <c r="C1757">
        <v>144.44540000000001</v>
      </c>
      <c r="D1757">
        <v>184.4538</v>
      </c>
      <c r="E1757">
        <v>191.70590000000001</v>
      </c>
      <c r="F1757">
        <v>200.9076</v>
      </c>
      <c r="G1757">
        <v>131.1849</v>
      </c>
      <c r="H1757">
        <v>146.1849</v>
      </c>
      <c r="I1757">
        <v>154.34460000000001</v>
      </c>
      <c r="J1757">
        <v>161.01679999999999</v>
      </c>
      <c r="K1757">
        <v>140.6387</v>
      </c>
      <c r="L1757">
        <v>115.99160000000001</v>
      </c>
      <c r="M1757">
        <v>135.63030000000001</v>
      </c>
      <c r="N1757">
        <v>158.9076</v>
      </c>
      <c r="O1757">
        <v>202.97479999999999</v>
      </c>
      <c r="P1757">
        <v>140.36969999999999</v>
      </c>
      <c r="Q1757">
        <v>162.99160000000001</v>
      </c>
      <c r="R1757">
        <v>223.47059999999999</v>
      </c>
      <c r="S1757">
        <v>185.44540000000001</v>
      </c>
      <c r="T1757">
        <v>136.5462</v>
      </c>
      <c r="U1757">
        <v>140.8151</v>
      </c>
      <c r="V1757">
        <v>198.7311</v>
      </c>
      <c r="W1757">
        <v>151.19329999999999</v>
      </c>
      <c r="X1757">
        <v>288.79829999999998</v>
      </c>
      <c r="Y1757">
        <v>303.10079999999999</v>
      </c>
      <c r="Z1757">
        <v>161.8151</v>
      </c>
      <c r="AA1757">
        <v>205.3613</v>
      </c>
      <c r="AB1757">
        <v>211.7311</v>
      </c>
      <c r="AC1757">
        <v>222.43700000000001</v>
      </c>
      <c r="AD1757">
        <v>323.5043</v>
      </c>
      <c r="AE1757">
        <v>103.99160000000001</v>
      </c>
      <c r="AF1757">
        <v>106.26049999999999</v>
      </c>
      <c r="AG1757">
        <v>118.6387</v>
      </c>
      <c r="AH1757">
        <v>133.3613</v>
      </c>
      <c r="AI1757">
        <v>159.7311</v>
      </c>
      <c r="AJ1757">
        <v>129.99160000000001</v>
      </c>
      <c r="AK1757">
        <v>120.36969999999999</v>
      </c>
      <c r="AL1757">
        <v>89.915999999999997</v>
      </c>
      <c r="AM1757">
        <v>237.5378</v>
      </c>
      <c r="AN1757">
        <v>203.73949999999999</v>
      </c>
      <c r="AO1757">
        <v>224.63030000000001</v>
      </c>
      <c r="AP1757">
        <v>300.36130000000003</v>
      </c>
      <c r="AQ1757">
        <v>129.6387</v>
      </c>
      <c r="AR1757">
        <v>128.2689</v>
      </c>
      <c r="AS1757">
        <v>129.1849</v>
      </c>
      <c r="AT1757">
        <v>125.63030000000001</v>
      </c>
      <c r="AU1757">
        <v>71.008399999999995</v>
      </c>
      <c r="AV1757">
        <v>81.453800000000001</v>
      </c>
      <c r="AW1757">
        <v>68</v>
      </c>
      <c r="AX1757">
        <v>114.07559999999999</v>
      </c>
      <c r="AY1757">
        <v>185.20169999999999</v>
      </c>
      <c r="AZ1757">
        <v>152.43700000000001</v>
      </c>
      <c r="BA1757">
        <v>208.99160000000001</v>
      </c>
      <c r="BB1757">
        <v>157.10919999999999</v>
      </c>
      <c r="BC1757">
        <v>117.55459999999999</v>
      </c>
      <c r="BD1757">
        <v>125.6554</v>
      </c>
      <c r="BE1757">
        <v>112.916</v>
      </c>
      <c r="BF1757">
        <v>126.5294</v>
      </c>
      <c r="BG1757">
        <v>158.8151</v>
      </c>
      <c r="BH1757">
        <v>155.0924</v>
      </c>
      <c r="BI1757">
        <v>181.24369999999999</v>
      </c>
      <c r="BJ1757">
        <v>178.64699999999999</v>
      </c>
      <c r="BK1757">
        <v>125.99160000000001</v>
      </c>
      <c r="BL1757">
        <v>123.80670000000001</v>
      </c>
      <c r="BM1757">
        <v>159.10919999999999</v>
      </c>
      <c r="BN1757">
        <v>140.1765</v>
      </c>
      <c r="BO1757">
        <v>171.39490000000001</v>
      </c>
      <c r="BP1757">
        <v>162.4538</v>
      </c>
      <c r="BQ1757">
        <v>192.52940000000001</v>
      </c>
      <c r="BR1757">
        <v>270.26889999999997</v>
      </c>
      <c r="BS1757">
        <v>135.97479999999999</v>
      </c>
      <c r="BT1757">
        <v>134.6387</v>
      </c>
      <c r="BU1757">
        <v>205.56299999999999</v>
      </c>
      <c r="BV1757">
        <v>204.89080000000001</v>
      </c>
      <c r="BW1757">
        <v>208.64699999999999</v>
      </c>
      <c r="BX1757">
        <v>183.0924</v>
      </c>
      <c r="BY1757">
        <v>190.10919999999999</v>
      </c>
      <c r="BZ1757">
        <v>399.10079999999999</v>
      </c>
      <c r="CA1757">
        <v>131.34460000000001</v>
      </c>
      <c r="CB1757">
        <v>133.02520000000001</v>
      </c>
      <c r="CC1757">
        <v>136.084</v>
      </c>
      <c r="CD1757">
        <v>228.3613</v>
      </c>
      <c r="CE1757">
        <v>123.6219</v>
      </c>
      <c r="CF1757">
        <v>137.01679999999999</v>
      </c>
      <c r="CG1757">
        <v>130.28569999999999</v>
      </c>
      <c r="CH1757">
        <v>136.44540000000001</v>
      </c>
      <c r="CI1757">
        <v>173.3613</v>
      </c>
      <c r="CJ1757">
        <v>174.99160000000001</v>
      </c>
      <c r="CK1757">
        <v>173.3613</v>
      </c>
      <c r="CL1757">
        <v>105.4538</v>
      </c>
      <c r="CM1757">
        <v>105.4622</v>
      </c>
      <c r="CN1757">
        <v>94.924400000000006</v>
      </c>
      <c r="CO1757">
        <v>105.3613</v>
      </c>
      <c r="CP1757">
        <v>108</v>
      </c>
      <c r="CQ1757">
        <v>189.92439999999999</v>
      </c>
      <c r="CR1757">
        <v>203.37809999999999</v>
      </c>
      <c r="CS1757">
        <v>196.16810000000001</v>
      </c>
      <c r="CT1757">
        <v>338.72269999999997</v>
      </c>
      <c r="CU1757">
        <v>199.2773</v>
      </c>
      <c r="CV1757">
        <v>190.07560000000001</v>
      </c>
      <c r="CW1757">
        <v>217.65539999999999</v>
      </c>
      <c r="CX1757">
        <v>313.81509999999997</v>
      </c>
      <c r="CY1757">
        <v>169.64699999999999</v>
      </c>
      <c r="CZ1757">
        <v>66.798299999999998</v>
      </c>
      <c r="DA1757">
        <v>74.184899999999999</v>
      </c>
      <c r="DB1757">
        <v>169.64699999999999</v>
      </c>
      <c r="DC1757">
        <v>118.64700000000001</v>
      </c>
      <c r="DD1757">
        <v>118.8151</v>
      </c>
      <c r="DE1757">
        <v>117.8403</v>
      </c>
      <c r="DF1757">
        <v>121.1849</v>
      </c>
      <c r="DG1757">
        <v>99.722700000000003</v>
      </c>
      <c r="DH1757">
        <v>110.084</v>
      </c>
      <c r="DI1757">
        <v>101.8235</v>
      </c>
      <c r="DJ1757">
        <v>124.6219</v>
      </c>
      <c r="DK1757">
        <v>78.453800000000001</v>
      </c>
      <c r="DL1757">
        <v>65.100800000000007</v>
      </c>
      <c r="DM1757">
        <v>77.462199999999996</v>
      </c>
      <c r="DN1757">
        <v>94.714299999999994</v>
      </c>
      <c r="DO1757">
        <v>99.109200000000001</v>
      </c>
      <c r="DP1757">
        <v>93.369699999999995</v>
      </c>
      <c r="DQ1757">
        <v>103.71429999999999</v>
      </c>
      <c r="DR1757">
        <v>78.907600000000002</v>
      </c>
      <c r="DS1757">
        <v>236.1849</v>
      </c>
      <c r="DT1757">
        <v>208.916</v>
      </c>
      <c r="DU1757">
        <v>217.51259999999999</v>
      </c>
      <c r="DV1757">
        <v>490.07560000000001</v>
      </c>
      <c r="DW1757">
        <v>125.916</v>
      </c>
      <c r="DX1757">
        <v>181.26050000000001</v>
      </c>
      <c r="DY1757">
        <v>168.26050000000001</v>
      </c>
      <c r="DZ1757">
        <v>402.52940000000001</v>
      </c>
      <c r="EA1757">
        <v>241.0505</v>
      </c>
      <c r="EB1757">
        <v>164.71430000000001</v>
      </c>
      <c r="EC1757">
        <v>185.37809999999999</v>
      </c>
      <c r="ED1757">
        <v>400.65539999999999</v>
      </c>
    </row>
    <row r="1758" spans="1:134" x14ac:dyDescent="0.25">
      <c r="A1758">
        <v>1755</v>
      </c>
      <c r="B1758">
        <v>21.299399999999999</v>
      </c>
      <c r="C1758">
        <v>153.52119999999999</v>
      </c>
      <c r="D1758">
        <v>195.7287</v>
      </c>
      <c r="E1758">
        <v>179.55850000000001</v>
      </c>
      <c r="F1758">
        <v>183.80330000000001</v>
      </c>
      <c r="G1758">
        <v>146.96270000000001</v>
      </c>
      <c r="H1758">
        <v>150.79249999999999</v>
      </c>
      <c r="I1758">
        <v>144.6755</v>
      </c>
      <c r="J1758">
        <v>159.2713</v>
      </c>
      <c r="K1758">
        <v>139.76599999999999</v>
      </c>
      <c r="L1758">
        <v>108.76600000000001</v>
      </c>
      <c r="M1758">
        <v>126.9734</v>
      </c>
      <c r="N1758">
        <v>146.2713</v>
      </c>
      <c r="O1758">
        <v>208.1063</v>
      </c>
      <c r="P1758">
        <v>142.3245</v>
      </c>
      <c r="Q1758">
        <v>156.88300000000001</v>
      </c>
      <c r="R1758">
        <v>231.88300000000001</v>
      </c>
      <c r="S1758">
        <v>181.6755</v>
      </c>
      <c r="T1758">
        <v>138.6755</v>
      </c>
      <c r="U1758">
        <v>139</v>
      </c>
      <c r="V1758">
        <v>212.17019999999999</v>
      </c>
      <c r="W1758">
        <v>148.50540000000001</v>
      </c>
      <c r="X1758">
        <v>293.19670000000002</v>
      </c>
      <c r="Y1758">
        <v>295.03730000000002</v>
      </c>
      <c r="Z1758">
        <v>161.6755</v>
      </c>
      <c r="AA1758">
        <v>201.20750000000001</v>
      </c>
      <c r="AB1758">
        <v>197.80330000000001</v>
      </c>
      <c r="AC1758">
        <v>212</v>
      </c>
      <c r="AD1758">
        <v>316.31380000000001</v>
      </c>
      <c r="AE1758">
        <v>117.4308</v>
      </c>
      <c r="AF1758">
        <v>105.7021</v>
      </c>
      <c r="AG1758">
        <v>125.5851</v>
      </c>
      <c r="AH1758">
        <v>130.3245</v>
      </c>
      <c r="AI1758">
        <v>144.68620000000001</v>
      </c>
      <c r="AJ1758">
        <v>125.5585</v>
      </c>
      <c r="AK1758">
        <v>124</v>
      </c>
      <c r="AL1758">
        <v>93.441500000000005</v>
      </c>
      <c r="AM1758">
        <v>236.3511</v>
      </c>
      <c r="AN1758">
        <v>211.55850000000001</v>
      </c>
      <c r="AO1758">
        <v>226.0266</v>
      </c>
      <c r="AP1758">
        <v>292.29790000000003</v>
      </c>
      <c r="AQ1758">
        <v>123.18089999999999</v>
      </c>
      <c r="AR1758">
        <v>128.79249999999999</v>
      </c>
      <c r="AS1758">
        <v>127.0904</v>
      </c>
      <c r="AT1758">
        <v>115.2979</v>
      </c>
      <c r="AU1758">
        <v>80.468100000000007</v>
      </c>
      <c r="AV1758">
        <v>72.063900000000004</v>
      </c>
      <c r="AW1758">
        <v>65.207499999999996</v>
      </c>
      <c r="AX1758">
        <v>103.3245</v>
      </c>
      <c r="AY1758">
        <v>178.5692</v>
      </c>
      <c r="AZ1758">
        <v>183.88810000000001</v>
      </c>
      <c r="BA1758">
        <v>200.09039999999999</v>
      </c>
      <c r="BB1758">
        <v>175.26060000000001</v>
      </c>
      <c r="BC1758">
        <v>120.76600000000001</v>
      </c>
      <c r="BD1758">
        <v>131.41489999999999</v>
      </c>
      <c r="BE1758">
        <v>119.23399999999999</v>
      </c>
      <c r="BF1758">
        <v>123.7021</v>
      </c>
      <c r="BG1758">
        <v>176.5478</v>
      </c>
      <c r="BH1758">
        <v>156</v>
      </c>
      <c r="BI1758">
        <v>167.90960000000001</v>
      </c>
      <c r="BJ1758">
        <v>168.80330000000001</v>
      </c>
      <c r="BK1758">
        <v>136.0797</v>
      </c>
      <c r="BL1758">
        <v>115.3245</v>
      </c>
      <c r="BM1758">
        <v>162.73939999999999</v>
      </c>
      <c r="BN1758">
        <v>138.11699999999999</v>
      </c>
      <c r="BO1758">
        <v>183.2979</v>
      </c>
      <c r="BP1758">
        <v>151.9468</v>
      </c>
      <c r="BQ1758">
        <v>190.81909999999999</v>
      </c>
      <c r="BR1758">
        <v>231.6969</v>
      </c>
      <c r="BS1758">
        <v>126.0266</v>
      </c>
      <c r="BT1758">
        <v>132.6489</v>
      </c>
      <c r="BU1758">
        <v>225.49459999999999</v>
      </c>
      <c r="BV1758">
        <v>190.09039999999999</v>
      </c>
      <c r="BW1758">
        <v>196.01070000000001</v>
      </c>
      <c r="BX1758">
        <v>181.76599999999999</v>
      </c>
      <c r="BY1758">
        <v>182.01070000000001</v>
      </c>
      <c r="BZ1758">
        <v>415.61169999999998</v>
      </c>
      <c r="CA1758">
        <v>127.81910000000001</v>
      </c>
      <c r="CB1758">
        <v>141.85640000000001</v>
      </c>
      <c r="CC1758">
        <v>156.5744</v>
      </c>
      <c r="CD1758">
        <v>220.85640000000001</v>
      </c>
      <c r="CE1758">
        <v>133.98929999999999</v>
      </c>
      <c r="CF1758">
        <v>149.23400000000001</v>
      </c>
      <c r="CG1758">
        <v>137.44149999999999</v>
      </c>
      <c r="CH1758">
        <v>133.23400000000001</v>
      </c>
      <c r="CI1758">
        <v>171.44149999999999</v>
      </c>
      <c r="CJ1758">
        <v>171.11699999999999</v>
      </c>
      <c r="CK1758">
        <v>168.6489</v>
      </c>
      <c r="CL1758">
        <v>116.7287</v>
      </c>
      <c r="CM1758">
        <v>95.478800000000007</v>
      </c>
      <c r="CN1758">
        <v>102.3245</v>
      </c>
      <c r="CO1758">
        <v>109.0266</v>
      </c>
      <c r="CP1758">
        <v>114.14360000000001</v>
      </c>
      <c r="CQ1758">
        <v>200.6755</v>
      </c>
      <c r="CR1758">
        <v>196.9203</v>
      </c>
      <c r="CS1758">
        <v>190.79249999999999</v>
      </c>
      <c r="CT1758">
        <v>332.09039999999999</v>
      </c>
      <c r="CU1758">
        <v>188.5958</v>
      </c>
      <c r="CV1758">
        <v>187.7021</v>
      </c>
      <c r="CW1758">
        <v>212.24469999999999</v>
      </c>
      <c r="CX1758">
        <v>289.10109999999997</v>
      </c>
      <c r="CY1758">
        <v>169.2979</v>
      </c>
      <c r="CZ1758">
        <v>61.702100000000002</v>
      </c>
      <c r="DA1758">
        <v>76.558499999999995</v>
      </c>
      <c r="DB1758">
        <v>169.2979</v>
      </c>
      <c r="DC1758">
        <v>119.9734</v>
      </c>
      <c r="DD1758">
        <v>105.82980000000001</v>
      </c>
      <c r="DE1758">
        <v>132.6755</v>
      </c>
      <c r="DF1758">
        <v>115.18089999999999</v>
      </c>
      <c r="DG1758">
        <v>94.766000000000005</v>
      </c>
      <c r="DH1758">
        <v>105.4415</v>
      </c>
      <c r="DI1758">
        <v>92.712800000000001</v>
      </c>
      <c r="DJ1758">
        <v>118.7925</v>
      </c>
      <c r="DK1758">
        <v>70.739400000000003</v>
      </c>
      <c r="DL1758">
        <v>74.909599999999998</v>
      </c>
      <c r="DM1758">
        <v>74.739400000000003</v>
      </c>
      <c r="DN1758">
        <v>83.090400000000002</v>
      </c>
      <c r="DO1758">
        <v>106.0904</v>
      </c>
      <c r="DP1758">
        <v>81.920299999999997</v>
      </c>
      <c r="DQ1758">
        <v>99.351100000000002</v>
      </c>
      <c r="DR1758">
        <v>74.648899999999998</v>
      </c>
      <c r="DS1758">
        <v>248.0532</v>
      </c>
      <c r="DT1758">
        <v>216.3511</v>
      </c>
      <c r="DU1758">
        <v>217.5478</v>
      </c>
      <c r="DV1758">
        <v>477.64890000000003</v>
      </c>
      <c r="DW1758">
        <v>122.7394</v>
      </c>
      <c r="DX1758">
        <v>163.9468</v>
      </c>
      <c r="DY1758">
        <v>168.26060000000001</v>
      </c>
      <c r="DZ1758">
        <v>398.02659999999997</v>
      </c>
      <c r="EA1758">
        <v>242.69139999999999</v>
      </c>
      <c r="EB1758">
        <v>160.3511</v>
      </c>
      <c r="EC1758">
        <v>186.18090000000001</v>
      </c>
      <c r="ED1758">
        <v>396.9203</v>
      </c>
    </row>
    <row r="1759" spans="1:134" x14ac:dyDescent="0.25">
      <c r="A1759">
        <v>1756</v>
      </c>
      <c r="B1759">
        <v>21.310400000000001</v>
      </c>
      <c r="C1759">
        <v>168.9956</v>
      </c>
      <c r="D1759">
        <v>189.01759999999999</v>
      </c>
      <c r="E1759">
        <v>187.99119999999999</v>
      </c>
      <c r="F1759">
        <v>192.11959999999999</v>
      </c>
      <c r="G1759">
        <v>148.29640000000001</v>
      </c>
      <c r="H1759">
        <v>151.2876</v>
      </c>
      <c r="I1759">
        <v>156.27440000000001</v>
      </c>
      <c r="J1759">
        <v>146.5752</v>
      </c>
      <c r="K1759">
        <v>143.13720000000001</v>
      </c>
      <c r="L1759">
        <v>107.57080000000001</v>
      </c>
      <c r="M1759">
        <v>119.0044</v>
      </c>
      <c r="N1759">
        <v>160.9736</v>
      </c>
      <c r="O1759">
        <v>210.8716</v>
      </c>
      <c r="P1759">
        <v>139.2876</v>
      </c>
      <c r="Q1759">
        <v>142.8716</v>
      </c>
      <c r="R1759">
        <v>241.84520000000001</v>
      </c>
      <c r="S1759">
        <v>175.00880000000001</v>
      </c>
      <c r="T1759">
        <v>134.292</v>
      </c>
      <c r="U1759">
        <v>144.13720000000001</v>
      </c>
      <c r="V1759">
        <v>198.16800000000001</v>
      </c>
      <c r="W1759">
        <v>147.27879999999999</v>
      </c>
      <c r="X1759">
        <v>295.72559999999999</v>
      </c>
      <c r="Y1759">
        <v>297.69920000000002</v>
      </c>
      <c r="Z1759">
        <v>169.27879999999999</v>
      </c>
      <c r="AA1759">
        <v>206.99119999999999</v>
      </c>
      <c r="AB1759">
        <v>196.98679999999999</v>
      </c>
      <c r="AC1759">
        <v>214.28319999999999</v>
      </c>
      <c r="AD1759">
        <v>315.73</v>
      </c>
      <c r="AE1759">
        <v>125.7212</v>
      </c>
      <c r="AF1759">
        <v>107.0044</v>
      </c>
      <c r="AG1759">
        <v>117.44240000000001</v>
      </c>
      <c r="AH1759">
        <v>142.1284</v>
      </c>
      <c r="AI1759">
        <v>141.27440000000001</v>
      </c>
      <c r="AJ1759">
        <v>115.7256</v>
      </c>
      <c r="AK1759">
        <v>129.708</v>
      </c>
      <c r="AL1759">
        <v>93</v>
      </c>
      <c r="AM1759">
        <v>241.28319999999999</v>
      </c>
      <c r="AN1759">
        <v>213.7124</v>
      </c>
      <c r="AO1759">
        <v>223.72120000000001</v>
      </c>
      <c r="AP1759">
        <v>280.72120000000001</v>
      </c>
      <c r="AQ1759">
        <v>122.13720000000001</v>
      </c>
      <c r="AR1759">
        <v>125.292</v>
      </c>
      <c r="AS1759">
        <v>114.29640000000001</v>
      </c>
      <c r="AT1759">
        <v>110</v>
      </c>
      <c r="AU1759">
        <v>80.004400000000004</v>
      </c>
      <c r="AV1759">
        <v>70.137200000000007</v>
      </c>
      <c r="AW1759">
        <v>76.128399999999999</v>
      </c>
      <c r="AX1759">
        <v>111.70359999999999</v>
      </c>
      <c r="AY1759">
        <v>167.9956</v>
      </c>
      <c r="AZ1759">
        <v>191.88480000000001</v>
      </c>
      <c r="BA1759">
        <v>197.57079999999999</v>
      </c>
      <c r="BB1759">
        <v>167.8716</v>
      </c>
      <c r="BC1759">
        <v>122.9956</v>
      </c>
      <c r="BD1759">
        <v>121.86279999999999</v>
      </c>
      <c r="BE1759">
        <v>125.5664</v>
      </c>
      <c r="BF1759">
        <v>123.292</v>
      </c>
      <c r="BG1759">
        <v>168.0264</v>
      </c>
      <c r="BH1759">
        <v>150.292</v>
      </c>
      <c r="BI1759">
        <v>172.7124</v>
      </c>
      <c r="BJ1759">
        <v>170.27</v>
      </c>
      <c r="BK1759">
        <v>139.43799999999999</v>
      </c>
      <c r="BL1759">
        <v>115.1416</v>
      </c>
      <c r="BM1759">
        <v>163.27879999999999</v>
      </c>
      <c r="BN1759">
        <v>149.27440000000001</v>
      </c>
      <c r="BO1759">
        <v>165.44239999999999</v>
      </c>
      <c r="BP1759">
        <v>147.4248</v>
      </c>
      <c r="BQ1759">
        <v>194.71680000000001</v>
      </c>
      <c r="BR1759">
        <v>244.66839999999999</v>
      </c>
      <c r="BS1759">
        <v>136.27879999999999</v>
      </c>
      <c r="BT1759">
        <v>130.57079999999999</v>
      </c>
      <c r="BU1759">
        <v>199.89359999999999</v>
      </c>
      <c r="BV1759">
        <v>191.56639999999999</v>
      </c>
      <c r="BW1759">
        <v>196.98240000000001</v>
      </c>
      <c r="BX1759">
        <v>179.42920000000001</v>
      </c>
      <c r="BY1759">
        <v>185.8364</v>
      </c>
      <c r="BZ1759">
        <v>398.88479999999998</v>
      </c>
      <c r="CA1759">
        <v>132.85839999999999</v>
      </c>
      <c r="CB1759">
        <v>130.15039999999999</v>
      </c>
      <c r="CC1759">
        <v>159.4468</v>
      </c>
      <c r="CD1759">
        <v>220.56639999999999</v>
      </c>
      <c r="CE1759">
        <v>129.59280000000001</v>
      </c>
      <c r="CF1759">
        <v>139.584</v>
      </c>
      <c r="CG1759">
        <v>130.72120000000001</v>
      </c>
      <c r="CH1759">
        <v>144.70359999999999</v>
      </c>
      <c r="CI1759">
        <v>163.5796</v>
      </c>
      <c r="CJ1759">
        <v>159.44239999999999</v>
      </c>
      <c r="CK1759">
        <v>167.14160000000001</v>
      </c>
      <c r="CL1759">
        <v>128.85400000000001</v>
      </c>
      <c r="CM1759">
        <v>84.570800000000006</v>
      </c>
      <c r="CN1759">
        <v>105.5664</v>
      </c>
      <c r="CO1759">
        <v>109.0044</v>
      </c>
      <c r="CP1759">
        <v>120.7124</v>
      </c>
      <c r="CQ1759">
        <v>195.72120000000001</v>
      </c>
      <c r="CR1759">
        <v>188.9956</v>
      </c>
      <c r="CS1759">
        <v>200.99119999999999</v>
      </c>
      <c r="CT1759">
        <v>338.13279999999997</v>
      </c>
      <c r="CU1759">
        <v>189.416</v>
      </c>
      <c r="CV1759">
        <v>200.99119999999999</v>
      </c>
      <c r="CW1759">
        <v>201.85400000000001</v>
      </c>
      <c r="CX1759">
        <v>294.40280000000001</v>
      </c>
      <c r="CY1759">
        <v>167.4248</v>
      </c>
      <c r="CZ1759">
        <v>63.575200000000002</v>
      </c>
      <c r="DA1759">
        <v>71.292000000000002</v>
      </c>
      <c r="DB1759">
        <v>167.4248</v>
      </c>
      <c r="DC1759">
        <v>119.9956</v>
      </c>
      <c r="DD1759">
        <v>94.716800000000006</v>
      </c>
      <c r="DE1759">
        <v>136.85400000000001</v>
      </c>
      <c r="DF1759">
        <v>111.28319999999999</v>
      </c>
      <c r="DG1759">
        <v>104.416</v>
      </c>
      <c r="DH1759">
        <v>97.008799999999994</v>
      </c>
      <c r="DI1759">
        <v>102.97799999999999</v>
      </c>
      <c r="DJ1759">
        <v>113.00879999999999</v>
      </c>
      <c r="DK1759">
        <v>68.995599999999996</v>
      </c>
      <c r="DL1759">
        <v>73.433599999999998</v>
      </c>
      <c r="DM1759">
        <v>71.853999999999999</v>
      </c>
      <c r="DN1759">
        <v>87.991200000000006</v>
      </c>
      <c r="DO1759">
        <v>100.71680000000001</v>
      </c>
      <c r="DP1759">
        <v>88.265600000000006</v>
      </c>
      <c r="DQ1759">
        <v>98.004400000000004</v>
      </c>
      <c r="DR1759">
        <v>84.557599999999994</v>
      </c>
      <c r="DS1759">
        <v>256</v>
      </c>
      <c r="DT1759">
        <v>212.72120000000001</v>
      </c>
      <c r="DU1759">
        <v>218.1592</v>
      </c>
      <c r="DV1759">
        <v>478.4248</v>
      </c>
      <c r="DW1759">
        <v>130.69919999999999</v>
      </c>
      <c r="DX1759">
        <v>157.14160000000001</v>
      </c>
      <c r="DY1759">
        <v>173.42920000000001</v>
      </c>
      <c r="DZ1759">
        <v>420.83640000000003</v>
      </c>
      <c r="EA1759">
        <v>246.4468</v>
      </c>
      <c r="EB1759">
        <v>170.99119999999999</v>
      </c>
      <c r="EC1759">
        <v>183.4248</v>
      </c>
      <c r="ED1759">
        <v>389.56639999999999</v>
      </c>
    </row>
    <row r="1760" spans="1:134" x14ac:dyDescent="0.25">
      <c r="A1760">
        <v>1757</v>
      </c>
      <c r="B1760">
        <v>21.321400000000001</v>
      </c>
      <c r="C1760">
        <v>174.33240000000001</v>
      </c>
      <c r="D1760">
        <v>182.24780000000001</v>
      </c>
      <c r="E1760">
        <v>206.2449</v>
      </c>
      <c r="F1760">
        <v>190.50729999999999</v>
      </c>
      <c r="G1760">
        <v>141.5831</v>
      </c>
      <c r="H1760">
        <v>141.25360000000001</v>
      </c>
      <c r="I1760">
        <v>161.08449999999999</v>
      </c>
      <c r="J1760">
        <v>153.3295</v>
      </c>
      <c r="K1760">
        <v>145.25069999999999</v>
      </c>
      <c r="L1760">
        <v>114.9971</v>
      </c>
      <c r="M1760">
        <v>118.91549999999999</v>
      </c>
      <c r="N1760">
        <v>175.50149999999999</v>
      </c>
      <c r="O1760">
        <v>212.0787</v>
      </c>
      <c r="P1760">
        <v>143.83090000000001</v>
      </c>
      <c r="Q1760">
        <v>149.90960000000001</v>
      </c>
      <c r="R1760">
        <v>234.83959999999999</v>
      </c>
      <c r="S1760">
        <v>156.172</v>
      </c>
      <c r="T1760">
        <v>133.49850000000001</v>
      </c>
      <c r="U1760">
        <v>131.09039999999999</v>
      </c>
      <c r="V1760">
        <v>182.74930000000001</v>
      </c>
      <c r="W1760">
        <v>144.41980000000001</v>
      </c>
      <c r="X1760">
        <v>288.5831</v>
      </c>
      <c r="Y1760">
        <v>298.08749999999998</v>
      </c>
      <c r="Z1760">
        <v>166.41980000000001</v>
      </c>
      <c r="AA1760">
        <v>200.172</v>
      </c>
      <c r="AB1760">
        <v>191.42269999999999</v>
      </c>
      <c r="AC1760">
        <v>207.83670000000001</v>
      </c>
      <c r="AD1760">
        <v>319.57729999999998</v>
      </c>
      <c r="AE1760">
        <v>113.4198</v>
      </c>
      <c r="AF1760">
        <v>111.5802</v>
      </c>
      <c r="AG1760">
        <v>116.16330000000001</v>
      </c>
      <c r="AH1760">
        <v>155.49850000000001</v>
      </c>
      <c r="AI1760">
        <v>138.5044</v>
      </c>
      <c r="AJ1760">
        <v>117.3295</v>
      </c>
      <c r="AK1760">
        <v>127.586</v>
      </c>
      <c r="AL1760">
        <v>102.91249999999999</v>
      </c>
      <c r="AM1760">
        <v>233.08750000000001</v>
      </c>
      <c r="AN1760">
        <v>204.5044</v>
      </c>
      <c r="AO1760">
        <v>225.41399999999999</v>
      </c>
      <c r="AP1760">
        <v>277.74930000000001</v>
      </c>
      <c r="AQ1760">
        <v>120.7522</v>
      </c>
      <c r="AR1760">
        <v>120.4169</v>
      </c>
      <c r="AS1760">
        <v>114.5802</v>
      </c>
      <c r="AT1760">
        <v>105.3353</v>
      </c>
      <c r="AU1760">
        <v>78.166200000000003</v>
      </c>
      <c r="AV1760">
        <v>79.247799999999998</v>
      </c>
      <c r="AW1760">
        <v>77.836699999999993</v>
      </c>
      <c r="AX1760">
        <v>113.7522</v>
      </c>
      <c r="AY1760">
        <v>169.8338</v>
      </c>
      <c r="AZ1760">
        <v>173</v>
      </c>
      <c r="BA1760">
        <v>200.33240000000001</v>
      </c>
      <c r="BB1760">
        <v>147.5044</v>
      </c>
      <c r="BC1760">
        <v>116.6705</v>
      </c>
      <c r="BD1760">
        <v>126.16330000000001</v>
      </c>
      <c r="BE1760">
        <v>128.4169</v>
      </c>
      <c r="BF1760">
        <v>114.91840000000001</v>
      </c>
      <c r="BG1760">
        <v>156.41399999999999</v>
      </c>
      <c r="BH1760">
        <v>150.66470000000001</v>
      </c>
      <c r="BI1760">
        <v>175.1662</v>
      </c>
      <c r="BJ1760">
        <v>177.50149999999999</v>
      </c>
      <c r="BK1760">
        <v>139.41399999999999</v>
      </c>
      <c r="BL1760">
        <v>116</v>
      </c>
      <c r="BM1760">
        <v>156.9213</v>
      </c>
      <c r="BN1760">
        <v>142.42269999999999</v>
      </c>
      <c r="BO1760">
        <v>168.2449</v>
      </c>
      <c r="BP1760">
        <v>161.6618</v>
      </c>
      <c r="BQ1760">
        <v>193</v>
      </c>
      <c r="BR1760">
        <v>266.6705</v>
      </c>
      <c r="BS1760">
        <v>129.9213</v>
      </c>
      <c r="BT1760">
        <v>134.49850000000001</v>
      </c>
      <c r="BU1760">
        <v>186.0787</v>
      </c>
      <c r="BV1760">
        <v>192.66759999999999</v>
      </c>
      <c r="BW1760">
        <v>197.3382</v>
      </c>
      <c r="BX1760">
        <v>183.66470000000001</v>
      </c>
      <c r="BY1760">
        <v>181.34110000000001</v>
      </c>
      <c r="BZ1760">
        <v>395.74340000000001</v>
      </c>
      <c r="CA1760">
        <v>130.25069999999999</v>
      </c>
      <c r="CB1760">
        <v>137.828</v>
      </c>
      <c r="CC1760">
        <v>126.0087</v>
      </c>
      <c r="CD1760">
        <v>233.91249999999999</v>
      </c>
      <c r="CE1760">
        <v>124.91249999999999</v>
      </c>
      <c r="CF1760">
        <v>129.8338</v>
      </c>
      <c r="CG1760">
        <v>131.24780000000001</v>
      </c>
      <c r="CH1760">
        <v>148.50149999999999</v>
      </c>
      <c r="CI1760">
        <v>163.83090000000001</v>
      </c>
      <c r="CJ1760">
        <v>152.91550000000001</v>
      </c>
      <c r="CK1760">
        <v>171.49850000000001</v>
      </c>
      <c r="CL1760">
        <v>119.3382</v>
      </c>
      <c r="CM1760">
        <v>86.749300000000005</v>
      </c>
      <c r="CN1760">
        <v>110.1662</v>
      </c>
      <c r="CO1760">
        <v>113.5802</v>
      </c>
      <c r="CP1760">
        <v>116.7522</v>
      </c>
      <c r="CQ1760">
        <v>182.25360000000001</v>
      </c>
      <c r="CR1760">
        <v>198.99709999999999</v>
      </c>
      <c r="CS1760">
        <v>195.3382</v>
      </c>
      <c r="CT1760">
        <v>356.66180000000003</v>
      </c>
      <c r="CU1760">
        <v>208.4956</v>
      </c>
      <c r="CV1760">
        <v>198.25360000000001</v>
      </c>
      <c r="CW1760">
        <v>199.33529999999999</v>
      </c>
      <c r="CX1760">
        <v>309.66759999999999</v>
      </c>
      <c r="CY1760">
        <v>169.4169</v>
      </c>
      <c r="CZ1760">
        <v>70.329499999999996</v>
      </c>
      <c r="DA1760">
        <v>69.915499999999994</v>
      </c>
      <c r="DB1760">
        <v>169.4169</v>
      </c>
      <c r="DC1760">
        <v>111.9213</v>
      </c>
      <c r="DD1760">
        <v>102.91249999999999</v>
      </c>
      <c r="DE1760">
        <v>135.50149999999999</v>
      </c>
      <c r="DF1760">
        <v>121.16330000000001</v>
      </c>
      <c r="DG1760">
        <v>114.1662</v>
      </c>
      <c r="DH1760">
        <v>96.8309</v>
      </c>
      <c r="DI1760">
        <v>94.093299999999999</v>
      </c>
      <c r="DJ1760">
        <v>104.08450000000001</v>
      </c>
      <c r="DK1760">
        <v>69.084500000000006</v>
      </c>
      <c r="DL1760">
        <v>65.335300000000004</v>
      </c>
      <c r="DM1760">
        <v>79.8309</v>
      </c>
      <c r="DN1760">
        <v>92.250699999999995</v>
      </c>
      <c r="DO1760">
        <v>97.250699999999995</v>
      </c>
      <c r="DP1760">
        <v>98.501499999999993</v>
      </c>
      <c r="DQ1760">
        <v>95</v>
      </c>
      <c r="DR1760">
        <v>75.924199999999999</v>
      </c>
      <c r="DS1760">
        <v>247.83670000000001</v>
      </c>
      <c r="DT1760">
        <v>202.16909999999999</v>
      </c>
      <c r="DU1760">
        <v>205.25069999999999</v>
      </c>
      <c r="DV1760">
        <v>471.6705</v>
      </c>
      <c r="DW1760">
        <v>135.16909999999999</v>
      </c>
      <c r="DX1760">
        <v>165.58019999999999</v>
      </c>
      <c r="DY1760">
        <v>186.4111</v>
      </c>
      <c r="DZ1760">
        <v>426.25360000000001</v>
      </c>
      <c r="EA1760">
        <v>240.99709999999999</v>
      </c>
      <c r="EB1760">
        <v>177.5831</v>
      </c>
      <c r="EC1760">
        <v>195.3295</v>
      </c>
      <c r="ED1760">
        <v>367.34399999999999</v>
      </c>
    </row>
    <row r="1761" spans="1:134" x14ac:dyDescent="0.25">
      <c r="A1761">
        <v>1758</v>
      </c>
      <c r="B1761">
        <v>21.3324</v>
      </c>
      <c r="C1761">
        <v>179.57230000000001</v>
      </c>
      <c r="D1761">
        <v>203.26609999999999</v>
      </c>
      <c r="E1761">
        <v>192.37549999999999</v>
      </c>
      <c r="F1761">
        <v>191.0984</v>
      </c>
      <c r="G1761">
        <v>148.54920000000001</v>
      </c>
      <c r="H1761">
        <v>154.0522</v>
      </c>
      <c r="I1761">
        <v>163.76310000000001</v>
      </c>
      <c r="J1761">
        <v>162.38149999999999</v>
      </c>
      <c r="K1761">
        <v>132.0924</v>
      </c>
      <c r="L1761">
        <v>120</v>
      </c>
      <c r="M1761">
        <v>134.0984</v>
      </c>
      <c r="N1761">
        <v>168.23689999999999</v>
      </c>
      <c r="O1761">
        <v>211.66470000000001</v>
      </c>
      <c r="P1761">
        <v>147.40459999999999</v>
      </c>
      <c r="Q1761">
        <v>145.9247</v>
      </c>
      <c r="R1761">
        <v>227.57230000000001</v>
      </c>
      <c r="S1761">
        <v>161.28919999999999</v>
      </c>
      <c r="T1761">
        <v>121.1155</v>
      </c>
      <c r="U1761">
        <v>134.47989999999999</v>
      </c>
      <c r="V1761">
        <v>186.38149999999999</v>
      </c>
      <c r="W1761">
        <v>136.61850000000001</v>
      </c>
      <c r="X1761">
        <v>291.9769</v>
      </c>
      <c r="Y1761">
        <v>274.92469999999997</v>
      </c>
      <c r="Z1761">
        <v>161</v>
      </c>
      <c r="AA1761">
        <v>217.1968</v>
      </c>
      <c r="AB1761">
        <v>195.28919999999999</v>
      </c>
      <c r="AC1761">
        <v>201.40459999999999</v>
      </c>
      <c r="AD1761">
        <v>320.47390000000001</v>
      </c>
      <c r="AE1761">
        <v>115.74</v>
      </c>
      <c r="AF1761">
        <v>115.8092</v>
      </c>
      <c r="AG1761">
        <v>113.0693</v>
      </c>
      <c r="AH1761">
        <v>142.52010000000001</v>
      </c>
      <c r="AI1761">
        <v>139.9307</v>
      </c>
      <c r="AJ1761">
        <v>131.74</v>
      </c>
      <c r="AK1761">
        <v>125.3815</v>
      </c>
      <c r="AL1761">
        <v>93.924700000000001</v>
      </c>
      <c r="AM1761">
        <v>221.8323</v>
      </c>
      <c r="AN1761">
        <v>197</v>
      </c>
      <c r="AO1761">
        <v>211.54320000000001</v>
      </c>
      <c r="AP1761">
        <v>285.54919999999998</v>
      </c>
      <c r="AQ1761">
        <v>131.8845</v>
      </c>
      <c r="AR1761">
        <v>114.6416</v>
      </c>
      <c r="AS1761">
        <v>120</v>
      </c>
      <c r="AT1761">
        <v>118.0753</v>
      </c>
      <c r="AU1761">
        <v>74.236900000000006</v>
      </c>
      <c r="AV1761">
        <v>74.664699999999996</v>
      </c>
      <c r="AW1761">
        <v>72</v>
      </c>
      <c r="AX1761">
        <v>111.1908</v>
      </c>
      <c r="AY1761">
        <v>172.57230000000001</v>
      </c>
      <c r="AZ1761">
        <v>174.7861</v>
      </c>
      <c r="BA1761">
        <v>184.73390000000001</v>
      </c>
      <c r="BB1761">
        <v>144.76310000000001</v>
      </c>
      <c r="BC1761">
        <v>121.9076</v>
      </c>
      <c r="BD1761">
        <v>139.74</v>
      </c>
      <c r="BE1761">
        <v>125.0231</v>
      </c>
      <c r="BF1761">
        <v>122.7169</v>
      </c>
      <c r="BG1761">
        <v>181.24299999999999</v>
      </c>
      <c r="BH1761">
        <v>149.23689999999999</v>
      </c>
      <c r="BI1761">
        <v>183.1446</v>
      </c>
      <c r="BJ1761">
        <v>176.7861</v>
      </c>
      <c r="BK1761">
        <v>127.9247</v>
      </c>
      <c r="BL1761">
        <v>116</v>
      </c>
      <c r="BM1761">
        <v>142.45079999999999</v>
      </c>
      <c r="BN1761">
        <v>147.47989999999999</v>
      </c>
      <c r="BO1761">
        <v>184.1446</v>
      </c>
      <c r="BP1761">
        <v>163.45079999999999</v>
      </c>
      <c r="BQ1761">
        <v>194.7861</v>
      </c>
      <c r="BR1761">
        <v>246.9016</v>
      </c>
      <c r="BS1761">
        <v>138.0753</v>
      </c>
      <c r="BT1761">
        <v>131.0462</v>
      </c>
      <c r="BU1761">
        <v>206.50299999999999</v>
      </c>
      <c r="BV1761">
        <v>201.1215</v>
      </c>
      <c r="BW1761">
        <v>182.45079999999999</v>
      </c>
      <c r="BX1761">
        <v>186.40459999999999</v>
      </c>
      <c r="BY1761">
        <v>184.67070000000001</v>
      </c>
      <c r="BZ1761">
        <v>397.47390000000001</v>
      </c>
      <c r="CA1761">
        <v>135.54920000000001</v>
      </c>
      <c r="CB1761">
        <v>144.0231</v>
      </c>
      <c r="CC1761">
        <v>125.8845</v>
      </c>
      <c r="CD1761">
        <v>239.8092</v>
      </c>
      <c r="CE1761">
        <v>142.1215</v>
      </c>
      <c r="CF1761">
        <v>118.2831</v>
      </c>
      <c r="CG1761">
        <v>148.69380000000001</v>
      </c>
      <c r="CH1761">
        <v>139.45079999999999</v>
      </c>
      <c r="CI1761">
        <v>165.0231</v>
      </c>
      <c r="CJ1761">
        <v>153.2139</v>
      </c>
      <c r="CK1761">
        <v>173.40459999999999</v>
      </c>
      <c r="CL1761">
        <v>118.1446</v>
      </c>
      <c r="CM1761">
        <v>97.5261</v>
      </c>
      <c r="CN1761">
        <v>113.9769</v>
      </c>
      <c r="CO1761">
        <v>110.6647</v>
      </c>
      <c r="CP1761">
        <v>107.6416</v>
      </c>
      <c r="CQ1761">
        <v>193.26609999999999</v>
      </c>
      <c r="CR1761">
        <v>190.30619999999999</v>
      </c>
      <c r="CS1761">
        <v>192.35839999999999</v>
      </c>
      <c r="CT1761">
        <v>365</v>
      </c>
      <c r="CU1761">
        <v>212.42769999999999</v>
      </c>
      <c r="CV1761">
        <v>197.35839999999999</v>
      </c>
      <c r="CW1761">
        <v>198.9769</v>
      </c>
      <c r="CX1761">
        <v>300.26</v>
      </c>
      <c r="CY1761">
        <v>174.35839999999999</v>
      </c>
      <c r="CZ1761">
        <v>74.618499999999997</v>
      </c>
      <c r="DA1761">
        <v>74.976900000000001</v>
      </c>
      <c r="DB1761">
        <v>174.35839999999999</v>
      </c>
      <c r="DC1761">
        <v>107.5723</v>
      </c>
      <c r="DD1761">
        <v>121.31229999999999</v>
      </c>
      <c r="DE1761">
        <v>125.26</v>
      </c>
      <c r="DF1761">
        <v>127.5954</v>
      </c>
      <c r="DG1761">
        <v>89.398600000000002</v>
      </c>
      <c r="DH1761">
        <v>104.5723</v>
      </c>
      <c r="DI1761">
        <v>90.693799999999996</v>
      </c>
      <c r="DJ1761">
        <v>107.3584</v>
      </c>
      <c r="DK1761">
        <v>65.213899999999995</v>
      </c>
      <c r="DL1761">
        <v>48.901600000000002</v>
      </c>
      <c r="DM1761">
        <v>77.450800000000001</v>
      </c>
      <c r="DN1761">
        <v>97.549199999999999</v>
      </c>
      <c r="DO1761">
        <v>107.31229999999999</v>
      </c>
      <c r="DP1761">
        <v>97.190799999999996</v>
      </c>
      <c r="DQ1761">
        <v>87.855400000000003</v>
      </c>
      <c r="DR1761">
        <v>68.953800000000001</v>
      </c>
      <c r="DS1761">
        <v>246.1677</v>
      </c>
      <c r="DT1761">
        <v>188.47389999999999</v>
      </c>
      <c r="DU1761">
        <v>205.7861</v>
      </c>
      <c r="DV1761">
        <v>478.69380000000001</v>
      </c>
      <c r="DW1761">
        <v>128.61850000000001</v>
      </c>
      <c r="DX1761">
        <v>172.7861</v>
      </c>
      <c r="DY1761">
        <v>178.73390000000001</v>
      </c>
      <c r="DZ1761">
        <v>412.26</v>
      </c>
      <c r="EA1761">
        <v>256.12150000000003</v>
      </c>
      <c r="EB1761">
        <v>173.23689999999999</v>
      </c>
      <c r="EC1761">
        <v>179.37549999999999</v>
      </c>
      <c r="ED1761">
        <v>357.9307</v>
      </c>
    </row>
    <row r="1762" spans="1:134" x14ac:dyDescent="0.25">
      <c r="A1762">
        <v>1759</v>
      </c>
      <c r="B1762">
        <v>21.343399999999999</v>
      </c>
      <c r="C1762">
        <v>167.41589999999999</v>
      </c>
      <c r="D1762">
        <v>199.8082</v>
      </c>
      <c r="E1762">
        <v>200.69919999999999</v>
      </c>
      <c r="F1762">
        <v>192.1003</v>
      </c>
      <c r="G1762">
        <v>140.84649999999999</v>
      </c>
      <c r="H1762">
        <v>156.6696</v>
      </c>
      <c r="I1762">
        <v>153.02350000000001</v>
      </c>
      <c r="J1762">
        <v>165.21530000000001</v>
      </c>
      <c r="K1762">
        <v>159.8527</v>
      </c>
      <c r="L1762">
        <v>127.8997</v>
      </c>
      <c r="M1762">
        <v>128.41589999999999</v>
      </c>
      <c r="N1762">
        <v>168.64599999999999</v>
      </c>
      <c r="O1762">
        <v>199.31559999999999</v>
      </c>
      <c r="P1762">
        <v>153.68440000000001</v>
      </c>
      <c r="Q1762">
        <v>130.74629999999999</v>
      </c>
      <c r="R1762">
        <v>214.20050000000001</v>
      </c>
      <c r="S1762">
        <v>177.68440000000001</v>
      </c>
      <c r="T1762">
        <v>120.1151</v>
      </c>
      <c r="U1762">
        <v>132.2389</v>
      </c>
      <c r="V1762">
        <v>180.7079</v>
      </c>
      <c r="W1762">
        <v>145.3304</v>
      </c>
      <c r="X1762">
        <v>309.1918</v>
      </c>
      <c r="Y1762">
        <v>270.07670000000002</v>
      </c>
      <c r="Z1762">
        <v>154.31559999999999</v>
      </c>
      <c r="AA1762">
        <v>197.32429999999999</v>
      </c>
      <c r="AB1762">
        <v>217.15350000000001</v>
      </c>
      <c r="AC1762">
        <v>216.1918</v>
      </c>
      <c r="AD1762">
        <v>324.93810000000002</v>
      </c>
      <c r="AE1762">
        <v>119.7847</v>
      </c>
      <c r="AF1762">
        <v>116.2153</v>
      </c>
      <c r="AG1762">
        <v>113.6844</v>
      </c>
      <c r="AH1762">
        <v>144.15350000000001</v>
      </c>
      <c r="AI1762">
        <v>125.3391</v>
      </c>
      <c r="AJ1762">
        <v>149.15350000000001</v>
      </c>
      <c r="AK1762">
        <v>134.2921</v>
      </c>
      <c r="AL1762">
        <v>91.507400000000004</v>
      </c>
      <c r="AM1762">
        <v>221.4307</v>
      </c>
      <c r="AN1762">
        <v>196.39230000000001</v>
      </c>
      <c r="AO1762">
        <v>217.83789999999999</v>
      </c>
      <c r="AP1762">
        <v>284.53089999999997</v>
      </c>
      <c r="AQ1762">
        <v>117.6931</v>
      </c>
      <c r="AR1762">
        <v>111.60769999999999</v>
      </c>
      <c r="AS1762">
        <v>121.82299999999999</v>
      </c>
      <c r="AT1762">
        <v>116.2389</v>
      </c>
      <c r="AU1762">
        <v>75.861400000000003</v>
      </c>
      <c r="AV1762">
        <v>71.430700000000002</v>
      </c>
      <c r="AW1762">
        <v>62.884900000000002</v>
      </c>
      <c r="AX1762">
        <v>126.58410000000001</v>
      </c>
      <c r="AY1762">
        <v>164.6696</v>
      </c>
      <c r="AZ1762">
        <v>180.8614</v>
      </c>
      <c r="BA1762">
        <v>197.30690000000001</v>
      </c>
      <c r="BB1762">
        <v>150.4307</v>
      </c>
      <c r="BC1762">
        <v>105.6931</v>
      </c>
      <c r="BD1762">
        <v>134.06190000000001</v>
      </c>
      <c r="BE1762">
        <v>134.54580000000001</v>
      </c>
      <c r="BF1762">
        <v>131.21530000000001</v>
      </c>
      <c r="BG1762">
        <v>160.97030000000001</v>
      </c>
      <c r="BH1762">
        <v>148.4307</v>
      </c>
      <c r="BI1762">
        <v>197.72280000000001</v>
      </c>
      <c r="BJ1762">
        <v>155.51609999999999</v>
      </c>
      <c r="BK1762">
        <v>120.646</v>
      </c>
      <c r="BL1762">
        <v>123.8997</v>
      </c>
      <c r="BM1762">
        <v>151.97649999999999</v>
      </c>
      <c r="BN1762">
        <v>140.98519999999999</v>
      </c>
      <c r="BO1762">
        <v>167.73150000000001</v>
      </c>
      <c r="BP1762">
        <v>156.5693</v>
      </c>
      <c r="BQ1762">
        <v>192.9616</v>
      </c>
      <c r="BR1762">
        <v>263.52229999999997</v>
      </c>
      <c r="BS1762">
        <v>140.49260000000001</v>
      </c>
      <c r="BT1762">
        <v>137.93809999999999</v>
      </c>
      <c r="BU1762">
        <v>216.82300000000001</v>
      </c>
      <c r="BV1762">
        <v>206.78469999999999</v>
      </c>
      <c r="BW1762">
        <v>178.60769999999999</v>
      </c>
      <c r="BX1762">
        <v>175.06190000000001</v>
      </c>
      <c r="BY1762">
        <v>191.1386</v>
      </c>
      <c r="BZ1762">
        <v>381.27719999999999</v>
      </c>
      <c r="CA1762">
        <v>143.0384</v>
      </c>
      <c r="CB1762">
        <v>138.9616</v>
      </c>
      <c r="CC1762">
        <v>139.0384</v>
      </c>
      <c r="CD1762">
        <v>216.51609999999999</v>
      </c>
      <c r="CE1762">
        <v>138.06190000000001</v>
      </c>
      <c r="CF1762">
        <v>109.7847</v>
      </c>
      <c r="CG1762">
        <v>143.41589999999999</v>
      </c>
      <c r="CH1762">
        <v>135</v>
      </c>
      <c r="CI1762">
        <v>157.5309</v>
      </c>
      <c r="CJ1762">
        <v>164.15350000000001</v>
      </c>
      <c r="CK1762">
        <v>183.3304</v>
      </c>
      <c r="CL1762">
        <v>125.4307</v>
      </c>
      <c r="CM1762">
        <v>96.707899999999995</v>
      </c>
      <c r="CN1762">
        <v>99.592799999999997</v>
      </c>
      <c r="CO1762">
        <v>112.2921</v>
      </c>
      <c r="CP1762">
        <v>110.0767</v>
      </c>
      <c r="CQ1762">
        <v>197.1003</v>
      </c>
      <c r="CR1762">
        <v>186.4691</v>
      </c>
      <c r="CS1762">
        <v>200.25370000000001</v>
      </c>
      <c r="CT1762">
        <v>351.02350000000001</v>
      </c>
      <c r="CU1762">
        <v>216.68440000000001</v>
      </c>
      <c r="CV1762">
        <v>204.64599999999999</v>
      </c>
      <c r="CW1762">
        <v>221.0532</v>
      </c>
      <c r="CX1762">
        <v>301.07670000000002</v>
      </c>
      <c r="CY1762">
        <v>182.8614</v>
      </c>
      <c r="CZ1762">
        <v>72.392300000000006</v>
      </c>
      <c r="DA1762">
        <v>69.707899999999995</v>
      </c>
      <c r="DB1762">
        <v>182.8614</v>
      </c>
      <c r="DC1762">
        <v>106.354</v>
      </c>
      <c r="DD1762">
        <v>121.7079</v>
      </c>
      <c r="DE1762">
        <v>116.9616</v>
      </c>
      <c r="DF1762">
        <v>133.4691</v>
      </c>
      <c r="DG1762">
        <v>87.799499999999995</v>
      </c>
      <c r="DH1762">
        <v>91.808199999999999</v>
      </c>
      <c r="DI1762">
        <v>107.8997</v>
      </c>
      <c r="DJ1762">
        <v>119.5074</v>
      </c>
      <c r="DK1762">
        <v>63.392299999999999</v>
      </c>
      <c r="DL1762">
        <v>58.230200000000004</v>
      </c>
      <c r="DM1762">
        <v>61.4542</v>
      </c>
      <c r="DN1762">
        <v>97.746300000000005</v>
      </c>
      <c r="DO1762">
        <v>100.41589999999999</v>
      </c>
      <c r="DP1762">
        <v>118.6609</v>
      </c>
      <c r="DQ1762">
        <v>104.8762</v>
      </c>
      <c r="DR1762">
        <v>73.607699999999994</v>
      </c>
      <c r="DS1762">
        <v>233.20050000000001</v>
      </c>
      <c r="DT1762">
        <v>189.8997</v>
      </c>
      <c r="DU1762">
        <v>216.11510000000001</v>
      </c>
      <c r="DV1762">
        <v>498.3304</v>
      </c>
      <c r="DW1762">
        <v>113.63120000000001</v>
      </c>
      <c r="DX1762">
        <v>164.27719999999999</v>
      </c>
      <c r="DY1762">
        <v>182.79949999999999</v>
      </c>
      <c r="DZ1762">
        <v>416.72280000000001</v>
      </c>
      <c r="EA1762">
        <v>244.16210000000001</v>
      </c>
      <c r="EB1762">
        <v>187.6225</v>
      </c>
      <c r="EC1762">
        <v>187.69919999999999</v>
      </c>
      <c r="ED1762">
        <v>394.3836</v>
      </c>
    </row>
    <row r="1763" spans="1:134" x14ac:dyDescent="0.25">
      <c r="A1763">
        <v>1760</v>
      </c>
      <c r="B1763">
        <v>21.354399999999998</v>
      </c>
      <c r="C1763">
        <v>165.43960000000001</v>
      </c>
      <c r="D1763">
        <v>195.5797</v>
      </c>
      <c r="E1763">
        <v>209.8004</v>
      </c>
      <c r="F1763">
        <v>190.71979999999999</v>
      </c>
      <c r="G1763">
        <v>124.9405</v>
      </c>
      <c r="H1763">
        <v>143.18039999999999</v>
      </c>
      <c r="I1763">
        <v>145.85990000000001</v>
      </c>
      <c r="J1763">
        <v>151.12090000000001</v>
      </c>
      <c r="K1763">
        <v>158.82140000000001</v>
      </c>
      <c r="L1763">
        <v>133.62</v>
      </c>
      <c r="M1763">
        <v>128.29949999999999</v>
      </c>
      <c r="N1763">
        <v>158.60069999999999</v>
      </c>
      <c r="O1763">
        <v>186.32050000000001</v>
      </c>
      <c r="P1763">
        <v>143.74080000000001</v>
      </c>
      <c r="Q1763">
        <v>144.739</v>
      </c>
      <c r="R1763">
        <v>232.51830000000001</v>
      </c>
      <c r="S1763">
        <v>168.36080000000001</v>
      </c>
      <c r="T1763">
        <v>137.1593</v>
      </c>
      <c r="U1763">
        <v>135.77930000000001</v>
      </c>
      <c r="V1763">
        <v>174.14009999999999</v>
      </c>
      <c r="W1763">
        <v>161.9194</v>
      </c>
      <c r="X1763">
        <v>296.68130000000002</v>
      </c>
      <c r="Y1763">
        <v>272.14010000000002</v>
      </c>
      <c r="Z1763">
        <v>162.39930000000001</v>
      </c>
      <c r="AA1763">
        <v>208.33789999999999</v>
      </c>
      <c r="AB1763">
        <v>205.16120000000001</v>
      </c>
      <c r="AC1763">
        <v>208.02099999999999</v>
      </c>
      <c r="AD1763">
        <v>332.62</v>
      </c>
      <c r="AE1763">
        <v>120.23990000000001</v>
      </c>
      <c r="AF1763">
        <v>117.62</v>
      </c>
      <c r="AG1763">
        <v>124.81959999999999</v>
      </c>
      <c r="AH1763">
        <v>147.66030000000001</v>
      </c>
      <c r="AI1763">
        <v>129.35900000000001</v>
      </c>
      <c r="AJ1763">
        <v>140.261</v>
      </c>
      <c r="AK1763">
        <v>140.85990000000001</v>
      </c>
      <c r="AL1763">
        <v>96.38</v>
      </c>
      <c r="AM1763">
        <v>213.0806</v>
      </c>
      <c r="AN1763">
        <v>207.1593</v>
      </c>
      <c r="AO1763">
        <v>231.23990000000001</v>
      </c>
      <c r="AP1763">
        <v>247.52199999999999</v>
      </c>
      <c r="AQ1763">
        <v>119.35899999999999</v>
      </c>
      <c r="AR1763">
        <v>121.9194</v>
      </c>
      <c r="AS1763">
        <v>126.71980000000001</v>
      </c>
      <c r="AT1763">
        <v>103.0403</v>
      </c>
      <c r="AU1763">
        <v>77.140100000000004</v>
      </c>
      <c r="AV1763">
        <v>75.479900000000001</v>
      </c>
      <c r="AW1763">
        <v>59.479900000000001</v>
      </c>
      <c r="AX1763">
        <v>111.20140000000001</v>
      </c>
      <c r="AY1763">
        <v>166.67949999999999</v>
      </c>
      <c r="AZ1763">
        <v>172.22069999999999</v>
      </c>
      <c r="BA1763">
        <v>197.5009</v>
      </c>
      <c r="BB1763">
        <v>152.62</v>
      </c>
      <c r="BC1763">
        <v>119.1383</v>
      </c>
      <c r="BD1763">
        <v>120.18040000000001</v>
      </c>
      <c r="BE1763">
        <v>133.32050000000001</v>
      </c>
      <c r="BF1763">
        <v>128.28020000000001</v>
      </c>
      <c r="BG1763">
        <v>143.9597</v>
      </c>
      <c r="BH1763">
        <v>158.05950000000001</v>
      </c>
      <c r="BI1763">
        <v>204</v>
      </c>
      <c r="BJ1763">
        <v>159.59889999999999</v>
      </c>
      <c r="BK1763">
        <v>121.1401</v>
      </c>
      <c r="BL1763">
        <v>137.05950000000001</v>
      </c>
      <c r="BM1763">
        <v>156.0403</v>
      </c>
      <c r="BN1763">
        <v>134.9597</v>
      </c>
      <c r="BO1763">
        <v>167.63919999999999</v>
      </c>
      <c r="BP1763">
        <v>159.9597</v>
      </c>
      <c r="BQ1763">
        <v>212.0788</v>
      </c>
      <c r="BR1763">
        <v>244.66210000000001</v>
      </c>
      <c r="BS1763">
        <v>139.33969999999999</v>
      </c>
      <c r="BT1763">
        <v>140.0403</v>
      </c>
      <c r="BU1763">
        <v>192.58150000000001</v>
      </c>
      <c r="BV1763">
        <v>192.98079999999999</v>
      </c>
      <c r="BW1763">
        <v>172.18039999999999</v>
      </c>
      <c r="BX1763">
        <v>155.60069999999999</v>
      </c>
      <c r="BY1763">
        <v>184.90020000000001</v>
      </c>
      <c r="BZ1763">
        <v>368.18040000000002</v>
      </c>
      <c r="CA1763">
        <v>133.8407</v>
      </c>
      <c r="CB1763">
        <v>135.76009999999999</v>
      </c>
      <c r="CC1763">
        <v>139.14009999999999</v>
      </c>
      <c r="CD1763">
        <v>218.1191</v>
      </c>
      <c r="CE1763">
        <v>119.22069999999999</v>
      </c>
      <c r="CF1763">
        <v>116.4396</v>
      </c>
      <c r="CG1763">
        <v>153.83879999999999</v>
      </c>
      <c r="CH1763">
        <v>142.43960000000001</v>
      </c>
      <c r="CI1763">
        <v>149.66030000000001</v>
      </c>
      <c r="CJ1763">
        <v>161.4606</v>
      </c>
      <c r="CK1763">
        <v>196.81960000000001</v>
      </c>
      <c r="CL1763">
        <v>113.3608</v>
      </c>
      <c r="CM1763">
        <v>88.900199999999998</v>
      </c>
      <c r="CN1763">
        <v>111.9387</v>
      </c>
      <c r="CO1763">
        <v>109.5604</v>
      </c>
      <c r="CP1763">
        <v>110.9002</v>
      </c>
      <c r="CQ1763">
        <v>185.18039999999999</v>
      </c>
      <c r="CR1763">
        <v>186.28020000000001</v>
      </c>
      <c r="CS1763">
        <v>206.09979999999999</v>
      </c>
      <c r="CT1763">
        <v>341.38</v>
      </c>
      <c r="CU1763">
        <v>206.74080000000001</v>
      </c>
      <c r="CV1763">
        <v>201.4203</v>
      </c>
      <c r="CW1763">
        <v>206.10159999999999</v>
      </c>
      <c r="CX1763">
        <v>300.66030000000001</v>
      </c>
      <c r="CY1763">
        <v>177.32050000000001</v>
      </c>
      <c r="CZ1763">
        <v>77.579700000000003</v>
      </c>
      <c r="DA1763">
        <v>73.0595</v>
      </c>
      <c r="DB1763">
        <v>177.32050000000001</v>
      </c>
      <c r="DC1763">
        <v>104.62</v>
      </c>
      <c r="DD1763">
        <v>112.66030000000001</v>
      </c>
      <c r="DE1763">
        <v>113.76009999999999</v>
      </c>
      <c r="DF1763">
        <v>128.32050000000001</v>
      </c>
      <c r="DG1763">
        <v>99.239900000000006</v>
      </c>
      <c r="DH1763">
        <v>91.919399999999996</v>
      </c>
      <c r="DI1763">
        <v>101.22069999999999</v>
      </c>
      <c r="DJ1763">
        <v>128.09979999999999</v>
      </c>
      <c r="DK1763">
        <v>69.199600000000004</v>
      </c>
      <c r="DL1763">
        <v>66.280199999999994</v>
      </c>
      <c r="DM1763">
        <v>57.099800000000002</v>
      </c>
      <c r="DN1763">
        <v>91.280199999999994</v>
      </c>
      <c r="DO1763">
        <v>104.0192</v>
      </c>
      <c r="DP1763">
        <v>100.3818</v>
      </c>
      <c r="DQ1763">
        <v>104.74079999999999</v>
      </c>
      <c r="DR1763">
        <v>78.339699999999993</v>
      </c>
      <c r="DS1763">
        <v>223</v>
      </c>
      <c r="DT1763">
        <v>209.25919999999999</v>
      </c>
      <c r="DU1763">
        <v>223.85990000000001</v>
      </c>
      <c r="DV1763">
        <v>495.70049999999998</v>
      </c>
      <c r="DW1763">
        <v>122.979</v>
      </c>
      <c r="DX1763">
        <v>170.39930000000001</v>
      </c>
      <c r="DY1763">
        <v>196.09979999999999</v>
      </c>
      <c r="DZ1763">
        <v>429.81959999999998</v>
      </c>
      <c r="EA1763">
        <v>222.70050000000001</v>
      </c>
      <c r="EB1763">
        <v>187.8407</v>
      </c>
      <c r="EC1763">
        <v>194.32050000000001</v>
      </c>
      <c r="ED1763">
        <v>392.30130000000003</v>
      </c>
    </row>
    <row r="1764" spans="1:134" x14ac:dyDescent="0.25">
      <c r="A1764">
        <v>1761</v>
      </c>
      <c r="B1764">
        <v>21.365400000000001</v>
      </c>
      <c r="C1764">
        <v>170.63229999999999</v>
      </c>
      <c r="D1764">
        <v>183.82589999999999</v>
      </c>
      <c r="E1764">
        <v>182.60659999999999</v>
      </c>
      <c r="F1764">
        <v>193</v>
      </c>
      <c r="G1764">
        <v>139.59989999999999</v>
      </c>
      <c r="H1764">
        <v>144.69030000000001</v>
      </c>
      <c r="I1764">
        <v>150.79349999999999</v>
      </c>
      <c r="J1764">
        <v>162.86439999999999</v>
      </c>
      <c r="K1764">
        <v>143.36770000000001</v>
      </c>
      <c r="L1764">
        <v>127.67749999999999</v>
      </c>
      <c r="M1764">
        <v>130.83869999999999</v>
      </c>
      <c r="N1764">
        <v>169.9676</v>
      </c>
      <c r="O1764">
        <v>188.58709999999999</v>
      </c>
      <c r="P1764">
        <v>140.05799999999999</v>
      </c>
      <c r="Q1764">
        <v>154.36770000000001</v>
      </c>
      <c r="R1764">
        <v>244.30969999999999</v>
      </c>
      <c r="S1764">
        <v>162.529</v>
      </c>
      <c r="T1764">
        <v>135.14840000000001</v>
      </c>
      <c r="U1764">
        <v>137.30969999999999</v>
      </c>
      <c r="V1764">
        <v>176.16130000000001</v>
      </c>
      <c r="W1764">
        <v>135.12270000000001</v>
      </c>
      <c r="X1764">
        <v>280.471</v>
      </c>
      <c r="Y1764">
        <v>292.49669999999998</v>
      </c>
      <c r="Z1764">
        <v>177.58709999999999</v>
      </c>
      <c r="AA1764">
        <v>195.226</v>
      </c>
      <c r="AB1764">
        <v>201.2193</v>
      </c>
      <c r="AC1764">
        <v>212.8064</v>
      </c>
      <c r="AD1764">
        <v>330.471</v>
      </c>
      <c r="AE1764">
        <v>117.20650000000001</v>
      </c>
      <c r="AF1764">
        <v>113.5742</v>
      </c>
      <c r="AG1764">
        <v>123.94199999999999</v>
      </c>
      <c r="AH1764">
        <v>137.41290000000001</v>
      </c>
      <c r="AI1764">
        <v>139.36770000000001</v>
      </c>
      <c r="AJ1764">
        <v>127.471</v>
      </c>
      <c r="AK1764">
        <v>132.5162</v>
      </c>
      <c r="AL1764">
        <v>89.677499999999995</v>
      </c>
      <c r="AM1764">
        <v>218.38059999999999</v>
      </c>
      <c r="AN1764">
        <v>215.89680000000001</v>
      </c>
      <c r="AO1764">
        <v>216.82589999999999</v>
      </c>
      <c r="AP1764">
        <v>252.92250000000001</v>
      </c>
      <c r="AQ1764">
        <v>116.0904</v>
      </c>
      <c r="AR1764">
        <v>121.04519999999999</v>
      </c>
      <c r="AS1764">
        <v>127.1032</v>
      </c>
      <c r="AT1764">
        <v>113.2774</v>
      </c>
      <c r="AU1764">
        <v>72.206500000000005</v>
      </c>
      <c r="AV1764">
        <v>73.838700000000003</v>
      </c>
      <c r="AW1764">
        <v>61</v>
      </c>
      <c r="AX1764">
        <v>93.471000000000004</v>
      </c>
      <c r="AY1764">
        <v>183.38059999999999</v>
      </c>
      <c r="AZ1764">
        <v>178.2774</v>
      </c>
      <c r="BA1764">
        <v>202.5419</v>
      </c>
      <c r="BB1764">
        <v>143.5162</v>
      </c>
      <c r="BC1764">
        <v>123.7226</v>
      </c>
      <c r="BD1764">
        <v>115.3677</v>
      </c>
      <c r="BE1764">
        <v>124.8387</v>
      </c>
      <c r="BF1764">
        <v>119.67749999999999</v>
      </c>
      <c r="BG1764">
        <v>149.529</v>
      </c>
      <c r="BH1764">
        <v>167.42580000000001</v>
      </c>
      <c r="BI1764">
        <v>192.61940000000001</v>
      </c>
      <c r="BJ1764">
        <v>157.09039999999999</v>
      </c>
      <c r="BK1764">
        <v>122.529</v>
      </c>
      <c r="BL1764">
        <v>123.0324</v>
      </c>
      <c r="BM1764">
        <v>153.63229999999999</v>
      </c>
      <c r="BN1764">
        <v>127.8839</v>
      </c>
      <c r="BO1764">
        <v>180.42580000000001</v>
      </c>
      <c r="BP1764">
        <v>164.89680000000001</v>
      </c>
      <c r="BQ1764">
        <v>207.29689999999999</v>
      </c>
      <c r="BR1764">
        <v>250.18700000000001</v>
      </c>
      <c r="BS1764">
        <v>133.14840000000001</v>
      </c>
      <c r="BT1764">
        <v>128.7807</v>
      </c>
      <c r="BU1764">
        <v>207.98050000000001</v>
      </c>
      <c r="BV1764">
        <v>175.5162</v>
      </c>
      <c r="BW1764">
        <v>185.70310000000001</v>
      </c>
      <c r="BX1764">
        <v>178.98050000000001</v>
      </c>
      <c r="BY1764">
        <v>181.10319999999999</v>
      </c>
      <c r="BZ1764">
        <v>381.07089999999999</v>
      </c>
      <c r="CA1764">
        <v>142.17410000000001</v>
      </c>
      <c r="CB1764">
        <v>129.94200000000001</v>
      </c>
      <c r="CC1764">
        <v>143.05799999999999</v>
      </c>
      <c r="CD1764">
        <v>222.94200000000001</v>
      </c>
      <c r="CE1764">
        <v>126.5419</v>
      </c>
      <c r="CF1764">
        <v>126.69029999999999</v>
      </c>
      <c r="CG1764">
        <v>147.66460000000001</v>
      </c>
      <c r="CH1764">
        <v>147.63229999999999</v>
      </c>
      <c r="CI1764">
        <v>150.16130000000001</v>
      </c>
      <c r="CJ1764">
        <v>172.70310000000001</v>
      </c>
      <c r="CK1764">
        <v>175.7098</v>
      </c>
      <c r="CL1764">
        <v>134.71600000000001</v>
      </c>
      <c r="CM1764">
        <v>97.7483</v>
      </c>
      <c r="CN1764">
        <v>106.40009999999999</v>
      </c>
      <c r="CO1764">
        <v>98.045199999999994</v>
      </c>
      <c r="CP1764">
        <v>117.8516</v>
      </c>
      <c r="CQ1764">
        <v>195.5419</v>
      </c>
      <c r="CR1764">
        <v>185.89680000000001</v>
      </c>
      <c r="CS1764">
        <v>211.16130000000001</v>
      </c>
      <c r="CT1764">
        <v>322.0324</v>
      </c>
      <c r="CU1764">
        <v>185.35489999999999</v>
      </c>
      <c r="CV1764">
        <v>199.2645</v>
      </c>
      <c r="CW1764">
        <v>194.05799999999999</v>
      </c>
      <c r="CX1764">
        <v>308.11610000000002</v>
      </c>
      <c r="CY1764">
        <v>168.83869999999999</v>
      </c>
      <c r="CZ1764">
        <v>77.206500000000005</v>
      </c>
      <c r="DA1764">
        <v>70.412899999999993</v>
      </c>
      <c r="DB1764">
        <v>168.83869999999999</v>
      </c>
      <c r="DC1764">
        <v>106.2645</v>
      </c>
      <c r="DD1764">
        <v>120.1161</v>
      </c>
      <c r="DE1764">
        <v>115.529</v>
      </c>
      <c r="DF1764">
        <v>107.8259</v>
      </c>
      <c r="DG1764">
        <v>107.58710000000001</v>
      </c>
      <c r="DH1764">
        <v>101.1613</v>
      </c>
      <c r="DI1764">
        <v>106.0128</v>
      </c>
      <c r="DJ1764">
        <v>134.42580000000001</v>
      </c>
      <c r="DK1764">
        <v>78.058000000000007</v>
      </c>
      <c r="DL1764">
        <v>67.161299999999997</v>
      </c>
      <c r="DM1764">
        <v>73.541899999999998</v>
      </c>
      <c r="DN1764">
        <v>87.735500000000002</v>
      </c>
      <c r="DO1764">
        <v>101.2517</v>
      </c>
      <c r="DP1764">
        <v>84.161299999999997</v>
      </c>
      <c r="DQ1764">
        <v>91.574200000000005</v>
      </c>
      <c r="DR1764">
        <v>84.793499999999995</v>
      </c>
      <c r="DS1764">
        <v>225.529</v>
      </c>
      <c r="DT1764">
        <v>190.81299999999999</v>
      </c>
      <c r="DU1764">
        <v>219.30969999999999</v>
      </c>
      <c r="DV1764">
        <v>496.95479999999998</v>
      </c>
      <c r="DW1764">
        <v>123.2517</v>
      </c>
      <c r="DX1764">
        <v>181.79349999999999</v>
      </c>
      <c r="DY1764">
        <v>166.38730000000001</v>
      </c>
      <c r="DZ1764">
        <v>442.85160000000002</v>
      </c>
      <c r="EA1764">
        <v>225.85159999999999</v>
      </c>
      <c r="EB1764">
        <v>186.69030000000001</v>
      </c>
      <c r="EC1764">
        <v>182.04519999999999</v>
      </c>
      <c r="ED1764">
        <v>391.64510000000001</v>
      </c>
    </row>
    <row r="1765" spans="1:134" x14ac:dyDescent="0.25">
      <c r="A1765">
        <v>1762</v>
      </c>
      <c r="B1765">
        <v>21.3764</v>
      </c>
      <c r="C1765">
        <v>156.82</v>
      </c>
      <c r="D1765">
        <v>193.04730000000001</v>
      </c>
      <c r="E1765">
        <v>180.6018</v>
      </c>
      <c r="F1765">
        <v>182.0427</v>
      </c>
      <c r="G1765">
        <v>145.84360000000001</v>
      </c>
      <c r="H1765">
        <v>137.0427</v>
      </c>
      <c r="I1765">
        <v>145.2654</v>
      </c>
      <c r="J1765">
        <v>164.0427</v>
      </c>
      <c r="K1765">
        <v>132.0427</v>
      </c>
      <c r="L1765">
        <v>115.62090000000001</v>
      </c>
      <c r="M1765">
        <v>121.2654</v>
      </c>
      <c r="N1765">
        <v>159.72999999999999</v>
      </c>
      <c r="O1765">
        <v>204.6018</v>
      </c>
      <c r="P1765">
        <v>151.37909999999999</v>
      </c>
      <c r="Q1765">
        <v>150.1327</v>
      </c>
      <c r="R1765">
        <v>233.91</v>
      </c>
      <c r="S1765">
        <v>154.97640000000001</v>
      </c>
      <c r="T1765">
        <v>124.8436</v>
      </c>
      <c r="U1765">
        <v>135.28909999999999</v>
      </c>
      <c r="V1765">
        <v>167.68729999999999</v>
      </c>
      <c r="W1765">
        <v>142.4264</v>
      </c>
      <c r="X1765">
        <v>280.93360000000001</v>
      </c>
      <c r="Y1765">
        <v>285.01909999999998</v>
      </c>
      <c r="Z1765">
        <v>158.15180000000001</v>
      </c>
      <c r="AA1765">
        <v>187.89089999999999</v>
      </c>
      <c r="AB1765">
        <v>200.84360000000001</v>
      </c>
      <c r="AC1765">
        <v>211.68729999999999</v>
      </c>
      <c r="AD1765">
        <v>323.19909999999999</v>
      </c>
      <c r="AE1765">
        <v>104.0427</v>
      </c>
      <c r="AF1765">
        <v>103.91</v>
      </c>
      <c r="AG1765">
        <v>117.1327</v>
      </c>
      <c r="AH1765">
        <v>135.57820000000001</v>
      </c>
      <c r="AI1765">
        <v>143.51179999999999</v>
      </c>
      <c r="AJ1765">
        <v>127.2891</v>
      </c>
      <c r="AK1765">
        <v>141.18</v>
      </c>
      <c r="AL1765">
        <v>91.156400000000005</v>
      </c>
      <c r="AM1765">
        <v>231.44550000000001</v>
      </c>
      <c r="AN1765">
        <v>206.68729999999999</v>
      </c>
      <c r="AO1765">
        <v>224.11359999999999</v>
      </c>
      <c r="AP1765">
        <v>268</v>
      </c>
      <c r="AQ1765">
        <v>109.2891</v>
      </c>
      <c r="AR1765">
        <v>114.4218</v>
      </c>
      <c r="AS1765">
        <v>119.5545</v>
      </c>
      <c r="AT1765">
        <v>115.1991</v>
      </c>
      <c r="AU1765">
        <v>67.421800000000005</v>
      </c>
      <c r="AV1765">
        <v>66.843599999999995</v>
      </c>
      <c r="AW1765">
        <v>64.8673</v>
      </c>
      <c r="AX1765">
        <v>106.8246</v>
      </c>
      <c r="AY1765">
        <v>168.08539999999999</v>
      </c>
      <c r="AZ1765">
        <v>164.73</v>
      </c>
      <c r="BA1765">
        <v>202.62090000000001</v>
      </c>
      <c r="BB1765">
        <v>154.11359999999999</v>
      </c>
      <c r="BC1765">
        <v>126.9573</v>
      </c>
      <c r="BD1765">
        <v>130.4691</v>
      </c>
      <c r="BE1765">
        <v>128.80090000000001</v>
      </c>
      <c r="BF1765">
        <v>123.7346</v>
      </c>
      <c r="BG1765">
        <v>153.57820000000001</v>
      </c>
      <c r="BH1765">
        <v>144.86269999999999</v>
      </c>
      <c r="BI1765">
        <v>184.06639999999999</v>
      </c>
      <c r="BJ1765">
        <v>153.51179999999999</v>
      </c>
      <c r="BK1765">
        <v>133.02359999999999</v>
      </c>
      <c r="BL1765">
        <v>121.0236</v>
      </c>
      <c r="BM1765">
        <v>157.8673</v>
      </c>
      <c r="BN1765">
        <v>118.1327</v>
      </c>
      <c r="BO1765">
        <v>173.33179999999999</v>
      </c>
      <c r="BP1765">
        <v>160.19909999999999</v>
      </c>
      <c r="BQ1765">
        <v>206.02359999999999</v>
      </c>
      <c r="BR1765">
        <v>242.7963</v>
      </c>
      <c r="BS1765">
        <v>128.64449999999999</v>
      </c>
      <c r="BT1765">
        <v>128.51179999999999</v>
      </c>
      <c r="BU1765">
        <v>202.15180000000001</v>
      </c>
      <c r="BV1765">
        <v>180.9573</v>
      </c>
      <c r="BW1765">
        <v>183.10910000000001</v>
      </c>
      <c r="BX1765">
        <v>180.24180000000001</v>
      </c>
      <c r="BY1765">
        <v>193.53550000000001</v>
      </c>
      <c r="BZ1765">
        <v>384.55450000000002</v>
      </c>
      <c r="CA1765">
        <v>165.8246</v>
      </c>
      <c r="CB1765">
        <v>132.15639999999999</v>
      </c>
      <c r="CC1765">
        <v>147.93360000000001</v>
      </c>
      <c r="CD1765">
        <v>216.7773</v>
      </c>
      <c r="CE1765">
        <v>132.42179999999999</v>
      </c>
      <c r="CF1765">
        <v>130.64449999999999</v>
      </c>
      <c r="CG1765">
        <v>135.06639999999999</v>
      </c>
      <c r="CH1765">
        <v>149.28909999999999</v>
      </c>
      <c r="CI1765">
        <v>168.11359999999999</v>
      </c>
      <c r="CJ1765">
        <v>173.97640000000001</v>
      </c>
      <c r="CK1765">
        <v>168.7346</v>
      </c>
      <c r="CL1765">
        <v>126.8627</v>
      </c>
      <c r="CM1765">
        <v>80.796300000000002</v>
      </c>
      <c r="CN1765">
        <v>94.355500000000006</v>
      </c>
      <c r="CO1765">
        <v>89.488200000000006</v>
      </c>
      <c r="CP1765">
        <v>120.4218</v>
      </c>
      <c r="CQ1765">
        <v>183.37450000000001</v>
      </c>
      <c r="CR1765">
        <v>192.15639999999999</v>
      </c>
      <c r="CS1765">
        <v>218.15639999999999</v>
      </c>
      <c r="CT1765">
        <v>318.7346</v>
      </c>
      <c r="CU1765">
        <v>181.8673</v>
      </c>
      <c r="CV1765">
        <v>186.46449999999999</v>
      </c>
      <c r="CW1765">
        <v>209.24639999999999</v>
      </c>
      <c r="CX1765">
        <v>303.04270000000002</v>
      </c>
      <c r="CY1765">
        <v>170.8673</v>
      </c>
      <c r="CZ1765">
        <v>78.222700000000003</v>
      </c>
      <c r="DA1765">
        <v>66.644499999999994</v>
      </c>
      <c r="DB1765">
        <v>170.8673</v>
      </c>
      <c r="DC1765">
        <v>106.35550000000001</v>
      </c>
      <c r="DD1765">
        <v>126</v>
      </c>
      <c r="DE1765">
        <v>115.0664</v>
      </c>
      <c r="DF1765">
        <v>110.6018</v>
      </c>
      <c r="DG1765">
        <v>105.5545</v>
      </c>
      <c r="DH1765">
        <v>115.24639999999999</v>
      </c>
      <c r="DI1765">
        <v>118.1564</v>
      </c>
      <c r="DJ1765">
        <v>118.95269999999999</v>
      </c>
      <c r="DK1765">
        <v>72.620900000000006</v>
      </c>
      <c r="DL1765">
        <v>65.1327</v>
      </c>
      <c r="DM1765">
        <v>66.530900000000003</v>
      </c>
      <c r="DN1765">
        <v>80.554500000000004</v>
      </c>
      <c r="DO1765">
        <v>92.421800000000005</v>
      </c>
      <c r="DP1765">
        <v>86</v>
      </c>
      <c r="DQ1765">
        <v>90.933599999999998</v>
      </c>
      <c r="DR1765">
        <v>89.578199999999995</v>
      </c>
      <c r="DS1765">
        <v>226.35550000000001</v>
      </c>
      <c r="DT1765">
        <v>185.31270000000001</v>
      </c>
      <c r="DU1765">
        <v>224.37909999999999</v>
      </c>
      <c r="DV1765">
        <v>490.04270000000002</v>
      </c>
      <c r="DW1765">
        <v>120.8673</v>
      </c>
      <c r="DX1765">
        <v>170.46449999999999</v>
      </c>
      <c r="DY1765">
        <v>166.04730000000001</v>
      </c>
      <c r="DZ1765">
        <v>434.46449999999999</v>
      </c>
      <c r="EA1765">
        <v>234.2227</v>
      </c>
      <c r="EB1765">
        <v>180.33179999999999</v>
      </c>
      <c r="EC1765">
        <v>190.24639999999999</v>
      </c>
      <c r="ED1765">
        <v>371.28449999999998</v>
      </c>
    </row>
    <row r="1766" spans="1:134" x14ac:dyDescent="0.25">
      <c r="A1766">
        <v>1763</v>
      </c>
      <c r="B1766">
        <v>21.3874</v>
      </c>
      <c r="C1766">
        <v>168.70509999999999</v>
      </c>
      <c r="D1766">
        <v>208.25470000000001</v>
      </c>
      <c r="E1766">
        <v>190.2842</v>
      </c>
      <c r="F1766">
        <v>191.10730000000001</v>
      </c>
      <c r="G1766">
        <v>143.6568</v>
      </c>
      <c r="H1766">
        <v>145.4504</v>
      </c>
      <c r="I1766">
        <v>150.19569999999999</v>
      </c>
      <c r="J1766">
        <v>159.31370000000001</v>
      </c>
      <c r="K1766">
        <v>130.59790000000001</v>
      </c>
      <c r="L1766">
        <v>132.6756</v>
      </c>
      <c r="M1766">
        <v>114.37269999999999</v>
      </c>
      <c r="N1766">
        <v>156.53890000000001</v>
      </c>
      <c r="O1766">
        <v>196.5496</v>
      </c>
      <c r="P1766">
        <v>136.29490000000001</v>
      </c>
      <c r="Q1766">
        <v>148.6568</v>
      </c>
      <c r="R1766">
        <v>223.4316</v>
      </c>
      <c r="S1766">
        <v>167.7346</v>
      </c>
      <c r="T1766">
        <v>120.0295</v>
      </c>
      <c r="U1766">
        <v>128.7748</v>
      </c>
      <c r="V1766">
        <v>168.5684</v>
      </c>
      <c r="W1766">
        <v>147.80430000000001</v>
      </c>
      <c r="X1766">
        <v>280.02949999999998</v>
      </c>
      <c r="Y1766">
        <v>297.64609999999999</v>
      </c>
      <c r="Z1766">
        <v>149.59790000000001</v>
      </c>
      <c r="AA1766">
        <v>203.53890000000001</v>
      </c>
      <c r="AB1766">
        <v>214.42089999999999</v>
      </c>
      <c r="AC1766">
        <v>206.6568</v>
      </c>
      <c r="AD1766">
        <v>326.5684</v>
      </c>
      <c r="AE1766">
        <v>99.313699999999997</v>
      </c>
      <c r="AF1766">
        <v>109.8526</v>
      </c>
      <c r="AG1766">
        <v>124.8526</v>
      </c>
      <c r="AH1766">
        <v>135.68629999999999</v>
      </c>
      <c r="AI1766">
        <v>137.46109999999999</v>
      </c>
      <c r="AJ1766">
        <v>126.0295</v>
      </c>
      <c r="AK1766">
        <v>143.08850000000001</v>
      </c>
      <c r="AL1766">
        <v>90.058999999999997</v>
      </c>
      <c r="AM1766">
        <v>214.63810000000001</v>
      </c>
      <c r="AN1766">
        <v>189.8338</v>
      </c>
      <c r="AO1766">
        <v>222.4906</v>
      </c>
      <c r="AP1766">
        <v>270.62729999999999</v>
      </c>
      <c r="AQ1766">
        <v>119.1957</v>
      </c>
      <c r="AR1766">
        <v>114.3137</v>
      </c>
      <c r="AS1766">
        <v>123.88200000000001</v>
      </c>
      <c r="AT1766">
        <v>115.941</v>
      </c>
      <c r="AU1766">
        <v>69.941000000000003</v>
      </c>
      <c r="AV1766">
        <v>72.538899999999998</v>
      </c>
      <c r="AW1766">
        <v>62.402099999999997</v>
      </c>
      <c r="AX1766">
        <v>109.0885</v>
      </c>
      <c r="AY1766">
        <v>174.3914</v>
      </c>
      <c r="AZ1766">
        <v>177.303</v>
      </c>
      <c r="BA1766">
        <v>215.0778</v>
      </c>
      <c r="BB1766">
        <v>164.31370000000001</v>
      </c>
      <c r="BC1766">
        <v>113.9517</v>
      </c>
      <c r="BD1766">
        <v>117.3244</v>
      </c>
      <c r="BE1766">
        <v>119.5201</v>
      </c>
      <c r="BF1766">
        <v>114.2064</v>
      </c>
      <c r="BG1766">
        <v>157.62729999999999</v>
      </c>
      <c r="BH1766">
        <v>159.244</v>
      </c>
      <c r="BI1766">
        <v>178.40209999999999</v>
      </c>
      <c r="BJ1766">
        <v>158.62729999999999</v>
      </c>
      <c r="BK1766">
        <v>120.9222</v>
      </c>
      <c r="BL1766">
        <v>129.2842</v>
      </c>
      <c r="BM1766">
        <v>158.68629999999999</v>
      </c>
      <c r="BN1766">
        <v>146.87129999999999</v>
      </c>
      <c r="BO1766">
        <v>151.57910000000001</v>
      </c>
      <c r="BP1766">
        <v>162.91149999999999</v>
      </c>
      <c r="BQ1766">
        <v>191.29490000000001</v>
      </c>
      <c r="BR1766">
        <v>226.059</v>
      </c>
      <c r="BS1766">
        <v>140.1662</v>
      </c>
      <c r="BT1766">
        <v>134.941</v>
      </c>
      <c r="BU1766">
        <v>210.0188</v>
      </c>
      <c r="BV1766">
        <v>196.19569999999999</v>
      </c>
      <c r="BW1766">
        <v>159.57910000000001</v>
      </c>
      <c r="BX1766">
        <v>177.5684</v>
      </c>
      <c r="BY1766">
        <v>192.46109999999999</v>
      </c>
      <c r="BZ1766">
        <v>361.95170000000002</v>
      </c>
      <c r="CA1766">
        <v>149.697</v>
      </c>
      <c r="CB1766">
        <v>135</v>
      </c>
      <c r="CC1766">
        <v>149</v>
      </c>
      <c r="CD1766">
        <v>218.2842</v>
      </c>
      <c r="CE1766">
        <v>129.02950000000001</v>
      </c>
      <c r="CF1766">
        <v>127.059</v>
      </c>
      <c r="CG1766">
        <v>120.8633</v>
      </c>
      <c r="CH1766">
        <v>142.7748</v>
      </c>
      <c r="CI1766">
        <v>163.86330000000001</v>
      </c>
      <c r="CJ1766">
        <v>146.01070000000001</v>
      </c>
      <c r="CK1766">
        <v>165.7748</v>
      </c>
      <c r="CL1766">
        <v>122.1957</v>
      </c>
      <c r="CM1766">
        <v>77.852599999999995</v>
      </c>
      <c r="CN1766">
        <v>96.627300000000005</v>
      </c>
      <c r="CO1766">
        <v>100.7936</v>
      </c>
      <c r="CP1766">
        <v>115.7158</v>
      </c>
      <c r="CQ1766">
        <v>173.97049999999999</v>
      </c>
      <c r="CR1766">
        <v>199.59790000000001</v>
      </c>
      <c r="CS1766">
        <v>204.57910000000001</v>
      </c>
      <c r="CT1766">
        <v>313.1474</v>
      </c>
      <c r="CU1766">
        <v>187.941</v>
      </c>
      <c r="CV1766">
        <v>207.9008</v>
      </c>
      <c r="CW1766">
        <v>217.31370000000001</v>
      </c>
      <c r="CX1766">
        <v>316.04829999999998</v>
      </c>
      <c r="CY1766">
        <v>167.74529999999999</v>
      </c>
      <c r="CZ1766">
        <v>68.176900000000003</v>
      </c>
      <c r="DA1766">
        <v>62.402099999999997</v>
      </c>
      <c r="DB1766">
        <v>167.74529999999999</v>
      </c>
      <c r="DC1766">
        <v>117.1662</v>
      </c>
      <c r="DD1766">
        <v>107.6086</v>
      </c>
      <c r="DE1766">
        <v>108.0885</v>
      </c>
      <c r="DF1766">
        <v>122.9115</v>
      </c>
      <c r="DG1766">
        <v>97.402100000000004</v>
      </c>
      <c r="DH1766">
        <v>104.2654</v>
      </c>
      <c r="DI1766">
        <v>113.7748</v>
      </c>
      <c r="DJ1766">
        <v>104.4021</v>
      </c>
      <c r="DK1766">
        <v>68.656800000000004</v>
      </c>
      <c r="DL1766">
        <v>65.627300000000005</v>
      </c>
      <c r="DM1766">
        <v>75.077799999999996</v>
      </c>
      <c r="DN1766">
        <v>88.166200000000003</v>
      </c>
      <c r="DO1766">
        <v>113.9893</v>
      </c>
      <c r="DP1766">
        <v>86</v>
      </c>
      <c r="DQ1766">
        <v>88.058999999999997</v>
      </c>
      <c r="DR1766">
        <v>92.970500000000001</v>
      </c>
      <c r="DS1766">
        <v>210.23589999999999</v>
      </c>
      <c r="DT1766">
        <v>206.76410000000001</v>
      </c>
      <c r="DU1766">
        <v>224.40209999999999</v>
      </c>
      <c r="DV1766">
        <v>470.86329999999998</v>
      </c>
      <c r="DW1766">
        <v>110.5201</v>
      </c>
      <c r="DX1766">
        <v>169.5684</v>
      </c>
      <c r="DY1766">
        <v>171.40209999999999</v>
      </c>
      <c r="DZ1766">
        <v>410.57909999999998</v>
      </c>
      <c r="EA1766">
        <v>238.62729999999999</v>
      </c>
      <c r="EB1766">
        <v>188.7936</v>
      </c>
      <c r="EC1766">
        <v>189.7748</v>
      </c>
      <c r="ED1766">
        <v>357.31369999999998</v>
      </c>
    </row>
    <row r="1767" spans="1:134" x14ac:dyDescent="0.25">
      <c r="A1767">
        <v>1764</v>
      </c>
      <c r="B1767">
        <v>21.398399999999999</v>
      </c>
      <c r="C1767">
        <v>159.59530000000001</v>
      </c>
      <c r="D1767">
        <v>198.95570000000001</v>
      </c>
      <c r="E1767">
        <v>211.40469999999999</v>
      </c>
      <c r="F1767">
        <v>211.04429999999999</v>
      </c>
      <c r="G1767">
        <v>146.00739999999999</v>
      </c>
      <c r="H1767">
        <v>140.28659999999999</v>
      </c>
      <c r="I1767">
        <v>148.9778</v>
      </c>
      <c r="J1767">
        <v>154.64699999999999</v>
      </c>
      <c r="K1767">
        <v>145.04429999999999</v>
      </c>
      <c r="L1767">
        <v>127.2718</v>
      </c>
      <c r="M1767">
        <v>108.31610000000001</v>
      </c>
      <c r="N1767">
        <v>165.68389999999999</v>
      </c>
      <c r="O1767">
        <v>182.30869999999999</v>
      </c>
      <c r="P1767">
        <v>127.3383</v>
      </c>
      <c r="Q1767">
        <v>142.30869999999999</v>
      </c>
      <c r="R1767">
        <v>203.9409</v>
      </c>
      <c r="S1767">
        <v>166.29400000000001</v>
      </c>
      <c r="T1767">
        <v>129.0369</v>
      </c>
      <c r="U1767">
        <v>132.3604</v>
      </c>
      <c r="V1767">
        <v>188.0591</v>
      </c>
      <c r="W1767">
        <v>138.31610000000001</v>
      </c>
      <c r="X1767">
        <v>281.67649999999998</v>
      </c>
      <c r="Y1767">
        <v>307.99259999999998</v>
      </c>
      <c r="Z1767">
        <v>147.98519999999999</v>
      </c>
      <c r="AA1767">
        <v>191.9409</v>
      </c>
      <c r="AB1767">
        <v>218.31610000000001</v>
      </c>
      <c r="AC1767">
        <v>208.3383</v>
      </c>
      <c r="AD1767">
        <v>321.97050000000002</v>
      </c>
      <c r="AE1767">
        <v>97.323499999999996</v>
      </c>
      <c r="AF1767">
        <v>110.98520000000001</v>
      </c>
      <c r="AG1767">
        <v>125.31610000000001</v>
      </c>
      <c r="AH1767">
        <v>135.66909999999999</v>
      </c>
      <c r="AI1767">
        <v>121.62479999999999</v>
      </c>
      <c r="AJ1767">
        <v>129.01480000000001</v>
      </c>
      <c r="AK1767">
        <v>133.30869999999999</v>
      </c>
      <c r="AL1767">
        <v>85.992599999999996</v>
      </c>
      <c r="AM1767">
        <v>208.68389999999999</v>
      </c>
      <c r="AN1767">
        <v>198.05170000000001</v>
      </c>
      <c r="AO1767">
        <v>225.02950000000001</v>
      </c>
      <c r="AP1767">
        <v>270.6617</v>
      </c>
      <c r="AQ1767">
        <v>109.9483</v>
      </c>
      <c r="AR1767">
        <v>120.35299999999999</v>
      </c>
      <c r="AS1767">
        <v>128.66909999999999</v>
      </c>
      <c r="AT1767">
        <v>113.98520000000001</v>
      </c>
      <c r="AU1767">
        <v>72</v>
      </c>
      <c r="AV1767">
        <v>74.323499999999996</v>
      </c>
      <c r="AW1767">
        <v>68.698700000000002</v>
      </c>
      <c r="AX1767">
        <v>118.04430000000001</v>
      </c>
      <c r="AY1767">
        <v>181.3235</v>
      </c>
      <c r="AZ1767">
        <v>187.99260000000001</v>
      </c>
      <c r="BA1767">
        <v>199.91139999999999</v>
      </c>
      <c r="BB1767">
        <v>140.2423</v>
      </c>
      <c r="BC1767">
        <v>121.3973</v>
      </c>
      <c r="BD1767">
        <v>118.71339999999999</v>
      </c>
      <c r="BE1767">
        <v>123.706</v>
      </c>
      <c r="BF1767">
        <v>108.3383</v>
      </c>
      <c r="BG1767">
        <v>149.63220000000001</v>
      </c>
      <c r="BH1767">
        <v>165.3013</v>
      </c>
      <c r="BI1767">
        <v>187.37520000000001</v>
      </c>
      <c r="BJ1767">
        <v>147.28659999999999</v>
      </c>
      <c r="BK1767">
        <v>148.80199999999999</v>
      </c>
      <c r="BL1767">
        <v>132.3383</v>
      </c>
      <c r="BM1767">
        <v>153.98519999999999</v>
      </c>
      <c r="BN1767">
        <v>139.5805</v>
      </c>
      <c r="BO1767">
        <v>148.35300000000001</v>
      </c>
      <c r="BP1767">
        <v>157.97049999999999</v>
      </c>
      <c r="BQ1767">
        <v>200.40469999999999</v>
      </c>
      <c r="BR1767">
        <v>227.34559999999999</v>
      </c>
      <c r="BS1767">
        <v>135.29400000000001</v>
      </c>
      <c r="BT1767">
        <v>145.02950000000001</v>
      </c>
      <c r="BU1767">
        <v>189.55099999999999</v>
      </c>
      <c r="BV1767">
        <v>201.66909999999999</v>
      </c>
      <c r="BW1767">
        <v>168.3973</v>
      </c>
      <c r="BX1767">
        <v>180.33090000000001</v>
      </c>
      <c r="BY1767">
        <v>187.33090000000001</v>
      </c>
      <c r="BZ1767">
        <v>362.70600000000002</v>
      </c>
      <c r="CA1767">
        <v>124.28660000000001</v>
      </c>
      <c r="CB1767">
        <v>124.9631</v>
      </c>
      <c r="CC1767">
        <v>140.3013</v>
      </c>
      <c r="CD1767">
        <v>220.66909999999999</v>
      </c>
      <c r="CE1767">
        <v>129.3383</v>
      </c>
      <c r="CF1767">
        <v>122.9926</v>
      </c>
      <c r="CG1767">
        <v>131.3973</v>
      </c>
      <c r="CH1767">
        <v>149.0369</v>
      </c>
      <c r="CI1767">
        <v>157.66909999999999</v>
      </c>
      <c r="CJ1767">
        <v>159.42689999999999</v>
      </c>
      <c r="CK1767">
        <v>157.98519999999999</v>
      </c>
      <c r="CL1767">
        <v>129.6765</v>
      </c>
      <c r="CM1767">
        <v>97.720799999999997</v>
      </c>
      <c r="CN1767">
        <v>96.661699999999996</v>
      </c>
      <c r="CO1767">
        <v>99.301299999999998</v>
      </c>
      <c r="CP1767">
        <v>110.6544</v>
      </c>
      <c r="CQ1767">
        <v>181.0222</v>
      </c>
      <c r="CR1767">
        <v>200.6617</v>
      </c>
      <c r="CS1767">
        <v>226.11080000000001</v>
      </c>
      <c r="CT1767">
        <v>302.64699999999999</v>
      </c>
      <c r="CU1767">
        <v>192.00739999999999</v>
      </c>
      <c r="CV1767">
        <v>214.97049999999999</v>
      </c>
      <c r="CW1767">
        <v>224.69130000000001</v>
      </c>
      <c r="CX1767">
        <v>308.60270000000003</v>
      </c>
      <c r="CY1767">
        <v>161.65440000000001</v>
      </c>
      <c r="CZ1767">
        <v>80.066500000000005</v>
      </c>
      <c r="DA1767">
        <v>73.382599999999996</v>
      </c>
      <c r="DB1767">
        <v>161.65440000000001</v>
      </c>
      <c r="DC1767">
        <v>116.3087</v>
      </c>
      <c r="DD1767">
        <v>105.3604</v>
      </c>
      <c r="DE1767">
        <v>96.970500000000001</v>
      </c>
      <c r="DF1767">
        <v>116.6322</v>
      </c>
      <c r="DG1767">
        <v>88.977800000000002</v>
      </c>
      <c r="DH1767">
        <v>91.654399999999995</v>
      </c>
      <c r="DI1767">
        <v>94.610100000000003</v>
      </c>
      <c r="DJ1767">
        <v>126.7577</v>
      </c>
      <c r="DK1767">
        <v>70.338300000000004</v>
      </c>
      <c r="DL1767">
        <v>69.007400000000004</v>
      </c>
      <c r="DM1767">
        <v>78.647000000000006</v>
      </c>
      <c r="DN1767">
        <v>101.3604</v>
      </c>
      <c r="DO1767">
        <v>115.9631</v>
      </c>
      <c r="DP1767">
        <v>92.022199999999998</v>
      </c>
      <c r="DQ1767">
        <v>95.367800000000003</v>
      </c>
      <c r="DR1767">
        <v>87.308700000000002</v>
      </c>
      <c r="DS1767">
        <v>220.73560000000001</v>
      </c>
      <c r="DT1767">
        <v>208.9778</v>
      </c>
      <c r="DU1767">
        <v>240.73560000000001</v>
      </c>
      <c r="DV1767">
        <v>444.59530000000001</v>
      </c>
      <c r="DW1767">
        <v>110.6913</v>
      </c>
      <c r="DX1767">
        <v>172.33090000000001</v>
      </c>
      <c r="DY1767">
        <v>181.04429999999999</v>
      </c>
      <c r="DZ1767">
        <v>392.63220000000001</v>
      </c>
      <c r="EA1767">
        <v>253.3826</v>
      </c>
      <c r="EB1767">
        <v>181.94829999999999</v>
      </c>
      <c r="EC1767">
        <v>190.01480000000001</v>
      </c>
      <c r="ED1767">
        <v>381.41950000000003</v>
      </c>
    </row>
    <row r="1768" spans="1:134" x14ac:dyDescent="0.25">
      <c r="A1768">
        <v>1765</v>
      </c>
      <c r="B1768">
        <v>21.409400000000002</v>
      </c>
      <c r="C1768">
        <v>172.48679999999999</v>
      </c>
      <c r="D1768">
        <v>186.8672</v>
      </c>
      <c r="E1768">
        <v>202.60169999999999</v>
      </c>
      <c r="F1768">
        <v>211.54859999999999</v>
      </c>
      <c r="G1768">
        <v>142.91149999999999</v>
      </c>
      <c r="H1768">
        <v>142.85839999999999</v>
      </c>
      <c r="I1768">
        <v>157.58410000000001</v>
      </c>
      <c r="J1768">
        <v>152</v>
      </c>
      <c r="K1768">
        <v>155.08850000000001</v>
      </c>
      <c r="L1768">
        <v>125.8142</v>
      </c>
      <c r="M1768">
        <v>123.0355</v>
      </c>
      <c r="N1768">
        <v>155.7345</v>
      </c>
      <c r="O1768">
        <v>194.67259999999999</v>
      </c>
      <c r="P1768">
        <v>138.22130000000001</v>
      </c>
      <c r="Q1768">
        <v>148.53989999999999</v>
      </c>
      <c r="R1768">
        <v>213.03550000000001</v>
      </c>
      <c r="S1768">
        <v>167.1328</v>
      </c>
      <c r="T1768">
        <v>127.1858</v>
      </c>
      <c r="U1768">
        <v>136</v>
      </c>
      <c r="V1768">
        <v>198.04429999999999</v>
      </c>
      <c r="W1768">
        <v>121.6902</v>
      </c>
      <c r="X1768">
        <v>277.54860000000002</v>
      </c>
      <c r="Y1768">
        <v>304.27429999999998</v>
      </c>
      <c r="Z1768">
        <v>138.5044</v>
      </c>
      <c r="AA1768">
        <v>184.6814</v>
      </c>
      <c r="AB1768">
        <v>187.38040000000001</v>
      </c>
      <c r="AC1768">
        <v>202.1858</v>
      </c>
      <c r="AD1768">
        <v>308.46010000000001</v>
      </c>
      <c r="AE1768">
        <v>100.76990000000001</v>
      </c>
      <c r="AF1768">
        <v>101.5044</v>
      </c>
      <c r="AG1768">
        <v>124.36279999999999</v>
      </c>
      <c r="AH1768">
        <v>141.45140000000001</v>
      </c>
      <c r="AI1768">
        <v>143.93819999999999</v>
      </c>
      <c r="AJ1768">
        <v>122.82299999999999</v>
      </c>
      <c r="AK1768">
        <v>131.36279999999999</v>
      </c>
      <c r="AL1768">
        <v>78.1858</v>
      </c>
      <c r="AM1768">
        <v>206.23009999999999</v>
      </c>
      <c r="AN1768">
        <v>235.66390000000001</v>
      </c>
      <c r="AO1768">
        <v>207.19460000000001</v>
      </c>
      <c r="AP1768">
        <v>243.4247</v>
      </c>
      <c r="AQ1768">
        <v>108.45140000000001</v>
      </c>
      <c r="AR1768">
        <v>117.54859999999999</v>
      </c>
      <c r="AS1768">
        <v>107.876</v>
      </c>
      <c r="AT1768">
        <v>119.4956</v>
      </c>
      <c r="AU1768">
        <v>64.504400000000004</v>
      </c>
      <c r="AV1768">
        <v>77.088499999999996</v>
      </c>
      <c r="AW1768">
        <v>73.681399999999996</v>
      </c>
      <c r="AX1768">
        <v>116.5044</v>
      </c>
      <c r="AY1768">
        <v>184.76990000000001</v>
      </c>
      <c r="AZ1768">
        <v>174.7345</v>
      </c>
      <c r="BA1768">
        <v>195.4956</v>
      </c>
      <c r="BB1768">
        <v>159.34530000000001</v>
      </c>
      <c r="BC1768">
        <v>125.23009999999999</v>
      </c>
      <c r="BD1768">
        <v>128.40710000000001</v>
      </c>
      <c r="BE1768">
        <v>111.2831</v>
      </c>
      <c r="BF1768">
        <v>120.58410000000001</v>
      </c>
      <c r="BG1768">
        <v>166.124</v>
      </c>
      <c r="BH1768">
        <v>150.09729999999999</v>
      </c>
      <c r="BI1768">
        <v>205.2655</v>
      </c>
      <c r="BJ1768">
        <v>160.7612</v>
      </c>
      <c r="BK1768">
        <v>127.4777</v>
      </c>
      <c r="BL1768">
        <v>141.85839999999999</v>
      </c>
      <c r="BM1768">
        <v>136.32740000000001</v>
      </c>
      <c r="BN1768">
        <v>125.2743</v>
      </c>
      <c r="BO1768">
        <v>168.71690000000001</v>
      </c>
      <c r="BP1768">
        <v>161.4956</v>
      </c>
      <c r="BQ1768">
        <v>217.4956</v>
      </c>
      <c r="BR1768">
        <v>239.90270000000001</v>
      </c>
      <c r="BS1768">
        <v>140.90270000000001</v>
      </c>
      <c r="BT1768">
        <v>146.27430000000001</v>
      </c>
      <c r="BU1768">
        <v>196.48679999999999</v>
      </c>
      <c r="BV1768">
        <v>189.053</v>
      </c>
      <c r="BW1768">
        <v>174.27430000000001</v>
      </c>
      <c r="BX1768">
        <v>154.78749999999999</v>
      </c>
      <c r="BY1768">
        <v>199.2655</v>
      </c>
      <c r="BZ1768">
        <v>353.6902</v>
      </c>
      <c r="CA1768">
        <v>145.93819999999999</v>
      </c>
      <c r="CB1768">
        <v>135.67259999999999</v>
      </c>
      <c r="CC1768">
        <v>128.5044</v>
      </c>
      <c r="CD1768">
        <v>216.23009999999999</v>
      </c>
      <c r="CE1768">
        <v>132.72569999999999</v>
      </c>
      <c r="CF1768">
        <v>128.8142</v>
      </c>
      <c r="CG1768">
        <v>137.27430000000001</v>
      </c>
      <c r="CH1768">
        <v>138.32740000000001</v>
      </c>
      <c r="CI1768">
        <v>162.76990000000001</v>
      </c>
      <c r="CJ1768">
        <v>158.3716</v>
      </c>
      <c r="CK1768">
        <v>171.67259999999999</v>
      </c>
      <c r="CL1768">
        <v>128.95570000000001</v>
      </c>
      <c r="CM1768">
        <v>117.947</v>
      </c>
      <c r="CN1768">
        <v>94.637200000000007</v>
      </c>
      <c r="CO1768">
        <v>103.8584</v>
      </c>
      <c r="CP1768">
        <v>106.2743</v>
      </c>
      <c r="CQ1768">
        <v>193.53989999999999</v>
      </c>
      <c r="CR1768">
        <v>204.08850000000001</v>
      </c>
      <c r="CS1768">
        <v>217.15029999999999</v>
      </c>
      <c r="CT1768">
        <v>311.58409999999998</v>
      </c>
      <c r="CU1768">
        <v>195.72569999999999</v>
      </c>
      <c r="CV1768">
        <v>207.59289999999999</v>
      </c>
      <c r="CW1768">
        <v>218.46010000000001</v>
      </c>
      <c r="CX1768">
        <v>311.58409999999998</v>
      </c>
      <c r="CY1768">
        <v>173.6284</v>
      </c>
      <c r="CZ1768">
        <v>70.601699999999994</v>
      </c>
      <c r="DA1768">
        <v>80.681399999999996</v>
      </c>
      <c r="DB1768">
        <v>173.6284</v>
      </c>
      <c r="DC1768">
        <v>103.4601</v>
      </c>
      <c r="DD1768">
        <v>113.0885</v>
      </c>
      <c r="DE1768">
        <v>93</v>
      </c>
      <c r="DF1768">
        <v>114.7257</v>
      </c>
      <c r="DG1768">
        <v>96.902699999999996</v>
      </c>
      <c r="DH1768">
        <v>92.725700000000003</v>
      </c>
      <c r="DI1768">
        <v>89.044300000000007</v>
      </c>
      <c r="DJ1768">
        <v>119.9203</v>
      </c>
      <c r="DK1768">
        <v>62.141599999999997</v>
      </c>
      <c r="DL1768">
        <v>70.681399999999996</v>
      </c>
      <c r="DM1768">
        <v>77.362799999999993</v>
      </c>
      <c r="DN1768">
        <v>98.867199999999997</v>
      </c>
      <c r="DO1768">
        <v>100.0973</v>
      </c>
      <c r="DP1768">
        <v>90.230099999999993</v>
      </c>
      <c r="DQ1768">
        <v>98.637200000000007</v>
      </c>
      <c r="DR1768">
        <v>86.044300000000007</v>
      </c>
      <c r="DS1768">
        <v>230.6814</v>
      </c>
      <c r="DT1768">
        <v>194.41589999999999</v>
      </c>
      <c r="DU1768">
        <v>241.82300000000001</v>
      </c>
      <c r="DV1768">
        <v>449.3098</v>
      </c>
      <c r="DW1768">
        <v>122.17700000000001</v>
      </c>
      <c r="DX1768">
        <v>156.32740000000001</v>
      </c>
      <c r="DY1768">
        <v>177.46010000000001</v>
      </c>
      <c r="DZ1768">
        <v>411.16829999999999</v>
      </c>
      <c r="EA1768">
        <v>259.3186</v>
      </c>
      <c r="EB1768">
        <v>193.39830000000001</v>
      </c>
      <c r="EC1768">
        <v>176.32740000000001</v>
      </c>
      <c r="ED1768">
        <v>387.54860000000002</v>
      </c>
    </row>
    <row r="1769" spans="1:134" x14ac:dyDescent="0.25">
      <c r="A1769">
        <v>1766</v>
      </c>
      <c r="B1769">
        <v>21.420400000000001</v>
      </c>
      <c r="C1769">
        <v>151.78299999999999</v>
      </c>
      <c r="D1769">
        <v>162.495</v>
      </c>
      <c r="E1769">
        <v>202.3245</v>
      </c>
      <c r="F1769">
        <v>186.8013</v>
      </c>
      <c r="G1769">
        <v>127.81950000000001</v>
      </c>
      <c r="H1769">
        <v>144.2252</v>
      </c>
      <c r="I1769">
        <v>157.4503</v>
      </c>
      <c r="J1769">
        <v>155.46860000000001</v>
      </c>
      <c r="K1769">
        <v>159.08109999999999</v>
      </c>
      <c r="L1769">
        <v>108.8824</v>
      </c>
      <c r="M1769">
        <v>124.75660000000001</v>
      </c>
      <c r="N1769">
        <v>161.0994</v>
      </c>
      <c r="O1769">
        <v>206.85599999999999</v>
      </c>
      <c r="P1769">
        <v>134.6755</v>
      </c>
      <c r="Q1769">
        <v>141.20689999999999</v>
      </c>
      <c r="R1769">
        <v>208.51320000000001</v>
      </c>
      <c r="S1769">
        <v>172.7748</v>
      </c>
      <c r="T1769">
        <v>139.95529999999999</v>
      </c>
      <c r="U1769">
        <v>145.71190000000001</v>
      </c>
      <c r="V1769">
        <v>190.6755</v>
      </c>
      <c r="W1769">
        <v>125.4057</v>
      </c>
      <c r="X1769">
        <v>286.79309999999998</v>
      </c>
      <c r="Y1769">
        <v>299.53140000000002</v>
      </c>
      <c r="Z1769">
        <v>157.89240000000001</v>
      </c>
      <c r="AA1769">
        <v>183.61259999999999</v>
      </c>
      <c r="AB1769">
        <v>173.30629999999999</v>
      </c>
      <c r="AC1769">
        <v>208.01820000000001</v>
      </c>
      <c r="AD1769">
        <v>294.28809999999999</v>
      </c>
      <c r="AE1769">
        <v>102.30629999999999</v>
      </c>
      <c r="AF1769">
        <v>104.24339999999999</v>
      </c>
      <c r="AG1769">
        <v>113.2069</v>
      </c>
      <c r="AH1769">
        <v>134.28809999999999</v>
      </c>
      <c r="AI1769">
        <v>138.2698</v>
      </c>
      <c r="AJ1769">
        <v>128.71190000000001</v>
      </c>
      <c r="AK1769">
        <v>134.08109999999999</v>
      </c>
      <c r="AL1769">
        <v>75.693700000000007</v>
      </c>
      <c r="AM1769">
        <v>199.83770000000001</v>
      </c>
      <c r="AN1769">
        <v>218.78299999999999</v>
      </c>
      <c r="AO1769">
        <v>201.85599999999999</v>
      </c>
      <c r="AP1769">
        <v>265.68549999999999</v>
      </c>
      <c r="AQ1769">
        <v>122.0994</v>
      </c>
      <c r="AR1769">
        <v>111.5314</v>
      </c>
      <c r="AS1769">
        <v>110.4868</v>
      </c>
      <c r="AT1769">
        <v>116.0629</v>
      </c>
      <c r="AU1769">
        <v>83.198700000000002</v>
      </c>
      <c r="AV1769">
        <v>73.450299999999999</v>
      </c>
      <c r="AW1769">
        <v>66.369200000000006</v>
      </c>
      <c r="AX1769">
        <v>105.36920000000001</v>
      </c>
      <c r="AY1769">
        <v>177.28809999999999</v>
      </c>
      <c r="AZ1769">
        <v>162.06290000000001</v>
      </c>
      <c r="BA1769">
        <v>180.96350000000001</v>
      </c>
      <c r="BB1769">
        <v>170.53139999999999</v>
      </c>
      <c r="BC1769">
        <v>131.3245</v>
      </c>
      <c r="BD1769">
        <v>120.98180000000001</v>
      </c>
      <c r="BE1769">
        <v>111.3245</v>
      </c>
      <c r="BF1769">
        <v>112.1258</v>
      </c>
      <c r="BG1769">
        <v>145.4768</v>
      </c>
      <c r="BH1769">
        <v>160.95529999999999</v>
      </c>
      <c r="BI1769">
        <v>195.04470000000001</v>
      </c>
      <c r="BJ1769">
        <v>160.98179999999999</v>
      </c>
      <c r="BK1769">
        <v>127.7302</v>
      </c>
      <c r="BL1769">
        <v>122.4139</v>
      </c>
      <c r="BM1769">
        <v>147.7302</v>
      </c>
      <c r="BN1769">
        <v>121.2252</v>
      </c>
      <c r="BO1769">
        <v>152.0264</v>
      </c>
      <c r="BP1769">
        <v>164.30629999999999</v>
      </c>
      <c r="BQ1769">
        <v>184.9271</v>
      </c>
      <c r="BR1769">
        <v>242.2252</v>
      </c>
      <c r="BS1769">
        <v>130.04470000000001</v>
      </c>
      <c r="BT1769">
        <v>131.81950000000001</v>
      </c>
      <c r="BU1769">
        <v>195.9006</v>
      </c>
      <c r="BV1769">
        <v>183</v>
      </c>
      <c r="BW1769">
        <v>184.0994</v>
      </c>
      <c r="BX1769">
        <v>176.29810000000001</v>
      </c>
      <c r="BY1769">
        <v>190.43209999999999</v>
      </c>
      <c r="BZ1769">
        <v>361.56790000000001</v>
      </c>
      <c r="CA1769">
        <v>152.75659999999999</v>
      </c>
      <c r="CB1769">
        <v>152.71190000000001</v>
      </c>
      <c r="CC1769">
        <v>129.85599999999999</v>
      </c>
      <c r="CD1769">
        <v>213.30629999999999</v>
      </c>
      <c r="CE1769">
        <v>119.43210000000001</v>
      </c>
      <c r="CF1769">
        <v>143.0994</v>
      </c>
      <c r="CG1769">
        <v>131.14400000000001</v>
      </c>
      <c r="CH1769">
        <v>125.4503</v>
      </c>
      <c r="CI1769">
        <v>173.3245</v>
      </c>
      <c r="CJ1769">
        <v>164.48679999999999</v>
      </c>
      <c r="CK1769">
        <v>179</v>
      </c>
      <c r="CL1769">
        <v>120.36920000000001</v>
      </c>
      <c r="CM1769">
        <v>100.4139</v>
      </c>
      <c r="CN1769">
        <v>112.0365</v>
      </c>
      <c r="CO1769">
        <v>92.044700000000006</v>
      </c>
      <c r="CP1769">
        <v>112.63079999999999</v>
      </c>
      <c r="CQ1769">
        <v>201.46860000000001</v>
      </c>
      <c r="CR1769">
        <v>186.5761</v>
      </c>
      <c r="CS1769">
        <v>216.4057</v>
      </c>
      <c r="CT1769">
        <v>321.16230000000002</v>
      </c>
      <c r="CU1769">
        <v>202.5497</v>
      </c>
      <c r="CV1769">
        <v>193.51320000000001</v>
      </c>
      <c r="CW1769">
        <v>218.85599999999999</v>
      </c>
      <c r="CX1769">
        <v>319.08109999999999</v>
      </c>
      <c r="CY1769">
        <v>152.9453</v>
      </c>
      <c r="CZ1769">
        <v>68.937100000000001</v>
      </c>
      <c r="DA1769">
        <v>71.981800000000007</v>
      </c>
      <c r="DB1769">
        <v>152.9453</v>
      </c>
      <c r="DC1769">
        <v>98.306299999999993</v>
      </c>
      <c r="DD1769">
        <v>103.9006</v>
      </c>
      <c r="DE1769">
        <v>113.8113</v>
      </c>
      <c r="DF1769">
        <v>115.30629999999999</v>
      </c>
      <c r="DG1769">
        <v>112.4057</v>
      </c>
      <c r="DH1769">
        <v>101.63079999999999</v>
      </c>
      <c r="DI1769">
        <v>96.937100000000001</v>
      </c>
      <c r="DJ1769">
        <v>116.5497</v>
      </c>
      <c r="DK1769">
        <v>58.6937</v>
      </c>
      <c r="DL1769">
        <v>66.837699999999998</v>
      </c>
      <c r="DM1769">
        <v>68.981800000000007</v>
      </c>
      <c r="DN1769">
        <v>105.01819999999999</v>
      </c>
      <c r="DO1769">
        <v>82.513199999999998</v>
      </c>
      <c r="DP1769">
        <v>81.756600000000006</v>
      </c>
      <c r="DQ1769">
        <v>104.24339999999999</v>
      </c>
      <c r="DR1769">
        <v>83.531400000000005</v>
      </c>
      <c r="DS1769">
        <v>214.351</v>
      </c>
      <c r="DT1769">
        <v>199.4057</v>
      </c>
      <c r="DU1769">
        <v>226.9006</v>
      </c>
      <c r="DV1769">
        <v>470.56790000000001</v>
      </c>
      <c r="DW1769">
        <v>125.30629999999999</v>
      </c>
      <c r="DX1769">
        <v>158.71190000000001</v>
      </c>
      <c r="DY1769">
        <v>181.3245</v>
      </c>
      <c r="DZ1769">
        <v>412.28809999999999</v>
      </c>
      <c r="EA1769">
        <v>258.30630000000002</v>
      </c>
      <c r="EB1769">
        <v>183.96350000000001</v>
      </c>
      <c r="EC1769">
        <v>169</v>
      </c>
      <c r="ED1769">
        <v>377.36919999999998</v>
      </c>
    </row>
    <row r="1770" spans="1:134" x14ac:dyDescent="0.25">
      <c r="A1770">
        <v>1767</v>
      </c>
      <c r="B1770">
        <v>21.4314</v>
      </c>
      <c r="C1770">
        <v>147.88399999999999</v>
      </c>
      <c r="D1770">
        <v>174.18</v>
      </c>
      <c r="E1770">
        <v>204.58799999999999</v>
      </c>
      <c r="F1770">
        <v>178.41200000000001</v>
      </c>
      <c r="G1770">
        <v>135.41399999999999</v>
      </c>
      <c r="H1770">
        <v>149.35400000000001</v>
      </c>
      <c r="I1770">
        <v>155</v>
      </c>
      <c r="J1770">
        <v>148.52799999999999</v>
      </c>
      <c r="K1770">
        <v>138.82</v>
      </c>
      <c r="L1770">
        <v>119.062</v>
      </c>
      <c r="M1770">
        <v>127.648</v>
      </c>
      <c r="N1770">
        <v>156.11600000000001</v>
      </c>
      <c r="O1770">
        <v>203.352</v>
      </c>
      <c r="P1770">
        <v>155.00399999999999</v>
      </c>
      <c r="Q1770">
        <v>154.35599999999999</v>
      </c>
      <c r="R1770">
        <v>218.53200000000001</v>
      </c>
      <c r="S1770">
        <v>168.352</v>
      </c>
      <c r="T1770">
        <v>146.29400000000001</v>
      </c>
      <c r="U1770">
        <v>127.408</v>
      </c>
      <c r="V1770">
        <v>175.70400000000001</v>
      </c>
      <c r="W1770">
        <v>129.29400000000001</v>
      </c>
      <c r="X1770">
        <v>274.35000000000002</v>
      </c>
      <c r="Y1770">
        <v>306.47199999999998</v>
      </c>
      <c r="Z1770">
        <v>151.762</v>
      </c>
      <c r="AA1770">
        <v>204.18</v>
      </c>
      <c r="AB1770">
        <v>193.47399999999999</v>
      </c>
      <c r="AC1770">
        <v>184.46600000000001</v>
      </c>
      <c r="AD1770">
        <v>301.29599999999999</v>
      </c>
      <c r="AE1770">
        <v>114.002</v>
      </c>
      <c r="AF1770">
        <v>109.824</v>
      </c>
      <c r="AG1770">
        <v>96.703999999999994</v>
      </c>
      <c r="AH1770">
        <v>132.82400000000001</v>
      </c>
      <c r="AI1770">
        <v>116.586</v>
      </c>
      <c r="AJ1770">
        <v>130.88200000000001</v>
      </c>
      <c r="AK1770">
        <v>118.762</v>
      </c>
      <c r="AL1770">
        <v>81.647999999999996</v>
      </c>
      <c r="AM1770">
        <v>205.76599999999999</v>
      </c>
      <c r="AN1770">
        <v>201.47</v>
      </c>
      <c r="AO1770">
        <v>213.178</v>
      </c>
      <c r="AP1770">
        <v>273.23399999999998</v>
      </c>
      <c r="AQ1770">
        <v>110.056</v>
      </c>
      <c r="AR1770">
        <v>117.06</v>
      </c>
      <c r="AS1770">
        <v>114.58799999999999</v>
      </c>
      <c r="AT1770">
        <v>114.41200000000001</v>
      </c>
      <c r="AU1770">
        <v>69.701999999999998</v>
      </c>
      <c r="AV1770">
        <v>58.997999999999998</v>
      </c>
      <c r="AW1770">
        <v>62.293999999999997</v>
      </c>
      <c r="AX1770">
        <v>104.824</v>
      </c>
      <c r="AY1770">
        <v>208.30009999999999</v>
      </c>
      <c r="AZ1770">
        <v>165.35400000000001</v>
      </c>
      <c r="BA1770">
        <v>187.12</v>
      </c>
      <c r="BB1770">
        <v>166.17599999999999</v>
      </c>
      <c r="BC1770">
        <v>108.172</v>
      </c>
      <c r="BD1770">
        <v>126.884</v>
      </c>
      <c r="BE1770">
        <v>116.41200000000001</v>
      </c>
      <c r="BF1770">
        <v>118.708</v>
      </c>
      <c r="BG1770">
        <v>159.53399999999999</v>
      </c>
      <c r="BH1770">
        <v>172.94200000000001</v>
      </c>
      <c r="BI1770">
        <v>177.41</v>
      </c>
      <c r="BJ1770">
        <v>154.88200000000001</v>
      </c>
      <c r="BK1770">
        <v>120.468</v>
      </c>
      <c r="BL1770">
        <v>131.768</v>
      </c>
      <c r="BM1770">
        <v>148.94</v>
      </c>
      <c r="BN1770">
        <v>123.53</v>
      </c>
      <c r="BO1770">
        <v>173.4761</v>
      </c>
      <c r="BP1770">
        <v>177.41399999999999</v>
      </c>
      <c r="BQ1770">
        <v>188.768</v>
      </c>
      <c r="BR1770">
        <v>231.822</v>
      </c>
      <c r="BS1770">
        <v>125.11799999999999</v>
      </c>
      <c r="BT1770">
        <v>134.47200000000001</v>
      </c>
      <c r="BU1770">
        <v>205.82599999999999</v>
      </c>
      <c r="BV1770">
        <v>179.47</v>
      </c>
      <c r="BW1770">
        <v>189</v>
      </c>
      <c r="BX1770">
        <v>188.88200000000001</v>
      </c>
      <c r="BY1770">
        <v>177.64599999999999</v>
      </c>
      <c r="BZ1770">
        <v>342.584</v>
      </c>
      <c r="CA1770">
        <v>142.23400000000001</v>
      </c>
      <c r="CB1770">
        <v>131.584</v>
      </c>
      <c r="CC1770">
        <v>138.35400000000001</v>
      </c>
      <c r="CD1770">
        <v>218.648</v>
      </c>
      <c r="CE1770">
        <v>122.178</v>
      </c>
      <c r="CF1770">
        <v>128.93799999999999</v>
      </c>
      <c r="CG1770">
        <v>150.18</v>
      </c>
      <c r="CH1770">
        <v>139.94399999999999</v>
      </c>
      <c r="CI1770">
        <v>169.94</v>
      </c>
      <c r="CJ1770">
        <v>149.52600000000001</v>
      </c>
      <c r="CK1770">
        <v>175.47</v>
      </c>
      <c r="CL1770">
        <v>104.998</v>
      </c>
      <c r="CM1770">
        <v>99.177999999999997</v>
      </c>
      <c r="CN1770">
        <v>95.995999999999995</v>
      </c>
      <c r="CO1770">
        <v>100.532</v>
      </c>
      <c r="CP1770">
        <v>118.11799999999999</v>
      </c>
      <c r="CQ1770">
        <v>217.82599999999999</v>
      </c>
      <c r="CR1770">
        <v>186.47200000000001</v>
      </c>
      <c r="CS1770">
        <v>204.05600000000001</v>
      </c>
      <c r="CT1770">
        <v>323</v>
      </c>
      <c r="CU1770">
        <v>188.05600000000001</v>
      </c>
      <c r="CV1770">
        <v>183.05799999999999</v>
      </c>
      <c r="CW1770">
        <v>230.88399999999999</v>
      </c>
      <c r="CX1770">
        <v>306.58600000000001</v>
      </c>
      <c r="CY1770">
        <v>165.00399999999999</v>
      </c>
      <c r="CZ1770">
        <v>69.176000000000002</v>
      </c>
      <c r="DA1770">
        <v>77.177999999999997</v>
      </c>
      <c r="DB1770">
        <v>165.00399999999999</v>
      </c>
      <c r="DC1770">
        <v>109.29600000000001</v>
      </c>
      <c r="DD1770">
        <v>103.236</v>
      </c>
      <c r="DE1770">
        <v>112.41</v>
      </c>
      <c r="DF1770">
        <v>122.06</v>
      </c>
      <c r="DG1770">
        <v>95.82</v>
      </c>
      <c r="DH1770">
        <v>79.584000000000003</v>
      </c>
      <c r="DI1770">
        <v>98.587999999999994</v>
      </c>
      <c r="DJ1770">
        <v>102.056</v>
      </c>
      <c r="DK1770">
        <v>74.531999999999996</v>
      </c>
      <c r="DL1770">
        <v>68.53</v>
      </c>
      <c r="DM1770">
        <v>67.117999999999995</v>
      </c>
      <c r="DN1770">
        <v>102.646</v>
      </c>
      <c r="DO1770">
        <v>88.296000000000006</v>
      </c>
      <c r="DP1770">
        <v>88.177999999999997</v>
      </c>
      <c r="DQ1770">
        <v>109.824</v>
      </c>
      <c r="DR1770">
        <v>73.528000000000006</v>
      </c>
      <c r="DS1770">
        <v>216.178</v>
      </c>
      <c r="DT1770">
        <v>208.23599999999999</v>
      </c>
      <c r="DU1770">
        <v>200.82</v>
      </c>
      <c r="DV1770">
        <v>505.9461</v>
      </c>
      <c r="DW1770">
        <v>127.824</v>
      </c>
      <c r="DX1770">
        <v>162.29400000000001</v>
      </c>
      <c r="DY1770">
        <v>175.822</v>
      </c>
      <c r="DZ1770">
        <v>424.238</v>
      </c>
      <c r="EA1770">
        <v>259.41199999999998</v>
      </c>
      <c r="EB1770">
        <v>186.59</v>
      </c>
      <c r="EC1770">
        <v>194.416</v>
      </c>
      <c r="ED1770">
        <v>406.47609999999997</v>
      </c>
    </row>
    <row r="1771" spans="1:134" x14ac:dyDescent="0.25">
      <c r="A1771">
        <v>1768</v>
      </c>
      <c r="B1771">
        <v>21.442399999999999</v>
      </c>
      <c r="C1771">
        <v>159.18289999999999</v>
      </c>
      <c r="D1771">
        <v>170.07069999999999</v>
      </c>
      <c r="E1771">
        <v>196.09880000000001</v>
      </c>
      <c r="F1771">
        <v>176.1268</v>
      </c>
      <c r="G1771">
        <v>141.7183</v>
      </c>
      <c r="H1771">
        <v>150.5634</v>
      </c>
      <c r="I1771">
        <v>152.1268</v>
      </c>
      <c r="J1771">
        <v>152.90119999999999</v>
      </c>
      <c r="K1771">
        <v>117.789</v>
      </c>
      <c r="L1771">
        <v>116.9439</v>
      </c>
      <c r="M1771">
        <v>119.9439</v>
      </c>
      <c r="N1771">
        <v>160.61949999999999</v>
      </c>
      <c r="O1771">
        <v>205.3098</v>
      </c>
      <c r="P1771">
        <v>154.94390000000001</v>
      </c>
      <c r="Q1771">
        <v>157.6902</v>
      </c>
      <c r="R1771">
        <v>204.8878</v>
      </c>
      <c r="S1771">
        <v>154.50729999999999</v>
      </c>
      <c r="T1771">
        <v>133.07069999999999</v>
      </c>
      <c r="U1771">
        <v>129.49270000000001</v>
      </c>
      <c r="V1771">
        <v>163.09880000000001</v>
      </c>
      <c r="W1771">
        <v>135.46459999999999</v>
      </c>
      <c r="X1771">
        <v>266.2817</v>
      </c>
      <c r="Y1771">
        <v>280.55</v>
      </c>
      <c r="Z1771">
        <v>155.77440000000001</v>
      </c>
      <c r="AA1771">
        <v>168.4659</v>
      </c>
      <c r="AB1771">
        <v>205.5915</v>
      </c>
      <c r="AC1771">
        <v>190.9573</v>
      </c>
      <c r="AD1771">
        <v>311.74630000000002</v>
      </c>
      <c r="AE1771">
        <v>114.6902</v>
      </c>
      <c r="AF1771">
        <v>112.4366</v>
      </c>
      <c r="AG1771">
        <v>110.6756</v>
      </c>
      <c r="AH1771">
        <v>124.6622</v>
      </c>
      <c r="AI1771">
        <v>126.08410000000001</v>
      </c>
      <c r="AJ1771">
        <v>117.0707</v>
      </c>
      <c r="AK1771">
        <v>125.6476</v>
      </c>
      <c r="AL1771">
        <v>89.028000000000006</v>
      </c>
      <c r="AM1771">
        <v>205.4085</v>
      </c>
      <c r="AN1771">
        <v>214.36580000000001</v>
      </c>
      <c r="AO1771">
        <v>216.2817</v>
      </c>
      <c r="AP1771">
        <v>262.09879999999998</v>
      </c>
      <c r="AQ1771">
        <v>106.5915</v>
      </c>
      <c r="AR1771">
        <v>116.4085</v>
      </c>
      <c r="AS1771">
        <v>118.3098</v>
      </c>
      <c r="AT1771">
        <v>119.3098</v>
      </c>
      <c r="AU1771">
        <v>64.309799999999996</v>
      </c>
      <c r="AV1771">
        <v>63.337800000000001</v>
      </c>
      <c r="AW1771">
        <v>58.408499999999997</v>
      </c>
      <c r="AX1771">
        <v>97.380499999999998</v>
      </c>
      <c r="AY1771">
        <v>183.4939</v>
      </c>
      <c r="AZ1771">
        <v>168.7183</v>
      </c>
      <c r="BA1771">
        <v>181.50729999999999</v>
      </c>
      <c r="BB1771">
        <v>152.78899999999999</v>
      </c>
      <c r="BC1771">
        <v>118.5488</v>
      </c>
      <c r="BD1771">
        <v>119.5073</v>
      </c>
      <c r="BE1771">
        <v>122.74630000000001</v>
      </c>
      <c r="BF1771">
        <v>120.4085</v>
      </c>
      <c r="BG1771">
        <v>156.63419999999999</v>
      </c>
      <c r="BH1771">
        <v>152.0146</v>
      </c>
      <c r="BI1771">
        <v>171.5634</v>
      </c>
      <c r="BJ1771">
        <v>161.90119999999999</v>
      </c>
      <c r="BK1771">
        <v>131.239</v>
      </c>
      <c r="BL1771">
        <v>134.25370000000001</v>
      </c>
      <c r="BM1771">
        <v>139.53540000000001</v>
      </c>
      <c r="BN1771">
        <v>122.8451</v>
      </c>
      <c r="BO1771">
        <v>173.35239999999999</v>
      </c>
      <c r="BP1771">
        <v>159.29640000000001</v>
      </c>
      <c r="BQ1771">
        <v>212.08410000000001</v>
      </c>
      <c r="BR1771">
        <v>277.56220000000002</v>
      </c>
      <c r="BS1771">
        <v>136.05609999999999</v>
      </c>
      <c r="BT1771">
        <v>137.2817</v>
      </c>
      <c r="BU1771">
        <v>196.91589999999999</v>
      </c>
      <c r="BV1771">
        <v>198.8305</v>
      </c>
      <c r="BW1771">
        <v>192.5915</v>
      </c>
      <c r="BX1771">
        <v>177.22559999999999</v>
      </c>
      <c r="BY1771">
        <v>193.6756</v>
      </c>
      <c r="BZ1771">
        <v>361.45</v>
      </c>
      <c r="CA1771">
        <v>139</v>
      </c>
      <c r="CB1771">
        <v>139.6756</v>
      </c>
      <c r="CC1771">
        <v>138.8451</v>
      </c>
      <c r="CD1771">
        <v>210.94390000000001</v>
      </c>
      <c r="CE1771">
        <v>104.4512</v>
      </c>
      <c r="CF1771">
        <v>115.97199999999999</v>
      </c>
      <c r="CG1771">
        <v>148.94390000000001</v>
      </c>
      <c r="CH1771">
        <v>139.81710000000001</v>
      </c>
      <c r="CI1771">
        <v>165.5634</v>
      </c>
      <c r="CJ1771">
        <v>153.21100000000001</v>
      </c>
      <c r="CK1771">
        <v>181.18289999999999</v>
      </c>
      <c r="CL1771">
        <v>119.3939</v>
      </c>
      <c r="CM1771">
        <v>95.098799999999997</v>
      </c>
      <c r="CN1771">
        <v>106.1122</v>
      </c>
      <c r="CO1771">
        <v>109.1549</v>
      </c>
      <c r="CP1771">
        <v>114.6902</v>
      </c>
      <c r="CQ1771">
        <v>208.91589999999999</v>
      </c>
      <c r="CR1771">
        <v>186.4085</v>
      </c>
      <c r="CS1771">
        <v>230.75970000000001</v>
      </c>
      <c r="CT1771">
        <v>335.92930000000001</v>
      </c>
      <c r="CU1771">
        <v>196.08410000000001</v>
      </c>
      <c r="CV1771">
        <v>182.4366</v>
      </c>
      <c r="CW1771">
        <v>217.761</v>
      </c>
      <c r="CX1771">
        <v>293.09879999999998</v>
      </c>
      <c r="CY1771">
        <v>172.8451</v>
      </c>
      <c r="CZ1771">
        <v>57.2256</v>
      </c>
      <c r="DA1771">
        <v>83.873199999999997</v>
      </c>
      <c r="DB1771">
        <v>172.8451</v>
      </c>
      <c r="DC1771">
        <v>125.4927</v>
      </c>
      <c r="DD1771">
        <v>99.253699999999995</v>
      </c>
      <c r="DE1771">
        <v>108</v>
      </c>
      <c r="DF1771">
        <v>115.6622</v>
      </c>
      <c r="DG1771">
        <v>97.7744</v>
      </c>
      <c r="DH1771">
        <v>86.239000000000004</v>
      </c>
      <c r="DI1771">
        <v>96.563400000000001</v>
      </c>
      <c r="DJ1771">
        <v>92.845100000000002</v>
      </c>
      <c r="DK1771">
        <v>71.662199999999999</v>
      </c>
      <c r="DL1771">
        <v>66.408500000000004</v>
      </c>
      <c r="DM1771">
        <v>57.2256</v>
      </c>
      <c r="DN1771">
        <v>99.281700000000001</v>
      </c>
      <c r="DO1771">
        <v>87.971999999999994</v>
      </c>
      <c r="DP1771">
        <v>87.690200000000004</v>
      </c>
      <c r="DQ1771">
        <v>88.014600000000002</v>
      </c>
      <c r="DR1771">
        <v>64.253699999999995</v>
      </c>
      <c r="DS1771">
        <v>219.2817</v>
      </c>
      <c r="DT1771">
        <v>192.0427</v>
      </c>
      <c r="DU1771">
        <v>207.80240000000001</v>
      </c>
      <c r="DV1771">
        <v>484.24029999999999</v>
      </c>
      <c r="DW1771">
        <v>121.8171</v>
      </c>
      <c r="DX1771">
        <v>155.53540000000001</v>
      </c>
      <c r="DY1771">
        <v>164.09880000000001</v>
      </c>
      <c r="DZ1771">
        <v>400.83170000000001</v>
      </c>
      <c r="EA1771">
        <v>251.38050000000001</v>
      </c>
      <c r="EB1771">
        <v>168.0146</v>
      </c>
      <c r="EC1771">
        <v>191.35239999999999</v>
      </c>
      <c r="ED1771">
        <v>391.98660000000001</v>
      </c>
    </row>
    <row r="1772" spans="1:134" x14ac:dyDescent="0.25">
      <c r="A1772">
        <v>1769</v>
      </c>
      <c r="B1772">
        <v>21.453399999999998</v>
      </c>
      <c r="C1772">
        <v>151.0412</v>
      </c>
      <c r="D1772">
        <v>173.03639999999999</v>
      </c>
      <c r="E1772">
        <v>206.8811</v>
      </c>
      <c r="F1772">
        <v>180.84469999999999</v>
      </c>
      <c r="G1772">
        <v>132.50239999999999</v>
      </c>
      <c r="H1772">
        <v>141.96360000000001</v>
      </c>
      <c r="I1772">
        <v>144.4247</v>
      </c>
      <c r="J1772">
        <v>149.4247</v>
      </c>
      <c r="K1772">
        <v>128.34229999999999</v>
      </c>
      <c r="L1772">
        <v>128.34229999999999</v>
      </c>
      <c r="M1772">
        <v>117.46120000000001</v>
      </c>
      <c r="N1772">
        <v>153.77180000000001</v>
      </c>
      <c r="O1772">
        <v>190.9272</v>
      </c>
      <c r="P1772">
        <v>131.27420000000001</v>
      </c>
      <c r="Q1772">
        <v>148.6942</v>
      </c>
      <c r="R1772">
        <v>206.49760000000001</v>
      </c>
      <c r="S1772">
        <v>161.6893</v>
      </c>
      <c r="T1772">
        <v>132.3835</v>
      </c>
      <c r="U1772">
        <v>131.8082</v>
      </c>
      <c r="V1772">
        <v>179.72579999999999</v>
      </c>
      <c r="W1772">
        <v>143.11410000000001</v>
      </c>
      <c r="X1772">
        <v>287.18689999999998</v>
      </c>
      <c r="Y1772">
        <v>279.22820000000002</v>
      </c>
      <c r="Z1772">
        <v>165.84469999999999</v>
      </c>
      <c r="AA1772">
        <v>177.30099999999999</v>
      </c>
      <c r="AB1772">
        <v>215.767</v>
      </c>
      <c r="AC1772">
        <v>200.1918</v>
      </c>
      <c r="AD1772">
        <v>316.1918</v>
      </c>
      <c r="AE1772">
        <v>102.7718</v>
      </c>
      <c r="AF1772">
        <v>112.2694</v>
      </c>
      <c r="AG1772">
        <v>112.1553</v>
      </c>
      <c r="AH1772">
        <v>115.88590000000001</v>
      </c>
      <c r="AI1772">
        <v>144.41990000000001</v>
      </c>
      <c r="AJ1772">
        <v>107.6165</v>
      </c>
      <c r="AK1772">
        <v>121.50239999999999</v>
      </c>
      <c r="AL1772">
        <v>88.808199999999999</v>
      </c>
      <c r="AM1772">
        <v>206.92230000000001</v>
      </c>
      <c r="AN1772">
        <v>214.88589999999999</v>
      </c>
      <c r="AO1772">
        <v>232.0728</v>
      </c>
      <c r="AP1772">
        <v>266.30579999999998</v>
      </c>
      <c r="AQ1772">
        <v>126.9952</v>
      </c>
      <c r="AR1772">
        <v>132.53399999999999</v>
      </c>
      <c r="AS1772">
        <v>134.61170000000001</v>
      </c>
      <c r="AT1772">
        <v>124.6529</v>
      </c>
      <c r="AU1772">
        <v>74.0364</v>
      </c>
      <c r="AV1772">
        <v>64.808199999999999</v>
      </c>
      <c r="AW1772">
        <v>73.072800000000001</v>
      </c>
      <c r="AX1772">
        <v>105.6893</v>
      </c>
      <c r="AY1772">
        <v>183.34229999999999</v>
      </c>
      <c r="AZ1772">
        <v>182.8811</v>
      </c>
      <c r="BA1772">
        <v>190.8811</v>
      </c>
      <c r="BB1772">
        <v>143.6165</v>
      </c>
      <c r="BC1772">
        <v>114.5801</v>
      </c>
      <c r="BD1772">
        <v>118.6529</v>
      </c>
      <c r="BE1772">
        <v>114.0412</v>
      </c>
      <c r="BF1772">
        <v>110.233</v>
      </c>
      <c r="BG1772">
        <v>152.46119999999999</v>
      </c>
      <c r="BH1772">
        <v>145.1918</v>
      </c>
      <c r="BI1772">
        <v>173.92230000000001</v>
      </c>
      <c r="BJ1772">
        <v>156.96360000000001</v>
      </c>
      <c r="BK1772">
        <v>142.3835</v>
      </c>
      <c r="BL1772">
        <v>123.9636</v>
      </c>
      <c r="BM1772">
        <v>142.11410000000001</v>
      </c>
      <c r="BN1772">
        <v>131.49760000000001</v>
      </c>
      <c r="BO1772">
        <v>162.15530000000001</v>
      </c>
      <c r="BP1772">
        <v>150.73060000000001</v>
      </c>
      <c r="BQ1772">
        <v>207.77180000000001</v>
      </c>
      <c r="BR1772">
        <v>255.35669999999999</v>
      </c>
      <c r="BS1772">
        <v>136.34710000000001</v>
      </c>
      <c r="BT1772">
        <v>129.6942</v>
      </c>
      <c r="BU1772">
        <v>192.46119999999999</v>
      </c>
      <c r="BV1772">
        <v>192.38829999999999</v>
      </c>
      <c r="BW1772">
        <v>187.4247</v>
      </c>
      <c r="BX1772">
        <v>162.77180000000001</v>
      </c>
      <c r="BY1772">
        <v>189.3107</v>
      </c>
      <c r="BZ1772">
        <v>373</v>
      </c>
      <c r="CA1772">
        <v>122.1966</v>
      </c>
      <c r="CB1772">
        <v>148.46119999999999</v>
      </c>
      <c r="CC1772">
        <v>154.80340000000001</v>
      </c>
      <c r="CD1772">
        <v>190.9272</v>
      </c>
      <c r="CE1772">
        <v>121.57040000000001</v>
      </c>
      <c r="CF1772">
        <v>116.92230000000001</v>
      </c>
      <c r="CG1772">
        <v>113.5849</v>
      </c>
      <c r="CH1772">
        <v>134.07769999999999</v>
      </c>
      <c r="CI1772">
        <v>152.58009999999999</v>
      </c>
      <c r="CJ1772">
        <v>153.6165</v>
      </c>
      <c r="CK1772">
        <v>172.3107</v>
      </c>
      <c r="CL1772">
        <v>116.7718</v>
      </c>
      <c r="CM1772">
        <v>102.2282</v>
      </c>
      <c r="CN1772">
        <v>103.7718</v>
      </c>
      <c r="CO1772">
        <v>112.92230000000001</v>
      </c>
      <c r="CP1772">
        <v>123.9588</v>
      </c>
      <c r="CQ1772">
        <v>188.38829999999999</v>
      </c>
      <c r="CR1772">
        <v>185</v>
      </c>
      <c r="CS1772">
        <v>233.0412</v>
      </c>
      <c r="CT1772">
        <v>327.1189</v>
      </c>
      <c r="CU1772">
        <v>203.46119999999999</v>
      </c>
      <c r="CV1772">
        <v>176.4247</v>
      </c>
      <c r="CW1772">
        <v>213.92230000000001</v>
      </c>
      <c r="CX1772">
        <v>295.84469999999999</v>
      </c>
      <c r="CY1772">
        <v>164.6942</v>
      </c>
      <c r="CZ1772">
        <v>50.808199999999999</v>
      </c>
      <c r="DA1772">
        <v>71.849500000000006</v>
      </c>
      <c r="DB1772">
        <v>164.6942</v>
      </c>
      <c r="DC1772">
        <v>125.6165</v>
      </c>
      <c r="DD1772">
        <v>105.0364</v>
      </c>
      <c r="DE1772">
        <v>115.3058</v>
      </c>
      <c r="DF1772">
        <v>127.34229999999999</v>
      </c>
      <c r="DG1772">
        <v>102.7306</v>
      </c>
      <c r="DH1772">
        <v>93</v>
      </c>
      <c r="DI1772">
        <v>91.616500000000002</v>
      </c>
      <c r="DJ1772">
        <v>97.844700000000003</v>
      </c>
      <c r="DK1772">
        <v>75.305800000000005</v>
      </c>
      <c r="DL1772">
        <v>62.0777</v>
      </c>
      <c r="DM1772">
        <v>69.803399999999996</v>
      </c>
      <c r="DN1772">
        <v>95.347099999999998</v>
      </c>
      <c r="DO1772">
        <v>97.689300000000003</v>
      </c>
      <c r="DP1772">
        <v>85.269400000000005</v>
      </c>
      <c r="DQ1772">
        <v>93.611699999999999</v>
      </c>
      <c r="DR1772">
        <v>80.264600000000002</v>
      </c>
      <c r="DS1772">
        <v>221.92230000000001</v>
      </c>
      <c r="DT1772">
        <v>185</v>
      </c>
      <c r="DU1772">
        <v>222.03639999999999</v>
      </c>
      <c r="DV1772">
        <v>471</v>
      </c>
      <c r="DW1772">
        <v>141.6481</v>
      </c>
      <c r="DX1772">
        <v>159.5753</v>
      </c>
      <c r="DY1772">
        <v>161</v>
      </c>
      <c r="DZ1772">
        <v>415.30099999999999</v>
      </c>
      <c r="EA1772">
        <v>246.53880000000001</v>
      </c>
      <c r="EB1772">
        <v>176.53399999999999</v>
      </c>
      <c r="EC1772">
        <v>198.41990000000001</v>
      </c>
      <c r="ED1772">
        <v>397.07279999999997</v>
      </c>
    </row>
    <row r="1773" spans="1:134" x14ac:dyDescent="0.25">
      <c r="A1773">
        <v>1770</v>
      </c>
      <c r="B1773">
        <v>21.464400000000001</v>
      </c>
      <c r="C1773">
        <v>154.42869999999999</v>
      </c>
      <c r="D1773">
        <v>181.94300000000001</v>
      </c>
      <c r="E1773">
        <v>194.91390000000001</v>
      </c>
      <c r="F1773">
        <v>168.14250000000001</v>
      </c>
      <c r="G1773">
        <v>138.6574</v>
      </c>
      <c r="H1773">
        <v>142.71440000000001</v>
      </c>
      <c r="I1773">
        <v>143.48570000000001</v>
      </c>
      <c r="J1773">
        <v>157.40020000000001</v>
      </c>
      <c r="K1773">
        <v>141.42869999999999</v>
      </c>
      <c r="L1773">
        <v>128.05699999999999</v>
      </c>
      <c r="M1773">
        <v>111.3141</v>
      </c>
      <c r="N1773">
        <v>161.1431</v>
      </c>
      <c r="O1773">
        <v>197.62889999999999</v>
      </c>
      <c r="P1773">
        <v>119.5428</v>
      </c>
      <c r="Q1773">
        <v>144.51429999999999</v>
      </c>
      <c r="R1773">
        <v>224.1146</v>
      </c>
      <c r="S1773">
        <v>161.5428</v>
      </c>
      <c r="T1773">
        <v>126.57129999999999</v>
      </c>
      <c r="U1773">
        <v>131</v>
      </c>
      <c r="V1773">
        <v>169.17099999999999</v>
      </c>
      <c r="W1773">
        <v>137.57130000000001</v>
      </c>
      <c r="X1773">
        <v>259.34199999999998</v>
      </c>
      <c r="Y1773">
        <v>286.71440000000001</v>
      </c>
      <c r="Z1773">
        <v>164.28559999999999</v>
      </c>
      <c r="AA1773">
        <v>198.1431</v>
      </c>
      <c r="AB1773">
        <v>192.99940000000001</v>
      </c>
      <c r="AC1773">
        <v>198.02850000000001</v>
      </c>
      <c r="AD1773">
        <v>340.02910000000003</v>
      </c>
      <c r="AE1773">
        <v>96.7714</v>
      </c>
      <c r="AF1773">
        <v>112</v>
      </c>
      <c r="AG1773">
        <v>97.371099999999998</v>
      </c>
      <c r="AH1773">
        <v>120.6859</v>
      </c>
      <c r="AI1773">
        <v>135.6283</v>
      </c>
      <c r="AJ1773">
        <v>129.0291</v>
      </c>
      <c r="AK1773">
        <v>141.77199999999999</v>
      </c>
      <c r="AL1773">
        <v>88</v>
      </c>
      <c r="AM1773">
        <v>218.40020000000001</v>
      </c>
      <c r="AN1773">
        <v>202.59979999999999</v>
      </c>
      <c r="AO1773">
        <v>228.3426</v>
      </c>
      <c r="AP1773">
        <v>254.8854</v>
      </c>
      <c r="AQ1773">
        <v>116.9139</v>
      </c>
      <c r="AR1773">
        <v>124.8854</v>
      </c>
      <c r="AS1773">
        <v>117.71380000000001</v>
      </c>
      <c r="AT1773">
        <v>115.5998</v>
      </c>
      <c r="AU1773">
        <v>77</v>
      </c>
      <c r="AV1773">
        <v>77.371700000000004</v>
      </c>
      <c r="AW1773">
        <v>61.913899999999998</v>
      </c>
      <c r="AX1773">
        <v>111.48569999999999</v>
      </c>
      <c r="AY1773">
        <v>183.05699999999999</v>
      </c>
      <c r="AZ1773">
        <v>171.6568</v>
      </c>
      <c r="BA1773">
        <v>222.74350000000001</v>
      </c>
      <c r="BB1773">
        <v>161.31469999999999</v>
      </c>
      <c r="BC1773">
        <v>121.1431</v>
      </c>
      <c r="BD1773">
        <v>117.7714</v>
      </c>
      <c r="BE1773">
        <v>124.1146</v>
      </c>
      <c r="BF1773">
        <v>126.3147</v>
      </c>
      <c r="BG1773">
        <v>142.59979999999999</v>
      </c>
      <c r="BH1773">
        <v>157.1431</v>
      </c>
      <c r="BI1773">
        <v>185.40020000000001</v>
      </c>
      <c r="BJ1773">
        <v>150.28559999999999</v>
      </c>
      <c r="BK1773">
        <v>119.4851</v>
      </c>
      <c r="BL1773">
        <v>133.62889999999999</v>
      </c>
      <c r="BM1773">
        <v>162.5719</v>
      </c>
      <c r="BN1773">
        <v>130.5428</v>
      </c>
      <c r="BO1773">
        <v>151.0855</v>
      </c>
      <c r="BP1773">
        <v>151.74289999999999</v>
      </c>
      <c r="BQ1773">
        <v>191.37110000000001</v>
      </c>
      <c r="BR1773">
        <v>237.7714</v>
      </c>
      <c r="BS1773">
        <v>143.9145</v>
      </c>
      <c r="BT1773">
        <v>138.886</v>
      </c>
      <c r="BU1773">
        <v>198.94300000000001</v>
      </c>
      <c r="BV1773">
        <v>192.20009999999999</v>
      </c>
      <c r="BW1773">
        <v>193.17160000000001</v>
      </c>
      <c r="BX1773">
        <v>178.31469999999999</v>
      </c>
      <c r="BY1773">
        <v>178.3141</v>
      </c>
      <c r="BZ1773">
        <v>378.20010000000002</v>
      </c>
      <c r="CA1773">
        <v>142.00059999999999</v>
      </c>
      <c r="CB1773">
        <v>163.85749999999999</v>
      </c>
      <c r="CC1773">
        <v>129.79929999999999</v>
      </c>
      <c r="CD1773">
        <v>205.8005</v>
      </c>
      <c r="CE1773">
        <v>116.1425</v>
      </c>
      <c r="CF1773">
        <v>144.74350000000001</v>
      </c>
      <c r="CG1773">
        <v>124.28619999999999</v>
      </c>
      <c r="CH1773">
        <v>155.28620000000001</v>
      </c>
      <c r="CI1773">
        <v>130.91390000000001</v>
      </c>
      <c r="CJ1773">
        <v>149.7714</v>
      </c>
      <c r="CK1773">
        <v>167.25710000000001</v>
      </c>
      <c r="CL1773">
        <v>115.2286</v>
      </c>
      <c r="CM1773">
        <v>107.48569999999999</v>
      </c>
      <c r="CN1773">
        <v>91.085499999999996</v>
      </c>
      <c r="CO1773">
        <v>99.142499999999998</v>
      </c>
      <c r="CP1773">
        <v>110.17100000000001</v>
      </c>
      <c r="CQ1773">
        <v>183.74289999999999</v>
      </c>
      <c r="CR1773">
        <v>187.2286</v>
      </c>
      <c r="CS1773">
        <v>204.48509999999999</v>
      </c>
      <c r="CT1773">
        <v>301.94240000000002</v>
      </c>
      <c r="CU1773">
        <v>188.39959999999999</v>
      </c>
      <c r="CV1773">
        <v>188.1146</v>
      </c>
      <c r="CW1773">
        <v>209.79990000000001</v>
      </c>
      <c r="CX1773">
        <v>332.9151</v>
      </c>
      <c r="CY1773">
        <v>166.4572</v>
      </c>
      <c r="CZ1773">
        <v>58.171599999999998</v>
      </c>
      <c r="DA1773">
        <v>91.514899999999997</v>
      </c>
      <c r="DB1773">
        <v>166.4572</v>
      </c>
      <c r="DC1773">
        <v>113.5998</v>
      </c>
      <c r="DD1773">
        <v>100.57129999999999</v>
      </c>
      <c r="DE1773">
        <v>123.943</v>
      </c>
      <c r="DF1773">
        <v>121.114</v>
      </c>
      <c r="DG1773">
        <v>110.42870000000001</v>
      </c>
      <c r="DH1773">
        <v>100.42870000000001</v>
      </c>
      <c r="DI1773">
        <v>107.82899999999999</v>
      </c>
      <c r="DJ1773">
        <v>93.314099999999996</v>
      </c>
      <c r="DK1773">
        <v>86.914500000000004</v>
      </c>
      <c r="DL1773">
        <v>66.942999999999998</v>
      </c>
      <c r="DM1773">
        <v>67.828400000000002</v>
      </c>
      <c r="DN1773">
        <v>88.799899999999994</v>
      </c>
      <c r="DO1773">
        <v>102.74290000000001</v>
      </c>
      <c r="DP1773">
        <v>97.628900000000002</v>
      </c>
      <c r="DQ1773">
        <v>97.514300000000006</v>
      </c>
      <c r="DR1773">
        <v>75.856899999999996</v>
      </c>
      <c r="DS1773">
        <v>216.3141</v>
      </c>
      <c r="DT1773">
        <v>213.97210000000001</v>
      </c>
      <c r="DU1773">
        <v>215.3426</v>
      </c>
      <c r="DV1773">
        <v>480.6574</v>
      </c>
      <c r="DW1773">
        <v>126.22799999999999</v>
      </c>
      <c r="DX1773">
        <v>161.25710000000001</v>
      </c>
      <c r="DY1773">
        <v>172.886</v>
      </c>
      <c r="DZ1773">
        <v>391.57069999999999</v>
      </c>
      <c r="EA1773">
        <v>253.42869999999999</v>
      </c>
      <c r="EB1773">
        <v>168.14250000000001</v>
      </c>
      <c r="EC1773">
        <v>176.99940000000001</v>
      </c>
      <c r="ED1773">
        <v>355.45600000000002</v>
      </c>
    </row>
    <row r="1774" spans="1:134" x14ac:dyDescent="0.25">
      <c r="A1774">
        <v>1771</v>
      </c>
      <c r="B1774">
        <v>21.4754</v>
      </c>
      <c r="C1774">
        <v>146.42769999999999</v>
      </c>
      <c r="D1774">
        <v>188.53100000000001</v>
      </c>
      <c r="E1774">
        <v>190.5103</v>
      </c>
      <c r="F1774">
        <v>163.7552</v>
      </c>
      <c r="G1774">
        <v>138.2242</v>
      </c>
      <c r="H1774">
        <v>154.57230000000001</v>
      </c>
      <c r="I1774">
        <v>144</v>
      </c>
      <c r="J1774">
        <v>151.18279999999999</v>
      </c>
      <c r="K1774">
        <v>128.89670000000001</v>
      </c>
      <c r="L1774">
        <v>97.303700000000006</v>
      </c>
      <c r="M1774">
        <v>104.46899999999999</v>
      </c>
      <c r="N1774">
        <v>158.95869999999999</v>
      </c>
      <c r="O1774">
        <v>188.40700000000001</v>
      </c>
      <c r="P1774">
        <v>135.36879999999999</v>
      </c>
      <c r="Q1774">
        <v>140.2242</v>
      </c>
      <c r="R1774">
        <v>217.67250000000001</v>
      </c>
      <c r="S1774">
        <v>155.46899999999999</v>
      </c>
      <c r="T1774">
        <v>137.59299999999999</v>
      </c>
      <c r="U1774">
        <v>127.2242</v>
      </c>
      <c r="V1774">
        <v>182.6343</v>
      </c>
      <c r="W1774">
        <v>128.95869999999999</v>
      </c>
      <c r="X1774">
        <v>277.20659999999998</v>
      </c>
      <c r="Y1774">
        <v>300.08260000000001</v>
      </c>
      <c r="Z1774">
        <v>149.40700000000001</v>
      </c>
      <c r="AA1774">
        <v>190.67250000000001</v>
      </c>
      <c r="AB1774">
        <v>182.4897</v>
      </c>
      <c r="AC1774">
        <v>203.79650000000001</v>
      </c>
      <c r="AD1774">
        <v>301.93490000000003</v>
      </c>
      <c r="AE1774">
        <v>113.36879999999999</v>
      </c>
      <c r="AF1774">
        <v>96.141499999999994</v>
      </c>
      <c r="AG1774">
        <v>108.85850000000001</v>
      </c>
      <c r="AH1774">
        <v>128.28620000000001</v>
      </c>
      <c r="AI1774">
        <v>118.1622</v>
      </c>
      <c r="AJ1774">
        <v>124.1622</v>
      </c>
      <c r="AK1774">
        <v>131.12090000000001</v>
      </c>
      <c r="AL1774">
        <v>75.162199999999999</v>
      </c>
      <c r="AM1774">
        <v>197.8347</v>
      </c>
      <c r="AN1774">
        <v>199</v>
      </c>
      <c r="AO1774">
        <v>224.2448</v>
      </c>
      <c r="AP1774">
        <v>275.67559999999997</v>
      </c>
      <c r="AQ1774">
        <v>116.28619999999999</v>
      </c>
      <c r="AR1774">
        <v>113.95869999999999</v>
      </c>
      <c r="AS1774">
        <v>109.2448</v>
      </c>
      <c r="AT1774">
        <v>126.3481</v>
      </c>
      <c r="AU1774">
        <v>72.468999999999994</v>
      </c>
      <c r="AV1774">
        <v>78.979299999999995</v>
      </c>
      <c r="AW1774">
        <v>74.879099999999994</v>
      </c>
      <c r="AX1774">
        <v>105.95869999999999</v>
      </c>
      <c r="AY1774">
        <v>174.95869999999999</v>
      </c>
      <c r="AZ1774">
        <v>173.55170000000001</v>
      </c>
      <c r="BA1774">
        <v>209.345</v>
      </c>
      <c r="BB1774">
        <v>150.63120000000001</v>
      </c>
      <c r="BC1774">
        <v>122.7345</v>
      </c>
      <c r="BD1774">
        <v>114.7345</v>
      </c>
      <c r="BE1774">
        <v>113.14149999999999</v>
      </c>
      <c r="BF1774">
        <v>121.6725</v>
      </c>
      <c r="BG1774">
        <v>141.2655</v>
      </c>
      <c r="BH1774">
        <v>154.95869999999999</v>
      </c>
      <c r="BI1774">
        <v>176.16220000000001</v>
      </c>
      <c r="BJ1774">
        <v>145.2242</v>
      </c>
      <c r="BK1774">
        <v>132.8998</v>
      </c>
      <c r="BL1774">
        <v>147.06200000000001</v>
      </c>
      <c r="BM1774">
        <v>160.69319999999999</v>
      </c>
      <c r="BN1774">
        <v>132.02070000000001</v>
      </c>
      <c r="BO1774">
        <v>171.4101</v>
      </c>
      <c r="BP1774">
        <v>157.28620000000001</v>
      </c>
      <c r="BQ1774">
        <v>205.87909999999999</v>
      </c>
      <c r="BR1774">
        <v>243.79650000000001</v>
      </c>
      <c r="BS1774">
        <v>126.6105</v>
      </c>
      <c r="BT1774">
        <v>146.7758</v>
      </c>
      <c r="BU1774">
        <v>201</v>
      </c>
      <c r="BV1774">
        <v>215.8998</v>
      </c>
      <c r="BW1774">
        <v>196</v>
      </c>
      <c r="BX1774">
        <v>171.40700000000001</v>
      </c>
      <c r="BY1774">
        <v>169.95869999999999</v>
      </c>
      <c r="BZ1774">
        <v>363.38639999999998</v>
      </c>
      <c r="CA1774">
        <v>148.7345</v>
      </c>
      <c r="CB1774">
        <v>126.7107</v>
      </c>
      <c r="CC1774">
        <v>129.57230000000001</v>
      </c>
      <c r="CD1774">
        <v>205.44829999999999</v>
      </c>
      <c r="CE1774">
        <v>123.8378</v>
      </c>
      <c r="CF1774">
        <v>129.0795</v>
      </c>
      <c r="CG1774">
        <v>126.71380000000001</v>
      </c>
      <c r="CH1774">
        <v>147.14150000000001</v>
      </c>
      <c r="CI1774">
        <v>143.124</v>
      </c>
      <c r="CJ1774">
        <v>142.20349999999999</v>
      </c>
      <c r="CK1774">
        <v>156.42769999999999</v>
      </c>
      <c r="CL1774">
        <v>117.5103</v>
      </c>
      <c r="CM1774">
        <v>101.95869999999999</v>
      </c>
      <c r="CN1774">
        <v>86.489699999999999</v>
      </c>
      <c r="CO1774">
        <v>100.04130000000001</v>
      </c>
      <c r="CP1774">
        <v>121.36879999999999</v>
      </c>
      <c r="CQ1774">
        <v>191.55170000000001</v>
      </c>
      <c r="CR1774">
        <v>210.655</v>
      </c>
      <c r="CS1774">
        <v>205.06200000000001</v>
      </c>
      <c r="CT1774">
        <v>321.43079999999998</v>
      </c>
      <c r="CU1774">
        <v>184.5103</v>
      </c>
      <c r="CV1774">
        <v>188.46899999999999</v>
      </c>
      <c r="CW1774">
        <v>201.95869999999999</v>
      </c>
      <c r="CX1774">
        <v>312.52789999999999</v>
      </c>
      <c r="CY1774">
        <v>163.46899999999999</v>
      </c>
      <c r="CZ1774">
        <v>68.551699999999997</v>
      </c>
      <c r="DA1774">
        <v>88.672499999999999</v>
      </c>
      <c r="DB1774">
        <v>163.46899999999999</v>
      </c>
      <c r="DC1774">
        <v>110.7552</v>
      </c>
      <c r="DD1774">
        <v>108.5723</v>
      </c>
      <c r="DE1774">
        <v>107.12090000000001</v>
      </c>
      <c r="DF1774">
        <v>107.938</v>
      </c>
      <c r="DG1774">
        <v>95.631200000000007</v>
      </c>
      <c r="DH1774">
        <v>89.406999999999996</v>
      </c>
      <c r="DI1774">
        <v>114.7552</v>
      </c>
      <c r="DJ1774">
        <v>105.3481</v>
      </c>
      <c r="DK1774">
        <v>78.672499999999999</v>
      </c>
      <c r="DL1774">
        <v>64.468999999999994</v>
      </c>
      <c r="DM1774">
        <v>72.551699999999997</v>
      </c>
      <c r="DN1774">
        <v>88.510300000000001</v>
      </c>
      <c r="DO1774">
        <v>104.5103</v>
      </c>
      <c r="DP1774">
        <v>92.1828</v>
      </c>
      <c r="DQ1774">
        <v>90.958699999999993</v>
      </c>
      <c r="DR1774">
        <v>79.551699999999997</v>
      </c>
      <c r="DS1774">
        <v>222.30680000000001</v>
      </c>
      <c r="DT1774">
        <v>196.81399999999999</v>
      </c>
      <c r="DU1774">
        <v>229.36879999999999</v>
      </c>
      <c r="DV1774">
        <v>503.6343</v>
      </c>
      <c r="DW1774">
        <v>121.02070000000001</v>
      </c>
      <c r="DX1774">
        <v>167.79650000000001</v>
      </c>
      <c r="DY1774">
        <v>177</v>
      </c>
      <c r="DZ1774">
        <v>390.57229999999998</v>
      </c>
      <c r="EA1774">
        <v>251.46899999999999</v>
      </c>
      <c r="EB1774">
        <v>177.34809999999999</v>
      </c>
      <c r="EC1774">
        <v>170.2655</v>
      </c>
      <c r="ED1774">
        <v>361.65499999999997</v>
      </c>
    </row>
    <row r="1775" spans="1:134" x14ac:dyDescent="0.25">
      <c r="A1775">
        <v>1772</v>
      </c>
      <c r="B1775">
        <v>21.4864</v>
      </c>
      <c r="C1775">
        <v>143</v>
      </c>
      <c r="D1775">
        <v>170.81360000000001</v>
      </c>
      <c r="E1775">
        <v>208.6515</v>
      </c>
      <c r="F1775">
        <v>164.76750000000001</v>
      </c>
      <c r="G1775">
        <v>126.2556</v>
      </c>
      <c r="H1775">
        <v>140.3485</v>
      </c>
      <c r="I1775">
        <v>170.09350000000001</v>
      </c>
      <c r="J1775">
        <v>148.76750000000001</v>
      </c>
      <c r="K1775">
        <v>113.2556</v>
      </c>
      <c r="L1775">
        <v>111.7912</v>
      </c>
      <c r="M1775">
        <v>106.8373</v>
      </c>
      <c r="N1775">
        <v>168.51179999999999</v>
      </c>
      <c r="O1775">
        <v>171.72069999999999</v>
      </c>
      <c r="P1775">
        <v>142.53489999999999</v>
      </c>
      <c r="Q1775">
        <v>142.06979999999999</v>
      </c>
      <c r="R1775">
        <v>204.0231</v>
      </c>
      <c r="S1775">
        <v>169.34909999999999</v>
      </c>
      <c r="T1775">
        <v>126.65089999999999</v>
      </c>
      <c r="U1775">
        <v>135.20949999999999</v>
      </c>
      <c r="V1775">
        <v>188.23249999999999</v>
      </c>
      <c r="W1775">
        <v>133.1397</v>
      </c>
      <c r="X1775">
        <v>278.55799999999999</v>
      </c>
      <c r="Y1775">
        <v>300.93020000000001</v>
      </c>
      <c r="Z1775">
        <v>146.53489999999999</v>
      </c>
      <c r="AA1775">
        <v>178.55799999999999</v>
      </c>
      <c r="AB1775">
        <v>224.9776</v>
      </c>
      <c r="AC1775">
        <v>210.60470000000001</v>
      </c>
      <c r="AD1775">
        <v>309.25619999999998</v>
      </c>
      <c r="AE1775">
        <v>109.0231</v>
      </c>
      <c r="AF1775">
        <v>95.604699999999994</v>
      </c>
      <c r="AG1775">
        <v>111.69759999999999</v>
      </c>
      <c r="AH1775">
        <v>134.60470000000001</v>
      </c>
      <c r="AI1775">
        <v>131.6515</v>
      </c>
      <c r="AJ1775">
        <v>119.2325</v>
      </c>
      <c r="AK1775">
        <v>118.8603</v>
      </c>
      <c r="AL1775">
        <v>80.976900000000001</v>
      </c>
      <c r="AM1775">
        <v>219.9308</v>
      </c>
      <c r="AN1775">
        <v>205.90710000000001</v>
      </c>
      <c r="AO1775">
        <v>236.27930000000001</v>
      </c>
      <c r="AP1775">
        <v>257.90649999999999</v>
      </c>
      <c r="AQ1775">
        <v>110.3254</v>
      </c>
      <c r="AR1775">
        <v>113.53489999999999</v>
      </c>
      <c r="AS1775">
        <v>117.44199999999999</v>
      </c>
      <c r="AT1775">
        <v>124.0929</v>
      </c>
      <c r="AU1775">
        <v>83.279300000000006</v>
      </c>
      <c r="AV1775">
        <v>76.465100000000007</v>
      </c>
      <c r="AW1775">
        <v>75.627799999999993</v>
      </c>
      <c r="AX1775">
        <v>118.5817</v>
      </c>
      <c r="AY1775">
        <v>153.81360000000001</v>
      </c>
      <c r="AZ1775">
        <v>169.8603</v>
      </c>
      <c r="BA1775">
        <v>188.1858</v>
      </c>
      <c r="BB1775">
        <v>144.23249999999999</v>
      </c>
      <c r="BC1775">
        <v>108.1858</v>
      </c>
      <c r="BD1775">
        <v>97.883399999999995</v>
      </c>
      <c r="BE1775">
        <v>117.9769</v>
      </c>
      <c r="BF1775">
        <v>128.74440000000001</v>
      </c>
      <c r="BG1775">
        <v>146.60470000000001</v>
      </c>
      <c r="BH1775">
        <v>149.93020000000001</v>
      </c>
      <c r="BI1775">
        <v>194.25620000000001</v>
      </c>
      <c r="BJ1775">
        <v>159.34909999999999</v>
      </c>
      <c r="BK1775">
        <v>110.83669999999999</v>
      </c>
      <c r="BL1775">
        <v>136.1858</v>
      </c>
      <c r="BM1775">
        <v>146.48820000000001</v>
      </c>
      <c r="BN1775">
        <v>153.72130000000001</v>
      </c>
      <c r="BO1775">
        <v>157.5112</v>
      </c>
      <c r="BP1775">
        <v>142.88339999999999</v>
      </c>
      <c r="BQ1775">
        <v>181.30170000000001</v>
      </c>
      <c r="BR1775">
        <v>231.41829999999999</v>
      </c>
      <c r="BS1775">
        <v>127.6746</v>
      </c>
      <c r="BT1775">
        <v>129.58099999999999</v>
      </c>
      <c r="BU1775">
        <v>202.53489999999999</v>
      </c>
      <c r="BV1775">
        <v>207.65090000000001</v>
      </c>
      <c r="BW1775">
        <v>186.79050000000001</v>
      </c>
      <c r="BX1775">
        <v>161.62780000000001</v>
      </c>
      <c r="BY1775">
        <v>195.6284</v>
      </c>
      <c r="BZ1775">
        <v>361.83730000000003</v>
      </c>
      <c r="CA1775">
        <v>144.1627</v>
      </c>
      <c r="CB1775">
        <v>155.9776</v>
      </c>
      <c r="CC1775">
        <v>118.4183</v>
      </c>
      <c r="CD1775">
        <v>219.11660000000001</v>
      </c>
      <c r="CE1775">
        <v>134.1397</v>
      </c>
      <c r="CF1775">
        <v>138.6515</v>
      </c>
      <c r="CG1775">
        <v>133.44200000000001</v>
      </c>
      <c r="CH1775">
        <v>124.3485</v>
      </c>
      <c r="CI1775">
        <v>136.72069999999999</v>
      </c>
      <c r="CJ1775">
        <v>157.6515</v>
      </c>
      <c r="CK1775">
        <v>153.76750000000001</v>
      </c>
      <c r="CL1775">
        <v>122.60469999999999</v>
      </c>
      <c r="CM1775">
        <v>109.20950000000001</v>
      </c>
      <c r="CN1775">
        <v>89.069800000000001</v>
      </c>
      <c r="CO1775">
        <v>106.60469999999999</v>
      </c>
      <c r="CP1775">
        <v>95.534300000000002</v>
      </c>
      <c r="CQ1775">
        <v>204.74440000000001</v>
      </c>
      <c r="CR1775">
        <v>191.13900000000001</v>
      </c>
      <c r="CS1775">
        <v>196.48820000000001</v>
      </c>
      <c r="CT1775">
        <v>348.41899999999998</v>
      </c>
      <c r="CU1775">
        <v>182.69759999999999</v>
      </c>
      <c r="CV1775">
        <v>187.76750000000001</v>
      </c>
      <c r="CW1775">
        <v>200.76750000000001</v>
      </c>
      <c r="CX1775">
        <v>305.06979999999999</v>
      </c>
      <c r="CY1775">
        <v>146.65090000000001</v>
      </c>
      <c r="CZ1775">
        <v>54.883400000000002</v>
      </c>
      <c r="DA1775">
        <v>71.953199999999995</v>
      </c>
      <c r="DB1775">
        <v>146.65090000000001</v>
      </c>
      <c r="DC1775">
        <v>98.720699999999994</v>
      </c>
      <c r="DD1775">
        <v>109.69759999999999</v>
      </c>
      <c r="DE1775">
        <v>98.697599999999994</v>
      </c>
      <c r="DF1775">
        <v>98.860299999999995</v>
      </c>
      <c r="DG1775">
        <v>92.302400000000006</v>
      </c>
      <c r="DH1775">
        <v>97.279300000000006</v>
      </c>
      <c r="DI1775">
        <v>109.62779999999999</v>
      </c>
      <c r="DJ1775">
        <v>114.60469999999999</v>
      </c>
      <c r="DK1775">
        <v>61.1858</v>
      </c>
      <c r="DL1775">
        <v>63.767499999999998</v>
      </c>
      <c r="DM1775">
        <v>86.511799999999994</v>
      </c>
      <c r="DN1775">
        <v>99.744399999999999</v>
      </c>
      <c r="DO1775">
        <v>93.488200000000006</v>
      </c>
      <c r="DP1775">
        <v>92.837299999999999</v>
      </c>
      <c r="DQ1775">
        <v>76.720699999999994</v>
      </c>
      <c r="DR1775">
        <v>74.325400000000002</v>
      </c>
      <c r="DS1775">
        <v>238.04679999999999</v>
      </c>
      <c r="DT1775">
        <v>158.83670000000001</v>
      </c>
      <c r="DU1775">
        <v>215.81360000000001</v>
      </c>
      <c r="DV1775">
        <v>502.3254</v>
      </c>
      <c r="DW1775">
        <v>125.8373</v>
      </c>
      <c r="DX1775">
        <v>170.76750000000001</v>
      </c>
      <c r="DY1775">
        <v>156.27869999999999</v>
      </c>
      <c r="DZ1775">
        <v>418.55860000000001</v>
      </c>
      <c r="EA1775">
        <v>236.1858</v>
      </c>
      <c r="EB1775">
        <v>169.72069999999999</v>
      </c>
      <c r="EC1775">
        <v>187.88399999999999</v>
      </c>
      <c r="ED1775">
        <v>362.09289999999999</v>
      </c>
    </row>
    <row r="1776" spans="1:134" x14ac:dyDescent="0.25">
      <c r="A1776">
        <v>1773</v>
      </c>
      <c r="B1776">
        <v>21.497399999999999</v>
      </c>
      <c r="C1776">
        <v>149.238</v>
      </c>
      <c r="D1776">
        <v>167.33920000000001</v>
      </c>
      <c r="E1776">
        <v>201.524</v>
      </c>
      <c r="F1776">
        <v>162.66079999999999</v>
      </c>
      <c r="G1776">
        <v>117.54179999999999</v>
      </c>
      <c r="H1776">
        <v>125.643</v>
      </c>
      <c r="I1776">
        <v>157.72659999999999</v>
      </c>
      <c r="J1776">
        <v>151.33920000000001</v>
      </c>
      <c r="K1776">
        <v>128.7139</v>
      </c>
      <c r="L1776">
        <v>115.881</v>
      </c>
      <c r="M1776">
        <v>125.9342</v>
      </c>
      <c r="N1776">
        <v>160.3038</v>
      </c>
      <c r="O1776">
        <v>174.238</v>
      </c>
      <c r="P1776">
        <v>135.98230000000001</v>
      </c>
      <c r="Q1776">
        <v>149.238</v>
      </c>
      <c r="R1776">
        <v>221.27340000000001</v>
      </c>
      <c r="S1776">
        <v>149.8278</v>
      </c>
      <c r="T1776">
        <v>108.7443</v>
      </c>
      <c r="U1776">
        <v>127.8633</v>
      </c>
      <c r="V1776">
        <v>181.762</v>
      </c>
      <c r="W1776">
        <v>129.54179999999999</v>
      </c>
      <c r="X1776">
        <v>278.33920000000001</v>
      </c>
      <c r="Y1776">
        <v>314.8152</v>
      </c>
      <c r="Z1776">
        <v>164.15440000000001</v>
      </c>
      <c r="AA1776">
        <v>182.238</v>
      </c>
      <c r="AB1776">
        <v>197.45310000000001</v>
      </c>
      <c r="AC1776">
        <v>218.238</v>
      </c>
      <c r="AD1776">
        <v>324.5772</v>
      </c>
      <c r="AE1776">
        <v>112.238</v>
      </c>
      <c r="AF1776">
        <v>92.3215</v>
      </c>
      <c r="AG1776">
        <v>121.9165</v>
      </c>
      <c r="AH1776">
        <v>132.881</v>
      </c>
      <c r="AI1776">
        <v>149.476</v>
      </c>
      <c r="AJ1776">
        <v>123.6785</v>
      </c>
      <c r="AK1776">
        <v>127.9165</v>
      </c>
      <c r="AL1776">
        <v>92.577200000000005</v>
      </c>
      <c r="AM1776">
        <v>206.38730000000001</v>
      </c>
      <c r="AN1776">
        <v>217.357</v>
      </c>
      <c r="AO1776">
        <v>220.50630000000001</v>
      </c>
      <c r="AP1776">
        <v>257.01769999999999</v>
      </c>
      <c r="AQ1776">
        <v>111.119</v>
      </c>
      <c r="AR1776">
        <v>107.762</v>
      </c>
      <c r="AS1776">
        <v>121.5595</v>
      </c>
      <c r="AT1776">
        <v>101.7266</v>
      </c>
      <c r="AU1776">
        <v>59.708799999999997</v>
      </c>
      <c r="AV1776">
        <v>66.643000000000001</v>
      </c>
      <c r="AW1776">
        <v>70.101299999999995</v>
      </c>
      <c r="AX1776">
        <v>108.1848</v>
      </c>
      <c r="AY1776">
        <v>155.79750000000001</v>
      </c>
      <c r="AZ1776">
        <v>191.39240000000001</v>
      </c>
      <c r="BA1776">
        <v>179.32149999999999</v>
      </c>
      <c r="BB1776">
        <v>143.22030000000001</v>
      </c>
      <c r="BC1776">
        <v>110.238</v>
      </c>
      <c r="BD1776">
        <v>114.8329</v>
      </c>
      <c r="BE1776">
        <v>110.0835</v>
      </c>
      <c r="BF1776">
        <v>108.60760000000001</v>
      </c>
      <c r="BG1776">
        <v>151.89869999999999</v>
      </c>
      <c r="BH1776">
        <v>141.20249999999999</v>
      </c>
      <c r="BI1776">
        <v>196.32149999999999</v>
      </c>
      <c r="BJ1776">
        <v>160.10130000000001</v>
      </c>
      <c r="BK1776">
        <v>126.95189999999999</v>
      </c>
      <c r="BL1776">
        <v>120.3038</v>
      </c>
      <c r="BM1776">
        <v>146.119</v>
      </c>
      <c r="BN1776">
        <v>145.96449999999999</v>
      </c>
      <c r="BO1776">
        <v>143.98230000000001</v>
      </c>
      <c r="BP1776">
        <v>152.03550000000001</v>
      </c>
      <c r="BQ1776">
        <v>186.8152</v>
      </c>
      <c r="BR1776">
        <v>251.95189999999999</v>
      </c>
      <c r="BS1776">
        <v>134.67850000000001</v>
      </c>
      <c r="BT1776">
        <v>142.7139</v>
      </c>
      <c r="BU1776">
        <v>195.98230000000001</v>
      </c>
      <c r="BV1776">
        <v>192.08349999999999</v>
      </c>
      <c r="BW1776">
        <v>175.4228</v>
      </c>
      <c r="BX1776">
        <v>174.03550000000001</v>
      </c>
      <c r="BY1776">
        <v>192.3038</v>
      </c>
      <c r="BZ1776">
        <v>367.67849999999999</v>
      </c>
      <c r="CA1776">
        <v>131.3038</v>
      </c>
      <c r="CB1776">
        <v>147.9468</v>
      </c>
      <c r="CC1776">
        <v>157.66589999999999</v>
      </c>
      <c r="CD1776">
        <v>204.50630000000001</v>
      </c>
      <c r="CE1776">
        <v>118.0658</v>
      </c>
      <c r="CF1776">
        <v>124.5063</v>
      </c>
      <c r="CG1776">
        <v>132.10130000000001</v>
      </c>
      <c r="CH1776">
        <v>139.27340000000001</v>
      </c>
      <c r="CI1776">
        <v>163.4102</v>
      </c>
      <c r="CJ1776">
        <v>147.405</v>
      </c>
      <c r="CK1776">
        <v>154.77969999999999</v>
      </c>
      <c r="CL1776">
        <v>121.66079999999999</v>
      </c>
      <c r="CM1776">
        <v>87.048100000000005</v>
      </c>
      <c r="CN1776">
        <v>95.458200000000005</v>
      </c>
      <c r="CO1776">
        <v>101.762</v>
      </c>
      <c r="CP1776">
        <v>117.18989999999999</v>
      </c>
      <c r="CQ1776">
        <v>202.54179999999999</v>
      </c>
      <c r="CR1776">
        <v>175.20249999999999</v>
      </c>
      <c r="CS1776">
        <v>192.22030000000001</v>
      </c>
      <c r="CT1776">
        <v>326.7088</v>
      </c>
      <c r="CU1776">
        <v>198.37469999999999</v>
      </c>
      <c r="CV1776">
        <v>202.03550000000001</v>
      </c>
      <c r="CW1776">
        <v>209.5772</v>
      </c>
      <c r="CX1776">
        <v>304.44049999999999</v>
      </c>
      <c r="CY1776">
        <v>149.79750000000001</v>
      </c>
      <c r="CZ1776">
        <v>68.713899999999995</v>
      </c>
      <c r="DA1776">
        <v>78.916499999999999</v>
      </c>
      <c r="DB1776">
        <v>149.79750000000001</v>
      </c>
      <c r="DC1776">
        <v>128.5291</v>
      </c>
      <c r="DD1776">
        <v>84.827799999999996</v>
      </c>
      <c r="DE1776">
        <v>91.762</v>
      </c>
      <c r="DF1776">
        <v>103.238</v>
      </c>
      <c r="DG1776">
        <v>120.2912</v>
      </c>
      <c r="DH1776">
        <v>101</v>
      </c>
      <c r="DI1776">
        <v>103.3215</v>
      </c>
      <c r="DJ1776">
        <v>114.4405</v>
      </c>
      <c r="DK1776">
        <v>64.017700000000005</v>
      </c>
      <c r="DL1776">
        <v>60.881</v>
      </c>
      <c r="DM1776">
        <v>77.524000000000001</v>
      </c>
      <c r="DN1776">
        <v>71.0304</v>
      </c>
      <c r="DO1776">
        <v>113.39239999999999</v>
      </c>
      <c r="DP1776">
        <v>85.422799999999995</v>
      </c>
      <c r="DQ1776">
        <v>76.898700000000005</v>
      </c>
      <c r="DR1776">
        <v>80.577200000000005</v>
      </c>
      <c r="DS1776">
        <v>213.14930000000001</v>
      </c>
      <c r="DT1776">
        <v>171.0532</v>
      </c>
      <c r="DU1776">
        <v>204.54179999999999</v>
      </c>
      <c r="DV1776">
        <v>471.92910000000001</v>
      </c>
      <c r="DW1776">
        <v>132.45820000000001</v>
      </c>
      <c r="DX1776">
        <v>168.66079999999999</v>
      </c>
      <c r="DY1776">
        <v>153.119</v>
      </c>
      <c r="DZ1776">
        <v>418.98230000000001</v>
      </c>
      <c r="EA1776">
        <v>231.22030000000001</v>
      </c>
      <c r="EB1776">
        <v>155.86330000000001</v>
      </c>
      <c r="EC1776">
        <v>158.69110000000001</v>
      </c>
      <c r="ED1776">
        <v>377.93419999999998</v>
      </c>
    </row>
    <row r="1777" spans="1:134" x14ac:dyDescent="0.25">
      <c r="A1777">
        <v>1774</v>
      </c>
      <c r="B1777">
        <v>21.508400000000002</v>
      </c>
      <c r="C1777">
        <v>150.208</v>
      </c>
      <c r="D1777">
        <v>173.54429999999999</v>
      </c>
      <c r="E1777">
        <v>204.33629999999999</v>
      </c>
      <c r="F1777">
        <v>176.2567</v>
      </c>
      <c r="G1777">
        <v>132.6328</v>
      </c>
      <c r="H1777">
        <v>124.58410000000001</v>
      </c>
      <c r="I1777">
        <v>155.16820000000001</v>
      </c>
      <c r="J1777">
        <v>167.0487</v>
      </c>
      <c r="K1777">
        <v>118.1592</v>
      </c>
      <c r="L1777">
        <v>129.2567</v>
      </c>
      <c r="M1777">
        <v>122.2876</v>
      </c>
      <c r="N1777">
        <v>151.45570000000001</v>
      </c>
      <c r="O1777">
        <v>177.58410000000001</v>
      </c>
      <c r="P1777">
        <v>136.37610000000001</v>
      </c>
      <c r="Q1777">
        <v>147.03980000000001</v>
      </c>
      <c r="R1777">
        <v>208.78309999999999</v>
      </c>
      <c r="S1777">
        <v>154.88059999999999</v>
      </c>
      <c r="T1777">
        <v>120.0487</v>
      </c>
      <c r="U1777">
        <v>118.66370000000001</v>
      </c>
      <c r="V1777">
        <v>183.16820000000001</v>
      </c>
      <c r="W1777">
        <v>136.7124</v>
      </c>
      <c r="X1777">
        <v>295.63279999999997</v>
      </c>
      <c r="Y1777">
        <v>286.52640000000002</v>
      </c>
      <c r="Z1777">
        <v>146.8229</v>
      </c>
      <c r="AA1777">
        <v>180.03980000000001</v>
      </c>
      <c r="AB1777">
        <v>189.16820000000001</v>
      </c>
      <c r="AC1777">
        <v>225.54429999999999</v>
      </c>
      <c r="AD1777">
        <v>308.78309999999999</v>
      </c>
      <c r="AE1777">
        <v>106.8717</v>
      </c>
      <c r="AF1777">
        <v>98.920400000000001</v>
      </c>
      <c r="AG1777">
        <v>102.8229</v>
      </c>
      <c r="AH1777">
        <v>145.46469999999999</v>
      </c>
      <c r="AI1777">
        <v>138.7433</v>
      </c>
      <c r="AJ1777">
        <v>113.1194</v>
      </c>
      <c r="AK1777">
        <v>147.6328</v>
      </c>
      <c r="AL1777">
        <v>98.9602</v>
      </c>
      <c r="AM1777">
        <v>197.62389999999999</v>
      </c>
      <c r="AN1777">
        <v>227.1283</v>
      </c>
      <c r="AO1777">
        <v>207.8717</v>
      </c>
      <c r="AP1777">
        <v>251.0796</v>
      </c>
      <c r="AQ1777">
        <v>121.50449999999999</v>
      </c>
      <c r="AR1777">
        <v>116.29649999999999</v>
      </c>
      <c r="AS1777">
        <v>144.9691</v>
      </c>
      <c r="AT1777">
        <v>123.7214</v>
      </c>
      <c r="AU1777">
        <v>71.801000000000002</v>
      </c>
      <c r="AV1777">
        <v>67.168199999999999</v>
      </c>
      <c r="AW1777">
        <v>70.584100000000007</v>
      </c>
      <c r="AX1777">
        <v>123.0089</v>
      </c>
      <c r="AY1777">
        <v>179.38499999999999</v>
      </c>
      <c r="AZ1777">
        <v>172.65479999999999</v>
      </c>
      <c r="BA1777">
        <v>199.38499999999999</v>
      </c>
      <c r="BB1777">
        <v>157.2567</v>
      </c>
      <c r="BC1777">
        <v>100.1194</v>
      </c>
      <c r="BD1777">
        <v>114.66370000000001</v>
      </c>
      <c r="BE1777">
        <v>126.801</v>
      </c>
      <c r="BF1777">
        <v>109.1283</v>
      </c>
      <c r="BG1777">
        <v>160.1283</v>
      </c>
      <c r="BH1777">
        <v>128.70349999999999</v>
      </c>
      <c r="BI1777">
        <v>191.83179999999999</v>
      </c>
      <c r="BJ1777">
        <v>171.67259999999999</v>
      </c>
      <c r="BK1777">
        <v>138.75219999999999</v>
      </c>
      <c r="BL1777">
        <v>126.50449999999999</v>
      </c>
      <c r="BM1777">
        <v>142.24780000000001</v>
      </c>
      <c r="BN1777">
        <v>138.83179999999999</v>
      </c>
      <c r="BO1777">
        <v>145.96019999999999</v>
      </c>
      <c r="BP1777">
        <v>152.83179999999999</v>
      </c>
      <c r="BQ1777">
        <v>191</v>
      </c>
      <c r="BR1777">
        <v>236.8229</v>
      </c>
      <c r="BS1777">
        <v>139.96019999999999</v>
      </c>
      <c r="BT1777">
        <v>123.4468</v>
      </c>
      <c r="BU1777">
        <v>213.80099999999999</v>
      </c>
      <c r="BV1777">
        <v>207.21690000000001</v>
      </c>
      <c r="BW1777">
        <v>177.75219999999999</v>
      </c>
      <c r="BX1777">
        <v>171.66370000000001</v>
      </c>
      <c r="BY1777">
        <v>180.2876</v>
      </c>
      <c r="BZ1777">
        <v>360.2876</v>
      </c>
      <c r="CA1777">
        <v>132.75219999999999</v>
      </c>
      <c r="CB1777">
        <v>141.208</v>
      </c>
      <c r="CC1777">
        <v>155.7433</v>
      </c>
      <c r="CD1777">
        <v>211.67259999999999</v>
      </c>
      <c r="CE1777">
        <v>121.7124</v>
      </c>
      <c r="CF1777">
        <v>124.54430000000001</v>
      </c>
      <c r="CG1777">
        <v>119.9115</v>
      </c>
      <c r="CH1777">
        <v>146.58410000000001</v>
      </c>
      <c r="CI1777">
        <v>146.65479999999999</v>
      </c>
      <c r="CJ1777">
        <v>132.70349999999999</v>
      </c>
      <c r="CK1777">
        <v>158.96019999999999</v>
      </c>
      <c r="CL1777">
        <v>131.29650000000001</v>
      </c>
      <c r="CM1777">
        <v>83.168199999999999</v>
      </c>
      <c r="CN1777">
        <v>89.079599999999999</v>
      </c>
      <c r="CO1777">
        <v>95.247799999999998</v>
      </c>
      <c r="CP1777">
        <v>114.1194</v>
      </c>
      <c r="CQ1777">
        <v>201.792</v>
      </c>
      <c r="CR1777">
        <v>165.8717</v>
      </c>
      <c r="CS1777">
        <v>245.06659999999999</v>
      </c>
      <c r="CT1777">
        <v>302.36720000000003</v>
      </c>
      <c r="CU1777">
        <v>193.49549999999999</v>
      </c>
      <c r="CV1777">
        <v>191.7433</v>
      </c>
      <c r="CW1777">
        <v>207.24780000000001</v>
      </c>
      <c r="CX1777">
        <v>299.24779999999998</v>
      </c>
      <c r="CY1777">
        <v>150.41589999999999</v>
      </c>
      <c r="CZ1777">
        <v>71.623900000000006</v>
      </c>
      <c r="DA1777">
        <v>88.336299999999994</v>
      </c>
      <c r="DB1777">
        <v>150.41589999999999</v>
      </c>
      <c r="DC1777">
        <v>114.2388</v>
      </c>
      <c r="DD1777">
        <v>100.1771</v>
      </c>
      <c r="DE1777">
        <v>88.415899999999993</v>
      </c>
      <c r="DF1777">
        <v>113.7124</v>
      </c>
      <c r="DG1777">
        <v>96.3185</v>
      </c>
      <c r="DH1777">
        <v>103.37609999999999</v>
      </c>
      <c r="DI1777">
        <v>99.623900000000006</v>
      </c>
      <c r="DJ1777">
        <v>115.58410000000001</v>
      </c>
      <c r="DK1777">
        <v>69.9602</v>
      </c>
      <c r="DL1777">
        <v>62.376100000000001</v>
      </c>
      <c r="DM1777">
        <v>66.871700000000004</v>
      </c>
      <c r="DN1777">
        <v>88.137299999999996</v>
      </c>
      <c r="DO1777">
        <v>95.446799999999996</v>
      </c>
      <c r="DP1777">
        <v>116.26560000000001</v>
      </c>
      <c r="DQ1777">
        <v>85.920400000000001</v>
      </c>
      <c r="DR1777">
        <v>88.544300000000007</v>
      </c>
      <c r="DS1777">
        <v>227.9691</v>
      </c>
      <c r="DT1777">
        <v>199.1771</v>
      </c>
      <c r="DU1777">
        <v>192.70349999999999</v>
      </c>
      <c r="DV1777">
        <v>502.80990000000003</v>
      </c>
      <c r="DW1777">
        <v>107.0707</v>
      </c>
      <c r="DX1777">
        <v>161.66370000000001</v>
      </c>
      <c r="DY1777">
        <v>179.34520000000001</v>
      </c>
      <c r="DZ1777">
        <v>402.74329999999998</v>
      </c>
      <c r="EA1777">
        <v>234.96019999999999</v>
      </c>
      <c r="EB1777">
        <v>175.9691</v>
      </c>
      <c r="EC1777">
        <v>175.13730000000001</v>
      </c>
      <c r="ED1777">
        <v>362.40699999999998</v>
      </c>
    </row>
    <row r="1778" spans="1:134" x14ac:dyDescent="0.25">
      <c r="A1778">
        <v>1775</v>
      </c>
      <c r="B1778">
        <v>21.519400000000001</v>
      </c>
      <c r="C1778">
        <v>158.04329999999999</v>
      </c>
      <c r="D1778">
        <v>170.97839999999999</v>
      </c>
      <c r="E1778">
        <v>191.52209999999999</v>
      </c>
      <c r="F1778">
        <v>171.1524</v>
      </c>
      <c r="G1778">
        <v>142.63030000000001</v>
      </c>
      <c r="H1778">
        <v>129.02160000000001</v>
      </c>
      <c r="I1778">
        <v>160.02160000000001</v>
      </c>
      <c r="J1778">
        <v>179.8476</v>
      </c>
      <c r="K1778">
        <v>133.3039</v>
      </c>
      <c r="L1778">
        <v>101.6311</v>
      </c>
      <c r="M1778">
        <v>120</v>
      </c>
      <c r="N1778">
        <v>158.04329999999999</v>
      </c>
      <c r="O1778">
        <v>174.78270000000001</v>
      </c>
      <c r="P1778">
        <v>149.86930000000001</v>
      </c>
      <c r="Q1778">
        <v>134.73939999999999</v>
      </c>
      <c r="R1778">
        <v>205.6087</v>
      </c>
      <c r="S1778">
        <v>154.78270000000001</v>
      </c>
      <c r="T1778">
        <v>130.43459999999999</v>
      </c>
      <c r="U1778">
        <v>149.97749999999999</v>
      </c>
      <c r="V1778">
        <v>175.95670000000001</v>
      </c>
      <c r="W1778">
        <v>122.9134</v>
      </c>
      <c r="X1778">
        <v>273.45710000000003</v>
      </c>
      <c r="Y1778">
        <v>317.41219999999998</v>
      </c>
      <c r="Z1778">
        <v>150.65199999999999</v>
      </c>
      <c r="AA1778">
        <v>175.78270000000001</v>
      </c>
      <c r="AB1778">
        <v>178.73939999999999</v>
      </c>
      <c r="AC1778">
        <v>206.89179999999999</v>
      </c>
      <c r="AD1778">
        <v>329.73849999999999</v>
      </c>
      <c r="AE1778">
        <v>109.02160000000001</v>
      </c>
      <c r="AF1778">
        <v>122.7169</v>
      </c>
      <c r="AG1778">
        <v>83.326400000000007</v>
      </c>
      <c r="AH1778">
        <v>132.9134</v>
      </c>
      <c r="AI1778">
        <v>118.9134</v>
      </c>
      <c r="AJ1778">
        <v>118.8476</v>
      </c>
      <c r="AK1778">
        <v>130.28309999999999</v>
      </c>
      <c r="AL1778">
        <v>93.565399999999997</v>
      </c>
      <c r="AM1778">
        <v>209.86930000000001</v>
      </c>
      <c r="AN1778">
        <v>230.6087</v>
      </c>
      <c r="AO1778">
        <v>234.1515</v>
      </c>
      <c r="AP1778">
        <v>267.49959999999999</v>
      </c>
      <c r="AQ1778">
        <v>115.1524</v>
      </c>
      <c r="AR1778">
        <v>119.8043</v>
      </c>
      <c r="AS1778">
        <v>131.6961</v>
      </c>
      <c r="AT1778">
        <v>116.52209999999999</v>
      </c>
      <c r="AU1778">
        <v>77.804299999999998</v>
      </c>
      <c r="AV1778">
        <v>74.434600000000003</v>
      </c>
      <c r="AW1778">
        <v>69.391300000000001</v>
      </c>
      <c r="AX1778">
        <v>110.3047</v>
      </c>
      <c r="AY1778">
        <v>189.02160000000001</v>
      </c>
      <c r="AZ1778">
        <v>187.71690000000001</v>
      </c>
      <c r="BA1778">
        <v>199.36969999999999</v>
      </c>
      <c r="BB1778">
        <v>149.73939999999999</v>
      </c>
      <c r="BC1778">
        <v>117.9126</v>
      </c>
      <c r="BD1778">
        <v>124.2606</v>
      </c>
      <c r="BE1778">
        <v>110.2831</v>
      </c>
      <c r="BF1778">
        <v>111</v>
      </c>
      <c r="BG1778">
        <v>157.17400000000001</v>
      </c>
      <c r="BH1778">
        <v>148.52119999999999</v>
      </c>
      <c r="BI1778">
        <v>180.5437</v>
      </c>
      <c r="BJ1778">
        <v>175.80430000000001</v>
      </c>
      <c r="BK1778">
        <v>122.3047</v>
      </c>
      <c r="BL1778">
        <v>117.7394</v>
      </c>
      <c r="BM1778">
        <v>132.1524</v>
      </c>
      <c r="BN1778">
        <v>141.21729999999999</v>
      </c>
      <c r="BO1778">
        <v>138.95670000000001</v>
      </c>
      <c r="BP1778">
        <v>168.0866</v>
      </c>
      <c r="BQ1778">
        <v>195.82599999999999</v>
      </c>
      <c r="BR1778">
        <v>254.32560000000001</v>
      </c>
      <c r="BS1778">
        <v>142.6087</v>
      </c>
      <c r="BT1778">
        <v>126.652</v>
      </c>
      <c r="BU1778">
        <v>194.0658</v>
      </c>
      <c r="BV1778">
        <v>209.58699999999999</v>
      </c>
      <c r="BW1778">
        <v>179</v>
      </c>
      <c r="BX1778">
        <v>175.63030000000001</v>
      </c>
      <c r="BY1778">
        <v>197.3039</v>
      </c>
      <c r="BZ1778">
        <v>378.10820000000001</v>
      </c>
      <c r="CA1778">
        <v>153.3039</v>
      </c>
      <c r="CB1778">
        <v>127.32640000000001</v>
      </c>
      <c r="CC1778">
        <v>146.36969999999999</v>
      </c>
      <c r="CD1778">
        <v>207.761</v>
      </c>
      <c r="CE1778">
        <v>124.8043</v>
      </c>
      <c r="CF1778">
        <v>121.97839999999999</v>
      </c>
      <c r="CG1778">
        <v>112.17400000000001</v>
      </c>
      <c r="CH1778">
        <v>136.5437</v>
      </c>
      <c r="CI1778">
        <v>159.3039</v>
      </c>
      <c r="CJ1778">
        <v>133.21729999999999</v>
      </c>
      <c r="CK1778">
        <v>171.26060000000001</v>
      </c>
      <c r="CL1778">
        <v>110.67440000000001</v>
      </c>
      <c r="CM1778">
        <v>91.239000000000004</v>
      </c>
      <c r="CN1778">
        <v>91.021600000000007</v>
      </c>
      <c r="CO1778">
        <v>94</v>
      </c>
      <c r="CP1778">
        <v>102.1524</v>
      </c>
      <c r="CQ1778">
        <v>190.73939999999999</v>
      </c>
      <c r="CR1778">
        <v>175.26060000000001</v>
      </c>
      <c r="CS1778">
        <v>222.0008</v>
      </c>
      <c r="CT1778">
        <v>348.6728</v>
      </c>
      <c r="CU1778">
        <v>193.41300000000001</v>
      </c>
      <c r="CV1778">
        <v>204.0866</v>
      </c>
      <c r="CW1778">
        <v>215.65199999999999</v>
      </c>
      <c r="CX1778">
        <v>299.6087</v>
      </c>
      <c r="CY1778">
        <v>150.80430000000001</v>
      </c>
      <c r="CZ1778">
        <v>65.369699999999995</v>
      </c>
      <c r="DA1778">
        <v>67.478800000000007</v>
      </c>
      <c r="DB1778">
        <v>150.80430000000001</v>
      </c>
      <c r="DC1778">
        <v>108.8043</v>
      </c>
      <c r="DD1778">
        <v>97.1524</v>
      </c>
      <c r="DE1778">
        <v>115.3472</v>
      </c>
      <c r="DF1778">
        <v>115.1957</v>
      </c>
      <c r="DG1778">
        <v>106.4996</v>
      </c>
      <c r="DH1778">
        <v>94.347999999999999</v>
      </c>
      <c r="DI1778">
        <v>105.4346</v>
      </c>
      <c r="DJ1778">
        <v>103.93510000000001</v>
      </c>
      <c r="DK1778">
        <v>82.260599999999997</v>
      </c>
      <c r="DL1778">
        <v>76.673599999999993</v>
      </c>
      <c r="DM1778">
        <v>85.912599999999998</v>
      </c>
      <c r="DN1778">
        <v>96.608699999999999</v>
      </c>
      <c r="DO1778">
        <v>102.67359999999999</v>
      </c>
      <c r="DP1778">
        <v>96.0441</v>
      </c>
      <c r="DQ1778">
        <v>92.021600000000007</v>
      </c>
      <c r="DR1778">
        <v>75.522099999999995</v>
      </c>
      <c r="DS1778">
        <v>217.9134</v>
      </c>
      <c r="DT1778">
        <v>198.56540000000001</v>
      </c>
      <c r="DU1778">
        <v>212.52119999999999</v>
      </c>
      <c r="DV1778">
        <v>496.91340000000002</v>
      </c>
      <c r="DW1778">
        <v>124.12990000000001</v>
      </c>
      <c r="DX1778">
        <v>166.43459999999999</v>
      </c>
      <c r="DY1778">
        <v>195.65199999999999</v>
      </c>
      <c r="DZ1778">
        <v>403.82600000000002</v>
      </c>
      <c r="EA1778">
        <v>237.6087</v>
      </c>
      <c r="EB1778">
        <v>181.19569999999999</v>
      </c>
      <c r="EC1778">
        <v>182</v>
      </c>
      <c r="ED1778">
        <v>390.78179999999998</v>
      </c>
    </row>
    <row r="1779" spans="1:134" x14ac:dyDescent="0.25">
      <c r="A1779">
        <v>1776</v>
      </c>
      <c r="B1779">
        <v>21.5304</v>
      </c>
      <c r="C1779">
        <v>149.38390000000001</v>
      </c>
      <c r="D1779">
        <v>180.61609999999999</v>
      </c>
      <c r="E1779">
        <v>209.2321</v>
      </c>
      <c r="F1779">
        <v>175.53299999999999</v>
      </c>
      <c r="G1779">
        <v>141.55009999999999</v>
      </c>
      <c r="H1779">
        <v>143.0659</v>
      </c>
      <c r="I1779">
        <v>136.50139999999999</v>
      </c>
      <c r="J1779">
        <v>146.8853</v>
      </c>
      <c r="K1779">
        <v>155.9657</v>
      </c>
      <c r="L1779">
        <v>108.6992</v>
      </c>
      <c r="M1779">
        <v>129.79939999999999</v>
      </c>
      <c r="N1779">
        <v>161.63319999999999</v>
      </c>
      <c r="O1779">
        <v>176.44990000000001</v>
      </c>
      <c r="P1779">
        <v>135.851</v>
      </c>
      <c r="Q1779">
        <v>148.33240000000001</v>
      </c>
      <c r="R1779">
        <v>206.81659999999999</v>
      </c>
      <c r="S1779">
        <v>164.61609999999999</v>
      </c>
      <c r="T1779">
        <v>149.9657</v>
      </c>
      <c r="U1779">
        <v>133.50139999999999</v>
      </c>
      <c r="V1779">
        <v>169.1003</v>
      </c>
      <c r="W1779">
        <v>144.3152</v>
      </c>
      <c r="X1779">
        <v>282.51580000000001</v>
      </c>
      <c r="Y1779">
        <v>291.88529999999997</v>
      </c>
      <c r="Z1779">
        <v>155.44990000000001</v>
      </c>
      <c r="AA1779">
        <v>194.59889999999999</v>
      </c>
      <c r="AB1779">
        <v>180.0831</v>
      </c>
      <c r="AC1779">
        <v>222.41550000000001</v>
      </c>
      <c r="AD1779">
        <v>327.8338</v>
      </c>
      <c r="AE1779">
        <v>118.9828</v>
      </c>
      <c r="AF1779">
        <v>113.3008</v>
      </c>
      <c r="AG1779">
        <v>84.899699999999996</v>
      </c>
      <c r="AH1779">
        <v>115.1174</v>
      </c>
      <c r="AI1779">
        <v>118.26649999999999</v>
      </c>
      <c r="AJ1779">
        <v>132.43270000000001</v>
      </c>
      <c r="AK1779">
        <v>132.34960000000001</v>
      </c>
      <c r="AL1779">
        <v>78.934100000000001</v>
      </c>
      <c r="AM1779">
        <v>211.36680000000001</v>
      </c>
      <c r="AN1779">
        <v>214.66759999999999</v>
      </c>
      <c r="AO1779">
        <v>257.33240000000001</v>
      </c>
      <c r="AP1779">
        <v>280.9828</v>
      </c>
      <c r="AQ1779">
        <v>102.3839</v>
      </c>
      <c r="AR1779">
        <v>122.4499</v>
      </c>
      <c r="AS1779">
        <v>137.61609999999999</v>
      </c>
      <c r="AT1779">
        <v>116.26649999999999</v>
      </c>
      <c r="AU1779">
        <v>74.733500000000006</v>
      </c>
      <c r="AV1779">
        <v>67.017200000000003</v>
      </c>
      <c r="AW1779">
        <v>68.183400000000006</v>
      </c>
      <c r="AX1779">
        <v>103.5501</v>
      </c>
      <c r="AY1779">
        <v>172.0343</v>
      </c>
      <c r="AZ1779">
        <v>188.1003</v>
      </c>
      <c r="BA1779">
        <v>187.38390000000001</v>
      </c>
      <c r="BB1779">
        <v>154.34960000000001</v>
      </c>
      <c r="BC1779">
        <v>114.8338</v>
      </c>
      <c r="BD1779">
        <v>118.8338</v>
      </c>
      <c r="BE1779">
        <v>131.9485</v>
      </c>
      <c r="BF1779">
        <v>112.6332</v>
      </c>
      <c r="BG1779">
        <v>138.851</v>
      </c>
      <c r="BH1779">
        <v>142.56729999999999</v>
      </c>
      <c r="BI1779">
        <v>172.28370000000001</v>
      </c>
      <c r="BJ1779">
        <v>154.7679</v>
      </c>
      <c r="BK1779">
        <v>144.9485</v>
      </c>
      <c r="BL1779">
        <v>132.149</v>
      </c>
      <c r="BM1779">
        <v>152.86539999999999</v>
      </c>
      <c r="BN1779">
        <v>128.1174</v>
      </c>
      <c r="BO1779">
        <v>145.9828</v>
      </c>
      <c r="BP1779">
        <v>162.20060000000001</v>
      </c>
      <c r="BQ1779">
        <v>200.26650000000001</v>
      </c>
      <c r="BR1779">
        <v>264.0831</v>
      </c>
      <c r="BS1779">
        <v>135.65039999999999</v>
      </c>
      <c r="BT1779">
        <v>124.9169</v>
      </c>
      <c r="BU1779">
        <v>190.44990000000001</v>
      </c>
      <c r="BV1779">
        <v>201.65039999999999</v>
      </c>
      <c r="BW1779">
        <v>190.43270000000001</v>
      </c>
      <c r="BX1779">
        <v>169.65039999999999</v>
      </c>
      <c r="BY1779">
        <v>209.34960000000001</v>
      </c>
      <c r="BZ1779">
        <v>356.86810000000003</v>
      </c>
      <c r="CA1779">
        <v>117.169</v>
      </c>
      <c r="CB1779">
        <v>133.79939999999999</v>
      </c>
      <c r="CC1779">
        <v>147.44990000000001</v>
      </c>
      <c r="CD1779">
        <v>210.0831</v>
      </c>
      <c r="CE1779">
        <v>103.7679</v>
      </c>
      <c r="CF1779">
        <v>103.851</v>
      </c>
      <c r="CG1779">
        <v>131.41550000000001</v>
      </c>
      <c r="CH1779">
        <v>136.44990000000001</v>
      </c>
      <c r="CI1779">
        <v>164.81659999999999</v>
      </c>
      <c r="CJ1779">
        <v>166.66480000000001</v>
      </c>
      <c r="CK1779">
        <v>157.66759999999999</v>
      </c>
      <c r="CL1779">
        <v>120.5158</v>
      </c>
      <c r="CM1779">
        <v>92.183400000000006</v>
      </c>
      <c r="CN1779">
        <v>83.833799999999997</v>
      </c>
      <c r="CO1779">
        <v>94.816599999999994</v>
      </c>
      <c r="CP1779">
        <v>111.4327</v>
      </c>
      <c r="CQ1779">
        <v>189.63319999999999</v>
      </c>
      <c r="CR1779">
        <v>188.61609999999999</v>
      </c>
      <c r="CS1779">
        <v>204.8338</v>
      </c>
      <c r="CT1779">
        <v>333.23489999999998</v>
      </c>
      <c r="CU1779">
        <v>191.55009999999999</v>
      </c>
      <c r="CV1779">
        <v>190.851</v>
      </c>
      <c r="CW1779">
        <v>214.73349999999999</v>
      </c>
      <c r="CX1779">
        <v>295.1003</v>
      </c>
      <c r="CY1779">
        <v>155.0831</v>
      </c>
      <c r="CZ1779">
        <v>54.200600000000001</v>
      </c>
      <c r="DA1779">
        <v>68.533000000000001</v>
      </c>
      <c r="DB1779">
        <v>155.0831</v>
      </c>
      <c r="DC1779">
        <v>107.3668</v>
      </c>
      <c r="DD1779">
        <v>93.366799999999998</v>
      </c>
      <c r="DE1779">
        <v>115.467</v>
      </c>
      <c r="DF1779">
        <v>124.79940000000001</v>
      </c>
      <c r="DG1779">
        <v>102.8338</v>
      </c>
      <c r="DH1779">
        <v>91.183400000000006</v>
      </c>
      <c r="DI1779">
        <v>115.1662</v>
      </c>
      <c r="DJ1779">
        <v>93.650400000000005</v>
      </c>
      <c r="DK1779">
        <v>62.9512</v>
      </c>
      <c r="DL1779">
        <v>63.6676</v>
      </c>
      <c r="DM1779">
        <v>76.300799999999995</v>
      </c>
      <c r="DN1779">
        <v>83.117400000000004</v>
      </c>
      <c r="DO1779">
        <v>86.4011</v>
      </c>
      <c r="DP1779">
        <v>85.733500000000006</v>
      </c>
      <c r="DQ1779">
        <v>89.733500000000006</v>
      </c>
      <c r="DR1779">
        <v>84.249300000000005</v>
      </c>
      <c r="DS1779">
        <v>209.9169</v>
      </c>
      <c r="DT1779">
        <v>186.38390000000001</v>
      </c>
      <c r="DU1779">
        <v>221.26650000000001</v>
      </c>
      <c r="DV1779">
        <v>448.08589999999998</v>
      </c>
      <c r="DW1779">
        <v>130.81659999999999</v>
      </c>
      <c r="DX1779">
        <v>183.51580000000001</v>
      </c>
      <c r="DY1779">
        <v>153.9025</v>
      </c>
      <c r="DZ1779">
        <v>403.36680000000001</v>
      </c>
      <c r="EA1779">
        <v>243.71629999999999</v>
      </c>
      <c r="EB1779">
        <v>202.2321</v>
      </c>
      <c r="EC1779">
        <v>198.33240000000001</v>
      </c>
      <c r="ED1779">
        <v>388.38389999999998</v>
      </c>
    </row>
    <row r="1780" spans="1:134" x14ac:dyDescent="0.25">
      <c r="A1780">
        <v>1777</v>
      </c>
      <c r="B1780">
        <v>21.541399999999999</v>
      </c>
      <c r="C1780">
        <v>145.34219999999999</v>
      </c>
      <c r="D1780">
        <v>183.8289</v>
      </c>
      <c r="E1780">
        <v>195.76390000000001</v>
      </c>
      <c r="F1780">
        <v>164.56630000000001</v>
      </c>
      <c r="G1780">
        <v>144.31559999999999</v>
      </c>
      <c r="H1780">
        <v>137.71090000000001</v>
      </c>
      <c r="I1780">
        <v>142.60480000000001</v>
      </c>
      <c r="J1780">
        <v>161.38059999999999</v>
      </c>
      <c r="K1780">
        <v>151.71090000000001</v>
      </c>
      <c r="L1780">
        <v>112</v>
      </c>
      <c r="M1780">
        <v>118.73739999999999</v>
      </c>
      <c r="N1780">
        <v>155.36869999999999</v>
      </c>
      <c r="O1780">
        <v>172.0265</v>
      </c>
      <c r="P1780">
        <v>150.23609999999999</v>
      </c>
      <c r="Q1780">
        <v>152.8289</v>
      </c>
      <c r="R1780">
        <v>212.80240000000001</v>
      </c>
      <c r="S1780">
        <v>144.61940000000001</v>
      </c>
      <c r="T1780">
        <v>132.44829999999999</v>
      </c>
      <c r="U1780">
        <v>113.9085</v>
      </c>
      <c r="V1780">
        <v>163.0265</v>
      </c>
      <c r="W1780">
        <v>133.42179999999999</v>
      </c>
      <c r="X1780">
        <v>284.34219999999999</v>
      </c>
      <c r="Y1780">
        <v>269.9085</v>
      </c>
      <c r="Z1780">
        <v>137.76390000000001</v>
      </c>
      <c r="AA1780">
        <v>204.80240000000001</v>
      </c>
      <c r="AB1780">
        <v>200.8939</v>
      </c>
      <c r="AC1780">
        <v>224.51329999999999</v>
      </c>
      <c r="AD1780">
        <v>320.19760000000002</v>
      </c>
      <c r="AE1780">
        <v>98.619399999999999</v>
      </c>
      <c r="AF1780">
        <v>123.26260000000001</v>
      </c>
      <c r="AG1780">
        <v>105.065</v>
      </c>
      <c r="AH1780">
        <v>131.065</v>
      </c>
      <c r="AI1780">
        <v>132.26259999999999</v>
      </c>
      <c r="AJ1780">
        <v>130.0265</v>
      </c>
      <c r="AK1780">
        <v>132.34219999999999</v>
      </c>
      <c r="AL1780">
        <v>85.117999999999995</v>
      </c>
      <c r="AM1780">
        <v>200.22409999999999</v>
      </c>
      <c r="AN1780">
        <v>212.65780000000001</v>
      </c>
      <c r="AO1780">
        <v>227.84350000000001</v>
      </c>
      <c r="AP1780">
        <v>267.25069999999999</v>
      </c>
      <c r="AQ1780">
        <v>114.0915</v>
      </c>
      <c r="AR1780">
        <v>109.73739999999999</v>
      </c>
      <c r="AS1780">
        <v>133.36869999999999</v>
      </c>
      <c r="AT1780">
        <v>107.0531</v>
      </c>
      <c r="AU1780">
        <v>65.710899999999995</v>
      </c>
      <c r="AV1780">
        <v>69.144599999999997</v>
      </c>
      <c r="AW1780">
        <v>71.315600000000003</v>
      </c>
      <c r="AX1780">
        <v>97.197599999999994</v>
      </c>
      <c r="AY1780">
        <v>164.68440000000001</v>
      </c>
      <c r="AZ1780">
        <v>177.88200000000001</v>
      </c>
      <c r="BA1780">
        <v>189.9735</v>
      </c>
      <c r="BB1780">
        <v>161.80240000000001</v>
      </c>
      <c r="BC1780">
        <v>121.2891</v>
      </c>
      <c r="BD1780">
        <v>110.3687</v>
      </c>
      <c r="BE1780">
        <v>128.88200000000001</v>
      </c>
      <c r="BF1780">
        <v>122.9469</v>
      </c>
      <c r="BG1780">
        <v>152.40710000000001</v>
      </c>
      <c r="BH1780">
        <v>128.39519999999999</v>
      </c>
      <c r="BI1780">
        <v>190.065</v>
      </c>
      <c r="BJ1780">
        <v>161.60480000000001</v>
      </c>
      <c r="BK1780">
        <v>136.0796</v>
      </c>
      <c r="BL1780">
        <v>133.51329999999999</v>
      </c>
      <c r="BM1780">
        <v>129.81700000000001</v>
      </c>
      <c r="BN1780">
        <v>129.1446</v>
      </c>
      <c r="BO1780">
        <v>120.6459</v>
      </c>
      <c r="BP1780">
        <v>155.0265</v>
      </c>
      <c r="BQ1780">
        <v>174.47479999999999</v>
      </c>
      <c r="BR1780">
        <v>239.30369999999999</v>
      </c>
      <c r="BS1780">
        <v>131.51329999999999</v>
      </c>
      <c r="BT1780">
        <v>134.77590000000001</v>
      </c>
      <c r="BU1780">
        <v>191</v>
      </c>
      <c r="BV1780">
        <v>186.73740000000001</v>
      </c>
      <c r="BW1780">
        <v>165.64590000000001</v>
      </c>
      <c r="BX1780">
        <v>168</v>
      </c>
      <c r="BY1780">
        <v>181.9881</v>
      </c>
      <c r="BZ1780">
        <v>332.76389999999998</v>
      </c>
      <c r="CA1780">
        <v>150.27449999999999</v>
      </c>
      <c r="CB1780">
        <v>120.25069999999999</v>
      </c>
      <c r="CC1780">
        <v>150.48670000000001</v>
      </c>
      <c r="CD1780">
        <v>235.8674</v>
      </c>
      <c r="CE1780">
        <v>125.5252</v>
      </c>
      <c r="CF1780">
        <v>101.65779999999999</v>
      </c>
      <c r="CG1780">
        <v>127.7109</v>
      </c>
      <c r="CH1780">
        <v>170.15649999999999</v>
      </c>
      <c r="CI1780">
        <v>147.59289999999999</v>
      </c>
      <c r="CJ1780">
        <v>140.84350000000001</v>
      </c>
      <c r="CK1780">
        <v>174.72280000000001</v>
      </c>
      <c r="CL1780">
        <v>127.3156</v>
      </c>
      <c r="CM1780">
        <v>103.6048</v>
      </c>
      <c r="CN1780">
        <v>93.604799999999997</v>
      </c>
      <c r="CO1780">
        <v>102.4602</v>
      </c>
      <c r="CP1780">
        <v>102.3952</v>
      </c>
      <c r="CQ1780">
        <v>220.66970000000001</v>
      </c>
      <c r="CR1780">
        <v>191.8289</v>
      </c>
      <c r="CS1780">
        <v>188.9085</v>
      </c>
      <c r="CT1780">
        <v>295.50139999999999</v>
      </c>
      <c r="CU1780">
        <v>215.8674</v>
      </c>
      <c r="CV1780">
        <v>180.36869999999999</v>
      </c>
      <c r="CW1780">
        <v>220.63130000000001</v>
      </c>
      <c r="CX1780">
        <v>292.34219999999999</v>
      </c>
      <c r="CY1780">
        <v>161.80240000000001</v>
      </c>
      <c r="CZ1780">
        <v>61.946899999999999</v>
      </c>
      <c r="DA1780">
        <v>84.920400000000001</v>
      </c>
      <c r="DB1780">
        <v>161.80240000000001</v>
      </c>
      <c r="DC1780">
        <v>104.5133</v>
      </c>
      <c r="DD1780">
        <v>101.2891</v>
      </c>
      <c r="DE1780">
        <v>100.73739999999999</v>
      </c>
      <c r="DF1780">
        <v>130.31559999999999</v>
      </c>
      <c r="DG1780">
        <v>100.1711</v>
      </c>
      <c r="DH1780">
        <v>89.342200000000005</v>
      </c>
      <c r="DI1780">
        <v>93.790499999999994</v>
      </c>
      <c r="DJ1780">
        <v>110.23609999999999</v>
      </c>
      <c r="DK1780">
        <v>65.4602</v>
      </c>
      <c r="DL1780">
        <v>72.433700000000002</v>
      </c>
      <c r="DM1780">
        <v>70.513300000000001</v>
      </c>
      <c r="DN1780">
        <v>99.064999999999998</v>
      </c>
      <c r="DO1780">
        <v>99.4071</v>
      </c>
      <c r="DP1780">
        <v>93.289100000000005</v>
      </c>
      <c r="DQ1780">
        <v>92.315600000000003</v>
      </c>
      <c r="DR1780">
        <v>76.224100000000007</v>
      </c>
      <c r="DS1780">
        <v>210.65780000000001</v>
      </c>
      <c r="DT1780">
        <v>188.1446</v>
      </c>
      <c r="DU1780">
        <v>213.71090000000001</v>
      </c>
      <c r="DV1780">
        <v>496.02379999999999</v>
      </c>
      <c r="DW1780">
        <v>126.0265</v>
      </c>
      <c r="DX1780">
        <v>158.81700000000001</v>
      </c>
      <c r="DY1780">
        <v>153.9469</v>
      </c>
      <c r="DZ1780">
        <v>394.71089999999998</v>
      </c>
      <c r="EA1780">
        <v>245</v>
      </c>
      <c r="EB1780">
        <v>153.1207</v>
      </c>
      <c r="EC1780">
        <v>173.81700000000001</v>
      </c>
      <c r="ED1780">
        <v>359.47480000000002</v>
      </c>
    </row>
    <row r="1781" spans="1:134" x14ac:dyDescent="0.25">
      <c r="A1781">
        <v>1778</v>
      </c>
      <c r="B1781">
        <v>21.552399999999999</v>
      </c>
      <c r="C1781">
        <v>162.6653</v>
      </c>
      <c r="D1781">
        <v>189.0472</v>
      </c>
      <c r="E1781">
        <v>207.14169999999999</v>
      </c>
      <c r="F1781">
        <v>171.25319999999999</v>
      </c>
      <c r="G1781">
        <v>155.93559999999999</v>
      </c>
      <c r="H1781">
        <v>140.20599999999999</v>
      </c>
      <c r="I1781">
        <v>150.88839999999999</v>
      </c>
      <c r="J1781">
        <v>171.88839999999999</v>
      </c>
      <c r="K1781">
        <v>145.79400000000001</v>
      </c>
      <c r="L1781">
        <v>127.9829</v>
      </c>
      <c r="M1781">
        <v>116.8412</v>
      </c>
      <c r="N1781">
        <v>154.84119999999999</v>
      </c>
      <c r="O1781">
        <v>216.42500000000001</v>
      </c>
      <c r="P1781">
        <v>145.58799999999999</v>
      </c>
      <c r="Q1781">
        <v>152.15880000000001</v>
      </c>
      <c r="R1781">
        <v>193.81110000000001</v>
      </c>
      <c r="S1781">
        <v>155.14169999999999</v>
      </c>
      <c r="T1781">
        <v>128.84119999999999</v>
      </c>
      <c r="U1781">
        <v>116.8884</v>
      </c>
      <c r="V1781">
        <v>177.14169999999999</v>
      </c>
      <c r="W1781">
        <v>152.71250000000001</v>
      </c>
      <c r="X1781">
        <v>252.0343</v>
      </c>
      <c r="Y1781">
        <v>295.60090000000002</v>
      </c>
      <c r="Z1781">
        <v>146.61799999999999</v>
      </c>
      <c r="AA1781">
        <v>195.06440000000001</v>
      </c>
      <c r="AB1781">
        <v>203.3176</v>
      </c>
      <c r="AC1781">
        <v>202.12870000000001</v>
      </c>
      <c r="AD1781">
        <v>306.38200000000001</v>
      </c>
      <c r="AE1781">
        <v>132.6953</v>
      </c>
      <c r="AF1781">
        <v>96.557900000000004</v>
      </c>
      <c r="AG1781">
        <v>110.6824</v>
      </c>
      <c r="AH1781">
        <v>122.38200000000001</v>
      </c>
      <c r="AI1781">
        <v>129.11160000000001</v>
      </c>
      <c r="AJ1781">
        <v>126.4764</v>
      </c>
      <c r="AK1781">
        <v>137.0472</v>
      </c>
      <c r="AL1781">
        <v>77.746799999999993</v>
      </c>
      <c r="AM1781">
        <v>208.93559999999999</v>
      </c>
      <c r="AN1781">
        <v>223.93559999999999</v>
      </c>
      <c r="AO1781">
        <v>243.71250000000001</v>
      </c>
      <c r="AP1781">
        <v>248.0171</v>
      </c>
      <c r="AQ1781">
        <v>111.9528</v>
      </c>
      <c r="AR1781">
        <v>112.0472</v>
      </c>
      <c r="AS1781">
        <v>115.1759</v>
      </c>
      <c r="AT1781">
        <v>124.3477</v>
      </c>
      <c r="AU1781">
        <v>69.047200000000004</v>
      </c>
      <c r="AV1781">
        <v>70.841200000000001</v>
      </c>
      <c r="AW1781">
        <v>63.588000000000001</v>
      </c>
      <c r="AX1781">
        <v>103.57080000000001</v>
      </c>
      <c r="AY1781">
        <v>176.61799999999999</v>
      </c>
      <c r="AZ1781">
        <v>167.58799999999999</v>
      </c>
      <c r="BA1781">
        <v>203.61799999999999</v>
      </c>
      <c r="BB1781">
        <v>155.42920000000001</v>
      </c>
      <c r="BC1781">
        <v>119.6352</v>
      </c>
      <c r="BD1781">
        <v>109.8412</v>
      </c>
      <c r="BE1781">
        <v>105.12869999999999</v>
      </c>
      <c r="BF1781">
        <v>104.8111</v>
      </c>
      <c r="BG1781">
        <v>148.42920000000001</v>
      </c>
      <c r="BH1781">
        <v>134.41200000000001</v>
      </c>
      <c r="BI1781">
        <v>194.84119999999999</v>
      </c>
      <c r="BJ1781">
        <v>156.42920000000001</v>
      </c>
      <c r="BK1781">
        <v>122.06440000000001</v>
      </c>
      <c r="BL1781">
        <v>131.3176</v>
      </c>
      <c r="BM1781">
        <v>146.71250000000001</v>
      </c>
      <c r="BN1781">
        <v>119.90560000000001</v>
      </c>
      <c r="BO1781">
        <v>141.07730000000001</v>
      </c>
      <c r="BP1781">
        <v>164.09440000000001</v>
      </c>
      <c r="BQ1781">
        <v>172.3648</v>
      </c>
      <c r="BR1781">
        <v>221.38200000000001</v>
      </c>
      <c r="BS1781">
        <v>124.2704</v>
      </c>
      <c r="BT1781">
        <v>136.15880000000001</v>
      </c>
      <c r="BU1781">
        <v>222.9657</v>
      </c>
      <c r="BV1781">
        <v>186.52359999999999</v>
      </c>
      <c r="BW1781">
        <v>172.61799999999999</v>
      </c>
      <c r="BX1781">
        <v>176.41200000000001</v>
      </c>
      <c r="BY1781">
        <v>198.71250000000001</v>
      </c>
      <c r="BZ1781">
        <v>381.15460000000002</v>
      </c>
      <c r="CA1781">
        <v>148.90559999999999</v>
      </c>
      <c r="CB1781">
        <v>138.87129999999999</v>
      </c>
      <c r="CC1781">
        <v>129.12870000000001</v>
      </c>
      <c r="CD1781">
        <v>215.76390000000001</v>
      </c>
      <c r="CE1781">
        <v>114.1759</v>
      </c>
      <c r="CF1781">
        <v>113.77679999999999</v>
      </c>
      <c r="CG1781">
        <v>135.25319999999999</v>
      </c>
      <c r="CH1781">
        <v>161.85830000000001</v>
      </c>
      <c r="CI1781">
        <v>166.71250000000001</v>
      </c>
      <c r="CJ1781">
        <v>144.09440000000001</v>
      </c>
      <c r="CK1781">
        <v>168.90559999999999</v>
      </c>
      <c r="CL1781">
        <v>123.794</v>
      </c>
      <c r="CM1781">
        <v>85.811099999999996</v>
      </c>
      <c r="CN1781">
        <v>86.746799999999993</v>
      </c>
      <c r="CO1781">
        <v>89.699600000000004</v>
      </c>
      <c r="CP1781">
        <v>100.8412</v>
      </c>
      <c r="CQ1781">
        <v>223.6352</v>
      </c>
      <c r="CR1781">
        <v>197.0472</v>
      </c>
      <c r="CS1781">
        <v>201.9829</v>
      </c>
      <c r="CT1781">
        <v>316.75970000000001</v>
      </c>
      <c r="CU1781">
        <v>181.46350000000001</v>
      </c>
      <c r="CV1781">
        <v>181.52359999999999</v>
      </c>
      <c r="CW1781">
        <v>206.85830000000001</v>
      </c>
      <c r="CX1781">
        <v>303.77679999999998</v>
      </c>
      <c r="CY1781">
        <v>145.3347</v>
      </c>
      <c r="CZ1781">
        <v>73.253200000000007</v>
      </c>
      <c r="DA1781">
        <v>73.699600000000004</v>
      </c>
      <c r="DB1781">
        <v>145.3347</v>
      </c>
      <c r="DC1781">
        <v>99.793999999999997</v>
      </c>
      <c r="DD1781">
        <v>108.0472</v>
      </c>
      <c r="DE1781">
        <v>111.4592</v>
      </c>
      <c r="DF1781">
        <v>125.9528</v>
      </c>
      <c r="DG1781">
        <v>97.476399999999998</v>
      </c>
      <c r="DH1781">
        <v>91.523600000000002</v>
      </c>
      <c r="DI1781">
        <v>101.61799999999999</v>
      </c>
      <c r="DJ1781">
        <v>114.8412</v>
      </c>
      <c r="DK1781">
        <v>65.317599999999999</v>
      </c>
      <c r="DL1781">
        <v>73.317599999999999</v>
      </c>
      <c r="DM1781">
        <v>60.7468</v>
      </c>
      <c r="DN1781">
        <v>97.952799999999996</v>
      </c>
      <c r="DO1781">
        <v>89.540800000000004</v>
      </c>
      <c r="DP1781">
        <v>87.429199999999994</v>
      </c>
      <c r="DQ1781">
        <v>103.09439999999999</v>
      </c>
      <c r="DR1781">
        <v>82.412000000000006</v>
      </c>
      <c r="DS1781">
        <v>208.47640000000001</v>
      </c>
      <c r="DT1781">
        <v>182.2704</v>
      </c>
      <c r="DU1781">
        <v>194.3347</v>
      </c>
      <c r="DV1781">
        <v>497.06439999999998</v>
      </c>
      <c r="DW1781">
        <v>127.5236</v>
      </c>
      <c r="DX1781">
        <v>172.3477</v>
      </c>
      <c r="DY1781">
        <v>172.82409999999999</v>
      </c>
      <c r="DZ1781">
        <v>401.41199999999998</v>
      </c>
      <c r="EA1781">
        <v>257.61799999999999</v>
      </c>
      <c r="EB1781">
        <v>171.44210000000001</v>
      </c>
      <c r="EC1781">
        <v>169.6824</v>
      </c>
      <c r="ED1781">
        <v>372.50650000000002</v>
      </c>
    </row>
    <row r="1782" spans="1:134" x14ac:dyDescent="0.25">
      <c r="A1782">
        <v>1779</v>
      </c>
      <c r="B1782">
        <v>21.563400000000001</v>
      </c>
      <c r="C1782">
        <v>157.46510000000001</v>
      </c>
      <c r="D1782">
        <v>160.1277</v>
      </c>
      <c r="E1782">
        <v>189.51609999999999</v>
      </c>
      <c r="F1782">
        <v>186.6559</v>
      </c>
      <c r="G1782">
        <v>146.05109999999999</v>
      </c>
      <c r="H1782">
        <v>146.97450000000001</v>
      </c>
      <c r="I1782">
        <v>145.172</v>
      </c>
      <c r="J1782">
        <v>143.1277</v>
      </c>
      <c r="K1782">
        <v>127.9301</v>
      </c>
      <c r="L1782">
        <v>123.3186</v>
      </c>
      <c r="M1782">
        <v>110.172</v>
      </c>
      <c r="N1782">
        <v>144.75810000000001</v>
      </c>
      <c r="O1782">
        <v>180.6183</v>
      </c>
      <c r="P1782">
        <v>134.61160000000001</v>
      </c>
      <c r="Q1782">
        <v>146.87899999999999</v>
      </c>
      <c r="R1782">
        <v>222.43279999999999</v>
      </c>
      <c r="S1782">
        <v>150.3186</v>
      </c>
      <c r="T1782">
        <v>155.45830000000001</v>
      </c>
      <c r="U1782">
        <v>118.8535</v>
      </c>
      <c r="V1782">
        <v>192.80240000000001</v>
      </c>
      <c r="W1782">
        <v>144.19759999999999</v>
      </c>
      <c r="X1782">
        <v>279.28629999999998</v>
      </c>
      <c r="Y1782">
        <v>301.8535</v>
      </c>
      <c r="Z1782">
        <v>153.26750000000001</v>
      </c>
      <c r="AA1782">
        <v>204.94890000000001</v>
      </c>
      <c r="AB1782">
        <v>192.75810000000001</v>
      </c>
      <c r="AC1782">
        <v>219.3373</v>
      </c>
      <c r="AD1782">
        <v>304</v>
      </c>
      <c r="AE1782">
        <v>119.51609999999999</v>
      </c>
      <c r="AF1782">
        <v>112.3373</v>
      </c>
      <c r="AG1782">
        <v>91.369600000000005</v>
      </c>
      <c r="AH1782">
        <v>133.6559</v>
      </c>
      <c r="AI1782">
        <v>110.0766</v>
      </c>
      <c r="AJ1782">
        <v>131.12100000000001</v>
      </c>
      <c r="AK1782">
        <v>120.0766</v>
      </c>
      <c r="AL1782">
        <v>90.509399999999999</v>
      </c>
      <c r="AM1782">
        <v>201.61160000000001</v>
      </c>
      <c r="AN1782">
        <v>194.42070000000001</v>
      </c>
      <c r="AO1782">
        <v>218.1277</v>
      </c>
      <c r="AP1782">
        <v>277.43279999999999</v>
      </c>
      <c r="AQ1782">
        <v>98.197599999999994</v>
      </c>
      <c r="AR1782">
        <v>116.414</v>
      </c>
      <c r="AS1782">
        <v>124.80240000000001</v>
      </c>
      <c r="AT1782">
        <v>114.3441</v>
      </c>
      <c r="AU1782">
        <v>68.293000000000006</v>
      </c>
      <c r="AV1782">
        <v>56.490600000000001</v>
      </c>
      <c r="AW1782">
        <v>69.681399999999996</v>
      </c>
      <c r="AX1782">
        <v>99.879000000000005</v>
      </c>
      <c r="AY1782">
        <v>160.22309999999999</v>
      </c>
      <c r="AZ1782">
        <v>161.73249999999999</v>
      </c>
      <c r="BA1782">
        <v>198.3186</v>
      </c>
      <c r="BB1782">
        <v>157.41399999999999</v>
      </c>
      <c r="BC1782">
        <v>144.60480000000001</v>
      </c>
      <c r="BD1782">
        <v>132.1908</v>
      </c>
      <c r="BE1782">
        <v>107.828</v>
      </c>
      <c r="BF1782">
        <v>107.828</v>
      </c>
      <c r="BG1782">
        <v>144.43950000000001</v>
      </c>
      <c r="BH1782">
        <v>147.09540000000001</v>
      </c>
      <c r="BI1782">
        <v>182.19759999999999</v>
      </c>
      <c r="BJ1782">
        <v>138.78360000000001</v>
      </c>
      <c r="BK1782">
        <v>125.97450000000001</v>
      </c>
      <c r="BL1782">
        <v>138.6814</v>
      </c>
      <c r="BM1782">
        <v>158.6814</v>
      </c>
      <c r="BN1782">
        <v>127.3884</v>
      </c>
      <c r="BO1782">
        <v>147.70699999999999</v>
      </c>
      <c r="BP1782">
        <v>167.70699999999999</v>
      </c>
      <c r="BQ1782">
        <v>180.6814</v>
      </c>
      <c r="BR1782">
        <v>224.97450000000001</v>
      </c>
      <c r="BS1782">
        <v>134.09540000000001</v>
      </c>
      <c r="BT1782">
        <v>136.8535</v>
      </c>
      <c r="BU1782">
        <v>199.1277</v>
      </c>
      <c r="BV1782">
        <v>189.56049999999999</v>
      </c>
      <c r="BW1782">
        <v>169.87899999999999</v>
      </c>
      <c r="BX1782">
        <v>185.6814</v>
      </c>
      <c r="BY1782">
        <v>192.75810000000001</v>
      </c>
      <c r="BZ1782">
        <v>355.1533</v>
      </c>
      <c r="CA1782">
        <v>137.61160000000001</v>
      </c>
      <c r="CB1782">
        <v>131.90459999999999</v>
      </c>
      <c r="CC1782">
        <v>151.45830000000001</v>
      </c>
      <c r="CD1782">
        <v>243.43279999999999</v>
      </c>
      <c r="CE1782">
        <v>133.1908</v>
      </c>
      <c r="CF1782">
        <v>108.3186</v>
      </c>
      <c r="CG1782">
        <v>124.19759999999999</v>
      </c>
      <c r="CH1782">
        <v>157.29300000000001</v>
      </c>
      <c r="CI1782">
        <v>142.8347</v>
      </c>
      <c r="CJ1782">
        <v>174.1653</v>
      </c>
      <c r="CK1782">
        <v>171.26750000000001</v>
      </c>
      <c r="CL1782">
        <v>128.12100000000001</v>
      </c>
      <c r="CM1782">
        <v>94.802400000000006</v>
      </c>
      <c r="CN1782">
        <v>107.1908</v>
      </c>
      <c r="CO1782">
        <v>82.732500000000002</v>
      </c>
      <c r="CP1782">
        <v>109.53489999999999</v>
      </c>
      <c r="CQ1782">
        <v>193.9812</v>
      </c>
      <c r="CR1782">
        <v>181.78360000000001</v>
      </c>
      <c r="CS1782">
        <v>198.172</v>
      </c>
      <c r="CT1782">
        <v>349.31180000000001</v>
      </c>
      <c r="CU1782">
        <v>202.1653</v>
      </c>
      <c r="CV1782">
        <v>198.21639999999999</v>
      </c>
      <c r="CW1782">
        <v>215.09540000000001</v>
      </c>
      <c r="CX1782">
        <v>291.49059999999997</v>
      </c>
      <c r="CY1782">
        <v>154.80240000000001</v>
      </c>
      <c r="CZ1782">
        <v>54.516100000000002</v>
      </c>
      <c r="DA1782">
        <v>76.120999999999995</v>
      </c>
      <c r="DB1782">
        <v>154.80240000000001</v>
      </c>
      <c r="DC1782">
        <v>122.8978</v>
      </c>
      <c r="DD1782">
        <v>114.97450000000001</v>
      </c>
      <c r="DE1782">
        <v>107.172</v>
      </c>
      <c r="DF1782">
        <v>103.6627</v>
      </c>
      <c r="DG1782">
        <v>93.585999999999999</v>
      </c>
      <c r="DH1782">
        <v>97.974500000000006</v>
      </c>
      <c r="DI1782">
        <v>93.758099999999999</v>
      </c>
      <c r="DJ1782">
        <v>110.7325</v>
      </c>
      <c r="DK1782">
        <v>71.828000000000003</v>
      </c>
      <c r="DL1782">
        <v>70.439499999999995</v>
      </c>
      <c r="DM1782">
        <v>68.388400000000004</v>
      </c>
      <c r="DN1782">
        <v>97</v>
      </c>
      <c r="DO1782">
        <v>99.802400000000006</v>
      </c>
      <c r="DP1782">
        <v>80.879000000000005</v>
      </c>
      <c r="DQ1782">
        <v>93.051100000000005</v>
      </c>
      <c r="DR1782">
        <v>84.853499999999997</v>
      </c>
      <c r="DS1782">
        <v>218.24189999999999</v>
      </c>
      <c r="DT1782">
        <v>181</v>
      </c>
      <c r="DU1782">
        <v>208.92339999999999</v>
      </c>
      <c r="DV1782">
        <v>481.34410000000003</v>
      </c>
      <c r="DW1782">
        <v>128</v>
      </c>
      <c r="DX1782">
        <v>174.29300000000001</v>
      </c>
      <c r="DY1782">
        <v>180.26750000000001</v>
      </c>
      <c r="DZ1782">
        <v>400.43950000000001</v>
      </c>
      <c r="EA1782">
        <v>262.56049999999999</v>
      </c>
      <c r="EB1782">
        <v>159.07660000000001</v>
      </c>
      <c r="EC1782">
        <v>174.26750000000001</v>
      </c>
      <c r="ED1782">
        <v>358.93009999999998</v>
      </c>
    </row>
    <row r="1783" spans="1:134" x14ac:dyDescent="0.25">
      <c r="A1783">
        <v>1780</v>
      </c>
      <c r="B1783">
        <v>21.574400000000001</v>
      </c>
      <c r="C1783">
        <v>123.96599999999999</v>
      </c>
      <c r="D1783">
        <v>170.58410000000001</v>
      </c>
      <c r="E1783">
        <v>195.52359999999999</v>
      </c>
      <c r="F1783">
        <v>173.41589999999999</v>
      </c>
      <c r="G1783">
        <v>137.0737</v>
      </c>
      <c r="H1783">
        <v>132.41589999999999</v>
      </c>
      <c r="I1783">
        <v>153.52359999999999</v>
      </c>
      <c r="J1783">
        <v>142.3289</v>
      </c>
      <c r="K1783">
        <v>133.65780000000001</v>
      </c>
      <c r="L1783">
        <v>131.52359999999999</v>
      </c>
      <c r="M1783">
        <v>109</v>
      </c>
      <c r="N1783">
        <v>159.44990000000001</v>
      </c>
      <c r="O1783">
        <v>190.31569999999999</v>
      </c>
      <c r="P1783">
        <v>139.06049999999999</v>
      </c>
      <c r="Q1783">
        <v>139.93950000000001</v>
      </c>
      <c r="R1783">
        <v>240.12100000000001</v>
      </c>
      <c r="S1783">
        <v>151.59739999999999</v>
      </c>
      <c r="T1783">
        <v>121.0397</v>
      </c>
      <c r="U1783">
        <v>136.31569999999999</v>
      </c>
      <c r="V1783">
        <v>170.75800000000001</v>
      </c>
      <c r="W1783">
        <v>123.8185</v>
      </c>
      <c r="X1783">
        <v>291.06049999999999</v>
      </c>
      <c r="Y1783">
        <v>310.65780000000001</v>
      </c>
      <c r="Z1783">
        <v>139.2817</v>
      </c>
      <c r="AA1783">
        <v>209.59739999999999</v>
      </c>
      <c r="AB1783">
        <v>184.0737</v>
      </c>
      <c r="AC1783">
        <v>209.1474</v>
      </c>
      <c r="AD1783">
        <v>333.43669999999997</v>
      </c>
      <c r="AE1783">
        <v>95.221199999999996</v>
      </c>
      <c r="AF1783">
        <v>111.6711</v>
      </c>
      <c r="AG1783">
        <v>94.060500000000005</v>
      </c>
      <c r="AH1783">
        <v>110.8922</v>
      </c>
      <c r="AI1783">
        <v>113.0605</v>
      </c>
      <c r="AJ1783">
        <v>120.7448</v>
      </c>
      <c r="AK1783">
        <v>127.38939999999999</v>
      </c>
      <c r="AL1783">
        <v>99.926299999999998</v>
      </c>
      <c r="AM1783">
        <v>220.77879999999999</v>
      </c>
      <c r="AN1783">
        <v>225.363</v>
      </c>
      <c r="AO1783">
        <v>224.2552</v>
      </c>
      <c r="AP1783">
        <v>276.07369999999997</v>
      </c>
      <c r="AQ1783">
        <v>122.83929999999999</v>
      </c>
      <c r="AR1783">
        <v>109.2079</v>
      </c>
      <c r="AS1783">
        <v>120.9395</v>
      </c>
      <c r="AT1783">
        <v>130.1815</v>
      </c>
      <c r="AU1783">
        <v>70.597399999999993</v>
      </c>
      <c r="AV1783">
        <v>57.463099999999997</v>
      </c>
      <c r="AW1783">
        <v>61.476399999999998</v>
      </c>
      <c r="AX1783">
        <v>100.7316</v>
      </c>
      <c r="AY1783">
        <v>174.31569999999999</v>
      </c>
      <c r="AZ1783">
        <v>168.7921</v>
      </c>
      <c r="BA1783">
        <v>179.68430000000001</v>
      </c>
      <c r="BB1783">
        <v>160.59739999999999</v>
      </c>
      <c r="BC1783">
        <v>116.1002</v>
      </c>
      <c r="BD1783">
        <v>99.637</v>
      </c>
      <c r="BE1783">
        <v>112.4631</v>
      </c>
      <c r="BF1783">
        <v>109.86579999999999</v>
      </c>
      <c r="BG1783">
        <v>137.0737</v>
      </c>
      <c r="BH1783">
        <v>140.34219999999999</v>
      </c>
      <c r="BI1783">
        <v>182.59739999999999</v>
      </c>
      <c r="BJ1783">
        <v>131.6711</v>
      </c>
      <c r="BK1783">
        <v>134.7921</v>
      </c>
      <c r="BL1783">
        <v>121.8185</v>
      </c>
      <c r="BM1783">
        <v>156.5369</v>
      </c>
      <c r="BN1783">
        <v>124.6711</v>
      </c>
      <c r="BO1783">
        <v>135.01320000000001</v>
      </c>
      <c r="BP1783">
        <v>155.87899999999999</v>
      </c>
      <c r="BQ1783">
        <v>172.47640000000001</v>
      </c>
      <c r="BR1783">
        <v>240.7183</v>
      </c>
      <c r="BS1783">
        <v>131.6711</v>
      </c>
      <c r="BT1783">
        <v>130.93950000000001</v>
      </c>
      <c r="BU1783">
        <v>196.59739999999999</v>
      </c>
      <c r="BV1783">
        <v>202.98679999999999</v>
      </c>
      <c r="BW1783">
        <v>180.2552</v>
      </c>
      <c r="BX1783">
        <v>188.73159999999999</v>
      </c>
      <c r="BY1783">
        <v>189.26840000000001</v>
      </c>
      <c r="BZ1783">
        <v>357.65780000000001</v>
      </c>
      <c r="CA1783">
        <v>129.93950000000001</v>
      </c>
      <c r="CB1783">
        <v>131.73159999999999</v>
      </c>
      <c r="CC1783">
        <v>148.2079</v>
      </c>
      <c r="CD1783">
        <v>216.96600000000001</v>
      </c>
      <c r="CE1783">
        <v>120.5501</v>
      </c>
      <c r="CF1783">
        <v>135.57089999999999</v>
      </c>
      <c r="CG1783">
        <v>132.38939999999999</v>
      </c>
      <c r="CH1783">
        <v>131.8922</v>
      </c>
      <c r="CI1783">
        <v>119.8185</v>
      </c>
      <c r="CJ1783">
        <v>152.16069999999999</v>
      </c>
      <c r="CK1783">
        <v>172.86580000000001</v>
      </c>
      <c r="CL1783">
        <v>129.86580000000001</v>
      </c>
      <c r="CM1783">
        <v>96.134200000000007</v>
      </c>
      <c r="CN1783">
        <v>104.9395</v>
      </c>
      <c r="CO1783">
        <v>99.315700000000007</v>
      </c>
      <c r="CP1783">
        <v>97.147400000000005</v>
      </c>
      <c r="CQ1783">
        <v>182.0737</v>
      </c>
      <c r="CR1783">
        <v>196.31569999999999</v>
      </c>
      <c r="CS1783">
        <v>182.2817</v>
      </c>
      <c r="CT1783">
        <v>293.39510000000001</v>
      </c>
      <c r="CU1783">
        <v>189.68430000000001</v>
      </c>
      <c r="CV1783">
        <v>211.38939999999999</v>
      </c>
      <c r="CW1783">
        <v>212.6711</v>
      </c>
      <c r="CX1783">
        <v>289.86579999999998</v>
      </c>
      <c r="CY1783">
        <v>149.2079</v>
      </c>
      <c r="CZ1783">
        <v>57.060499999999998</v>
      </c>
      <c r="DA1783">
        <v>69.207899999999995</v>
      </c>
      <c r="DB1783">
        <v>149.2079</v>
      </c>
      <c r="DC1783">
        <v>121.8053</v>
      </c>
      <c r="DD1783">
        <v>99.5501</v>
      </c>
      <c r="DE1783">
        <v>119.8526</v>
      </c>
      <c r="DF1783">
        <v>133.76560000000001</v>
      </c>
      <c r="DG1783">
        <v>99.060500000000005</v>
      </c>
      <c r="DH1783">
        <v>91.207899999999995</v>
      </c>
      <c r="DI1783">
        <v>98.926299999999998</v>
      </c>
      <c r="DJ1783">
        <v>107.40260000000001</v>
      </c>
      <c r="DK1783">
        <v>71.2684</v>
      </c>
      <c r="DL1783">
        <v>72.597399999999993</v>
      </c>
      <c r="DM1783">
        <v>81.255200000000002</v>
      </c>
      <c r="DN1783">
        <v>84.013199999999998</v>
      </c>
      <c r="DO1783">
        <v>92.476399999999998</v>
      </c>
      <c r="DP1783">
        <v>90.389399999999995</v>
      </c>
      <c r="DQ1783">
        <v>106.58410000000001</v>
      </c>
      <c r="DR1783">
        <v>82.402600000000007</v>
      </c>
      <c r="DS1783">
        <v>194.8922</v>
      </c>
      <c r="DT1783">
        <v>184.4631</v>
      </c>
      <c r="DU1783">
        <v>205.0737</v>
      </c>
      <c r="DV1783">
        <v>483.32889999999998</v>
      </c>
      <c r="DW1783">
        <v>128</v>
      </c>
      <c r="DX1783">
        <v>166.2079</v>
      </c>
      <c r="DY1783">
        <v>179.26840000000001</v>
      </c>
      <c r="DZ1783">
        <v>414.7183</v>
      </c>
      <c r="EA1783">
        <v>228.36859999999999</v>
      </c>
      <c r="EB1783">
        <v>170.7183</v>
      </c>
      <c r="EC1783">
        <v>185.38939999999999</v>
      </c>
      <c r="ED1783">
        <v>370.7183</v>
      </c>
    </row>
    <row r="1784" spans="1:134" x14ac:dyDescent="0.25">
      <c r="A1784">
        <v>1781</v>
      </c>
      <c r="B1784">
        <v>21.5854</v>
      </c>
      <c r="C1784">
        <v>133.04920000000001</v>
      </c>
      <c r="D1784">
        <v>190.5615</v>
      </c>
      <c r="E1784">
        <v>197</v>
      </c>
      <c r="F1784">
        <v>192.95189999999999</v>
      </c>
      <c r="G1784">
        <v>137.75620000000001</v>
      </c>
      <c r="H1784">
        <v>137.90270000000001</v>
      </c>
      <c r="I1784">
        <v>148.8535</v>
      </c>
      <c r="J1784">
        <v>146.51230000000001</v>
      </c>
      <c r="K1784">
        <v>157.83000000000001</v>
      </c>
      <c r="L1784">
        <v>112.8043</v>
      </c>
      <c r="M1784">
        <v>106.36579999999999</v>
      </c>
      <c r="N1784">
        <v>167.26849999999999</v>
      </c>
      <c r="O1784">
        <v>190.36580000000001</v>
      </c>
      <c r="P1784">
        <v>115.4139</v>
      </c>
      <c r="Q1784">
        <v>139.87809999999999</v>
      </c>
      <c r="R1784">
        <v>201.60849999999999</v>
      </c>
      <c r="S1784">
        <v>131.80430000000001</v>
      </c>
      <c r="T1784">
        <v>136.95189999999999</v>
      </c>
      <c r="U1784">
        <v>166.22040000000001</v>
      </c>
      <c r="V1784">
        <v>183.68340000000001</v>
      </c>
      <c r="W1784">
        <v>128.90270000000001</v>
      </c>
      <c r="X1784">
        <v>277.95080000000002</v>
      </c>
      <c r="Y1784">
        <v>297.0727</v>
      </c>
      <c r="Z1784">
        <v>144.02459999999999</v>
      </c>
      <c r="AA1784">
        <v>172.24270000000001</v>
      </c>
      <c r="AB1784">
        <v>197.9273</v>
      </c>
      <c r="AC1784">
        <v>208.75620000000001</v>
      </c>
      <c r="AD1784">
        <v>320.43849999999998</v>
      </c>
      <c r="AE1784">
        <v>98.146500000000003</v>
      </c>
      <c r="AF1784">
        <v>100.4631</v>
      </c>
      <c r="AG1784">
        <v>91.487700000000004</v>
      </c>
      <c r="AH1784">
        <v>122.80540000000001</v>
      </c>
      <c r="AI1784">
        <v>128.04920000000001</v>
      </c>
      <c r="AJ1784">
        <v>125.1465</v>
      </c>
      <c r="AK1784">
        <v>127.24379999999999</v>
      </c>
      <c r="AL1784">
        <v>99.243799999999993</v>
      </c>
      <c r="AM1784">
        <v>222.24379999999999</v>
      </c>
      <c r="AN1784">
        <v>194.99889999999999</v>
      </c>
      <c r="AO1784">
        <v>240.9273</v>
      </c>
      <c r="AP1784">
        <v>282.02460000000002</v>
      </c>
      <c r="AQ1784">
        <v>114.7069</v>
      </c>
      <c r="AR1784">
        <v>107.1219</v>
      </c>
      <c r="AS1784">
        <v>112.0973</v>
      </c>
      <c r="AT1784">
        <v>138.26849999999999</v>
      </c>
      <c r="AU1784">
        <v>77.146500000000003</v>
      </c>
      <c r="AV1784">
        <v>65.902699999999996</v>
      </c>
      <c r="AW1784">
        <v>66.146500000000003</v>
      </c>
      <c r="AX1784">
        <v>112.41500000000001</v>
      </c>
      <c r="AY1784">
        <v>172.6096</v>
      </c>
      <c r="AZ1784">
        <v>173.51230000000001</v>
      </c>
      <c r="BA1784">
        <v>214.75729999999999</v>
      </c>
      <c r="BB1784">
        <v>146.0727</v>
      </c>
      <c r="BC1784">
        <v>118.02460000000001</v>
      </c>
      <c r="BD1784">
        <v>133.51339999999999</v>
      </c>
      <c r="BE1784">
        <v>104.2192</v>
      </c>
      <c r="BF1784">
        <v>92.438500000000005</v>
      </c>
      <c r="BG1784">
        <v>139.51230000000001</v>
      </c>
      <c r="BH1784">
        <v>126.7069</v>
      </c>
      <c r="BI1784">
        <v>191.7808</v>
      </c>
      <c r="BJ1784">
        <v>145.9273</v>
      </c>
      <c r="BK1784">
        <v>135.12190000000001</v>
      </c>
      <c r="BL1784">
        <v>133.9273</v>
      </c>
      <c r="BM1784">
        <v>165.65880000000001</v>
      </c>
      <c r="BN1784">
        <v>138.9273</v>
      </c>
      <c r="BO1784">
        <v>158.46420000000001</v>
      </c>
      <c r="BP1784">
        <v>148.73150000000001</v>
      </c>
      <c r="BQ1784">
        <v>187.68340000000001</v>
      </c>
      <c r="BR1784">
        <v>228.95079999999999</v>
      </c>
      <c r="BS1784">
        <v>138.90270000000001</v>
      </c>
      <c r="BT1784">
        <v>140.5369</v>
      </c>
      <c r="BU1784">
        <v>193.48769999999999</v>
      </c>
      <c r="BV1784">
        <v>189.19460000000001</v>
      </c>
      <c r="BW1784">
        <v>177.6096</v>
      </c>
      <c r="BX1784">
        <v>178.4631</v>
      </c>
      <c r="BY1784">
        <v>181.97540000000001</v>
      </c>
      <c r="BZ1784">
        <v>350.2192</v>
      </c>
      <c r="CA1784">
        <v>137.7808</v>
      </c>
      <c r="CB1784">
        <v>121.4631</v>
      </c>
      <c r="CC1784">
        <v>119.7796</v>
      </c>
      <c r="CD1784">
        <v>218.1465</v>
      </c>
      <c r="CE1784">
        <v>118</v>
      </c>
      <c r="CF1784">
        <v>126.8289</v>
      </c>
      <c r="CG1784">
        <v>127.8535</v>
      </c>
      <c r="CH1784">
        <v>142.9273</v>
      </c>
      <c r="CI1784">
        <v>149.4888</v>
      </c>
      <c r="CJ1784">
        <v>170.83</v>
      </c>
      <c r="CK1784">
        <v>158.95079999999999</v>
      </c>
      <c r="CL1784">
        <v>114.19459999999999</v>
      </c>
      <c r="CM1784">
        <v>89.853499999999997</v>
      </c>
      <c r="CN1784">
        <v>79.413899999999998</v>
      </c>
      <c r="CO1784">
        <v>100.24379999999999</v>
      </c>
      <c r="CP1784">
        <v>115.1957</v>
      </c>
      <c r="CQ1784">
        <v>195.9273</v>
      </c>
      <c r="CR1784">
        <v>183.19460000000001</v>
      </c>
      <c r="CS1784">
        <v>212.4888</v>
      </c>
      <c r="CT1784">
        <v>316.48880000000003</v>
      </c>
      <c r="CU1784">
        <v>215.0984</v>
      </c>
      <c r="CV1784">
        <v>202.4631</v>
      </c>
      <c r="CW1784">
        <v>210.24379999999999</v>
      </c>
      <c r="CX1784">
        <v>298.7808</v>
      </c>
      <c r="CY1784">
        <v>159.41499999999999</v>
      </c>
      <c r="CZ1784">
        <v>72.927300000000002</v>
      </c>
      <c r="DA1784">
        <v>69.756200000000007</v>
      </c>
      <c r="DB1784">
        <v>159.41499999999999</v>
      </c>
      <c r="DC1784">
        <v>104.31659999999999</v>
      </c>
      <c r="DD1784">
        <v>89.097300000000004</v>
      </c>
      <c r="DE1784">
        <v>107.0727</v>
      </c>
      <c r="DF1784">
        <v>100.3647</v>
      </c>
      <c r="DG1784">
        <v>87.706900000000005</v>
      </c>
      <c r="DH1784">
        <v>97.902699999999996</v>
      </c>
      <c r="DI1784">
        <v>94.731499999999997</v>
      </c>
      <c r="DJ1784">
        <v>124.5615</v>
      </c>
      <c r="DK1784">
        <v>64.853499999999997</v>
      </c>
      <c r="DL1784">
        <v>81.780799999999999</v>
      </c>
      <c r="DM1784">
        <v>75.975399999999993</v>
      </c>
      <c r="DN1784">
        <v>87.268500000000003</v>
      </c>
      <c r="DO1784">
        <v>81.341200000000001</v>
      </c>
      <c r="DP1784">
        <v>84.975399999999993</v>
      </c>
      <c r="DQ1784">
        <v>89.682299999999998</v>
      </c>
      <c r="DR1784">
        <v>94.293099999999995</v>
      </c>
      <c r="DS1784">
        <v>212.07380000000001</v>
      </c>
      <c r="DT1784">
        <v>177.09729999999999</v>
      </c>
      <c r="DU1784">
        <v>224.19569999999999</v>
      </c>
      <c r="DV1784">
        <v>484</v>
      </c>
      <c r="DW1784">
        <v>113.9508</v>
      </c>
      <c r="DX1784">
        <v>194.8546</v>
      </c>
      <c r="DY1784">
        <v>177.24379999999999</v>
      </c>
      <c r="DZ1784">
        <v>403.82889999999998</v>
      </c>
      <c r="EA1784">
        <v>237.9273</v>
      </c>
      <c r="EB1784">
        <v>168.6096</v>
      </c>
      <c r="EC1784">
        <v>156.26730000000001</v>
      </c>
      <c r="ED1784">
        <v>354.56040000000002</v>
      </c>
    </row>
    <row r="1785" spans="1:134" x14ac:dyDescent="0.25">
      <c r="A1785">
        <v>1782</v>
      </c>
      <c r="B1785">
        <v>21.596399999999999</v>
      </c>
      <c r="C1785">
        <v>132.3289</v>
      </c>
      <c r="D1785">
        <v>176.9734</v>
      </c>
      <c r="E1785">
        <v>195.2193</v>
      </c>
      <c r="F1785">
        <v>162.1661</v>
      </c>
      <c r="G1785">
        <v>139.7807</v>
      </c>
      <c r="H1785">
        <v>136.3289</v>
      </c>
      <c r="I1785">
        <v>150.6711</v>
      </c>
      <c r="J1785">
        <v>155.01329999999999</v>
      </c>
      <c r="K1785">
        <v>127.1661</v>
      </c>
      <c r="L1785">
        <v>118.9037</v>
      </c>
      <c r="M1785">
        <v>119.35550000000001</v>
      </c>
      <c r="N1785">
        <v>149.3023</v>
      </c>
      <c r="O1785">
        <v>189.1096</v>
      </c>
      <c r="P1785">
        <v>129.8073</v>
      </c>
      <c r="Q1785">
        <v>137.3289</v>
      </c>
      <c r="R1785">
        <v>188.87710000000001</v>
      </c>
      <c r="S1785">
        <v>157.49170000000001</v>
      </c>
      <c r="T1785">
        <v>135.54820000000001</v>
      </c>
      <c r="U1785">
        <v>154.8638</v>
      </c>
      <c r="V1785">
        <v>189.5615</v>
      </c>
      <c r="W1785">
        <v>135.34219999999999</v>
      </c>
      <c r="X1785">
        <v>283.12290000000002</v>
      </c>
      <c r="Y1785">
        <v>290.54820000000001</v>
      </c>
      <c r="Z1785">
        <v>153.01329999999999</v>
      </c>
      <c r="AA1785">
        <v>183.917</v>
      </c>
      <c r="AB1785">
        <v>191.98670000000001</v>
      </c>
      <c r="AC1785">
        <v>221.46510000000001</v>
      </c>
      <c r="AD1785">
        <v>307.31560000000002</v>
      </c>
      <c r="AE1785">
        <v>106.1229</v>
      </c>
      <c r="AF1785">
        <v>109.6844</v>
      </c>
      <c r="AG1785">
        <v>119.49169999999999</v>
      </c>
      <c r="AH1785">
        <v>116.0963</v>
      </c>
      <c r="AI1785">
        <v>112.1927</v>
      </c>
      <c r="AJ1785">
        <v>117.9867</v>
      </c>
      <c r="AK1785">
        <v>116.3156</v>
      </c>
      <c r="AL1785">
        <v>81.192700000000002</v>
      </c>
      <c r="AM1785">
        <v>215.76740000000001</v>
      </c>
      <c r="AN1785">
        <v>195.34219999999999</v>
      </c>
      <c r="AO1785">
        <v>224.3023</v>
      </c>
      <c r="AP1785">
        <v>250.0564</v>
      </c>
      <c r="AQ1785">
        <v>123.6844</v>
      </c>
      <c r="AR1785">
        <v>108.7807</v>
      </c>
      <c r="AS1785">
        <v>132.36879999999999</v>
      </c>
      <c r="AT1785">
        <v>102.495</v>
      </c>
      <c r="AU1785">
        <v>63.754100000000001</v>
      </c>
      <c r="AV1785">
        <v>62.548200000000001</v>
      </c>
      <c r="AW1785">
        <v>73.232600000000005</v>
      </c>
      <c r="AX1785">
        <v>97.973399999999998</v>
      </c>
      <c r="AY1785">
        <v>181.79400000000001</v>
      </c>
      <c r="AZ1785">
        <v>165.98670000000001</v>
      </c>
      <c r="BA1785">
        <v>178.15270000000001</v>
      </c>
      <c r="BB1785">
        <v>168.03989999999999</v>
      </c>
      <c r="BC1785">
        <v>120.7807</v>
      </c>
      <c r="BD1785">
        <v>125.64449999999999</v>
      </c>
      <c r="BE1785">
        <v>107.45180000000001</v>
      </c>
      <c r="BF1785">
        <v>116.711</v>
      </c>
      <c r="BG1785">
        <v>154.24590000000001</v>
      </c>
      <c r="BH1785">
        <v>141.917</v>
      </c>
      <c r="BI1785">
        <v>174.3023</v>
      </c>
      <c r="BJ1785">
        <v>160.46510000000001</v>
      </c>
      <c r="BK1785">
        <v>118.083</v>
      </c>
      <c r="BL1785">
        <v>126.206</v>
      </c>
      <c r="BM1785">
        <v>150.9734</v>
      </c>
      <c r="BN1785">
        <v>108.9468</v>
      </c>
      <c r="BO1785">
        <v>142.4119</v>
      </c>
      <c r="BP1785">
        <v>150.6711</v>
      </c>
      <c r="BQ1785">
        <v>184.65780000000001</v>
      </c>
      <c r="BR1785">
        <v>218.98670000000001</v>
      </c>
      <c r="BS1785">
        <v>133.76740000000001</v>
      </c>
      <c r="BT1785">
        <v>127.75409999999999</v>
      </c>
      <c r="BU1785">
        <v>205.46510000000001</v>
      </c>
      <c r="BV1785">
        <v>209.25919999999999</v>
      </c>
      <c r="BW1785">
        <v>187.68440000000001</v>
      </c>
      <c r="BX1785">
        <v>173.4385</v>
      </c>
      <c r="BY1785">
        <v>180.1096</v>
      </c>
      <c r="BZ1785">
        <v>378.38209999999998</v>
      </c>
      <c r="CA1785">
        <v>131.87710000000001</v>
      </c>
      <c r="CB1785">
        <v>155.6147</v>
      </c>
      <c r="CC1785">
        <v>145.38210000000001</v>
      </c>
      <c r="CD1785">
        <v>207.42519999999999</v>
      </c>
      <c r="CE1785">
        <v>136.6977</v>
      </c>
      <c r="CF1785">
        <v>125</v>
      </c>
      <c r="CG1785">
        <v>127</v>
      </c>
      <c r="CH1785">
        <v>141.4385</v>
      </c>
      <c r="CI1785">
        <v>149.54820000000001</v>
      </c>
      <c r="CJ1785">
        <v>163.31559999999999</v>
      </c>
      <c r="CK1785">
        <v>172.1362</v>
      </c>
      <c r="CL1785">
        <v>136.03989999999999</v>
      </c>
      <c r="CM1785">
        <v>81.877099999999999</v>
      </c>
      <c r="CN1785">
        <v>108.9436</v>
      </c>
      <c r="CO1785">
        <v>101.7807</v>
      </c>
      <c r="CP1785">
        <v>116.2193</v>
      </c>
      <c r="CQ1785">
        <v>193.54820000000001</v>
      </c>
      <c r="CR1785">
        <v>180.1096</v>
      </c>
      <c r="CS1785">
        <v>219.6711</v>
      </c>
      <c r="CT1785">
        <v>306.75409999999999</v>
      </c>
      <c r="CU1785">
        <v>197.63120000000001</v>
      </c>
      <c r="CV1785">
        <v>194.76740000000001</v>
      </c>
      <c r="CW1785">
        <v>183.28899999999999</v>
      </c>
      <c r="CX1785">
        <v>300</v>
      </c>
      <c r="CY1785">
        <v>153.87710000000001</v>
      </c>
      <c r="CZ1785">
        <v>55.411900000000003</v>
      </c>
      <c r="DA1785">
        <v>64.657799999999995</v>
      </c>
      <c r="DB1785">
        <v>153.87710000000001</v>
      </c>
      <c r="DC1785">
        <v>103.7807</v>
      </c>
      <c r="DD1785">
        <v>92.451800000000006</v>
      </c>
      <c r="DE1785">
        <v>121.0266</v>
      </c>
      <c r="DF1785">
        <v>112.8073</v>
      </c>
      <c r="DG1785">
        <v>90.451800000000006</v>
      </c>
      <c r="DH1785">
        <v>95.438500000000005</v>
      </c>
      <c r="DI1785">
        <v>82.425200000000004</v>
      </c>
      <c r="DJ1785">
        <v>110.083</v>
      </c>
      <c r="DK1785">
        <v>65.780699999999996</v>
      </c>
      <c r="DL1785">
        <v>60.7408</v>
      </c>
      <c r="DM1785">
        <v>76.780699999999996</v>
      </c>
      <c r="DN1785">
        <v>107.5881</v>
      </c>
      <c r="DO1785">
        <v>104.9303</v>
      </c>
      <c r="DP1785">
        <v>87.561499999999995</v>
      </c>
      <c r="DQ1785">
        <v>96.793999999999997</v>
      </c>
      <c r="DR1785">
        <v>75.521600000000007</v>
      </c>
      <c r="DS1785">
        <v>214.1096</v>
      </c>
      <c r="DT1785">
        <v>204.49170000000001</v>
      </c>
      <c r="DU1785">
        <v>228.7807</v>
      </c>
      <c r="DV1785">
        <v>469.75409999999999</v>
      </c>
      <c r="DW1785">
        <v>120.0133</v>
      </c>
      <c r="DX1785">
        <v>182.9734</v>
      </c>
      <c r="DY1785">
        <v>154.74080000000001</v>
      </c>
      <c r="DZ1785">
        <v>433.1628</v>
      </c>
      <c r="EA1785">
        <v>240</v>
      </c>
      <c r="EB1785">
        <v>168.8904</v>
      </c>
      <c r="EC1785">
        <v>174.25919999999999</v>
      </c>
      <c r="ED1785">
        <v>367.13619999999997</v>
      </c>
    </row>
    <row r="1786" spans="1:134" x14ac:dyDescent="0.25">
      <c r="A1786">
        <v>1783</v>
      </c>
      <c r="B1786">
        <v>21.607399999999998</v>
      </c>
      <c r="C1786">
        <v>154.56649999999999</v>
      </c>
      <c r="D1786">
        <v>191.24780000000001</v>
      </c>
      <c r="E1786">
        <v>199.51329999999999</v>
      </c>
      <c r="F1786">
        <v>177.85849999999999</v>
      </c>
      <c r="G1786">
        <v>144.51329999999999</v>
      </c>
      <c r="H1786">
        <v>129.6814</v>
      </c>
      <c r="I1786">
        <v>159.12389999999999</v>
      </c>
      <c r="J1786">
        <v>160.51329999999999</v>
      </c>
      <c r="K1786">
        <v>135.63720000000001</v>
      </c>
      <c r="L1786">
        <v>112.7787</v>
      </c>
      <c r="M1786">
        <v>126.41589999999999</v>
      </c>
      <c r="N1786">
        <v>153.3186</v>
      </c>
      <c r="O1786">
        <v>184.48670000000001</v>
      </c>
      <c r="P1786">
        <v>137.41589999999999</v>
      </c>
      <c r="Q1786">
        <v>157.7611</v>
      </c>
      <c r="R1786">
        <v>234.93819999999999</v>
      </c>
      <c r="S1786">
        <v>148.36279999999999</v>
      </c>
      <c r="T1786">
        <v>123.2654</v>
      </c>
      <c r="U1786">
        <v>136.75219999999999</v>
      </c>
      <c r="V1786">
        <v>178.2654</v>
      </c>
      <c r="W1786">
        <v>148.63720000000001</v>
      </c>
      <c r="X1786">
        <v>264.14150000000001</v>
      </c>
      <c r="Y1786">
        <v>282.77870000000001</v>
      </c>
      <c r="Z1786">
        <v>144.07079999999999</v>
      </c>
      <c r="AA1786">
        <v>188.708</v>
      </c>
      <c r="AB1786">
        <v>194.61060000000001</v>
      </c>
      <c r="AC1786">
        <v>228.41589999999999</v>
      </c>
      <c r="AD1786">
        <v>298.77870000000001</v>
      </c>
      <c r="AE1786">
        <v>95.2654</v>
      </c>
      <c r="AF1786">
        <v>97.460099999999997</v>
      </c>
      <c r="AG1786">
        <v>107.65479999999999</v>
      </c>
      <c r="AH1786">
        <v>115.9027</v>
      </c>
      <c r="AI1786">
        <v>127.15049999999999</v>
      </c>
      <c r="AJ1786">
        <v>117.9027</v>
      </c>
      <c r="AK1786">
        <v>126.7346</v>
      </c>
      <c r="AL1786">
        <v>92.539900000000003</v>
      </c>
      <c r="AM1786">
        <v>210.48670000000001</v>
      </c>
      <c r="AN1786">
        <v>193.292</v>
      </c>
      <c r="AO1786">
        <v>238.24780000000001</v>
      </c>
      <c r="AP1786">
        <v>271.27440000000001</v>
      </c>
      <c r="AQ1786">
        <v>113.2654</v>
      </c>
      <c r="AR1786">
        <v>114.41589999999999</v>
      </c>
      <c r="AS1786">
        <v>107.9203</v>
      </c>
      <c r="AT1786">
        <v>117.85850000000001</v>
      </c>
      <c r="AU1786">
        <v>75.539900000000003</v>
      </c>
      <c r="AV1786">
        <v>54.778700000000001</v>
      </c>
      <c r="AW1786">
        <v>62.2654</v>
      </c>
      <c r="AX1786">
        <v>86.070800000000006</v>
      </c>
      <c r="AY1786">
        <v>176.6814</v>
      </c>
      <c r="AZ1786">
        <v>171.3186</v>
      </c>
      <c r="BA1786">
        <v>196.4691</v>
      </c>
      <c r="BB1786">
        <v>168.292</v>
      </c>
      <c r="BC1786">
        <v>121.9027</v>
      </c>
      <c r="BD1786">
        <v>102.33620000000001</v>
      </c>
      <c r="BE1786">
        <v>112.5133</v>
      </c>
      <c r="BF1786">
        <v>120.9027</v>
      </c>
      <c r="BG1786">
        <v>142.46010000000001</v>
      </c>
      <c r="BH1786">
        <v>145.80529999999999</v>
      </c>
      <c r="BI1786">
        <v>180.12389999999999</v>
      </c>
      <c r="BJ1786">
        <v>134.9203</v>
      </c>
      <c r="BK1786">
        <v>125.92919999999999</v>
      </c>
      <c r="BL1786">
        <v>115.07080000000001</v>
      </c>
      <c r="BM1786">
        <v>152.61060000000001</v>
      </c>
      <c r="BN1786">
        <v>146.5223</v>
      </c>
      <c r="BO1786">
        <v>157.15049999999999</v>
      </c>
      <c r="BP1786">
        <v>160.0266</v>
      </c>
      <c r="BQ1786">
        <v>171.36279999999999</v>
      </c>
      <c r="BR1786">
        <v>217.09729999999999</v>
      </c>
      <c r="BS1786">
        <v>133.90270000000001</v>
      </c>
      <c r="BT1786">
        <v>133.22130000000001</v>
      </c>
      <c r="BU1786">
        <v>175.40700000000001</v>
      </c>
      <c r="BV1786">
        <v>191.2389</v>
      </c>
      <c r="BW1786">
        <v>189</v>
      </c>
      <c r="BX1786">
        <v>152.2389</v>
      </c>
      <c r="BY1786">
        <v>166.46010000000001</v>
      </c>
      <c r="BZ1786">
        <v>358.53089999999997</v>
      </c>
      <c r="CA1786">
        <v>131.90270000000001</v>
      </c>
      <c r="CB1786">
        <v>144.65479999999999</v>
      </c>
      <c r="CC1786">
        <v>157.12389999999999</v>
      </c>
      <c r="CD1786">
        <v>223.15049999999999</v>
      </c>
      <c r="CE1786">
        <v>127.2654</v>
      </c>
      <c r="CF1786">
        <v>138.53989999999999</v>
      </c>
      <c r="CG1786">
        <v>115.2654</v>
      </c>
      <c r="CH1786">
        <v>138.292</v>
      </c>
      <c r="CI1786">
        <v>151.708</v>
      </c>
      <c r="CJ1786">
        <v>137.62819999999999</v>
      </c>
      <c r="CK1786">
        <v>157.75219999999999</v>
      </c>
      <c r="CL1786">
        <v>129.07079999999999</v>
      </c>
      <c r="CM1786">
        <v>90.026600000000002</v>
      </c>
      <c r="CN1786">
        <v>90.433499999999995</v>
      </c>
      <c r="CO1786">
        <v>102</v>
      </c>
      <c r="CP1786">
        <v>123.2213</v>
      </c>
      <c r="CQ1786">
        <v>198.41589999999999</v>
      </c>
      <c r="CR1786">
        <v>200.7611</v>
      </c>
      <c r="CS1786">
        <v>186.60169999999999</v>
      </c>
      <c r="CT1786">
        <v>352.84089999999998</v>
      </c>
      <c r="CU1786">
        <v>185.9734</v>
      </c>
      <c r="CV1786">
        <v>194</v>
      </c>
      <c r="CW1786">
        <v>181.80529999999999</v>
      </c>
      <c r="CX1786">
        <v>290.07080000000002</v>
      </c>
      <c r="CY1786">
        <v>171.95580000000001</v>
      </c>
      <c r="CZ1786">
        <v>62.929200000000002</v>
      </c>
      <c r="DA1786">
        <v>73.026600000000002</v>
      </c>
      <c r="DB1786">
        <v>171.95580000000001</v>
      </c>
      <c r="DC1786">
        <v>109.41589999999999</v>
      </c>
      <c r="DD1786">
        <v>110.15049999999999</v>
      </c>
      <c r="DE1786">
        <v>102.2389</v>
      </c>
      <c r="DF1786">
        <v>105.07080000000001</v>
      </c>
      <c r="DG1786">
        <v>92.805300000000003</v>
      </c>
      <c r="DH1786">
        <v>91.389399999999995</v>
      </c>
      <c r="DI1786">
        <v>90.026600000000002</v>
      </c>
      <c r="DJ1786">
        <v>114.3186</v>
      </c>
      <c r="DK1786">
        <v>52.460099999999997</v>
      </c>
      <c r="DL1786">
        <v>63.415900000000001</v>
      </c>
      <c r="DM1786">
        <v>62.557499999999997</v>
      </c>
      <c r="DN1786">
        <v>94.654799999999994</v>
      </c>
      <c r="DO1786">
        <v>101.6814</v>
      </c>
      <c r="DP1786">
        <v>90.707999999999998</v>
      </c>
      <c r="DQ1786">
        <v>89.876099999999994</v>
      </c>
      <c r="DR1786">
        <v>73.902699999999996</v>
      </c>
      <c r="DS1786">
        <v>193.2389</v>
      </c>
      <c r="DT1786">
        <v>210.708</v>
      </c>
      <c r="DU1786">
        <v>241.63720000000001</v>
      </c>
      <c r="DV1786">
        <v>474.3186</v>
      </c>
      <c r="DW1786">
        <v>134.53989999999999</v>
      </c>
      <c r="DX1786">
        <v>204.4691</v>
      </c>
      <c r="DY1786">
        <v>162.83189999999999</v>
      </c>
      <c r="DZ1786">
        <v>412.62819999999999</v>
      </c>
      <c r="EA1786">
        <v>246.3186</v>
      </c>
      <c r="EB1786">
        <v>179.83189999999999</v>
      </c>
      <c r="EC1786">
        <v>165.2654</v>
      </c>
      <c r="ED1786">
        <v>366.29199999999997</v>
      </c>
    </row>
    <row r="1787" spans="1:134" x14ac:dyDescent="0.25">
      <c r="A1787">
        <v>1784</v>
      </c>
      <c r="B1787">
        <v>21.618400000000001</v>
      </c>
      <c r="C1787">
        <v>139.61600000000001</v>
      </c>
      <c r="D1787">
        <v>203.06440000000001</v>
      </c>
      <c r="E1787">
        <v>196.34020000000001</v>
      </c>
      <c r="F1787">
        <v>177.2552</v>
      </c>
      <c r="G1787">
        <v>136.7655</v>
      </c>
      <c r="H1787">
        <v>150.0438</v>
      </c>
      <c r="I1787">
        <v>140.7861</v>
      </c>
      <c r="J1787">
        <v>152.7655</v>
      </c>
      <c r="K1787">
        <v>124.19070000000001</v>
      </c>
      <c r="L1787">
        <v>108.3402</v>
      </c>
      <c r="M1787">
        <v>122.42529999999999</v>
      </c>
      <c r="N1787">
        <v>159.4897</v>
      </c>
      <c r="O1787">
        <v>201.38399999999999</v>
      </c>
      <c r="P1787">
        <v>127.0206</v>
      </c>
      <c r="Q1787">
        <v>142.61600000000001</v>
      </c>
      <c r="R1787">
        <v>207.9768</v>
      </c>
      <c r="S1787">
        <v>136.0206</v>
      </c>
      <c r="T1787">
        <v>119.2552</v>
      </c>
      <c r="U1787">
        <v>116.70099999999999</v>
      </c>
      <c r="V1787">
        <v>169.68039999999999</v>
      </c>
      <c r="W1787">
        <v>135.36080000000001</v>
      </c>
      <c r="X1787">
        <v>289.44850000000002</v>
      </c>
      <c r="Y1787">
        <v>307.61860000000001</v>
      </c>
      <c r="Z1787">
        <v>145.7448</v>
      </c>
      <c r="AA1787">
        <v>214.61859999999999</v>
      </c>
      <c r="AB1787">
        <v>186.7655</v>
      </c>
      <c r="AC1787">
        <v>218.0206</v>
      </c>
      <c r="AD1787">
        <v>298.91489999999999</v>
      </c>
      <c r="AE1787">
        <v>94.914900000000003</v>
      </c>
      <c r="AF1787">
        <v>94.170100000000005</v>
      </c>
      <c r="AG1787">
        <v>106</v>
      </c>
      <c r="AH1787">
        <v>133.38399999999999</v>
      </c>
      <c r="AI1787">
        <v>142.7242</v>
      </c>
      <c r="AJ1787">
        <v>127.1495</v>
      </c>
      <c r="AK1787">
        <v>147.2139</v>
      </c>
      <c r="AL1787">
        <v>94.914900000000003</v>
      </c>
      <c r="AM1787">
        <v>183.4665</v>
      </c>
      <c r="AN1787">
        <v>216.78870000000001</v>
      </c>
      <c r="AO1787">
        <v>240</v>
      </c>
      <c r="AP1787">
        <v>199.88910000000001</v>
      </c>
      <c r="AQ1787">
        <v>108.3402</v>
      </c>
      <c r="AR1787">
        <v>117.7448</v>
      </c>
      <c r="AS1787">
        <v>124.2139</v>
      </c>
      <c r="AT1787">
        <v>117.2552</v>
      </c>
      <c r="AU1787">
        <v>77</v>
      </c>
      <c r="AV1787">
        <v>64.979399999999998</v>
      </c>
      <c r="AW1787">
        <v>73.809299999999993</v>
      </c>
      <c r="AX1787">
        <v>102.384</v>
      </c>
      <c r="AY1787">
        <v>164.10570000000001</v>
      </c>
      <c r="AZ1787">
        <v>177.4897</v>
      </c>
      <c r="BA1787">
        <v>188.93559999999999</v>
      </c>
      <c r="BB1787">
        <v>170.7448</v>
      </c>
      <c r="BC1787">
        <v>115.5954</v>
      </c>
      <c r="BD1787">
        <v>110.06440000000001</v>
      </c>
      <c r="BE1787">
        <v>109.3402</v>
      </c>
      <c r="BF1787">
        <v>122.82989999999999</v>
      </c>
      <c r="BG1787">
        <v>154.7242</v>
      </c>
      <c r="BH1787">
        <v>151.4897</v>
      </c>
      <c r="BI1787">
        <v>156.29640000000001</v>
      </c>
      <c r="BJ1787">
        <v>139.31960000000001</v>
      </c>
      <c r="BK1787">
        <v>126.0851</v>
      </c>
      <c r="BL1787">
        <v>140.5335</v>
      </c>
      <c r="BM1787">
        <v>139.2758</v>
      </c>
      <c r="BN1787">
        <v>136.36080000000001</v>
      </c>
      <c r="BO1787">
        <v>153.5103</v>
      </c>
      <c r="BP1787">
        <v>171.9794</v>
      </c>
      <c r="BQ1787">
        <v>200.19329999999999</v>
      </c>
      <c r="BR1787">
        <v>225.2345</v>
      </c>
      <c r="BS1787">
        <v>129.42529999999999</v>
      </c>
      <c r="BT1787">
        <v>130.34020000000001</v>
      </c>
      <c r="BU1787">
        <v>190.29900000000001</v>
      </c>
      <c r="BV1787">
        <v>178.93559999999999</v>
      </c>
      <c r="BW1787">
        <v>192.65979999999999</v>
      </c>
      <c r="BX1787">
        <v>171.0438</v>
      </c>
      <c r="BY1787">
        <v>176.89429999999999</v>
      </c>
      <c r="BZ1787">
        <v>371.55410000000001</v>
      </c>
      <c r="CA1787">
        <v>139.31960000000001</v>
      </c>
      <c r="CB1787">
        <v>149.40459999999999</v>
      </c>
      <c r="CC1787">
        <v>120.4871</v>
      </c>
      <c r="CD1787">
        <v>226.82990000000001</v>
      </c>
      <c r="CE1787">
        <v>135.14949999999999</v>
      </c>
      <c r="CF1787">
        <v>121.70099999999999</v>
      </c>
      <c r="CG1787">
        <v>123.1495</v>
      </c>
      <c r="CH1787">
        <v>148.06440000000001</v>
      </c>
      <c r="CI1787">
        <v>169.38399999999999</v>
      </c>
      <c r="CJ1787">
        <v>160.61859999999999</v>
      </c>
      <c r="CK1787">
        <v>139.5309</v>
      </c>
      <c r="CL1787">
        <v>136.2345</v>
      </c>
      <c r="CM1787">
        <v>97.404600000000002</v>
      </c>
      <c r="CN1787">
        <v>99.894300000000001</v>
      </c>
      <c r="CO1787">
        <v>81.871099999999998</v>
      </c>
      <c r="CP1787">
        <v>114.8505</v>
      </c>
      <c r="CQ1787">
        <v>204.4897</v>
      </c>
      <c r="CR1787">
        <v>192.0206</v>
      </c>
      <c r="CS1787">
        <v>192.14949999999999</v>
      </c>
      <c r="CT1787">
        <v>323.2319</v>
      </c>
      <c r="CU1787">
        <v>199.63919999999999</v>
      </c>
      <c r="CV1787">
        <v>186.68039999999999</v>
      </c>
      <c r="CW1787">
        <v>221.34280000000001</v>
      </c>
      <c r="CX1787">
        <v>298.14949999999999</v>
      </c>
      <c r="CY1787">
        <v>142.89169999999999</v>
      </c>
      <c r="CZ1787">
        <v>65.829899999999995</v>
      </c>
      <c r="DA1787">
        <v>76.744799999999998</v>
      </c>
      <c r="DB1787">
        <v>142.89169999999999</v>
      </c>
      <c r="DC1787">
        <v>90.786100000000005</v>
      </c>
      <c r="DD1787">
        <v>105.5954</v>
      </c>
      <c r="DE1787">
        <v>102.7448</v>
      </c>
      <c r="DF1787">
        <v>102.17010000000001</v>
      </c>
      <c r="DG1787">
        <v>97.574700000000007</v>
      </c>
      <c r="DH1787">
        <v>102.8943</v>
      </c>
      <c r="DI1787">
        <v>99.234499999999997</v>
      </c>
      <c r="DJ1787">
        <v>97.616</v>
      </c>
      <c r="DK1787">
        <v>74.788700000000006</v>
      </c>
      <c r="DL1787">
        <v>45.701000000000001</v>
      </c>
      <c r="DM1787">
        <v>58.255200000000002</v>
      </c>
      <c r="DN1787">
        <v>107.6392</v>
      </c>
      <c r="DO1787">
        <v>105.57470000000001</v>
      </c>
      <c r="DP1787">
        <v>102.8943</v>
      </c>
      <c r="DQ1787">
        <v>78.935599999999994</v>
      </c>
      <c r="DR1787">
        <v>74.914900000000003</v>
      </c>
      <c r="DS1787">
        <v>214.78870000000001</v>
      </c>
      <c r="DT1787">
        <v>196.36080000000001</v>
      </c>
      <c r="DU1787">
        <v>214.63659999999999</v>
      </c>
      <c r="DV1787">
        <v>467.68040000000002</v>
      </c>
      <c r="DW1787">
        <v>127.7655</v>
      </c>
      <c r="DX1787">
        <v>178.63659999999999</v>
      </c>
      <c r="DY1787">
        <v>198.7681</v>
      </c>
      <c r="DZ1787">
        <v>426.46910000000003</v>
      </c>
      <c r="EA1787">
        <v>236.0206</v>
      </c>
      <c r="EB1787">
        <v>168.19069999999999</v>
      </c>
      <c r="EC1787">
        <v>164.91489999999999</v>
      </c>
      <c r="ED1787">
        <v>405.34280000000001</v>
      </c>
    </row>
    <row r="1788" spans="1:134" x14ac:dyDescent="0.25">
      <c r="A1788">
        <v>1785</v>
      </c>
      <c r="B1788">
        <v>21.6294</v>
      </c>
      <c r="C1788">
        <v>138</v>
      </c>
      <c r="D1788">
        <v>162.27420000000001</v>
      </c>
      <c r="E1788">
        <v>170.96449999999999</v>
      </c>
      <c r="F1788">
        <v>178.8545</v>
      </c>
      <c r="G1788">
        <v>129.5093</v>
      </c>
      <c r="H1788">
        <v>147.3638</v>
      </c>
      <c r="I1788">
        <v>151.05410000000001</v>
      </c>
      <c r="J1788">
        <v>157.5634</v>
      </c>
      <c r="K1788">
        <v>137.83580000000001</v>
      </c>
      <c r="L1788">
        <v>114.4907</v>
      </c>
      <c r="M1788">
        <v>114.5821</v>
      </c>
      <c r="N1788">
        <v>162.7817</v>
      </c>
      <c r="O1788">
        <v>152.0018</v>
      </c>
      <c r="P1788">
        <v>152.88999999999999</v>
      </c>
      <c r="Q1788">
        <v>147.4907</v>
      </c>
      <c r="R1788">
        <v>213.34520000000001</v>
      </c>
      <c r="S1788">
        <v>150.76310000000001</v>
      </c>
      <c r="T1788">
        <v>113.4366</v>
      </c>
      <c r="U1788">
        <v>135.39930000000001</v>
      </c>
      <c r="V1788">
        <v>163.4366</v>
      </c>
      <c r="W1788">
        <v>145.12690000000001</v>
      </c>
      <c r="X1788">
        <v>288.291</v>
      </c>
      <c r="Y1788">
        <v>290.52800000000002</v>
      </c>
      <c r="Z1788">
        <v>162.69030000000001</v>
      </c>
      <c r="AA1788">
        <v>191.96449999999999</v>
      </c>
      <c r="AB1788">
        <v>179.5093</v>
      </c>
      <c r="AC1788">
        <v>203.09139999999999</v>
      </c>
      <c r="AD1788">
        <v>301.7817</v>
      </c>
      <c r="AE1788">
        <v>104.2724</v>
      </c>
      <c r="AF1788">
        <v>102.34520000000001</v>
      </c>
      <c r="AG1788">
        <v>116.1996</v>
      </c>
      <c r="AH1788">
        <v>122.94589999999999</v>
      </c>
      <c r="AI1788">
        <v>117.11</v>
      </c>
      <c r="AJ1788">
        <v>118.7276</v>
      </c>
      <c r="AK1788">
        <v>134.16419999999999</v>
      </c>
      <c r="AL1788">
        <v>91.290999999999997</v>
      </c>
      <c r="AM1788">
        <v>201.39930000000001</v>
      </c>
      <c r="AN1788">
        <v>206.94589999999999</v>
      </c>
      <c r="AO1788">
        <v>222.38239999999999</v>
      </c>
      <c r="AP1788">
        <v>222.67169999999999</v>
      </c>
      <c r="AQ1788">
        <v>127.47199999999999</v>
      </c>
      <c r="AR1788">
        <v>111.5093</v>
      </c>
      <c r="AS1788">
        <v>117.65479999999999</v>
      </c>
      <c r="AT1788">
        <v>117.9272</v>
      </c>
      <c r="AU1788">
        <v>79.781700000000001</v>
      </c>
      <c r="AV1788">
        <v>53.018599999999999</v>
      </c>
      <c r="AW1788">
        <v>72.218299999999999</v>
      </c>
      <c r="AX1788">
        <v>94.727599999999995</v>
      </c>
      <c r="AY1788">
        <v>166.709</v>
      </c>
      <c r="AZ1788">
        <v>181.709</v>
      </c>
      <c r="BA1788">
        <v>215.81720000000001</v>
      </c>
      <c r="BB1788">
        <v>160.8004</v>
      </c>
      <c r="BC1788">
        <v>122.4179</v>
      </c>
      <c r="BD1788">
        <v>125.83580000000001</v>
      </c>
      <c r="BE1788">
        <v>116.4179</v>
      </c>
      <c r="BF1788">
        <v>114.65479999999999</v>
      </c>
      <c r="BG1788">
        <v>132.81899999999999</v>
      </c>
      <c r="BH1788">
        <v>133.45519999999999</v>
      </c>
      <c r="BI1788">
        <v>167.90860000000001</v>
      </c>
      <c r="BJ1788">
        <v>165.96270000000001</v>
      </c>
      <c r="BK1788">
        <v>100.9645</v>
      </c>
      <c r="BL1788">
        <v>127.23690000000001</v>
      </c>
      <c r="BM1788">
        <v>143.5634</v>
      </c>
      <c r="BN1788">
        <v>150.76310000000001</v>
      </c>
      <c r="BO1788">
        <v>154.8545</v>
      </c>
      <c r="BP1788">
        <v>168.3638</v>
      </c>
      <c r="BQ1788">
        <v>178.89179999999999</v>
      </c>
      <c r="BR1788">
        <v>226</v>
      </c>
      <c r="BS1788">
        <v>121.5821</v>
      </c>
      <c r="BT1788">
        <v>125.3638</v>
      </c>
      <c r="BU1788">
        <v>204.05410000000001</v>
      </c>
      <c r="BV1788">
        <v>203.96270000000001</v>
      </c>
      <c r="BW1788">
        <v>187.4366</v>
      </c>
      <c r="BX1788">
        <v>176.709</v>
      </c>
      <c r="BY1788">
        <v>173.3638</v>
      </c>
      <c r="BZ1788">
        <v>337.76490000000001</v>
      </c>
      <c r="CA1788">
        <v>128.87309999999999</v>
      </c>
      <c r="CB1788">
        <v>142.5821</v>
      </c>
      <c r="CC1788">
        <v>140.18100000000001</v>
      </c>
      <c r="CD1788">
        <v>226.0728</v>
      </c>
      <c r="CE1788">
        <v>116.52800000000001</v>
      </c>
      <c r="CF1788">
        <v>140.39930000000001</v>
      </c>
      <c r="CG1788">
        <v>144.39930000000001</v>
      </c>
      <c r="CH1788">
        <v>152.709</v>
      </c>
      <c r="CI1788">
        <v>168.2183</v>
      </c>
      <c r="CJ1788">
        <v>161.1455</v>
      </c>
      <c r="CK1788">
        <v>158.39930000000001</v>
      </c>
      <c r="CL1788">
        <v>125.87309999999999</v>
      </c>
      <c r="CM1788">
        <v>103.5634</v>
      </c>
      <c r="CN1788">
        <v>88.018600000000006</v>
      </c>
      <c r="CO1788">
        <v>104.1082</v>
      </c>
      <c r="CP1788">
        <v>110.291</v>
      </c>
      <c r="CQ1788">
        <v>191.09139999999999</v>
      </c>
      <c r="CR1788">
        <v>205.83580000000001</v>
      </c>
      <c r="CS1788">
        <v>189.291</v>
      </c>
      <c r="CT1788">
        <v>307.01859999999999</v>
      </c>
      <c r="CU1788">
        <v>213.05410000000001</v>
      </c>
      <c r="CV1788">
        <v>202.69030000000001</v>
      </c>
      <c r="CW1788">
        <v>222.2183</v>
      </c>
      <c r="CX1788">
        <v>276.74619999999999</v>
      </c>
      <c r="CY1788">
        <v>136.291</v>
      </c>
      <c r="CZ1788">
        <v>66</v>
      </c>
      <c r="DA1788">
        <v>52.891800000000003</v>
      </c>
      <c r="DB1788">
        <v>136.291</v>
      </c>
      <c r="DC1788">
        <v>109.3993</v>
      </c>
      <c r="DD1788">
        <v>80.891800000000003</v>
      </c>
      <c r="DE1788">
        <v>116.90860000000001</v>
      </c>
      <c r="DF1788">
        <v>125.181</v>
      </c>
      <c r="DG1788">
        <v>93.363799999999998</v>
      </c>
      <c r="DH1788">
        <v>86.382400000000004</v>
      </c>
      <c r="DI1788">
        <v>87.018600000000006</v>
      </c>
      <c r="DJ1788">
        <v>108.98139999999999</v>
      </c>
      <c r="DK1788">
        <v>70.509299999999996</v>
      </c>
      <c r="DL1788">
        <v>59.763100000000001</v>
      </c>
      <c r="DM1788">
        <v>59.854500000000002</v>
      </c>
      <c r="DN1788">
        <v>91.382400000000004</v>
      </c>
      <c r="DO1788">
        <v>97.654799999999994</v>
      </c>
      <c r="DP1788">
        <v>91.945899999999995</v>
      </c>
      <c r="DQ1788">
        <v>119.72580000000001</v>
      </c>
      <c r="DR1788">
        <v>74.072800000000001</v>
      </c>
      <c r="DS1788">
        <v>220.709</v>
      </c>
      <c r="DT1788">
        <v>204.2724</v>
      </c>
      <c r="DU1788">
        <v>209.2183</v>
      </c>
      <c r="DV1788">
        <v>467</v>
      </c>
      <c r="DW1788">
        <v>101.9645</v>
      </c>
      <c r="DX1788">
        <v>177.8545</v>
      </c>
      <c r="DY1788">
        <v>175.11</v>
      </c>
      <c r="DZ1788">
        <v>420.58210000000003</v>
      </c>
      <c r="EA1788">
        <v>255.39930000000001</v>
      </c>
      <c r="EB1788">
        <v>162.3638</v>
      </c>
      <c r="EC1788">
        <v>177.98140000000001</v>
      </c>
      <c r="ED1788">
        <v>381.18279999999999</v>
      </c>
    </row>
    <row r="1789" spans="1:134" x14ac:dyDescent="0.25">
      <c r="A1789">
        <v>1786</v>
      </c>
      <c r="B1789">
        <v>21.6404</v>
      </c>
      <c r="C1789">
        <v>145.5163</v>
      </c>
      <c r="D1789">
        <v>170.27440000000001</v>
      </c>
      <c r="E1789">
        <v>181.2139</v>
      </c>
      <c r="F1789">
        <v>148.935</v>
      </c>
      <c r="G1789">
        <v>131.8186</v>
      </c>
      <c r="H1789">
        <v>139.4837</v>
      </c>
      <c r="I1789">
        <v>159.5163</v>
      </c>
      <c r="J1789">
        <v>174.91159999999999</v>
      </c>
      <c r="K1789">
        <v>113.6327</v>
      </c>
      <c r="L1789">
        <v>121.5767</v>
      </c>
      <c r="M1789">
        <v>133.7302</v>
      </c>
      <c r="N1789">
        <v>155.4837</v>
      </c>
      <c r="O1789">
        <v>203.4323</v>
      </c>
      <c r="P1789">
        <v>140.90700000000001</v>
      </c>
      <c r="Q1789">
        <v>167.7302</v>
      </c>
      <c r="R1789">
        <v>218.6977</v>
      </c>
      <c r="S1789">
        <v>153.87909999999999</v>
      </c>
      <c r="T1789">
        <v>129.91159999999999</v>
      </c>
      <c r="U1789">
        <v>139.8186</v>
      </c>
      <c r="V1789">
        <v>193.065</v>
      </c>
      <c r="W1789">
        <v>152.57669999999999</v>
      </c>
      <c r="X1789">
        <v>248.53970000000001</v>
      </c>
      <c r="Y1789">
        <v>309.66969999999998</v>
      </c>
      <c r="Z1789">
        <v>164</v>
      </c>
      <c r="AA1789">
        <v>205.97200000000001</v>
      </c>
      <c r="AB1789">
        <v>181.8186</v>
      </c>
      <c r="AC1789">
        <v>202</v>
      </c>
      <c r="AD1789">
        <v>307.63720000000001</v>
      </c>
      <c r="AE1789">
        <v>115.3348</v>
      </c>
      <c r="AF1789">
        <v>111.4558</v>
      </c>
      <c r="AG1789">
        <v>101.02800000000001</v>
      </c>
      <c r="AH1789">
        <v>117.3023</v>
      </c>
      <c r="AI1789">
        <v>133.79060000000001</v>
      </c>
      <c r="AJ1789">
        <v>129.27440000000001</v>
      </c>
      <c r="AK1789">
        <v>129.24189999999999</v>
      </c>
      <c r="AL1789">
        <v>97.576700000000002</v>
      </c>
      <c r="AM1789">
        <v>218.97200000000001</v>
      </c>
      <c r="AN1789">
        <v>184.39080000000001</v>
      </c>
      <c r="AO1789">
        <v>261.39980000000003</v>
      </c>
      <c r="AP1789">
        <v>211.8466</v>
      </c>
      <c r="AQ1789">
        <v>112.08839999999999</v>
      </c>
      <c r="AR1789">
        <v>126.0325</v>
      </c>
      <c r="AS1789">
        <v>117.9395</v>
      </c>
      <c r="AT1789">
        <v>114.2419</v>
      </c>
      <c r="AU1789">
        <v>83.758099999999999</v>
      </c>
      <c r="AV1789">
        <v>83.944100000000006</v>
      </c>
      <c r="AW1789">
        <v>66.362799999999993</v>
      </c>
      <c r="AX1789">
        <v>90.241900000000001</v>
      </c>
      <c r="AY1789">
        <v>154.7861</v>
      </c>
      <c r="AZ1789">
        <v>181.06049999999999</v>
      </c>
      <c r="BA1789">
        <v>192.6327</v>
      </c>
      <c r="BB1789">
        <v>133.69309999999999</v>
      </c>
      <c r="BC1789">
        <v>114.5442</v>
      </c>
      <c r="BD1789">
        <v>120.4233</v>
      </c>
      <c r="BE1789">
        <v>112.3023</v>
      </c>
      <c r="BF1789">
        <v>111.1814</v>
      </c>
      <c r="BG1789">
        <v>149.79060000000001</v>
      </c>
      <c r="BH1789">
        <v>135.75810000000001</v>
      </c>
      <c r="BI1789">
        <v>181.2139</v>
      </c>
      <c r="BJ1789">
        <v>158.60470000000001</v>
      </c>
      <c r="BK1789">
        <v>133.7627</v>
      </c>
      <c r="BL1789">
        <v>112.8466</v>
      </c>
      <c r="BM1789">
        <v>159.0325</v>
      </c>
      <c r="BN1789">
        <v>123.8141</v>
      </c>
      <c r="BO1789">
        <v>141.8466</v>
      </c>
      <c r="BP1789">
        <v>176.45580000000001</v>
      </c>
      <c r="BQ1789">
        <v>186.39529999999999</v>
      </c>
      <c r="BR1789">
        <v>241.0325</v>
      </c>
      <c r="BS1789">
        <v>115.36279999999999</v>
      </c>
      <c r="BT1789">
        <v>126.87909999999999</v>
      </c>
      <c r="BU1789">
        <v>180.57220000000001</v>
      </c>
      <c r="BV1789">
        <v>234.1859</v>
      </c>
      <c r="BW1789">
        <v>178.54419999999999</v>
      </c>
      <c r="BX1789">
        <v>191.09299999999999</v>
      </c>
      <c r="BY1789">
        <v>170.1814</v>
      </c>
      <c r="BZ1789">
        <v>359.42779999999999</v>
      </c>
      <c r="CA1789">
        <v>155.24639999999999</v>
      </c>
      <c r="CB1789">
        <v>152.3348</v>
      </c>
      <c r="CC1789">
        <v>139.1814</v>
      </c>
      <c r="CD1789">
        <v>226.93950000000001</v>
      </c>
      <c r="CE1789">
        <v>124.39530000000001</v>
      </c>
      <c r="CF1789">
        <v>110.05589999999999</v>
      </c>
      <c r="CG1789">
        <v>130.9675</v>
      </c>
      <c r="CH1789">
        <v>135.1489</v>
      </c>
      <c r="CI1789">
        <v>157.6652</v>
      </c>
      <c r="CJ1789">
        <v>132.8141</v>
      </c>
      <c r="CK1789">
        <v>145.90700000000001</v>
      </c>
      <c r="CL1789">
        <v>123.12090000000001</v>
      </c>
      <c r="CM1789">
        <v>85.209400000000002</v>
      </c>
      <c r="CN1789">
        <v>87</v>
      </c>
      <c r="CO1789">
        <v>82.511700000000005</v>
      </c>
      <c r="CP1789">
        <v>94.967500000000001</v>
      </c>
      <c r="CQ1789">
        <v>185.3023</v>
      </c>
      <c r="CR1789">
        <v>182.57220000000001</v>
      </c>
      <c r="CS1789">
        <v>210.60919999999999</v>
      </c>
      <c r="CT1789">
        <v>358.61380000000003</v>
      </c>
      <c r="CU1789">
        <v>200.8466</v>
      </c>
      <c r="CV1789">
        <v>208.6977</v>
      </c>
      <c r="CW1789">
        <v>208.8466</v>
      </c>
      <c r="CX1789">
        <v>284.39530000000002</v>
      </c>
      <c r="CY1789">
        <v>151.0325</v>
      </c>
      <c r="CZ1789">
        <v>76.334800000000001</v>
      </c>
      <c r="DA1789">
        <v>73.5488</v>
      </c>
      <c r="DB1789">
        <v>151.0325</v>
      </c>
      <c r="DC1789">
        <v>103.4837</v>
      </c>
      <c r="DD1789">
        <v>104.3673</v>
      </c>
      <c r="DE1789">
        <v>109.5442</v>
      </c>
      <c r="DF1789">
        <v>134.5163</v>
      </c>
      <c r="DG1789">
        <v>103.3348</v>
      </c>
      <c r="DH1789">
        <v>117.8836</v>
      </c>
      <c r="DI1789">
        <v>92.576700000000002</v>
      </c>
      <c r="DJ1789">
        <v>110.9395</v>
      </c>
      <c r="DK1789">
        <v>77.516300000000001</v>
      </c>
      <c r="DL1789">
        <v>71.334800000000001</v>
      </c>
      <c r="DM1789">
        <v>74.093000000000004</v>
      </c>
      <c r="DN1789">
        <v>103.1534</v>
      </c>
      <c r="DO1789">
        <v>113.91160000000001</v>
      </c>
      <c r="DP1789">
        <v>73.148899999999998</v>
      </c>
      <c r="DQ1789">
        <v>92.935000000000002</v>
      </c>
      <c r="DR1789">
        <v>72.120900000000006</v>
      </c>
      <c r="DS1789">
        <v>217.24189999999999</v>
      </c>
      <c r="DT1789">
        <v>179.6327</v>
      </c>
      <c r="DU1789">
        <v>222.1534</v>
      </c>
      <c r="DV1789">
        <v>477.33479999999997</v>
      </c>
      <c r="DW1789">
        <v>134.7627</v>
      </c>
      <c r="DX1789">
        <v>162.9675</v>
      </c>
      <c r="DY1789">
        <v>163.60470000000001</v>
      </c>
      <c r="DZ1789">
        <v>436.91160000000002</v>
      </c>
      <c r="EA1789">
        <v>263.57670000000002</v>
      </c>
      <c r="EB1789">
        <v>175.1534</v>
      </c>
      <c r="EC1789">
        <v>193.09299999999999</v>
      </c>
      <c r="ED1789">
        <v>379</v>
      </c>
    </row>
    <row r="1790" spans="1:134" x14ac:dyDescent="0.25">
      <c r="A1790">
        <v>1787</v>
      </c>
      <c r="B1790">
        <v>21.651399999999999</v>
      </c>
      <c r="C1790">
        <v>134.57810000000001</v>
      </c>
      <c r="D1790">
        <v>165.28909999999999</v>
      </c>
      <c r="E1790">
        <v>216.26560000000001</v>
      </c>
      <c r="F1790">
        <v>183.16919999999999</v>
      </c>
      <c r="G1790">
        <v>131.04820000000001</v>
      </c>
      <c r="H1790">
        <v>126.6263</v>
      </c>
      <c r="I1790">
        <v>174.2773</v>
      </c>
      <c r="J1790">
        <v>150.30080000000001</v>
      </c>
      <c r="K1790">
        <v>130.08459999999999</v>
      </c>
      <c r="L1790">
        <v>147.69919999999999</v>
      </c>
      <c r="M1790">
        <v>105.4935</v>
      </c>
      <c r="N1790">
        <v>155</v>
      </c>
      <c r="O1790">
        <v>184.15629999999999</v>
      </c>
      <c r="P1790">
        <v>122.8672</v>
      </c>
      <c r="Q1790">
        <v>149.96360000000001</v>
      </c>
      <c r="R1790">
        <v>207.57810000000001</v>
      </c>
      <c r="S1790">
        <v>126.3972</v>
      </c>
      <c r="T1790">
        <v>141.47</v>
      </c>
      <c r="U1790">
        <v>135.24090000000001</v>
      </c>
      <c r="V1790">
        <v>152.16800000000001</v>
      </c>
      <c r="W1790">
        <v>130.15629999999999</v>
      </c>
      <c r="X1790">
        <v>304.06119999999999</v>
      </c>
      <c r="Y1790">
        <v>294.81900000000002</v>
      </c>
      <c r="Z1790">
        <v>140.20439999999999</v>
      </c>
      <c r="AA1790">
        <v>184.15629999999999</v>
      </c>
      <c r="AB1790">
        <v>194.37370000000001</v>
      </c>
      <c r="AC1790">
        <v>218.18100000000001</v>
      </c>
      <c r="AD1790">
        <v>290.86720000000003</v>
      </c>
      <c r="AE1790">
        <v>107.4336</v>
      </c>
      <c r="AF1790">
        <v>99.626300000000001</v>
      </c>
      <c r="AG1790">
        <v>113.32550000000001</v>
      </c>
      <c r="AH1790">
        <v>118.9036</v>
      </c>
      <c r="AI1790">
        <v>112.1563</v>
      </c>
      <c r="AJ1790">
        <v>123.3372</v>
      </c>
      <c r="AK1790">
        <v>118.53</v>
      </c>
      <c r="AL1790">
        <v>86.578100000000006</v>
      </c>
      <c r="AM1790">
        <v>200.96360000000001</v>
      </c>
      <c r="AN1790">
        <v>201.08459999999999</v>
      </c>
      <c r="AO1790">
        <v>228.7826</v>
      </c>
      <c r="AP1790">
        <v>261.44659999999999</v>
      </c>
      <c r="AQ1790">
        <v>127.181</v>
      </c>
      <c r="AR1790">
        <v>92.734399999999994</v>
      </c>
      <c r="AS1790">
        <v>119.9036</v>
      </c>
      <c r="AT1790">
        <v>114.95180000000001</v>
      </c>
      <c r="AU1790">
        <v>71.626300000000001</v>
      </c>
      <c r="AV1790">
        <v>54.5899</v>
      </c>
      <c r="AW1790">
        <v>75.518199999999993</v>
      </c>
      <c r="AX1790">
        <v>108.08459999999999</v>
      </c>
      <c r="AY1790">
        <v>193.97649999999999</v>
      </c>
      <c r="AZ1790">
        <v>176.24090000000001</v>
      </c>
      <c r="BA1790">
        <v>222.4101</v>
      </c>
      <c r="BB1790">
        <v>149.1328</v>
      </c>
      <c r="BC1790">
        <v>95.915400000000005</v>
      </c>
      <c r="BD1790">
        <v>124.7591</v>
      </c>
      <c r="BE1790">
        <v>116.7591</v>
      </c>
      <c r="BF1790">
        <v>111.95180000000001</v>
      </c>
      <c r="BG1790">
        <v>145.28909999999999</v>
      </c>
      <c r="BH1790">
        <v>139.8073</v>
      </c>
      <c r="BI1790">
        <v>184.85550000000001</v>
      </c>
      <c r="BJ1790">
        <v>168.47</v>
      </c>
      <c r="BK1790">
        <v>116.9636</v>
      </c>
      <c r="BL1790">
        <v>100.57810000000001</v>
      </c>
      <c r="BM1790">
        <v>139.0599</v>
      </c>
      <c r="BN1790">
        <v>144.84370000000001</v>
      </c>
      <c r="BO1790">
        <v>166.69919999999999</v>
      </c>
      <c r="BP1790">
        <v>164.62629999999999</v>
      </c>
      <c r="BQ1790">
        <v>179.3854</v>
      </c>
      <c r="BR1790">
        <v>238.1927</v>
      </c>
      <c r="BS1790">
        <v>124.51819999999999</v>
      </c>
      <c r="BT1790">
        <v>146.98830000000001</v>
      </c>
      <c r="BU1790">
        <v>204.69919999999999</v>
      </c>
      <c r="BV1790">
        <v>194.1198</v>
      </c>
      <c r="BW1790">
        <v>189.42189999999999</v>
      </c>
      <c r="BX1790">
        <v>176.77080000000001</v>
      </c>
      <c r="BY1790">
        <v>189.03639999999999</v>
      </c>
      <c r="BZ1790">
        <v>342.91539999999998</v>
      </c>
      <c r="CA1790">
        <v>134.15629999999999</v>
      </c>
      <c r="CB1790">
        <v>158.71090000000001</v>
      </c>
      <c r="CC1790">
        <v>143.75909999999999</v>
      </c>
      <c r="CD1790">
        <v>225.09639999999999</v>
      </c>
      <c r="CE1790">
        <v>112.6263</v>
      </c>
      <c r="CF1790">
        <v>93.722700000000003</v>
      </c>
      <c r="CG1790">
        <v>125.2409</v>
      </c>
      <c r="CH1790">
        <v>161.6028</v>
      </c>
      <c r="CI1790">
        <v>155.09639999999999</v>
      </c>
      <c r="CJ1790">
        <v>150.03639999999999</v>
      </c>
      <c r="CK1790">
        <v>171.65100000000001</v>
      </c>
      <c r="CL1790">
        <v>129.6628</v>
      </c>
      <c r="CM1790">
        <v>89.710899999999995</v>
      </c>
      <c r="CN1790">
        <v>95.566400000000002</v>
      </c>
      <c r="CO1790">
        <v>96.229200000000006</v>
      </c>
      <c r="CP1790">
        <v>113.9883</v>
      </c>
      <c r="CQ1790">
        <v>182.14449999999999</v>
      </c>
      <c r="CR1790">
        <v>197.18100000000001</v>
      </c>
      <c r="CS1790">
        <v>185.34899999999999</v>
      </c>
      <c r="CT1790">
        <v>328.68619999999999</v>
      </c>
      <c r="CU1790">
        <v>215.22919999999999</v>
      </c>
      <c r="CV1790">
        <v>190.91540000000001</v>
      </c>
      <c r="CW1790">
        <v>175.63800000000001</v>
      </c>
      <c r="CX1790">
        <v>313.55470000000003</v>
      </c>
      <c r="CY1790">
        <v>150.09639999999999</v>
      </c>
      <c r="CZ1790">
        <v>53.2044</v>
      </c>
      <c r="DA1790">
        <v>60.722700000000003</v>
      </c>
      <c r="DB1790">
        <v>150.09639999999999</v>
      </c>
      <c r="DC1790">
        <v>103.95180000000001</v>
      </c>
      <c r="DD1790">
        <v>98.385400000000004</v>
      </c>
      <c r="DE1790">
        <v>114.7109</v>
      </c>
      <c r="DF1790">
        <v>105.4935</v>
      </c>
      <c r="DG1790">
        <v>105.9036</v>
      </c>
      <c r="DH1790">
        <v>92.397199999999998</v>
      </c>
      <c r="DI1790">
        <v>94.903599999999997</v>
      </c>
      <c r="DJ1790">
        <v>115.7591</v>
      </c>
      <c r="DK1790">
        <v>58.9636</v>
      </c>
      <c r="DL1790">
        <v>75.807299999999998</v>
      </c>
      <c r="DM1790">
        <v>70.240899999999996</v>
      </c>
      <c r="DN1790">
        <v>89.722700000000003</v>
      </c>
      <c r="DO1790">
        <v>102.6263</v>
      </c>
      <c r="DP1790">
        <v>100.5547</v>
      </c>
      <c r="DQ1790">
        <v>105.2773</v>
      </c>
      <c r="DR1790">
        <v>62.4818</v>
      </c>
      <c r="DS1790">
        <v>207.48179999999999</v>
      </c>
      <c r="DT1790">
        <v>182.75909999999999</v>
      </c>
      <c r="DU1790">
        <v>197.30080000000001</v>
      </c>
      <c r="DV1790">
        <v>475.14449999999999</v>
      </c>
      <c r="DW1790">
        <v>137.95179999999999</v>
      </c>
      <c r="DX1790">
        <v>171.51820000000001</v>
      </c>
      <c r="DY1790">
        <v>195.36199999999999</v>
      </c>
      <c r="DZ1790">
        <v>434.1927</v>
      </c>
      <c r="EA1790">
        <v>256.3854</v>
      </c>
      <c r="EB1790">
        <v>180.75909999999999</v>
      </c>
      <c r="EC1790">
        <v>153.07159999999999</v>
      </c>
      <c r="ED1790">
        <v>366.62630000000001</v>
      </c>
    </row>
    <row r="1791" spans="1:134" x14ac:dyDescent="0.25">
      <c r="A1791">
        <v>1788</v>
      </c>
      <c r="B1791">
        <v>21.662400000000002</v>
      </c>
      <c r="C1791">
        <v>161.95930000000001</v>
      </c>
      <c r="D1791">
        <v>183.31819999999999</v>
      </c>
      <c r="E1791">
        <v>212.21530000000001</v>
      </c>
      <c r="F1791">
        <v>167.64599999999999</v>
      </c>
      <c r="G1791">
        <v>125.2153</v>
      </c>
      <c r="H1791">
        <v>141.42580000000001</v>
      </c>
      <c r="I1791">
        <v>162.4665</v>
      </c>
      <c r="J1791">
        <v>161.5335</v>
      </c>
      <c r="K1791">
        <v>141.6052</v>
      </c>
      <c r="L1791">
        <v>114.2919</v>
      </c>
      <c r="M1791">
        <v>121.354</v>
      </c>
      <c r="N1791">
        <v>147.28710000000001</v>
      </c>
      <c r="O1791">
        <v>203.24639999999999</v>
      </c>
      <c r="P1791">
        <v>154.7799</v>
      </c>
      <c r="Q1791">
        <v>154.78469999999999</v>
      </c>
      <c r="R1791">
        <v>192.53829999999999</v>
      </c>
      <c r="S1791">
        <v>178.99029999999999</v>
      </c>
      <c r="T1791">
        <v>130.4306</v>
      </c>
      <c r="U1791">
        <v>130.17939999999999</v>
      </c>
      <c r="V1791">
        <v>164.46170000000001</v>
      </c>
      <c r="W1791">
        <v>135.74879999999999</v>
      </c>
      <c r="X1791">
        <v>282.8972</v>
      </c>
      <c r="Y1791">
        <v>324.85160000000002</v>
      </c>
      <c r="Z1791">
        <v>145.74879999999999</v>
      </c>
      <c r="AA1791">
        <v>181.0718</v>
      </c>
      <c r="AB1791">
        <v>193.0718</v>
      </c>
      <c r="AC1791">
        <v>202.61009999999999</v>
      </c>
      <c r="AD1791">
        <v>288.0718</v>
      </c>
      <c r="AE1791">
        <v>110.8565</v>
      </c>
      <c r="AF1791">
        <v>97.071799999999996</v>
      </c>
      <c r="AG1791">
        <v>114.9641</v>
      </c>
      <c r="AH1791">
        <v>131.5335</v>
      </c>
      <c r="AI1791">
        <v>120.64109999999999</v>
      </c>
      <c r="AJ1791">
        <v>146.1387</v>
      </c>
      <c r="AK1791">
        <v>116.0718</v>
      </c>
      <c r="AL1791">
        <v>93.712900000000005</v>
      </c>
      <c r="AM1791">
        <v>200.9641</v>
      </c>
      <c r="AN1791">
        <v>201.0359</v>
      </c>
      <c r="AO1791">
        <v>242.42580000000001</v>
      </c>
      <c r="AP1791">
        <v>296.7799</v>
      </c>
      <c r="AQ1791">
        <v>133.78469999999999</v>
      </c>
      <c r="AR1791">
        <v>109.3182</v>
      </c>
      <c r="AS1791">
        <v>119.0359</v>
      </c>
      <c r="AT1791">
        <v>113.0718</v>
      </c>
      <c r="AU1791">
        <v>70.035899999999998</v>
      </c>
      <c r="AV1791">
        <v>69.389899999999997</v>
      </c>
      <c r="AW1791">
        <v>87.569400000000002</v>
      </c>
      <c r="AX1791">
        <v>122.49760000000001</v>
      </c>
      <c r="AY1791">
        <v>183.4665</v>
      </c>
      <c r="AZ1791">
        <v>171.17939999999999</v>
      </c>
      <c r="BA1791">
        <v>197.00479999999999</v>
      </c>
      <c r="BB1791">
        <v>128.7895</v>
      </c>
      <c r="BC1791">
        <v>117.1746</v>
      </c>
      <c r="BD1791">
        <v>112.4665</v>
      </c>
      <c r="BE1791">
        <v>120.8565</v>
      </c>
      <c r="BF1791">
        <v>124.5335</v>
      </c>
      <c r="BG1791">
        <v>149.82060000000001</v>
      </c>
      <c r="BH1791">
        <v>140</v>
      </c>
      <c r="BI1791">
        <v>187.89230000000001</v>
      </c>
      <c r="BJ1791">
        <v>169</v>
      </c>
      <c r="BK1791">
        <v>113.10769999999999</v>
      </c>
      <c r="BL1791">
        <v>127.9593</v>
      </c>
      <c r="BM1791">
        <v>147.64109999999999</v>
      </c>
      <c r="BN1791">
        <v>125.75360000000001</v>
      </c>
      <c r="BO1791">
        <v>154.50239999999999</v>
      </c>
      <c r="BP1791">
        <v>156.28710000000001</v>
      </c>
      <c r="BQ1791">
        <v>194.42580000000001</v>
      </c>
      <c r="BR1791">
        <v>242.82060000000001</v>
      </c>
      <c r="BS1791">
        <v>118.2512</v>
      </c>
      <c r="BT1791">
        <v>133.53829999999999</v>
      </c>
      <c r="BU1791">
        <v>181.8972</v>
      </c>
      <c r="BV1791">
        <v>184.28710000000001</v>
      </c>
      <c r="BW1791">
        <v>170.71770000000001</v>
      </c>
      <c r="BX1791">
        <v>199.1387</v>
      </c>
      <c r="BY1791">
        <v>198.67699999999999</v>
      </c>
      <c r="BZ1791">
        <v>360.31819999999999</v>
      </c>
      <c r="CA1791">
        <v>149.38990000000001</v>
      </c>
      <c r="CB1791">
        <v>119.4714</v>
      </c>
      <c r="CC1791">
        <v>142.0718</v>
      </c>
      <c r="CD1791">
        <v>200.8972</v>
      </c>
      <c r="CE1791">
        <v>127.4258</v>
      </c>
      <c r="CF1791">
        <v>126.744</v>
      </c>
      <c r="CG1791">
        <v>131.74879999999999</v>
      </c>
      <c r="CH1791">
        <v>127.3278</v>
      </c>
      <c r="CI1791">
        <v>166.5694</v>
      </c>
      <c r="CJ1791">
        <v>131.71770000000001</v>
      </c>
      <c r="CK1791">
        <v>143.11250000000001</v>
      </c>
      <c r="CL1791">
        <v>125.1794</v>
      </c>
      <c r="CM1791">
        <v>85.179400000000001</v>
      </c>
      <c r="CN1791">
        <v>105.64109999999999</v>
      </c>
      <c r="CO1791">
        <v>113.3899</v>
      </c>
      <c r="CP1791">
        <v>117.89230000000001</v>
      </c>
      <c r="CQ1791">
        <v>213.81569999999999</v>
      </c>
      <c r="CR1791">
        <v>202.82060000000001</v>
      </c>
      <c r="CS1791">
        <v>199.42580000000001</v>
      </c>
      <c r="CT1791">
        <v>337.60520000000002</v>
      </c>
      <c r="CU1791">
        <v>202.50239999999999</v>
      </c>
      <c r="CV1791">
        <v>190</v>
      </c>
      <c r="CW1791">
        <v>200.99520000000001</v>
      </c>
      <c r="CX1791">
        <v>287.04070000000002</v>
      </c>
      <c r="CY1791">
        <v>163.49760000000001</v>
      </c>
      <c r="CZ1791">
        <v>71.282300000000006</v>
      </c>
      <c r="DA1791">
        <v>60</v>
      </c>
      <c r="DB1791">
        <v>163.49760000000001</v>
      </c>
      <c r="DC1791">
        <v>93.394800000000004</v>
      </c>
      <c r="DD1791">
        <v>122.1028</v>
      </c>
      <c r="DE1791">
        <v>96.681799999999996</v>
      </c>
      <c r="DF1791">
        <v>113.64109999999999</v>
      </c>
      <c r="DG1791">
        <v>97.322999999999993</v>
      </c>
      <c r="DH1791">
        <v>101.6052</v>
      </c>
      <c r="DI1791">
        <v>105.6052</v>
      </c>
      <c r="DJ1791">
        <v>115.0359</v>
      </c>
      <c r="DK1791">
        <v>44.502400000000002</v>
      </c>
      <c r="DL1791">
        <v>68.287099999999995</v>
      </c>
      <c r="DM1791">
        <v>66.143500000000003</v>
      </c>
      <c r="DN1791">
        <v>74.538300000000007</v>
      </c>
      <c r="DO1791">
        <v>104.89230000000001</v>
      </c>
      <c r="DP1791">
        <v>97.179400000000001</v>
      </c>
      <c r="DQ1791">
        <v>92.502399999999994</v>
      </c>
      <c r="DR1791">
        <v>71.641099999999994</v>
      </c>
      <c r="DS1791">
        <v>204.10769999999999</v>
      </c>
      <c r="DT1791">
        <v>199.38990000000001</v>
      </c>
      <c r="DU1791">
        <v>220.1028</v>
      </c>
      <c r="DV1791">
        <v>489.46170000000001</v>
      </c>
      <c r="DW1791">
        <v>135.10769999999999</v>
      </c>
      <c r="DX1791">
        <v>168.14349999999999</v>
      </c>
      <c r="DY1791">
        <v>168.07660000000001</v>
      </c>
      <c r="DZ1791">
        <v>372.29669999999999</v>
      </c>
      <c r="EA1791">
        <v>229.96889999999999</v>
      </c>
      <c r="EB1791">
        <v>161.71770000000001</v>
      </c>
      <c r="EC1791">
        <v>171.24639999999999</v>
      </c>
      <c r="ED1791">
        <v>367.9282</v>
      </c>
    </row>
    <row r="1792" spans="1:134" x14ac:dyDescent="0.25">
      <c r="A1792">
        <v>1789</v>
      </c>
      <c r="B1792">
        <v>21.673400000000001</v>
      </c>
      <c r="C1792">
        <v>147.3775</v>
      </c>
      <c r="D1792">
        <v>160.56630000000001</v>
      </c>
      <c r="E1792">
        <v>185.6371</v>
      </c>
      <c r="F1792">
        <v>167.97640000000001</v>
      </c>
      <c r="G1792">
        <v>139.64609999999999</v>
      </c>
      <c r="H1792">
        <v>135.1652</v>
      </c>
      <c r="I1792">
        <v>157.11799999999999</v>
      </c>
      <c r="J1792">
        <v>165.90559999999999</v>
      </c>
      <c r="K1792">
        <v>147.85839999999999</v>
      </c>
      <c r="L1792">
        <v>97.377499999999998</v>
      </c>
      <c r="M1792">
        <v>104.4247</v>
      </c>
      <c r="N1792">
        <v>130.40110000000001</v>
      </c>
      <c r="O1792">
        <v>152.25059999999999</v>
      </c>
      <c r="P1792">
        <v>131.5899</v>
      </c>
      <c r="Q1792">
        <v>158.90559999999999</v>
      </c>
      <c r="R1792">
        <v>205.66970000000001</v>
      </c>
      <c r="S1792">
        <v>171.23599999999999</v>
      </c>
      <c r="T1792">
        <v>115.3539</v>
      </c>
      <c r="U1792">
        <v>146.59889999999999</v>
      </c>
      <c r="V1792">
        <v>172.81120000000001</v>
      </c>
      <c r="W1792">
        <v>115.49550000000001</v>
      </c>
      <c r="X1792">
        <v>320.07979999999998</v>
      </c>
      <c r="Y1792">
        <v>290.8494</v>
      </c>
      <c r="Z1792">
        <v>136.23599999999999</v>
      </c>
      <c r="AA1792">
        <v>201.50450000000001</v>
      </c>
      <c r="AB1792">
        <v>192.02359999999999</v>
      </c>
      <c r="AC1792">
        <v>181.49549999999999</v>
      </c>
      <c r="AD1792">
        <v>316.31569999999999</v>
      </c>
      <c r="AE1792">
        <v>123.69329999999999</v>
      </c>
      <c r="AF1792">
        <v>101.88200000000001</v>
      </c>
      <c r="AG1792">
        <v>103.2831</v>
      </c>
      <c r="AH1792">
        <v>117.3539</v>
      </c>
      <c r="AI1792">
        <v>124.90560000000001</v>
      </c>
      <c r="AJ1792">
        <v>116.7315</v>
      </c>
      <c r="AK1792">
        <v>125.764</v>
      </c>
      <c r="AL1792">
        <v>91.070800000000006</v>
      </c>
      <c r="AM1792">
        <v>201</v>
      </c>
      <c r="AN1792">
        <v>199.0472</v>
      </c>
      <c r="AO1792">
        <v>221.51910000000001</v>
      </c>
      <c r="AP1792">
        <v>248.20339999999999</v>
      </c>
      <c r="AQ1792">
        <v>129.11799999999999</v>
      </c>
      <c r="AR1792">
        <v>134.4101</v>
      </c>
      <c r="AS1792">
        <v>119.9764</v>
      </c>
      <c r="AT1792">
        <v>108.11799999999999</v>
      </c>
      <c r="AU1792">
        <v>80.740399999999994</v>
      </c>
      <c r="AV1792">
        <v>51.448300000000003</v>
      </c>
      <c r="AW1792">
        <v>62.613500000000002</v>
      </c>
      <c r="AX1792">
        <v>112.25960000000001</v>
      </c>
      <c r="AY1792">
        <v>174.2124</v>
      </c>
      <c r="AZ1792">
        <v>168.07079999999999</v>
      </c>
      <c r="BA1792">
        <v>196</v>
      </c>
      <c r="BB1792">
        <v>155.33930000000001</v>
      </c>
      <c r="BC1792">
        <v>119.9528</v>
      </c>
      <c r="BD1792">
        <v>108.09439999999999</v>
      </c>
      <c r="BE1792">
        <v>106.3539</v>
      </c>
      <c r="BF1792">
        <v>109.3775</v>
      </c>
      <c r="BG1792">
        <v>150</v>
      </c>
      <c r="BH1792">
        <v>132.18879999999999</v>
      </c>
      <c r="BI1792">
        <v>176.28309999999999</v>
      </c>
      <c r="BJ1792">
        <v>169.97640000000001</v>
      </c>
      <c r="BK1792">
        <v>127.6461</v>
      </c>
      <c r="BL1792">
        <v>135.8348</v>
      </c>
      <c r="BM1792">
        <v>152.88200000000001</v>
      </c>
      <c r="BN1792">
        <v>114.25960000000001</v>
      </c>
      <c r="BO1792">
        <v>154.97640000000001</v>
      </c>
      <c r="BP1792">
        <v>138.4247</v>
      </c>
      <c r="BQ1792">
        <v>214.52809999999999</v>
      </c>
      <c r="BR1792">
        <v>221.51910000000001</v>
      </c>
      <c r="BS1792">
        <v>141.43369999999999</v>
      </c>
      <c r="BT1792">
        <v>131.0472</v>
      </c>
      <c r="BU1792">
        <v>204.43369999999999</v>
      </c>
      <c r="BV1792">
        <v>213.2921</v>
      </c>
      <c r="BW1792">
        <v>161.2124</v>
      </c>
      <c r="BX1792">
        <v>162.89660000000001</v>
      </c>
      <c r="BY1792">
        <v>195.09440000000001</v>
      </c>
      <c r="BZ1792">
        <v>367.83479999999997</v>
      </c>
      <c r="CA1792">
        <v>139.25960000000001</v>
      </c>
      <c r="CB1792">
        <v>144.3629</v>
      </c>
      <c r="CC1792">
        <v>156.64609999999999</v>
      </c>
      <c r="CD1792">
        <v>229.2921</v>
      </c>
      <c r="CE1792">
        <v>147.52809999999999</v>
      </c>
      <c r="CF1792">
        <v>131.90559999999999</v>
      </c>
      <c r="CG1792">
        <v>132.97640000000001</v>
      </c>
      <c r="CH1792">
        <v>152.3629</v>
      </c>
      <c r="CI1792">
        <v>171.88200000000001</v>
      </c>
      <c r="CJ1792">
        <v>127.09439999999999</v>
      </c>
      <c r="CK1792">
        <v>169.33930000000001</v>
      </c>
      <c r="CL1792">
        <v>117.1888</v>
      </c>
      <c r="CM1792">
        <v>99.646100000000004</v>
      </c>
      <c r="CN1792">
        <v>97.212400000000002</v>
      </c>
      <c r="CO1792">
        <v>105.2124</v>
      </c>
      <c r="CP1792">
        <v>106.2831</v>
      </c>
      <c r="CQ1792">
        <v>208.1652</v>
      </c>
      <c r="CR1792">
        <v>204.9528</v>
      </c>
      <c r="CS1792">
        <v>186.33029999999999</v>
      </c>
      <c r="CT1792">
        <v>311.63709999999998</v>
      </c>
      <c r="CU1792">
        <v>191.25960000000001</v>
      </c>
      <c r="CV1792">
        <v>185.11799999999999</v>
      </c>
      <c r="CW1792">
        <v>180.51910000000001</v>
      </c>
      <c r="CX1792">
        <v>287.95280000000002</v>
      </c>
      <c r="CY1792">
        <v>147.40110000000001</v>
      </c>
      <c r="CZ1792">
        <v>81.763999999999996</v>
      </c>
      <c r="DA1792">
        <v>60</v>
      </c>
      <c r="DB1792">
        <v>147.40110000000001</v>
      </c>
      <c r="DC1792">
        <v>104.7169</v>
      </c>
      <c r="DD1792">
        <v>91.755099999999999</v>
      </c>
      <c r="DE1792">
        <v>101.8584</v>
      </c>
      <c r="DF1792">
        <v>109.11799999999999</v>
      </c>
      <c r="DG1792">
        <v>105.7876</v>
      </c>
      <c r="DH1792">
        <v>109.8112</v>
      </c>
      <c r="DI1792">
        <v>104.0472</v>
      </c>
      <c r="DJ1792">
        <v>102.30670000000001</v>
      </c>
      <c r="DK1792">
        <v>73.292100000000005</v>
      </c>
      <c r="DL1792">
        <v>61.165199999999999</v>
      </c>
      <c r="DM1792">
        <v>67.952799999999996</v>
      </c>
      <c r="DN1792">
        <v>82.787599999999998</v>
      </c>
      <c r="DO1792">
        <v>102.07080000000001</v>
      </c>
      <c r="DP1792">
        <v>86.259600000000006</v>
      </c>
      <c r="DQ1792">
        <v>90.047200000000004</v>
      </c>
      <c r="DR1792">
        <v>82.740399999999994</v>
      </c>
      <c r="DS1792">
        <v>235.2449</v>
      </c>
      <c r="DT1792">
        <v>188.28309999999999</v>
      </c>
      <c r="DU1792">
        <v>206.35390000000001</v>
      </c>
      <c r="DV1792">
        <v>500.74040000000002</v>
      </c>
      <c r="DW1792">
        <v>125.236</v>
      </c>
      <c r="DX1792">
        <v>175.81120000000001</v>
      </c>
      <c r="DY1792">
        <v>167</v>
      </c>
      <c r="DZ1792">
        <v>424.67860000000002</v>
      </c>
      <c r="EA1792">
        <v>212.40110000000001</v>
      </c>
      <c r="EB1792">
        <v>174.66970000000001</v>
      </c>
      <c r="EC1792">
        <v>217.89099999999999</v>
      </c>
      <c r="ED1792">
        <v>399.24489999999997</v>
      </c>
    </row>
    <row r="1793" spans="1:134" x14ac:dyDescent="0.25">
      <c r="A1793">
        <v>1790</v>
      </c>
      <c r="B1793">
        <v>21.6844</v>
      </c>
      <c r="C1793">
        <v>141.06780000000001</v>
      </c>
      <c r="D1793">
        <v>180.76259999999999</v>
      </c>
      <c r="E1793">
        <v>181.04519999999999</v>
      </c>
      <c r="F1793">
        <v>198.64959999999999</v>
      </c>
      <c r="G1793">
        <v>108.3617</v>
      </c>
      <c r="H1793">
        <v>147.85300000000001</v>
      </c>
      <c r="I1793">
        <v>138.2148</v>
      </c>
      <c r="J1793">
        <v>164.02260000000001</v>
      </c>
      <c r="K1793">
        <v>142.06780000000001</v>
      </c>
      <c r="L1793">
        <v>106.887</v>
      </c>
      <c r="M1793">
        <v>123.7739</v>
      </c>
      <c r="N1793">
        <v>175.48</v>
      </c>
      <c r="O1793">
        <v>172.75129999999999</v>
      </c>
      <c r="P1793">
        <v>150.7739</v>
      </c>
      <c r="Q1793">
        <v>137.24870000000001</v>
      </c>
      <c r="R1793">
        <v>198.09039999999999</v>
      </c>
      <c r="S1793">
        <v>187.80779999999999</v>
      </c>
      <c r="T1793">
        <v>133.7852</v>
      </c>
      <c r="U1793">
        <v>120.3052</v>
      </c>
      <c r="V1793">
        <v>198.70609999999999</v>
      </c>
      <c r="W1793">
        <v>146.63829999999999</v>
      </c>
      <c r="X1793">
        <v>273.54259999999999</v>
      </c>
      <c r="Y1793">
        <v>306.80779999999999</v>
      </c>
      <c r="Z1793">
        <v>155.7739</v>
      </c>
      <c r="AA1793">
        <v>185.19220000000001</v>
      </c>
      <c r="AB1793">
        <v>192</v>
      </c>
      <c r="AC1793">
        <v>190.887</v>
      </c>
      <c r="AD1793">
        <v>299.20350000000002</v>
      </c>
      <c r="AE1793">
        <v>108.18089999999999</v>
      </c>
      <c r="AF1793">
        <v>102</v>
      </c>
      <c r="AG1793">
        <v>103.98869999999999</v>
      </c>
      <c r="AH1793">
        <v>113.04519999999999</v>
      </c>
      <c r="AI1793">
        <v>137.85300000000001</v>
      </c>
      <c r="AJ1793">
        <v>128.85300000000001</v>
      </c>
      <c r="AK1793">
        <v>130.9435</v>
      </c>
      <c r="AL1793">
        <v>82.101699999999994</v>
      </c>
      <c r="AM1793">
        <v>168.37299999999999</v>
      </c>
      <c r="AN1793">
        <v>192.07910000000001</v>
      </c>
      <c r="AO1793">
        <v>218.03389999999999</v>
      </c>
      <c r="AP1793">
        <v>237.113</v>
      </c>
      <c r="AQ1793">
        <v>133.9435</v>
      </c>
      <c r="AR1793">
        <v>105.3391</v>
      </c>
      <c r="AS1793">
        <v>119.01130000000001</v>
      </c>
      <c r="AT1793">
        <v>103.0565</v>
      </c>
      <c r="AU1793">
        <v>78.033900000000003</v>
      </c>
      <c r="AV1793">
        <v>58.909599999999998</v>
      </c>
      <c r="AW1793">
        <v>60.022599999999997</v>
      </c>
      <c r="AX1793">
        <v>90.248699999999999</v>
      </c>
      <c r="AY1793">
        <v>174</v>
      </c>
      <c r="AZ1793">
        <v>165.03389999999999</v>
      </c>
      <c r="BA1793">
        <v>193.03389999999999</v>
      </c>
      <c r="BB1793">
        <v>132.2713</v>
      </c>
      <c r="BC1793">
        <v>138.7852</v>
      </c>
      <c r="BD1793">
        <v>105.0339</v>
      </c>
      <c r="BE1793">
        <v>113.9096</v>
      </c>
      <c r="BF1793">
        <v>119.87569999999999</v>
      </c>
      <c r="BG1793">
        <v>142.09039999999999</v>
      </c>
      <c r="BH1793">
        <v>161.6609</v>
      </c>
      <c r="BI1793">
        <v>209.6156</v>
      </c>
      <c r="BJ1793">
        <v>165.0565</v>
      </c>
      <c r="BK1793">
        <v>146.7852</v>
      </c>
      <c r="BL1793">
        <v>109.3052</v>
      </c>
      <c r="BM1793">
        <v>147.06780000000001</v>
      </c>
      <c r="BN1793">
        <v>136.74</v>
      </c>
      <c r="BO1793">
        <v>159.9435</v>
      </c>
      <c r="BP1793">
        <v>160.74</v>
      </c>
      <c r="BQ1793">
        <v>194.23740000000001</v>
      </c>
      <c r="BR1793">
        <v>225.9435</v>
      </c>
      <c r="BS1793">
        <v>118.2713</v>
      </c>
      <c r="BT1793">
        <v>121.113</v>
      </c>
      <c r="BU1793">
        <v>224.7739</v>
      </c>
      <c r="BV1793">
        <v>225.86429999999999</v>
      </c>
      <c r="BW1793">
        <v>176.81909999999999</v>
      </c>
      <c r="BX1793">
        <v>166.9435</v>
      </c>
      <c r="BY1793">
        <v>187.09039999999999</v>
      </c>
      <c r="BZ1793">
        <v>360.09039999999999</v>
      </c>
      <c r="CA1793">
        <v>117.2487</v>
      </c>
      <c r="CB1793">
        <v>130.1696</v>
      </c>
      <c r="CC1793">
        <v>147.113</v>
      </c>
      <c r="CD1793">
        <v>227.03389999999999</v>
      </c>
      <c r="CE1793">
        <v>132.18090000000001</v>
      </c>
      <c r="CF1793">
        <v>119.14700000000001</v>
      </c>
      <c r="CG1793">
        <v>118.1696</v>
      </c>
      <c r="CH1793">
        <v>168.81909999999999</v>
      </c>
      <c r="CI1793">
        <v>159.14699999999999</v>
      </c>
      <c r="CJ1793">
        <v>131.9435</v>
      </c>
      <c r="CK1793">
        <v>139.35040000000001</v>
      </c>
      <c r="CL1793">
        <v>119.9661</v>
      </c>
      <c r="CM1793">
        <v>82.203500000000005</v>
      </c>
      <c r="CN1793">
        <v>90.079099999999997</v>
      </c>
      <c r="CO1793">
        <v>96.101699999999994</v>
      </c>
      <c r="CP1793">
        <v>94.1357</v>
      </c>
      <c r="CQ1793">
        <v>221.8417</v>
      </c>
      <c r="CR1793">
        <v>176.3278</v>
      </c>
      <c r="CS1793">
        <v>189.95480000000001</v>
      </c>
      <c r="CT1793">
        <v>312.97739999999999</v>
      </c>
      <c r="CU1793">
        <v>192.97739999999999</v>
      </c>
      <c r="CV1793">
        <v>201.80779999999999</v>
      </c>
      <c r="CW1793">
        <v>239.32169999999999</v>
      </c>
      <c r="CX1793">
        <v>282.06779999999998</v>
      </c>
      <c r="CY1793">
        <v>141.06780000000001</v>
      </c>
      <c r="CZ1793">
        <v>62.226100000000002</v>
      </c>
      <c r="DA1793">
        <v>69.887</v>
      </c>
      <c r="DB1793">
        <v>141.06780000000001</v>
      </c>
      <c r="DC1793">
        <v>99.067800000000005</v>
      </c>
      <c r="DD1793">
        <v>119.6722</v>
      </c>
      <c r="DE1793">
        <v>96.067800000000005</v>
      </c>
      <c r="DF1793">
        <v>114.93219999999999</v>
      </c>
      <c r="DG1793">
        <v>111.93219999999999</v>
      </c>
      <c r="DH1793">
        <v>86.271299999999997</v>
      </c>
      <c r="DI1793">
        <v>94.113</v>
      </c>
      <c r="DJ1793">
        <v>118.8078</v>
      </c>
      <c r="DK1793">
        <v>51.26</v>
      </c>
      <c r="DL1793">
        <v>70.887</v>
      </c>
      <c r="DM1793">
        <v>66.022599999999997</v>
      </c>
      <c r="DN1793">
        <v>83</v>
      </c>
      <c r="DO1793">
        <v>95.079099999999997</v>
      </c>
      <c r="DP1793">
        <v>99.841700000000003</v>
      </c>
      <c r="DQ1793">
        <v>106.8078</v>
      </c>
      <c r="DR1793">
        <v>78.0565</v>
      </c>
      <c r="DS1793">
        <v>227.10169999999999</v>
      </c>
      <c r="DT1793">
        <v>203.81909999999999</v>
      </c>
      <c r="DU1793">
        <v>209.95480000000001</v>
      </c>
      <c r="DV1793">
        <v>502.97739999999999</v>
      </c>
      <c r="DW1793">
        <v>125.98869999999999</v>
      </c>
      <c r="DX1793">
        <v>167.10169999999999</v>
      </c>
      <c r="DY1793">
        <v>188.75129999999999</v>
      </c>
      <c r="DZ1793">
        <v>410.18090000000001</v>
      </c>
      <c r="EA1793">
        <v>230.7852</v>
      </c>
      <c r="EB1793">
        <v>181.92089999999999</v>
      </c>
      <c r="EC1793">
        <v>187.36170000000001</v>
      </c>
      <c r="ED1793">
        <v>400.98869999999999</v>
      </c>
    </row>
    <row r="1794" spans="1:134" x14ac:dyDescent="0.25">
      <c r="A1794">
        <v>1791</v>
      </c>
      <c r="B1794">
        <v>21.695399999999999</v>
      </c>
      <c r="C1794">
        <v>138.0247</v>
      </c>
      <c r="D1794">
        <v>187.99209999999999</v>
      </c>
      <c r="E1794">
        <v>164.03450000000001</v>
      </c>
      <c r="F1794">
        <v>187.99209999999999</v>
      </c>
      <c r="G1794">
        <v>138.98820000000001</v>
      </c>
      <c r="H1794">
        <v>158.97040000000001</v>
      </c>
      <c r="I1794">
        <v>154.98220000000001</v>
      </c>
      <c r="J1794">
        <v>153.0138</v>
      </c>
      <c r="K1794">
        <v>142.98519999999999</v>
      </c>
      <c r="L1794">
        <v>121.98909999999999</v>
      </c>
      <c r="M1794">
        <v>124.999</v>
      </c>
      <c r="N1794">
        <v>168.97929999999999</v>
      </c>
      <c r="O1794">
        <v>184.0256</v>
      </c>
      <c r="P1794">
        <v>154.99010000000001</v>
      </c>
      <c r="Q1794">
        <v>145.00989999999999</v>
      </c>
      <c r="R1794">
        <v>194.02860000000001</v>
      </c>
      <c r="S1794">
        <v>156.99610000000001</v>
      </c>
      <c r="T1794">
        <v>127.0059</v>
      </c>
      <c r="U1794">
        <v>127.0128</v>
      </c>
      <c r="V1794">
        <v>165.99610000000001</v>
      </c>
      <c r="W1794">
        <v>123.002</v>
      </c>
      <c r="X1794">
        <v>299.97629999999998</v>
      </c>
      <c r="Y1794">
        <v>277.02170000000001</v>
      </c>
      <c r="Z1794">
        <v>155.01580000000001</v>
      </c>
      <c r="AA1794">
        <v>185.0069</v>
      </c>
      <c r="AB1794">
        <v>185.98320000000001</v>
      </c>
      <c r="AC1794">
        <v>231.95859999999999</v>
      </c>
      <c r="AD1794">
        <v>310.99009999999998</v>
      </c>
      <c r="AE1794">
        <v>113.9832</v>
      </c>
      <c r="AF1794">
        <v>115</v>
      </c>
      <c r="AG1794">
        <v>107.01779999999999</v>
      </c>
      <c r="AH1794">
        <v>99.052300000000002</v>
      </c>
      <c r="AI1794">
        <v>131.99010000000001</v>
      </c>
      <c r="AJ1794">
        <v>124.997</v>
      </c>
      <c r="AK1794">
        <v>135.97829999999999</v>
      </c>
      <c r="AL1794">
        <v>92.015799999999999</v>
      </c>
      <c r="AM1794">
        <v>238.94569999999999</v>
      </c>
      <c r="AN1794">
        <v>188.9872</v>
      </c>
      <c r="AO1794">
        <v>200.01480000000001</v>
      </c>
      <c r="AP1794">
        <v>262.00790000000001</v>
      </c>
      <c r="AQ1794">
        <v>108.0138</v>
      </c>
      <c r="AR1794">
        <v>118.0069</v>
      </c>
      <c r="AS1794">
        <v>97.013800000000003</v>
      </c>
      <c r="AT1794">
        <v>124.97929999999999</v>
      </c>
      <c r="AU1794">
        <v>76.984200000000001</v>
      </c>
      <c r="AV1794">
        <v>69.992099999999994</v>
      </c>
      <c r="AW1794">
        <v>65.001999999999995</v>
      </c>
      <c r="AX1794">
        <v>104.01179999999999</v>
      </c>
      <c r="AY1794">
        <v>150.0316</v>
      </c>
      <c r="AZ1794">
        <v>163.01179999999999</v>
      </c>
      <c r="BA1794">
        <v>196.9941</v>
      </c>
      <c r="BB1794">
        <v>173.96449999999999</v>
      </c>
      <c r="BC1794">
        <v>100.0099</v>
      </c>
      <c r="BD1794">
        <v>133.98220000000001</v>
      </c>
      <c r="BE1794">
        <v>132.99700000000001</v>
      </c>
      <c r="BF1794">
        <v>123.98909999999999</v>
      </c>
      <c r="BG1794">
        <v>143.9744</v>
      </c>
      <c r="BH1794">
        <v>138.96940000000001</v>
      </c>
      <c r="BI1794">
        <v>186.99209999999999</v>
      </c>
      <c r="BJ1794">
        <v>149.0128</v>
      </c>
      <c r="BK1794">
        <v>103.0187</v>
      </c>
      <c r="BL1794">
        <v>118.0039</v>
      </c>
      <c r="BM1794">
        <v>135.99610000000001</v>
      </c>
      <c r="BN1794">
        <v>130.9813</v>
      </c>
      <c r="BO1794">
        <v>148.0256</v>
      </c>
      <c r="BP1794">
        <v>171.98820000000001</v>
      </c>
      <c r="BQ1794">
        <v>200.98910000000001</v>
      </c>
      <c r="BR1794">
        <v>240.97139999999999</v>
      </c>
      <c r="BS1794">
        <v>117.02760000000001</v>
      </c>
      <c r="BT1794">
        <v>127.0099</v>
      </c>
      <c r="BU1794">
        <v>184.0316</v>
      </c>
      <c r="BV1794">
        <v>191.00299999999999</v>
      </c>
      <c r="BW1794">
        <v>185.9931</v>
      </c>
      <c r="BX1794">
        <v>184.01480000000001</v>
      </c>
      <c r="BY1794">
        <v>191.99109999999999</v>
      </c>
      <c r="BZ1794">
        <v>356.06020000000001</v>
      </c>
      <c r="CA1794">
        <v>139.9931</v>
      </c>
      <c r="CB1794">
        <v>140.9941</v>
      </c>
      <c r="CC1794">
        <v>152.9605</v>
      </c>
      <c r="CD1794">
        <v>226.9813</v>
      </c>
      <c r="CE1794">
        <v>104.0326</v>
      </c>
      <c r="CF1794">
        <v>119.0099</v>
      </c>
      <c r="CG1794">
        <v>120.997</v>
      </c>
      <c r="CH1794">
        <v>141.9931</v>
      </c>
      <c r="CI1794">
        <v>175.98820000000001</v>
      </c>
      <c r="CJ1794">
        <v>150.0059</v>
      </c>
      <c r="CK1794">
        <v>173.98220000000001</v>
      </c>
      <c r="CL1794">
        <v>103.0355</v>
      </c>
      <c r="CM1794">
        <v>90.015799999999999</v>
      </c>
      <c r="CN1794">
        <v>101.0059</v>
      </c>
      <c r="CO1794">
        <v>96.997</v>
      </c>
      <c r="CP1794">
        <v>86.028599999999997</v>
      </c>
      <c r="CQ1794">
        <v>200.97730000000001</v>
      </c>
      <c r="CR1794">
        <v>172.01580000000001</v>
      </c>
      <c r="CS1794">
        <v>201.9931</v>
      </c>
      <c r="CT1794">
        <v>353.92009999999999</v>
      </c>
      <c r="CU1794">
        <v>223.98320000000001</v>
      </c>
      <c r="CV1794">
        <v>190.0069</v>
      </c>
      <c r="CW1794">
        <v>209.9862</v>
      </c>
      <c r="CX1794">
        <v>316.99310000000003</v>
      </c>
      <c r="CY1794">
        <v>165.00489999999999</v>
      </c>
      <c r="CZ1794">
        <v>61.002000000000002</v>
      </c>
      <c r="DA1794">
        <v>77.986199999999997</v>
      </c>
      <c r="DB1794">
        <v>165.00489999999999</v>
      </c>
      <c r="DC1794">
        <v>111.001</v>
      </c>
      <c r="DD1794">
        <v>99.014799999999994</v>
      </c>
      <c r="DE1794">
        <v>92.007900000000006</v>
      </c>
      <c r="DF1794">
        <v>123.9931</v>
      </c>
      <c r="DG1794">
        <v>85.013800000000003</v>
      </c>
      <c r="DH1794">
        <v>103.01779999999999</v>
      </c>
      <c r="DI1794">
        <v>103.98520000000001</v>
      </c>
      <c r="DJ1794">
        <v>109.9813</v>
      </c>
      <c r="DK1794">
        <v>56.008899999999997</v>
      </c>
      <c r="DL1794">
        <v>59.0306</v>
      </c>
      <c r="DM1794">
        <v>75.986199999999997</v>
      </c>
      <c r="DN1794">
        <v>95.988200000000006</v>
      </c>
      <c r="DO1794">
        <v>101.998</v>
      </c>
      <c r="DP1794">
        <v>106.98520000000001</v>
      </c>
      <c r="DQ1794">
        <v>99.003</v>
      </c>
      <c r="DR1794">
        <v>81.008899999999997</v>
      </c>
      <c r="DS1794">
        <v>217.9813</v>
      </c>
      <c r="DT1794">
        <v>194.98820000000001</v>
      </c>
      <c r="DU1794">
        <v>186.001</v>
      </c>
      <c r="DV1794">
        <v>463.03059999999999</v>
      </c>
      <c r="DW1794">
        <v>124.997</v>
      </c>
      <c r="DX1794">
        <v>143.0256</v>
      </c>
      <c r="DY1794">
        <v>176.01179999999999</v>
      </c>
      <c r="DZ1794">
        <v>415.00889999999998</v>
      </c>
      <c r="EA1794">
        <v>226.9813</v>
      </c>
      <c r="EB1794">
        <v>184.97829999999999</v>
      </c>
      <c r="EC1794">
        <v>154.0335</v>
      </c>
      <c r="ED1794">
        <v>383</v>
      </c>
    </row>
    <row r="1795" spans="1:134" x14ac:dyDescent="0.25">
      <c r="A1795">
        <v>1792</v>
      </c>
      <c r="B1795">
        <v>21.706399999999999</v>
      </c>
      <c r="C1795">
        <v>162.46889999999999</v>
      </c>
      <c r="D1795">
        <v>179.96019999999999</v>
      </c>
      <c r="E1795">
        <v>198.7876</v>
      </c>
      <c r="F1795">
        <v>180.0531</v>
      </c>
      <c r="G1795">
        <v>127.0266</v>
      </c>
      <c r="H1795">
        <v>129.14609999999999</v>
      </c>
      <c r="I1795">
        <v>136.85390000000001</v>
      </c>
      <c r="J1795">
        <v>166.9469</v>
      </c>
      <c r="K1795">
        <v>127.9867</v>
      </c>
      <c r="L1795">
        <v>111.0531</v>
      </c>
      <c r="M1795">
        <v>123.8672</v>
      </c>
      <c r="N1795">
        <v>147.9469</v>
      </c>
      <c r="O1795">
        <v>209.62819999999999</v>
      </c>
      <c r="P1795">
        <v>144.9734</v>
      </c>
      <c r="Q1795">
        <v>154.82740000000001</v>
      </c>
      <c r="R1795">
        <v>223</v>
      </c>
      <c r="S1795">
        <v>153.1593</v>
      </c>
      <c r="T1795">
        <v>132.88050000000001</v>
      </c>
      <c r="U1795">
        <v>139.85390000000001</v>
      </c>
      <c r="V1795">
        <v>162.06639999999999</v>
      </c>
      <c r="W1795">
        <v>125.38500000000001</v>
      </c>
      <c r="X1795">
        <v>275.90710000000001</v>
      </c>
      <c r="Y1795">
        <v>299.31869999999998</v>
      </c>
      <c r="Z1795">
        <v>170.54859999999999</v>
      </c>
      <c r="AA1795">
        <v>191.8672</v>
      </c>
      <c r="AB1795">
        <v>169.37180000000001</v>
      </c>
      <c r="AC1795">
        <v>190.22569999999999</v>
      </c>
      <c r="AD1795">
        <v>301.17259999999999</v>
      </c>
      <c r="AE1795">
        <v>97.0398</v>
      </c>
      <c r="AF1795">
        <v>114.8805</v>
      </c>
      <c r="AG1795">
        <v>124.7212</v>
      </c>
      <c r="AH1795">
        <v>151.49549999999999</v>
      </c>
      <c r="AI1795">
        <v>122.239</v>
      </c>
      <c r="AJ1795">
        <v>122.0133</v>
      </c>
      <c r="AK1795">
        <v>114.0797</v>
      </c>
      <c r="AL1795">
        <v>107.8938</v>
      </c>
      <c r="AM1795">
        <v>184.34520000000001</v>
      </c>
      <c r="AN1795">
        <v>176.57089999999999</v>
      </c>
      <c r="AO1795">
        <v>215.01329999999999</v>
      </c>
      <c r="AP1795">
        <v>270.01330000000002</v>
      </c>
      <c r="AQ1795">
        <v>121.8141</v>
      </c>
      <c r="AR1795">
        <v>124.7743</v>
      </c>
      <c r="AS1795">
        <v>111.1062</v>
      </c>
      <c r="AT1795">
        <v>104.1726</v>
      </c>
      <c r="AU1795">
        <v>61.026600000000002</v>
      </c>
      <c r="AV1795">
        <v>61.986699999999999</v>
      </c>
      <c r="AW1795">
        <v>67.013300000000001</v>
      </c>
      <c r="AX1795">
        <v>115.8274</v>
      </c>
      <c r="AY1795">
        <v>181.8407</v>
      </c>
      <c r="AZ1795">
        <v>175.0266</v>
      </c>
      <c r="BA1795">
        <v>191.2124</v>
      </c>
      <c r="BB1795">
        <v>138.1062</v>
      </c>
      <c r="BC1795">
        <v>110.0266</v>
      </c>
      <c r="BD1795">
        <v>116.1593</v>
      </c>
      <c r="BE1795">
        <v>129.8938</v>
      </c>
      <c r="BF1795">
        <v>113.0929</v>
      </c>
      <c r="BG1795">
        <v>118.47799999999999</v>
      </c>
      <c r="BH1795">
        <v>108.42489999999999</v>
      </c>
      <c r="BI1795">
        <v>179.03980000000001</v>
      </c>
      <c r="BJ1795">
        <v>161.61500000000001</v>
      </c>
      <c r="BK1795">
        <v>121.9602</v>
      </c>
      <c r="BL1795">
        <v>121.65479999999999</v>
      </c>
      <c r="BM1795">
        <v>132.2124</v>
      </c>
      <c r="BN1795">
        <v>112.37179999999999</v>
      </c>
      <c r="BO1795">
        <v>173.61500000000001</v>
      </c>
      <c r="BP1795">
        <v>160.19919999999999</v>
      </c>
      <c r="BQ1795">
        <v>190.25229999999999</v>
      </c>
      <c r="BR1795">
        <v>212.27879999999999</v>
      </c>
      <c r="BS1795">
        <v>144.8407</v>
      </c>
      <c r="BT1795">
        <v>136.98670000000001</v>
      </c>
      <c r="BU1795">
        <v>215.69460000000001</v>
      </c>
      <c r="BV1795">
        <v>193.9734</v>
      </c>
      <c r="BW1795">
        <v>178.9734</v>
      </c>
      <c r="BX1795">
        <v>198.58840000000001</v>
      </c>
      <c r="BY1795">
        <v>182.9734</v>
      </c>
      <c r="BZ1795">
        <v>416.3494</v>
      </c>
      <c r="CA1795">
        <v>133.0531</v>
      </c>
      <c r="CB1795">
        <v>134.80080000000001</v>
      </c>
      <c r="CC1795">
        <v>113.5577</v>
      </c>
      <c r="CD1795">
        <v>207.8141</v>
      </c>
      <c r="CE1795">
        <v>136.66810000000001</v>
      </c>
      <c r="CF1795">
        <v>128.8141</v>
      </c>
      <c r="CG1795">
        <v>118.30540000000001</v>
      </c>
      <c r="CH1795">
        <v>134.8407</v>
      </c>
      <c r="CI1795">
        <v>164.14609999999999</v>
      </c>
      <c r="CJ1795">
        <v>155.98670000000001</v>
      </c>
      <c r="CK1795">
        <v>156.0797</v>
      </c>
      <c r="CL1795">
        <v>138.56180000000001</v>
      </c>
      <c r="CM1795">
        <v>105.7079</v>
      </c>
      <c r="CN1795">
        <v>106.65479999999999</v>
      </c>
      <c r="CO1795">
        <v>94.106200000000001</v>
      </c>
      <c r="CP1795">
        <v>114.9602</v>
      </c>
      <c r="CQ1795">
        <v>178.5975</v>
      </c>
      <c r="CR1795">
        <v>187.64150000000001</v>
      </c>
      <c r="CS1795">
        <v>195.22569999999999</v>
      </c>
      <c r="CT1795">
        <v>273.88959999999997</v>
      </c>
      <c r="CU1795">
        <v>206.93360000000001</v>
      </c>
      <c r="CV1795">
        <v>196.8938</v>
      </c>
      <c r="CW1795">
        <v>195.8938</v>
      </c>
      <c r="CX1795">
        <v>309.42910000000001</v>
      </c>
      <c r="CY1795">
        <v>170.14609999999999</v>
      </c>
      <c r="CZ1795">
        <v>62.946899999999999</v>
      </c>
      <c r="DA1795">
        <v>64.278800000000004</v>
      </c>
      <c r="DB1795">
        <v>170.14609999999999</v>
      </c>
      <c r="DC1795">
        <v>111.7876</v>
      </c>
      <c r="DD1795">
        <v>113.9867</v>
      </c>
      <c r="DE1795">
        <v>100.0664</v>
      </c>
      <c r="DF1795">
        <v>117.0929</v>
      </c>
      <c r="DG1795">
        <v>98.946899999999999</v>
      </c>
      <c r="DH1795">
        <v>120.54859999999999</v>
      </c>
      <c r="DI1795">
        <v>89.358500000000006</v>
      </c>
      <c r="DJ1795">
        <v>91.451400000000007</v>
      </c>
      <c r="DK1795">
        <v>65.106200000000001</v>
      </c>
      <c r="DL1795">
        <v>89.747699999999995</v>
      </c>
      <c r="DM1795">
        <v>62.079700000000003</v>
      </c>
      <c r="DN1795">
        <v>84.278800000000004</v>
      </c>
      <c r="DO1795">
        <v>99.973399999999998</v>
      </c>
      <c r="DP1795">
        <v>91.920299999999997</v>
      </c>
      <c r="DQ1795">
        <v>101.9469</v>
      </c>
      <c r="DR1795">
        <v>89.827399999999997</v>
      </c>
      <c r="DS1795">
        <v>199.43819999999999</v>
      </c>
      <c r="DT1795">
        <v>183.22569999999999</v>
      </c>
      <c r="DU1795">
        <v>187.34520000000001</v>
      </c>
      <c r="DV1795">
        <v>494.01330000000002</v>
      </c>
      <c r="DW1795">
        <v>122.0398</v>
      </c>
      <c r="DX1795">
        <v>168.64150000000001</v>
      </c>
      <c r="DY1795">
        <v>187.73439999999999</v>
      </c>
      <c r="DZ1795">
        <v>423.69459999999998</v>
      </c>
      <c r="EA1795">
        <v>208.43819999999999</v>
      </c>
      <c r="EB1795">
        <v>163.11949999999999</v>
      </c>
      <c r="EC1795">
        <v>187.90710000000001</v>
      </c>
      <c r="ED1795">
        <v>383.11950000000002</v>
      </c>
    </row>
    <row r="1796" spans="1:134" x14ac:dyDescent="0.25">
      <c r="A1796">
        <v>1793</v>
      </c>
      <c r="B1796">
        <v>21.717400000000001</v>
      </c>
      <c r="C1796">
        <v>123.179</v>
      </c>
      <c r="D1796">
        <v>177.43469999999999</v>
      </c>
      <c r="E1796">
        <v>184.25290000000001</v>
      </c>
      <c r="F1796">
        <v>184</v>
      </c>
      <c r="G1796">
        <v>128.71870000000001</v>
      </c>
      <c r="H1796">
        <v>139.89769999999999</v>
      </c>
      <c r="I1796">
        <v>126.1534</v>
      </c>
      <c r="J1796">
        <v>162.56530000000001</v>
      </c>
      <c r="K1796">
        <v>126.87220000000001</v>
      </c>
      <c r="L1796">
        <v>114.821</v>
      </c>
      <c r="M1796">
        <v>114.1023</v>
      </c>
      <c r="N1796">
        <v>144.28129999999999</v>
      </c>
      <c r="O1796">
        <v>182.43469999999999</v>
      </c>
      <c r="P1796">
        <v>142.38640000000001</v>
      </c>
      <c r="Q1796">
        <v>142.23009999999999</v>
      </c>
      <c r="R1796">
        <v>222.53980000000001</v>
      </c>
      <c r="S1796">
        <v>164.89769999999999</v>
      </c>
      <c r="T1796">
        <v>124.0767</v>
      </c>
      <c r="U1796">
        <v>129.12780000000001</v>
      </c>
      <c r="V1796">
        <v>167.3835</v>
      </c>
      <c r="W1796">
        <v>153.71870000000001</v>
      </c>
      <c r="X1796">
        <v>269.48579999999998</v>
      </c>
      <c r="Y1796">
        <v>322.25850000000003</v>
      </c>
      <c r="Z1796">
        <v>137.61359999999999</v>
      </c>
      <c r="AA1796">
        <v>182.10230000000001</v>
      </c>
      <c r="AB1796">
        <v>196.56530000000001</v>
      </c>
      <c r="AC1796">
        <v>206.87219999999999</v>
      </c>
      <c r="AD1796">
        <v>314.23009999999999</v>
      </c>
      <c r="AE1796">
        <v>100.358</v>
      </c>
      <c r="AF1796">
        <v>105.821</v>
      </c>
      <c r="AG1796">
        <v>104.2813</v>
      </c>
      <c r="AH1796">
        <v>114.7671</v>
      </c>
      <c r="AI1796">
        <v>139.48859999999999</v>
      </c>
      <c r="AJ1796">
        <v>122.821</v>
      </c>
      <c r="AK1796">
        <v>120.0767</v>
      </c>
      <c r="AL1796">
        <v>99.693200000000004</v>
      </c>
      <c r="AM1796">
        <v>209.4375</v>
      </c>
      <c r="AN1796">
        <v>218.2585</v>
      </c>
      <c r="AO1796">
        <v>215.821</v>
      </c>
      <c r="AP1796">
        <v>270.4119</v>
      </c>
      <c r="AQ1796">
        <v>108.5625</v>
      </c>
      <c r="AR1796">
        <v>108.0256</v>
      </c>
      <c r="AS1796">
        <v>119.358</v>
      </c>
      <c r="AT1796">
        <v>117.51139999999999</v>
      </c>
      <c r="AU1796">
        <v>63.2301</v>
      </c>
      <c r="AV1796">
        <v>60.948900000000002</v>
      </c>
      <c r="AW1796">
        <v>67.820999999999998</v>
      </c>
      <c r="AX1796">
        <v>102.821</v>
      </c>
      <c r="AY1796">
        <v>169.76990000000001</v>
      </c>
      <c r="AZ1796">
        <v>177.23009999999999</v>
      </c>
      <c r="BA1796">
        <v>207.48580000000001</v>
      </c>
      <c r="BB1796">
        <v>146.2045</v>
      </c>
      <c r="BC1796">
        <v>112.5369</v>
      </c>
      <c r="BD1796">
        <v>128.25569999999999</v>
      </c>
      <c r="BE1796">
        <v>122.179</v>
      </c>
      <c r="BF1796">
        <v>119.642</v>
      </c>
      <c r="BG1796">
        <v>153.76990000000001</v>
      </c>
      <c r="BH1796">
        <v>139.89769999999999</v>
      </c>
      <c r="BI1796">
        <v>181.38640000000001</v>
      </c>
      <c r="BJ1796">
        <v>134.1506</v>
      </c>
      <c r="BK1796">
        <v>118.94889999999999</v>
      </c>
      <c r="BL1796">
        <v>96.485799999999998</v>
      </c>
      <c r="BM1796">
        <v>147.69319999999999</v>
      </c>
      <c r="BN1796">
        <v>139.36080000000001</v>
      </c>
      <c r="BO1796">
        <v>144.9744</v>
      </c>
      <c r="BP1796">
        <v>174.8466</v>
      </c>
      <c r="BQ1796">
        <v>208.0795</v>
      </c>
      <c r="BR1796">
        <v>233.66480000000001</v>
      </c>
      <c r="BS1796">
        <v>132.74430000000001</v>
      </c>
      <c r="BT1796">
        <v>136.10230000000001</v>
      </c>
      <c r="BU1796">
        <v>192.74430000000001</v>
      </c>
      <c r="BV1796">
        <v>191.8466</v>
      </c>
      <c r="BW1796">
        <v>177.10230000000001</v>
      </c>
      <c r="BX1796">
        <v>167.48859999999999</v>
      </c>
      <c r="BY1796">
        <v>180.7955</v>
      </c>
      <c r="BZ1796">
        <v>368.66480000000001</v>
      </c>
      <c r="CA1796">
        <v>136.821</v>
      </c>
      <c r="CB1796">
        <v>120.1534</v>
      </c>
      <c r="CC1796">
        <v>154.51419999999999</v>
      </c>
      <c r="CD1796">
        <v>194.9716</v>
      </c>
      <c r="CE1796">
        <v>112.358</v>
      </c>
      <c r="CF1796">
        <v>115.1534</v>
      </c>
      <c r="CG1796">
        <v>140.36080000000001</v>
      </c>
      <c r="CH1796">
        <v>123.4858</v>
      </c>
      <c r="CI1796">
        <v>174.69319999999999</v>
      </c>
      <c r="CJ1796">
        <v>155.1534</v>
      </c>
      <c r="CK1796">
        <v>161.8466</v>
      </c>
      <c r="CL1796">
        <v>106.7159</v>
      </c>
      <c r="CM1796">
        <v>83.948899999999995</v>
      </c>
      <c r="CN1796">
        <v>81.741500000000002</v>
      </c>
      <c r="CO1796">
        <v>102.2813</v>
      </c>
      <c r="CP1796">
        <v>111.66759999999999</v>
      </c>
      <c r="CQ1796">
        <v>222.2841</v>
      </c>
      <c r="CR1796">
        <v>162.1506</v>
      </c>
      <c r="CS1796">
        <v>211.20740000000001</v>
      </c>
      <c r="CT1796">
        <v>339.82100000000003</v>
      </c>
      <c r="CU1796">
        <v>201.2841</v>
      </c>
      <c r="CV1796">
        <v>189.12780000000001</v>
      </c>
      <c r="CW1796">
        <v>188.48580000000001</v>
      </c>
      <c r="CX1796">
        <v>268.53410000000002</v>
      </c>
      <c r="CY1796">
        <v>180.4119</v>
      </c>
      <c r="CZ1796">
        <v>58.923299999999998</v>
      </c>
      <c r="DA1796">
        <v>84.718699999999998</v>
      </c>
      <c r="DB1796">
        <v>180.4119</v>
      </c>
      <c r="DC1796">
        <v>95.8977</v>
      </c>
      <c r="DD1796">
        <v>112.94889999999999</v>
      </c>
      <c r="DE1796">
        <v>105.2557</v>
      </c>
      <c r="DF1796">
        <v>123.7955</v>
      </c>
      <c r="DG1796">
        <v>95.434700000000007</v>
      </c>
      <c r="DH1796">
        <v>87.511399999999995</v>
      </c>
      <c r="DI1796">
        <v>115.48860000000001</v>
      </c>
      <c r="DJ1796">
        <v>124.4631</v>
      </c>
      <c r="DK1796">
        <v>72.923299999999998</v>
      </c>
      <c r="DL1796">
        <v>71.051100000000005</v>
      </c>
      <c r="DM1796">
        <v>67.8977</v>
      </c>
      <c r="DN1796">
        <v>104.87220000000001</v>
      </c>
      <c r="DO1796">
        <v>98.153400000000005</v>
      </c>
      <c r="DP1796">
        <v>86.153400000000005</v>
      </c>
      <c r="DQ1796">
        <v>98.153400000000005</v>
      </c>
      <c r="DR1796">
        <v>76.641999999999996</v>
      </c>
      <c r="DS1796">
        <v>231.4631</v>
      </c>
      <c r="DT1796">
        <v>199.4631</v>
      </c>
      <c r="DU1796">
        <v>212.5909</v>
      </c>
      <c r="DV1796">
        <v>494.66759999999999</v>
      </c>
      <c r="DW1796">
        <v>124.87220000000001</v>
      </c>
      <c r="DX1796">
        <v>142.63919999999999</v>
      </c>
      <c r="DY1796">
        <v>167.66759999999999</v>
      </c>
      <c r="DZ1796">
        <v>400.61649999999997</v>
      </c>
      <c r="EA1796">
        <v>241.63919999999999</v>
      </c>
      <c r="EB1796">
        <v>172.30680000000001</v>
      </c>
      <c r="EC1796">
        <v>180.94890000000001</v>
      </c>
      <c r="ED1796">
        <v>392.15339999999998</v>
      </c>
    </row>
    <row r="1797" spans="1:134" x14ac:dyDescent="0.25">
      <c r="A1797">
        <v>1794</v>
      </c>
      <c r="B1797">
        <v>21.728400000000001</v>
      </c>
      <c r="C1797">
        <v>130.1893</v>
      </c>
      <c r="D1797">
        <v>193.5078</v>
      </c>
      <c r="E1797">
        <v>230.56129999999999</v>
      </c>
      <c r="F1797">
        <v>183.8486</v>
      </c>
      <c r="G1797">
        <v>117.2807</v>
      </c>
      <c r="H1797">
        <v>136.53</v>
      </c>
      <c r="I1797">
        <v>132.75720000000001</v>
      </c>
      <c r="J1797">
        <v>146.6815</v>
      </c>
      <c r="K1797">
        <v>122.6058</v>
      </c>
      <c r="L1797">
        <v>108.4165</v>
      </c>
      <c r="M1797">
        <v>117.8486</v>
      </c>
      <c r="N1797">
        <v>155.53</v>
      </c>
      <c r="O1797">
        <v>199.1514</v>
      </c>
      <c r="P1797">
        <v>120.4387</v>
      </c>
      <c r="Q1797">
        <v>150.62139999999999</v>
      </c>
      <c r="R1797">
        <v>205.41650000000001</v>
      </c>
      <c r="S1797">
        <v>160.69710000000001</v>
      </c>
      <c r="T1797">
        <v>127.265</v>
      </c>
      <c r="U1797">
        <v>134.30289999999999</v>
      </c>
      <c r="V1797">
        <v>181.2807</v>
      </c>
      <c r="W1797">
        <v>142.35640000000001</v>
      </c>
      <c r="X1797">
        <v>288.26499999999999</v>
      </c>
      <c r="Y1797">
        <v>294.11360000000002</v>
      </c>
      <c r="Z1797">
        <v>160.1671</v>
      </c>
      <c r="AA1797">
        <v>186.3407</v>
      </c>
      <c r="AB1797">
        <v>180.4922</v>
      </c>
      <c r="AC1797">
        <v>202.1514</v>
      </c>
      <c r="AD1797">
        <v>321.5992</v>
      </c>
      <c r="AE1797">
        <v>113.3185</v>
      </c>
      <c r="AF1797">
        <v>99.795100000000005</v>
      </c>
      <c r="AG1797">
        <v>114.62139999999999</v>
      </c>
      <c r="AH1797">
        <v>143.5078</v>
      </c>
      <c r="AI1797">
        <v>119.9243</v>
      </c>
      <c r="AJ1797">
        <v>116.4543</v>
      </c>
      <c r="AK1797">
        <v>122.96210000000001</v>
      </c>
      <c r="AL1797">
        <v>87.545699999999997</v>
      </c>
      <c r="AM1797">
        <v>189.43870000000001</v>
      </c>
      <c r="AN1797">
        <v>190.11359999999999</v>
      </c>
      <c r="AO1797">
        <v>209.3407</v>
      </c>
      <c r="AP1797">
        <v>249.7415</v>
      </c>
      <c r="AQ1797">
        <v>129.8107</v>
      </c>
      <c r="AR1797">
        <v>109.3407</v>
      </c>
      <c r="AS1797">
        <v>132.96209999999999</v>
      </c>
      <c r="AT1797">
        <v>135.93989999999999</v>
      </c>
      <c r="AU1797">
        <v>71.356399999999994</v>
      </c>
      <c r="AV1797">
        <v>59.6815</v>
      </c>
      <c r="AW1797">
        <v>61.984400000000001</v>
      </c>
      <c r="AX1797">
        <v>96.605800000000002</v>
      </c>
      <c r="AY1797">
        <v>161.56790000000001</v>
      </c>
      <c r="AZ1797">
        <v>185.43209999999999</v>
      </c>
      <c r="BA1797">
        <v>224.90209999999999</v>
      </c>
      <c r="BB1797">
        <v>153.77279999999999</v>
      </c>
      <c r="BC1797">
        <v>133.3407</v>
      </c>
      <c r="BD1797">
        <v>136.75059999999999</v>
      </c>
      <c r="BE1797">
        <v>128.1292</v>
      </c>
      <c r="BF1797">
        <v>106.90860000000001</v>
      </c>
      <c r="BG1797">
        <v>144.92429999999999</v>
      </c>
      <c r="BH1797">
        <v>137.0222</v>
      </c>
      <c r="BI1797">
        <v>158.53</v>
      </c>
      <c r="BJ1797">
        <v>176.93989999999999</v>
      </c>
      <c r="BK1797">
        <v>117.37860000000001</v>
      </c>
      <c r="BL1797">
        <v>114.20489999999999</v>
      </c>
      <c r="BM1797">
        <v>136.07570000000001</v>
      </c>
      <c r="BN1797">
        <v>114.735</v>
      </c>
      <c r="BO1797">
        <v>143.92429999999999</v>
      </c>
      <c r="BP1797">
        <v>168.35640000000001</v>
      </c>
      <c r="BQ1797">
        <v>174.28720000000001</v>
      </c>
      <c r="BR1797">
        <v>257.7885</v>
      </c>
      <c r="BS1797">
        <v>123.8329</v>
      </c>
      <c r="BT1797">
        <v>140.56790000000001</v>
      </c>
      <c r="BU1797">
        <v>183.45429999999999</v>
      </c>
      <c r="BV1797">
        <v>186.64359999999999</v>
      </c>
      <c r="BW1797">
        <v>180.6593</v>
      </c>
      <c r="BX1797">
        <v>148.1893</v>
      </c>
      <c r="BY1797">
        <v>174.81729999999999</v>
      </c>
      <c r="BZ1797">
        <v>392.48559999999998</v>
      </c>
      <c r="CA1797">
        <v>130.1893</v>
      </c>
      <c r="CB1797">
        <v>126.6815</v>
      </c>
      <c r="CC1797">
        <v>136.03790000000001</v>
      </c>
      <c r="CD1797">
        <v>231.39420000000001</v>
      </c>
      <c r="CE1797">
        <v>125.7728</v>
      </c>
      <c r="CF1797">
        <v>120.3942</v>
      </c>
      <c r="CG1797">
        <v>116.8708</v>
      </c>
      <c r="CH1797">
        <v>142.56790000000001</v>
      </c>
      <c r="CI1797">
        <v>162.92429999999999</v>
      </c>
      <c r="CJ1797">
        <v>160.43209999999999</v>
      </c>
      <c r="CK1797">
        <v>156.75720000000001</v>
      </c>
      <c r="CL1797">
        <v>132.9778</v>
      </c>
      <c r="CM1797">
        <v>81.507800000000003</v>
      </c>
      <c r="CN1797">
        <v>109.20489999999999</v>
      </c>
      <c r="CO1797">
        <v>113.2272</v>
      </c>
      <c r="CP1797">
        <v>99.416499999999999</v>
      </c>
      <c r="CQ1797">
        <v>194.88640000000001</v>
      </c>
      <c r="CR1797">
        <v>206.79509999999999</v>
      </c>
      <c r="CS1797">
        <v>182.0222</v>
      </c>
      <c r="CT1797">
        <v>332.31849999999997</v>
      </c>
      <c r="CU1797">
        <v>175.7415</v>
      </c>
      <c r="CV1797">
        <v>193.62139999999999</v>
      </c>
      <c r="CW1797">
        <v>208.09790000000001</v>
      </c>
      <c r="CX1797">
        <v>325.44779999999997</v>
      </c>
      <c r="CY1797">
        <v>158.53</v>
      </c>
      <c r="CZ1797">
        <v>55.9621</v>
      </c>
      <c r="DA1797">
        <v>73.734999999999999</v>
      </c>
      <c r="DB1797">
        <v>158.53</v>
      </c>
      <c r="DC1797">
        <v>92.832899999999995</v>
      </c>
      <c r="DD1797">
        <v>110.62139999999999</v>
      </c>
      <c r="DE1797">
        <v>114.6593</v>
      </c>
      <c r="DF1797">
        <v>116.1514</v>
      </c>
      <c r="DG1797">
        <v>111.7728</v>
      </c>
      <c r="DH1797">
        <v>106.9243</v>
      </c>
      <c r="DI1797">
        <v>95.810699999999997</v>
      </c>
      <c r="DJ1797">
        <v>104.79510000000001</v>
      </c>
      <c r="DK1797">
        <v>69.962100000000007</v>
      </c>
      <c r="DL1797">
        <v>73</v>
      </c>
      <c r="DM1797">
        <v>64.227199999999996</v>
      </c>
      <c r="DN1797">
        <v>99.583500000000001</v>
      </c>
      <c r="DO1797">
        <v>103.735</v>
      </c>
      <c r="DP1797">
        <v>91.734999999999999</v>
      </c>
      <c r="DQ1797">
        <v>104.4165</v>
      </c>
      <c r="DR1797">
        <v>63.605800000000002</v>
      </c>
      <c r="DS1797">
        <v>210.73500000000001</v>
      </c>
      <c r="DT1797">
        <v>179.22720000000001</v>
      </c>
      <c r="DU1797">
        <v>197.7193</v>
      </c>
      <c r="DV1797">
        <v>480.06920000000002</v>
      </c>
      <c r="DW1797">
        <v>119.47</v>
      </c>
      <c r="DX1797">
        <v>166.39420000000001</v>
      </c>
      <c r="DY1797">
        <v>155.98439999999999</v>
      </c>
      <c r="DZ1797">
        <v>387.62799999999999</v>
      </c>
      <c r="EA1797">
        <v>265.1671</v>
      </c>
      <c r="EB1797">
        <v>183.35640000000001</v>
      </c>
      <c r="EC1797">
        <v>178.1671</v>
      </c>
      <c r="ED1797">
        <v>397.05349999999999</v>
      </c>
    </row>
    <row r="1798" spans="1:134" x14ac:dyDescent="0.25">
      <c r="A1798">
        <v>1795</v>
      </c>
      <c r="B1798">
        <v>21.7394</v>
      </c>
      <c r="C1798">
        <v>133.99700000000001</v>
      </c>
      <c r="D1798">
        <v>180.09729999999999</v>
      </c>
      <c r="E1798">
        <v>193.49850000000001</v>
      </c>
      <c r="F1798">
        <v>180</v>
      </c>
      <c r="G1798">
        <v>100.655</v>
      </c>
      <c r="H1798">
        <v>149.84950000000001</v>
      </c>
      <c r="I1798">
        <v>151.54859999999999</v>
      </c>
      <c r="J1798">
        <v>162.19460000000001</v>
      </c>
      <c r="K1798">
        <v>137.94980000000001</v>
      </c>
      <c r="L1798">
        <v>120.7051</v>
      </c>
      <c r="M1798">
        <v>114</v>
      </c>
      <c r="N1798">
        <v>169.15049999999999</v>
      </c>
      <c r="O1798">
        <v>202.19759999999999</v>
      </c>
      <c r="P1798">
        <v>154.69309999999999</v>
      </c>
      <c r="Q1798">
        <v>140.6489</v>
      </c>
      <c r="R1798">
        <v>215.6489</v>
      </c>
      <c r="S1798">
        <v>154.15350000000001</v>
      </c>
      <c r="T1798">
        <v>133.19759999999999</v>
      </c>
      <c r="U1798">
        <v>141.2979</v>
      </c>
      <c r="V1798">
        <v>162.84950000000001</v>
      </c>
      <c r="W1798">
        <v>127.0532</v>
      </c>
      <c r="X1798">
        <v>294.54860000000002</v>
      </c>
      <c r="Y1798">
        <v>295.5958</v>
      </c>
      <c r="Z1798">
        <v>140.5547</v>
      </c>
      <c r="AA1798">
        <v>193.49549999999999</v>
      </c>
      <c r="AB1798">
        <v>193.7021</v>
      </c>
      <c r="AC1798">
        <v>204.29490000000001</v>
      </c>
      <c r="AD1798">
        <v>287.65499999999997</v>
      </c>
      <c r="AE1798">
        <v>97.153499999999994</v>
      </c>
      <c r="AF1798">
        <v>120</v>
      </c>
      <c r="AG1798">
        <v>104.84950000000001</v>
      </c>
      <c r="AH1798">
        <v>131.3511</v>
      </c>
      <c r="AI1798">
        <v>118.3009</v>
      </c>
      <c r="AJ1798">
        <v>127.6489</v>
      </c>
      <c r="AK1798">
        <v>121.84950000000001</v>
      </c>
      <c r="AL1798">
        <v>76.501499999999993</v>
      </c>
      <c r="AM1798">
        <v>225.44829999999999</v>
      </c>
      <c r="AN1798">
        <v>194.3039</v>
      </c>
      <c r="AO1798">
        <v>219.15350000000001</v>
      </c>
      <c r="AP1798">
        <v>292.24470000000002</v>
      </c>
      <c r="AQ1798">
        <v>125.4012</v>
      </c>
      <c r="AR1798">
        <v>117.348</v>
      </c>
      <c r="AS1798">
        <v>131.19759999999999</v>
      </c>
      <c r="AT1798">
        <v>109.15049999999999</v>
      </c>
      <c r="AU1798">
        <v>54.949800000000003</v>
      </c>
      <c r="AV1798">
        <v>76.448300000000003</v>
      </c>
      <c r="AW1798">
        <v>86.448300000000003</v>
      </c>
      <c r="AX1798">
        <v>111.2979</v>
      </c>
      <c r="AY1798">
        <v>175.19759999999999</v>
      </c>
      <c r="AZ1798">
        <v>171.7021</v>
      </c>
      <c r="BA1798">
        <v>197.50149999999999</v>
      </c>
      <c r="BB1798">
        <v>148.20060000000001</v>
      </c>
      <c r="BC1798">
        <v>141.59880000000001</v>
      </c>
      <c r="BD1798">
        <v>105.75230000000001</v>
      </c>
      <c r="BE1798">
        <v>106.80240000000001</v>
      </c>
      <c r="BF1798">
        <v>129.34800000000001</v>
      </c>
      <c r="BG1798">
        <v>141.74619999999999</v>
      </c>
      <c r="BH1798">
        <v>161.49549999999999</v>
      </c>
      <c r="BI1798">
        <v>171.44829999999999</v>
      </c>
      <c r="BJ1798">
        <v>149.59880000000001</v>
      </c>
      <c r="BK1798">
        <v>126.348</v>
      </c>
      <c r="BL1798">
        <v>95.203599999999994</v>
      </c>
      <c r="BM1798">
        <v>138.8526</v>
      </c>
      <c r="BN1798">
        <v>108.75230000000001</v>
      </c>
      <c r="BO1798">
        <v>142.3511</v>
      </c>
      <c r="BP1798">
        <v>151.7492</v>
      </c>
      <c r="BQ1798">
        <v>206.59880000000001</v>
      </c>
      <c r="BR1798">
        <v>227.1003</v>
      </c>
      <c r="BS1798">
        <v>143.5958</v>
      </c>
      <c r="BT1798">
        <v>154.24770000000001</v>
      </c>
      <c r="BU1798">
        <v>194.09729999999999</v>
      </c>
      <c r="BV1798">
        <v>201.29490000000001</v>
      </c>
      <c r="BW1798">
        <v>172.55170000000001</v>
      </c>
      <c r="BX1798">
        <v>153.15049999999999</v>
      </c>
      <c r="BY1798">
        <v>218.69309999999999</v>
      </c>
      <c r="BZ1798">
        <v>355.45440000000002</v>
      </c>
      <c r="CA1798">
        <v>135.40119999999999</v>
      </c>
      <c r="CB1798">
        <v>143.1474</v>
      </c>
      <c r="CC1798">
        <v>137.6018</v>
      </c>
      <c r="CD1798">
        <v>218.05619999999999</v>
      </c>
      <c r="CE1798">
        <v>120.0502</v>
      </c>
      <c r="CF1798">
        <v>105.4012</v>
      </c>
      <c r="CG1798">
        <v>137.4453</v>
      </c>
      <c r="CH1798">
        <v>156.19759999999999</v>
      </c>
      <c r="CI1798">
        <v>160.09729999999999</v>
      </c>
      <c r="CJ1798">
        <v>146.80240000000001</v>
      </c>
      <c r="CK1798">
        <v>174.6961</v>
      </c>
      <c r="CL1798">
        <v>107.80240000000001</v>
      </c>
      <c r="CM1798">
        <v>70.354100000000003</v>
      </c>
      <c r="CN1798">
        <v>89.200599999999994</v>
      </c>
      <c r="CO1798">
        <v>117.49550000000001</v>
      </c>
      <c r="CP1798">
        <v>109.9498</v>
      </c>
      <c r="CQ1798">
        <v>191.3982</v>
      </c>
      <c r="CR1798">
        <v>225.74619999999999</v>
      </c>
      <c r="CS1798">
        <v>208.20060000000001</v>
      </c>
      <c r="CT1798">
        <v>316.3039</v>
      </c>
      <c r="CU1798">
        <v>217.8937</v>
      </c>
      <c r="CV1798">
        <v>184.05019999999999</v>
      </c>
      <c r="CW1798">
        <v>234.89670000000001</v>
      </c>
      <c r="CX1798">
        <v>288.80840000000001</v>
      </c>
      <c r="CY1798">
        <v>171.84950000000001</v>
      </c>
      <c r="CZ1798">
        <v>55.9529</v>
      </c>
      <c r="DA1798">
        <v>66.398200000000003</v>
      </c>
      <c r="DB1798">
        <v>171.84950000000001</v>
      </c>
      <c r="DC1798">
        <v>114.75230000000001</v>
      </c>
      <c r="DD1798">
        <v>100.6489</v>
      </c>
      <c r="DE1798">
        <v>106.7021</v>
      </c>
      <c r="DF1798">
        <v>119.54859999999999</v>
      </c>
      <c r="DG1798">
        <v>105.2979</v>
      </c>
      <c r="DH1798">
        <v>104.2979</v>
      </c>
      <c r="DI1798">
        <v>91.802400000000006</v>
      </c>
      <c r="DJ1798">
        <v>123.49550000000001</v>
      </c>
      <c r="DK1798">
        <v>68.799400000000006</v>
      </c>
      <c r="DL1798">
        <v>72.899699999999996</v>
      </c>
      <c r="DM1798">
        <v>69.799400000000006</v>
      </c>
      <c r="DN1798">
        <v>89</v>
      </c>
      <c r="DO1798">
        <v>97.150499999999994</v>
      </c>
      <c r="DP1798">
        <v>84.849500000000006</v>
      </c>
      <c r="DQ1798">
        <v>114.24769999999999</v>
      </c>
      <c r="DR1798">
        <v>78.699100000000001</v>
      </c>
      <c r="DS1798">
        <v>203.7492</v>
      </c>
      <c r="DT1798">
        <v>186.0532</v>
      </c>
      <c r="DU1798">
        <v>215.94980000000001</v>
      </c>
      <c r="DV1798">
        <v>432.95589999999999</v>
      </c>
      <c r="DW1798">
        <v>106.75230000000001</v>
      </c>
      <c r="DX1798">
        <v>151.65199999999999</v>
      </c>
      <c r="DY1798">
        <v>179.24469999999999</v>
      </c>
      <c r="DZ1798">
        <v>429.15050000000002</v>
      </c>
      <c r="EA1798">
        <v>244.9529</v>
      </c>
      <c r="EB1798">
        <v>167.40119999999999</v>
      </c>
      <c r="EC1798">
        <v>157.90270000000001</v>
      </c>
      <c r="ED1798">
        <v>372.0471</v>
      </c>
    </row>
    <row r="1799" spans="1:134" x14ac:dyDescent="0.25">
      <c r="A1799">
        <v>1796</v>
      </c>
      <c r="B1799">
        <v>21.750399999999999</v>
      </c>
      <c r="C1799">
        <v>116.9357</v>
      </c>
      <c r="D1799">
        <v>162.68780000000001</v>
      </c>
      <c r="E1799">
        <v>185.62350000000001</v>
      </c>
      <c r="F1799">
        <v>180.68690000000001</v>
      </c>
      <c r="G1799">
        <v>132.0624</v>
      </c>
      <c r="H1799">
        <v>146.1258</v>
      </c>
      <c r="I1799">
        <v>144.124</v>
      </c>
      <c r="J1799">
        <v>127.75020000000001</v>
      </c>
      <c r="K1799">
        <v>136.0634</v>
      </c>
      <c r="L1799">
        <v>151.50139999999999</v>
      </c>
      <c r="M1799">
        <v>114.68689999999999</v>
      </c>
      <c r="N1799">
        <v>171.31309999999999</v>
      </c>
      <c r="O1799">
        <v>186.50049999999999</v>
      </c>
      <c r="P1799">
        <v>113.56010000000001</v>
      </c>
      <c r="Q1799">
        <v>134.9366</v>
      </c>
      <c r="R1799">
        <v>209.8117</v>
      </c>
      <c r="S1799">
        <v>174.43899999999999</v>
      </c>
      <c r="T1799">
        <v>120.62260000000001</v>
      </c>
      <c r="U1799">
        <v>129.31129999999999</v>
      </c>
      <c r="V1799">
        <v>161.56100000000001</v>
      </c>
      <c r="W1799">
        <v>147</v>
      </c>
      <c r="X1799">
        <v>285.37560000000002</v>
      </c>
      <c r="Y1799">
        <v>272.05959999999999</v>
      </c>
      <c r="Z1799">
        <v>168.50139999999999</v>
      </c>
      <c r="AA1799">
        <v>167.9348</v>
      </c>
      <c r="AB1799">
        <v>206.0009</v>
      </c>
      <c r="AC1799">
        <v>174.24789999999999</v>
      </c>
      <c r="AD1799">
        <v>317.81360000000001</v>
      </c>
      <c r="AE1799">
        <v>118.25069999999999</v>
      </c>
      <c r="AF1799">
        <v>117.8145</v>
      </c>
      <c r="AG1799">
        <v>102.3747</v>
      </c>
      <c r="AH1799">
        <v>137.8751</v>
      </c>
      <c r="AI1799">
        <v>122.43899999999999</v>
      </c>
      <c r="AJ1799">
        <v>121.9991</v>
      </c>
      <c r="AK1799">
        <v>120.0615</v>
      </c>
      <c r="AL1799">
        <v>86.062399999999997</v>
      </c>
      <c r="AM1799">
        <v>214.81270000000001</v>
      </c>
      <c r="AN1799">
        <v>218.0009</v>
      </c>
      <c r="AO1799">
        <v>239.1267</v>
      </c>
      <c r="AP1799">
        <v>257.37650000000002</v>
      </c>
      <c r="AQ1799">
        <v>133.31219999999999</v>
      </c>
      <c r="AR1799">
        <v>105.68689999999999</v>
      </c>
      <c r="AS1799">
        <v>116.4995</v>
      </c>
      <c r="AT1799">
        <v>111.75020000000001</v>
      </c>
      <c r="AU1799">
        <v>55.248800000000003</v>
      </c>
      <c r="AV1799">
        <v>66.749300000000005</v>
      </c>
      <c r="AW1799">
        <v>76.249799999999993</v>
      </c>
      <c r="AX1799">
        <v>98.561999999999998</v>
      </c>
      <c r="AY1799">
        <v>161.99809999999999</v>
      </c>
      <c r="AZ1799">
        <v>185</v>
      </c>
      <c r="BA1799">
        <v>205.43899999999999</v>
      </c>
      <c r="BB1799">
        <v>153.124</v>
      </c>
      <c r="BC1799">
        <v>132.3141</v>
      </c>
      <c r="BD1799">
        <v>119.438</v>
      </c>
      <c r="BE1799">
        <v>122.24979999999999</v>
      </c>
      <c r="BF1799">
        <v>115.876</v>
      </c>
      <c r="BG1799">
        <v>119.62350000000001</v>
      </c>
      <c r="BH1799">
        <v>134.31129999999999</v>
      </c>
      <c r="BI1799">
        <v>161.9366</v>
      </c>
      <c r="BJ1799">
        <v>143.24879999999999</v>
      </c>
      <c r="BK1799">
        <v>114</v>
      </c>
      <c r="BL1799">
        <v>117.9376</v>
      </c>
      <c r="BM1799">
        <v>155.49950000000001</v>
      </c>
      <c r="BN1799">
        <v>123.68689999999999</v>
      </c>
      <c r="BO1799">
        <v>150.0615</v>
      </c>
      <c r="BP1799">
        <v>148.18639999999999</v>
      </c>
      <c r="BQ1799">
        <v>197.81360000000001</v>
      </c>
      <c r="BR1799">
        <v>230.18639999999999</v>
      </c>
      <c r="BS1799">
        <v>117.4995</v>
      </c>
      <c r="BT1799">
        <v>140.43709999999999</v>
      </c>
      <c r="BU1799">
        <v>177.37469999999999</v>
      </c>
      <c r="BV1799">
        <v>168.8751</v>
      </c>
      <c r="BW1799">
        <v>182.8751</v>
      </c>
      <c r="BX1799">
        <v>156</v>
      </c>
      <c r="BY1799">
        <v>176.24879999999999</v>
      </c>
      <c r="BZ1799">
        <v>379.19110000000001</v>
      </c>
      <c r="CA1799">
        <v>141.0643</v>
      </c>
      <c r="CB1799">
        <v>127.18729999999999</v>
      </c>
      <c r="CC1799">
        <v>149.43709999999999</v>
      </c>
      <c r="CD1799">
        <v>254.37739999999999</v>
      </c>
      <c r="CE1799">
        <v>120.1258</v>
      </c>
      <c r="CF1799">
        <v>113</v>
      </c>
      <c r="CG1799">
        <v>109.3737</v>
      </c>
      <c r="CH1799">
        <v>140.37559999999999</v>
      </c>
      <c r="CI1799">
        <v>143.8117</v>
      </c>
      <c r="CJ1799">
        <v>160.81360000000001</v>
      </c>
      <c r="CK1799">
        <v>150.43709999999999</v>
      </c>
      <c r="CL1799">
        <v>122.5629</v>
      </c>
      <c r="CM1799">
        <v>95.875100000000003</v>
      </c>
      <c r="CN1799">
        <v>93.624399999999994</v>
      </c>
      <c r="CO1799">
        <v>89.124899999999997</v>
      </c>
      <c r="CP1799">
        <v>107.6887</v>
      </c>
      <c r="CQ1799">
        <v>181.7484</v>
      </c>
      <c r="CR1799">
        <v>200.68870000000001</v>
      </c>
      <c r="CS1799">
        <v>211.37559999999999</v>
      </c>
      <c r="CT1799">
        <v>338.56479999999999</v>
      </c>
      <c r="CU1799">
        <v>179.31129999999999</v>
      </c>
      <c r="CV1799">
        <v>184.56290000000001</v>
      </c>
      <c r="CW1799">
        <v>212.9385</v>
      </c>
      <c r="CX1799">
        <v>341.37560000000002</v>
      </c>
      <c r="CY1799">
        <v>167.81360000000001</v>
      </c>
      <c r="CZ1799">
        <v>73.313100000000006</v>
      </c>
      <c r="DA1799">
        <v>56.186399999999999</v>
      </c>
      <c r="DB1799">
        <v>167.81360000000001</v>
      </c>
      <c r="DC1799">
        <v>126.2526</v>
      </c>
      <c r="DD1799">
        <v>95.061499999999995</v>
      </c>
      <c r="DE1799">
        <v>119.31310000000001</v>
      </c>
      <c r="DF1799">
        <v>110.6253</v>
      </c>
      <c r="DG1799">
        <v>93.061499999999995</v>
      </c>
      <c r="DH1799">
        <v>91.686899999999994</v>
      </c>
      <c r="DI1799">
        <v>106.6878</v>
      </c>
      <c r="DJ1799">
        <v>96.311300000000003</v>
      </c>
      <c r="DK1799">
        <v>65.124899999999997</v>
      </c>
      <c r="DL1799">
        <v>70.250699999999995</v>
      </c>
      <c r="DM1799">
        <v>65.500500000000002</v>
      </c>
      <c r="DN1799">
        <v>88.937600000000003</v>
      </c>
      <c r="DO1799">
        <v>100.62439999999999</v>
      </c>
      <c r="DP1799">
        <v>82.437100000000001</v>
      </c>
      <c r="DQ1799">
        <v>99.500500000000002</v>
      </c>
      <c r="DR1799">
        <v>73.874200000000002</v>
      </c>
      <c r="DS1799">
        <v>199.56200000000001</v>
      </c>
      <c r="DT1799">
        <v>203.75210000000001</v>
      </c>
      <c r="DU1799">
        <v>214.8751</v>
      </c>
      <c r="DV1799">
        <v>469.43799999999999</v>
      </c>
      <c r="DW1799">
        <v>121.68689999999999</v>
      </c>
      <c r="DX1799">
        <v>165.49860000000001</v>
      </c>
      <c r="DY1799">
        <v>148.31030000000001</v>
      </c>
      <c r="DZ1799">
        <v>429.315</v>
      </c>
      <c r="EA1799">
        <v>260.25259999999997</v>
      </c>
      <c r="EB1799">
        <v>174.9376</v>
      </c>
      <c r="EC1799">
        <v>175.9366</v>
      </c>
      <c r="ED1799">
        <v>355.12400000000002</v>
      </c>
    </row>
    <row r="1800" spans="1:134" x14ac:dyDescent="0.25">
      <c r="A1800">
        <v>1797</v>
      </c>
      <c r="B1800">
        <v>21.761399999999998</v>
      </c>
      <c r="C1800">
        <v>145.2527</v>
      </c>
      <c r="D1800">
        <v>159.7936</v>
      </c>
      <c r="E1800">
        <v>208.1317</v>
      </c>
      <c r="F1800">
        <v>191.07470000000001</v>
      </c>
      <c r="G1800">
        <v>132.32740000000001</v>
      </c>
      <c r="H1800">
        <v>132.55160000000001</v>
      </c>
      <c r="I1800">
        <v>161.97149999999999</v>
      </c>
      <c r="J1800">
        <v>126.242</v>
      </c>
      <c r="K1800">
        <v>122.6726</v>
      </c>
      <c r="L1800">
        <v>127.35590000000001</v>
      </c>
      <c r="M1800">
        <v>123.879</v>
      </c>
      <c r="N1800">
        <v>160.40209999999999</v>
      </c>
      <c r="O1800">
        <v>179.14949999999999</v>
      </c>
      <c r="P1800">
        <v>149.08539999999999</v>
      </c>
      <c r="Q1800">
        <v>149.5231</v>
      </c>
      <c r="R1800">
        <v>219.98220000000001</v>
      </c>
      <c r="S1800">
        <v>150.7758</v>
      </c>
      <c r="T1800">
        <v>157.60849999999999</v>
      </c>
      <c r="U1800">
        <v>147.80430000000001</v>
      </c>
      <c r="V1800">
        <v>183.9537</v>
      </c>
      <c r="W1800">
        <v>146.32740000000001</v>
      </c>
      <c r="X1800">
        <v>275.7758</v>
      </c>
      <c r="Y1800">
        <v>315.53379999999999</v>
      </c>
      <c r="Z1800">
        <v>147.71889999999999</v>
      </c>
      <c r="AA1800">
        <v>210.50530000000001</v>
      </c>
      <c r="AB1800">
        <v>190.17789999999999</v>
      </c>
      <c r="AC1800">
        <v>207.92529999999999</v>
      </c>
      <c r="AD1800">
        <v>298.43060000000003</v>
      </c>
      <c r="AE1800">
        <v>108.7936</v>
      </c>
      <c r="AF1800">
        <v>86.718900000000005</v>
      </c>
      <c r="AG1800">
        <v>107.4769</v>
      </c>
      <c r="AH1800">
        <v>135.55160000000001</v>
      </c>
      <c r="AI1800">
        <v>102.43770000000001</v>
      </c>
      <c r="AJ1800">
        <v>135.80430000000001</v>
      </c>
      <c r="AK1800">
        <v>135.2527</v>
      </c>
      <c r="AL1800">
        <v>87.597899999999996</v>
      </c>
      <c r="AM1800">
        <v>211.62629999999999</v>
      </c>
      <c r="AN1800">
        <v>203.07470000000001</v>
      </c>
      <c r="AO1800">
        <v>209.4306</v>
      </c>
      <c r="AP1800">
        <v>237.48400000000001</v>
      </c>
      <c r="AQ1800">
        <v>136.2064</v>
      </c>
      <c r="AR1800">
        <v>117.121</v>
      </c>
      <c r="AS1800">
        <v>123.7758</v>
      </c>
      <c r="AT1800">
        <v>107.17789999999999</v>
      </c>
      <c r="AU1800">
        <v>75.494699999999995</v>
      </c>
      <c r="AV1800">
        <v>77.701099999999997</v>
      </c>
      <c r="AW1800">
        <v>77.683300000000003</v>
      </c>
      <c r="AX1800">
        <v>107.8968</v>
      </c>
      <c r="AY1800">
        <v>191.40209999999999</v>
      </c>
      <c r="AZ1800">
        <v>184.92529999999999</v>
      </c>
      <c r="BA1800">
        <v>183.41990000000001</v>
      </c>
      <c r="BB1800">
        <v>166.4128</v>
      </c>
      <c r="BC1800">
        <v>108.2705</v>
      </c>
      <c r="BD1800">
        <v>111.3737</v>
      </c>
      <c r="BE1800">
        <v>124.9537</v>
      </c>
      <c r="BF1800">
        <v>100.49469999999999</v>
      </c>
      <c r="BG1800">
        <v>144</v>
      </c>
      <c r="BH1800">
        <v>153.7011</v>
      </c>
      <c r="BI1800">
        <v>174.50530000000001</v>
      </c>
      <c r="BJ1800">
        <v>161.40209999999999</v>
      </c>
      <c r="BK1800">
        <v>114.5979</v>
      </c>
      <c r="BL1800">
        <v>116.7758</v>
      </c>
      <c r="BM1800">
        <v>162.02850000000001</v>
      </c>
      <c r="BN1800">
        <v>135.12100000000001</v>
      </c>
      <c r="BO1800">
        <v>164.58009999999999</v>
      </c>
      <c r="BP1800">
        <v>165.7758</v>
      </c>
      <c r="BQ1800">
        <v>180.37370000000001</v>
      </c>
      <c r="BR1800">
        <v>249.8683</v>
      </c>
      <c r="BS1800">
        <v>127.6156</v>
      </c>
      <c r="BT1800">
        <v>145.2064</v>
      </c>
      <c r="BU1800">
        <v>184.5694</v>
      </c>
      <c r="BV1800">
        <v>168.8683</v>
      </c>
      <c r="BW1800">
        <v>180.40209999999999</v>
      </c>
      <c r="BX1800">
        <v>156.97149999999999</v>
      </c>
      <c r="BY1800">
        <v>195.07470000000001</v>
      </c>
      <c r="BZ1800">
        <v>324.69040000000001</v>
      </c>
      <c r="CA1800">
        <v>114.0925</v>
      </c>
      <c r="CB1800">
        <v>129.85050000000001</v>
      </c>
      <c r="CC1800">
        <v>153.30959999999999</v>
      </c>
      <c r="CD1800">
        <v>214.92529999999999</v>
      </c>
      <c r="CE1800">
        <v>107.8968</v>
      </c>
      <c r="CF1800">
        <v>113.7473</v>
      </c>
      <c r="CG1800">
        <v>129.4769</v>
      </c>
      <c r="CH1800">
        <v>130.85050000000001</v>
      </c>
      <c r="CI1800">
        <v>156.5231</v>
      </c>
      <c r="CJ1800">
        <v>145.16730000000001</v>
      </c>
      <c r="CK1800">
        <v>158.34520000000001</v>
      </c>
      <c r="CL1800">
        <v>115.1032</v>
      </c>
      <c r="CM1800">
        <v>93.626300000000001</v>
      </c>
      <c r="CN1800">
        <v>102.7011</v>
      </c>
      <c r="CO1800">
        <v>92.718900000000005</v>
      </c>
      <c r="CP1800">
        <v>90.540899999999993</v>
      </c>
      <c r="CQ1800">
        <v>207.4769</v>
      </c>
      <c r="CR1800">
        <v>181.82210000000001</v>
      </c>
      <c r="CS1800">
        <v>202.67259999999999</v>
      </c>
      <c r="CT1800">
        <v>303.94310000000002</v>
      </c>
      <c r="CU1800">
        <v>199.5231</v>
      </c>
      <c r="CV1800">
        <v>178.07470000000001</v>
      </c>
      <c r="CW1800">
        <v>196.62629999999999</v>
      </c>
      <c r="CX1800">
        <v>328.3381</v>
      </c>
      <c r="CY1800">
        <v>150.67259999999999</v>
      </c>
      <c r="CZ1800">
        <v>62.103200000000001</v>
      </c>
      <c r="DA1800">
        <v>73.701099999999997</v>
      </c>
      <c r="DB1800">
        <v>150.67259999999999</v>
      </c>
      <c r="DC1800">
        <v>87.839799999999997</v>
      </c>
      <c r="DD1800">
        <v>109.5801</v>
      </c>
      <c r="DE1800">
        <v>108.6263</v>
      </c>
      <c r="DF1800">
        <v>104.6263</v>
      </c>
      <c r="DG1800">
        <v>107.879</v>
      </c>
      <c r="DH1800">
        <v>101.8505</v>
      </c>
      <c r="DI1800">
        <v>101.4769</v>
      </c>
      <c r="DJ1800">
        <v>114.7295</v>
      </c>
      <c r="DK1800">
        <v>67.373699999999999</v>
      </c>
      <c r="DL1800">
        <v>60.494700000000002</v>
      </c>
      <c r="DM1800">
        <v>59.195700000000002</v>
      </c>
      <c r="DN1800">
        <v>88.074700000000007</v>
      </c>
      <c r="DO1800">
        <v>109.2527</v>
      </c>
      <c r="DP1800">
        <v>88.850499999999997</v>
      </c>
      <c r="DQ1800">
        <v>93.120999999999995</v>
      </c>
      <c r="DR1800">
        <v>86.402100000000004</v>
      </c>
      <c r="DS1800">
        <v>207.17789999999999</v>
      </c>
      <c r="DT1800">
        <v>171.64410000000001</v>
      </c>
      <c r="DU1800">
        <v>213.44839999999999</v>
      </c>
      <c r="DV1800">
        <v>461.89679999999998</v>
      </c>
      <c r="DW1800">
        <v>132.5231</v>
      </c>
      <c r="DX1800">
        <v>187.10319999999999</v>
      </c>
      <c r="DY1800">
        <v>183</v>
      </c>
      <c r="DZ1800">
        <v>391.91460000000001</v>
      </c>
      <c r="EA1800">
        <v>219.7473</v>
      </c>
      <c r="EB1800">
        <v>174</v>
      </c>
      <c r="EC1800">
        <v>189.2527</v>
      </c>
      <c r="ED1800">
        <v>371.62630000000001</v>
      </c>
    </row>
    <row r="1801" spans="1:134" x14ac:dyDescent="0.25">
      <c r="A1801">
        <v>1798</v>
      </c>
      <c r="B1801">
        <v>21.772400000000001</v>
      </c>
      <c r="C1801">
        <v>136.60919999999999</v>
      </c>
      <c r="D1801">
        <v>182.17400000000001</v>
      </c>
      <c r="E1801">
        <v>184.82599999999999</v>
      </c>
      <c r="F1801">
        <v>190.86869999999999</v>
      </c>
      <c r="G1801">
        <v>124</v>
      </c>
      <c r="H1801">
        <v>128.2183</v>
      </c>
      <c r="I1801">
        <v>173.12979999999999</v>
      </c>
      <c r="J1801">
        <v>152.60759999999999</v>
      </c>
      <c r="K1801">
        <v>130.47790000000001</v>
      </c>
      <c r="L1801">
        <v>107.17400000000001</v>
      </c>
      <c r="M1801">
        <v>111.04430000000001</v>
      </c>
      <c r="N1801">
        <v>152.91300000000001</v>
      </c>
      <c r="O1801">
        <v>180.91300000000001</v>
      </c>
      <c r="P1801">
        <v>115.87179999999999</v>
      </c>
      <c r="Q1801">
        <v>155.12979999999999</v>
      </c>
      <c r="R1801">
        <v>198.74199999999999</v>
      </c>
      <c r="S1801">
        <v>148.60919999999999</v>
      </c>
      <c r="T1801">
        <v>129.04429999999999</v>
      </c>
      <c r="U1801">
        <v>134.56639999999999</v>
      </c>
      <c r="V1801">
        <v>172.65350000000001</v>
      </c>
      <c r="W1801">
        <v>137.65190000000001</v>
      </c>
      <c r="X1801">
        <v>270.38929999999999</v>
      </c>
      <c r="Y1801">
        <v>285.17399999999998</v>
      </c>
      <c r="Z1801">
        <v>166.65039999999999</v>
      </c>
      <c r="AA1801">
        <v>192.60919999999999</v>
      </c>
      <c r="AB1801">
        <v>179.47790000000001</v>
      </c>
      <c r="AC1801">
        <v>207.2611</v>
      </c>
      <c r="AD1801">
        <v>280.30540000000002</v>
      </c>
      <c r="AE1801">
        <v>130.21680000000001</v>
      </c>
      <c r="AF1801">
        <v>106.8687</v>
      </c>
      <c r="AG1801">
        <v>101</v>
      </c>
      <c r="AH1801">
        <v>130.52209999999999</v>
      </c>
      <c r="AI1801">
        <v>142.12819999999999</v>
      </c>
      <c r="AJ1801">
        <v>119.8687</v>
      </c>
      <c r="AK1801">
        <v>126.087</v>
      </c>
      <c r="AL1801">
        <v>95.174000000000007</v>
      </c>
      <c r="AM1801">
        <v>204.8244</v>
      </c>
      <c r="AN1801">
        <v>204.2611</v>
      </c>
      <c r="AO1801">
        <v>193.9161</v>
      </c>
      <c r="AP1801">
        <v>289.08390000000003</v>
      </c>
      <c r="AQ1801">
        <v>114.9573</v>
      </c>
      <c r="AR1801">
        <v>130.3038</v>
      </c>
      <c r="AS1801">
        <v>121.43510000000001</v>
      </c>
      <c r="AT1801">
        <v>98.044300000000007</v>
      </c>
      <c r="AU1801">
        <v>93.042699999999996</v>
      </c>
      <c r="AV1801">
        <v>73.825999999999993</v>
      </c>
      <c r="AW1801">
        <v>49.783200000000001</v>
      </c>
      <c r="AX1801">
        <v>117.34650000000001</v>
      </c>
      <c r="AY1801">
        <v>182.7817</v>
      </c>
      <c r="AZ1801">
        <v>183.65190000000001</v>
      </c>
      <c r="BA1801">
        <v>200.47790000000001</v>
      </c>
      <c r="BB1801">
        <v>124.7848</v>
      </c>
      <c r="BC1801">
        <v>125.8275</v>
      </c>
      <c r="BD1801">
        <v>116.43510000000001</v>
      </c>
      <c r="BE1801">
        <v>112.78319999999999</v>
      </c>
      <c r="BF1801">
        <v>118.56489999999999</v>
      </c>
      <c r="BG1801">
        <v>144.6962</v>
      </c>
      <c r="BH1801">
        <v>149.0427</v>
      </c>
      <c r="BI1801">
        <v>160.00309999999999</v>
      </c>
      <c r="BJ1801">
        <v>154.34809999999999</v>
      </c>
      <c r="BK1801">
        <v>122.2611</v>
      </c>
      <c r="BL1801">
        <v>113.6519</v>
      </c>
      <c r="BM1801">
        <v>148.5206</v>
      </c>
      <c r="BN1801">
        <v>144.99690000000001</v>
      </c>
      <c r="BO1801">
        <v>147</v>
      </c>
      <c r="BP1801">
        <v>164.65350000000001</v>
      </c>
      <c r="BQ1801">
        <v>184.91300000000001</v>
      </c>
      <c r="BR1801">
        <v>269.34500000000003</v>
      </c>
      <c r="BS1801">
        <v>158.2595</v>
      </c>
      <c r="BT1801">
        <v>123.52209999999999</v>
      </c>
      <c r="BU1801">
        <v>202.69460000000001</v>
      </c>
      <c r="BV1801">
        <v>190.5206</v>
      </c>
      <c r="BW1801">
        <v>173.34809999999999</v>
      </c>
      <c r="BX1801">
        <v>169.6962</v>
      </c>
      <c r="BY1801">
        <v>192.6061</v>
      </c>
      <c r="BZ1801">
        <v>358.34809999999999</v>
      </c>
      <c r="CA1801">
        <v>141.2183</v>
      </c>
      <c r="CB1801">
        <v>129.30539999999999</v>
      </c>
      <c r="CC1801">
        <v>121.65349999999999</v>
      </c>
      <c r="CD1801">
        <v>216.78479999999999</v>
      </c>
      <c r="CE1801">
        <v>118.3038</v>
      </c>
      <c r="CF1801">
        <v>122.82599999999999</v>
      </c>
      <c r="CG1801">
        <v>123.6092</v>
      </c>
      <c r="CH1801">
        <v>129.52209999999999</v>
      </c>
      <c r="CI1801">
        <v>161.5206</v>
      </c>
      <c r="CJ1801">
        <v>170.7817</v>
      </c>
      <c r="CK1801">
        <v>172.65039999999999</v>
      </c>
      <c r="CL1801">
        <v>107.568</v>
      </c>
      <c r="CM1801">
        <v>90.392399999999995</v>
      </c>
      <c r="CN1801">
        <v>97.955699999999993</v>
      </c>
      <c r="CO1801">
        <v>112.60760000000001</v>
      </c>
      <c r="CP1801">
        <v>121.7389</v>
      </c>
      <c r="CQ1801">
        <v>199.60759999999999</v>
      </c>
      <c r="CR1801">
        <v>191.3038</v>
      </c>
      <c r="CS1801">
        <v>211.34809999999999</v>
      </c>
      <c r="CT1801">
        <v>329.39240000000001</v>
      </c>
      <c r="CU1801">
        <v>205.3038</v>
      </c>
      <c r="CV1801">
        <v>179.9573</v>
      </c>
      <c r="CW1801">
        <v>192.2611</v>
      </c>
      <c r="CX1801">
        <v>286.13290000000001</v>
      </c>
      <c r="CY1801">
        <v>160.39240000000001</v>
      </c>
      <c r="CZ1801">
        <v>52.392400000000002</v>
      </c>
      <c r="DA1801">
        <v>69.390799999999999</v>
      </c>
      <c r="DB1801">
        <v>160.39240000000001</v>
      </c>
      <c r="DC1801">
        <v>119.7801</v>
      </c>
      <c r="DD1801">
        <v>93.305400000000006</v>
      </c>
      <c r="DE1801">
        <v>104.9573</v>
      </c>
      <c r="DF1801">
        <v>101.8275</v>
      </c>
      <c r="DG1801">
        <v>92.781700000000001</v>
      </c>
      <c r="DH1801">
        <v>100.6092</v>
      </c>
      <c r="DI1801">
        <v>97.697699999999998</v>
      </c>
      <c r="DJ1801">
        <v>99.522099999999995</v>
      </c>
      <c r="DK1801">
        <v>72.174000000000007</v>
      </c>
      <c r="DL1801">
        <v>77.607600000000005</v>
      </c>
      <c r="DM1801">
        <v>74.522099999999995</v>
      </c>
      <c r="DN1801">
        <v>89.174000000000007</v>
      </c>
      <c r="DO1801">
        <v>98.607600000000005</v>
      </c>
      <c r="DP1801">
        <v>86.825999999999993</v>
      </c>
      <c r="DQ1801">
        <v>104.47629999999999</v>
      </c>
      <c r="DR1801">
        <v>80.305400000000006</v>
      </c>
      <c r="DS1801">
        <v>197.2611</v>
      </c>
      <c r="DT1801">
        <v>191.39080000000001</v>
      </c>
      <c r="DU1801">
        <v>217.69460000000001</v>
      </c>
      <c r="DV1801">
        <v>472.7389</v>
      </c>
      <c r="DW1801">
        <v>137.5206</v>
      </c>
      <c r="DX1801">
        <v>174.60759999999999</v>
      </c>
      <c r="DY1801">
        <v>182.56489999999999</v>
      </c>
      <c r="DZ1801">
        <v>428.60919999999999</v>
      </c>
      <c r="EA1801">
        <v>229.2611</v>
      </c>
      <c r="EB1801">
        <v>174</v>
      </c>
      <c r="EC1801">
        <v>180</v>
      </c>
      <c r="ED1801">
        <v>367.60919999999999</v>
      </c>
    </row>
    <row r="1802" spans="1:134" x14ac:dyDescent="0.25">
      <c r="A1802">
        <v>1799</v>
      </c>
      <c r="B1802">
        <v>21.7834</v>
      </c>
      <c r="C1802">
        <v>141.7089</v>
      </c>
      <c r="D1802">
        <v>180.8219</v>
      </c>
      <c r="E1802">
        <v>185.2842</v>
      </c>
      <c r="F1802">
        <v>178.9007</v>
      </c>
      <c r="G1802">
        <v>123.6027</v>
      </c>
      <c r="H1802">
        <v>139.7089</v>
      </c>
      <c r="I1802">
        <v>161.5171</v>
      </c>
      <c r="J1802">
        <v>136.411</v>
      </c>
      <c r="K1802">
        <v>125</v>
      </c>
      <c r="L1802">
        <v>109.0993</v>
      </c>
      <c r="M1802">
        <v>121.3048</v>
      </c>
      <c r="N1802">
        <v>150.5103</v>
      </c>
      <c r="O1802">
        <v>179.5034</v>
      </c>
      <c r="P1802">
        <v>145.2055</v>
      </c>
      <c r="Q1802">
        <v>145.1062</v>
      </c>
      <c r="R1802">
        <v>234.226</v>
      </c>
      <c r="S1802">
        <v>153.411</v>
      </c>
      <c r="T1802">
        <v>140.6952</v>
      </c>
      <c r="U1802">
        <v>150.5034</v>
      </c>
      <c r="V1802">
        <v>187.4178</v>
      </c>
      <c r="W1802">
        <v>132.3116</v>
      </c>
      <c r="X1802">
        <v>244.7877</v>
      </c>
      <c r="Y1802">
        <v>285.6096</v>
      </c>
      <c r="Z1802">
        <v>143.4897</v>
      </c>
      <c r="AA1802">
        <v>198.0069</v>
      </c>
      <c r="AB1802">
        <v>176.4829</v>
      </c>
      <c r="AC1802">
        <v>209.2055</v>
      </c>
      <c r="AD1802">
        <v>293.8014</v>
      </c>
      <c r="AE1802">
        <v>118.0274</v>
      </c>
      <c r="AF1802">
        <v>95</v>
      </c>
      <c r="AG1802">
        <v>101.1986</v>
      </c>
      <c r="AH1802">
        <v>134.0137</v>
      </c>
      <c r="AI1802">
        <v>112.9931</v>
      </c>
      <c r="AJ1802">
        <v>107.2055</v>
      </c>
      <c r="AK1802">
        <v>127.6952</v>
      </c>
      <c r="AL1802">
        <v>95.212299999999999</v>
      </c>
      <c r="AM1802">
        <v>187.0651</v>
      </c>
      <c r="AN1802">
        <v>204.8151</v>
      </c>
      <c r="AO1802">
        <v>235.1986</v>
      </c>
      <c r="AP1802">
        <v>247.0069</v>
      </c>
      <c r="AQ1802">
        <v>123.9075</v>
      </c>
      <c r="AR1802">
        <v>121.6096</v>
      </c>
      <c r="AS1802">
        <v>126.7945</v>
      </c>
      <c r="AT1802">
        <v>110.4897</v>
      </c>
      <c r="AU1802">
        <v>81.7089</v>
      </c>
      <c r="AV1802">
        <v>70.907499999999999</v>
      </c>
      <c r="AW1802">
        <v>60.184899999999999</v>
      </c>
      <c r="AX1802">
        <v>99.503399999999999</v>
      </c>
      <c r="AY1802">
        <v>171.9863</v>
      </c>
      <c r="AZ1802">
        <v>181.1918</v>
      </c>
      <c r="BA1802">
        <v>196.0925</v>
      </c>
      <c r="BB1802">
        <v>155.3904</v>
      </c>
      <c r="BC1802">
        <v>142.5171</v>
      </c>
      <c r="BD1802">
        <v>120.7021</v>
      </c>
      <c r="BE1802">
        <v>119.5103</v>
      </c>
      <c r="BF1802">
        <v>113.6027</v>
      </c>
      <c r="BG1802">
        <v>151.0069</v>
      </c>
      <c r="BH1802">
        <v>140.7877</v>
      </c>
      <c r="BI1802">
        <v>198.6233</v>
      </c>
      <c r="BJ1802">
        <v>157.6027</v>
      </c>
      <c r="BK1802">
        <v>126.6884</v>
      </c>
      <c r="BL1802">
        <v>108.9075</v>
      </c>
      <c r="BM1802">
        <v>134.6884</v>
      </c>
      <c r="BN1802">
        <v>106.0788</v>
      </c>
      <c r="BO1802">
        <v>147.9931</v>
      </c>
      <c r="BP1802">
        <v>180.6096</v>
      </c>
      <c r="BQ1802">
        <v>186.7808</v>
      </c>
      <c r="BR1802">
        <v>230.7021</v>
      </c>
      <c r="BS1802">
        <v>140.6952</v>
      </c>
      <c r="BT1802">
        <v>129.1986</v>
      </c>
      <c r="BU1802">
        <v>189.8938</v>
      </c>
      <c r="BV1802">
        <v>177.4829</v>
      </c>
      <c r="BW1802">
        <v>176.9007</v>
      </c>
      <c r="BX1802">
        <v>177.2979</v>
      </c>
      <c r="BY1802">
        <v>160.1781</v>
      </c>
      <c r="BZ1802">
        <v>361.20549999999997</v>
      </c>
      <c r="CA1802">
        <v>151.4178</v>
      </c>
      <c r="CB1802">
        <v>141.7089</v>
      </c>
      <c r="CC1802">
        <v>136.1199</v>
      </c>
      <c r="CD1802">
        <v>239.8425</v>
      </c>
      <c r="CE1802">
        <v>111.2979</v>
      </c>
      <c r="CF1802">
        <v>120.2055</v>
      </c>
      <c r="CG1802">
        <v>131.4897</v>
      </c>
      <c r="CH1802">
        <v>136.6884</v>
      </c>
      <c r="CI1802">
        <v>147.0925</v>
      </c>
      <c r="CJ1802">
        <v>158.4966</v>
      </c>
      <c r="CK1802">
        <v>148.9931</v>
      </c>
      <c r="CL1802">
        <v>141.3253</v>
      </c>
      <c r="CM1802">
        <v>103.113</v>
      </c>
      <c r="CN1802">
        <v>88.3904</v>
      </c>
      <c r="CO1802">
        <v>97.801400000000001</v>
      </c>
      <c r="CP1802">
        <v>118.8014</v>
      </c>
      <c r="CQ1802">
        <v>186.887</v>
      </c>
      <c r="CR1802">
        <v>187.1781</v>
      </c>
      <c r="CS1802">
        <v>212.7158</v>
      </c>
      <c r="CT1802">
        <v>340.9212</v>
      </c>
      <c r="CU1802">
        <v>194.7226</v>
      </c>
      <c r="CV1802">
        <v>193.0788</v>
      </c>
      <c r="CW1802">
        <v>196.7877</v>
      </c>
      <c r="CX1802">
        <v>314.8288</v>
      </c>
      <c r="CY1802">
        <v>171.9212</v>
      </c>
      <c r="CZ1802">
        <v>67.993099999999998</v>
      </c>
      <c r="DA1802">
        <v>63.496600000000001</v>
      </c>
      <c r="DB1802">
        <v>171.9212</v>
      </c>
      <c r="DC1802">
        <v>86.794499999999999</v>
      </c>
      <c r="DD1802">
        <v>106.8014</v>
      </c>
      <c r="DE1802">
        <v>114.0069</v>
      </c>
      <c r="DF1802">
        <v>118.7158</v>
      </c>
      <c r="DG1802">
        <v>83.078800000000001</v>
      </c>
      <c r="DH1802">
        <v>104.9144</v>
      </c>
      <c r="DI1802">
        <v>123.0206</v>
      </c>
      <c r="DJ1802">
        <v>105.7945</v>
      </c>
      <c r="DK1802">
        <v>73.3048</v>
      </c>
      <c r="DL1802">
        <v>64.092500000000001</v>
      </c>
      <c r="DM1802">
        <v>77.616399999999999</v>
      </c>
      <c r="DN1802">
        <v>91.198599999999999</v>
      </c>
      <c r="DO1802">
        <v>85.787700000000001</v>
      </c>
      <c r="DP1802">
        <v>84.801400000000001</v>
      </c>
      <c r="DQ1802">
        <v>81.078800000000001</v>
      </c>
      <c r="DR1802">
        <v>91.3185</v>
      </c>
      <c r="DS1802">
        <v>202.5822</v>
      </c>
      <c r="DT1802">
        <v>186.2911</v>
      </c>
      <c r="DU1802">
        <v>203.8014</v>
      </c>
      <c r="DV1802">
        <v>471.29109999999997</v>
      </c>
      <c r="DW1802">
        <v>121.9007</v>
      </c>
      <c r="DX1802">
        <v>160.6952</v>
      </c>
      <c r="DY1802">
        <v>177.3048</v>
      </c>
      <c r="DZ1802">
        <v>431.0274</v>
      </c>
      <c r="EA1802">
        <v>233.6884</v>
      </c>
      <c r="EB1802">
        <v>174.0993</v>
      </c>
      <c r="EC1802">
        <v>176.6233</v>
      </c>
      <c r="ED1802">
        <v>373.1062</v>
      </c>
    </row>
    <row r="1803" spans="1:134" x14ac:dyDescent="0.25">
      <c r="A1803">
        <v>1800</v>
      </c>
      <c r="B1803">
        <v>21.7944</v>
      </c>
      <c r="C1803">
        <v>128.21430000000001</v>
      </c>
      <c r="D1803">
        <v>156.3526</v>
      </c>
      <c r="E1803">
        <v>204.21430000000001</v>
      </c>
      <c r="F1803">
        <v>175.65629999999999</v>
      </c>
      <c r="G1803">
        <v>121.4509</v>
      </c>
      <c r="H1803">
        <v>130.12049999999999</v>
      </c>
      <c r="I1803">
        <v>139.78120000000001</v>
      </c>
      <c r="J1803">
        <v>123.8973</v>
      </c>
      <c r="K1803">
        <v>124.10720000000001</v>
      </c>
      <c r="L1803">
        <v>108.8839</v>
      </c>
      <c r="M1803">
        <v>114.5536</v>
      </c>
      <c r="N1803">
        <v>137.89279999999999</v>
      </c>
      <c r="O1803">
        <v>173.4375</v>
      </c>
      <c r="P1803">
        <v>136.7723</v>
      </c>
      <c r="Q1803">
        <v>138.2277</v>
      </c>
      <c r="R1803">
        <v>198.66069999999999</v>
      </c>
      <c r="S1803">
        <v>141.34370000000001</v>
      </c>
      <c r="T1803">
        <v>145.7723</v>
      </c>
      <c r="U1803">
        <v>144.99549999999999</v>
      </c>
      <c r="V1803">
        <v>168.3526</v>
      </c>
      <c r="W1803">
        <v>116.8884</v>
      </c>
      <c r="X1803">
        <v>263.34370000000001</v>
      </c>
      <c r="Y1803">
        <v>272.3304</v>
      </c>
      <c r="Z1803">
        <v>156.10720000000001</v>
      </c>
      <c r="AA1803">
        <v>188.10720000000001</v>
      </c>
      <c r="AB1803">
        <v>196.99109999999999</v>
      </c>
      <c r="AC1803">
        <v>202.22319999999999</v>
      </c>
      <c r="AD1803">
        <v>292.78120000000001</v>
      </c>
      <c r="AE1803">
        <v>83.785700000000006</v>
      </c>
      <c r="AF1803">
        <v>95.334800000000001</v>
      </c>
      <c r="AG1803">
        <v>103.89279999999999</v>
      </c>
      <c r="AH1803">
        <v>117.6741</v>
      </c>
      <c r="AI1803">
        <v>120.3259</v>
      </c>
      <c r="AJ1803">
        <v>103.2366</v>
      </c>
      <c r="AK1803">
        <v>133.21879999999999</v>
      </c>
      <c r="AL1803">
        <v>80.785700000000006</v>
      </c>
      <c r="AM1803">
        <v>228.75899999999999</v>
      </c>
      <c r="AN1803">
        <v>188.34819999999999</v>
      </c>
      <c r="AO1803">
        <v>236.21879999999999</v>
      </c>
      <c r="AP1803">
        <v>243.80350000000001</v>
      </c>
      <c r="AQ1803">
        <v>116.90179999999999</v>
      </c>
      <c r="AR1803">
        <v>108.8884</v>
      </c>
      <c r="AS1803">
        <v>132.21430000000001</v>
      </c>
      <c r="AT1803">
        <v>123.44199999999999</v>
      </c>
      <c r="AU1803">
        <v>69.218800000000002</v>
      </c>
      <c r="AV1803">
        <v>60.888399999999997</v>
      </c>
      <c r="AW1803">
        <v>78.660700000000006</v>
      </c>
      <c r="AX1803">
        <v>97.232100000000003</v>
      </c>
      <c r="AY1803">
        <v>190</v>
      </c>
      <c r="AZ1803">
        <v>187.98220000000001</v>
      </c>
      <c r="BA1803">
        <v>204.21430000000001</v>
      </c>
      <c r="BB1803">
        <v>166.7723</v>
      </c>
      <c r="BC1803">
        <v>118.7723</v>
      </c>
      <c r="BD1803">
        <v>115.54470000000001</v>
      </c>
      <c r="BE1803">
        <v>103.87949999999999</v>
      </c>
      <c r="BF1803">
        <v>109.6652</v>
      </c>
      <c r="BG1803">
        <v>142.78120000000001</v>
      </c>
      <c r="BH1803">
        <v>155.21430000000001</v>
      </c>
      <c r="BI1803">
        <v>171.34819999999999</v>
      </c>
      <c r="BJ1803">
        <v>153.10720000000001</v>
      </c>
      <c r="BK1803">
        <v>138.98660000000001</v>
      </c>
      <c r="BL1803">
        <v>100.1161</v>
      </c>
      <c r="BM1803">
        <v>147.99109999999999</v>
      </c>
      <c r="BN1803">
        <v>134.89279999999999</v>
      </c>
      <c r="BO1803">
        <v>155.4375</v>
      </c>
      <c r="BP1803">
        <v>164.875</v>
      </c>
      <c r="BQ1803">
        <v>210.88390000000001</v>
      </c>
      <c r="BR1803">
        <v>227.3304</v>
      </c>
      <c r="BS1803">
        <v>146.3304</v>
      </c>
      <c r="BT1803">
        <v>133.45529999999999</v>
      </c>
      <c r="BU1803">
        <v>197.88839999999999</v>
      </c>
      <c r="BV1803">
        <v>198.7723</v>
      </c>
      <c r="BW1803">
        <v>174.66069999999999</v>
      </c>
      <c r="BX1803">
        <v>179.77680000000001</v>
      </c>
      <c r="BY1803">
        <v>189</v>
      </c>
      <c r="BZ1803">
        <v>354.22320000000002</v>
      </c>
      <c r="CA1803">
        <v>127.77679999999999</v>
      </c>
      <c r="CB1803">
        <v>130.55799999999999</v>
      </c>
      <c r="CC1803">
        <v>114.01779999999999</v>
      </c>
      <c r="CD1803">
        <v>188.01779999999999</v>
      </c>
      <c r="CE1803">
        <v>116.3437</v>
      </c>
      <c r="CF1803">
        <v>116.125</v>
      </c>
      <c r="CG1803">
        <v>142.2098</v>
      </c>
      <c r="CH1803">
        <v>149.7679</v>
      </c>
      <c r="CI1803">
        <v>154.7679</v>
      </c>
      <c r="CJ1803">
        <v>160.7679</v>
      </c>
      <c r="CK1803">
        <v>159.11609999999999</v>
      </c>
      <c r="CL1803">
        <v>107.77679999999999</v>
      </c>
      <c r="CM1803">
        <v>85.776799999999994</v>
      </c>
      <c r="CN1803">
        <v>102.33929999999999</v>
      </c>
      <c r="CO1803">
        <v>97.004499999999993</v>
      </c>
      <c r="CP1803">
        <v>117.1116</v>
      </c>
      <c r="CQ1803">
        <v>205.2277</v>
      </c>
      <c r="CR1803">
        <v>209.97329999999999</v>
      </c>
      <c r="CS1803">
        <v>193.78569999999999</v>
      </c>
      <c r="CT1803">
        <v>311.77229999999997</v>
      </c>
      <c r="CU1803">
        <v>165.89279999999999</v>
      </c>
      <c r="CV1803">
        <v>217.875</v>
      </c>
      <c r="CW1803">
        <v>211.21430000000001</v>
      </c>
      <c r="CX1803">
        <v>279.79020000000003</v>
      </c>
      <c r="CY1803">
        <v>144.78120000000001</v>
      </c>
      <c r="CZ1803">
        <v>74.991100000000003</v>
      </c>
      <c r="DA1803">
        <v>68</v>
      </c>
      <c r="DB1803">
        <v>144.78120000000001</v>
      </c>
      <c r="DC1803">
        <v>92.660700000000006</v>
      </c>
      <c r="DD1803">
        <v>104.5536</v>
      </c>
      <c r="DE1803">
        <v>104.8884</v>
      </c>
      <c r="DF1803">
        <v>100.5669</v>
      </c>
      <c r="DG1803">
        <v>107.7634</v>
      </c>
      <c r="DH1803">
        <v>87.674099999999996</v>
      </c>
      <c r="DI1803">
        <v>96.669600000000003</v>
      </c>
      <c r="DJ1803">
        <v>112.2188</v>
      </c>
      <c r="DK1803">
        <v>67.558000000000007</v>
      </c>
      <c r="DL1803">
        <v>75.227699999999999</v>
      </c>
      <c r="DM1803">
        <v>57.897300000000001</v>
      </c>
      <c r="DN1803">
        <v>93.558000000000007</v>
      </c>
      <c r="DO1803">
        <v>103.8973</v>
      </c>
      <c r="DP1803">
        <v>83.446399999999997</v>
      </c>
      <c r="DQ1803">
        <v>105.65179999999999</v>
      </c>
      <c r="DR1803">
        <v>67.111599999999996</v>
      </c>
      <c r="DS1803">
        <v>224.32589999999999</v>
      </c>
      <c r="DT1803">
        <v>194.65180000000001</v>
      </c>
      <c r="DU1803">
        <v>203.67410000000001</v>
      </c>
      <c r="DV1803">
        <v>484.78570000000002</v>
      </c>
      <c r="DW1803">
        <v>124.34820000000001</v>
      </c>
      <c r="DX1803">
        <v>166.3304</v>
      </c>
      <c r="DY1803">
        <v>171.55799999999999</v>
      </c>
      <c r="DZ1803">
        <v>397.90179999999998</v>
      </c>
      <c r="EA1803">
        <v>252.4598</v>
      </c>
      <c r="EB1803">
        <v>174.21879999999999</v>
      </c>
      <c r="EC1803">
        <v>151.80350000000001</v>
      </c>
      <c r="ED1803">
        <v>365.11160000000001</v>
      </c>
    </row>
    <row r="1804" spans="1:134" x14ac:dyDescent="0.25">
      <c r="A1804">
        <v>1801</v>
      </c>
      <c r="B1804">
        <v>21.805399999999999</v>
      </c>
      <c r="C1804">
        <v>115.3629</v>
      </c>
      <c r="D1804">
        <v>191.4956</v>
      </c>
      <c r="E1804">
        <v>187.76990000000001</v>
      </c>
      <c r="F1804">
        <v>161.08860000000001</v>
      </c>
      <c r="G1804">
        <v>132.6283</v>
      </c>
      <c r="H1804">
        <v>148.239</v>
      </c>
      <c r="I1804">
        <v>143.27430000000001</v>
      </c>
      <c r="J1804">
        <v>140.85849999999999</v>
      </c>
      <c r="K1804">
        <v>119.23009999999999</v>
      </c>
      <c r="L1804">
        <v>102.1063</v>
      </c>
      <c r="M1804">
        <v>112.1151</v>
      </c>
      <c r="N1804">
        <v>150.32759999999999</v>
      </c>
      <c r="O1804">
        <v>166.07980000000001</v>
      </c>
      <c r="P1804">
        <v>126.25660000000001</v>
      </c>
      <c r="Q1804">
        <v>148.99119999999999</v>
      </c>
      <c r="R1804">
        <v>189.61070000000001</v>
      </c>
      <c r="S1804">
        <v>157.8937</v>
      </c>
      <c r="T1804">
        <v>133.8937</v>
      </c>
      <c r="U1804">
        <v>136.5044</v>
      </c>
      <c r="V1804">
        <v>198.78749999999999</v>
      </c>
      <c r="W1804">
        <v>116.3717</v>
      </c>
      <c r="X1804">
        <v>282.99119999999999</v>
      </c>
      <c r="Y1804">
        <v>270.34519999999998</v>
      </c>
      <c r="Z1804">
        <v>146.8937</v>
      </c>
      <c r="AA1804">
        <v>183.47790000000001</v>
      </c>
      <c r="AB1804">
        <v>181.12389999999999</v>
      </c>
      <c r="AC1804">
        <v>203.75219999999999</v>
      </c>
      <c r="AD1804">
        <v>299.99119999999999</v>
      </c>
      <c r="AE1804">
        <v>99.115099999999998</v>
      </c>
      <c r="AF1804">
        <v>100.1063</v>
      </c>
      <c r="AG1804">
        <v>111.2478</v>
      </c>
      <c r="AH1804">
        <v>130.25659999999999</v>
      </c>
      <c r="AI1804">
        <v>108.9824</v>
      </c>
      <c r="AJ1804">
        <v>129.24780000000001</v>
      </c>
      <c r="AK1804">
        <v>129.23009999999999</v>
      </c>
      <c r="AL1804">
        <v>94.008799999999994</v>
      </c>
      <c r="AM1804">
        <v>197.84960000000001</v>
      </c>
      <c r="AN1804">
        <v>209.05289999999999</v>
      </c>
      <c r="AO1804">
        <v>228.2654</v>
      </c>
      <c r="AP1804">
        <v>281.57499999999999</v>
      </c>
      <c r="AQ1804">
        <v>135.41579999999999</v>
      </c>
      <c r="AR1804">
        <v>109.1151</v>
      </c>
      <c r="AS1804">
        <v>117.5044</v>
      </c>
      <c r="AT1804">
        <v>118.00879999999999</v>
      </c>
      <c r="AU1804">
        <v>64.239000000000004</v>
      </c>
      <c r="AV1804">
        <v>61.115099999999998</v>
      </c>
      <c r="AW1804">
        <v>66.513199999999998</v>
      </c>
      <c r="AX1804">
        <v>115.8673</v>
      </c>
      <c r="AY1804">
        <v>189.00880000000001</v>
      </c>
      <c r="AZ1804">
        <v>158.1063</v>
      </c>
      <c r="BA1804">
        <v>189.25659999999999</v>
      </c>
      <c r="BB1804">
        <v>154.3982</v>
      </c>
      <c r="BC1804">
        <v>111.23009999999999</v>
      </c>
      <c r="BD1804">
        <v>96.991200000000006</v>
      </c>
      <c r="BE1804">
        <v>91.0886</v>
      </c>
      <c r="BF1804">
        <v>107.3717</v>
      </c>
      <c r="BG1804">
        <v>150.239</v>
      </c>
      <c r="BH1804">
        <v>139.6371</v>
      </c>
      <c r="BI1804">
        <v>193.41579999999999</v>
      </c>
      <c r="BJ1804">
        <v>147.48679999999999</v>
      </c>
      <c r="BK1804">
        <v>118.96469999999999</v>
      </c>
      <c r="BL1804">
        <v>110.7346</v>
      </c>
      <c r="BM1804">
        <v>133.85849999999999</v>
      </c>
      <c r="BN1804">
        <v>140.38929999999999</v>
      </c>
      <c r="BO1804">
        <v>143.12389999999999</v>
      </c>
      <c r="BP1804">
        <v>143.34520000000001</v>
      </c>
      <c r="BQ1804">
        <v>199.15039999999999</v>
      </c>
      <c r="BR1804">
        <v>218.40700000000001</v>
      </c>
      <c r="BS1804">
        <v>139.2654</v>
      </c>
      <c r="BT1804">
        <v>148.53970000000001</v>
      </c>
      <c r="BU1804">
        <v>199.1063</v>
      </c>
      <c r="BV1804">
        <v>190.3629</v>
      </c>
      <c r="BW1804">
        <v>165.3629</v>
      </c>
      <c r="BX1804">
        <v>176.6371</v>
      </c>
      <c r="BY1804">
        <v>188.00880000000001</v>
      </c>
      <c r="BZ1804">
        <v>357.61070000000001</v>
      </c>
      <c r="CA1804">
        <v>127.7346</v>
      </c>
      <c r="CB1804">
        <v>134.38050000000001</v>
      </c>
      <c r="CC1804">
        <v>143.76990000000001</v>
      </c>
      <c r="CD1804">
        <v>219.25659999999999</v>
      </c>
      <c r="CE1804">
        <v>132.3982</v>
      </c>
      <c r="CF1804">
        <v>139.88489999999999</v>
      </c>
      <c r="CG1804">
        <v>118.0176</v>
      </c>
      <c r="CH1804">
        <v>132.8673</v>
      </c>
      <c r="CI1804">
        <v>140.09739999999999</v>
      </c>
      <c r="CJ1804">
        <v>144.48679999999999</v>
      </c>
      <c r="CK1804">
        <v>169.11510000000001</v>
      </c>
      <c r="CL1804">
        <v>108.6018</v>
      </c>
      <c r="CM1804">
        <v>84.991200000000006</v>
      </c>
      <c r="CN1804">
        <v>110.8937</v>
      </c>
      <c r="CO1804">
        <v>105.2478</v>
      </c>
      <c r="CP1804">
        <v>117.6283</v>
      </c>
      <c r="CQ1804">
        <v>215.74340000000001</v>
      </c>
      <c r="CR1804">
        <v>166.08860000000001</v>
      </c>
      <c r="CS1804">
        <v>209.48679999999999</v>
      </c>
      <c r="CT1804">
        <v>309.30990000000003</v>
      </c>
      <c r="CU1804">
        <v>175.1063</v>
      </c>
      <c r="CV1804">
        <v>193.8673</v>
      </c>
      <c r="CW1804">
        <v>198.98240000000001</v>
      </c>
      <c r="CX1804">
        <v>302</v>
      </c>
      <c r="CY1804">
        <v>151.61949999999999</v>
      </c>
      <c r="CZ1804">
        <v>59.8673</v>
      </c>
      <c r="DA1804">
        <v>67.504400000000004</v>
      </c>
      <c r="DB1804">
        <v>151.61949999999999</v>
      </c>
      <c r="DC1804">
        <v>84.601799999999997</v>
      </c>
      <c r="DD1804">
        <v>102.239</v>
      </c>
      <c r="DE1804">
        <v>103.25660000000001</v>
      </c>
      <c r="DF1804">
        <v>121</v>
      </c>
      <c r="DG1804">
        <v>83.239000000000004</v>
      </c>
      <c r="DH1804">
        <v>98.026499999999999</v>
      </c>
      <c r="DI1804">
        <v>102.12390000000001</v>
      </c>
      <c r="DJ1804">
        <v>109.96469999999999</v>
      </c>
      <c r="DK1804">
        <v>72.123900000000006</v>
      </c>
      <c r="DL1804">
        <v>85.743399999999994</v>
      </c>
      <c r="DM1804">
        <v>70.893699999999995</v>
      </c>
      <c r="DN1804">
        <v>97.380499999999998</v>
      </c>
      <c r="DO1804">
        <v>117.5132</v>
      </c>
      <c r="DP1804">
        <v>88.486800000000002</v>
      </c>
      <c r="DQ1804">
        <v>81.477900000000005</v>
      </c>
      <c r="DR1804">
        <v>69.610699999999994</v>
      </c>
      <c r="DS1804">
        <v>205.17679999999999</v>
      </c>
      <c r="DT1804">
        <v>171.22130000000001</v>
      </c>
      <c r="DU1804">
        <v>214.64599999999999</v>
      </c>
      <c r="DV1804">
        <v>496.64600000000002</v>
      </c>
      <c r="DW1804">
        <v>148.52209999999999</v>
      </c>
      <c r="DX1804">
        <v>163.1063</v>
      </c>
      <c r="DY1804">
        <v>179.34520000000001</v>
      </c>
      <c r="DZ1804">
        <v>425.21249999999998</v>
      </c>
      <c r="EA1804">
        <v>277.39819999999997</v>
      </c>
      <c r="EB1804">
        <v>167.5044</v>
      </c>
      <c r="EC1804">
        <v>196.761</v>
      </c>
      <c r="ED1804">
        <v>369.22129999999999</v>
      </c>
    </row>
    <row r="1805" spans="1:134" x14ac:dyDescent="0.25">
      <c r="A1805">
        <v>1802</v>
      </c>
      <c r="B1805">
        <v>21.816400000000002</v>
      </c>
      <c r="C1805">
        <v>127.0428</v>
      </c>
      <c r="D1805">
        <v>193.50190000000001</v>
      </c>
      <c r="E1805">
        <v>175.26849999999999</v>
      </c>
      <c r="F1805">
        <v>188.50190000000001</v>
      </c>
      <c r="G1805">
        <v>130.54480000000001</v>
      </c>
      <c r="H1805">
        <v>154.27619999999999</v>
      </c>
      <c r="I1805">
        <v>129.17509999999999</v>
      </c>
      <c r="J1805">
        <v>150.73150000000001</v>
      </c>
      <c r="K1805">
        <v>135.54480000000001</v>
      </c>
      <c r="L1805">
        <v>116.31910000000001</v>
      </c>
      <c r="M1805">
        <v>118.3657</v>
      </c>
      <c r="N1805">
        <v>182.41630000000001</v>
      </c>
      <c r="O1805">
        <v>197.09719999999999</v>
      </c>
      <c r="P1805">
        <v>121.68089999999999</v>
      </c>
      <c r="Q1805">
        <v>156.95330000000001</v>
      </c>
      <c r="R1805">
        <v>197.86770000000001</v>
      </c>
      <c r="S1805">
        <v>146.54089999999999</v>
      </c>
      <c r="T1805">
        <v>119.1362</v>
      </c>
      <c r="U1805">
        <v>132.7276</v>
      </c>
      <c r="V1805">
        <v>172.54089999999999</v>
      </c>
      <c r="W1805">
        <v>119.40860000000001</v>
      </c>
      <c r="X1805">
        <v>290.40859999999998</v>
      </c>
      <c r="Y1805">
        <v>296.72379999999998</v>
      </c>
      <c r="Z1805">
        <v>136.358</v>
      </c>
      <c r="AA1805">
        <v>198.00389999999999</v>
      </c>
      <c r="AB1805">
        <v>185.13229999999999</v>
      </c>
      <c r="AC1805">
        <v>206.358</v>
      </c>
      <c r="AD1805">
        <v>309.45139999999998</v>
      </c>
      <c r="AE1805">
        <v>105.2296</v>
      </c>
      <c r="AF1805">
        <v>114.1829</v>
      </c>
      <c r="AG1805">
        <v>108.642</v>
      </c>
      <c r="AH1805">
        <v>123.63809999999999</v>
      </c>
      <c r="AI1805">
        <v>122.7276</v>
      </c>
      <c r="AJ1805">
        <v>129.50190000000001</v>
      </c>
      <c r="AK1805">
        <v>144.7276</v>
      </c>
      <c r="AL1805">
        <v>85.910499999999999</v>
      </c>
      <c r="AM1805">
        <v>218.54480000000001</v>
      </c>
      <c r="AN1805">
        <v>170.9495</v>
      </c>
      <c r="AO1805">
        <v>215.59139999999999</v>
      </c>
      <c r="AP1805">
        <v>225.6771</v>
      </c>
      <c r="AQ1805">
        <v>103.2724</v>
      </c>
      <c r="AR1805">
        <v>117.68089999999999</v>
      </c>
      <c r="AS1805">
        <v>114.68089999999999</v>
      </c>
      <c r="AT1805">
        <v>111.68089999999999</v>
      </c>
      <c r="AU1805">
        <v>72.591399999999993</v>
      </c>
      <c r="AV1805">
        <v>69.680899999999994</v>
      </c>
      <c r="AW1805">
        <v>59.677100000000003</v>
      </c>
      <c r="AX1805">
        <v>118.45910000000001</v>
      </c>
      <c r="AY1805">
        <v>180.0934</v>
      </c>
      <c r="AZ1805">
        <v>173.81710000000001</v>
      </c>
      <c r="BA1805">
        <v>185.22569999999999</v>
      </c>
      <c r="BB1805">
        <v>139.13229999999999</v>
      </c>
      <c r="BC1805">
        <v>125.7743</v>
      </c>
      <c r="BD1805">
        <v>104.1362</v>
      </c>
      <c r="BE1805">
        <v>117.821</v>
      </c>
      <c r="BF1805">
        <v>111.9066</v>
      </c>
      <c r="BG1805">
        <v>159.68090000000001</v>
      </c>
      <c r="BH1805">
        <v>132.179</v>
      </c>
      <c r="BI1805">
        <v>164.54089999999999</v>
      </c>
      <c r="BJ1805">
        <v>156.2296</v>
      </c>
      <c r="BK1805">
        <v>139.78200000000001</v>
      </c>
      <c r="BL1805">
        <v>120.41240000000001</v>
      </c>
      <c r="BM1805">
        <v>147</v>
      </c>
      <c r="BN1805">
        <v>128.7276</v>
      </c>
      <c r="BO1805">
        <v>146.72380000000001</v>
      </c>
      <c r="BP1805">
        <v>166.59139999999999</v>
      </c>
      <c r="BQ1805">
        <v>180.08949999999999</v>
      </c>
      <c r="BR1805">
        <v>202.9417</v>
      </c>
      <c r="BS1805">
        <v>130.40469999999999</v>
      </c>
      <c r="BT1805">
        <v>120.54089999999999</v>
      </c>
      <c r="BU1805">
        <v>211.821</v>
      </c>
      <c r="BV1805">
        <v>196.3229</v>
      </c>
      <c r="BW1805">
        <v>177.0428</v>
      </c>
      <c r="BX1805">
        <v>169.86</v>
      </c>
      <c r="BY1805">
        <v>182.49809999999999</v>
      </c>
      <c r="BZ1805">
        <v>363.2801</v>
      </c>
      <c r="CA1805">
        <v>137.27619999999999</v>
      </c>
      <c r="CB1805">
        <v>131.6343</v>
      </c>
      <c r="CC1805">
        <v>128.68090000000001</v>
      </c>
      <c r="CD1805">
        <v>216.0428</v>
      </c>
      <c r="CE1805">
        <v>114.8171</v>
      </c>
      <c r="CF1805">
        <v>130.91050000000001</v>
      </c>
      <c r="CG1805">
        <v>108.2218</v>
      </c>
      <c r="CH1805">
        <v>140.6343</v>
      </c>
      <c r="CI1805">
        <v>161.8638</v>
      </c>
      <c r="CJ1805">
        <v>154.7276</v>
      </c>
      <c r="CK1805">
        <v>175.77430000000001</v>
      </c>
      <c r="CL1805">
        <v>126.8638</v>
      </c>
      <c r="CM1805">
        <v>92.680899999999994</v>
      </c>
      <c r="CN1805">
        <v>95.863799999999998</v>
      </c>
      <c r="CO1805">
        <v>107</v>
      </c>
      <c r="CP1805">
        <v>114.4552</v>
      </c>
      <c r="CQ1805">
        <v>217.86770000000001</v>
      </c>
      <c r="CR1805">
        <v>196.9066</v>
      </c>
      <c r="CS1805">
        <v>220.2724</v>
      </c>
      <c r="CT1805">
        <v>354.46300000000002</v>
      </c>
      <c r="CU1805">
        <v>194.63040000000001</v>
      </c>
      <c r="CV1805">
        <v>200.2724</v>
      </c>
      <c r="CW1805">
        <v>211.50190000000001</v>
      </c>
      <c r="CX1805">
        <v>298.45909999999998</v>
      </c>
      <c r="CY1805">
        <v>156.54480000000001</v>
      </c>
      <c r="CZ1805">
        <v>66.953299999999999</v>
      </c>
      <c r="DA1805">
        <v>65.498099999999994</v>
      </c>
      <c r="DB1805">
        <v>156.54480000000001</v>
      </c>
      <c r="DC1805">
        <v>103.1362</v>
      </c>
      <c r="DD1805">
        <v>111.8171</v>
      </c>
      <c r="DE1805">
        <v>100.9961</v>
      </c>
      <c r="DF1805">
        <v>119.0934</v>
      </c>
      <c r="DG1805">
        <v>92.817099999999996</v>
      </c>
      <c r="DH1805">
        <v>81.902799999999999</v>
      </c>
      <c r="DI1805">
        <v>104.49809999999999</v>
      </c>
      <c r="DJ1805">
        <v>135.00389999999999</v>
      </c>
      <c r="DK1805">
        <v>72.591399999999993</v>
      </c>
      <c r="DL1805">
        <v>87.731499999999997</v>
      </c>
      <c r="DM1805">
        <v>58.0428</v>
      </c>
      <c r="DN1805">
        <v>93.544799999999995</v>
      </c>
      <c r="DO1805">
        <v>107.2724</v>
      </c>
      <c r="DP1805">
        <v>99</v>
      </c>
      <c r="DQ1805">
        <v>98.319100000000006</v>
      </c>
      <c r="DR1805">
        <v>80.046700000000001</v>
      </c>
      <c r="DS1805">
        <v>165.9066</v>
      </c>
      <c r="DT1805">
        <v>198.358</v>
      </c>
      <c r="DU1805">
        <v>199.6343</v>
      </c>
      <c r="DV1805">
        <v>480.2724</v>
      </c>
      <c r="DW1805">
        <v>130.31909999999999</v>
      </c>
      <c r="DX1805">
        <v>177.04669999999999</v>
      </c>
      <c r="DY1805">
        <v>201.3657</v>
      </c>
      <c r="DZ1805">
        <v>447.37349999999998</v>
      </c>
      <c r="EA1805">
        <v>255.3229</v>
      </c>
      <c r="EB1805">
        <v>167.9495</v>
      </c>
      <c r="EC1805">
        <v>185.14</v>
      </c>
      <c r="ED1805">
        <v>389.54860000000002</v>
      </c>
    </row>
    <row r="1806" spans="1:134" x14ac:dyDescent="0.25">
      <c r="A1806">
        <v>1803</v>
      </c>
      <c r="B1806">
        <v>21.827400000000001</v>
      </c>
      <c r="C1806">
        <v>142.67259999999999</v>
      </c>
      <c r="D1806">
        <v>181.1789</v>
      </c>
      <c r="E1806">
        <v>197.33629999999999</v>
      </c>
      <c r="F1806">
        <v>180.7818</v>
      </c>
      <c r="G1806">
        <v>137.41499999999999</v>
      </c>
      <c r="H1806">
        <v>138.33629999999999</v>
      </c>
      <c r="I1806">
        <v>158.73349999999999</v>
      </c>
      <c r="J1806">
        <v>131.93020000000001</v>
      </c>
      <c r="K1806">
        <v>137.36670000000001</v>
      </c>
      <c r="L1806">
        <v>111.4061</v>
      </c>
      <c r="M1806">
        <v>106.66370000000001</v>
      </c>
      <c r="N1806">
        <v>146.2576</v>
      </c>
      <c r="O1806">
        <v>172.83</v>
      </c>
      <c r="P1806">
        <v>126.8909</v>
      </c>
      <c r="Q1806">
        <v>158.99109999999999</v>
      </c>
      <c r="R1806">
        <v>181.41499999999999</v>
      </c>
      <c r="S1806">
        <v>167.36670000000001</v>
      </c>
      <c r="T1806">
        <v>120.1485</v>
      </c>
      <c r="U1806">
        <v>131.44540000000001</v>
      </c>
      <c r="V1806">
        <v>195.59389999999999</v>
      </c>
      <c r="W1806">
        <v>122.7424</v>
      </c>
      <c r="X1806">
        <v>292.70299999999997</v>
      </c>
      <c r="Y1806">
        <v>310.88189999999997</v>
      </c>
      <c r="Z1806">
        <v>162.66370000000001</v>
      </c>
      <c r="AA1806">
        <v>178.703</v>
      </c>
      <c r="AB1806">
        <v>202.32740000000001</v>
      </c>
      <c r="AC1806">
        <v>224.4973</v>
      </c>
      <c r="AD1806">
        <v>329.00889999999998</v>
      </c>
      <c r="AE1806">
        <v>96.078699999999998</v>
      </c>
      <c r="AF1806">
        <v>105.8819</v>
      </c>
      <c r="AG1806">
        <v>87.533100000000005</v>
      </c>
      <c r="AH1806">
        <v>116.48480000000001</v>
      </c>
      <c r="AI1806">
        <v>122.48480000000001</v>
      </c>
      <c r="AJ1806">
        <v>120.44540000000001</v>
      </c>
      <c r="AK1806">
        <v>140.03039999999999</v>
      </c>
      <c r="AL1806">
        <v>81.078699999999998</v>
      </c>
      <c r="AM1806">
        <v>219.1789</v>
      </c>
      <c r="AN1806">
        <v>198.67259999999999</v>
      </c>
      <c r="AO1806">
        <v>213.14850000000001</v>
      </c>
      <c r="AP1806">
        <v>251.8211</v>
      </c>
      <c r="AQ1806">
        <v>106.33629999999999</v>
      </c>
      <c r="AR1806">
        <v>120.9606</v>
      </c>
      <c r="AS1806">
        <v>117.8122</v>
      </c>
      <c r="AT1806">
        <v>116.5939</v>
      </c>
      <c r="AU1806">
        <v>69.406099999999995</v>
      </c>
      <c r="AV1806">
        <v>73.109099999999998</v>
      </c>
      <c r="AW1806">
        <v>78.991100000000003</v>
      </c>
      <c r="AX1806">
        <v>94.960599999999999</v>
      </c>
      <c r="AY1806">
        <v>170.22720000000001</v>
      </c>
      <c r="AZ1806">
        <v>180.63329999999999</v>
      </c>
      <c r="BA1806">
        <v>194.0394</v>
      </c>
      <c r="BB1806">
        <v>153.8032</v>
      </c>
      <c r="BC1806">
        <v>117.4061</v>
      </c>
      <c r="BD1806">
        <v>105.44540000000001</v>
      </c>
      <c r="BE1806">
        <v>107.5635</v>
      </c>
      <c r="BF1806">
        <v>121.9213</v>
      </c>
      <c r="BG1806">
        <v>164.89089999999999</v>
      </c>
      <c r="BH1806">
        <v>146.297</v>
      </c>
      <c r="BI1806">
        <v>184.4759</v>
      </c>
      <c r="BJ1806">
        <v>144.85149999999999</v>
      </c>
      <c r="BK1806">
        <v>97.563500000000005</v>
      </c>
      <c r="BL1806">
        <v>108.7513</v>
      </c>
      <c r="BM1806">
        <v>145.81219999999999</v>
      </c>
      <c r="BN1806">
        <v>129.22720000000001</v>
      </c>
      <c r="BO1806">
        <v>164.14850000000001</v>
      </c>
      <c r="BP1806">
        <v>164</v>
      </c>
      <c r="BQ1806">
        <v>189.22720000000001</v>
      </c>
      <c r="BR1806">
        <v>260.3578</v>
      </c>
      <c r="BS1806">
        <v>151.55459999999999</v>
      </c>
      <c r="BT1806">
        <v>142.85149999999999</v>
      </c>
      <c r="BU1806">
        <v>198.89089999999999</v>
      </c>
      <c r="BV1806">
        <v>178.1968</v>
      </c>
      <c r="BW1806">
        <v>189.703</v>
      </c>
      <c r="BX1806">
        <v>184.8819</v>
      </c>
      <c r="BY1806">
        <v>189.4759</v>
      </c>
      <c r="BZ1806">
        <v>329.96960000000001</v>
      </c>
      <c r="CA1806">
        <v>123.41500000000001</v>
      </c>
      <c r="CB1806">
        <v>139.32740000000001</v>
      </c>
      <c r="CC1806">
        <v>137.30590000000001</v>
      </c>
      <c r="CD1806">
        <v>227.06979999999999</v>
      </c>
      <c r="CE1806">
        <v>121.7818</v>
      </c>
      <c r="CF1806">
        <v>122.66370000000001</v>
      </c>
      <c r="CG1806">
        <v>133.9606</v>
      </c>
      <c r="CH1806">
        <v>148.32740000000001</v>
      </c>
      <c r="CI1806">
        <v>158.9213</v>
      </c>
      <c r="CJ1806">
        <v>152.2576</v>
      </c>
      <c r="CK1806">
        <v>165.03039999999999</v>
      </c>
      <c r="CL1806">
        <v>125.4061</v>
      </c>
      <c r="CM1806">
        <v>96.703000000000003</v>
      </c>
      <c r="CN1806">
        <v>96.039400000000001</v>
      </c>
      <c r="CO1806">
        <v>105.51519999999999</v>
      </c>
      <c r="CP1806">
        <v>109.66370000000001</v>
      </c>
      <c r="CQ1806">
        <v>197.55459999999999</v>
      </c>
      <c r="CR1806">
        <v>208.55459999999999</v>
      </c>
      <c r="CS1806">
        <v>222.297</v>
      </c>
      <c r="CT1806">
        <v>317.75130000000001</v>
      </c>
      <c r="CU1806">
        <v>220.8819</v>
      </c>
      <c r="CV1806">
        <v>199.1789</v>
      </c>
      <c r="CW1806">
        <v>203.63329999999999</v>
      </c>
      <c r="CX1806">
        <v>282.23610000000002</v>
      </c>
      <c r="CY1806">
        <v>159.40610000000001</v>
      </c>
      <c r="CZ1806">
        <v>71.366699999999994</v>
      </c>
      <c r="DA1806">
        <v>74.851500000000001</v>
      </c>
      <c r="DB1806">
        <v>159.40610000000001</v>
      </c>
      <c r="DC1806">
        <v>103.55459999999999</v>
      </c>
      <c r="DD1806">
        <v>114.9213</v>
      </c>
      <c r="DE1806">
        <v>118.9606</v>
      </c>
      <c r="DF1806">
        <v>109.6726</v>
      </c>
      <c r="DG1806">
        <v>100.5241</v>
      </c>
      <c r="DH1806">
        <v>111.8122</v>
      </c>
      <c r="DI1806">
        <v>111.4759</v>
      </c>
      <c r="DJ1806">
        <v>113.7728</v>
      </c>
      <c r="DK1806">
        <v>67.921300000000002</v>
      </c>
      <c r="DL1806">
        <v>69.078699999999998</v>
      </c>
      <c r="DM1806">
        <v>72.484800000000007</v>
      </c>
      <c r="DN1806">
        <v>95.069800000000001</v>
      </c>
      <c r="DO1806">
        <v>106.1789</v>
      </c>
      <c r="DP1806">
        <v>96.475899999999996</v>
      </c>
      <c r="DQ1806">
        <v>95.187799999999996</v>
      </c>
      <c r="DR1806">
        <v>74.296999999999997</v>
      </c>
      <c r="DS1806">
        <v>183.34530000000001</v>
      </c>
      <c r="DT1806">
        <v>221.69409999999999</v>
      </c>
      <c r="DU1806">
        <v>208.66370000000001</v>
      </c>
      <c r="DV1806">
        <v>479.77280000000002</v>
      </c>
      <c r="DW1806">
        <v>125.2576</v>
      </c>
      <c r="DX1806">
        <v>172.33629999999999</v>
      </c>
      <c r="DY1806">
        <v>189.66370000000001</v>
      </c>
      <c r="DZ1806">
        <v>400.18779999999998</v>
      </c>
      <c r="EA1806">
        <v>238.6816</v>
      </c>
      <c r="EB1806">
        <v>189.1395</v>
      </c>
      <c r="EC1806">
        <v>168.63329999999999</v>
      </c>
      <c r="ED1806">
        <v>374.29700000000003</v>
      </c>
    </row>
    <row r="1807" spans="1:134" x14ac:dyDescent="0.25">
      <c r="A1807">
        <v>1804</v>
      </c>
      <c r="B1807">
        <v>21.8384</v>
      </c>
      <c r="C1807">
        <v>152.0515</v>
      </c>
      <c r="D1807">
        <v>165.16079999999999</v>
      </c>
      <c r="E1807">
        <v>200.4984</v>
      </c>
      <c r="F1807">
        <v>186.6592</v>
      </c>
      <c r="G1807">
        <v>152.01609999999999</v>
      </c>
      <c r="H1807">
        <v>146.32149999999999</v>
      </c>
      <c r="I1807">
        <v>144.01929999999999</v>
      </c>
      <c r="J1807">
        <v>145.41159999999999</v>
      </c>
      <c r="K1807">
        <v>128</v>
      </c>
      <c r="L1807">
        <v>105.26690000000001</v>
      </c>
      <c r="M1807">
        <v>101.09</v>
      </c>
      <c r="N1807">
        <v>146.5016</v>
      </c>
      <c r="O1807">
        <v>208.3023</v>
      </c>
      <c r="P1807">
        <v>136.18</v>
      </c>
      <c r="Q1807">
        <v>135.67850000000001</v>
      </c>
      <c r="R1807">
        <v>203.8939</v>
      </c>
      <c r="S1807">
        <v>159.4469</v>
      </c>
      <c r="T1807">
        <v>120.0354</v>
      </c>
      <c r="U1807">
        <v>133.51769999999999</v>
      </c>
      <c r="V1807">
        <v>197.71379999999999</v>
      </c>
      <c r="W1807">
        <v>127</v>
      </c>
      <c r="X1807">
        <v>295.5016</v>
      </c>
      <c r="Y1807">
        <v>287.21230000000003</v>
      </c>
      <c r="Z1807">
        <v>153.39230000000001</v>
      </c>
      <c r="AA1807">
        <v>174.42769999999999</v>
      </c>
      <c r="AB1807">
        <v>189.73310000000001</v>
      </c>
      <c r="AC1807">
        <v>175.7877</v>
      </c>
      <c r="AD1807">
        <v>347.4984</v>
      </c>
      <c r="AE1807">
        <v>107.1961</v>
      </c>
      <c r="AF1807">
        <v>92.019300000000001</v>
      </c>
      <c r="AG1807">
        <v>124.0354</v>
      </c>
      <c r="AH1807">
        <v>120.3377</v>
      </c>
      <c r="AI1807">
        <v>131.48230000000001</v>
      </c>
      <c r="AJ1807">
        <v>121.71380000000001</v>
      </c>
      <c r="AK1807">
        <v>126.6977</v>
      </c>
      <c r="AL1807">
        <v>89.463099999999997</v>
      </c>
      <c r="AM1807">
        <v>202.03540000000001</v>
      </c>
      <c r="AN1807">
        <v>211.42769999999999</v>
      </c>
      <c r="AO1807">
        <v>212.39230000000001</v>
      </c>
      <c r="AP1807">
        <v>264.62380000000002</v>
      </c>
      <c r="AQ1807">
        <v>113.5177</v>
      </c>
      <c r="AR1807">
        <v>114.3569</v>
      </c>
      <c r="AS1807">
        <v>113.2508</v>
      </c>
      <c r="AT1807">
        <v>120.3215</v>
      </c>
      <c r="AU1807">
        <v>64.874600000000001</v>
      </c>
      <c r="AV1807">
        <v>65.588399999999993</v>
      </c>
      <c r="AW1807">
        <v>59.215400000000002</v>
      </c>
      <c r="AX1807">
        <v>88.6785</v>
      </c>
      <c r="AY1807">
        <v>183.96459999999999</v>
      </c>
      <c r="AZ1807">
        <v>185.4984</v>
      </c>
      <c r="BA1807">
        <v>200.32149999999999</v>
      </c>
      <c r="BB1807">
        <v>128.98390000000001</v>
      </c>
      <c r="BC1807">
        <v>112.8746</v>
      </c>
      <c r="BD1807">
        <v>109.4469</v>
      </c>
      <c r="BE1807">
        <v>125.91</v>
      </c>
      <c r="BF1807">
        <v>111.28619999999999</v>
      </c>
      <c r="BG1807">
        <v>164.69460000000001</v>
      </c>
      <c r="BH1807">
        <v>151.21539999999999</v>
      </c>
      <c r="BI1807">
        <v>171.28620000000001</v>
      </c>
      <c r="BJ1807">
        <v>147.37620000000001</v>
      </c>
      <c r="BK1807">
        <v>117.3569</v>
      </c>
      <c r="BL1807">
        <v>133.42769999999999</v>
      </c>
      <c r="BM1807">
        <v>139.48230000000001</v>
      </c>
      <c r="BN1807">
        <v>141.51769999999999</v>
      </c>
      <c r="BO1807">
        <v>162.91</v>
      </c>
      <c r="BP1807">
        <v>162.87459999999999</v>
      </c>
      <c r="BQ1807">
        <v>196.37299999999999</v>
      </c>
      <c r="BR1807">
        <v>231.5369</v>
      </c>
      <c r="BS1807">
        <v>148.67850000000001</v>
      </c>
      <c r="BT1807">
        <v>140.5531</v>
      </c>
      <c r="BU1807">
        <v>207.37620000000001</v>
      </c>
      <c r="BV1807">
        <v>205.1061</v>
      </c>
      <c r="BW1807">
        <v>187.67850000000001</v>
      </c>
      <c r="BX1807">
        <v>168.76849999999999</v>
      </c>
      <c r="BY1807">
        <v>174.1961</v>
      </c>
      <c r="BZ1807">
        <v>352.94850000000002</v>
      </c>
      <c r="CA1807">
        <v>142.03540000000001</v>
      </c>
      <c r="CB1807">
        <v>126.8939</v>
      </c>
      <c r="CC1807">
        <v>157.82</v>
      </c>
      <c r="CD1807">
        <v>213.26689999999999</v>
      </c>
      <c r="CE1807">
        <v>131.03540000000001</v>
      </c>
      <c r="CF1807">
        <v>117.09</v>
      </c>
      <c r="CG1807">
        <v>127.0354</v>
      </c>
      <c r="CH1807">
        <v>134.28620000000001</v>
      </c>
      <c r="CI1807">
        <v>147.96459999999999</v>
      </c>
      <c r="CJ1807">
        <v>149.60769999999999</v>
      </c>
      <c r="CK1807">
        <v>152.18</v>
      </c>
      <c r="CL1807">
        <v>119.4277</v>
      </c>
      <c r="CM1807">
        <v>95.643100000000004</v>
      </c>
      <c r="CN1807">
        <v>99.749200000000002</v>
      </c>
      <c r="CO1807">
        <v>96.356899999999996</v>
      </c>
      <c r="CP1807">
        <v>102.9646</v>
      </c>
      <c r="CQ1807">
        <v>195</v>
      </c>
      <c r="CR1807">
        <v>205.3569</v>
      </c>
      <c r="CS1807">
        <v>222.39230000000001</v>
      </c>
      <c r="CT1807">
        <v>340.4984</v>
      </c>
      <c r="CU1807">
        <v>204.12540000000001</v>
      </c>
      <c r="CV1807">
        <v>183.48230000000001</v>
      </c>
      <c r="CW1807">
        <v>207.8554</v>
      </c>
      <c r="CX1807">
        <v>317.67849999999999</v>
      </c>
      <c r="CY1807">
        <v>154.87459999999999</v>
      </c>
      <c r="CZ1807">
        <v>62.964599999999997</v>
      </c>
      <c r="DA1807">
        <v>72.713800000000006</v>
      </c>
      <c r="DB1807">
        <v>154.87459999999999</v>
      </c>
      <c r="DC1807">
        <v>99.713800000000006</v>
      </c>
      <c r="DD1807">
        <v>102.6785</v>
      </c>
      <c r="DE1807">
        <v>112.0354</v>
      </c>
      <c r="DF1807">
        <v>120.4984</v>
      </c>
      <c r="DG1807">
        <v>107.92610000000001</v>
      </c>
      <c r="DH1807">
        <v>103.39230000000001</v>
      </c>
      <c r="DI1807">
        <v>96.356899999999996</v>
      </c>
      <c r="DJ1807">
        <v>101.6431</v>
      </c>
      <c r="DK1807">
        <v>57.929200000000002</v>
      </c>
      <c r="DL1807">
        <v>77.141499999999994</v>
      </c>
      <c r="DM1807">
        <v>82.607699999999994</v>
      </c>
      <c r="DN1807">
        <v>85.125399999999999</v>
      </c>
      <c r="DO1807">
        <v>93.054599999999994</v>
      </c>
      <c r="DP1807">
        <v>80.392300000000006</v>
      </c>
      <c r="DQ1807">
        <v>102.6431</v>
      </c>
      <c r="DR1807">
        <v>77.286199999999994</v>
      </c>
      <c r="DS1807">
        <v>210.62379999999999</v>
      </c>
      <c r="DT1807">
        <v>198.92920000000001</v>
      </c>
      <c r="DU1807">
        <v>200.1961</v>
      </c>
      <c r="DV1807">
        <v>471.5016</v>
      </c>
      <c r="DW1807">
        <v>123.8939</v>
      </c>
      <c r="DX1807">
        <v>178.5531</v>
      </c>
      <c r="DY1807">
        <v>178.4631</v>
      </c>
      <c r="DZ1807">
        <v>407.32150000000001</v>
      </c>
      <c r="EA1807">
        <v>267.19299999999998</v>
      </c>
      <c r="EB1807">
        <v>168.12540000000001</v>
      </c>
      <c r="EC1807">
        <v>178.48230000000001</v>
      </c>
      <c r="ED1807">
        <v>372.4631</v>
      </c>
    </row>
    <row r="1808" spans="1:134" x14ac:dyDescent="0.25">
      <c r="A1808">
        <v>1805</v>
      </c>
      <c r="B1808">
        <v>21.849399999999999</v>
      </c>
      <c r="C1808">
        <v>124.46120000000001</v>
      </c>
      <c r="D1808">
        <v>164.09630000000001</v>
      </c>
      <c r="E1808">
        <v>178.2114</v>
      </c>
      <c r="F1808">
        <v>170.5763</v>
      </c>
      <c r="G1808">
        <v>129.6343</v>
      </c>
      <c r="H1808">
        <v>146.44239999999999</v>
      </c>
      <c r="I1808">
        <v>161.0196</v>
      </c>
      <c r="J1808">
        <v>155.4041</v>
      </c>
      <c r="K1808">
        <v>129.0384</v>
      </c>
      <c r="L1808">
        <v>93.5959</v>
      </c>
      <c r="M1808">
        <v>113.0384</v>
      </c>
      <c r="N1808">
        <v>163.7698</v>
      </c>
      <c r="O1808">
        <v>187.7886</v>
      </c>
      <c r="P1808">
        <v>153.67349999999999</v>
      </c>
      <c r="Q1808">
        <v>131.92330000000001</v>
      </c>
      <c r="R1808">
        <v>214.15430000000001</v>
      </c>
      <c r="S1808">
        <v>164.92330000000001</v>
      </c>
      <c r="T1808">
        <v>115.8653</v>
      </c>
      <c r="U1808">
        <v>126.15430000000001</v>
      </c>
      <c r="V1808">
        <v>189.44239999999999</v>
      </c>
      <c r="W1808">
        <v>128.90369999999999</v>
      </c>
      <c r="X1808">
        <v>306.71260000000001</v>
      </c>
      <c r="Y1808">
        <v>264.26859999999999</v>
      </c>
      <c r="Z1808">
        <v>145.69220000000001</v>
      </c>
      <c r="AA1808">
        <v>165.15350000000001</v>
      </c>
      <c r="AB1808">
        <v>204.69220000000001</v>
      </c>
      <c r="AC1808">
        <v>208.76900000000001</v>
      </c>
      <c r="AD1808">
        <v>322.6155</v>
      </c>
      <c r="AE1808">
        <v>105.94199999999999</v>
      </c>
      <c r="AF1808">
        <v>112.82689999999999</v>
      </c>
      <c r="AG1808">
        <v>116.5771</v>
      </c>
      <c r="AH1808">
        <v>101.1918</v>
      </c>
      <c r="AI1808">
        <v>132.9616</v>
      </c>
      <c r="AJ1808">
        <v>114.65389999999999</v>
      </c>
      <c r="AK1808">
        <v>143.23099999999999</v>
      </c>
      <c r="AL1808">
        <v>75.499600000000001</v>
      </c>
      <c r="AM1808">
        <v>198.90369999999999</v>
      </c>
      <c r="AN1808">
        <v>199.2114</v>
      </c>
      <c r="AO1808">
        <v>206.24979999999999</v>
      </c>
      <c r="AP1808">
        <v>243.0196</v>
      </c>
      <c r="AQ1808">
        <v>111.5192</v>
      </c>
      <c r="AR1808">
        <v>113.0767</v>
      </c>
      <c r="AS1808">
        <v>124.4808</v>
      </c>
      <c r="AT1808">
        <v>119.5771</v>
      </c>
      <c r="AU1808">
        <v>62.288200000000003</v>
      </c>
      <c r="AV1808">
        <v>55.5959</v>
      </c>
      <c r="AW1808">
        <v>73.058000000000007</v>
      </c>
      <c r="AX1808">
        <v>87.865300000000005</v>
      </c>
      <c r="AY1808">
        <v>189.69220000000001</v>
      </c>
      <c r="AZ1808">
        <v>163.55760000000001</v>
      </c>
      <c r="BA1808">
        <v>203.2114</v>
      </c>
      <c r="BB1808">
        <v>155.86529999999999</v>
      </c>
      <c r="BC1808">
        <v>108.9037</v>
      </c>
      <c r="BD1808">
        <v>118.7306</v>
      </c>
      <c r="BE1808">
        <v>115</v>
      </c>
      <c r="BF1808">
        <v>118.17310000000001</v>
      </c>
      <c r="BG1808">
        <v>144.44159999999999</v>
      </c>
      <c r="BH1808">
        <v>162.9812</v>
      </c>
      <c r="BI1808">
        <v>178.17310000000001</v>
      </c>
      <c r="BJ1808">
        <v>164.48079999999999</v>
      </c>
      <c r="BK1808">
        <v>118.3265</v>
      </c>
      <c r="BL1808">
        <v>121.55759999999999</v>
      </c>
      <c r="BM1808">
        <v>144.4229</v>
      </c>
      <c r="BN1808">
        <v>139.86529999999999</v>
      </c>
      <c r="BO1808">
        <v>152.17310000000001</v>
      </c>
      <c r="BP1808">
        <v>157.34610000000001</v>
      </c>
      <c r="BQ1808">
        <v>168.0384</v>
      </c>
      <c r="BR1808">
        <v>246.53880000000001</v>
      </c>
      <c r="BS1808">
        <v>145.7886</v>
      </c>
      <c r="BT1808">
        <v>133</v>
      </c>
      <c r="BU1808">
        <v>219.11590000000001</v>
      </c>
      <c r="BV1808">
        <v>186.53880000000001</v>
      </c>
      <c r="BW1808">
        <v>182.88489999999999</v>
      </c>
      <c r="BX1808">
        <v>177.82689999999999</v>
      </c>
      <c r="BY1808">
        <v>174.84569999999999</v>
      </c>
      <c r="BZ1808">
        <v>377.5967</v>
      </c>
      <c r="CA1808">
        <v>138.2114</v>
      </c>
      <c r="CB1808">
        <v>146.49959999999999</v>
      </c>
      <c r="CC1808">
        <v>133.4041</v>
      </c>
      <c r="CD1808">
        <v>202.9804</v>
      </c>
      <c r="CE1808">
        <v>126.34610000000001</v>
      </c>
      <c r="CF1808">
        <v>124.53879999999999</v>
      </c>
      <c r="CG1808">
        <v>124.94199999999999</v>
      </c>
      <c r="CH1808">
        <v>136.84649999999999</v>
      </c>
      <c r="CI1808">
        <v>149.0196</v>
      </c>
      <c r="CJ1808">
        <v>156.09630000000001</v>
      </c>
      <c r="CK1808">
        <v>173.65389999999999</v>
      </c>
      <c r="CL1808">
        <v>107.9037</v>
      </c>
      <c r="CM1808">
        <v>99.519199999999998</v>
      </c>
      <c r="CN1808">
        <v>87.3078</v>
      </c>
      <c r="CO1808">
        <v>91.961600000000004</v>
      </c>
      <c r="CP1808">
        <v>108.8653</v>
      </c>
      <c r="CQ1808">
        <v>198.28819999999999</v>
      </c>
      <c r="CR1808">
        <v>201.65389999999999</v>
      </c>
      <c r="CS1808">
        <v>212.7886</v>
      </c>
      <c r="CT1808">
        <v>318.21140000000003</v>
      </c>
      <c r="CU1808">
        <v>202.73140000000001</v>
      </c>
      <c r="CV1808">
        <v>186.86529999999999</v>
      </c>
      <c r="CW1808">
        <v>186.0188</v>
      </c>
      <c r="CX1808">
        <v>313.23099999999999</v>
      </c>
      <c r="CY1808">
        <v>149.51920000000001</v>
      </c>
      <c r="CZ1808">
        <v>68</v>
      </c>
      <c r="DA1808">
        <v>64.788600000000002</v>
      </c>
      <c r="DB1808">
        <v>149.51920000000001</v>
      </c>
      <c r="DC1808">
        <v>95.422899999999998</v>
      </c>
      <c r="DD1808">
        <v>99.269400000000005</v>
      </c>
      <c r="DE1808">
        <v>109.4229</v>
      </c>
      <c r="DF1808">
        <v>101.4996</v>
      </c>
      <c r="DG1808">
        <v>74.980400000000003</v>
      </c>
      <c r="DH1808">
        <v>94.3078</v>
      </c>
      <c r="DI1808">
        <v>91.788600000000002</v>
      </c>
      <c r="DJ1808">
        <v>106.7306</v>
      </c>
      <c r="DK1808">
        <v>70.076700000000002</v>
      </c>
      <c r="DL1808">
        <v>57</v>
      </c>
      <c r="DM1808">
        <v>89.442400000000006</v>
      </c>
      <c r="DN1808">
        <v>90.134699999999995</v>
      </c>
      <c r="DO1808">
        <v>107.0963</v>
      </c>
      <c r="DP1808">
        <v>73.211399999999998</v>
      </c>
      <c r="DQ1808">
        <v>103.05800000000001</v>
      </c>
      <c r="DR1808">
        <v>82.788600000000002</v>
      </c>
      <c r="DS1808">
        <v>196.11510000000001</v>
      </c>
      <c r="DT1808">
        <v>210.3845</v>
      </c>
      <c r="DU1808">
        <v>194.9616</v>
      </c>
      <c r="DV1808">
        <v>492.23099999999999</v>
      </c>
      <c r="DW1808">
        <v>137.26939999999999</v>
      </c>
      <c r="DX1808">
        <v>169.09630000000001</v>
      </c>
      <c r="DY1808">
        <v>161.2114</v>
      </c>
      <c r="DZ1808">
        <v>405.88490000000002</v>
      </c>
      <c r="EA1808">
        <v>219.6343</v>
      </c>
      <c r="EB1808">
        <v>171.5771</v>
      </c>
      <c r="EC1808">
        <v>180.13470000000001</v>
      </c>
      <c r="ED1808">
        <v>356.42290000000003</v>
      </c>
    </row>
    <row r="1809" spans="1:134" x14ac:dyDescent="0.25">
      <c r="A1809">
        <v>1806</v>
      </c>
      <c r="B1809">
        <v>21.860399999999998</v>
      </c>
      <c r="C1809">
        <v>141</v>
      </c>
      <c r="D1809">
        <v>158.52170000000001</v>
      </c>
      <c r="E1809">
        <v>183.6293</v>
      </c>
      <c r="F1809">
        <v>195.32730000000001</v>
      </c>
      <c r="G1809">
        <v>141.99549999999999</v>
      </c>
      <c r="H1809">
        <v>139.18539999999999</v>
      </c>
      <c r="I1809">
        <v>141.2586</v>
      </c>
      <c r="J1809">
        <v>147.63380000000001</v>
      </c>
      <c r="K1809">
        <v>133.2586</v>
      </c>
      <c r="L1809">
        <v>105.8146</v>
      </c>
      <c r="M1809">
        <v>116.3318</v>
      </c>
      <c r="N1809">
        <v>139.56059999999999</v>
      </c>
      <c r="O1809">
        <v>182.55609999999999</v>
      </c>
      <c r="P1809">
        <v>132.6293</v>
      </c>
      <c r="Q1809">
        <v>123.2975</v>
      </c>
      <c r="R1809">
        <v>191.55609999999999</v>
      </c>
      <c r="S1809">
        <v>155.55609999999999</v>
      </c>
      <c r="T1809">
        <v>122.4096</v>
      </c>
      <c r="U1809">
        <v>108.56059999999999</v>
      </c>
      <c r="V1809">
        <v>179.03440000000001</v>
      </c>
      <c r="W1809">
        <v>142.8192</v>
      </c>
      <c r="X1809">
        <v>253.37520000000001</v>
      </c>
      <c r="Y1809">
        <v>299.7414</v>
      </c>
      <c r="Z1809">
        <v>147.1465</v>
      </c>
      <c r="AA1809">
        <v>188.15100000000001</v>
      </c>
      <c r="AB1809">
        <v>196.50819999999999</v>
      </c>
      <c r="AC1809">
        <v>216.43940000000001</v>
      </c>
      <c r="AD1809">
        <v>317.8535</v>
      </c>
      <c r="AE1809">
        <v>112.95659999999999</v>
      </c>
      <c r="AF1809">
        <v>113.6682</v>
      </c>
      <c r="AG1809">
        <v>108.89239999999999</v>
      </c>
      <c r="AH1809">
        <v>127.2975</v>
      </c>
      <c r="AI1809">
        <v>127.0732</v>
      </c>
      <c r="AJ1809">
        <v>113.9268</v>
      </c>
      <c r="AK1809">
        <v>130.55609999999999</v>
      </c>
      <c r="AL1809">
        <v>94.034400000000005</v>
      </c>
      <c r="AM1809">
        <v>206.8879</v>
      </c>
      <c r="AN1809">
        <v>204.81460000000001</v>
      </c>
      <c r="AO1809">
        <v>218.66820000000001</v>
      </c>
      <c r="AP1809">
        <v>231.97020000000001</v>
      </c>
      <c r="AQ1809">
        <v>113.4439</v>
      </c>
      <c r="AR1809">
        <v>123.3707</v>
      </c>
      <c r="AS1809">
        <v>120.8879</v>
      </c>
      <c r="AT1809">
        <v>111.5217</v>
      </c>
      <c r="AU1809">
        <v>77.443899999999999</v>
      </c>
      <c r="AV1809">
        <v>67.443899999999999</v>
      </c>
      <c r="AW1809">
        <v>58.0732</v>
      </c>
      <c r="AX1809">
        <v>98.116600000000005</v>
      </c>
      <c r="AY1809">
        <v>187.62479999999999</v>
      </c>
      <c r="AZ1809">
        <v>169.33179999999999</v>
      </c>
      <c r="BA1809">
        <v>207.8879</v>
      </c>
      <c r="BB1809">
        <v>158.8879</v>
      </c>
      <c r="BC1809">
        <v>118.3707</v>
      </c>
      <c r="BD1809">
        <v>124.7758</v>
      </c>
      <c r="BE1809">
        <v>115.9268</v>
      </c>
      <c r="BF1809">
        <v>118.0732</v>
      </c>
      <c r="BG1809">
        <v>174.43940000000001</v>
      </c>
      <c r="BH1809">
        <v>139.3707</v>
      </c>
      <c r="BI1809">
        <v>179.92679999999999</v>
      </c>
      <c r="BJ1809">
        <v>163.1121</v>
      </c>
      <c r="BK1809">
        <v>138.6293</v>
      </c>
      <c r="BL1809">
        <v>125.10760000000001</v>
      </c>
      <c r="BM1809">
        <v>154.33179999999999</v>
      </c>
      <c r="BN1809">
        <v>141.21969999999999</v>
      </c>
      <c r="BO1809">
        <v>153.18539999999999</v>
      </c>
      <c r="BP1809">
        <v>161.2242</v>
      </c>
      <c r="BQ1809">
        <v>181.3409</v>
      </c>
      <c r="BR1809">
        <v>238.15549999999999</v>
      </c>
      <c r="BS1809">
        <v>135.73689999999999</v>
      </c>
      <c r="BT1809">
        <v>131.8879</v>
      </c>
      <c r="BU1809">
        <v>192.66820000000001</v>
      </c>
      <c r="BV1809">
        <v>178.3409</v>
      </c>
      <c r="BW1809">
        <v>171.33629999999999</v>
      </c>
      <c r="BX1809">
        <v>178.66820000000001</v>
      </c>
      <c r="BY1809">
        <v>201.70699999999999</v>
      </c>
      <c r="BZ1809">
        <v>349.40960000000001</v>
      </c>
      <c r="CA1809">
        <v>141.4051</v>
      </c>
      <c r="CB1809">
        <v>159.84450000000001</v>
      </c>
      <c r="CC1809">
        <v>122.2975</v>
      </c>
      <c r="CD1809">
        <v>221.2586</v>
      </c>
      <c r="CE1809">
        <v>126.5172</v>
      </c>
      <c r="CF1809">
        <v>114.858</v>
      </c>
      <c r="CG1809">
        <v>136.96109999999999</v>
      </c>
      <c r="CH1809">
        <v>120.70699999999999</v>
      </c>
      <c r="CI1809">
        <v>138.52619999999999</v>
      </c>
      <c r="CJ1809">
        <v>147.7414</v>
      </c>
      <c r="CK1809">
        <v>172.3707</v>
      </c>
      <c r="CL1809">
        <v>119.5949</v>
      </c>
      <c r="CM1809">
        <v>98.663700000000006</v>
      </c>
      <c r="CN1809">
        <v>88.263099999999994</v>
      </c>
      <c r="CO1809">
        <v>86.0732</v>
      </c>
      <c r="CP1809">
        <v>111.7025</v>
      </c>
      <c r="CQ1809">
        <v>208.25409999999999</v>
      </c>
      <c r="CR1809">
        <v>194.62479999999999</v>
      </c>
      <c r="CS1809">
        <v>203.84899999999999</v>
      </c>
      <c r="CT1809">
        <v>323.2586</v>
      </c>
      <c r="CU1809">
        <v>173.93129999999999</v>
      </c>
      <c r="CV1809">
        <v>194.33629999999999</v>
      </c>
      <c r="CW1809">
        <v>207.96109999999999</v>
      </c>
      <c r="CX1809">
        <v>302.5949</v>
      </c>
      <c r="CY1809">
        <v>152.18539999999999</v>
      </c>
      <c r="CZ1809">
        <v>69.297499999999999</v>
      </c>
      <c r="DA1809">
        <v>61.038899999999998</v>
      </c>
      <c r="DB1809">
        <v>152.18539999999999</v>
      </c>
      <c r="DC1809">
        <v>106.8146</v>
      </c>
      <c r="DD1809">
        <v>93.594899999999996</v>
      </c>
      <c r="DE1809">
        <v>119.3318</v>
      </c>
      <c r="DF1809">
        <v>124.1121</v>
      </c>
      <c r="DG1809">
        <v>91.590400000000002</v>
      </c>
      <c r="DH1809">
        <v>86.180800000000005</v>
      </c>
      <c r="DI1809">
        <v>88.038899999999998</v>
      </c>
      <c r="DJ1809">
        <v>112.7758</v>
      </c>
      <c r="DK1809">
        <v>79.814599999999999</v>
      </c>
      <c r="DL1809">
        <v>59.965600000000002</v>
      </c>
      <c r="DM1809">
        <v>79.775800000000004</v>
      </c>
      <c r="DN1809">
        <v>88.965599999999995</v>
      </c>
      <c r="DO1809">
        <v>98</v>
      </c>
      <c r="DP1809">
        <v>77.517200000000003</v>
      </c>
      <c r="DQ1809">
        <v>91.038899999999998</v>
      </c>
      <c r="DR1809">
        <v>74.961100000000002</v>
      </c>
      <c r="DS1809">
        <v>210.44390000000001</v>
      </c>
      <c r="DT1809">
        <v>214.4051</v>
      </c>
      <c r="DU1809">
        <v>195.00450000000001</v>
      </c>
      <c r="DV1809">
        <v>477.70249999999999</v>
      </c>
      <c r="DW1809">
        <v>130.4828</v>
      </c>
      <c r="DX1809">
        <v>165.56059999999999</v>
      </c>
      <c r="DY1809">
        <v>171.4485</v>
      </c>
      <c r="DZ1809">
        <v>397.4873</v>
      </c>
      <c r="EA1809">
        <v>235.5172</v>
      </c>
      <c r="EB1809">
        <v>163.15100000000001</v>
      </c>
      <c r="EC1809">
        <v>178.96559999999999</v>
      </c>
      <c r="ED1809">
        <v>378.00900000000001</v>
      </c>
    </row>
    <row r="1810" spans="1:134" x14ac:dyDescent="0.25">
      <c r="A1810">
        <v>1807</v>
      </c>
      <c r="B1810">
        <v>21.871400000000001</v>
      </c>
      <c r="C1810">
        <v>142.77879999999999</v>
      </c>
      <c r="D1810">
        <v>174.79060000000001</v>
      </c>
      <c r="E1810">
        <v>187.92930000000001</v>
      </c>
      <c r="F1810">
        <v>166.98820000000001</v>
      </c>
      <c r="G1810">
        <v>122.96469999999999</v>
      </c>
      <c r="H1810">
        <v>135.65180000000001</v>
      </c>
      <c r="I1810">
        <v>140.5694</v>
      </c>
      <c r="J1810">
        <v>163.05889999999999</v>
      </c>
      <c r="K1810">
        <v>128.22120000000001</v>
      </c>
      <c r="L1810">
        <v>105.7906</v>
      </c>
      <c r="M1810">
        <v>117.69629999999999</v>
      </c>
      <c r="N1810">
        <v>161.233</v>
      </c>
      <c r="O1810">
        <v>181.2448</v>
      </c>
      <c r="P1810">
        <v>129.22120000000001</v>
      </c>
      <c r="Q1810">
        <v>130.77879999999999</v>
      </c>
      <c r="R1810">
        <v>193.40710000000001</v>
      </c>
      <c r="S1810">
        <v>156.22120000000001</v>
      </c>
      <c r="T1810">
        <v>131.6165</v>
      </c>
      <c r="U1810">
        <v>137.34819999999999</v>
      </c>
      <c r="V1810">
        <v>166.39529999999999</v>
      </c>
      <c r="W1810">
        <v>161.82589999999999</v>
      </c>
      <c r="X1810">
        <v>278.97640000000001</v>
      </c>
      <c r="Y1810">
        <v>295.2919</v>
      </c>
      <c r="Z1810">
        <v>144.92930000000001</v>
      </c>
      <c r="AA1810">
        <v>197.45419999999999</v>
      </c>
      <c r="AB1810">
        <v>156.67269999999999</v>
      </c>
      <c r="AC1810">
        <v>196.94110000000001</v>
      </c>
      <c r="AD1810">
        <v>317.50130000000001</v>
      </c>
      <c r="AE1810">
        <v>87.929299999999998</v>
      </c>
      <c r="AF1810">
        <v>116.4542</v>
      </c>
      <c r="AG1810">
        <v>124.2212</v>
      </c>
      <c r="AH1810">
        <v>130.233</v>
      </c>
      <c r="AI1810">
        <v>119.44240000000001</v>
      </c>
      <c r="AJ1810">
        <v>118</v>
      </c>
      <c r="AK1810">
        <v>127.46599999999999</v>
      </c>
      <c r="AL1810">
        <v>80.4071</v>
      </c>
      <c r="AM1810">
        <v>202.39529999999999</v>
      </c>
      <c r="AN1810">
        <v>206.767</v>
      </c>
      <c r="AO1810">
        <v>219.4778</v>
      </c>
      <c r="AP1810">
        <v>266.40710000000001</v>
      </c>
      <c r="AQ1810">
        <v>110.4071</v>
      </c>
      <c r="AR1810">
        <v>125.19759999999999</v>
      </c>
      <c r="AS1810">
        <v>118.1741</v>
      </c>
      <c r="AT1810">
        <v>124.8259</v>
      </c>
      <c r="AU1810">
        <v>76.185900000000004</v>
      </c>
      <c r="AV1810">
        <v>67.371700000000004</v>
      </c>
      <c r="AW1810">
        <v>57.557600000000001</v>
      </c>
      <c r="AX1810">
        <v>117.6872</v>
      </c>
      <c r="AY1810">
        <v>170.91749999999999</v>
      </c>
      <c r="AZ1810">
        <v>164.767</v>
      </c>
      <c r="BA1810">
        <v>204.77879999999999</v>
      </c>
      <c r="BB1810">
        <v>155.77879999999999</v>
      </c>
      <c r="BC1810">
        <v>123.1623</v>
      </c>
      <c r="BD1810">
        <v>113.8141</v>
      </c>
      <c r="BE1810">
        <v>120.19759999999999</v>
      </c>
      <c r="BF1810">
        <v>116.96469999999999</v>
      </c>
      <c r="BG1810">
        <v>150.39529999999999</v>
      </c>
      <c r="BH1810">
        <v>142.97640000000001</v>
      </c>
      <c r="BI1810">
        <v>181.03530000000001</v>
      </c>
      <c r="BJ1810">
        <v>161.08250000000001</v>
      </c>
      <c r="BK1810">
        <v>133.44239999999999</v>
      </c>
      <c r="BL1810">
        <v>111.3599</v>
      </c>
      <c r="BM1810">
        <v>146.20939999999999</v>
      </c>
      <c r="BN1810">
        <v>129.98820000000001</v>
      </c>
      <c r="BO1810">
        <v>148.26830000000001</v>
      </c>
      <c r="BP1810">
        <v>168.82589999999999</v>
      </c>
      <c r="BQ1810">
        <v>209.89660000000001</v>
      </c>
      <c r="BR1810">
        <v>272.22120000000001</v>
      </c>
      <c r="BS1810">
        <v>117.98820000000001</v>
      </c>
      <c r="BT1810">
        <v>132.73169999999999</v>
      </c>
      <c r="BU1810">
        <v>197.6283</v>
      </c>
      <c r="BV1810">
        <v>209.6636</v>
      </c>
      <c r="BW1810">
        <v>188.767</v>
      </c>
      <c r="BX1810">
        <v>184.02359999999999</v>
      </c>
      <c r="BY1810">
        <v>207.32730000000001</v>
      </c>
      <c r="BZ1810">
        <v>354.26830000000001</v>
      </c>
      <c r="CA1810">
        <v>134.54580000000001</v>
      </c>
      <c r="CB1810">
        <v>124.19759999999999</v>
      </c>
      <c r="CC1810">
        <v>129.97640000000001</v>
      </c>
      <c r="CD1810">
        <v>213.05889999999999</v>
      </c>
      <c r="CE1810">
        <v>118.8141</v>
      </c>
      <c r="CF1810">
        <v>136.89660000000001</v>
      </c>
      <c r="CG1810">
        <v>128.98820000000001</v>
      </c>
      <c r="CH1810">
        <v>138.97640000000001</v>
      </c>
      <c r="CI1810">
        <v>168.88480000000001</v>
      </c>
      <c r="CJ1810">
        <v>151.39529999999999</v>
      </c>
      <c r="CK1810">
        <v>175.97640000000001</v>
      </c>
      <c r="CL1810">
        <v>131.19759999999999</v>
      </c>
      <c r="CM1810">
        <v>85.383499999999998</v>
      </c>
      <c r="CN1810">
        <v>105.6165</v>
      </c>
      <c r="CO1810">
        <v>89.312799999999996</v>
      </c>
      <c r="CP1810">
        <v>107.7788</v>
      </c>
      <c r="CQ1810">
        <v>185.767</v>
      </c>
      <c r="CR1810">
        <v>176.53399999999999</v>
      </c>
      <c r="CS1810">
        <v>194.54580000000001</v>
      </c>
      <c r="CT1810">
        <v>321.38350000000003</v>
      </c>
      <c r="CU1810">
        <v>202.17410000000001</v>
      </c>
      <c r="CV1810">
        <v>204.84950000000001</v>
      </c>
      <c r="CW1810">
        <v>194.84950000000001</v>
      </c>
      <c r="CX1810">
        <v>313.01179999999999</v>
      </c>
      <c r="CY1810">
        <v>154.3835</v>
      </c>
      <c r="CZ1810">
        <v>72.628299999999996</v>
      </c>
      <c r="DA1810">
        <v>68.814099999999996</v>
      </c>
      <c r="DB1810">
        <v>154.3835</v>
      </c>
      <c r="DC1810">
        <v>104.2212</v>
      </c>
      <c r="DD1810">
        <v>107.3717</v>
      </c>
      <c r="DE1810">
        <v>110.0236</v>
      </c>
      <c r="DF1810">
        <v>128.80240000000001</v>
      </c>
      <c r="DG1810">
        <v>81.988200000000006</v>
      </c>
      <c r="DH1810">
        <v>69.150499999999994</v>
      </c>
      <c r="DI1810">
        <v>96.011799999999994</v>
      </c>
      <c r="DJ1810">
        <v>105.96469999999999</v>
      </c>
      <c r="DK1810">
        <v>78.604699999999994</v>
      </c>
      <c r="DL1810">
        <v>72.4071</v>
      </c>
      <c r="DM1810">
        <v>69.802400000000006</v>
      </c>
      <c r="DN1810">
        <v>101.01179999999999</v>
      </c>
      <c r="DO1810">
        <v>97.4071</v>
      </c>
      <c r="DP1810">
        <v>72.185900000000004</v>
      </c>
      <c r="DQ1810">
        <v>99.604699999999994</v>
      </c>
      <c r="DR1810">
        <v>66.5929</v>
      </c>
      <c r="DS1810">
        <v>207.60470000000001</v>
      </c>
      <c r="DT1810">
        <v>199.2448</v>
      </c>
      <c r="DU1810">
        <v>217.19759999999999</v>
      </c>
      <c r="DV1810">
        <v>477.73169999999999</v>
      </c>
      <c r="DW1810">
        <v>132.05889999999999</v>
      </c>
      <c r="DX1810">
        <v>185.45419999999999</v>
      </c>
      <c r="DY1810">
        <v>190.20939999999999</v>
      </c>
      <c r="DZ1810">
        <v>421.25659999999999</v>
      </c>
      <c r="EA1810">
        <v>231.96469999999999</v>
      </c>
      <c r="EB1810">
        <v>178.97640000000001</v>
      </c>
      <c r="EC1810">
        <v>194.767</v>
      </c>
      <c r="ED1810">
        <v>421.01179999999999</v>
      </c>
    </row>
    <row r="1811" spans="1:134" x14ac:dyDescent="0.25">
      <c r="A1811">
        <v>1808</v>
      </c>
      <c r="B1811">
        <v>21.882400000000001</v>
      </c>
      <c r="C1811">
        <v>144.12180000000001</v>
      </c>
      <c r="D1811">
        <v>176.32050000000001</v>
      </c>
      <c r="E1811">
        <v>206.33179999999999</v>
      </c>
      <c r="F1811">
        <v>177.92779999999999</v>
      </c>
      <c r="G1811">
        <v>135.2099</v>
      </c>
      <c r="H1811">
        <v>125.7676</v>
      </c>
      <c r="I1811">
        <v>151.83969999999999</v>
      </c>
      <c r="J1811">
        <v>139.43109999999999</v>
      </c>
      <c r="K1811">
        <v>117.851</v>
      </c>
      <c r="L1811">
        <v>106.9007</v>
      </c>
      <c r="M1811">
        <v>147.7516</v>
      </c>
      <c r="N1811">
        <v>151.88939999999999</v>
      </c>
      <c r="O1811">
        <v>167.67949999999999</v>
      </c>
      <c r="P1811">
        <v>126.40860000000001</v>
      </c>
      <c r="Q1811">
        <v>143.2484</v>
      </c>
      <c r="R1811">
        <v>199.81720000000001</v>
      </c>
      <c r="S1811">
        <v>152.9888</v>
      </c>
      <c r="T1811">
        <v>126.6298</v>
      </c>
      <c r="U1811">
        <v>152.48079999999999</v>
      </c>
      <c r="V1811">
        <v>166.74039999999999</v>
      </c>
      <c r="W1811">
        <v>149.43109999999999</v>
      </c>
      <c r="X1811">
        <v>282.38139999999999</v>
      </c>
      <c r="Y1811">
        <v>274.28680000000003</v>
      </c>
      <c r="Z1811">
        <v>169.83969999999999</v>
      </c>
      <c r="AA1811">
        <v>180.25960000000001</v>
      </c>
      <c r="AB1811">
        <v>193.49199999999999</v>
      </c>
      <c r="AC1811">
        <v>217.83969999999999</v>
      </c>
      <c r="AD1811">
        <v>284.04969999999997</v>
      </c>
      <c r="AE1811">
        <v>111.7901</v>
      </c>
      <c r="AF1811">
        <v>97.160300000000007</v>
      </c>
      <c r="AG1811">
        <v>116.16030000000001</v>
      </c>
      <c r="AH1811">
        <v>120.6795</v>
      </c>
      <c r="AI1811">
        <v>113.1874</v>
      </c>
      <c r="AJ1811">
        <v>121.7788</v>
      </c>
      <c r="AK1811">
        <v>108.5689</v>
      </c>
      <c r="AL1811">
        <v>77.580100000000002</v>
      </c>
      <c r="AM1811">
        <v>204.2099</v>
      </c>
      <c r="AN1811">
        <v>214.43109999999999</v>
      </c>
      <c r="AO1811">
        <v>194.67949999999999</v>
      </c>
      <c r="AP1811">
        <v>263.58010000000002</v>
      </c>
      <c r="AQ1811">
        <v>108.6298</v>
      </c>
      <c r="AR1811">
        <v>121.17149999999999</v>
      </c>
      <c r="AS1811">
        <v>124.69070000000001</v>
      </c>
      <c r="AT1811">
        <v>118.0993</v>
      </c>
      <c r="AU1811">
        <v>83.519199999999998</v>
      </c>
      <c r="AV1811">
        <v>73.221199999999996</v>
      </c>
      <c r="AW1811">
        <v>68.641000000000005</v>
      </c>
      <c r="AX1811">
        <v>92.618600000000001</v>
      </c>
      <c r="AY1811">
        <v>192.49199999999999</v>
      </c>
      <c r="AZ1811">
        <v>179.77879999999999</v>
      </c>
      <c r="BA1811">
        <v>206.9616</v>
      </c>
      <c r="BB1811">
        <v>157.54169999999999</v>
      </c>
      <c r="BC1811">
        <v>135.37020000000001</v>
      </c>
      <c r="BD1811">
        <v>108.5801</v>
      </c>
      <c r="BE1811">
        <v>126.0384</v>
      </c>
      <c r="BF1811">
        <v>127.9503</v>
      </c>
      <c r="BG1811">
        <v>147.38140000000001</v>
      </c>
      <c r="BH1811">
        <v>150.16030000000001</v>
      </c>
      <c r="BI1811">
        <v>165.43109999999999</v>
      </c>
      <c r="BJ1811">
        <v>138.45830000000001</v>
      </c>
      <c r="BK1811">
        <v>120.6795</v>
      </c>
      <c r="BL1811">
        <v>123.3205</v>
      </c>
      <c r="BM1811">
        <v>146.149</v>
      </c>
      <c r="BN1811">
        <v>135.46950000000001</v>
      </c>
      <c r="BO1811">
        <v>130.45830000000001</v>
      </c>
      <c r="BP1811">
        <v>157.48079999999999</v>
      </c>
      <c r="BQ1811">
        <v>179.0993</v>
      </c>
      <c r="BR1811">
        <v>257.44240000000002</v>
      </c>
      <c r="BS1811">
        <v>125.7788</v>
      </c>
      <c r="BT1811">
        <v>148.8622</v>
      </c>
      <c r="BU1811">
        <v>191.149</v>
      </c>
      <c r="BV1811">
        <v>188.41990000000001</v>
      </c>
      <c r="BW1811">
        <v>197.69069999999999</v>
      </c>
      <c r="BX1811">
        <v>176</v>
      </c>
      <c r="BY1811">
        <v>162.9503</v>
      </c>
      <c r="BZ1811">
        <v>336.45830000000001</v>
      </c>
      <c r="CA1811">
        <v>151.9503</v>
      </c>
      <c r="CB1811">
        <v>126.4695</v>
      </c>
      <c r="CC1811">
        <v>138</v>
      </c>
      <c r="CD1811">
        <v>197.61859999999999</v>
      </c>
      <c r="CE1811">
        <v>116.0993</v>
      </c>
      <c r="CF1811">
        <v>107.5689</v>
      </c>
      <c r="CG1811">
        <v>135.72909999999999</v>
      </c>
      <c r="CH1811">
        <v>144.0609</v>
      </c>
      <c r="CI1811">
        <v>143.77879999999999</v>
      </c>
      <c r="CJ1811">
        <v>154.25960000000001</v>
      </c>
      <c r="CK1811">
        <v>178.33179999999999</v>
      </c>
      <c r="CL1811">
        <v>126.3318</v>
      </c>
      <c r="CM1811">
        <v>85.541700000000006</v>
      </c>
      <c r="CN1811">
        <v>95.591399999999993</v>
      </c>
      <c r="CO1811">
        <v>113.7516</v>
      </c>
      <c r="CP1811">
        <v>116.4695</v>
      </c>
      <c r="CQ1811">
        <v>193.851</v>
      </c>
      <c r="CR1811">
        <v>197.11060000000001</v>
      </c>
      <c r="CS1811">
        <v>211.11060000000001</v>
      </c>
      <c r="CT1811">
        <v>326.58010000000002</v>
      </c>
      <c r="CU1811">
        <v>210.16030000000001</v>
      </c>
      <c r="CV1811">
        <v>186.9503</v>
      </c>
      <c r="CW1811">
        <v>186.60730000000001</v>
      </c>
      <c r="CX1811">
        <v>311.72910000000002</v>
      </c>
      <c r="CY1811">
        <v>162.30930000000001</v>
      </c>
      <c r="CZ1811">
        <v>64.889399999999995</v>
      </c>
      <c r="DA1811">
        <v>64.419899999999998</v>
      </c>
      <c r="DB1811">
        <v>162.30930000000001</v>
      </c>
      <c r="DC1811">
        <v>97.419899999999998</v>
      </c>
      <c r="DD1811">
        <v>115.5305</v>
      </c>
      <c r="DE1811">
        <v>110.1874</v>
      </c>
      <c r="DF1811">
        <v>124.851</v>
      </c>
      <c r="DG1811">
        <v>86.209900000000005</v>
      </c>
      <c r="DH1811">
        <v>88.309299999999993</v>
      </c>
      <c r="DI1811">
        <v>94.099299999999999</v>
      </c>
      <c r="DJ1811">
        <v>112.9616</v>
      </c>
      <c r="DK1811">
        <v>75.740399999999994</v>
      </c>
      <c r="DL1811">
        <v>68.950299999999999</v>
      </c>
      <c r="DM1811">
        <v>66.900700000000001</v>
      </c>
      <c r="DN1811">
        <v>94.900700000000001</v>
      </c>
      <c r="DO1811">
        <v>95.419899999999998</v>
      </c>
      <c r="DP1811">
        <v>78.679500000000004</v>
      </c>
      <c r="DQ1811">
        <v>97.160300000000007</v>
      </c>
      <c r="DR1811">
        <v>72.778800000000004</v>
      </c>
      <c r="DS1811">
        <v>201.59139999999999</v>
      </c>
      <c r="DT1811">
        <v>187.56890000000001</v>
      </c>
      <c r="DU1811">
        <v>218.83969999999999</v>
      </c>
      <c r="DV1811">
        <v>502.25959999999998</v>
      </c>
      <c r="DW1811">
        <v>116.82850000000001</v>
      </c>
      <c r="DX1811">
        <v>172.87819999999999</v>
      </c>
      <c r="DY1811">
        <v>190.77879999999999</v>
      </c>
      <c r="DZ1811">
        <v>410.60730000000001</v>
      </c>
      <c r="EA1811">
        <v>241.0609</v>
      </c>
      <c r="EB1811">
        <v>183.22120000000001</v>
      </c>
      <c r="EC1811">
        <v>202.0112</v>
      </c>
      <c r="ED1811">
        <v>418.88940000000002</v>
      </c>
    </row>
    <row r="1812" spans="1:134" x14ac:dyDescent="0.25">
      <c r="A1812">
        <v>1809</v>
      </c>
      <c r="B1812">
        <v>21.8934</v>
      </c>
      <c r="C1812">
        <v>122.2222</v>
      </c>
      <c r="D1812">
        <v>166.66659999999999</v>
      </c>
      <c r="E1812">
        <v>187</v>
      </c>
      <c r="F1812">
        <v>194.8888</v>
      </c>
      <c r="G1812">
        <v>137.33340000000001</v>
      </c>
      <c r="H1812">
        <v>148.9999</v>
      </c>
      <c r="I1812">
        <v>152.11109999999999</v>
      </c>
      <c r="J1812">
        <v>130.0001</v>
      </c>
      <c r="K1812">
        <v>116.889</v>
      </c>
      <c r="L1812">
        <v>101</v>
      </c>
      <c r="M1812">
        <v>123.7777</v>
      </c>
      <c r="N1812">
        <v>152.55549999999999</v>
      </c>
      <c r="O1812">
        <v>179.33340000000001</v>
      </c>
      <c r="P1812">
        <v>140.55549999999999</v>
      </c>
      <c r="Q1812">
        <v>158.9999</v>
      </c>
      <c r="R1812">
        <v>225.4443</v>
      </c>
      <c r="S1812">
        <v>163.11099999999999</v>
      </c>
      <c r="T1812">
        <v>127</v>
      </c>
      <c r="U1812">
        <v>143.22219999999999</v>
      </c>
      <c r="V1812">
        <v>164.88890000000001</v>
      </c>
      <c r="W1812">
        <v>134.66659999999999</v>
      </c>
      <c r="X1812">
        <v>261.44439999999997</v>
      </c>
      <c r="Y1812">
        <v>306.11099999999999</v>
      </c>
      <c r="Z1812">
        <v>170.11109999999999</v>
      </c>
      <c r="AA1812">
        <v>183.88890000000001</v>
      </c>
      <c r="AB1812">
        <v>174.33340000000001</v>
      </c>
      <c r="AC1812">
        <v>218.33330000000001</v>
      </c>
      <c r="AD1812">
        <v>299.5557</v>
      </c>
      <c r="AE1812">
        <v>106.33329999999999</v>
      </c>
      <c r="AF1812">
        <v>92.222200000000001</v>
      </c>
      <c r="AG1812">
        <v>109.4444</v>
      </c>
      <c r="AH1812">
        <v>125.88890000000001</v>
      </c>
      <c r="AI1812">
        <v>140.22219999999999</v>
      </c>
      <c r="AJ1812">
        <v>128.4443</v>
      </c>
      <c r="AK1812">
        <v>123.11109999999999</v>
      </c>
      <c r="AL1812">
        <v>79.555599999999998</v>
      </c>
      <c r="AM1812">
        <v>199.4444</v>
      </c>
      <c r="AN1812">
        <v>199.22219999999999</v>
      </c>
      <c r="AO1812">
        <v>205.88900000000001</v>
      </c>
      <c r="AP1812">
        <v>255.9999</v>
      </c>
      <c r="AQ1812">
        <v>108.11109999999999</v>
      </c>
      <c r="AR1812">
        <v>108.5556</v>
      </c>
      <c r="AS1812">
        <v>111.55549999999999</v>
      </c>
      <c r="AT1812">
        <v>122.2222</v>
      </c>
      <c r="AU1812">
        <v>90.555499999999995</v>
      </c>
      <c r="AV1812">
        <v>59.666699999999999</v>
      </c>
      <c r="AW1812">
        <v>59.555599999999998</v>
      </c>
      <c r="AX1812">
        <v>109.7778</v>
      </c>
      <c r="AY1812">
        <v>171.5556</v>
      </c>
      <c r="AZ1812">
        <v>189.55549999999999</v>
      </c>
      <c r="BA1812">
        <v>188.22219999999999</v>
      </c>
      <c r="BB1812">
        <v>145.44460000000001</v>
      </c>
      <c r="BC1812">
        <v>129.22219999999999</v>
      </c>
      <c r="BD1812">
        <v>111.44450000000001</v>
      </c>
      <c r="BE1812">
        <v>139.22210000000001</v>
      </c>
      <c r="BF1812">
        <v>124.2222</v>
      </c>
      <c r="BG1812">
        <v>132.44450000000001</v>
      </c>
      <c r="BH1812">
        <v>147.22219999999999</v>
      </c>
      <c r="BI1812">
        <v>160.0001</v>
      </c>
      <c r="BJ1812">
        <v>161.44450000000001</v>
      </c>
      <c r="BK1812">
        <v>125.2222</v>
      </c>
      <c r="BL1812">
        <v>113.8888</v>
      </c>
      <c r="BM1812">
        <v>155.33330000000001</v>
      </c>
      <c r="BN1812">
        <v>139.88890000000001</v>
      </c>
      <c r="BO1812">
        <v>148.77770000000001</v>
      </c>
      <c r="BP1812">
        <v>153.33340000000001</v>
      </c>
      <c r="BQ1812">
        <v>185.22219999999999</v>
      </c>
      <c r="BR1812">
        <v>229.44450000000001</v>
      </c>
      <c r="BS1812">
        <v>141.11109999999999</v>
      </c>
      <c r="BT1812">
        <v>121.7778</v>
      </c>
      <c r="BU1812">
        <v>200.33330000000001</v>
      </c>
      <c r="BV1812">
        <v>192</v>
      </c>
      <c r="BW1812">
        <v>181.66659999999999</v>
      </c>
      <c r="BX1812">
        <v>177.11109999999999</v>
      </c>
      <c r="BY1812">
        <v>159.22219999999999</v>
      </c>
      <c r="BZ1812">
        <v>354.77769999999998</v>
      </c>
      <c r="CA1812">
        <v>146.88890000000001</v>
      </c>
      <c r="CB1812">
        <v>133.33340000000001</v>
      </c>
      <c r="CC1812">
        <v>135.77770000000001</v>
      </c>
      <c r="CD1812">
        <v>219.22229999999999</v>
      </c>
      <c r="CE1812">
        <v>125.7778</v>
      </c>
      <c r="CF1812">
        <v>125.2223</v>
      </c>
      <c r="CG1812">
        <v>145.11109999999999</v>
      </c>
      <c r="CH1812">
        <v>135.22229999999999</v>
      </c>
      <c r="CI1812">
        <v>161.33340000000001</v>
      </c>
      <c r="CJ1812">
        <v>159.44450000000001</v>
      </c>
      <c r="CK1812">
        <v>165.0001</v>
      </c>
      <c r="CL1812">
        <v>108.1112</v>
      </c>
      <c r="CM1812">
        <v>73.222300000000004</v>
      </c>
      <c r="CN1812">
        <v>83.000100000000003</v>
      </c>
      <c r="CO1812">
        <v>98.666700000000006</v>
      </c>
      <c r="CP1812">
        <v>119.55549999999999</v>
      </c>
      <c r="CQ1812">
        <v>186.66669999999999</v>
      </c>
      <c r="CR1812">
        <v>194.0001</v>
      </c>
      <c r="CS1812">
        <v>212.44460000000001</v>
      </c>
      <c r="CT1812">
        <v>333.22230000000002</v>
      </c>
      <c r="CU1812">
        <v>208.77780000000001</v>
      </c>
      <c r="CV1812">
        <v>188.1112</v>
      </c>
      <c r="CW1812">
        <v>220.5556</v>
      </c>
      <c r="CX1812">
        <v>324</v>
      </c>
      <c r="CY1812">
        <v>168.77770000000001</v>
      </c>
      <c r="CZ1812">
        <v>70</v>
      </c>
      <c r="DA1812">
        <v>69.111199999999997</v>
      </c>
      <c r="DB1812">
        <v>168.77770000000001</v>
      </c>
      <c r="DC1812">
        <v>99.888900000000007</v>
      </c>
      <c r="DD1812">
        <v>110.88890000000001</v>
      </c>
      <c r="DE1812">
        <v>139</v>
      </c>
      <c r="DF1812">
        <v>112.33329999999999</v>
      </c>
      <c r="DG1812">
        <v>92.555599999999998</v>
      </c>
      <c r="DH1812">
        <v>95.888900000000007</v>
      </c>
      <c r="DI1812">
        <v>101.55549999999999</v>
      </c>
      <c r="DJ1812">
        <v>101.1112</v>
      </c>
      <c r="DK1812">
        <v>72.777799999999999</v>
      </c>
      <c r="DL1812">
        <v>65.888900000000007</v>
      </c>
      <c r="DM1812">
        <v>60.333399999999997</v>
      </c>
      <c r="DN1812">
        <v>85.888900000000007</v>
      </c>
      <c r="DO1812">
        <v>98.777799999999999</v>
      </c>
      <c r="DP1812">
        <v>83.666600000000003</v>
      </c>
      <c r="DQ1812">
        <v>90.444400000000002</v>
      </c>
      <c r="DR1812">
        <v>85.222200000000001</v>
      </c>
      <c r="DS1812">
        <v>189.66669999999999</v>
      </c>
      <c r="DT1812">
        <v>197.8888</v>
      </c>
      <c r="DU1812">
        <v>220.66659999999999</v>
      </c>
      <c r="DV1812">
        <v>496.33319999999998</v>
      </c>
      <c r="DW1812">
        <v>137.22229999999999</v>
      </c>
      <c r="DX1812">
        <v>191.8888</v>
      </c>
      <c r="DY1812">
        <v>191.4442</v>
      </c>
      <c r="DZ1812">
        <v>435.8888</v>
      </c>
      <c r="EA1812">
        <v>234.22229999999999</v>
      </c>
      <c r="EB1812">
        <v>171.66669999999999</v>
      </c>
      <c r="EC1812">
        <v>180.33320000000001</v>
      </c>
      <c r="ED1812">
        <v>409.77749999999997</v>
      </c>
    </row>
    <row r="1813" spans="1:134" x14ac:dyDescent="0.25">
      <c r="A1813">
        <v>1810</v>
      </c>
      <c r="B1813">
        <v>21.904399999999999</v>
      </c>
      <c r="C1813">
        <v>127.2213</v>
      </c>
      <c r="D1813">
        <v>158.0487</v>
      </c>
      <c r="E1813">
        <v>192.82740000000001</v>
      </c>
      <c r="F1813">
        <v>167.45580000000001</v>
      </c>
      <c r="G1813">
        <v>142.46899999999999</v>
      </c>
      <c r="H1813">
        <v>137.38069999999999</v>
      </c>
      <c r="I1813">
        <v>144.8142</v>
      </c>
      <c r="J1813">
        <v>149.8629</v>
      </c>
      <c r="K1813">
        <v>148.43350000000001</v>
      </c>
      <c r="L1813">
        <v>111.0487</v>
      </c>
      <c r="M1813">
        <v>111.34520000000001</v>
      </c>
      <c r="N1813">
        <v>134.69030000000001</v>
      </c>
      <c r="O1813">
        <v>193.77869999999999</v>
      </c>
      <c r="P1813">
        <v>130.35839999999999</v>
      </c>
      <c r="Q1813">
        <v>142.88939999999999</v>
      </c>
      <c r="R1813">
        <v>203.9248</v>
      </c>
      <c r="S1813">
        <v>150.69030000000001</v>
      </c>
      <c r="T1813">
        <v>120</v>
      </c>
      <c r="U1813">
        <v>141.88939999999999</v>
      </c>
      <c r="V1813">
        <v>174.29650000000001</v>
      </c>
      <c r="W1813">
        <v>128.35839999999999</v>
      </c>
      <c r="X1813">
        <v>254.8629</v>
      </c>
      <c r="Y1813">
        <v>278.01319999999998</v>
      </c>
      <c r="Z1813">
        <v>164.45580000000001</v>
      </c>
      <c r="AA1813">
        <v>180.2345</v>
      </c>
      <c r="AB1813">
        <v>188.0752</v>
      </c>
      <c r="AC1813">
        <v>206.65479999999999</v>
      </c>
      <c r="AD1813">
        <v>327.57060000000001</v>
      </c>
      <c r="AE1813">
        <v>91.172600000000003</v>
      </c>
      <c r="AF1813">
        <v>88.110600000000005</v>
      </c>
      <c r="AG1813">
        <v>104.0355</v>
      </c>
      <c r="AH1813">
        <v>125.9868</v>
      </c>
      <c r="AI1813">
        <v>128.87610000000001</v>
      </c>
      <c r="AJ1813">
        <v>112.0842</v>
      </c>
      <c r="AK1813">
        <v>130.28319999999999</v>
      </c>
      <c r="AL1813">
        <v>92.703500000000005</v>
      </c>
      <c r="AM1813">
        <v>188.91159999999999</v>
      </c>
      <c r="AN1813">
        <v>194.17259999999999</v>
      </c>
      <c r="AO1813">
        <v>227.22130000000001</v>
      </c>
      <c r="AP1813">
        <v>238.51769999999999</v>
      </c>
      <c r="AQ1813">
        <v>104.3319</v>
      </c>
      <c r="AR1813">
        <v>124.0132</v>
      </c>
      <c r="AS1813">
        <v>99.517700000000005</v>
      </c>
      <c r="AT1813">
        <v>106.88939999999999</v>
      </c>
      <c r="AU1813">
        <v>82.938100000000006</v>
      </c>
      <c r="AV1813">
        <v>59.654800000000002</v>
      </c>
      <c r="AW1813">
        <v>69.420299999999997</v>
      </c>
      <c r="AX1813">
        <v>109.2345</v>
      </c>
      <c r="AY1813">
        <v>181.4203</v>
      </c>
      <c r="AZ1813">
        <v>175.17259999999999</v>
      </c>
      <c r="BA1813">
        <v>192.28319999999999</v>
      </c>
      <c r="BB1813">
        <v>171.01320000000001</v>
      </c>
      <c r="BC1813">
        <v>117.6416</v>
      </c>
      <c r="BD1813">
        <v>120.90260000000001</v>
      </c>
      <c r="BE1813">
        <v>117.3584</v>
      </c>
      <c r="BF1813">
        <v>120.5442</v>
      </c>
      <c r="BG1813">
        <v>144.0487</v>
      </c>
      <c r="BH1813">
        <v>143.54419999999999</v>
      </c>
      <c r="BI1813">
        <v>181.90260000000001</v>
      </c>
      <c r="BJ1813">
        <v>169.06190000000001</v>
      </c>
      <c r="BK1813">
        <v>119.93810000000001</v>
      </c>
      <c r="BL1813">
        <v>108.15940000000001</v>
      </c>
      <c r="BM1813">
        <v>148.8142</v>
      </c>
      <c r="BN1813">
        <v>135.29650000000001</v>
      </c>
      <c r="BO1813">
        <v>140.29650000000001</v>
      </c>
      <c r="BP1813">
        <v>171.7655</v>
      </c>
      <c r="BQ1813">
        <v>181.34520000000001</v>
      </c>
      <c r="BR1813">
        <v>229.59289999999999</v>
      </c>
      <c r="BS1813">
        <v>142.65479999999999</v>
      </c>
      <c r="BT1813">
        <v>124.5177</v>
      </c>
      <c r="BU1813">
        <v>190.7655</v>
      </c>
      <c r="BV1813">
        <v>197.35839999999999</v>
      </c>
      <c r="BW1813">
        <v>158.8142</v>
      </c>
      <c r="BX1813">
        <v>184.0487</v>
      </c>
      <c r="BY1813">
        <v>163.98679999999999</v>
      </c>
      <c r="BZ1813">
        <v>347</v>
      </c>
      <c r="CA1813">
        <v>141.35839999999999</v>
      </c>
      <c r="CB1813">
        <v>138.46899999999999</v>
      </c>
      <c r="CC1813">
        <v>138.7878</v>
      </c>
      <c r="CD1813">
        <v>228.84059999999999</v>
      </c>
      <c r="CE1813">
        <v>131.53100000000001</v>
      </c>
      <c r="CF1813">
        <v>137.65479999999999</v>
      </c>
      <c r="CG1813">
        <v>142.70349999999999</v>
      </c>
      <c r="CH1813">
        <v>143.46899999999999</v>
      </c>
      <c r="CI1813">
        <v>165.49549999999999</v>
      </c>
      <c r="CJ1813">
        <v>157.01320000000001</v>
      </c>
      <c r="CK1813">
        <v>189.9513</v>
      </c>
      <c r="CL1813">
        <v>122.75230000000001</v>
      </c>
      <c r="CM1813">
        <v>102.2345</v>
      </c>
      <c r="CN1813">
        <v>95.5929</v>
      </c>
      <c r="CO1813">
        <v>112.65479999999999</v>
      </c>
      <c r="CP1813">
        <v>109.8274</v>
      </c>
      <c r="CQ1813">
        <v>199.01320000000001</v>
      </c>
      <c r="CR1813">
        <v>207.29650000000001</v>
      </c>
      <c r="CS1813">
        <v>233.3229</v>
      </c>
      <c r="CT1813">
        <v>359.4203</v>
      </c>
      <c r="CU1813">
        <v>216.40710000000001</v>
      </c>
      <c r="CV1813">
        <v>204.82740000000001</v>
      </c>
      <c r="CW1813">
        <v>222.71680000000001</v>
      </c>
      <c r="CX1813">
        <v>323.73</v>
      </c>
      <c r="CY1813">
        <v>157.71680000000001</v>
      </c>
      <c r="CZ1813">
        <v>64.641599999999997</v>
      </c>
      <c r="DA1813">
        <v>81.172600000000003</v>
      </c>
      <c r="DB1813">
        <v>157.71680000000001</v>
      </c>
      <c r="DC1813">
        <v>104.87609999999999</v>
      </c>
      <c r="DD1813">
        <v>115.87609999999999</v>
      </c>
      <c r="DE1813">
        <v>129.65479999999999</v>
      </c>
      <c r="DF1813">
        <v>109.06189999999999</v>
      </c>
      <c r="DG1813">
        <v>106.1371</v>
      </c>
      <c r="DH1813">
        <v>94.579700000000003</v>
      </c>
      <c r="DI1813">
        <v>97.889399999999995</v>
      </c>
      <c r="DJ1813">
        <v>122.9513</v>
      </c>
      <c r="DK1813">
        <v>77.123900000000006</v>
      </c>
      <c r="DL1813">
        <v>73.690299999999993</v>
      </c>
      <c r="DM1813">
        <v>66.641599999999997</v>
      </c>
      <c r="DN1813">
        <v>85.283199999999994</v>
      </c>
      <c r="DO1813">
        <v>103.12390000000001</v>
      </c>
      <c r="DP1813">
        <v>81.345200000000006</v>
      </c>
      <c r="DQ1813">
        <v>79.4071</v>
      </c>
      <c r="DR1813">
        <v>78.531000000000006</v>
      </c>
      <c r="DS1813">
        <v>206.93809999999999</v>
      </c>
      <c r="DT1813">
        <v>182.30969999999999</v>
      </c>
      <c r="DU1813">
        <v>214.59289999999999</v>
      </c>
      <c r="DV1813">
        <v>464.86290000000002</v>
      </c>
      <c r="DW1813">
        <v>146.87610000000001</v>
      </c>
      <c r="DX1813">
        <v>182.64160000000001</v>
      </c>
      <c r="DY1813">
        <v>151.03550000000001</v>
      </c>
      <c r="DZ1813">
        <v>414.98680000000002</v>
      </c>
      <c r="EA1813">
        <v>256.50450000000001</v>
      </c>
      <c r="EB1813">
        <v>183.5797</v>
      </c>
      <c r="EC1813">
        <v>160.98679999999999</v>
      </c>
      <c r="ED1813">
        <v>360.50450000000001</v>
      </c>
    </row>
    <row r="1814" spans="1:134" x14ac:dyDescent="0.25">
      <c r="A1814">
        <v>1811</v>
      </c>
      <c r="B1814">
        <v>21.915400000000002</v>
      </c>
      <c r="C1814">
        <v>140.75319999999999</v>
      </c>
      <c r="D1814">
        <v>164.79150000000001</v>
      </c>
      <c r="E1814">
        <v>193.93620000000001</v>
      </c>
      <c r="F1814">
        <v>186.6893</v>
      </c>
      <c r="G1814">
        <v>141.77869999999999</v>
      </c>
      <c r="H1814">
        <v>165.77869999999999</v>
      </c>
      <c r="I1814">
        <v>154.24680000000001</v>
      </c>
      <c r="J1814">
        <v>169.24680000000001</v>
      </c>
      <c r="K1814">
        <v>125.2723</v>
      </c>
      <c r="L1814">
        <v>117.54470000000001</v>
      </c>
      <c r="M1814">
        <v>116.2851</v>
      </c>
      <c r="N1814">
        <v>156.17019999999999</v>
      </c>
      <c r="O1814">
        <v>182.7149</v>
      </c>
      <c r="P1814">
        <v>124.5064</v>
      </c>
      <c r="Q1814">
        <v>141.92339999999999</v>
      </c>
      <c r="R1814">
        <v>222.22130000000001</v>
      </c>
      <c r="S1814">
        <v>160.5702</v>
      </c>
      <c r="T1814">
        <v>123.45529999999999</v>
      </c>
      <c r="U1814">
        <v>131.54470000000001</v>
      </c>
      <c r="V1814">
        <v>171.0128</v>
      </c>
      <c r="W1814">
        <v>126.2085</v>
      </c>
      <c r="X1814">
        <v>274.24680000000001</v>
      </c>
      <c r="Y1814">
        <v>273.1447</v>
      </c>
      <c r="Z1814">
        <v>174.06379999999999</v>
      </c>
      <c r="AA1814">
        <v>184.94890000000001</v>
      </c>
      <c r="AB1814">
        <v>179.65100000000001</v>
      </c>
      <c r="AC1814">
        <v>199.24680000000001</v>
      </c>
      <c r="AD1814">
        <v>286.75319999999999</v>
      </c>
      <c r="AE1814">
        <v>94.506399999999999</v>
      </c>
      <c r="AF1814">
        <v>96.974500000000006</v>
      </c>
      <c r="AG1814">
        <v>120.0894</v>
      </c>
      <c r="AH1814">
        <v>138.0128</v>
      </c>
      <c r="AI1814">
        <v>135.9872</v>
      </c>
      <c r="AJ1814">
        <v>137.34899999999999</v>
      </c>
      <c r="AK1814">
        <v>142.23400000000001</v>
      </c>
      <c r="AL1814">
        <v>93.272300000000001</v>
      </c>
      <c r="AM1814">
        <v>224.417</v>
      </c>
      <c r="AN1814">
        <v>197.0128</v>
      </c>
      <c r="AO1814">
        <v>239.2723</v>
      </c>
      <c r="AP1814">
        <v>251.48079999999999</v>
      </c>
      <c r="AQ1814">
        <v>126.23399999999999</v>
      </c>
      <c r="AR1814">
        <v>111.9872</v>
      </c>
      <c r="AS1814">
        <v>113.7149</v>
      </c>
      <c r="AT1814">
        <v>104.1957</v>
      </c>
      <c r="AU1814">
        <v>81.310699999999997</v>
      </c>
      <c r="AV1814">
        <v>53.974499999999999</v>
      </c>
      <c r="AW1814">
        <v>61.493600000000001</v>
      </c>
      <c r="AX1814">
        <v>105.0638</v>
      </c>
      <c r="AY1814">
        <v>166.33619999999999</v>
      </c>
      <c r="AZ1814">
        <v>179.74039999999999</v>
      </c>
      <c r="BA1814">
        <v>205.22130000000001</v>
      </c>
      <c r="BB1814">
        <v>158.49359999999999</v>
      </c>
      <c r="BC1814">
        <v>124.7277</v>
      </c>
      <c r="BD1814">
        <v>102.7277</v>
      </c>
      <c r="BE1814">
        <v>115.2085</v>
      </c>
      <c r="BF1814">
        <v>110.1957</v>
      </c>
      <c r="BG1814">
        <v>154.9872</v>
      </c>
      <c r="BH1814">
        <v>131.96170000000001</v>
      </c>
      <c r="BI1814">
        <v>172.8595</v>
      </c>
      <c r="BJ1814">
        <v>161.3107</v>
      </c>
      <c r="BK1814">
        <v>125.46810000000001</v>
      </c>
      <c r="BL1814">
        <v>126.23399999999999</v>
      </c>
      <c r="BM1814">
        <v>153.06379999999999</v>
      </c>
      <c r="BN1814">
        <v>136.94890000000001</v>
      </c>
      <c r="BO1814">
        <v>138.9872</v>
      </c>
      <c r="BP1814">
        <v>165.81700000000001</v>
      </c>
      <c r="BQ1814">
        <v>188.0128</v>
      </c>
      <c r="BR1814">
        <v>228.7021</v>
      </c>
      <c r="BS1814">
        <v>137.22130000000001</v>
      </c>
      <c r="BT1814">
        <v>136.74039999999999</v>
      </c>
      <c r="BU1814">
        <v>195.4298</v>
      </c>
      <c r="BV1814">
        <v>192.74039999999999</v>
      </c>
      <c r="BW1814">
        <v>174.17019999999999</v>
      </c>
      <c r="BX1814">
        <v>197.45529999999999</v>
      </c>
      <c r="BY1814">
        <v>180.7021</v>
      </c>
      <c r="BZ1814">
        <v>347.24680000000001</v>
      </c>
      <c r="CA1814">
        <v>135.25960000000001</v>
      </c>
      <c r="CB1814">
        <v>140.49359999999999</v>
      </c>
      <c r="CC1814">
        <v>167.82980000000001</v>
      </c>
      <c r="CD1814">
        <v>217.92339999999999</v>
      </c>
      <c r="CE1814">
        <v>128.51920000000001</v>
      </c>
      <c r="CF1814">
        <v>129.0128</v>
      </c>
      <c r="CG1814">
        <v>143.51920000000001</v>
      </c>
      <c r="CH1814">
        <v>140.5575</v>
      </c>
      <c r="CI1814">
        <v>140.0128</v>
      </c>
      <c r="CJ1814">
        <v>150.417</v>
      </c>
      <c r="CK1814">
        <v>180.9872</v>
      </c>
      <c r="CL1814">
        <v>135.74039999999999</v>
      </c>
      <c r="CM1814">
        <v>105.96169999999999</v>
      </c>
      <c r="CN1814">
        <v>93.221299999999999</v>
      </c>
      <c r="CO1814">
        <v>105.74039999999999</v>
      </c>
      <c r="CP1814">
        <v>107.7277</v>
      </c>
      <c r="CQ1814">
        <v>190.4425</v>
      </c>
      <c r="CR1814">
        <v>202.77869999999999</v>
      </c>
      <c r="CS1814">
        <v>204.50640000000001</v>
      </c>
      <c r="CT1814">
        <v>354.94889999999998</v>
      </c>
      <c r="CU1814">
        <v>218.53190000000001</v>
      </c>
      <c r="CV1814">
        <v>199.02549999999999</v>
      </c>
      <c r="CW1814">
        <v>211.0128</v>
      </c>
      <c r="CX1814">
        <v>302.96170000000001</v>
      </c>
      <c r="CY1814">
        <v>154.89779999999999</v>
      </c>
      <c r="CZ1814">
        <v>71.974500000000006</v>
      </c>
      <c r="DA1814">
        <v>76.8553</v>
      </c>
      <c r="DB1814">
        <v>154.89779999999999</v>
      </c>
      <c r="DC1814">
        <v>110.5064</v>
      </c>
      <c r="DD1814">
        <v>112.1277</v>
      </c>
      <c r="DE1814">
        <v>120.5192</v>
      </c>
      <c r="DF1814">
        <v>105.0128</v>
      </c>
      <c r="DG1814">
        <v>91.689300000000003</v>
      </c>
      <c r="DH1814">
        <v>103.24679999999999</v>
      </c>
      <c r="DI1814">
        <v>93.7149</v>
      </c>
      <c r="DJ1814">
        <v>112.75320000000001</v>
      </c>
      <c r="DK1814">
        <v>69.519199999999998</v>
      </c>
      <c r="DL1814">
        <v>87.025499999999994</v>
      </c>
      <c r="DM1814">
        <v>70.766000000000005</v>
      </c>
      <c r="DN1814">
        <v>94.272300000000001</v>
      </c>
      <c r="DO1814">
        <v>97.246799999999993</v>
      </c>
      <c r="DP1814">
        <v>86.778700000000001</v>
      </c>
      <c r="DQ1814">
        <v>84.987200000000001</v>
      </c>
      <c r="DR1814">
        <v>80.208500000000001</v>
      </c>
      <c r="DS1814">
        <v>205.5575</v>
      </c>
      <c r="DT1814">
        <v>175.39150000000001</v>
      </c>
      <c r="DU1814">
        <v>209.0128</v>
      </c>
      <c r="DV1814">
        <v>468.20429999999999</v>
      </c>
      <c r="DW1814">
        <v>147.07660000000001</v>
      </c>
      <c r="DX1814">
        <v>182.81700000000001</v>
      </c>
      <c r="DY1814">
        <v>174.24680000000001</v>
      </c>
      <c r="DZ1814">
        <v>420.10219999999998</v>
      </c>
      <c r="EA1814">
        <v>274.82979999999998</v>
      </c>
      <c r="EB1814">
        <v>189.77869999999999</v>
      </c>
      <c r="EC1814">
        <v>170.54470000000001</v>
      </c>
      <c r="ED1814">
        <v>381.54469999999998</v>
      </c>
    </row>
    <row r="1815" spans="1:134" x14ac:dyDescent="0.25">
      <c r="A1815">
        <v>1812</v>
      </c>
      <c r="B1815">
        <v>21.926400000000001</v>
      </c>
      <c r="C1815">
        <v>139.48179999999999</v>
      </c>
      <c r="D1815">
        <v>166.1412</v>
      </c>
      <c r="E1815">
        <v>205.6317</v>
      </c>
      <c r="F1815">
        <v>194.7816</v>
      </c>
      <c r="G1815">
        <v>136.03639999999999</v>
      </c>
      <c r="H1815">
        <v>153.55889999999999</v>
      </c>
      <c r="I1815">
        <v>155</v>
      </c>
      <c r="J1815">
        <v>165.8544</v>
      </c>
      <c r="K1815">
        <v>120.51819999999999</v>
      </c>
      <c r="L1815">
        <v>108.0364</v>
      </c>
      <c r="M1815">
        <v>115.51390000000001</v>
      </c>
      <c r="N1815">
        <v>170.8544</v>
      </c>
      <c r="O1815">
        <v>191.7773</v>
      </c>
      <c r="P1815">
        <v>124.8137</v>
      </c>
      <c r="Q1815">
        <v>152.227</v>
      </c>
      <c r="R1815">
        <v>223.2998</v>
      </c>
      <c r="S1815">
        <v>147.88650000000001</v>
      </c>
      <c r="T1815">
        <v>134</v>
      </c>
      <c r="U1815">
        <v>122.55459999999999</v>
      </c>
      <c r="V1815">
        <v>171.62739999999999</v>
      </c>
      <c r="W1815">
        <v>131.8544</v>
      </c>
      <c r="X1815">
        <v>265.93150000000003</v>
      </c>
      <c r="Y1815">
        <v>295.1499</v>
      </c>
      <c r="Z1815">
        <v>159</v>
      </c>
      <c r="AA1815">
        <v>198.2955</v>
      </c>
      <c r="AB1815">
        <v>196.7816</v>
      </c>
      <c r="AC1815">
        <v>201.81370000000001</v>
      </c>
      <c r="AD1815">
        <v>278.48610000000002</v>
      </c>
      <c r="AE1815">
        <v>97.404700000000005</v>
      </c>
      <c r="AF1815">
        <v>103</v>
      </c>
      <c r="AG1815">
        <v>98.222700000000003</v>
      </c>
      <c r="AH1815">
        <v>139.1456</v>
      </c>
      <c r="AI1815">
        <v>140.2955</v>
      </c>
      <c r="AJ1815">
        <v>119.44110000000001</v>
      </c>
      <c r="AK1815">
        <v>139.26339999999999</v>
      </c>
      <c r="AL1815">
        <v>85.668099999999995</v>
      </c>
      <c r="AM1815">
        <v>232.34059999999999</v>
      </c>
      <c r="AN1815">
        <v>190.6317</v>
      </c>
      <c r="AO1815">
        <v>232.44540000000001</v>
      </c>
      <c r="AP1815">
        <v>258.59100000000001</v>
      </c>
      <c r="AQ1815">
        <v>127.1499</v>
      </c>
      <c r="AR1815">
        <v>114.7409</v>
      </c>
      <c r="AS1815">
        <v>124.0728</v>
      </c>
      <c r="AT1815">
        <v>117</v>
      </c>
      <c r="AU1815">
        <v>68.295500000000004</v>
      </c>
      <c r="AV1815">
        <v>61.0364</v>
      </c>
      <c r="AW1815">
        <v>63.5182</v>
      </c>
      <c r="AX1815">
        <v>92.072800000000001</v>
      </c>
      <c r="AY1815">
        <v>152.9957</v>
      </c>
      <c r="AZ1815">
        <v>179.1499</v>
      </c>
      <c r="BA1815">
        <v>202.15430000000001</v>
      </c>
      <c r="BB1815">
        <v>155.8544</v>
      </c>
      <c r="BC1815">
        <v>129.2227</v>
      </c>
      <c r="BD1815">
        <v>103.33620000000001</v>
      </c>
      <c r="BE1815">
        <v>119.55889999999999</v>
      </c>
      <c r="BF1815">
        <v>121.9636</v>
      </c>
      <c r="BG1815">
        <v>158.51820000000001</v>
      </c>
      <c r="BH1815">
        <v>139.44540000000001</v>
      </c>
      <c r="BI1815">
        <v>201.8544</v>
      </c>
      <c r="BJ1815">
        <v>147.51820000000001</v>
      </c>
      <c r="BK1815">
        <v>129.6317</v>
      </c>
      <c r="BL1815">
        <v>126.6317</v>
      </c>
      <c r="BM1815">
        <v>142.1456</v>
      </c>
      <c r="BN1815">
        <v>148.74090000000001</v>
      </c>
      <c r="BO1815">
        <v>147.95930000000001</v>
      </c>
      <c r="BP1815">
        <v>156.47749999999999</v>
      </c>
      <c r="BQ1815">
        <v>191.9957</v>
      </c>
      <c r="BR1815">
        <v>236.89080000000001</v>
      </c>
      <c r="BS1815">
        <v>145.55459999999999</v>
      </c>
      <c r="BT1815">
        <v>143.66380000000001</v>
      </c>
      <c r="BU1815">
        <v>200.8588</v>
      </c>
      <c r="BV1815">
        <v>192.9272</v>
      </c>
      <c r="BW1815">
        <v>183.67240000000001</v>
      </c>
      <c r="BX1815">
        <v>202.2998</v>
      </c>
      <c r="BY1815">
        <v>193.81370000000001</v>
      </c>
      <c r="BZ1815">
        <v>349.81369999999998</v>
      </c>
      <c r="CA1815">
        <v>129.89080000000001</v>
      </c>
      <c r="CB1815">
        <v>145.62739999999999</v>
      </c>
      <c r="CC1815">
        <v>141.227</v>
      </c>
      <c r="CD1815">
        <v>236.25909999999999</v>
      </c>
      <c r="CE1815">
        <v>125.2955</v>
      </c>
      <c r="CF1815">
        <v>123.9272</v>
      </c>
      <c r="CG1815">
        <v>137.44540000000001</v>
      </c>
      <c r="CH1815">
        <v>132.18199999999999</v>
      </c>
      <c r="CI1815">
        <v>137.51820000000001</v>
      </c>
      <c r="CJ1815">
        <v>166.6317</v>
      </c>
      <c r="CK1815">
        <v>177.0043</v>
      </c>
      <c r="CL1815">
        <v>130.48609999999999</v>
      </c>
      <c r="CM1815">
        <v>112.40900000000001</v>
      </c>
      <c r="CN1815">
        <v>98.9636</v>
      </c>
      <c r="CO1815">
        <v>104.1135</v>
      </c>
      <c r="CP1815">
        <v>111.7045</v>
      </c>
      <c r="CQ1815">
        <v>198.81800000000001</v>
      </c>
      <c r="CR1815">
        <v>195.48179999999999</v>
      </c>
      <c r="CS1815">
        <v>201.96360000000001</v>
      </c>
      <c r="CT1815">
        <v>355.34059999999999</v>
      </c>
      <c r="CU1815">
        <v>204.52250000000001</v>
      </c>
      <c r="CV1815">
        <v>197.9229</v>
      </c>
      <c r="CW1815">
        <v>206.7045</v>
      </c>
      <c r="CX1815">
        <v>313.2955</v>
      </c>
      <c r="CY1815">
        <v>171.48609999999999</v>
      </c>
      <c r="CZ1815">
        <v>80.850099999999998</v>
      </c>
      <c r="DA1815">
        <v>55.627400000000002</v>
      </c>
      <c r="DB1815">
        <v>171.48609999999999</v>
      </c>
      <c r="DC1815">
        <v>109.7773</v>
      </c>
      <c r="DD1815">
        <v>90.0321</v>
      </c>
      <c r="DE1815">
        <v>120.66379999999999</v>
      </c>
      <c r="DF1815">
        <v>100.44540000000001</v>
      </c>
      <c r="DG1815">
        <v>101.59529999999999</v>
      </c>
      <c r="DH1815">
        <v>101.6681</v>
      </c>
      <c r="DI1815">
        <v>106.40470000000001</v>
      </c>
      <c r="DJ1815">
        <v>110.44540000000001</v>
      </c>
      <c r="DK1815">
        <v>66.295500000000004</v>
      </c>
      <c r="DL1815">
        <v>76.595299999999995</v>
      </c>
      <c r="DM1815">
        <v>67.259100000000004</v>
      </c>
      <c r="DN1815">
        <v>86.927199999999999</v>
      </c>
      <c r="DO1815">
        <v>99.295500000000004</v>
      </c>
      <c r="DP1815">
        <v>83.627399999999994</v>
      </c>
      <c r="DQ1815">
        <v>93.441100000000006</v>
      </c>
      <c r="DR1815">
        <v>88.186300000000003</v>
      </c>
      <c r="DS1815">
        <v>195.88650000000001</v>
      </c>
      <c r="DT1815">
        <v>201</v>
      </c>
      <c r="DU1815">
        <v>200.55889999999999</v>
      </c>
      <c r="DV1815">
        <v>439.17329999999998</v>
      </c>
      <c r="DW1815">
        <v>127.44540000000001</v>
      </c>
      <c r="DX1815">
        <v>168.03639999999999</v>
      </c>
      <c r="DY1815">
        <v>180.44110000000001</v>
      </c>
      <c r="DZ1815">
        <v>394.96359999999999</v>
      </c>
      <c r="EA1815">
        <v>256.25909999999999</v>
      </c>
      <c r="EB1815">
        <v>179.11349999999999</v>
      </c>
      <c r="EC1815">
        <v>164.40469999999999</v>
      </c>
      <c r="ED1815">
        <v>371.77730000000003</v>
      </c>
    </row>
    <row r="1816" spans="1:134" x14ac:dyDescent="0.25">
      <c r="A1816">
        <v>1813</v>
      </c>
      <c r="B1816">
        <v>21.9374</v>
      </c>
      <c r="C1816">
        <v>143.97059999999999</v>
      </c>
      <c r="D1816">
        <v>187.14439999999999</v>
      </c>
      <c r="E1816">
        <v>192.47190000000001</v>
      </c>
      <c r="F1816">
        <v>185.41309999999999</v>
      </c>
      <c r="G1816">
        <v>135.7433</v>
      </c>
      <c r="H1816">
        <v>140.9853</v>
      </c>
      <c r="I1816">
        <v>151.47190000000001</v>
      </c>
      <c r="J1816">
        <v>155.6283</v>
      </c>
      <c r="K1816">
        <v>129.32749999999999</v>
      </c>
      <c r="L1816">
        <v>111</v>
      </c>
      <c r="M1816">
        <v>132.65780000000001</v>
      </c>
      <c r="N1816">
        <v>163.88499999999999</v>
      </c>
      <c r="O1816">
        <v>196.4425</v>
      </c>
      <c r="P1816">
        <v>132.1711</v>
      </c>
      <c r="Q1816">
        <v>139.22730000000001</v>
      </c>
      <c r="R1816">
        <v>208.3569</v>
      </c>
      <c r="S1816">
        <v>156.5575</v>
      </c>
      <c r="T1816">
        <v>135.6283</v>
      </c>
      <c r="U1816">
        <v>131.34219999999999</v>
      </c>
      <c r="V1816">
        <v>183.8997</v>
      </c>
      <c r="W1816">
        <v>123.2567</v>
      </c>
      <c r="X1816">
        <v>258.4545</v>
      </c>
      <c r="Y1816">
        <v>286.18579999999997</v>
      </c>
      <c r="Z1816">
        <v>161.7139</v>
      </c>
      <c r="AA1816">
        <v>199.0147</v>
      </c>
      <c r="AB1816">
        <v>178.4572</v>
      </c>
      <c r="AC1816">
        <v>207.2714</v>
      </c>
      <c r="AD1816">
        <v>271.1123</v>
      </c>
      <c r="AE1816">
        <v>108.3717</v>
      </c>
      <c r="AF1816">
        <v>102.1858</v>
      </c>
      <c r="AG1816">
        <v>95.7286</v>
      </c>
      <c r="AH1816">
        <v>143.40110000000001</v>
      </c>
      <c r="AI1816">
        <v>141.2861</v>
      </c>
      <c r="AJ1816">
        <v>132.0147</v>
      </c>
      <c r="AK1816">
        <v>122.4425</v>
      </c>
      <c r="AL1816">
        <v>85.242000000000004</v>
      </c>
      <c r="AM1816">
        <v>201.4425</v>
      </c>
      <c r="AN1816">
        <v>184.79949999999999</v>
      </c>
      <c r="AO1816">
        <v>219.04409999999999</v>
      </c>
      <c r="AP1816">
        <v>260.30079999999998</v>
      </c>
      <c r="AQ1816">
        <v>117.6431</v>
      </c>
      <c r="AR1816">
        <v>113.1858</v>
      </c>
      <c r="AS1816">
        <v>123.4866</v>
      </c>
      <c r="AT1816">
        <v>117</v>
      </c>
      <c r="AU1816">
        <v>70.643100000000004</v>
      </c>
      <c r="AV1816">
        <v>63.1858</v>
      </c>
      <c r="AW1816">
        <v>67.442499999999995</v>
      </c>
      <c r="AX1816">
        <v>101.79949999999999</v>
      </c>
      <c r="AY1816">
        <v>178.42779999999999</v>
      </c>
      <c r="AZ1816">
        <v>173.7139</v>
      </c>
      <c r="BA1816">
        <v>186.21250000000001</v>
      </c>
      <c r="BB1816">
        <v>151.87029999999999</v>
      </c>
      <c r="BC1816">
        <v>127</v>
      </c>
      <c r="BD1816">
        <v>95.156400000000005</v>
      </c>
      <c r="BE1816">
        <v>109.9706</v>
      </c>
      <c r="BF1816">
        <v>116.8289</v>
      </c>
      <c r="BG1816">
        <v>160.5428</v>
      </c>
      <c r="BH1816">
        <v>139.34219999999999</v>
      </c>
      <c r="BI1816">
        <v>193.2567</v>
      </c>
      <c r="BJ1816">
        <v>155.78469999999999</v>
      </c>
      <c r="BK1816">
        <v>124.07080000000001</v>
      </c>
      <c r="BL1816">
        <v>122.9706</v>
      </c>
      <c r="BM1816">
        <v>152.9144</v>
      </c>
      <c r="BN1816">
        <v>143.92920000000001</v>
      </c>
      <c r="BO1816">
        <v>156.85830000000001</v>
      </c>
      <c r="BP1816">
        <v>171.20050000000001</v>
      </c>
      <c r="BQ1816">
        <v>201.41579999999999</v>
      </c>
      <c r="BR1816">
        <v>229.3569</v>
      </c>
      <c r="BS1816">
        <v>149.1858</v>
      </c>
      <c r="BT1816">
        <v>151.57220000000001</v>
      </c>
      <c r="BU1816">
        <v>180.94110000000001</v>
      </c>
      <c r="BV1816">
        <v>185.1003</v>
      </c>
      <c r="BW1816">
        <v>159.9853</v>
      </c>
      <c r="BX1816">
        <v>182.47190000000001</v>
      </c>
      <c r="BY1816">
        <v>195.47190000000001</v>
      </c>
      <c r="BZ1816">
        <v>362.32749999999999</v>
      </c>
      <c r="CA1816">
        <v>132.66980000000001</v>
      </c>
      <c r="CB1816">
        <v>156</v>
      </c>
      <c r="CC1816">
        <v>123.07080000000001</v>
      </c>
      <c r="CD1816">
        <v>234.5575</v>
      </c>
      <c r="CE1816">
        <v>126.2861</v>
      </c>
      <c r="CF1816">
        <v>119.8997</v>
      </c>
      <c r="CG1816">
        <v>134.8997</v>
      </c>
      <c r="CH1816">
        <v>145.9144</v>
      </c>
      <c r="CI1816">
        <v>144.97059999999999</v>
      </c>
      <c r="CJ1816">
        <v>152.92920000000001</v>
      </c>
      <c r="CK1816">
        <v>161.34219999999999</v>
      </c>
      <c r="CL1816">
        <v>110.0856</v>
      </c>
      <c r="CM1816">
        <v>101.20050000000001</v>
      </c>
      <c r="CN1816">
        <v>97.899699999999996</v>
      </c>
      <c r="CO1816">
        <v>94.085599999999999</v>
      </c>
      <c r="CP1816">
        <v>109.8997</v>
      </c>
      <c r="CQ1816">
        <v>182.1003</v>
      </c>
      <c r="CR1816">
        <v>193.7286</v>
      </c>
      <c r="CS1816">
        <v>203.61359999999999</v>
      </c>
      <c r="CT1816">
        <v>322.5428</v>
      </c>
      <c r="CU1816">
        <v>196.58420000000001</v>
      </c>
      <c r="CV1816">
        <v>212.5428</v>
      </c>
      <c r="CW1816">
        <v>214.94110000000001</v>
      </c>
      <c r="CX1816">
        <v>324.87029999999999</v>
      </c>
      <c r="CY1816">
        <v>151.3569</v>
      </c>
      <c r="CZ1816">
        <v>88.1858</v>
      </c>
      <c r="DA1816">
        <v>62.471899999999998</v>
      </c>
      <c r="DB1816">
        <v>151.3569</v>
      </c>
      <c r="DC1816">
        <v>100.873</v>
      </c>
      <c r="DD1816">
        <v>107.3008</v>
      </c>
      <c r="DE1816">
        <v>129.38640000000001</v>
      </c>
      <c r="DF1816">
        <v>100.88500000000001</v>
      </c>
      <c r="DG1816">
        <v>92.528099999999995</v>
      </c>
      <c r="DH1816">
        <v>101.242</v>
      </c>
      <c r="DI1816">
        <v>114.11499999999999</v>
      </c>
      <c r="DJ1816">
        <v>108.1711</v>
      </c>
      <c r="DK1816">
        <v>72.442499999999995</v>
      </c>
      <c r="DL1816">
        <v>66.442499999999995</v>
      </c>
      <c r="DM1816">
        <v>68.5428</v>
      </c>
      <c r="DN1816">
        <v>83.985299999999995</v>
      </c>
      <c r="DO1816">
        <v>106.2567</v>
      </c>
      <c r="DP1816">
        <v>92.371700000000004</v>
      </c>
      <c r="DQ1816">
        <v>100.5869</v>
      </c>
      <c r="DR1816">
        <v>82.7286</v>
      </c>
      <c r="DS1816">
        <v>205.6431</v>
      </c>
      <c r="DT1816">
        <v>195.30080000000001</v>
      </c>
      <c r="DU1816">
        <v>190.15639999999999</v>
      </c>
      <c r="DV1816">
        <v>479.61630000000002</v>
      </c>
      <c r="DW1816">
        <v>121.1003</v>
      </c>
      <c r="DX1816">
        <v>172.8997</v>
      </c>
      <c r="DY1816">
        <v>190.57220000000001</v>
      </c>
      <c r="DZ1816">
        <v>395.79950000000002</v>
      </c>
      <c r="EA1816">
        <v>254.2861</v>
      </c>
      <c r="EB1816">
        <v>164.47190000000001</v>
      </c>
      <c r="EC1816">
        <v>178.8997</v>
      </c>
      <c r="ED1816">
        <v>374.27140000000003</v>
      </c>
    </row>
    <row r="1817" spans="1:134" x14ac:dyDescent="0.25">
      <c r="A1817">
        <v>1814</v>
      </c>
      <c r="B1817">
        <v>21.948399999999999</v>
      </c>
      <c r="C1817">
        <v>150.63849999999999</v>
      </c>
      <c r="D1817">
        <v>159.41839999999999</v>
      </c>
      <c r="E1817">
        <v>182.71629999999999</v>
      </c>
      <c r="F1817">
        <v>194.667</v>
      </c>
      <c r="G1817">
        <v>132.38990000000001</v>
      </c>
      <c r="H1817">
        <v>151.26939999999999</v>
      </c>
      <c r="I1817">
        <v>137.17740000000001</v>
      </c>
      <c r="J1817">
        <v>152.90799999999999</v>
      </c>
      <c r="K1817">
        <v>141.90799999999999</v>
      </c>
      <c r="L1817">
        <v>116.9573</v>
      </c>
      <c r="M1817">
        <v>123.2694</v>
      </c>
      <c r="N1817">
        <v>171.32640000000001</v>
      </c>
      <c r="O1817">
        <v>188.816</v>
      </c>
      <c r="P1817">
        <v>136.2979</v>
      </c>
      <c r="Q1817">
        <v>155.4896</v>
      </c>
      <c r="R1817">
        <v>203.77330000000001</v>
      </c>
      <c r="S1817">
        <v>149.43260000000001</v>
      </c>
      <c r="T1817">
        <v>136.5958</v>
      </c>
      <c r="U1817">
        <v>143.28370000000001</v>
      </c>
      <c r="V1817">
        <v>188.43260000000001</v>
      </c>
      <c r="W1817">
        <v>127.4611</v>
      </c>
      <c r="X1817">
        <v>298.63850000000002</v>
      </c>
      <c r="Y1817">
        <v>278.32639999999998</v>
      </c>
      <c r="Z1817">
        <v>167.58160000000001</v>
      </c>
      <c r="AA1817">
        <v>191.28370000000001</v>
      </c>
      <c r="AB1817">
        <v>184.94309999999999</v>
      </c>
      <c r="AC1817">
        <v>206.86529999999999</v>
      </c>
      <c r="AD1817">
        <v>306.44690000000003</v>
      </c>
      <c r="AE1817">
        <v>104.2837</v>
      </c>
      <c r="AF1817">
        <v>100</v>
      </c>
      <c r="AG1817">
        <v>97.836799999999997</v>
      </c>
      <c r="AH1817">
        <v>118.17740000000001</v>
      </c>
      <c r="AI1817">
        <v>132.2979</v>
      </c>
      <c r="AJ1817">
        <v>125.7021</v>
      </c>
      <c r="AK1817">
        <v>134.9573</v>
      </c>
      <c r="AL1817">
        <v>98.595799999999997</v>
      </c>
      <c r="AM1817">
        <v>208.28370000000001</v>
      </c>
      <c r="AN1817">
        <v>194.149</v>
      </c>
      <c r="AO1817">
        <v>199.2552</v>
      </c>
      <c r="AP1817">
        <v>242.73060000000001</v>
      </c>
      <c r="AQ1817">
        <v>112.0142</v>
      </c>
      <c r="AR1817">
        <v>110.7163</v>
      </c>
      <c r="AS1817">
        <v>114.5104</v>
      </c>
      <c r="AT1817">
        <v>120.97150000000001</v>
      </c>
      <c r="AU1817">
        <v>66.149000000000001</v>
      </c>
      <c r="AV1817">
        <v>67.808300000000003</v>
      </c>
      <c r="AW1817">
        <v>71.446899999999999</v>
      </c>
      <c r="AX1817">
        <v>110.58159999999999</v>
      </c>
      <c r="AY1817">
        <v>183.9222</v>
      </c>
      <c r="AZ1817">
        <v>177.87950000000001</v>
      </c>
      <c r="BA1817">
        <v>215.31219999999999</v>
      </c>
      <c r="BB1817">
        <v>170.16319999999999</v>
      </c>
      <c r="BC1817">
        <v>125.8653</v>
      </c>
      <c r="BD1817">
        <v>114.67359999999999</v>
      </c>
      <c r="BE1817">
        <v>127.1347</v>
      </c>
      <c r="BF1817">
        <v>109.8653</v>
      </c>
      <c r="BG1817">
        <v>153.4896</v>
      </c>
      <c r="BH1817">
        <v>154.68780000000001</v>
      </c>
      <c r="BI1817">
        <v>198.31219999999999</v>
      </c>
      <c r="BJ1817">
        <v>168.0427</v>
      </c>
      <c r="BK1817">
        <v>131.31219999999999</v>
      </c>
      <c r="BL1817">
        <v>137.01419999999999</v>
      </c>
      <c r="BM1817">
        <v>146.31219999999999</v>
      </c>
      <c r="BN1817">
        <v>131.01419999999999</v>
      </c>
      <c r="BO1817">
        <v>138.68780000000001</v>
      </c>
      <c r="BP1817">
        <v>159.58160000000001</v>
      </c>
      <c r="BQ1817">
        <v>178.9573</v>
      </c>
      <c r="BR1817">
        <v>233.56739999999999</v>
      </c>
      <c r="BS1817">
        <v>141.0427</v>
      </c>
      <c r="BT1817">
        <v>133.87950000000001</v>
      </c>
      <c r="BU1817">
        <v>208.17740000000001</v>
      </c>
      <c r="BV1817">
        <v>183.4042</v>
      </c>
      <c r="BW1817">
        <v>172.82259999999999</v>
      </c>
      <c r="BX1817">
        <v>176.68780000000001</v>
      </c>
      <c r="BY1817">
        <v>181.7448</v>
      </c>
      <c r="BZ1817">
        <v>376.89370000000002</v>
      </c>
      <c r="CA1817">
        <v>166.26939999999999</v>
      </c>
      <c r="CB1817">
        <v>147.77330000000001</v>
      </c>
      <c r="CC1817">
        <v>133.71629999999999</v>
      </c>
      <c r="CD1817">
        <v>224.31219999999999</v>
      </c>
      <c r="CE1817">
        <v>118.43259999999999</v>
      </c>
      <c r="CF1817">
        <v>121.5958</v>
      </c>
      <c r="CG1817">
        <v>136.5958</v>
      </c>
      <c r="CH1817">
        <v>143.28370000000001</v>
      </c>
      <c r="CI1817">
        <v>157.5958</v>
      </c>
      <c r="CJ1817">
        <v>142.28370000000001</v>
      </c>
      <c r="CK1817">
        <v>167.32640000000001</v>
      </c>
      <c r="CL1817">
        <v>114.9858</v>
      </c>
      <c r="CM1817">
        <v>94.120500000000007</v>
      </c>
      <c r="CN1817">
        <v>93.922200000000004</v>
      </c>
      <c r="CO1817">
        <v>100.4042</v>
      </c>
      <c r="CP1817">
        <v>114.149</v>
      </c>
      <c r="CQ1817">
        <v>181.82259999999999</v>
      </c>
      <c r="CR1817">
        <v>194.41839999999999</v>
      </c>
      <c r="CS1817">
        <v>218.5531</v>
      </c>
      <c r="CT1817">
        <v>326.55309999999997</v>
      </c>
      <c r="CU1817">
        <v>217.05690000000001</v>
      </c>
      <c r="CV1817">
        <v>210.87950000000001</v>
      </c>
      <c r="CW1817">
        <v>237.0712</v>
      </c>
      <c r="CX1817">
        <v>338.05689999999998</v>
      </c>
      <c r="CY1817">
        <v>153.01419999999999</v>
      </c>
      <c r="CZ1817">
        <v>77.2059</v>
      </c>
      <c r="DA1817">
        <v>53.850999999999999</v>
      </c>
      <c r="DB1817">
        <v>153.01419999999999</v>
      </c>
      <c r="DC1817">
        <v>81.212500000000006</v>
      </c>
      <c r="DD1817">
        <v>100.5104</v>
      </c>
      <c r="DE1817">
        <v>115.2979</v>
      </c>
      <c r="DF1817">
        <v>116.5531</v>
      </c>
      <c r="DG1817">
        <v>97.177400000000006</v>
      </c>
      <c r="DH1817">
        <v>112.8937</v>
      </c>
      <c r="DI1817">
        <v>97.595799999999997</v>
      </c>
      <c r="DJ1817">
        <v>110.02849999999999</v>
      </c>
      <c r="DK1817">
        <v>73.326400000000007</v>
      </c>
      <c r="DL1817">
        <v>69.028499999999994</v>
      </c>
      <c r="DM1817">
        <v>71.418400000000005</v>
      </c>
      <c r="DN1817">
        <v>94.269400000000005</v>
      </c>
      <c r="DO1817">
        <v>111.3122</v>
      </c>
      <c r="DP1817">
        <v>86.297899999999998</v>
      </c>
      <c r="DQ1817">
        <v>81.971500000000006</v>
      </c>
      <c r="DR1817">
        <v>77.744799999999998</v>
      </c>
      <c r="DS1817">
        <v>206.82259999999999</v>
      </c>
      <c r="DT1817">
        <v>188.22669999999999</v>
      </c>
      <c r="DU1817">
        <v>204.28370000000001</v>
      </c>
      <c r="DV1817">
        <v>453.48200000000003</v>
      </c>
      <c r="DW1817">
        <v>128.482</v>
      </c>
      <c r="DX1817">
        <v>176.01419999999999</v>
      </c>
      <c r="DY1817">
        <v>180.82259999999999</v>
      </c>
      <c r="DZ1817">
        <v>409.68779999999998</v>
      </c>
      <c r="EA1817">
        <v>240.1917</v>
      </c>
      <c r="EB1817">
        <v>162.09200000000001</v>
      </c>
      <c r="EC1817">
        <v>187.97149999999999</v>
      </c>
      <c r="ED1817">
        <v>379.82260000000002</v>
      </c>
    </row>
    <row r="1818" spans="1:134" x14ac:dyDescent="0.25">
      <c r="A1818">
        <v>1815</v>
      </c>
      <c r="B1818">
        <v>21.959399999999999</v>
      </c>
      <c r="C1818">
        <v>126.4081</v>
      </c>
      <c r="D1818">
        <v>168.9194</v>
      </c>
      <c r="E1818">
        <v>192.95099999999999</v>
      </c>
      <c r="F1818">
        <v>168.10329999999999</v>
      </c>
      <c r="G1818">
        <v>136.82490000000001</v>
      </c>
      <c r="H1818">
        <v>159.9597</v>
      </c>
      <c r="I1818">
        <v>134.17509999999999</v>
      </c>
      <c r="J1818">
        <v>137.36779999999999</v>
      </c>
      <c r="K1818">
        <v>124.8879</v>
      </c>
      <c r="L1818">
        <v>126.6725</v>
      </c>
      <c r="M1818">
        <v>120.1208</v>
      </c>
      <c r="N1818">
        <v>151.0806</v>
      </c>
      <c r="O1818">
        <v>159.51140000000001</v>
      </c>
      <c r="P1818">
        <v>129.63220000000001</v>
      </c>
      <c r="Q1818">
        <v>132.81610000000001</v>
      </c>
      <c r="R1818">
        <v>192.17509999999999</v>
      </c>
      <c r="S1818">
        <v>153.9194</v>
      </c>
      <c r="T1818">
        <v>126.5201</v>
      </c>
      <c r="U1818">
        <v>149.9194</v>
      </c>
      <c r="V1818">
        <v>187.29599999999999</v>
      </c>
      <c r="W1818">
        <v>121.9194</v>
      </c>
      <c r="X1818">
        <v>280.62349999999998</v>
      </c>
      <c r="Y1818">
        <v>269.62349999999998</v>
      </c>
      <c r="Z1818">
        <v>157.78460000000001</v>
      </c>
      <c r="AA1818">
        <v>194.36779999999999</v>
      </c>
      <c r="AB1818">
        <v>199.67250000000001</v>
      </c>
      <c r="AC1818">
        <v>207.25569999999999</v>
      </c>
      <c r="AD1818">
        <v>311.54289999999997</v>
      </c>
      <c r="AE1818">
        <v>108.5517</v>
      </c>
      <c r="AF1818">
        <v>98.816100000000006</v>
      </c>
      <c r="AG1818">
        <v>107.66370000000001</v>
      </c>
      <c r="AH1818">
        <v>112.51139999999999</v>
      </c>
      <c r="AI1818">
        <v>126.2242</v>
      </c>
      <c r="AJ1818">
        <v>128.81610000000001</v>
      </c>
      <c r="AK1818">
        <v>136.08930000000001</v>
      </c>
      <c r="AL1818">
        <v>93.551699999999997</v>
      </c>
      <c r="AM1818">
        <v>212.8476</v>
      </c>
      <c r="AN1818">
        <v>198.51140000000001</v>
      </c>
      <c r="AO1818">
        <v>215.9194</v>
      </c>
      <c r="AP1818">
        <v>246.17509999999999</v>
      </c>
      <c r="AQ1818">
        <v>117.655</v>
      </c>
      <c r="AR1818">
        <v>112.3678</v>
      </c>
      <c r="AS1818">
        <v>133.63220000000001</v>
      </c>
      <c r="AT1818">
        <v>121.52889999999999</v>
      </c>
      <c r="AU1818">
        <v>68.439599999999999</v>
      </c>
      <c r="AV1818">
        <v>80.560400000000001</v>
      </c>
      <c r="AW1818">
        <v>65</v>
      </c>
      <c r="AX1818">
        <v>106.4081</v>
      </c>
      <c r="AY1818">
        <v>167.21539999999999</v>
      </c>
      <c r="AZ1818">
        <v>170</v>
      </c>
      <c r="BA1818">
        <v>201.85640000000001</v>
      </c>
      <c r="BB1818">
        <v>160.33629999999999</v>
      </c>
      <c r="BC1818">
        <v>122.4081</v>
      </c>
      <c r="BD1818">
        <v>121.6007</v>
      </c>
      <c r="BE1818">
        <v>127.6322</v>
      </c>
      <c r="BF1818">
        <v>106.4081</v>
      </c>
      <c r="BG1818">
        <v>133.7758</v>
      </c>
      <c r="BH1818">
        <v>161.0403</v>
      </c>
      <c r="BI1818">
        <v>176.86519999999999</v>
      </c>
      <c r="BJ1818">
        <v>150.63220000000001</v>
      </c>
      <c r="BK1818">
        <v>124.66370000000001</v>
      </c>
      <c r="BL1818">
        <v>129.0403</v>
      </c>
      <c r="BM1818">
        <v>139.0718</v>
      </c>
      <c r="BN1818">
        <v>125.1121</v>
      </c>
      <c r="BO1818">
        <v>154.8074</v>
      </c>
      <c r="BP1818">
        <v>162.8074</v>
      </c>
      <c r="BQ1818">
        <v>184.82490000000001</v>
      </c>
      <c r="BR1818">
        <v>234.70400000000001</v>
      </c>
      <c r="BS1818">
        <v>138.4308</v>
      </c>
      <c r="BT1818">
        <v>125.1121</v>
      </c>
      <c r="BU1818">
        <v>192.44829999999999</v>
      </c>
      <c r="BV1818">
        <v>195.8476</v>
      </c>
      <c r="BW1818">
        <v>179.0806</v>
      </c>
      <c r="BX1818">
        <v>184.81610000000001</v>
      </c>
      <c r="BY1818">
        <v>170.1121</v>
      </c>
      <c r="BZ1818">
        <v>360.1524</v>
      </c>
      <c r="CA1818">
        <v>154.83359999999999</v>
      </c>
      <c r="CB1818">
        <v>130.8476</v>
      </c>
      <c r="CC1818">
        <v>134.47989999999999</v>
      </c>
      <c r="CD1818">
        <v>220.03149999999999</v>
      </c>
      <c r="CE1818">
        <v>117.8879</v>
      </c>
      <c r="CF1818">
        <v>110.6322</v>
      </c>
      <c r="CG1818">
        <v>132.43960000000001</v>
      </c>
      <c r="CH1818">
        <v>144</v>
      </c>
      <c r="CI1818">
        <v>155.51140000000001</v>
      </c>
      <c r="CJ1818">
        <v>142.40809999999999</v>
      </c>
      <c r="CK1818">
        <v>157.7355</v>
      </c>
      <c r="CL1818">
        <v>118.5201</v>
      </c>
      <c r="CM1818">
        <v>101.70399999999999</v>
      </c>
      <c r="CN1818">
        <v>78.991200000000006</v>
      </c>
      <c r="CO1818">
        <v>108.70399999999999</v>
      </c>
      <c r="CP1818">
        <v>112</v>
      </c>
      <c r="CQ1818">
        <v>189.85640000000001</v>
      </c>
      <c r="CR1818">
        <v>199.7758</v>
      </c>
      <c r="CS1818">
        <v>217.89670000000001</v>
      </c>
      <c r="CT1818">
        <v>321.16109999999998</v>
      </c>
      <c r="CU1818">
        <v>192.85640000000001</v>
      </c>
      <c r="CV1818">
        <v>205.9597</v>
      </c>
      <c r="CW1818">
        <v>209.0403</v>
      </c>
      <c r="CX1818">
        <v>303.20139999999998</v>
      </c>
      <c r="CY1818">
        <v>149.47989999999999</v>
      </c>
      <c r="CZ1818">
        <v>56.479900000000001</v>
      </c>
      <c r="DA1818">
        <v>61.327500000000001</v>
      </c>
      <c r="DB1818">
        <v>149.47989999999999</v>
      </c>
      <c r="DC1818">
        <v>101.6725</v>
      </c>
      <c r="DD1818">
        <v>121.4081</v>
      </c>
      <c r="DE1818">
        <v>110.70399999999999</v>
      </c>
      <c r="DF1818">
        <v>122.70399999999999</v>
      </c>
      <c r="DG1818">
        <v>89.143600000000006</v>
      </c>
      <c r="DH1818">
        <v>95.856399999999994</v>
      </c>
      <c r="DI1818">
        <v>94.919399999999996</v>
      </c>
      <c r="DJ1818">
        <v>104.7355</v>
      </c>
      <c r="DK1818">
        <v>61.663699999999999</v>
      </c>
      <c r="DL1818">
        <v>59.591900000000003</v>
      </c>
      <c r="DM1818">
        <v>73.224199999999996</v>
      </c>
      <c r="DN1818">
        <v>98.224199999999996</v>
      </c>
      <c r="DO1818">
        <v>97.264499999999998</v>
      </c>
      <c r="DP1818">
        <v>83.775800000000004</v>
      </c>
      <c r="DQ1818">
        <v>94.959699999999998</v>
      </c>
      <c r="DR1818">
        <v>67</v>
      </c>
      <c r="DS1818">
        <v>213.37649999999999</v>
      </c>
      <c r="DT1818">
        <v>204.85640000000001</v>
      </c>
      <c r="DU1818">
        <v>200.85640000000001</v>
      </c>
      <c r="DV1818">
        <v>476.41680000000002</v>
      </c>
      <c r="DW1818">
        <v>154.37649999999999</v>
      </c>
      <c r="DX1818">
        <v>168.0403</v>
      </c>
      <c r="DY1818">
        <v>185.89670000000001</v>
      </c>
      <c r="DZ1818">
        <v>425.80739999999997</v>
      </c>
      <c r="EA1818">
        <v>235.7268</v>
      </c>
      <c r="EB1818">
        <v>178.52010000000001</v>
      </c>
      <c r="EC1818">
        <v>192.37649999999999</v>
      </c>
      <c r="ED1818">
        <v>397.62349999999998</v>
      </c>
    </row>
    <row r="1819" spans="1:134" x14ac:dyDescent="0.25">
      <c r="A1819">
        <v>1816</v>
      </c>
      <c r="B1819">
        <v>21.970400000000001</v>
      </c>
      <c r="C1819">
        <v>127.15779999999999</v>
      </c>
      <c r="D1819">
        <v>185.15780000000001</v>
      </c>
      <c r="E1819">
        <v>206.3612</v>
      </c>
      <c r="F1819">
        <v>186.84960000000001</v>
      </c>
      <c r="G1819">
        <v>119.62390000000001</v>
      </c>
      <c r="H1819">
        <v>164.53389999999999</v>
      </c>
      <c r="I1819">
        <v>157.23310000000001</v>
      </c>
      <c r="J1819">
        <v>140.22559999999999</v>
      </c>
      <c r="K1819">
        <v>128.54130000000001</v>
      </c>
      <c r="L1819">
        <v>115.8496</v>
      </c>
      <c r="M1819">
        <v>99.924800000000005</v>
      </c>
      <c r="N1819">
        <v>139.15780000000001</v>
      </c>
      <c r="O1819">
        <v>171.30080000000001</v>
      </c>
      <c r="P1819">
        <v>125.23309999999999</v>
      </c>
      <c r="Q1819">
        <v>135.5487</v>
      </c>
      <c r="R1819">
        <v>210.30080000000001</v>
      </c>
      <c r="S1819">
        <v>159.67689999999999</v>
      </c>
      <c r="T1819">
        <v>123.6165</v>
      </c>
      <c r="U1819">
        <v>153.21080000000001</v>
      </c>
      <c r="V1819">
        <v>189.84960000000001</v>
      </c>
      <c r="W1819">
        <v>139.08260000000001</v>
      </c>
      <c r="X1819">
        <v>288.4513</v>
      </c>
      <c r="Y1819">
        <v>284.23309999999998</v>
      </c>
      <c r="Z1819">
        <v>140.53389999999999</v>
      </c>
      <c r="AA1819">
        <v>194.7595</v>
      </c>
      <c r="AB1819">
        <v>196.24789999999999</v>
      </c>
      <c r="AC1819">
        <v>207.60169999999999</v>
      </c>
      <c r="AD1819">
        <v>317.42160000000001</v>
      </c>
      <c r="AE1819">
        <v>113.9174</v>
      </c>
      <c r="AF1819">
        <v>101.2405</v>
      </c>
      <c r="AG1819">
        <v>112.45869999999999</v>
      </c>
      <c r="AH1819">
        <v>129.23310000000001</v>
      </c>
      <c r="AI1819">
        <v>118.9174</v>
      </c>
      <c r="AJ1819">
        <v>124.76690000000001</v>
      </c>
      <c r="AK1819">
        <v>109.7818</v>
      </c>
      <c r="AL1819">
        <v>94.91</v>
      </c>
      <c r="AM1819">
        <v>208.74469999999999</v>
      </c>
      <c r="AN1819">
        <v>205.36859999999999</v>
      </c>
      <c r="AO1819">
        <v>212.1208</v>
      </c>
      <c r="AP1819">
        <v>257.21080000000001</v>
      </c>
      <c r="AQ1819">
        <v>134.98519999999999</v>
      </c>
      <c r="AR1819">
        <v>119.23309999999999</v>
      </c>
      <c r="AS1819">
        <v>123.37609999999999</v>
      </c>
      <c r="AT1819">
        <v>94.376099999999994</v>
      </c>
      <c r="AU1819">
        <v>79.308300000000003</v>
      </c>
      <c r="AV1819">
        <v>68.766900000000007</v>
      </c>
      <c r="AW1819">
        <v>65.308300000000003</v>
      </c>
      <c r="AX1819">
        <v>107.4661</v>
      </c>
      <c r="AY1819">
        <v>190.93960000000001</v>
      </c>
      <c r="AZ1819">
        <v>171.84960000000001</v>
      </c>
      <c r="BA1819">
        <v>194.15780000000001</v>
      </c>
      <c r="BB1819">
        <v>155.23310000000001</v>
      </c>
      <c r="BC1819">
        <v>121.9248</v>
      </c>
      <c r="BD1819">
        <v>104.6165</v>
      </c>
      <c r="BE1819">
        <v>119.5339</v>
      </c>
      <c r="BF1819">
        <v>105</v>
      </c>
      <c r="BG1819">
        <v>138.9248</v>
      </c>
      <c r="BH1819">
        <v>158.93219999999999</v>
      </c>
      <c r="BI1819">
        <v>155.09</v>
      </c>
      <c r="BJ1819">
        <v>146.84960000000001</v>
      </c>
      <c r="BK1819">
        <v>131.3083</v>
      </c>
      <c r="BL1819">
        <v>123.8496</v>
      </c>
      <c r="BM1819">
        <v>140.60910000000001</v>
      </c>
      <c r="BN1819">
        <v>120.5339</v>
      </c>
      <c r="BO1819">
        <v>166.06780000000001</v>
      </c>
      <c r="BP1819">
        <v>175.30080000000001</v>
      </c>
      <c r="BQ1819">
        <v>168.857</v>
      </c>
      <c r="BR1819">
        <v>237.39089999999999</v>
      </c>
      <c r="BS1819">
        <v>158.44390000000001</v>
      </c>
      <c r="BT1819">
        <v>123</v>
      </c>
      <c r="BU1819">
        <v>187.69919999999999</v>
      </c>
      <c r="BV1819">
        <v>204.0752</v>
      </c>
      <c r="BW1819">
        <v>174.24789999999999</v>
      </c>
      <c r="BX1819">
        <v>176.143</v>
      </c>
      <c r="BY1819">
        <v>179.714</v>
      </c>
      <c r="BZ1819">
        <v>360.55610000000001</v>
      </c>
      <c r="CA1819">
        <v>123.5561</v>
      </c>
      <c r="CB1819">
        <v>139.0752</v>
      </c>
      <c r="CC1819">
        <v>139.23310000000001</v>
      </c>
      <c r="CD1819">
        <v>227.06780000000001</v>
      </c>
      <c r="CE1819">
        <v>122.4661</v>
      </c>
      <c r="CF1819">
        <v>113.9396</v>
      </c>
      <c r="CG1819">
        <v>136.8347</v>
      </c>
      <c r="CH1819">
        <v>146.77440000000001</v>
      </c>
      <c r="CI1819">
        <v>174.08260000000001</v>
      </c>
      <c r="CJ1819">
        <v>141.6165</v>
      </c>
      <c r="CK1819">
        <v>165.30080000000001</v>
      </c>
      <c r="CL1819">
        <v>121.7818</v>
      </c>
      <c r="CM1819">
        <v>97.609099999999998</v>
      </c>
      <c r="CN1819">
        <v>96.458699999999993</v>
      </c>
      <c r="CO1819">
        <v>105.5339</v>
      </c>
      <c r="CP1819">
        <v>108.3008</v>
      </c>
      <c r="CQ1819">
        <v>180.6165</v>
      </c>
      <c r="CR1819">
        <v>195.36859999999999</v>
      </c>
      <c r="CS1819">
        <v>196.37610000000001</v>
      </c>
      <c r="CT1819">
        <v>291.15039999999999</v>
      </c>
      <c r="CU1819">
        <v>193.78919999999999</v>
      </c>
      <c r="CV1819">
        <v>205.29339999999999</v>
      </c>
      <c r="CW1819">
        <v>204.77440000000001</v>
      </c>
      <c r="CX1819">
        <v>277.86439999999999</v>
      </c>
      <c r="CY1819">
        <v>159.7818</v>
      </c>
      <c r="CZ1819">
        <v>60</v>
      </c>
      <c r="DA1819">
        <v>71.842200000000005</v>
      </c>
      <c r="DB1819">
        <v>159.7818</v>
      </c>
      <c r="DC1819">
        <v>96.398300000000006</v>
      </c>
      <c r="DD1819">
        <v>114.4513</v>
      </c>
      <c r="DE1819">
        <v>106.9174</v>
      </c>
      <c r="DF1819">
        <v>125.0826</v>
      </c>
      <c r="DG1819">
        <v>93.759500000000003</v>
      </c>
      <c r="DH1819">
        <v>90.623900000000006</v>
      </c>
      <c r="DI1819">
        <v>110.54130000000001</v>
      </c>
      <c r="DJ1819">
        <v>118.4661</v>
      </c>
      <c r="DK1819">
        <v>67.075199999999995</v>
      </c>
      <c r="DL1819">
        <v>65.623900000000006</v>
      </c>
      <c r="DM1819">
        <v>69.924800000000005</v>
      </c>
      <c r="DN1819">
        <v>93.691699999999997</v>
      </c>
      <c r="DO1819">
        <v>92.165300000000002</v>
      </c>
      <c r="DP1819">
        <v>86.150400000000005</v>
      </c>
      <c r="DQ1819">
        <v>99.842200000000005</v>
      </c>
      <c r="DR1819">
        <v>71.932199999999995</v>
      </c>
      <c r="DS1819">
        <v>207.09</v>
      </c>
      <c r="DT1819">
        <v>188.2182</v>
      </c>
      <c r="DU1819">
        <v>193.15780000000001</v>
      </c>
      <c r="DV1819">
        <v>458.77440000000001</v>
      </c>
      <c r="DW1819">
        <v>136.99260000000001</v>
      </c>
      <c r="DX1819">
        <v>165.00739999999999</v>
      </c>
      <c r="DY1819">
        <v>173.62389999999999</v>
      </c>
      <c r="DZ1819">
        <v>433.06040000000002</v>
      </c>
      <c r="EA1819">
        <v>258.29340000000002</v>
      </c>
      <c r="EB1819">
        <v>179.31569999999999</v>
      </c>
      <c r="EC1819">
        <v>180.54130000000001</v>
      </c>
      <c r="ED1819">
        <v>409.15039999999999</v>
      </c>
    </row>
    <row r="1820" spans="1:134" x14ac:dyDescent="0.25">
      <c r="A1820">
        <v>1817</v>
      </c>
      <c r="B1820">
        <v>21.981400000000001</v>
      </c>
      <c r="C1820">
        <v>132.96170000000001</v>
      </c>
      <c r="D1820">
        <v>189.35890000000001</v>
      </c>
      <c r="E1820">
        <v>183.12889999999999</v>
      </c>
      <c r="F1820">
        <v>195.8083</v>
      </c>
      <c r="G1820">
        <v>130</v>
      </c>
      <c r="H1820">
        <v>151.62729999999999</v>
      </c>
      <c r="I1820">
        <v>153.90950000000001</v>
      </c>
      <c r="J1820">
        <v>138.8083</v>
      </c>
      <c r="K1820">
        <v>130.71780000000001</v>
      </c>
      <c r="L1820">
        <v>116.7945</v>
      </c>
      <c r="M1820">
        <v>105.2055</v>
      </c>
      <c r="N1820">
        <v>150.73159999999999</v>
      </c>
      <c r="O1820">
        <v>169.73159999999999</v>
      </c>
      <c r="P1820">
        <v>131.52610000000001</v>
      </c>
      <c r="Q1820">
        <v>146.07669999999999</v>
      </c>
      <c r="R1820">
        <v>202</v>
      </c>
      <c r="S1820">
        <v>140.35890000000001</v>
      </c>
      <c r="T1820">
        <v>119.23</v>
      </c>
      <c r="U1820">
        <v>129.64109999999999</v>
      </c>
      <c r="V1820">
        <v>186.30670000000001</v>
      </c>
      <c r="W1820">
        <v>143.11500000000001</v>
      </c>
      <c r="X1820">
        <v>279.20549999999997</v>
      </c>
      <c r="Y1820">
        <v>287.64109999999999</v>
      </c>
      <c r="Z1820">
        <v>138.2055</v>
      </c>
      <c r="AA1820">
        <v>184.6028</v>
      </c>
      <c r="AB1820">
        <v>209.9478</v>
      </c>
      <c r="AC1820">
        <v>204.14269999999999</v>
      </c>
      <c r="AD1820">
        <v>285.02769999999998</v>
      </c>
      <c r="AE1820">
        <v>101.8711</v>
      </c>
      <c r="AF1820">
        <v>107.8711</v>
      </c>
      <c r="AG1820">
        <v>109</v>
      </c>
      <c r="AH1820">
        <v>139.37270000000001</v>
      </c>
      <c r="AI1820">
        <v>117.4494</v>
      </c>
      <c r="AJ1820">
        <v>118.7945</v>
      </c>
      <c r="AK1820">
        <v>120.83280000000001</v>
      </c>
      <c r="AL1820">
        <v>80.282200000000003</v>
      </c>
      <c r="AM1820">
        <v>185.73159999999999</v>
      </c>
      <c r="AN1820">
        <v>189.8466</v>
      </c>
      <c r="AO1820">
        <v>188.98939999999999</v>
      </c>
      <c r="AP1820">
        <v>241.655</v>
      </c>
      <c r="AQ1820">
        <v>115.7178</v>
      </c>
      <c r="AR1820">
        <v>124.88500000000001</v>
      </c>
      <c r="AS1820">
        <v>117.8083</v>
      </c>
      <c r="AT1820">
        <v>94.2577</v>
      </c>
      <c r="AU1820">
        <v>75.832800000000006</v>
      </c>
      <c r="AV1820">
        <v>65.679400000000001</v>
      </c>
      <c r="AW1820">
        <v>70.487799999999993</v>
      </c>
      <c r="AX1820">
        <v>114.6028</v>
      </c>
      <c r="AY1820">
        <v>204.5889</v>
      </c>
      <c r="AZ1820">
        <v>173.7561</v>
      </c>
      <c r="BA1820">
        <v>191.9478</v>
      </c>
      <c r="BB1820">
        <v>153.1917</v>
      </c>
      <c r="BC1820">
        <v>120.1534</v>
      </c>
      <c r="BD1820">
        <v>105.6794</v>
      </c>
      <c r="BE1820">
        <v>109.51220000000001</v>
      </c>
      <c r="BF1820">
        <v>105</v>
      </c>
      <c r="BG1820">
        <v>141.96170000000001</v>
      </c>
      <c r="BH1820">
        <v>162.9478</v>
      </c>
      <c r="BI1820">
        <v>177.09049999999999</v>
      </c>
      <c r="BJ1820">
        <v>152.92330000000001</v>
      </c>
      <c r="BK1820">
        <v>129.11500000000001</v>
      </c>
      <c r="BL1820">
        <v>131.2055</v>
      </c>
      <c r="BM1820">
        <v>138.4494</v>
      </c>
      <c r="BN1820">
        <v>121.7316</v>
      </c>
      <c r="BO1820">
        <v>159.8083</v>
      </c>
      <c r="BP1820">
        <v>164.43559999999999</v>
      </c>
      <c r="BQ1820">
        <v>175.5889</v>
      </c>
      <c r="BR1820">
        <v>240.1917</v>
      </c>
      <c r="BS1820">
        <v>136.67939999999999</v>
      </c>
      <c r="BT1820">
        <v>130.0522</v>
      </c>
      <c r="BU1820">
        <v>188.62729999999999</v>
      </c>
      <c r="BV1820">
        <v>199.7561</v>
      </c>
      <c r="BW1820">
        <v>184.7423</v>
      </c>
      <c r="BX1820">
        <v>172.61660000000001</v>
      </c>
      <c r="BY1820">
        <v>192.85730000000001</v>
      </c>
      <c r="BZ1820">
        <v>372.38339999999999</v>
      </c>
      <c r="CA1820">
        <v>143.71780000000001</v>
      </c>
      <c r="CB1820">
        <v>133.1534</v>
      </c>
      <c r="CC1820">
        <v>138.7945</v>
      </c>
      <c r="CD1820">
        <v>211.51220000000001</v>
      </c>
      <c r="CE1820">
        <v>134.09049999999999</v>
      </c>
      <c r="CF1820">
        <v>129.51220000000001</v>
      </c>
      <c r="CG1820">
        <v>127.16719999999999</v>
      </c>
      <c r="CH1820">
        <v>143.7039</v>
      </c>
      <c r="CI1820">
        <v>169.78059999999999</v>
      </c>
      <c r="CJ1820">
        <v>144.28219999999999</v>
      </c>
      <c r="CK1820">
        <v>166.93719999999999</v>
      </c>
      <c r="CL1820">
        <v>136.67939999999999</v>
      </c>
      <c r="CM1820">
        <v>95.449399999999997</v>
      </c>
      <c r="CN1820">
        <v>94.923299999999998</v>
      </c>
      <c r="CO1820">
        <v>102.56440000000001</v>
      </c>
      <c r="CP1820">
        <v>98.397199999999998</v>
      </c>
      <c r="CQ1820">
        <v>193.8605</v>
      </c>
      <c r="CR1820">
        <v>181.12889999999999</v>
      </c>
      <c r="CS1820">
        <v>185.35890000000001</v>
      </c>
      <c r="CT1820">
        <v>303.02769999999998</v>
      </c>
      <c r="CU1820">
        <v>214.1534</v>
      </c>
      <c r="CV1820">
        <v>187.35890000000001</v>
      </c>
      <c r="CW1820">
        <v>203.30670000000001</v>
      </c>
      <c r="CX1820">
        <v>301.6028</v>
      </c>
      <c r="CY1820">
        <v>168.90950000000001</v>
      </c>
      <c r="CZ1820">
        <v>62.884999999999998</v>
      </c>
      <c r="DA1820">
        <v>63.794499999999999</v>
      </c>
      <c r="DB1820">
        <v>168.90950000000001</v>
      </c>
      <c r="DC1820">
        <v>107.8711</v>
      </c>
      <c r="DD1820">
        <v>98.153400000000005</v>
      </c>
      <c r="DE1820">
        <v>100.64109999999999</v>
      </c>
      <c r="DF1820">
        <v>123.9862</v>
      </c>
      <c r="DG1820">
        <v>93.860500000000002</v>
      </c>
      <c r="DH1820">
        <v>94.2684</v>
      </c>
      <c r="DI1820">
        <v>114.3206</v>
      </c>
      <c r="DJ1820">
        <v>117.90949999999999</v>
      </c>
      <c r="DK1820">
        <v>64.358900000000006</v>
      </c>
      <c r="DL1820">
        <v>78.243899999999996</v>
      </c>
      <c r="DM1820">
        <v>68.153400000000005</v>
      </c>
      <c r="DN1820">
        <v>91.717799999999997</v>
      </c>
      <c r="DO1820">
        <v>101.1917</v>
      </c>
      <c r="DP1820">
        <v>85.846599999999995</v>
      </c>
      <c r="DQ1820">
        <v>98.205500000000001</v>
      </c>
      <c r="DR1820">
        <v>79.4739</v>
      </c>
      <c r="DS1820">
        <v>220.43559999999999</v>
      </c>
      <c r="DT1820">
        <v>173.96170000000001</v>
      </c>
      <c r="DU1820">
        <v>199.92330000000001</v>
      </c>
      <c r="DV1820">
        <v>467.2439</v>
      </c>
      <c r="DW1820">
        <v>130.56440000000001</v>
      </c>
      <c r="DX1820">
        <v>171.11500000000001</v>
      </c>
      <c r="DY1820">
        <v>176.62729999999999</v>
      </c>
      <c r="DZ1820">
        <v>406.90949999999998</v>
      </c>
      <c r="EA1820">
        <v>236.83279999999999</v>
      </c>
      <c r="EB1820">
        <v>189.64109999999999</v>
      </c>
      <c r="EC1820">
        <v>181.43559999999999</v>
      </c>
      <c r="ED1820">
        <v>390.57510000000002</v>
      </c>
    </row>
    <row r="1821" spans="1:134" x14ac:dyDescent="0.25">
      <c r="A1821">
        <v>1818</v>
      </c>
      <c r="B1821">
        <v>21.9924</v>
      </c>
      <c r="C1821">
        <v>138.66130000000001</v>
      </c>
      <c r="D1821">
        <v>188.66569999999999</v>
      </c>
      <c r="E1821">
        <v>190.0059</v>
      </c>
      <c r="F1821">
        <v>199.67590000000001</v>
      </c>
      <c r="G1821">
        <v>134.99270000000001</v>
      </c>
      <c r="H1821">
        <v>137.99709999999999</v>
      </c>
      <c r="I1821">
        <v>148.65539999999999</v>
      </c>
      <c r="J1821">
        <v>149.99850000000001</v>
      </c>
      <c r="K1821">
        <v>125.67010000000001</v>
      </c>
      <c r="L1821">
        <v>114.6598</v>
      </c>
      <c r="M1821">
        <v>109.67010000000001</v>
      </c>
      <c r="N1821">
        <v>150.02199999999999</v>
      </c>
      <c r="O1821">
        <v>186.9956</v>
      </c>
      <c r="P1821">
        <v>138.33430000000001</v>
      </c>
      <c r="Q1821">
        <v>145.32839999999999</v>
      </c>
      <c r="R1821">
        <v>203.3314</v>
      </c>
      <c r="S1821">
        <v>141.9956</v>
      </c>
      <c r="T1821">
        <v>110.6613</v>
      </c>
      <c r="U1821">
        <v>137.9897</v>
      </c>
      <c r="V1821">
        <v>175.99119999999999</v>
      </c>
      <c r="W1821">
        <v>144.65539999999999</v>
      </c>
      <c r="X1821">
        <v>280.34160000000003</v>
      </c>
      <c r="Y1821">
        <v>289.66570000000002</v>
      </c>
      <c r="Z1821">
        <v>152.32259999999999</v>
      </c>
      <c r="AA1821">
        <v>190.6628</v>
      </c>
      <c r="AB1821">
        <v>189.67449999999999</v>
      </c>
      <c r="AC1821">
        <v>225.34309999999999</v>
      </c>
      <c r="AD1821">
        <v>317.66860000000003</v>
      </c>
      <c r="AE1821">
        <v>101.98390000000001</v>
      </c>
      <c r="AF1821">
        <v>105.654</v>
      </c>
      <c r="AG1821">
        <v>107.0029</v>
      </c>
      <c r="AH1821">
        <v>151.33869999999999</v>
      </c>
      <c r="AI1821">
        <v>130.3314</v>
      </c>
      <c r="AJ1821">
        <v>116.327</v>
      </c>
      <c r="AK1821">
        <v>120.9868</v>
      </c>
      <c r="AL1821">
        <v>80.670100000000005</v>
      </c>
      <c r="AM1821">
        <v>201.66419999999999</v>
      </c>
      <c r="AN1821">
        <v>202.65979999999999</v>
      </c>
      <c r="AO1821">
        <v>220.34020000000001</v>
      </c>
      <c r="AP1821">
        <v>249.01609999999999</v>
      </c>
      <c r="AQ1821">
        <v>123.651</v>
      </c>
      <c r="AR1821">
        <v>120.6818</v>
      </c>
      <c r="AS1821">
        <v>122.67449999999999</v>
      </c>
      <c r="AT1821">
        <v>121.32550000000001</v>
      </c>
      <c r="AU1821">
        <v>70.328400000000002</v>
      </c>
      <c r="AV1821">
        <v>62.004399999999997</v>
      </c>
      <c r="AW1821">
        <v>77.337199999999996</v>
      </c>
      <c r="AX1821">
        <v>117.66719999999999</v>
      </c>
      <c r="AY1821">
        <v>186.673</v>
      </c>
      <c r="AZ1821">
        <v>171.6628</v>
      </c>
      <c r="BA1821">
        <v>191.97800000000001</v>
      </c>
      <c r="BB1821">
        <v>138.673</v>
      </c>
      <c r="BC1821">
        <v>111.3343</v>
      </c>
      <c r="BD1821">
        <v>110.32550000000001</v>
      </c>
      <c r="BE1821">
        <v>106.3241</v>
      </c>
      <c r="BF1821">
        <v>105</v>
      </c>
      <c r="BG1821">
        <v>148.99270000000001</v>
      </c>
      <c r="BH1821">
        <v>150.32990000000001</v>
      </c>
      <c r="BI1821">
        <v>189.33430000000001</v>
      </c>
      <c r="BJ1821">
        <v>157.33279999999999</v>
      </c>
      <c r="BK1821">
        <v>123.6657</v>
      </c>
      <c r="BL1821">
        <v>138.33279999999999</v>
      </c>
      <c r="BM1821">
        <v>147.67009999999999</v>
      </c>
      <c r="BN1821">
        <v>136.66569999999999</v>
      </c>
      <c r="BO1821">
        <v>159.34899999999999</v>
      </c>
      <c r="BP1821">
        <v>154.34020000000001</v>
      </c>
      <c r="BQ1821">
        <v>163.66419999999999</v>
      </c>
      <c r="BR1821">
        <v>243.64660000000001</v>
      </c>
      <c r="BS1821">
        <v>130.3416</v>
      </c>
      <c r="BT1821">
        <v>146.3314</v>
      </c>
      <c r="BU1821">
        <v>181.98679999999999</v>
      </c>
      <c r="BV1821">
        <v>194.00149999999999</v>
      </c>
      <c r="BW1821">
        <v>167.327</v>
      </c>
      <c r="BX1821">
        <v>182.01609999999999</v>
      </c>
      <c r="BY1821">
        <v>180.97659999999999</v>
      </c>
      <c r="BZ1821">
        <v>350.66860000000003</v>
      </c>
      <c r="CA1821">
        <v>142.3314</v>
      </c>
      <c r="CB1821">
        <v>124.3343</v>
      </c>
      <c r="CC1821">
        <v>132</v>
      </c>
      <c r="CD1821">
        <v>211.31970000000001</v>
      </c>
      <c r="CE1821">
        <v>137.68029999999999</v>
      </c>
      <c r="CF1821">
        <v>121.66419999999999</v>
      </c>
      <c r="CG1821">
        <v>126.3475</v>
      </c>
      <c r="CH1821">
        <v>124</v>
      </c>
      <c r="CI1821">
        <v>148.32990000000001</v>
      </c>
      <c r="CJ1821">
        <v>147</v>
      </c>
      <c r="CK1821">
        <v>177.01609999999999</v>
      </c>
      <c r="CL1821">
        <v>129.34309999999999</v>
      </c>
      <c r="CM1821">
        <v>106.66719999999999</v>
      </c>
      <c r="CN1821">
        <v>94.340199999999996</v>
      </c>
      <c r="CO1821">
        <v>101.0103</v>
      </c>
      <c r="CP1821">
        <v>100.99120000000001</v>
      </c>
      <c r="CQ1821">
        <v>213.67449999999999</v>
      </c>
      <c r="CR1821">
        <v>187.673</v>
      </c>
      <c r="CS1821">
        <v>187.32839999999999</v>
      </c>
      <c r="CT1821">
        <v>329.34460000000001</v>
      </c>
      <c r="CU1821">
        <v>202.67160000000001</v>
      </c>
      <c r="CV1821">
        <v>195.9853</v>
      </c>
      <c r="CW1821">
        <v>195.654</v>
      </c>
      <c r="CX1821">
        <v>305.99849999999998</v>
      </c>
      <c r="CY1821">
        <v>159.9941</v>
      </c>
      <c r="CZ1821">
        <v>66.337199999999996</v>
      </c>
      <c r="DA1821">
        <v>58.997100000000003</v>
      </c>
      <c r="DB1821">
        <v>159.9941</v>
      </c>
      <c r="DC1821">
        <v>97.665700000000001</v>
      </c>
      <c r="DD1821">
        <v>96.324100000000001</v>
      </c>
      <c r="DE1821">
        <v>102.33280000000001</v>
      </c>
      <c r="DF1821">
        <v>108.9971</v>
      </c>
      <c r="DG1821">
        <v>110.346</v>
      </c>
      <c r="DH1821">
        <v>89.319699999999997</v>
      </c>
      <c r="DI1821">
        <v>108.34310000000001</v>
      </c>
      <c r="DJ1821">
        <v>109.9927</v>
      </c>
      <c r="DK1821">
        <v>67.659800000000004</v>
      </c>
      <c r="DL1821">
        <v>80.004400000000004</v>
      </c>
      <c r="DM1821">
        <v>63.661299999999997</v>
      </c>
      <c r="DN1821">
        <v>92.328400000000002</v>
      </c>
      <c r="DO1821">
        <v>89.002899999999997</v>
      </c>
      <c r="DP1821">
        <v>91.670100000000005</v>
      </c>
      <c r="DQ1821">
        <v>97.3446</v>
      </c>
      <c r="DR1821">
        <v>71.334299999999999</v>
      </c>
      <c r="DS1821">
        <v>213.6686</v>
      </c>
      <c r="DT1821">
        <v>178.32990000000001</v>
      </c>
      <c r="DU1821">
        <v>204.66569999999999</v>
      </c>
      <c r="DV1821">
        <v>476.65980000000002</v>
      </c>
      <c r="DW1821">
        <v>131.00729999999999</v>
      </c>
      <c r="DX1821">
        <v>162.67009999999999</v>
      </c>
      <c r="DY1821">
        <v>167.65690000000001</v>
      </c>
      <c r="DZ1821">
        <v>386.67739999999998</v>
      </c>
      <c r="EA1821">
        <v>233.6584</v>
      </c>
      <c r="EB1821">
        <v>188.67009999999999</v>
      </c>
      <c r="EC1821">
        <v>176.66569999999999</v>
      </c>
      <c r="ED1821">
        <v>371.64960000000002</v>
      </c>
    </row>
    <row r="1822" spans="1:134" x14ac:dyDescent="0.25">
      <c r="A1822">
        <v>1819</v>
      </c>
      <c r="B1822">
        <v>22.003399999999999</v>
      </c>
      <c r="C1822">
        <v>143.92920000000001</v>
      </c>
      <c r="D1822">
        <v>182.75210000000001</v>
      </c>
      <c r="E1822">
        <v>195.11519999999999</v>
      </c>
      <c r="F1822">
        <v>181.4778</v>
      </c>
      <c r="G1822">
        <v>141.8938</v>
      </c>
      <c r="H1822">
        <v>140.27430000000001</v>
      </c>
      <c r="I1822">
        <v>156.75210000000001</v>
      </c>
      <c r="J1822">
        <v>150.61949999999999</v>
      </c>
      <c r="K1822">
        <v>132.7346</v>
      </c>
      <c r="L1822">
        <v>122.2743</v>
      </c>
      <c r="M1822">
        <v>113.9735</v>
      </c>
      <c r="N1822">
        <v>134.8408</v>
      </c>
      <c r="O1822">
        <v>193.3451</v>
      </c>
      <c r="P1822">
        <v>141.48679999999999</v>
      </c>
      <c r="Q1822">
        <v>146.82300000000001</v>
      </c>
      <c r="R1822">
        <v>208.7611</v>
      </c>
      <c r="S1822">
        <v>156.2833</v>
      </c>
      <c r="T1822">
        <v>122.4868</v>
      </c>
      <c r="U1822">
        <v>144.75210000000001</v>
      </c>
      <c r="V1822">
        <v>178.68129999999999</v>
      </c>
      <c r="W1822">
        <v>152.40700000000001</v>
      </c>
      <c r="X1822">
        <v>281.07979999999998</v>
      </c>
      <c r="Y1822">
        <v>294.1062</v>
      </c>
      <c r="Z1822">
        <v>164.584</v>
      </c>
      <c r="AA1822">
        <v>197.03540000000001</v>
      </c>
      <c r="AB1822">
        <v>175.8938</v>
      </c>
      <c r="AC1822">
        <v>213.72569999999999</v>
      </c>
      <c r="AD1822">
        <v>309.1327</v>
      </c>
      <c r="AE1822">
        <v>116.06189999999999</v>
      </c>
      <c r="AF1822">
        <v>115.7521</v>
      </c>
      <c r="AG1822">
        <v>103.3451</v>
      </c>
      <c r="AH1822">
        <v>137.7876</v>
      </c>
      <c r="AI1822">
        <v>130.92920000000001</v>
      </c>
      <c r="AJ1822">
        <v>123.9646</v>
      </c>
      <c r="AK1822">
        <v>135.54859999999999</v>
      </c>
      <c r="AL1822">
        <v>83.247900000000001</v>
      </c>
      <c r="AM1822">
        <v>208.45140000000001</v>
      </c>
      <c r="AN1822">
        <v>204.75210000000001</v>
      </c>
      <c r="AO1822">
        <v>212.03540000000001</v>
      </c>
      <c r="AP1822">
        <v>222.51320000000001</v>
      </c>
      <c r="AQ1822">
        <v>137.06190000000001</v>
      </c>
      <c r="AR1822">
        <v>108.9735</v>
      </c>
      <c r="AS1822">
        <v>112</v>
      </c>
      <c r="AT1822">
        <v>127.1681</v>
      </c>
      <c r="AU1822">
        <v>77.345100000000002</v>
      </c>
      <c r="AV1822">
        <v>59.4514</v>
      </c>
      <c r="AW1822">
        <v>73.380499999999998</v>
      </c>
      <c r="AX1822">
        <v>115.6195</v>
      </c>
      <c r="AY1822">
        <v>182.14160000000001</v>
      </c>
      <c r="AZ1822">
        <v>182.5222</v>
      </c>
      <c r="BA1822">
        <v>205.0883</v>
      </c>
      <c r="BB1822">
        <v>138.2833</v>
      </c>
      <c r="BC1822">
        <v>109.30970000000001</v>
      </c>
      <c r="BD1822">
        <v>124.45140000000001</v>
      </c>
      <c r="BE1822">
        <v>114.5132</v>
      </c>
      <c r="BF1822">
        <v>101.54859999999999</v>
      </c>
      <c r="BG1822">
        <v>154.16810000000001</v>
      </c>
      <c r="BH1822">
        <v>154.6549</v>
      </c>
      <c r="BI1822">
        <v>183.16810000000001</v>
      </c>
      <c r="BJ1822">
        <v>155.2389</v>
      </c>
      <c r="BK1822">
        <v>121.54859999999999</v>
      </c>
      <c r="BL1822">
        <v>133.82300000000001</v>
      </c>
      <c r="BM1822">
        <v>148.17699999999999</v>
      </c>
      <c r="BN1822">
        <v>136.27430000000001</v>
      </c>
      <c r="BO1822">
        <v>135.2389</v>
      </c>
      <c r="BP1822">
        <v>147.416</v>
      </c>
      <c r="BQ1822">
        <v>169.07079999999999</v>
      </c>
      <c r="BR1822">
        <v>259.6105</v>
      </c>
      <c r="BS1822">
        <v>118.30970000000001</v>
      </c>
      <c r="BT1822">
        <v>146.584</v>
      </c>
      <c r="BU1822">
        <v>202.416</v>
      </c>
      <c r="BV1822">
        <v>195.45140000000001</v>
      </c>
      <c r="BW1822">
        <v>180.83189999999999</v>
      </c>
      <c r="BX1822">
        <v>166.2124</v>
      </c>
      <c r="BY1822">
        <v>206.44239999999999</v>
      </c>
      <c r="BZ1822">
        <v>349.03539999999998</v>
      </c>
      <c r="CA1822">
        <v>139.82300000000001</v>
      </c>
      <c r="CB1822">
        <v>122.30970000000001</v>
      </c>
      <c r="CC1822">
        <v>135.45140000000001</v>
      </c>
      <c r="CD1822">
        <v>219.99109999999999</v>
      </c>
      <c r="CE1822">
        <v>116.92919999999999</v>
      </c>
      <c r="CF1822">
        <v>126.3805</v>
      </c>
      <c r="CG1822">
        <v>106.30970000000001</v>
      </c>
      <c r="CH1822">
        <v>136.77000000000001</v>
      </c>
      <c r="CI1822">
        <v>157.83189999999999</v>
      </c>
      <c r="CJ1822">
        <v>151.83189999999999</v>
      </c>
      <c r="CK1822">
        <v>158.79650000000001</v>
      </c>
      <c r="CL1822">
        <v>117.0354</v>
      </c>
      <c r="CM1822">
        <v>104.2743</v>
      </c>
      <c r="CN1822">
        <v>91.557599999999994</v>
      </c>
      <c r="CO1822">
        <v>93.902699999999996</v>
      </c>
      <c r="CP1822">
        <v>109.8938</v>
      </c>
      <c r="CQ1822">
        <v>196.09729999999999</v>
      </c>
      <c r="CR1822">
        <v>195.22139999999999</v>
      </c>
      <c r="CS1822">
        <v>191.584</v>
      </c>
      <c r="CT1822">
        <v>316.7611</v>
      </c>
      <c r="CU1822">
        <v>198.7611</v>
      </c>
      <c r="CV1822">
        <v>206.68129999999999</v>
      </c>
      <c r="CW1822">
        <v>206.7876</v>
      </c>
      <c r="CX1822">
        <v>305.2389</v>
      </c>
      <c r="CY1822">
        <v>161.44239999999999</v>
      </c>
      <c r="CZ1822">
        <v>62.725700000000003</v>
      </c>
      <c r="DA1822">
        <v>64.035399999999996</v>
      </c>
      <c r="DB1822">
        <v>161.44239999999999</v>
      </c>
      <c r="DC1822">
        <v>100.0354</v>
      </c>
      <c r="DD1822">
        <v>109.69029999999999</v>
      </c>
      <c r="DE1822">
        <v>104.7257</v>
      </c>
      <c r="DF1822">
        <v>114.7257</v>
      </c>
      <c r="DG1822">
        <v>90.584000000000003</v>
      </c>
      <c r="DH1822">
        <v>96.610500000000002</v>
      </c>
      <c r="DI1822">
        <v>95.345100000000002</v>
      </c>
      <c r="DJ1822">
        <v>116.54859999999999</v>
      </c>
      <c r="DK1822">
        <v>71.477800000000002</v>
      </c>
      <c r="DL1822">
        <v>77.106200000000001</v>
      </c>
      <c r="DM1822">
        <v>69.964600000000004</v>
      </c>
      <c r="DN1822">
        <v>88.991100000000003</v>
      </c>
      <c r="DO1822">
        <v>92.593000000000004</v>
      </c>
      <c r="DP1822">
        <v>88.035399999999996</v>
      </c>
      <c r="DQ1822">
        <v>78.548599999999993</v>
      </c>
      <c r="DR1822">
        <v>68.274299999999997</v>
      </c>
      <c r="DS1822">
        <v>208.584</v>
      </c>
      <c r="DT1822">
        <v>186.1062</v>
      </c>
      <c r="DU1822">
        <v>210.48679999999999</v>
      </c>
      <c r="DV1822">
        <v>481.85840000000002</v>
      </c>
      <c r="DW1822">
        <v>127.9027</v>
      </c>
      <c r="DX1822">
        <v>160.416</v>
      </c>
      <c r="DY1822">
        <v>182.38050000000001</v>
      </c>
      <c r="DZ1822">
        <v>386.1506</v>
      </c>
      <c r="EA1822">
        <v>251.55760000000001</v>
      </c>
      <c r="EB1822">
        <v>190.2124</v>
      </c>
      <c r="EC1822">
        <v>185.93809999999999</v>
      </c>
      <c r="ED1822">
        <v>373.60160000000002</v>
      </c>
    </row>
    <row r="1823" spans="1:134" x14ac:dyDescent="0.25">
      <c r="A1823">
        <v>1820</v>
      </c>
      <c r="B1823">
        <v>22.014399999999998</v>
      </c>
      <c r="C1823">
        <v>129.63460000000001</v>
      </c>
      <c r="D1823">
        <v>167.92769999999999</v>
      </c>
      <c r="E1823">
        <v>203.55840000000001</v>
      </c>
      <c r="F1823">
        <v>169.5703</v>
      </c>
      <c r="G1823">
        <v>131.35339999999999</v>
      </c>
      <c r="H1823">
        <v>133.06829999999999</v>
      </c>
      <c r="I1823">
        <v>152.29310000000001</v>
      </c>
      <c r="J1823">
        <v>143.35339999999999</v>
      </c>
      <c r="K1823">
        <v>143.56229999999999</v>
      </c>
      <c r="L1823">
        <v>110.0643</v>
      </c>
      <c r="M1823">
        <v>126.7109</v>
      </c>
      <c r="N1823">
        <v>162.64259999999999</v>
      </c>
      <c r="O1823">
        <v>191.14060000000001</v>
      </c>
      <c r="P1823">
        <v>144.28120000000001</v>
      </c>
      <c r="Q1823">
        <v>142.3614</v>
      </c>
      <c r="R1823">
        <v>210.42570000000001</v>
      </c>
      <c r="S1823">
        <v>166.28120000000001</v>
      </c>
      <c r="T1823">
        <v>131.7149</v>
      </c>
      <c r="U1823">
        <v>141.00800000000001</v>
      </c>
      <c r="V1823">
        <v>172.08019999999999</v>
      </c>
      <c r="W1823">
        <v>138</v>
      </c>
      <c r="X1823">
        <v>305.07229999999998</v>
      </c>
      <c r="Y1823">
        <v>292.13659999999999</v>
      </c>
      <c r="Z1823">
        <v>158.21289999999999</v>
      </c>
      <c r="AA1823">
        <v>189.70689999999999</v>
      </c>
      <c r="AB1823">
        <v>182.50989999999999</v>
      </c>
      <c r="AC1823">
        <v>212.35339999999999</v>
      </c>
      <c r="AD1823">
        <v>316.9436</v>
      </c>
      <c r="AE1823">
        <v>105.2891</v>
      </c>
      <c r="AF1823">
        <v>101.6426</v>
      </c>
      <c r="AG1823">
        <v>104</v>
      </c>
      <c r="AH1823">
        <v>129.57429999999999</v>
      </c>
      <c r="AI1823">
        <v>123.42570000000001</v>
      </c>
      <c r="AJ1823">
        <v>119.14060000000001</v>
      </c>
      <c r="AK1823">
        <v>132.21680000000001</v>
      </c>
      <c r="AL1823">
        <v>99.501999999999995</v>
      </c>
      <c r="AM1823">
        <v>210.35339999999999</v>
      </c>
      <c r="AN1823">
        <v>194.57429999999999</v>
      </c>
      <c r="AO1823">
        <v>213.2851</v>
      </c>
      <c r="AP1823">
        <v>212.5703</v>
      </c>
      <c r="AQ1823">
        <v>119.14060000000001</v>
      </c>
      <c r="AR1823">
        <v>124.5703</v>
      </c>
      <c r="AS1823">
        <v>111.2851</v>
      </c>
      <c r="AT1823">
        <v>118</v>
      </c>
      <c r="AU1823">
        <v>76.212900000000005</v>
      </c>
      <c r="AV1823">
        <v>62.068300000000001</v>
      </c>
      <c r="AW1823">
        <v>77.787099999999995</v>
      </c>
      <c r="AX1823">
        <v>118.004</v>
      </c>
      <c r="AY1823">
        <v>181.0643</v>
      </c>
      <c r="AZ1823">
        <v>187.6386</v>
      </c>
      <c r="BA1823">
        <v>188.0119</v>
      </c>
      <c r="BB1823">
        <v>149.35339999999999</v>
      </c>
      <c r="BC1823">
        <v>106.9277</v>
      </c>
      <c r="BD1823">
        <v>122.0643</v>
      </c>
      <c r="BE1823">
        <v>111.004</v>
      </c>
      <c r="BF1823">
        <v>96.429699999999997</v>
      </c>
      <c r="BG1823">
        <v>144.2851</v>
      </c>
      <c r="BH1823">
        <v>148.28120000000001</v>
      </c>
      <c r="BI1823">
        <v>167.9237</v>
      </c>
      <c r="BJ1823">
        <v>149.64259999999999</v>
      </c>
      <c r="BK1823">
        <v>126.43770000000001</v>
      </c>
      <c r="BL1823">
        <v>132.9357</v>
      </c>
      <c r="BM1823">
        <v>152.28120000000001</v>
      </c>
      <c r="BN1823">
        <v>134.78710000000001</v>
      </c>
      <c r="BO1823">
        <v>137.506</v>
      </c>
      <c r="BP1823">
        <v>149.14060000000001</v>
      </c>
      <c r="BQ1823">
        <v>178.00399999999999</v>
      </c>
      <c r="BR1823">
        <v>237.64259999999999</v>
      </c>
      <c r="BS1823">
        <v>128.79509999999999</v>
      </c>
      <c r="BT1823">
        <v>135.9237</v>
      </c>
      <c r="BU1823">
        <v>197.70689999999999</v>
      </c>
      <c r="BV1823">
        <v>203.78710000000001</v>
      </c>
      <c r="BW1823">
        <v>179.63460000000001</v>
      </c>
      <c r="BX1823">
        <v>179.4297</v>
      </c>
      <c r="BY1823">
        <v>188.99600000000001</v>
      </c>
      <c r="BZ1823">
        <v>355.28910000000002</v>
      </c>
      <c r="CA1823">
        <v>128.92769999999999</v>
      </c>
      <c r="CB1823">
        <v>130.29310000000001</v>
      </c>
      <c r="CC1823">
        <v>144.1446</v>
      </c>
      <c r="CD1823">
        <v>206.71879999999999</v>
      </c>
      <c r="CE1823">
        <v>118.004</v>
      </c>
      <c r="CF1823">
        <v>125.06829999999999</v>
      </c>
      <c r="CG1823">
        <v>111.4337</v>
      </c>
      <c r="CH1823">
        <v>153.85149999999999</v>
      </c>
      <c r="CI1823">
        <v>159.85149999999999</v>
      </c>
      <c r="CJ1823">
        <v>160.2851</v>
      </c>
      <c r="CK1823">
        <v>167.07230000000001</v>
      </c>
      <c r="CL1823">
        <v>119.7149</v>
      </c>
      <c r="CM1823">
        <v>95.995999999999995</v>
      </c>
      <c r="CN1823">
        <v>97.2089</v>
      </c>
      <c r="CO1823">
        <v>105.2129</v>
      </c>
      <c r="CP1823">
        <v>107.21680000000001</v>
      </c>
      <c r="CQ1823">
        <v>189.43369999999999</v>
      </c>
      <c r="CR1823">
        <v>216.70689999999999</v>
      </c>
      <c r="CS1823">
        <v>186.64259999999999</v>
      </c>
      <c r="CT1823">
        <v>325.21679999999998</v>
      </c>
      <c r="CU1823">
        <v>193.27719999999999</v>
      </c>
      <c r="CV1823">
        <v>195.7911</v>
      </c>
      <c r="CW1823">
        <v>206.08019999999999</v>
      </c>
      <c r="CX1823">
        <v>306.79109999999997</v>
      </c>
      <c r="CY1823">
        <v>150.78710000000001</v>
      </c>
      <c r="CZ1823">
        <v>63.140599999999999</v>
      </c>
      <c r="DA1823">
        <v>63.855400000000003</v>
      </c>
      <c r="DB1823">
        <v>150.78710000000001</v>
      </c>
      <c r="DC1823">
        <v>99.140600000000006</v>
      </c>
      <c r="DD1823">
        <v>103.1366</v>
      </c>
      <c r="DE1823">
        <v>104.42570000000001</v>
      </c>
      <c r="DF1823">
        <v>116.9277</v>
      </c>
      <c r="DG1823">
        <v>87.429699999999997</v>
      </c>
      <c r="DH1823">
        <v>81.7911</v>
      </c>
      <c r="DI1823">
        <v>94.927700000000002</v>
      </c>
      <c r="DJ1823">
        <v>112.502</v>
      </c>
      <c r="DK1823">
        <v>59.212899999999998</v>
      </c>
      <c r="DL1823">
        <v>73.349500000000006</v>
      </c>
      <c r="DM1823">
        <v>70.144599999999997</v>
      </c>
      <c r="DN1823">
        <v>77.863399999999999</v>
      </c>
      <c r="DO1823">
        <v>105.2129</v>
      </c>
      <c r="DP1823">
        <v>90</v>
      </c>
      <c r="DQ1823">
        <v>82.722800000000007</v>
      </c>
      <c r="DR1823">
        <v>67.859399999999994</v>
      </c>
      <c r="DS1823">
        <v>205.4297</v>
      </c>
      <c r="DT1823">
        <v>184.85149999999999</v>
      </c>
      <c r="DU1823">
        <v>223.28909999999999</v>
      </c>
      <c r="DV1823">
        <v>469.71089999999998</v>
      </c>
      <c r="DW1823">
        <v>139.5703</v>
      </c>
      <c r="DX1823">
        <v>159.6386</v>
      </c>
      <c r="DY1823">
        <v>189.28909999999999</v>
      </c>
      <c r="DZ1823">
        <v>421.57830000000001</v>
      </c>
      <c r="EA1823">
        <v>262.21289999999999</v>
      </c>
      <c r="EB1823">
        <v>192.34950000000001</v>
      </c>
      <c r="EC1823">
        <v>185.63059999999999</v>
      </c>
      <c r="ED1823">
        <v>346.22480000000002</v>
      </c>
    </row>
    <row r="1824" spans="1:134" x14ac:dyDescent="0.25">
      <c r="A1824">
        <v>1821</v>
      </c>
      <c r="B1824">
        <v>22.025400000000001</v>
      </c>
      <c r="C1824">
        <v>125.419</v>
      </c>
      <c r="D1824">
        <v>173.76410000000001</v>
      </c>
      <c r="E1824">
        <v>181.39439999999999</v>
      </c>
      <c r="F1824">
        <v>173.2852</v>
      </c>
      <c r="G1824">
        <v>122.2606</v>
      </c>
      <c r="H1824">
        <v>132.2852</v>
      </c>
      <c r="I1824">
        <v>163.08449999999999</v>
      </c>
      <c r="J1824">
        <v>144.24299999999999</v>
      </c>
      <c r="K1824">
        <v>118.9331</v>
      </c>
      <c r="L1824">
        <v>95.478899999999996</v>
      </c>
      <c r="M1824">
        <v>114.9331</v>
      </c>
      <c r="N1824">
        <v>160.52109999999999</v>
      </c>
      <c r="O1824">
        <v>183.41200000000001</v>
      </c>
      <c r="P1824">
        <v>132.89080000000001</v>
      </c>
      <c r="Q1824">
        <v>149.04230000000001</v>
      </c>
      <c r="R1824">
        <v>206.58799999999999</v>
      </c>
      <c r="S1824">
        <v>156.36969999999999</v>
      </c>
      <c r="T1824">
        <v>131.52109999999999</v>
      </c>
      <c r="U1824">
        <v>152.3451</v>
      </c>
      <c r="V1824">
        <v>180.53870000000001</v>
      </c>
      <c r="W1824">
        <v>143.91550000000001</v>
      </c>
      <c r="X1824">
        <v>291.10210000000001</v>
      </c>
      <c r="Y1824">
        <v>280.2183</v>
      </c>
      <c r="Z1824">
        <v>154.26060000000001</v>
      </c>
      <c r="AA1824">
        <v>185.20070000000001</v>
      </c>
      <c r="AB1824">
        <v>197.60560000000001</v>
      </c>
      <c r="AC1824">
        <v>195.4965</v>
      </c>
      <c r="AD1824">
        <v>336.95069999999998</v>
      </c>
      <c r="AE1824">
        <v>111.5211</v>
      </c>
      <c r="AF1824">
        <v>100.2606</v>
      </c>
      <c r="AG1824">
        <v>98.4542</v>
      </c>
      <c r="AH1824">
        <v>129.7148</v>
      </c>
      <c r="AI1824">
        <v>114.7817</v>
      </c>
      <c r="AJ1824">
        <v>112.8908</v>
      </c>
      <c r="AK1824">
        <v>139.10919999999999</v>
      </c>
      <c r="AL1824">
        <v>96.235900000000001</v>
      </c>
      <c r="AM1824">
        <v>203.47890000000001</v>
      </c>
      <c r="AN1824">
        <v>209.8732</v>
      </c>
      <c r="AO1824">
        <v>208.30279999999999</v>
      </c>
      <c r="AP1824">
        <v>222.57040000000001</v>
      </c>
      <c r="AQ1824">
        <v>114</v>
      </c>
      <c r="AR1824">
        <v>111.2782</v>
      </c>
      <c r="AS1824">
        <v>117.7641</v>
      </c>
      <c r="AT1824">
        <v>115.7817</v>
      </c>
      <c r="AU1824">
        <v>78.5458</v>
      </c>
      <c r="AV1824">
        <v>60.176099999999998</v>
      </c>
      <c r="AW1824">
        <v>79.890799999999999</v>
      </c>
      <c r="AX1824">
        <v>119.2359</v>
      </c>
      <c r="AY1824">
        <v>163.52109999999999</v>
      </c>
      <c r="AZ1824">
        <v>174.30279999999999</v>
      </c>
      <c r="BA1824">
        <v>211.67250000000001</v>
      </c>
      <c r="BB1824">
        <v>145.0669</v>
      </c>
      <c r="BC1824">
        <v>111.6549</v>
      </c>
      <c r="BD1824">
        <v>113.3944</v>
      </c>
      <c r="BE1824">
        <v>118.5211</v>
      </c>
      <c r="BF1824">
        <v>107.8732</v>
      </c>
      <c r="BG1824">
        <v>143.73939999999999</v>
      </c>
      <c r="BH1824">
        <v>145.76410000000001</v>
      </c>
      <c r="BI1824">
        <v>162.17609999999999</v>
      </c>
      <c r="BJ1824">
        <v>153.4366</v>
      </c>
      <c r="BK1824">
        <v>137.01759999999999</v>
      </c>
      <c r="BL1824">
        <v>136.0599</v>
      </c>
      <c r="BM1824">
        <v>143.8486</v>
      </c>
      <c r="BN1824">
        <v>133.9331</v>
      </c>
      <c r="BO1824">
        <v>153.95769999999999</v>
      </c>
      <c r="BP1824">
        <v>144.73939999999999</v>
      </c>
      <c r="BQ1824">
        <v>182.19370000000001</v>
      </c>
      <c r="BR1824">
        <v>224.79929999999999</v>
      </c>
      <c r="BS1824">
        <v>146.67250000000001</v>
      </c>
      <c r="BT1824">
        <v>122.0423</v>
      </c>
      <c r="BU1824">
        <v>187.2852</v>
      </c>
      <c r="BV1824">
        <v>194.0599</v>
      </c>
      <c r="BW1824">
        <v>158.7817</v>
      </c>
      <c r="BX1824">
        <v>179.04230000000001</v>
      </c>
      <c r="BY1824">
        <v>182.58799999999999</v>
      </c>
      <c r="BZ1824">
        <v>374.46129999999999</v>
      </c>
      <c r="CA1824">
        <v>135.13380000000001</v>
      </c>
      <c r="CB1824">
        <v>144.04230000000001</v>
      </c>
      <c r="CC1824">
        <v>140.60560000000001</v>
      </c>
      <c r="CD1824">
        <v>220.32749999999999</v>
      </c>
      <c r="CE1824">
        <v>127.36969999999999</v>
      </c>
      <c r="CF1824">
        <v>127.24299999999999</v>
      </c>
      <c r="CG1824">
        <v>119.6725</v>
      </c>
      <c r="CH1824">
        <v>141</v>
      </c>
      <c r="CI1824">
        <v>145.1514</v>
      </c>
      <c r="CJ1824">
        <v>151.60560000000001</v>
      </c>
      <c r="CK1824">
        <v>163.82390000000001</v>
      </c>
      <c r="CL1824">
        <v>121.36969999999999</v>
      </c>
      <c r="CM1824">
        <v>96.612700000000004</v>
      </c>
      <c r="CN1824">
        <v>89.806299999999993</v>
      </c>
      <c r="CO1824">
        <v>107.5458</v>
      </c>
      <c r="CP1824">
        <v>108.9331</v>
      </c>
      <c r="CQ1824">
        <v>204.69720000000001</v>
      </c>
      <c r="CR1824">
        <v>201.8486</v>
      </c>
      <c r="CS1824">
        <v>196.7218</v>
      </c>
      <c r="CT1824">
        <v>336.54579999999999</v>
      </c>
      <c r="CU1824">
        <v>176.95769999999999</v>
      </c>
      <c r="CV1824">
        <v>209.47890000000001</v>
      </c>
      <c r="CW1824">
        <v>221.9331</v>
      </c>
      <c r="CX1824">
        <v>309.01760000000002</v>
      </c>
      <c r="CY1824">
        <v>152.52109999999999</v>
      </c>
      <c r="CZ1824">
        <v>61.327500000000001</v>
      </c>
      <c r="DA1824">
        <v>62.588000000000001</v>
      </c>
      <c r="DB1824">
        <v>152.52109999999999</v>
      </c>
      <c r="DC1824">
        <v>93.260599999999997</v>
      </c>
      <c r="DD1824">
        <v>90.478899999999996</v>
      </c>
      <c r="DE1824">
        <v>108.35209999999999</v>
      </c>
      <c r="DF1824">
        <v>120.17610000000001</v>
      </c>
      <c r="DG1824">
        <v>91.109200000000001</v>
      </c>
      <c r="DH1824">
        <v>100.2852</v>
      </c>
      <c r="DI1824">
        <v>100.3944</v>
      </c>
      <c r="DJ1824">
        <v>116.63030000000001</v>
      </c>
      <c r="DK1824">
        <v>56.369700000000002</v>
      </c>
      <c r="DL1824">
        <v>62.285200000000003</v>
      </c>
      <c r="DM1824">
        <v>72.151399999999995</v>
      </c>
      <c r="DN1824">
        <v>89.412000000000006</v>
      </c>
      <c r="DO1824">
        <v>103.1092</v>
      </c>
      <c r="DP1824">
        <v>93.327500000000001</v>
      </c>
      <c r="DQ1824">
        <v>102</v>
      </c>
      <c r="DR1824">
        <v>78.176100000000005</v>
      </c>
      <c r="DS1824">
        <v>214.2852</v>
      </c>
      <c r="DT1824">
        <v>178.2852</v>
      </c>
      <c r="DU1824">
        <v>231.36969999999999</v>
      </c>
      <c r="DV1824">
        <v>462</v>
      </c>
      <c r="DW1824">
        <v>133.30279999999999</v>
      </c>
      <c r="DX1824">
        <v>153.32749999999999</v>
      </c>
      <c r="DY1824">
        <v>193.30279999999999</v>
      </c>
      <c r="DZ1824">
        <v>429.97539999999998</v>
      </c>
      <c r="EA1824">
        <v>252.3451</v>
      </c>
      <c r="EB1824">
        <v>174.26060000000001</v>
      </c>
      <c r="EC1824">
        <v>167.98240000000001</v>
      </c>
      <c r="ED1824">
        <v>378.50349999999997</v>
      </c>
    </row>
    <row r="1825" spans="1:134" x14ac:dyDescent="0.25">
      <c r="A1825">
        <v>1822</v>
      </c>
      <c r="B1825">
        <v>22.0364</v>
      </c>
      <c r="C1825">
        <v>143.8879</v>
      </c>
      <c r="D1825">
        <v>192.73009999999999</v>
      </c>
      <c r="E1825">
        <v>197.8201</v>
      </c>
      <c r="F1825">
        <v>175.9778</v>
      </c>
      <c r="G1825">
        <v>128.25819999999999</v>
      </c>
      <c r="H1825">
        <v>132.30369999999999</v>
      </c>
      <c r="I1825">
        <v>144.5958</v>
      </c>
      <c r="J1825">
        <v>155.41589999999999</v>
      </c>
      <c r="K1825">
        <v>126.1343</v>
      </c>
      <c r="L1825">
        <v>101.8201</v>
      </c>
      <c r="M1825">
        <v>114.49420000000001</v>
      </c>
      <c r="N1825">
        <v>149.21379999999999</v>
      </c>
      <c r="O1825">
        <v>179</v>
      </c>
      <c r="P1825">
        <v>129.85400000000001</v>
      </c>
      <c r="Q1825">
        <v>138.65190000000001</v>
      </c>
      <c r="R1825">
        <v>216.34809999999999</v>
      </c>
      <c r="S1825">
        <v>160.43809999999999</v>
      </c>
      <c r="T1825">
        <v>130.14599999999999</v>
      </c>
      <c r="U1825">
        <v>137.94390000000001</v>
      </c>
      <c r="V1825">
        <v>162.91</v>
      </c>
      <c r="W1825">
        <v>150.56190000000001</v>
      </c>
      <c r="X1825">
        <v>264</v>
      </c>
      <c r="Y1825">
        <v>284.38200000000001</v>
      </c>
      <c r="Z1825">
        <v>157.96610000000001</v>
      </c>
      <c r="AA1825">
        <v>205.61799999999999</v>
      </c>
      <c r="AB1825">
        <v>183.85400000000001</v>
      </c>
      <c r="AC1825">
        <v>186.34809999999999</v>
      </c>
      <c r="AD1825">
        <v>305.35980000000001</v>
      </c>
      <c r="AE1825">
        <v>105.9439</v>
      </c>
      <c r="AF1825">
        <v>97.09</v>
      </c>
      <c r="AG1825">
        <v>93.584100000000007</v>
      </c>
      <c r="AH1825">
        <v>117.854</v>
      </c>
      <c r="AI1825">
        <v>107.9439</v>
      </c>
      <c r="AJ1825">
        <v>112.91</v>
      </c>
      <c r="AK1825">
        <v>138.32589999999999</v>
      </c>
      <c r="AL1825">
        <v>83.763999999999996</v>
      </c>
      <c r="AM1825">
        <v>199.12379999999999</v>
      </c>
      <c r="AN1825">
        <v>216.21379999999999</v>
      </c>
      <c r="AO1825">
        <v>209.64019999999999</v>
      </c>
      <c r="AP1825">
        <v>255.07830000000001</v>
      </c>
      <c r="AQ1825">
        <v>118.2021</v>
      </c>
      <c r="AR1825">
        <v>98.348100000000002</v>
      </c>
      <c r="AS1825">
        <v>126.0339</v>
      </c>
      <c r="AT1825">
        <v>108.9439</v>
      </c>
      <c r="AU1825">
        <v>81.887900000000002</v>
      </c>
      <c r="AV1825">
        <v>69</v>
      </c>
      <c r="AW1825">
        <v>73.033900000000003</v>
      </c>
      <c r="AX1825">
        <v>102.1799</v>
      </c>
      <c r="AY1825">
        <v>168.25819999999999</v>
      </c>
      <c r="AZ1825">
        <v>177.55019999999999</v>
      </c>
      <c r="BA1825">
        <v>204.47200000000001</v>
      </c>
      <c r="BB1825">
        <v>148.1799</v>
      </c>
      <c r="BC1825">
        <v>112.6858</v>
      </c>
      <c r="BD1825">
        <v>122.1799</v>
      </c>
      <c r="BE1825">
        <v>111.7979</v>
      </c>
      <c r="BF1825">
        <v>121.47199999999999</v>
      </c>
      <c r="BG1825">
        <v>143.09</v>
      </c>
      <c r="BH1825">
        <v>162.43809999999999</v>
      </c>
      <c r="BI1825">
        <v>170.23599999999999</v>
      </c>
      <c r="BJ1825">
        <v>162.14599999999999</v>
      </c>
      <c r="BK1825">
        <v>118.854</v>
      </c>
      <c r="BL1825">
        <v>119.3481</v>
      </c>
      <c r="BM1825">
        <v>138.9778</v>
      </c>
      <c r="BN1825">
        <v>131.96610000000001</v>
      </c>
      <c r="BO1825">
        <v>159</v>
      </c>
      <c r="BP1825">
        <v>150.2021</v>
      </c>
      <c r="BQ1825">
        <v>172.09</v>
      </c>
      <c r="BR1825">
        <v>228.8306</v>
      </c>
      <c r="BS1825">
        <v>141</v>
      </c>
      <c r="BT1825">
        <v>123.1121</v>
      </c>
      <c r="BU1825">
        <v>192.26990000000001</v>
      </c>
      <c r="BV1825">
        <v>183.46029999999999</v>
      </c>
      <c r="BW1825">
        <v>167.6063</v>
      </c>
      <c r="BX1825">
        <v>173.61799999999999</v>
      </c>
      <c r="BY1825">
        <v>182.03389999999999</v>
      </c>
      <c r="BZ1825">
        <v>384.06779999999998</v>
      </c>
      <c r="CA1825">
        <v>142.8879</v>
      </c>
      <c r="CB1825">
        <v>136.7079</v>
      </c>
      <c r="CC1825">
        <v>131.8201</v>
      </c>
      <c r="CD1825">
        <v>218.74180000000001</v>
      </c>
      <c r="CE1825">
        <v>124.56189999999999</v>
      </c>
      <c r="CF1825">
        <v>134.9778</v>
      </c>
      <c r="CG1825">
        <v>117.8201</v>
      </c>
      <c r="CH1825">
        <v>138.7079</v>
      </c>
      <c r="CI1825">
        <v>146.2021</v>
      </c>
      <c r="CJ1825">
        <v>150.46029999999999</v>
      </c>
      <c r="CK1825">
        <v>158.43809999999999</v>
      </c>
      <c r="CL1825">
        <v>128.87620000000001</v>
      </c>
      <c r="CM1825">
        <v>103.4498</v>
      </c>
      <c r="CN1825">
        <v>101.43810000000001</v>
      </c>
      <c r="CO1825">
        <v>107.8318</v>
      </c>
      <c r="CP1825">
        <v>102.38200000000001</v>
      </c>
      <c r="CQ1825">
        <v>195.33760000000001</v>
      </c>
      <c r="CR1825">
        <v>201.1799</v>
      </c>
      <c r="CS1825">
        <v>203.15770000000001</v>
      </c>
      <c r="CT1825">
        <v>344.09</v>
      </c>
      <c r="CU1825">
        <v>185.8201</v>
      </c>
      <c r="CV1825">
        <v>219.64019999999999</v>
      </c>
      <c r="CW1825">
        <v>215.76400000000001</v>
      </c>
      <c r="CX1825">
        <v>285.8879</v>
      </c>
      <c r="CY1825">
        <v>155.34809999999999</v>
      </c>
      <c r="CZ1825">
        <v>71.584100000000007</v>
      </c>
      <c r="DA1825">
        <v>64.325900000000004</v>
      </c>
      <c r="DB1825">
        <v>155.34809999999999</v>
      </c>
      <c r="DC1825">
        <v>93.146000000000001</v>
      </c>
      <c r="DD1825">
        <v>93.763999999999996</v>
      </c>
      <c r="DE1825">
        <v>118.7418</v>
      </c>
      <c r="DF1825">
        <v>133.2021</v>
      </c>
      <c r="DG1825">
        <v>101.78619999999999</v>
      </c>
      <c r="DH1825">
        <v>105.6519</v>
      </c>
      <c r="DI1825">
        <v>106.50579999999999</v>
      </c>
      <c r="DJ1825">
        <v>121.3481</v>
      </c>
      <c r="DK1825">
        <v>57.764000000000003</v>
      </c>
      <c r="DL1825">
        <v>75.292100000000005</v>
      </c>
      <c r="DM1825">
        <v>70.91</v>
      </c>
      <c r="DN1825">
        <v>88.820099999999996</v>
      </c>
      <c r="DO1825">
        <v>90.865700000000004</v>
      </c>
      <c r="DP1825">
        <v>93.269900000000007</v>
      </c>
      <c r="DQ1825">
        <v>99.707899999999995</v>
      </c>
      <c r="DR1825">
        <v>79.741799999999998</v>
      </c>
      <c r="DS1825">
        <v>218.12379999999999</v>
      </c>
      <c r="DT1825">
        <v>198.93219999999999</v>
      </c>
      <c r="DU1825">
        <v>216.33760000000001</v>
      </c>
      <c r="DV1825">
        <v>461.61799999999999</v>
      </c>
      <c r="DW1825">
        <v>126.61799999999999</v>
      </c>
      <c r="DX1825">
        <v>162.43809999999999</v>
      </c>
      <c r="DY1825">
        <v>176.30369999999999</v>
      </c>
      <c r="DZ1825">
        <v>401.19159999999999</v>
      </c>
      <c r="EA1825">
        <v>236.7979</v>
      </c>
      <c r="EB1825">
        <v>170.32589999999999</v>
      </c>
      <c r="EC1825">
        <v>191.1121</v>
      </c>
      <c r="ED1825">
        <v>392.23599999999999</v>
      </c>
    </row>
    <row r="1826" spans="1:134" x14ac:dyDescent="0.25">
      <c r="A1826">
        <v>1823</v>
      </c>
      <c r="B1826">
        <v>22.0474</v>
      </c>
      <c r="C1826">
        <v>134.7886</v>
      </c>
      <c r="D1826">
        <v>194.50829999999999</v>
      </c>
      <c r="E1826">
        <v>207.94300000000001</v>
      </c>
      <c r="F1826">
        <v>172.06890000000001</v>
      </c>
      <c r="G1826">
        <v>137.63419999999999</v>
      </c>
      <c r="H1826">
        <v>120.9145</v>
      </c>
      <c r="I1826">
        <v>139.6746</v>
      </c>
      <c r="J1826">
        <v>144.05699999999999</v>
      </c>
      <c r="K1826">
        <v>140.71969999999999</v>
      </c>
      <c r="L1826">
        <v>111.943</v>
      </c>
      <c r="M1826">
        <v>121.057</v>
      </c>
      <c r="N1826">
        <v>138.5487</v>
      </c>
      <c r="O1826">
        <v>173.0855</v>
      </c>
      <c r="P1826">
        <v>139.82900000000001</v>
      </c>
      <c r="Q1826">
        <v>138.6746</v>
      </c>
      <c r="R1826">
        <v>224.60570000000001</v>
      </c>
      <c r="S1826">
        <v>160.8741</v>
      </c>
      <c r="T1826">
        <v>127.2684</v>
      </c>
      <c r="U1826">
        <v>131.4228</v>
      </c>
      <c r="V1826">
        <v>167.97149999999999</v>
      </c>
      <c r="W1826">
        <v>155.2518</v>
      </c>
      <c r="X1826">
        <v>256.50830000000002</v>
      </c>
      <c r="Y1826">
        <v>287.36579999999998</v>
      </c>
      <c r="Z1826">
        <v>154.17099999999999</v>
      </c>
      <c r="AA1826">
        <v>210.1259</v>
      </c>
      <c r="AB1826">
        <v>187.1259</v>
      </c>
      <c r="AC1826">
        <v>193.02850000000001</v>
      </c>
      <c r="AD1826">
        <v>305.61759999999998</v>
      </c>
      <c r="AE1826">
        <v>99.817099999999996</v>
      </c>
      <c r="AF1826">
        <v>96.365799999999993</v>
      </c>
      <c r="AG1826">
        <v>99.422799999999995</v>
      </c>
      <c r="AH1826">
        <v>122.70310000000001</v>
      </c>
      <c r="AI1826">
        <v>111.2803</v>
      </c>
      <c r="AJ1826">
        <v>115.2114</v>
      </c>
      <c r="AK1826">
        <v>132.81710000000001</v>
      </c>
      <c r="AL1826">
        <v>86.577200000000005</v>
      </c>
      <c r="AM1826">
        <v>195.886</v>
      </c>
      <c r="AN1826">
        <v>207.1259</v>
      </c>
      <c r="AO1826">
        <v>226.3373</v>
      </c>
      <c r="AP1826">
        <v>261.56529999999998</v>
      </c>
      <c r="AQ1826">
        <v>115.9311</v>
      </c>
      <c r="AR1826">
        <v>110.5487</v>
      </c>
      <c r="AS1826">
        <v>116.02849999999999</v>
      </c>
      <c r="AT1826">
        <v>108.3373</v>
      </c>
      <c r="AU1826">
        <v>72</v>
      </c>
      <c r="AV1826">
        <v>65.057000000000002</v>
      </c>
      <c r="AW1826">
        <v>66.182900000000004</v>
      </c>
      <c r="AX1826">
        <v>100.7316</v>
      </c>
      <c r="AY1826">
        <v>170.93109999999999</v>
      </c>
      <c r="AZ1826">
        <v>188.6627</v>
      </c>
      <c r="BA1826">
        <v>198.05699999999999</v>
      </c>
      <c r="BB1826">
        <v>145.5487</v>
      </c>
      <c r="BC1826">
        <v>104.6746</v>
      </c>
      <c r="BD1826">
        <v>108.50830000000001</v>
      </c>
      <c r="BE1826">
        <v>109.7316</v>
      </c>
      <c r="BF1826">
        <v>119</v>
      </c>
      <c r="BG1826">
        <v>141.97149999999999</v>
      </c>
      <c r="BH1826">
        <v>157.7482</v>
      </c>
      <c r="BI1826">
        <v>172.15440000000001</v>
      </c>
      <c r="BJ1826">
        <v>161.63419999999999</v>
      </c>
      <c r="BK1826">
        <v>113.8456</v>
      </c>
      <c r="BL1826">
        <v>120.114</v>
      </c>
      <c r="BM1826">
        <v>132.30879999999999</v>
      </c>
      <c r="BN1826">
        <v>142.36580000000001</v>
      </c>
      <c r="BO1826">
        <v>153.8741</v>
      </c>
      <c r="BP1826">
        <v>164.49170000000001</v>
      </c>
      <c r="BQ1826">
        <v>176.886</v>
      </c>
      <c r="BR1826">
        <v>265.05700000000002</v>
      </c>
      <c r="BS1826">
        <v>134.69120000000001</v>
      </c>
      <c r="BT1826">
        <v>130.23990000000001</v>
      </c>
      <c r="BU1826">
        <v>191.28030000000001</v>
      </c>
      <c r="BV1826">
        <v>198.05699999999999</v>
      </c>
      <c r="BW1826">
        <v>178.5368</v>
      </c>
      <c r="BX1826">
        <v>171.02850000000001</v>
      </c>
      <c r="BY1826">
        <v>172.02850000000001</v>
      </c>
      <c r="BZ1826">
        <v>359.3254</v>
      </c>
      <c r="CA1826">
        <v>145.22329999999999</v>
      </c>
      <c r="CB1826">
        <v>128.26840000000001</v>
      </c>
      <c r="CC1826">
        <v>139.5772</v>
      </c>
      <c r="CD1826">
        <v>209.76009999999999</v>
      </c>
      <c r="CE1826">
        <v>120.97150000000001</v>
      </c>
      <c r="CF1826">
        <v>112.9311</v>
      </c>
      <c r="CG1826">
        <v>125.97150000000001</v>
      </c>
      <c r="CH1826">
        <v>139.3373</v>
      </c>
      <c r="CI1826">
        <v>158.1259</v>
      </c>
      <c r="CJ1826">
        <v>167.02850000000001</v>
      </c>
      <c r="CK1826">
        <v>162.02850000000001</v>
      </c>
      <c r="CL1826">
        <v>128.17099999999999</v>
      </c>
      <c r="CM1826">
        <v>94.703100000000006</v>
      </c>
      <c r="CN1826">
        <v>105.4228</v>
      </c>
      <c r="CO1826">
        <v>89.845600000000005</v>
      </c>
      <c r="CP1826">
        <v>112.4632</v>
      </c>
      <c r="CQ1826">
        <v>179.4632</v>
      </c>
      <c r="CR1826">
        <v>197.76009999999999</v>
      </c>
      <c r="CS1826">
        <v>187.15440000000001</v>
      </c>
      <c r="CT1826">
        <v>331.14249999999998</v>
      </c>
      <c r="CU1826">
        <v>195.94300000000001</v>
      </c>
      <c r="CV1826">
        <v>221.7482</v>
      </c>
      <c r="CW1826">
        <v>218.97149999999999</v>
      </c>
      <c r="CX1826">
        <v>281.1259</v>
      </c>
      <c r="CY1826">
        <v>160.05699999999999</v>
      </c>
      <c r="CZ1826">
        <v>75.057000000000002</v>
      </c>
      <c r="DA1826">
        <v>69.857500000000002</v>
      </c>
      <c r="DB1826">
        <v>160.05699999999999</v>
      </c>
      <c r="DC1826">
        <v>104.4632</v>
      </c>
      <c r="DD1826">
        <v>97.365799999999993</v>
      </c>
      <c r="DE1826">
        <v>104.23990000000001</v>
      </c>
      <c r="DF1826">
        <v>124.6223</v>
      </c>
      <c r="DG1826">
        <v>113.63420000000001</v>
      </c>
      <c r="DH1826">
        <v>97</v>
      </c>
      <c r="DI1826">
        <v>101.9145</v>
      </c>
      <c r="DJ1826">
        <v>124.8741</v>
      </c>
      <c r="DK1826">
        <v>62.942999999999998</v>
      </c>
      <c r="DL1826">
        <v>67.959599999999995</v>
      </c>
      <c r="DM1826">
        <v>72.028499999999994</v>
      </c>
      <c r="DN1826">
        <v>94.211399999999998</v>
      </c>
      <c r="DO1826">
        <v>81.011899999999997</v>
      </c>
      <c r="DP1826">
        <v>81.634200000000007</v>
      </c>
      <c r="DQ1826">
        <v>98.760099999999994</v>
      </c>
      <c r="DR1826">
        <v>82.983400000000003</v>
      </c>
      <c r="DS1826">
        <v>208.97149999999999</v>
      </c>
      <c r="DT1826">
        <v>213.4228</v>
      </c>
      <c r="DU1826">
        <v>200.4632</v>
      </c>
      <c r="DV1826">
        <v>460.60570000000001</v>
      </c>
      <c r="DW1826">
        <v>126</v>
      </c>
      <c r="DX1826">
        <v>165.63419999999999</v>
      </c>
      <c r="DY1826">
        <v>177.1378</v>
      </c>
      <c r="DZ1826">
        <v>373.60570000000001</v>
      </c>
      <c r="EA1826">
        <v>237.09739999999999</v>
      </c>
      <c r="EB1826">
        <v>164.81710000000001</v>
      </c>
      <c r="EC1826">
        <v>185.6223</v>
      </c>
      <c r="ED1826">
        <v>402.82900000000001</v>
      </c>
    </row>
    <row r="1827" spans="1:134" x14ac:dyDescent="0.25">
      <c r="A1827">
        <v>1824</v>
      </c>
      <c r="B1827">
        <v>22.058399999999999</v>
      </c>
      <c r="C1827">
        <v>135.5934</v>
      </c>
      <c r="D1827">
        <v>172.83519999999999</v>
      </c>
      <c r="E1827">
        <v>201.39570000000001</v>
      </c>
      <c r="F1827">
        <v>192.09889999999999</v>
      </c>
      <c r="G1827">
        <v>139.28569999999999</v>
      </c>
      <c r="H1827">
        <v>128.78020000000001</v>
      </c>
      <c r="I1827">
        <v>144.4616</v>
      </c>
      <c r="J1827">
        <v>138.4066</v>
      </c>
      <c r="K1827">
        <v>133.69229999999999</v>
      </c>
      <c r="L1827">
        <v>122.0659</v>
      </c>
      <c r="M1827">
        <v>112.15389999999999</v>
      </c>
      <c r="N1827">
        <v>147.2527</v>
      </c>
      <c r="O1827">
        <v>177.82409999999999</v>
      </c>
      <c r="P1827">
        <v>143.76929999999999</v>
      </c>
      <c r="Q1827">
        <v>135.32980000000001</v>
      </c>
      <c r="R1827">
        <v>224</v>
      </c>
      <c r="S1827">
        <v>152.18680000000001</v>
      </c>
      <c r="T1827">
        <v>120.81319999999999</v>
      </c>
      <c r="U1827">
        <v>118.02200000000001</v>
      </c>
      <c r="V1827">
        <v>181.57140000000001</v>
      </c>
      <c r="W1827">
        <v>155.1429</v>
      </c>
      <c r="X1827">
        <v>244.18680000000001</v>
      </c>
      <c r="Y1827">
        <v>293.43950000000001</v>
      </c>
      <c r="Z1827">
        <v>142.09889999999999</v>
      </c>
      <c r="AA1827">
        <v>204.58250000000001</v>
      </c>
      <c r="AB1827">
        <v>188.49449999999999</v>
      </c>
      <c r="AC1827">
        <v>204.63730000000001</v>
      </c>
      <c r="AD1827">
        <v>303.85730000000001</v>
      </c>
      <c r="AE1827">
        <v>104.5055</v>
      </c>
      <c r="AF1827">
        <v>99.593400000000003</v>
      </c>
      <c r="AG1827">
        <v>99.033000000000001</v>
      </c>
      <c r="AH1827">
        <v>134.21979999999999</v>
      </c>
      <c r="AI1827">
        <v>123.5934</v>
      </c>
      <c r="AJ1827">
        <v>123.3516</v>
      </c>
      <c r="AK1827">
        <v>125.3077</v>
      </c>
      <c r="AL1827">
        <v>84.120900000000006</v>
      </c>
      <c r="AM1827">
        <v>208</v>
      </c>
      <c r="AN1827">
        <v>205.64840000000001</v>
      </c>
      <c r="AO1827">
        <v>233.4066</v>
      </c>
      <c r="AP1827">
        <v>244.4066</v>
      </c>
      <c r="AQ1827">
        <v>102.81319999999999</v>
      </c>
      <c r="AR1827">
        <v>109.9011</v>
      </c>
      <c r="AS1827">
        <v>118.6923</v>
      </c>
      <c r="AT1827">
        <v>110.12090000000001</v>
      </c>
      <c r="AU1827">
        <v>75.252700000000004</v>
      </c>
      <c r="AV1827">
        <v>58.186799999999998</v>
      </c>
      <c r="AW1827">
        <v>67.593400000000003</v>
      </c>
      <c r="AX1827">
        <v>108.4066</v>
      </c>
      <c r="AY1827">
        <v>165.94499999999999</v>
      </c>
      <c r="AZ1827">
        <v>177.12090000000001</v>
      </c>
      <c r="BA1827">
        <v>187.9341</v>
      </c>
      <c r="BB1827">
        <v>152.62639999999999</v>
      </c>
      <c r="BC1827">
        <v>122.87909999999999</v>
      </c>
      <c r="BD1827">
        <v>104.3186</v>
      </c>
      <c r="BE1827">
        <v>119.4395</v>
      </c>
      <c r="BF1827">
        <v>115.7473</v>
      </c>
      <c r="BG1827">
        <v>136.05500000000001</v>
      </c>
      <c r="BH1827">
        <v>150.94499999999999</v>
      </c>
      <c r="BI1827">
        <v>178.21979999999999</v>
      </c>
      <c r="BJ1827">
        <v>157.18680000000001</v>
      </c>
      <c r="BK1827">
        <v>116.7252</v>
      </c>
      <c r="BL1827">
        <v>115.7252</v>
      </c>
      <c r="BM1827">
        <v>150.5384</v>
      </c>
      <c r="BN1827">
        <v>143.96700000000001</v>
      </c>
      <c r="BO1827">
        <v>150.4725</v>
      </c>
      <c r="BP1827">
        <v>171.5275</v>
      </c>
      <c r="BQ1827">
        <v>182.90110000000001</v>
      </c>
      <c r="BR1827">
        <v>266.72519999999997</v>
      </c>
      <c r="BS1827">
        <v>125</v>
      </c>
      <c r="BT1827">
        <v>127.6264</v>
      </c>
      <c r="BU1827">
        <v>200.7473</v>
      </c>
      <c r="BV1827">
        <v>193.62639999999999</v>
      </c>
      <c r="BW1827">
        <v>169.69229999999999</v>
      </c>
      <c r="BX1827">
        <v>177.35159999999999</v>
      </c>
      <c r="BY1827">
        <v>169.81319999999999</v>
      </c>
      <c r="BZ1827">
        <v>353.72519999999997</v>
      </c>
      <c r="CA1827">
        <v>150.58250000000001</v>
      </c>
      <c r="CB1827">
        <v>130.35159999999999</v>
      </c>
      <c r="CC1827">
        <v>146.4725</v>
      </c>
      <c r="CD1827">
        <v>219.69229999999999</v>
      </c>
      <c r="CE1827">
        <v>126.033</v>
      </c>
      <c r="CF1827">
        <v>112.4175</v>
      </c>
      <c r="CG1827">
        <v>126.967</v>
      </c>
      <c r="CH1827">
        <v>151.69229999999999</v>
      </c>
      <c r="CI1827">
        <v>150.54949999999999</v>
      </c>
      <c r="CJ1827">
        <v>160.3407</v>
      </c>
      <c r="CK1827">
        <v>160.21979999999999</v>
      </c>
      <c r="CL1827">
        <v>118.1318</v>
      </c>
      <c r="CM1827">
        <v>105</v>
      </c>
      <c r="CN1827">
        <v>111.1318</v>
      </c>
      <c r="CO1827">
        <v>90.285700000000006</v>
      </c>
      <c r="CP1827">
        <v>120.0879</v>
      </c>
      <c r="CQ1827">
        <v>195.21979999999999</v>
      </c>
      <c r="CR1827">
        <v>197.9341</v>
      </c>
      <c r="CS1827">
        <v>198.09889999999999</v>
      </c>
      <c r="CT1827">
        <v>324.53840000000002</v>
      </c>
      <c r="CU1827">
        <v>203.62639999999999</v>
      </c>
      <c r="CV1827">
        <v>201.9341</v>
      </c>
      <c r="CW1827">
        <v>215.49449999999999</v>
      </c>
      <c r="CX1827">
        <v>300.38459999999998</v>
      </c>
      <c r="CY1827">
        <v>152.78020000000001</v>
      </c>
      <c r="CZ1827">
        <v>71.033000000000001</v>
      </c>
      <c r="DA1827">
        <v>81.340699999999998</v>
      </c>
      <c r="DB1827">
        <v>152.78020000000001</v>
      </c>
      <c r="DC1827">
        <v>115.3407</v>
      </c>
      <c r="DD1827">
        <v>96.120900000000006</v>
      </c>
      <c r="DE1827">
        <v>103.6593</v>
      </c>
      <c r="DF1827">
        <v>108.7252</v>
      </c>
      <c r="DG1827">
        <v>99.022000000000006</v>
      </c>
      <c r="DH1827">
        <v>97</v>
      </c>
      <c r="DI1827">
        <v>102.4616</v>
      </c>
      <c r="DJ1827">
        <v>114.15389999999999</v>
      </c>
      <c r="DK1827">
        <v>70.626400000000004</v>
      </c>
      <c r="DL1827">
        <v>58.318600000000004</v>
      </c>
      <c r="DM1827">
        <v>70.626400000000004</v>
      </c>
      <c r="DN1827">
        <v>91.373599999999996</v>
      </c>
      <c r="DO1827">
        <v>98.560500000000005</v>
      </c>
      <c r="DP1827">
        <v>82.472499999999997</v>
      </c>
      <c r="DQ1827">
        <v>94.461600000000004</v>
      </c>
      <c r="DR1827">
        <v>94.2089</v>
      </c>
      <c r="DS1827">
        <v>209.56049999999999</v>
      </c>
      <c r="DT1827">
        <v>193.51660000000001</v>
      </c>
      <c r="DU1827">
        <v>216.21979999999999</v>
      </c>
      <c r="DV1827">
        <v>475.04390000000001</v>
      </c>
      <c r="DW1827">
        <v>131.28569999999999</v>
      </c>
      <c r="DX1827">
        <v>168.50550000000001</v>
      </c>
      <c r="DY1827">
        <v>198.08789999999999</v>
      </c>
      <c r="DZ1827">
        <v>388.45049999999998</v>
      </c>
      <c r="EA1827">
        <v>247.18680000000001</v>
      </c>
      <c r="EB1827">
        <v>169.91210000000001</v>
      </c>
      <c r="EC1827">
        <v>158.3407</v>
      </c>
      <c r="ED1827">
        <v>418.96699999999998</v>
      </c>
    </row>
    <row r="1828" spans="1:134" x14ac:dyDescent="0.25">
      <c r="A1828">
        <v>1825</v>
      </c>
      <c r="B1828">
        <v>22.069400000000002</v>
      </c>
      <c r="C1828">
        <v>139.18879999999999</v>
      </c>
      <c r="D1828">
        <v>168.89089999999999</v>
      </c>
      <c r="E1828">
        <v>187.60769999999999</v>
      </c>
      <c r="F1828">
        <v>185.92019999999999</v>
      </c>
      <c r="G1828">
        <v>149.51329999999999</v>
      </c>
      <c r="H1828">
        <v>124.90560000000001</v>
      </c>
      <c r="I1828">
        <v>139.53989999999999</v>
      </c>
      <c r="J1828">
        <v>147.3776</v>
      </c>
      <c r="K1828">
        <v>148.28319999999999</v>
      </c>
      <c r="L1828">
        <v>118.3657</v>
      </c>
      <c r="M1828">
        <v>116.3776</v>
      </c>
      <c r="N1828">
        <v>149.90559999999999</v>
      </c>
      <c r="O1828">
        <v>185.85239999999999</v>
      </c>
      <c r="P1828">
        <v>129.7021</v>
      </c>
      <c r="Q1828">
        <v>129.4308</v>
      </c>
      <c r="R1828">
        <v>218.9734</v>
      </c>
      <c r="S1828">
        <v>151.83779999999999</v>
      </c>
      <c r="T1828">
        <v>127.4455</v>
      </c>
      <c r="U1828">
        <v>108.7021</v>
      </c>
      <c r="V1828">
        <v>192.39230000000001</v>
      </c>
      <c r="W1828">
        <v>138.7021</v>
      </c>
      <c r="X1828">
        <v>271.06509999999997</v>
      </c>
      <c r="Y1828">
        <v>282.33909999999997</v>
      </c>
      <c r="Z1828">
        <v>149.3245</v>
      </c>
      <c r="AA1828">
        <v>189.60769999999999</v>
      </c>
      <c r="AB1828">
        <v>186.9588</v>
      </c>
      <c r="AC1828">
        <v>215.52789999999999</v>
      </c>
      <c r="AD1828">
        <v>284.7287</v>
      </c>
      <c r="AE1828">
        <v>108.9734</v>
      </c>
      <c r="AF1828">
        <v>101.09439999999999</v>
      </c>
      <c r="AG1828">
        <v>100.74339999999999</v>
      </c>
      <c r="AH1828">
        <v>133.48670000000001</v>
      </c>
      <c r="AI1828">
        <v>125.93219999999999</v>
      </c>
      <c r="AJ1828">
        <v>133.23009999999999</v>
      </c>
      <c r="AK1828">
        <v>123.28319999999999</v>
      </c>
      <c r="AL1828">
        <v>83.283199999999994</v>
      </c>
      <c r="AM1828">
        <v>210.09440000000001</v>
      </c>
      <c r="AN1828">
        <v>197.0266</v>
      </c>
      <c r="AO1828">
        <v>224.78460000000001</v>
      </c>
      <c r="AP1828">
        <v>246.6755</v>
      </c>
      <c r="AQ1828">
        <v>109.4455</v>
      </c>
      <c r="AR1828">
        <v>105.1888</v>
      </c>
      <c r="AS1828">
        <v>117.7846</v>
      </c>
      <c r="AT1828">
        <v>105.5133</v>
      </c>
      <c r="AU1828">
        <v>77.067800000000005</v>
      </c>
      <c r="AV1828">
        <v>57.418900000000001</v>
      </c>
      <c r="AW1828">
        <v>70.769900000000007</v>
      </c>
      <c r="AX1828">
        <v>107.3245</v>
      </c>
      <c r="AY1828">
        <v>175.23009999999999</v>
      </c>
      <c r="AZ1828">
        <v>181.3098</v>
      </c>
      <c r="BA1828">
        <v>183.6755</v>
      </c>
      <c r="BB1828">
        <v>155.83779999999999</v>
      </c>
      <c r="BC1828">
        <v>118.2713</v>
      </c>
      <c r="BD1828">
        <v>114.58110000000001</v>
      </c>
      <c r="BE1828">
        <v>112.5279</v>
      </c>
      <c r="BF1828">
        <v>114.3511</v>
      </c>
      <c r="BG1828">
        <v>133.47210000000001</v>
      </c>
      <c r="BH1828">
        <v>149.75800000000001</v>
      </c>
      <c r="BI1828">
        <v>176.6489</v>
      </c>
      <c r="BJ1828">
        <v>162.28319999999999</v>
      </c>
      <c r="BK1828">
        <v>129.6755</v>
      </c>
      <c r="BL1828">
        <v>126.58110000000001</v>
      </c>
      <c r="BM1828">
        <v>156.71680000000001</v>
      </c>
      <c r="BN1828">
        <v>132.6224</v>
      </c>
      <c r="BO1828">
        <v>148.20349999999999</v>
      </c>
      <c r="BP1828">
        <v>160.81120000000001</v>
      </c>
      <c r="BQ1828">
        <v>186.56649999999999</v>
      </c>
      <c r="BR1828">
        <v>262.50139999999999</v>
      </c>
      <c r="BS1828">
        <v>138.4042</v>
      </c>
      <c r="BT1828">
        <v>130.41890000000001</v>
      </c>
      <c r="BU1828">
        <v>196</v>
      </c>
      <c r="BV1828">
        <v>186.3657</v>
      </c>
      <c r="BW1828">
        <v>174.6489</v>
      </c>
      <c r="BX1828">
        <v>179.2713</v>
      </c>
      <c r="BY1828">
        <v>185.24199999999999</v>
      </c>
      <c r="BZ1828">
        <v>356.62240000000003</v>
      </c>
      <c r="CA1828">
        <v>131.83779999999999</v>
      </c>
      <c r="CB1828">
        <v>143.58109999999999</v>
      </c>
      <c r="CC1828">
        <v>153.41890000000001</v>
      </c>
      <c r="CD1828">
        <v>220.46010000000001</v>
      </c>
      <c r="CE1828">
        <v>121.0412</v>
      </c>
      <c r="CF1828">
        <v>129.06780000000001</v>
      </c>
      <c r="CG1828">
        <v>124</v>
      </c>
      <c r="CH1828">
        <v>146.17689999999999</v>
      </c>
      <c r="CI1828">
        <v>133.86439999999999</v>
      </c>
      <c r="CJ1828">
        <v>155.83779999999999</v>
      </c>
      <c r="CK1828">
        <v>159.06780000000001</v>
      </c>
      <c r="CL1828">
        <v>117.4335</v>
      </c>
      <c r="CM1828">
        <v>102.90560000000001</v>
      </c>
      <c r="CN1828">
        <v>110.0146</v>
      </c>
      <c r="CO1828">
        <v>103.0266</v>
      </c>
      <c r="CP1828">
        <v>101.20350000000001</v>
      </c>
      <c r="CQ1828">
        <v>199.93219999999999</v>
      </c>
      <c r="CR1828">
        <v>202.89089999999999</v>
      </c>
      <c r="CS1828">
        <v>209.93219999999999</v>
      </c>
      <c r="CT1828">
        <v>342.44549999999998</v>
      </c>
      <c r="CU1828">
        <v>216.47210000000001</v>
      </c>
      <c r="CV1828">
        <v>196</v>
      </c>
      <c r="CW1828">
        <v>199.71680000000001</v>
      </c>
      <c r="CX1828">
        <v>315.74340000000001</v>
      </c>
      <c r="CY1828">
        <v>154.3511</v>
      </c>
      <c r="CZ1828">
        <v>72.743399999999994</v>
      </c>
      <c r="DA1828">
        <v>69.716800000000006</v>
      </c>
      <c r="DB1828">
        <v>154.3511</v>
      </c>
      <c r="DC1828">
        <v>111.25660000000001</v>
      </c>
      <c r="DD1828">
        <v>91.094399999999993</v>
      </c>
      <c r="DE1828">
        <v>120.7287</v>
      </c>
      <c r="DF1828">
        <v>110.7846</v>
      </c>
      <c r="DG1828">
        <v>93.472099999999998</v>
      </c>
      <c r="DH1828">
        <v>101.1888</v>
      </c>
      <c r="DI1828">
        <v>95.864400000000003</v>
      </c>
      <c r="DJ1828">
        <v>105.8112</v>
      </c>
      <c r="DK1828">
        <v>67.554500000000004</v>
      </c>
      <c r="DL1828">
        <v>65.648899999999998</v>
      </c>
      <c r="DM1828">
        <v>66.716800000000006</v>
      </c>
      <c r="DN1828">
        <v>97.796499999999995</v>
      </c>
      <c r="DO1828">
        <v>95.418899999999994</v>
      </c>
      <c r="DP1828">
        <v>90.6755</v>
      </c>
      <c r="DQ1828">
        <v>83.6755</v>
      </c>
      <c r="DR1828">
        <v>81.188800000000001</v>
      </c>
      <c r="DS1828">
        <v>209.76990000000001</v>
      </c>
      <c r="DT1828">
        <v>173.0266</v>
      </c>
      <c r="DU1828">
        <v>218</v>
      </c>
      <c r="DV1828">
        <v>502.44549999999998</v>
      </c>
      <c r="DW1828">
        <v>144.44550000000001</v>
      </c>
      <c r="DX1828">
        <v>170.87899999999999</v>
      </c>
      <c r="DY1828">
        <v>179.6224</v>
      </c>
      <c r="DZ1828">
        <v>405.13560000000001</v>
      </c>
      <c r="EA1828">
        <v>246</v>
      </c>
      <c r="EB1828">
        <v>180</v>
      </c>
      <c r="EC1828">
        <v>157.18879999999999</v>
      </c>
      <c r="ED1828">
        <v>397.15030000000002</v>
      </c>
    </row>
    <row r="1829" spans="1:134" x14ac:dyDescent="0.25">
      <c r="A1829">
        <v>1826</v>
      </c>
      <c r="B1829">
        <v>22.080400000000001</v>
      </c>
      <c r="C1829">
        <v>134.65180000000001</v>
      </c>
      <c r="D1829">
        <v>181.8441</v>
      </c>
      <c r="E1829">
        <v>185.80770000000001</v>
      </c>
      <c r="F1829">
        <v>179.2287</v>
      </c>
      <c r="G1829">
        <v>140.9271</v>
      </c>
      <c r="H1829">
        <v>134.50399999999999</v>
      </c>
      <c r="I1829">
        <v>147.41300000000001</v>
      </c>
      <c r="J1829">
        <v>148.22069999999999</v>
      </c>
      <c r="K1829">
        <v>143.6336</v>
      </c>
      <c r="L1829">
        <v>113.1923</v>
      </c>
      <c r="M1829">
        <v>114.2025</v>
      </c>
      <c r="N1829">
        <v>154.7611</v>
      </c>
      <c r="O1829">
        <v>169</v>
      </c>
      <c r="P1829">
        <v>137.27529999999999</v>
      </c>
      <c r="Q1829">
        <v>144.65180000000001</v>
      </c>
      <c r="R1829">
        <v>216.74289999999999</v>
      </c>
      <c r="S1829">
        <v>154.29349999999999</v>
      </c>
      <c r="T1829">
        <v>126.8077</v>
      </c>
      <c r="U1829">
        <v>115.413</v>
      </c>
      <c r="V1829">
        <v>186</v>
      </c>
      <c r="W1829">
        <v>147.1377</v>
      </c>
      <c r="X1829">
        <v>306.98180000000002</v>
      </c>
      <c r="Y1829">
        <v>263.29349999999999</v>
      </c>
      <c r="Z1829">
        <v>149.58699999999999</v>
      </c>
      <c r="AA1829">
        <v>190.3947</v>
      </c>
      <c r="AB1829">
        <v>192.82589999999999</v>
      </c>
      <c r="AC1829">
        <v>210.05459999999999</v>
      </c>
      <c r="AD1829">
        <v>297.98180000000002</v>
      </c>
      <c r="AE1829">
        <v>103.29349999999999</v>
      </c>
      <c r="AF1829">
        <v>107.01819999999999</v>
      </c>
      <c r="AG1829">
        <v>100.7247</v>
      </c>
      <c r="AH1829">
        <v>131.29349999999999</v>
      </c>
      <c r="AI1829">
        <v>137.7611</v>
      </c>
      <c r="AJ1829">
        <v>122.3947</v>
      </c>
      <c r="AK1829">
        <v>123.37649999999999</v>
      </c>
      <c r="AL1829">
        <v>95.449399999999997</v>
      </c>
      <c r="AM1829">
        <v>203.51419999999999</v>
      </c>
      <c r="AN1829">
        <v>210.03639999999999</v>
      </c>
      <c r="AO1829">
        <v>211.1377</v>
      </c>
      <c r="AP1829">
        <v>252.01820000000001</v>
      </c>
      <c r="AQ1829">
        <v>116.1377</v>
      </c>
      <c r="AR1829">
        <v>110.1377</v>
      </c>
      <c r="AS1829">
        <v>108.01819999999999</v>
      </c>
      <c r="AT1829">
        <v>110.7247</v>
      </c>
      <c r="AU1829">
        <v>71.706500000000005</v>
      </c>
      <c r="AV1829">
        <v>64.0364</v>
      </c>
      <c r="AW1829">
        <v>64.789500000000004</v>
      </c>
      <c r="AX1829">
        <v>100.25709999999999</v>
      </c>
      <c r="AY1829">
        <v>176.4676</v>
      </c>
      <c r="AZ1829">
        <v>187.94540000000001</v>
      </c>
      <c r="BA1829">
        <v>199.79750000000001</v>
      </c>
      <c r="BB1829">
        <v>158.72470000000001</v>
      </c>
      <c r="BC1829">
        <v>106.74290000000001</v>
      </c>
      <c r="BD1829">
        <v>118.74290000000001</v>
      </c>
      <c r="BE1829">
        <v>104.4676</v>
      </c>
      <c r="BF1829">
        <v>124.6053</v>
      </c>
      <c r="BG1829">
        <v>128.59719999999999</v>
      </c>
      <c r="BH1829">
        <v>136.89879999999999</v>
      </c>
      <c r="BI1829">
        <v>179.7611</v>
      </c>
      <c r="BJ1829">
        <v>164.5324</v>
      </c>
      <c r="BK1829">
        <v>128.98179999999999</v>
      </c>
      <c r="BL1829">
        <v>118.67010000000001</v>
      </c>
      <c r="BM1829">
        <v>146.70650000000001</v>
      </c>
      <c r="BN1829">
        <v>127.0364</v>
      </c>
      <c r="BO1829">
        <v>139.4494</v>
      </c>
      <c r="BP1829">
        <v>148.10120000000001</v>
      </c>
      <c r="BQ1829">
        <v>195.80770000000001</v>
      </c>
      <c r="BR1829">
        <v>245.3117</v>
      </c>
      <c r="BS1829">
        <v>138.89070000000001</v>
      </c>
      <c r="BT1829">
        <v>137.4676</v>
      </c>
      <c r="BU1829">
        <v>199.01820000000001</v>
      </c>
      <c r="BV1829">
        <v>185.50399999999999</v>
      </c>
      <c r="BW1829">
        <v>176.4676</v>
      </c>
      <c r="BX1829">
        <v>166.88059999999999</v>
      </c>
      <c r="BY1829">
        <v>186.89070000000001</v>
      </c>
      <c r="BZ1829">
        <v>367.85219999999998</v>
      </c>
      <c r="CA1829">
        <v>141.19229999999999</v>
      </c>
      <c r="CB1829">
        <v>136.5324</v>
      </c>
      <c r="CC1829">
        <v>149.25710000000001</v>
      </c>
      <c r="CD1829">
        <v>221.64169999999999</v>
      </c>
      <c r="CE1829">
        <v>114.3117</v>
      </c>
      <c r="CF1829">
        <v>123.70650000000001</v>
      </c>
      <c r="CG1829">
        <v>129.17410000000001</v>
      </c>
      <c r="CH1829">
        <v>130.4494</v>
      </c>
      <c r="CI1829">
        <v>160.10929999999999</v>
      </c>
      <c r="CJ1829">
        <v>162.17410000000001</v>
      </c>
      <c r="CK1829">
        <v>164.917</v>
      </c>
      <c r="CL1829">
        <v>109.917</v>
      </c>
      <c r="CM1829">
        <v>98.275300000000001</v>
      </c>
      <c r="CN1829">
        <v>99.329899999999995</v>
      </c>
      <c r="CO1829">
        <v>113.4494</v>
      </c>
      <c r="CP1829">
        <v>98.054599999999994</v>
      </c>
      <c r="CQ1829">
        <v>203.1377</v>
      </c>
      <c r="CR1829">
        <v>205.9271</v>
      </c>
      <c r="CS1829">
        <v>223.48580000000001</v>
      </c>
      <c r="CT1829">
        <v>345.68830000000003</v>
      </c>
      <c r="CU1829">
        <v>224.5324</v>
      </c>
      <c r="CV1829">
        <v>195.1377</v>
      </c>
      <c r="CW1829">
        <v>200.48580000000001</v>
      </c>
      <c r="CX1829">
        <v>319.17410000000001</v>
      </c>
      <c r="CY1829">
        <v>161.1559</v>
      </c>
      <c r="CZ1829">
        <v>73.155900000000003</v>
      </c>
      <c r="DA1829">
        <v>68.761099999999999</v>
      </c>
      <c r="DB1829">
        <v>161.1559</v>
      </c>
      <c r="DC1829">
        <v>108.6883</v>
      </c>
      <c r="DD1829">
        <v>95.724699999999999</v>
      </c>
      <c r="DE1829">
        <v>123.6336</v>
      </c>
      <c r="DF1829">
        <v>102.74290000000001</v>
      </c>
      <c r="DG1829">
        <v>100.2389</v>
      </c>
      <c r="DH1829">
        <v>100.9636</v>
      </c>
      <c r="DI1829">
        <v>102.70650000000001</v>
      </c>
      <c r="DJ1829">
        <v>104.3117</v>
      </c>
      <c r="DK1829">
        <v>62.587000000000003</v>
      </c>
      <c r="DL1829">
        <v>68.329899999999995</v>
      </c>
      <c r="DM1829">
        <v>68.348200000000006</v>
      </c>
      <c r="DN1829">
        <v>111.29349999999999</v>
      </c>
      <c r="DO1829">
        <v>101.1741</v>
      </c>
      <c r="DP1829">
        <v>92.137699999999995</v>
      </c>
      <c r="DQ1829">
        <v>80.3947</v>
      </c>
      <c r="DR1829">
        <v>87.862300000000005</v>
      </c>
      <c r="DS1829">
        <v>207.67009999999999</v>
      </c>
      <c r="DT1829">
        <v>187.32990000000001</v>
      </c>
      <c r="DU1829">
        <v>214.98179999999999</v>
      </c>
      <c r="DV1829">
        <v>491.02839999999998</v>
      </c>
      <c r="DW1829">
        <v>147.25710000000001</v>
      </c>
      <c r="DX1829">
        <v>158.41300000000001</v>
      </c>
      <c r="DY1829">
        <v>163.25710000000001</v>
      </c>
      <c r="DZ1829">
        <v>411.65989999999999</v>
      </c>
      <c r="EA1829">
        <v>256.77929999999998</v>
      </c>
      <c r="EB1829">
        <v>171.37649999999999</v>
      </c>
      <c r="EC1829">
        <v>172.917</v>
      </c>
      <c r="ED1829">
        <v>367.55059999999997</v>
      </c>
    </row>
    <row r="1830" spans="1:134" x14ac:dyDescent="0.25">
      <c r="A1830">
        <v>1827</v>
      </c>
      <c r="B1830">
        <v>22.0914</v>
      </c>
      <c r="C1830">
        <v>133.8605</v>
      </c>
      <c r="D1830">
        <v>171.90459999999999</v>
      </c>
      <c r="E1830">
        <v>184.31280000000001</v>
      </c>
      <c r="F1830">
        <v>178.04409999999999</v>
      </c>
      <c r="G1830">
        <v>124.5565</v>
      </c>
      <c r="H1830">
        <v>157.65199999999999</v>
      </c>
      <c r="I1830">
        <v>144</v>
      </c>
      <c r="J1830">
        <v>145.0866</v>
      </c>
      <c r="K1830">
        <v>127.7739</v>
      </c>
      <c r="L1830">
        <v>119.5654</v>
      </c>
      <c r="M1830">
        <v>99.991200000000006</v>
      </c>
      <c r="N1830">
        <v>166.3304</v>
      </c>
      <c r="O1830">
        <v>178.31280000000001</v>
      </c>
      <c r="P1830">
        <v>131.00880000000001</v>
      </c>
      <c r="Q1830">
        <v>138.98240000000001</v>
      </c>
      <c r="R1830">
        <v>213.24379999999999</v>
      </c>
      <c r="S1830">
        <v>150.67840000000001</v>
      </c>
      <c r="T1830">
        <v>119.54770000000001</v>
      </c>
      <c r="U1830">
        <v>124.8605</v>
      </c>
      <c r="V1830">
        <v>186</v>
      </c>
      <c r="W1830">
        <v>142.00880000000001</v>
      </c>
      <c r="X1830">
        <v>290.1395</v>
      </c>
      <c r="Y1830">
        <v>288.50360000000001</v>
      </c>
      <c r="Z1830">
        <v>153.4435</v>
      </c>
      <c r="AA1830">
        <v>189.65199999999999</v>
      </c>
      <c r="AB1830">
        <v>198.8605</v>
      </c>
      <c r="AC1830">
        <v>213.57419999999999</v>
      </c>
      <c r="AD1830">
        <v>306.8605</v>
      </c>
      <c r="AE1830">
        <v>105.4435</v>
      </c>
      <c r="AF1830">
        <v>110.1131</v>
      </c>
      <c r="AG1830">
        <v>95.461100000000002</v>
      </c>
      <c r="AH1830">
        <v>127.6784</v>
      </c>
      <c r="AI1830">
        <v>133.3657</v>
      </c>
      <c r="AJ1830">
        <v>114.1131</v>
      </c>
      <c r="AK1830">
        <v>115.99120000000001</v>
      </c>
      <c r="AL1830">
        <v>96.895700000000005</v>
      </c>
      <c r="AM1830">
        <v>191.4435</v>
      </c>
      <c r="AN1830">
        <v>215.33920000000001</v>
      </c>
      <c r="AO1830">
        <v>206.45230000000001</v>
      </c>
      <c r="AP1830">
        <v>252.89570000000001</v>
      </c>
      <c r="AQ1830">
        <v>113.2261</v>
      </c>
      <c r="AR1830">
        <v>110.3304</v>
      </c>
      <c r="AS1830">
        <v>115.54770000000001</v>
      </c>
      <c r="AT1830">
        <v>109.89570000000001</v>
      </c>
      <c r="AU1830">
        <v>70.4435</v>
      </c>
      <c r="AV1830">
        <v>66.234999999999999</v>
      </c>
      <c r="AW1830">
        <v>58.869300000000003</v>
      </c>
      <c r="AX1830">
        <v>95.330399999999997</v>
      </c>
      <c r="AY1830">
        <v>181.00880000000001</v>
      </c>
      <c r="AZ1830">
        <v>170.67840000000001</v>
      </c>
      <c r="BA1830">
        <v>220.21729999999999</v>
      </c>
      <c r="BB1830">
        <v>167.20849999999999</v>
      </c>
      <c r="BC1830">
        <v>121.8693</v>
      </c>
      <c r="BD1830">
        <v>121.89570000000001</v>
      </c>
      <c r="BE1830">
        <v>120.0954</v>
      </c>
      <c r="BF1830">
        <v>134.21729999999999</v>
      </c>
      <c r="BG1830">
        <v>118.5213</v>
      </c>
      <c r="BH1830">
        <v>154.42580000000001</v>
      </c>
      <c r="BI1830">
        <v>201.5301</v>
      </c>
      <c r="BJ1830">
        <v>167.5301</v>
      </c>
      <c r="BK1830">
        <v>118.348</v>
      </c>
      <c r="BL1830">
        <v>104.1219</v>
      </c>
      <c r="BM1830">
        <v>145</v>
      </c>
      <c r="BN1830">
        <v>138.54769999999999</v>
      </c>
      <c r="BO1830">
        <v>141.33920000000001</v>
      </c>
      <c r="BP1830">
        <v>146.53890000000001</v>
      </c>
      <c r="BQ1830">
        <v>182.33920000000001</v>
      </c>
      <c r="BR1830">
        <v>248.78270000000001</v>
      </c>
      <c r="BS1830">
        <v>123.8693</v>
      </c>
      <c r="BT1830">
        <v>145.5565</v>
      </c>
      <c r="BU1830">
        <v>203.8869</v>
      </c>
      <c r="BV1830">
        <v>197.12190000000001</v>
      </c>
      <c r="BW1830">
        <v>188.99119999999999</v>
      </c>
      <c r="BX1830">
        <v>174.66079999999999</v>
      </c>
      <c r="BY1830">
        <v>172.75620000000001</v>
      </c>
      <c r="BZ1830">
        <v>395.33920000000001</v>
      </c>
      <c r="CA1830">
        <v>155.10429999999999</v>
      </c>
      <c r="CB1830">
        <v>133.76499999999999</v>
      </c>
      <c r="CC1830">
        <v>138.56540000000001</v>
      </c>
      <c r="CD1830">
        <v>231.23500000000001</v>
      </c>
      <c r="CE1830">
        <v>117.33920000000001</v>
      </c>
      <c r="CF1830">
        <v>119.33920000000001</v>
      </c>
      <c r="CG1830">
        <v>139.54769999999999</v>
      </c>
      <c r="CH1830">
        <v>131.45230000000001</v>
      </c>
      <c r="CI1830">
        <v>161.82679999999999</v>
      </c>
      <c r="CJ1830">
        <v>164.56540000000001</v>
      </c>
      <c r="CK1830">
        <v>174.00880000000001</v>
      </c>
      <c r="CL1830">
        <v>136.3039</v>
      </c>
      <c r="CM1830">
        <v>99.547700000000006</v>
      </c>
      <c r="CN1830">
        <v>119.19970000000001</v>
      </c>
      <c r="CO1830">
        <v>110.9046</v>
      </c>
      <c r="CP1830">
        <v>105.1219</v>
      </c>
      <c r="CQ1830">
        <v>200.6696</v>
      </c>
      <c r="CR1830">
        <v>200.19970000000001</v>
      </c>
      <c r="CS1830">
        <v>211.166</v>
      </c>
      <c r="CT1830">
        <v>331.57420000000002</v>
      </c>
      <c r="CU1830">
        <v>208.90459999999999</v>
      </c>
      <c r="CV1830">
        <v>197.54769999999999</v>
      </c>
      <c r="CW1830">
        <v>203.68719999999999</v>
      </c>
      <c r="CX1830">
        <v>314.0265</v>
      </c>
      <c r="CY1830">
        <v>166.21729999999999</v>
      </c>
      <c r="CZ1830">
        <v>76.886899999999997</v>
      </c>
      <c r="DA1830">
        <v>75.895700000000005</v>
      </c>
      <c r="DB1830">
        <v>166.21729999999999</v>
      </c>
      <c r="DC1830">
        <v>99.895700000000005</v>
      </c>
      <c r="DD1830">
        <v>91.791499999999999</v>
      </c>
      <c r="DE1830">
        <v>110.4346</v>
      </c>
      <c r="DF1830">
        <v>111.21729999999999</v>
      </c>
      <c r="DG1830">
        <v>92.217299999999994</v>
      </c>
      <c r="DH1830">
        <v>96.104299999999995</v>
      </c>
      <c r="DI1830">
        <v>101</v>
      </c>
      <c r="DJ1830">
        <v>113.54770000000001</v>
      </c>
      <c r="DK1830">
        <v>69.104299999999995</v>
      </c>
      <c r="DL1830">
        <v>76.669600000000003</v>
      </c>
      <c r="DM1830">
        <v>70.913399999999996</v>
      </c>
      <c r="DN1830">
        <v>105.9046</v>
      </c>
      <c r="DO1830">
        <v>111.54770000000001</v>
      </c>
      <c r="DP1830">
        <v>94.547700000000006</v>
      </c>
      <c r="DQ1830">
        <v>78.765000000000001</v>
      </c>
      <c r="DR1830">
        <v>83.678399999999996</v>
      </c>
      <c r="DS1830">
        <v>184.6961</v>
      </c>
      <c r="DT1830">
        <v>204.09540000000001</v>
      </c>
      <c r="DU1830">
        <v>215.87809999999999</v>
      </c>
      <c r="DV1830">
        <v>463.33920000000001</v>
      </c>
      <c r="DW1830">
        <v>141.8869</v>
      </c>
      <c r="DX1830">
        <v>159.43459999999999</v>
      </c>
      <c r="DY1830">
        <v>165.42580000000001</v>
      </c>
      <c r="DZ1830">
        <v>421.24380000000002</v>
      </c>
      <c r="EA1830">
        <v>274.10430000000002</v>
      </c>
      <c r="EB1830">
        <v>173.7474</v>
      </c>
      <c r="EC1830">
        <v>180.67840000000001</v>
      </c>
      <c r="ED1830">
        <v>388.27749999999997</v>
      </c>
    </row>
    <row r="1831" spans="1:134" x14ac:dyDescent="0.25">
      <c r="A1831">
        <v>1828</v>
      </c>
      <c r="B1831">
        <v>22.102399999999999</v>
      </c>
      <c r="C1831">
        <v>143.61940000000001</v>
      </c>
      <c r="D1831">
        <v>164.82300000000001</v>
      </c>
      <c r="E1831">
        <v>206.48240000000001</v>
      </c>
      <c r="F1831">
        <v>170.77449999999999</v>
      </c>
      <c r="G1831">
        <v>119.8982</v>
      </c>
      <c r="H1831">
        <v>153.69460000000001</v>
      </c>
      <c r="I1831">
        <v>145.82300000000001</v>
      </c>
      <c r="J1831">
        <v>156.72120000000001</v>
      </c>
      <c r="K1831">
        <v>129.54419999999999</v>
      </c>
      <c r="L1831">
        <v>113.5442</v>
      </c>
      <c r="M1831">
        <v>111.3806</v>
      </c>
      <c r="N1831">
        <v>169.3673</v>
      </c>
      <c r="O1831">
        <v>188.6327</v>
      </c>
      <c r="P1831">
        <v>132.38059999999999</v>
      </c>
      <c r="Q1831">
        <v>142.16370000000001</v>
      </c>
      <c r="R1831">
        <v>191.88489999999999</v>
      </c>
      <c r="S1831">
        <v>144.45580000000001</v>
      </c>
      <c r="T1831">
        <v>113.9734</v>
      </c>
      <c r="U1831">
        <v>137.80969999999999</v>
      </c>
      <c r="V1831">
        <v>186.91149999999999</v>
      </c>
      <c r="W1831">
        <v>126.9734</v>
      </c>
      <c r="X1831">
        <v>273.08850000000001</v>
      </c>
      <c r="Y1831">
        <v>303.41579999999999</v>
      </c>
      <c r="Z1831">
        <v>151.72120000000001</v>
      </c>
      <c r="AA1831">
        <v>192.0752</v>
      </c>
      <c r="AB1831">
        <v>202.2388</v>
      </c>
      <c r="AC1831">
        <v>207.55760000000001</v>
      </c>
      <c r="AD1831">
        <v>308.8716</v>
      </c>
      <c r="AE1831">
        <v>105.0885</v>
      </c>
      <c r="AF1831">
        <v>108.0885</v>
      </c>
      <c r="AG1831">
        <v>87.822999999999993</v>
      </c>
      <c r="AH1831">
        <v>131.93809999999999</v>
      </c>
      <c r="AI1831">
        <v>121.3806</v>
      </c>
      <c r="AJ1831">
        <v>110.7212</v>
      </c>
      <c r="AK1831">
        <v>118.7212</v>
      </c>
      <c r="AL1831">
        <v>87.530900000000003</v>
      </c>
      <c r="AM1831">
        <v>200.65940000000001</v>
      </c>
      <c r="AN1831">
        <v>213.82300000000001</v>
      </c>
      <c r="AO1831">
        <v>217.95140000000001</v>
      </c>
      <c r="AP1831">
        <v>255.83629999999999</v>
      </c>
      <c r="AQ1831">
        <v>113.2788</v>
      </c>
      <c r="AR1831">
        <v>117.0133</v>
      </c>
      <c r="AS1831">
        <v>121.3673</v>
      </c>
      <c r="AT1831">
        <v>109.19029999999999</v>
      </c>
      <c r="AU1831">
        <v>71</v>
      </c>
      <c r="AV1831">
        <v>59.455800000000004</v>
      </c>
      <c r="AW1831">
        <v>69.088499999999996</v>
      </c>
      <c r="AX1831">
        <v>98.3673</v>
      </c>
      <c r="AY1831">
        <v>175.08850000000001</v>
      </c>
      <c r="AZ1831">
        <v>170.83629999999999</v>
      </c>
      <c r="BA1831">
        <v>220.2655</v>
      </c>
      <c r="BB1831">
        <v>166.79640000000001</v>
      </c>
      <c r="BC1831">
        <v>125.2522</v>
      </c>
      <c r="BD1831">
        <v>116.17700000000001</v>
      </c>
      <c r="BE1831">
        <v>117.6061</v>
      </c>
      <c r="BF1831">
        <v>120.5928</v>
      </c>
      <c r="BG1831">
        <v>143.01329999999999</v>
      </c>
      <c r="BH1831">
        <v>153.6061</v>
      </c>
      <c r="BI1831">
        <v>211.8982</v>
      </c>
      <c r="BJ1831">
        <v>173.34059999999999</v>
      </c>
      <c r="BK1831">
        <v>115.9248</v>
      </c>
      <c r="BL1831">
        <v>102.1018</v>
      </c>
      <c r="BM1831">
        <v>134.9734</v>
      </c>
      <c r="BN1831">
        <v>147.1018</v>
      </c>
      <c r="BO1831">
        <v>137.54419999999999</v>
      </c>
      <c r="BP1831">
        <v>152.35400000000001</v>
      </c>
      <c r="BQ1831">
        <v>181.27879999999999</v>
      </c>
      <c r="BR1831">
        <v>247.82300000000001</v>
      </c>
      <c r="BS1831">
        <v>137.7345</v>
      </c>
      <c r="BT1831">
        <v>150.4691</v>
      </c>
      <c r="BU1831">
        <v>201.35400000000001</v>
      </c>
      <c r="BV1831">
        <v>193.7345</v>
      </c>
      <c r="BW1831">
        <v>188.98670000000001</v>
      </c>
      <c r="BX1831">
        <v>181.64599999999999</v>
      </c>
      <c r="BY1831">
        <v>185.45580000000001</v>
      </c>
      <c r="BZ1831">
        <v>373.31400000000002</v>
      </c>
      <c r="CA1831">
        <v>149.42910000000001</v>
      </c>
      <c r="CB1831">
        <v>143.27879999999999</v>
      </c>
      <c r="CC1831">
        <v>142.11510000000001</v>
      </c>
      <c r="CD1831">
        <v>222.6327</v>
      </c>
      <c r="CE1831">
        <v>121.7478</v>
      </c>
      <c r="CF1831">
        <v>115.0885</v>
      </c>
      <c r="CG1831">
        <v>135.79640000000001</v>
      </c>
      <c r="CH1831">
        <v>135.20359999999999</v>
      </c>
      <c r="CI1831">
        <v>138.1018</v>
      </c>
      <c r="CJ1831">
        <v>155.35400000000001</v>
      </c>
      <c r="CK1831">
        <v>169</v>
      </c>
      <c r="CL1831">
        <v>140.2388</v>
      </c>
      <c r="CM1831">
        <v>104.4558</v>
      </c>
      <c r="CN1831">
        <v>108.7565</v>
      </c>
      <c r="CO1831">
        <v>102</v>
      </c>
      <c r="CP1831">
        <v>91.707899999999995</v>
      </c>
      <c r="CQ1831">
        <v>188.9734</v>
      </c>
      <c r="CR1831">
        <v>202.06190000000001</v>
      </c>
      <c r="CS1831">
        <v>183.64599999999999</v>
      </c>
      <c r="CT1831">
        <v>331.93810000000002</v>
      </c>
      <c r="CU1831">
        <v>192.25219999999999</v>
      </c>
      <c r="CV1831">
        <v>197.44239999999999</v>
      </c>
      <c r="CW1831">
        <v>213.4205</v>
      </c>
      <c r="CX1831">
        <v>303.10180000000003</v>
      </c>
      <c r="CY1831">
        <v>175.83629999999999</v>
      </c>
      <c r="CZ1831">
        <v>79.3673</v>
      </c>
      <c r="DA1831">
        <v>79.292100000000005</v>
      </c>
      <c r="DB1831">
        <v>175.83629999999999</v>
      </c>
      <c r="DC1831">
        <v>89.619399999999999</v>
      </c>
      <c r="DD1831">
        <v>93.570899999999995</v>
      </c>
      <c r="DE1831">
        <v>106.42910000000001</v>
      </c>
      <c r="DF1831">
        <v>113.5442</v>
      </c>
      <c r="DG1831">
        <v>100.9248</v>
      </c>
      <c r="DH1831">
        <v>100.4558</v>
      </c>
      <c r="DI1831">
        <v>93.252200000000002</v>
      </c>
      <c r="DJ1831">
        <v>121.646</v>
      </c>
      <c r="DK1831">
        <v>72.088499999999996</v>
      </c>
      <c r="DL1831">
        <v>72.721199999999996</v>
      </c>
      <c r="DM1831">
        <v>62.013300000000001</v>
      </c>
      <c r="DN1831">
        <v>92.442400000000006</v>
      </c>
      <c r="DO1831">
        <v>110.5309</v>
      </c>
      <c r="DP1831">
        <v>102.646</v>
      </c>
      <c r="DQ1831">
        <v>87.3673</v>
      </c>
      <c r="DR1831">
        <v>77</v>
      </c>
      <c r="DS1831">
        <v>192.61080000000001</v>
      </c>
      <c r="DT1831">
        <v>204.34059999999999</v>
      </c>
      <c r="DU1831">
        <v>202.85830000000001</v>
      </c>
      <c r="DV1831">
        <v>454.98669999999998</v>
      </c>
      <c r="DW1831">
        <v>147.55760000000001</v>
      </c>
      <c r="DX1831">
        <v>173.20359999999999</v>
      </c>
      <c r="DY1831">
        <v>179.64599999999999</v>
      </c>
      <c r="DZ1831">
        <v>403.98669999999998</v>
      </c>
      <c r="EA1831">
        <v>268.88490000000002</v>
      </c>
      <c r="EB1831">
        <v>184.61940000000001</v>
      </c>
      <c r="EC1831">
        <v>182.65940000000001</v>
      </c>
      <c r="ED1831">
        <v>415.89819999999997</v>
      </c>
    </row>
    <row r="1832" spans="1:134" x14ac:dyDescent="0.25">
      <c r="A1832">
        <v>1829</v>
      </c>
      <c r="B1832">
        <v>22.113399999999999</v>
      </c>
      <c r="C1832">
        <v>137.4041</v>
      </c>
      <c r="D1832">
        <v>174.48869999999999</v>
      </c>
      <c r="E1832">
        <v>195.12960000000001</v>
      </c>
      <c r="F1832">
        <v>177.4906</v>
      </c>
      <c r="G1832">
        <v>132.3177</v>
      </c>
      <c r="H1832">
        <v>138.53200000000001</v>
      </c>
      <c r="I1832">
        <v>149.87219999999999</v>
      </c>
      <c r="J1832">
        <v>153.06389999999999</v>
      </c>
      <c r="K1832">
        <v>135.55269999999999</v>
      </c>
      <c r="L1832">
        <v>112.532</v>
      </c>
      <c r="M1832">
        <v>113.8515</v>
      </c>
      <c r="N1832">
        <v>162.5752</v>
      </c>
      <c r="O1832">
        <v>181.85149999999999</v>
      </c>
      <c r="P1832">
        <v>134.85149999999999</v>
      </c>
      <c r="Q1832">
        <v>137.27629999999999</v>
      </c>
      <c r="R1832">
        <v>197.84970000000001</v>
      </c>
      <c r="S1832">
        <v>146.4041</v>
      </c>
      <c r="T1832">
        <v>111.82899999999999</v>
      </c>
      <c r="U1832">
        <v>130.25559999999999</v>
      </c>
      <c r="V1832">
        <v>196.8929</v>
      </c>
      <c r="W1832">
        <v>135.126</v>
      </c>
      <c r="X1832">
        <v>271.06389999999999</v>
      </c>
      <c r="Y1832">
        <v>280.38339999999999</v>
      </c>
      <c r="Z1832">
        <v>154.61660000000001</v>
      </c>
      <c r="AA1832">
        <v>184.06389999999999</v>
      </c>
      <c r="AB1832">
        <v>187.46799999999999</v>
      </c>
      <c r="AC1832">
        <v>214.4041</v>
      </c>
      <c r="AD1832">
        <v>301.82900000000001</v>
      </c>
      <c r="AE1832">
        <v>111.9568</v>
      </c>
      <c r="AF1832">
        <v>100.91540000000001</v>
      </c>
      <c r="AG1832">
        <v>101.7012</v>
      </c>
      <c r="AH1832">
        <v>146.4041</v>
      </c>
      <c r="AI1832">
        <v>132.27629999999999</v>
      </c>
      <c r="AJ1832">
        <v>109.4041</v>
      </c>
      <c r="AK1832">
        <v>127.7012</v>
      </c>
      <c r="AL1832">
        <v>79.5959</v>
      </c>
      <c r="AM1832">
        <v>214.74440000000001</v>
      </c>
      <c r="AN1832">
        <v>197.74619999999999</v>
      </c>
      <c r="AO1832">
        <v>234.1917</v>
      </c>
      <c r="AP1832">
        <v>266.80829999999997</v>
      </c>
      <c r="AQ1832">
        <v>120.2124</v>
      </c>
      <c r="AR1832">
        <v>126.27630000000001</v>
      </c>
      <c r="AS1832">
        <v>123</v>
      </c>
      <c r="AT1832">
        <v>111.5959</v>
      </c>
      <c r="AU1832">
        <v>66.787599999999998</v>
      </c>
      <c r="AV1832">
        <v>60.936100000000003</v>
      </c>
      <c r="AW1832">
        <v>61.447299999999998</v>
      </c>
      <c r="AX1832">
        <v>105.1485</v>
      </c>
      <c r="AY1832">
        <v>173.53200000000001</v>
      </c>
      <c r="AZ1832">
        <v>179.93610000000001</v>
      </c>
      <c r="BA1832">
        <v>199.6823</v>
      </c>
      <c r="BB1832">
        <v>154.65979999999999</v>
      </c>
      <c r="BC1832">
        <v>123.02070000000001</v>
      </c>
      <c r="BD1832">
        <v>115.4041</v>
      </c>
      <c r="BE1832">
        <v>105.87220000000001</v>
      </c>
      <c r="BF1832">
        <v>118.3177</v>
      </c>
      <c r="BG1832">
        <v>139.17099999999999</v>
      </c>
      <c r="BH1832">
        <v>136.72370000000001</v>
      </c>
      <c r="BI1832">
        <v>198.5752</v>
      </c>
      <c r="BJ1832">
        <v>163.46799999999999</v>
      </c>
      <c r="BK1832">
        <v>130.95679999999999</v>
      </c>
      <c r="BL1832">
        <v>115.8929</v>
      </c>
      <c r="BM1832">
        <v>119.72369999999999</v>
      </c>
      <c r="BN1832">
        <v>142.17099999999999</v>
      </c>
      <c r="BO1832">
        <v>134.1917</v>
      </c>
      <c r="BP1832">
        <v>146.5959</v>
      </c>
      <c r="BQ1832">
        <v>184</v>
      </c>
      <c r="BR1832">
        <v>252.8083</v>
      </c>
      <c r="BS1832">
        <v>137.25559999999999</v>
      </c>
      <c r="BT1832">
        <v>139.21420000000001</v>
      </c>
      <c r="BU1832">
        <v>209.16919999999999</v>
      </c>
      <c r="BV1832">
        <v>192.31950000000001</v>
      </c>
      <c r="BW1832">
        <v>169.8947</v>
      </c>
      <c r="BX1832">
        <v>182.72370000000001</v>
      </c>
      <c r="BY1832">
        <v>189.74440000000001</v>
      </c>
      <c r="BZ1832">
        <v>367.38159999999999</v>
      </c>
      <c r="CA1832">
        <v>151.1053</v>
      </c>
      <c r="CB1832">
        <v>146.46799999999999</v>
      </c>
      <c r="CC1832">
        <v>153.46799999999999</v>
      </c>
      <c r="CD1832">
        <v>208.36269999999999</v>
      </c>
      <c r="CE1832">
        <v>124.4473</v>
      </c>
      <c r="CF1832">
        <v>123.3609</v>
      </c>
      <c r="CG1832">
        <v>114.76690000000001</v>
      </c>
      <c r="CH1832">
        <v>145</v>
      </c>
      <c r="CI1832">
        <v>153.297</v>
      </c>
      <c r="CJ1832">
        <v>146.31950000000001</v>
      </c>
      <c r="CK1832">
        <v>161.04320000000001</v>
      </c>
      <c r="CL1832">
        <v>123.12779999999999</v>
      </c>
      <c r="CM1832">
        <v>99.851500000000001</v>
      </c>
      <c r="CN1832">
        <v>86.616600000000005</v>
      </c>
      <c r="CO1832">
        <v>100.5959</v>
      </c>
      <c r="CP1832">
        <v>94.233099999999993</v>
      </c>
      <c r="CQ1832">
        <v>182.14850000000001</v>
      </c>
      <c r="CR1832">
        <v>189</v>
      </c>
      <c r="CS1832">
        <v>207.65799999999999</v>
      </c>
      <c r="CT1832">
        <v>352.95679999999999</v>
      </c>
      <c r="CU1832">
        <v>204.9982</v>
      </c>
      <c r="CV1832">
        <v>199.02070000000001</v>
      </c>
      <c r="CW1832">
        <v>231.04320000000001</v>
      </c>
      <c r="CX1832">
        <v>304.72370000000001</v>
      </c>
      <c r="CY1832">
        <v>171.83080000000001</v>
      </c>
      <c r="CZ1832">
        <v>74.447299999999998</v>
      </c>
      <c r="DA1832">
        <v>80.043199999999999</v>
      </c>
      <c r="DB1832">
        <v>171.83080000000001</v>
      </c>
      <c r="DC1832">
        <v>90.892899999999997</v>
      </c>
      <c r="DD1832">
        <v>108.27630000000001</v>
      </c>
      <c r="DE1832">
        <v>104.82899999999999</v>
      </c>
      <c r="DF1832">
        <v>118.61660000000001</v>
      </c>
      <c r="DG1832">
        <v>110.3402</v>
      </c>
      <c r="DH1832">
        <v>98.191699999999997</v>
      </c>
      <c r="DI1832">
        <v>87.744399999999999</v>
      </c>
      <c r="DJ1832">
        <v>133.48869999999999</v>
      </c>
      <c r="DK1832">
        <v>71</v>
      </c>
      <c r="DL1832">
        <v>68.5959</v>
      </c>
      <c r="DM1832">
        <v>73.616600000000005</v>
      </c>
      <c r="DN1832">
        <v>85.5959</v>
      </c>
      <c r="DO1832">
        <v>100.2556</v>
      </c>
      <c r="DP1832">
        <v>100.91540000000001</v>
      </c>
      <c r="DQ1832">
        <v>94.616600000000005</v>
      </c>
      <c r="DR1832">
        <v>74.191699999999997</v>
      </c>
      <c r="DS1832">
        <v>211.703</v>
      </c>
      <c r="DT1832">
        <v>187.44730000000001</v>
      </c>
      <c r="DU1832">
        <v>178.12780000000001</v>
      </c>
      <c r="DV1832">
        <v>453.2124</v>
      </c>
      <c r="DW1832">
        <v>147.38339999999999</v>
      </c>
      <c r="DX1832">
        <v>191.4248</v>
      </c>
      <c r="DY1832">
        <v>182.5959</v>
      </c>
      <c r="DZ1832">
        <v>410.63729999999998</v>
      </c>
      <c r="EA1832">
        <v>265.48869999999999</v>
      </c>
      <c r="EB1832">
        <v>179.34020000000001</v>
      </c>
      <c r="EC1832">
        <v>177.0864</v>
      </c>
      <c r="ED1832">
        <v>409.59589999999997</v>
      </c>
    </row>
    <row r="1833" spans="1:134" x14ac:dyDescent="0.25">
      <c r="A1833">
        <v>1830</v>
      </c>
      <c r="B1833">
        <v>22.124400000000001</v>
      </c>
      <c r="C1833">
        <v>145.72470000000001</v>
      </c>
      <c r="D1833">
        <v>174.83430000000001</v>
      </c>
      <c r="E1833">
        <v>182.4101</v>
      </c>
      <c r="F1833">
        <v>170.60679999999999</v>
      </c>
      <c r="G1833">
        <v>148.63759999999999</v>
      </c>
      <c r="H1833">
        <v>143.28370000000001</v>
      </c>
      <c r="I1833">
        <v>144.31460000000001</v>
      </c>
      <c r="J1833">
        <v>141.43260000000001</v>
      </c>
      <c r="K1833">
        <v>142.0393</v>
      </c>
      <c r="L1833">
        <v>117.2837</v>
      </c>
      <c r="M1833">
        <v>118.56740000000001</v>
      </c>
      <c r="N1833">
        <v>155.88200000000001</v>
      </c>
      <c r="O1833">
        <v>172.15729999999999</v>
      </c>
      <c r="P1833">
        <v>126.59829999999999</v>
      </c>
      <c r="Q1833">
        <v>142.92140000000001</v>
      </c>
      <c r="R1833">
        <v>218.441</v>
      </c>
      <c r="S1833">
        <v>152.80340000000001</v>
      </c>
      <c r="T1833">
        <v>126.84269999999999</v>
      </c>
      <c r="U1833">
        <v>120.7163</v>
      </c>
      <c r="V1833">
        <v>202.19659999999999</v>
      </c>
      <c r="W1833">
        <v>146.9522</v>
      </c>
      <c r="X1833">
        <v>278.16570000000002</v>
      </c>
      <c r="Y1833">
        <v>279.76409999999998</v>
      </c>
      <c r="Z1833">
        <v>161</v>
      </c>
      <c r="AA1833">
        <v>174.83430000000001</v>
      </c>
      <c r="AB1833">
        <v>190.88200000000001</v>
      </c>
      <c r="AC1833">
        <v>207.35390000000001</v>
      </c>
      <c r="AD1833">
        <v>314.44099999999997</v>
      </c>
      <c r="AE1833">
        <v>113.3146</v>
      </c>
      <c r="AF1833">
        <v>94.960700000000003</v>
      </c>
      <c r="AG1833">
        <v>112.59829999999999</v>
      </c>
      <c r="AH1833">
        <v>142.71629999999999</v>
      </c>
      <c r="AI1833">
        <v>127.8343</v>
      </c>
      <c r="AJ1833">
        <v>116.2837</v>
      </c>
      <c r="AK1833">
        <v>139.559</v>
      </c>
      <c r="AL1833">
        <v>81.362399999999994</v>
      </c>
      <c r="AM1833">
        <v>215.15729999999999</v>
      </c>
      <c r="AN1833">
        <v>186.12639999999999</v>
      </c>
      <c r="AO1833">
        <v>223.79490000000001</v>
      </c>
      <c r="AP1833">
        <v>274.32299999999998</v>
      </c>
      <c r="AQ1833">
        <v>116.8343</v>
      </c>
      <c r="AR1833">
        <v>118.47190000000001</v>
      </c>
      <c r="AS1833">
        <v>125.40170000000001</v>
      </c>
      <c r="AT1833">
        <v>111.92140000000001</v>
      </c>
      <c r="AU1833">
        <v>69.205100000000002</v>
      </c>
      <c r="AV1833">
        <v>60.078600000000002</v>
      </c>
      <c r="AW1833">
        <v>62.646099999999997</v>
      </c>
      <c r="AX1833">
        <v>97.5505</v>
      </c>
      <c r="AY1833">
        <v>183.08709999999999</v>
      </c>
      <c r="AZ1833">
        <v>168.5112</v>
      </c>
      <c r="BA1833">
        <v>179.5197</v>
      </c>
      <c r="BB1833">
        <v>164.4888</v>
      </c>
      <c r="BC1833">
        <v>127.15730000000001</v>
      </c>
      <c r="BD1833">
        <v>121.32299999999999</v>
      </c>
      <c r="BE1833">
        <v>115.2051</v>
      </c>
      <c r="BF1833">
        <v>119.2668</v>
      </c>
      <c r="BG1833">
        <v>137.12639999999999</v>
      </c>
      <c r="BH1833">
        <v>137.80340000000001</v>
      </c>
      <c r="BI1833">
        <v>187.559</v>
      </c>
      <c r="BJ1833">
        <v>164.9607</v>
      </c>
      <c r="BK1833">
        <v>136.63759999999999</v>
      </c>
      <c r="BL1833">
        <v>127.441</v>
      </c>
      <c r="BM1833">
        <v>132.81180000000001</v>
      </c>
      <c r="BN1833">
        <v>138.20509999999999</v>
      </c>
      <c r="BO1833">
        <v>140.60679999999999</v>
      </c>
      <c r="BP1833">
        <v>152.68539999999999</v>
      </c>
      <c r="BQ1833">
        <v>192.64609999999999</v>
      </c>
      <c r="BR1833">
        <v>246.39320000000001</v>
      </c>
      <c r="BS1833">
        <v>137.32300000000001</v>
      </c>
      <c r="BT1833">
        <v>118.0393</v>
      </c>
      <c r="BU1833">
        <v>218.19659999999999</v>
      </c>
      <c r="BV1833">
        <v>185.559</v>
      </c>
      <c r="BW1833">
        <v>172.77250000000001</v>
      </c>
      <c r="BX1833">
        <v>173.23589999999999</v>
      </c>
      <c r="BY1833">
        <v>192.07859999999999</v>
      </c>
      <c r="BZ1833">
        <v>376.87360000000001</v>
      </c>
      <c r="CA1833">
        <v>155.43260000000001</v>
      </c>
      <c r="CB1833">
        <v>134.99160000000001</v>
      </c>
      <c r="CC1833">
        <v>147.27529999999999</v>
      </c>
      <c r="CD1833">
        <v>197.36240000000001</v>
      </c>
      <c r="CE1833">
        <v>118.441</v>
      </c>
      <c r="CF1833">
        <v>135.441</v>
      </c>
      <c r="CG1833">
        <v>115.4495</v>
      </c>
      <c r="CH1833">
        <v>149.80340000000001</v>
      </c>
      <c r="CI1833">
        <v>160.19659999999999</v>
      </c>
      <c r="CJ1833">
        <v>141.4803</v>
      </c>
      <c r="CK1833">
        <v>159.68539999999999</v>
      </c>
      <c r="CL1833">
        <v>118.59829999999999</v>
      </c>
      <c r="CM1833">
        <v>93.5197</v>
      </c>
      <c r="CN1833">
        <v>95.882000000000005</v>
      </c>
      <c r="CO1833">
        <v>105.7247</v>
      </c>
      <c r="CP1833">
        <v>117.08710000000001</v>
      </c>
      <c r="CQ1833">
        <v>187.5197</v>
      </c>
      <c r="CR1833">
        <v>195.24440000000001</v>
      </c>
      <c r="CS1833">
        <v>215.5899</v>
      </c>
      <c r="CT1833">
        <v>342.78649999999999</v>
      </c>
      <c r="CU1833">
        <v>225.19659999999999</v>
      </c>
      <c r="CV1833">
        <v>193.0702</v>
      </c>
      <c r="CW1833">
        <v>215.75559999999999</v>
      </c>
      <c r="CX1833">
        <v>304.84269999999998</v>
      </c>
      <c r="CY1833">
        <v>163.28370000000001</v>
      </c>
      <c r="CZ1833">
        <v>67.960700000000003</v>
      </c>
      <c r="DA1833">
        <v>71</v>
      </c>
      <c r="DB1833">
        <v>163.28370000000001</v>
      </c>
      <c r="DC1833">
        <v>110.60680000000001</v>
      </c>
      <c r="DD1833">
        <v>111.0393</v>
      </c>
      <c r="DE1833">
        <v>117.441</v>
      </c>
      <c r="DF1833">
        <v>120.67700000000001</v>
      </c>
      <c r="DG1833">
        <v>97.629199999999997</v>
      </c>
      <c r="DH1833">
        <v>95.4803</v>
      </c>
      <c r="DI1833">
        <v>95.362399999999994</v>
      </c>
      <c r="DJ1833">
        <v>127.5899</v>
      </c>
      <c r="DK1833">
        <v>69.078599999999994</v>
      </c>
      <c r="DL1833">
        <v>68.921400000000006</v>
      </c>
      <c r="DM1833">
        <v>76.157300000000006</v>
      </c>
      <c r="DN1833">
        <v>88.322999999999993</v>
      </c>
      <c r="DO1833">
        <v>101.7641</v>
      </c>
      <c r="DP1833">
        <v>95.441000000000003</v>
      </c>
      <c r="DQ1833">
        <v>101</v>
      </c>
      <c r="DR1833">
        <v>71</v>
      </c>
      <c r="DS1833">
        <v>212.9691</v>
      </c>
      <c r="DT1833">
        <v>199.69380000000001</v>
      </c>
      <c r="DU1833">
        <v>172.63759999999999</v>
      </c>
      <c r="DV1833">
        <v>449.35390000000001</v>
      </c>
      <c r="DW1833">
        <v>158.29220000000001</v>
      </c>
      <c r="DX1833">
        <v>191.39320000000001</v>
      </c>
      <c r="DY1833">
        <v>180.0393</v>
      </c>
      <c r="DZ1833">
        <v>411.5505</v>
      </c>
      <c r="EA1833">
        <v>277.84269999999998</v>
      </c>
      <c r="EB1833">
        <v>178.63759999999999</v>
      </c>
      <c r="EC1833">
        <v>176.77250000000001</v>
      </c>
      <c r="ED1833">
        <v>394.0702</v>
      </c>
    </row>
    <row r="1834" spans="1:134" x14ac:dyDescent="0.25">
      <c r="A1834">
        <v>1831</v>
      </c>
      <c r="B1834">
        <v>22.135400000000001</v>
      </c>
      <c r="C1834">
        <v>143.64009999999999</v>
      </c>
      <c r="D1834">
        <v>173.38939999999999</v>
      </c>
      <c r="E1834">
        <v>188.64009999999999</v>
      </c>
      <c r="F1834">
        <v>183.4631</v>
      </c>
      <c r="G1834">
        <v>148.44839999999999</v>
      </c>
      <c r="H1834">
        <v>143.58109999999999</v>
      </c>
      <c r="I1834">
        <v>141.41890000000001</v>
      </c>
      <c r="J1834">
        <v>142.31569999999999</v>
      </c>
      <c r="K1834">
        <v>132.1327</v>
      </c>
      <c r="L1834">
        <v>127.9263</v>
      </c>
      <c r="M1834">
        <v>121.6253</v>
      </c>
      <c r="N1834">
        <v>161.95580000000001</v>
      </c>
      <c r="O1834">
        <v>188.1978</v>
      </c>
      <c r="P1834">
        <v>135.82310000000001</v>
      </c>
      <c r="Q1834">
        <v>145.49260000000001</v>
      </c>
      <c r="R1834">
        <v>221.47790000000001</v>
      </c>
      <c r="S1834">
        <v>163.91149999999999</v>
      </c>
      <c r="T1834">
        <v>128.04419999999999</v>
      </c>
      <c r="U1834">
        <v>123.8673</v>
      </c>
      <c r="V1834">
        <v>187.64009999999999</v>
      </c>
      <c r="W1834">
        <v>134.50739999999999</v>
      </c>
      <c r="X1834">
        <v>284.04419999999999</v>
      </c>
      <c r="Y1834">
        <v>291.41890000000001</v>
      </c>
      <c r="Z1834">
        <v>156.56630000000001</v>
      </c>
      <c r="AA1834">
        <v>179.30099999999999</v>
      </c>
      <c r="AB1834">
        <v>190.55160000000001</v>
      </c>
      <c r="AC1834">
        <v>204.89680000000001</v>
      </c>
      <c r="AD1834">
        <v>301.22109999999998</v>
      </c>
      <c r="AE1834">
        <v>111.4042</v>
      </c>
      <c r="AF1834">
        <v>101.9115</v>
      </c>
      <c r="AG1834">
        <v>106.059</v>
      </c>
      <c r="AH1834">
        <v>129.11789999999999</v>
      </c>
      <c r="AI1834">
        <v>123.9263</v>
      </c>
      <c r="AJ1834">
        <v>115.1032</v>
      </c>
      <c r="AK1834">
        <v>136.02950000000001</v>
      </c>
      <c r="AL1834">
        <v>85.985299999999995</v>
      </c>
      <c r="AM1834">
        <v>214.44839999999999</v>
      </c>
      <c r="AN1834">
        <v>196.49260000000001</v>
      </c>
      <c r="AO1834">
        <v>210.58109999999999</v>
      </c>
      <c r="AP1834">
        <v>272.10320000000002</v>
      </c>
      <c r="AQ1834">
        <v>118.8378</v>
      </c>
      <c r="AR1834">
        <v>104.0295</v>
      </c>
      <c r="AS1834">
        <v>123.5663</v>
      </c>
      <c r="AT1834">
        <v>119.41889999999999</v>
      </c>
      <c r="AU1834">
        <v>79.463099999999997</v>
      </c>
      <c r="AV1834">
        <v>68.345200000000006</v>
      </c>
      <c r="AW1834">
        <v>74.955799999999996</v>
      </c>
      <c r="AX1834">
        <v>95.808300000000003</v>
      </c>
      <c r="AY1834">
        <v>192.52209999999999</v>
      </c>
      <c r="AZ1834">
        <v>157.95580000000001</v>
      </c>
      <c r="BA1834">
        <v>197.22730000000001</v>
      </c>
      <c r="BB1834">
        <v>175.5369</v>
      </c>
      <c r="BC1834">
        <v>121.0295</v>
      </c>
      <c r="BD1834">
        <v>117.6253</v>
      </c>
      <c r="BE1834">
        <v>123.4926</v>
      </c>
      <c r="BF1834">
        <v>96.536900000000003</v>
      </c>
      <c r="BG1834">
        <v>148.97049999999999</v>
      </c>
      <c r="BH1834">
        <v>143.9853</v>
      </c>
      <c r="BI1834">
        <v>186.9853</v>
      </c>
      <c r="BJ1834">
        <v>164.52209999999999</v>
      </c>
      <c r="BK1834">
        <v>129.55160000000001</v>
      </c>
      <c r="BL1834">
        <v>129.9853</v>
      </c>
      <c r="BM1834">
        <v>151.49260000000001</v>
      </c>
      <c r="BN1834">
        <v>139.5958</v>
      </c>
      <c r="BO1834">
        <v>141.1474</v>
      </c>
      <c r="BP1834">
        <v>157.55160000000001</v>
      </c>
      <c r="BQ1834">
        <v>199.5369</v>
      </c>
      <c r="BR1834">
        <v>264.07979999999998</v>
      </c>
      <c r="BS1834">
        <v>150.37469999999999</v>
      </c>
      <c r="BT1834">
        <v>124.88209999999999</v>
      </c>
      <c r="BU1834">
        <v>194.77269999999999</v>
      </c>
      <c r="BV1834">
        <v>191.88210000000001</v>
      </c>
      <c r="BW1834">
        <v>183.62530000000001</v>
      </c>
      <c r="BX1834">
        <v>163.55160000000001</v>
      </c>
      <c r="BY1834">
        <v>187.04419999999999</v>
      </c>
      <c r="BZ1834">
        <v>384.7346</v>
      </c>
      <c r="CA1834">
        <v>142.52209999999999</v>
      </c>
      <c r="CB1834">
        <v>136.28620000000001</v>
      </c>
      <c r="CC1834">
        <v>142.4631</v>
      </c>
      <c r="CD1834">
        <v>212.3305</v>
      </c>
      <c r="CE1834">
        <v>125.9115</v>
      </c>
      <c r="CF1834">
        <v>137</v>
      </c>
      <c r="CG1834">
        <v>121.6253</v>
      </c>
      <c r="CH1834">
        <v>145.64009999999999</v>
      </c>
      <c r="CI1834">
        <v>147.11789999999999</v>
      </c>
      <c r="CJ1834">
        <v>142</v>
      </c>
      <c r="CK1834">
        <v>159.62530000000001</v>
      </c>
      <c r="CL1834">
        <v>112.059</v>
      </c>
      <c r="CM1834">
        <v>98.418899999999994</v>
      </c>
      <c r="CN1834">
        <v>96.536900000000003</v>
      </c>
      <c r="CO1834">
        <v>111.52209999999999</v>
      </c>
      <c r="CP1834">
        <v>125.5369</v>
      </c>
      <c r="CQ1834">
        <v>192.91149999999999</v>
      </c>
      <c r="CR1834">
        <v>195.10319999999999</v>
      </c>
      <c r="CS1834">
        <v>193.5958</v>
      </c>
      <c r="CT1834">
        <v>346.1388</v>
      </c>
      <c r="CU1834">
        <v>212.11789999999999</v>
      </c>
      <c r="CV1834">
        <v>190.31569999999999</v>
      </c>
      <c r="CW1834">
        <v>224.76410000000001</v>
      </c>
      <c r="CX1834">
        <v>308.0147</v>
      </c>
      <c r="CY1834">
        <v>166.5369</v>
      </c>
      <c r="CZ1834">
        <v>69</v>
      </c>
      <c r="DA1834">
        <v>69.029499999999999</v>
      </c>
      <c r="DB1834">
        <v>166.5369</v>
      </c>
      <c r="DC1834">
        <v>101.2949</v>
      </c>
      <c r="DD1834">
        <v>104.0885</v>
      </c>
      <c r="DE1834">
        <v>109.1474</v>
      </c>
      <c r="DF1834">
        <v>119.44840000000001</v>
      </c>
      <c r="DG1834">
        <v>90.359899999999996</v>
      </c>
      <c r="DH1834">
        <v>99.448400000000007</v>
      </c>
      <c r="DI1834">
        <v>102.941</v>
      </c>
      <c r="DJ1834">
        <v>111.5074</v>
      </c>
      <c r="DK1834">
        <v>66.014700000000005</v>
      </c>
      <c r="DL1834">
        <v>70.507400000000004</v>
      </c>
      <c r="DM1834">
        <v>78.896799999999999</v>
      </c>
      <c r="DN1834">
        <v>92.507400000000004</v>
      </c>
      <c r="DO1834">
        <v>94.698999999999998</v>
      </c>
      <c r="DP1834">
        <v>102.41889999999999</v>
      </c>
      <c r="DQ1834">
        <v>102.47790000000001</v>
      </c>
      <c r="DR1834">
        <v>72.477900000000005</v>
      </c>
      <c r="DS1834">
        <v>226.0147</v>
      </c>
      <c r="DT1834">
        <v>208.68430000000001</v>
      </c>
      <c r="DU1834">
        <v>194.1241</v>
      </c>
      <c r="DV1834">
        <v>456.74939999999998</v>
      </c>
      <c r="DW1834">
        <v>162.22110000000001</v>
      </c>
      <c r="DX1834">
        <v>174.5958</v>
      </c>
      <c r="DY1834">
        <v>172.5958</v>
      </c>
      <c r="DZ1834">
        <v>410.30099999999999</v>
      </c>
      <c r="EA1834">
        <v>274.61059999999998</v>
      </c>
      <c r="EB1834">
        <v>178.941</v>
      </c>
      <c r="EC1834">
        <v>197.97049999999999</v>
      </c>
      <c r="ED1834">
        <v>378.50740000000002</v>
      </c>
    </row>
    <row r="1835" spans="1:134" x14ac:dyDescent="0.25">
      <c r="A1835">
        <v>1832</v>
      </c>
      <c r="B1835">
        <v>22.1464</v>
      </c>
      <c r="C1835">
        <v>141.57380000000001</v>
      </c>
      <c r="D1835">
        <v>188.06890000000001</v>
      </c>
      <c r="E1835">
        <v>182.53440000000001</v>
      </c>
      <c r="F1835">
        <v>173.37700000000001</v>
      </c>
      <c r="G1835">
        <v>135.33760000000001</v>
      </c>
      <c r="H1835">
        <v>145.57380000000001</v>
      </c>
      <c r="I1835">
        <v>149.52459999999999</v>
      </c>
      <c r="J1835">
        <v>148.941</v>
      </c>
      <c r="K1835">
        <v>128.55410000000001</v>
      </c>
      <c r="L1835">
        <v>117.3475</v>
      </c>
      <c r="M1835">
        <v>121.0787</v>
      </c>
      <c r="N1835">
        <v>160.9606</v>
      </c>
      <c r="O1835">
        <v>202.941</v>
      </c>
      <c r="P1835">
        <v>141.43600000000001</v>
      </c>
      <c r="Q1835">
        <v>149.02950000000001</v>
      </c>
      <c r="R1835">
        <v>221.48519999999999</v>
      </c>
      <c r="S1835">
        <v>178.0787</v>
      </c>
      <c r="T1835">
        <v>125</v>
      </c>
      <c r="U1835">
        <v>134.51480000000001</v>
      </c>
      <c r="V1835">
        <v>181.02950000000001</v>
      </c>
      <c r="W1835">
        <v>131.9803</v>
      </c>
      <c r="X1835">
        <v>273.93110000000001</v>
      </c>
      <c r="Y1835">
        <v>298.51479999999998</v>
      </c>
      <c r="Z1835">
        <v>148.97049999999999</v>
      </c>
      <c r="AA1835">
        <v>202.08860000000001</v>
      </c>
      <c r="AB1835">
        <v>187</v>
      </c>
      <c r="AC1835">
        <v>206.44589999999999</v>
      </c>
      <c r="AD1835">
        <v>309.7312</v>
      </c>
      <c r="AE1835">
        <v>119.0098</v>
      </c>
      <c r="AF1835">
        <v>106.48520000000001</v>
      </c>
      <c r="AG1835">
        <v>104.0197</v>
      </c>
      <c r="AH1835">
        <v>125.0394</v>
      </c>
      <c r="AI1835">
        <v>128.49510000000001</v>
      </c>
      <c r="AJ1835">
        <v>110.0197</v>
      </c>
      <c r="AK1835">
        <v>119.8622</v>
      </c>
      <c r="AL1835">
        <v>85.485200000000006</v>
      </c>
      <c r="AM1835">
        <v>218.50489999999999</v>
      </c>
      <c r="AN1835">
        <v>203.56399999999999</v>
      </c>
      <c r="AO1835">
        <v>208.02950000000001</v>
      </c>
      <c r="AP1835">
        <v>242.7835</v>
      </c>
      <c r="AQ1835">
        <v>136.059</v>
      </c>
      <c r="AR1835">
        <v>104.52460000000001</v>
      </c>
      <c r="AS1835">
        <v>117.48520000000001</v>
      </c>
      <c r="AT1835">
        <v>120.45569999999999</v>
      </c>
      <c r="AU1835">
        <v>90.078699999999998</v>
      </c>
      <c r="AV1835">
        <v>61.832700000000003</v>
      </c>
      <c r="AW1835">
        <v>71.941000000000003</v>
      </c>
      <c r="AX1835">
        <v>111.0197</v>
      </c>
      <c r="AY1835">
        <v>186.45570000000001</v>
      </c>
      <c r="AZ1835">
        <v>165.0394</v>
      </c>
      <c r="BA1835">
        <v>209.43600000000001</v>
      </c>
      <c r="BB1835">
        <v>172.49510000000001</v>
      </c>
      <c r="BC1835">
        <v>114.45569999999999</v>
      </c>
      <c r="BD1835">
        <v>111.0197</v>
      </c>
      <c r="BE1835">
        <v>118.44589999999999</v>
      </c>
      <c r="BF1835">
        <v>98.544300000000007</v>
      </c>
      <c r="BG1835">
        <v>152.51480000000001</v>
      </c>
      <c r="BH1835">
        <v>146.51480000000001</v>
      </c>
      <c r="BI1835">
        <v>182.95079999999999</v>
      </c>
      <c r="BJ1835">
        <v>164.00980000000001</v>
      </c>
      <c r="BK1835">
        <v>118.9311</v>
      </c>
      <c r="BL1835">
        <v>128.47540000000001</v>
      </c>
      <c r="BM1835">
        <v>140.89179999999999</v>
      </c>
      <c r="BN1835">
        <v>139.059</v>
      </c>
      <c r="BO1835">
        <v>135.54429999999999</v>
      </c>
      <c r="BP1835">
        <v>149.45570000000001</v>
      </c>
      <c r="BQ1835">
        <v>191.95079999999999</v>
      </c>
      <c r="BR1835">
        <v>268.76389999999998</v>
      </c>
      <c r="BS1835">
        <v>150.41640000000001</v>
      </c>
      <c r="BT1835">
        <v>138.04920000000001</v>
      </c>
      <c r="BU1835">
        <v>190.64269999999999</v>
      </c>
      <c r="BV1835">
        <v>203.53440000000001</v>
      </c>
      <c r="BW1835">
        <v>170.9606</v>
      </c>
      <c r="BX1835">
        <v>174.1378</v>
      </c>
      <c r="BY1835">
        <v>187.53440000000001</v>
      </c>
      <c r="BZ1835">
        <v>385.83269999999999</v>
      </c>
      <c r="CA1835">
        <v>137.46559999999999</v>
      </c>
      <c r="CB1835">
        <v>140.39670000000001</v>
      </c>
      <c r="CC1835">
        <v>145.50489999999999</v>
      </c>
      <c r="CD1835">
        <v>229.04920000000001</v>
      </c>
      <c r="CE1835">
        <v>125.941</v>
      </c>
      <c r="CF1835">
        <v>139.0197</v>
      </c>
      <c r="CG1835">
        <v>121.0787</v>
      </c>
      <c r="CH1835">
        <v>144.58359999999999</v>
      </c>
      <c r="CI1835">
        <v>150.10820000000001</v>
      </c>
      <c r="CJ1835">
        <v>147.55410000000001</v>
      </c>
      <c r="CK1835">
        <v>157.56399999999999</v>
      </c>
      <c r="CL1835">
        <v>114.059</v>
      </c>
      <c r="CM1835">
        <v>103.49509999999999</v>
      </c>
      <c r="CN1835">
        <v>97.534400000000005</v>
      </c>
      <c r="CO1835">
        <v>96.367199999999997</v>
      </c>
      <c r="CP1835">
        <v>121.48520000000001</v>
      </c>
      <c r="CQ1835">
        <v>188.9016</v>
      </c>
      <c r="CR1835">
        <v>195.57380000000001</v>
      </c>
      <c r="CS1835">
        <v>194.57380000000001</v>
      </c>
      <c r="CT1835">
        <v>360.90159999999997</v>
      </c>
      <c r="CU1835">
        <v>202.99019999999999</v>
      </c>
      <c r="CV1835">
        <v>210.57380000000001</v>
      </c>
      <c r="CW1835">
        <v>225.85239999999999</v>
      </c>
      <c r="CX1835">
        <v>303.97050000000002</v>
      </c>
      <c r="CY1835">
        <v>170.059</v>
      </c>
      <c r="CZ1835">
        <v>67.990200000000002</v>
      </c>
      <c r="DA1835">
        <v>68.009799999999998</v>
      </c>
      <c r="DB1835">
        <v>170.059</v>
      </c>
      <c r="DC1835">
        <v>91.603300000000004</v>
      </c>
      <c r="DD1835">
        <v>97.495099999999994</v>
      </c>
      <c r="DE1835">
        <v>107.0787</v>
      </c>
      <c r="DF1835">
        <v>123.50490000000001</v>
      </c>
      <c r="DG1835">
        <v>105.0492</v>
      </c>
      <c r="DH1835">
        <v>102.49509999999999</v>
      </c>
      <c r="DI1835">
        <v>104.47539999999999</v>
      </c>
      <c r="DJ1835">
        <v>107.9705</v>
      </c>
      <c r="DK1835">
        <v>60.960599999999999</v>
      </c>
      <c r="DL1835">
        <v>66.970500000000001</v>
      </c>
      <c r="DM1835">
        <v>74.386799999999994</v>
      </c>
      <c r="DN1835">
        <v>88.970500000000001</v>
      </c>
      <c r="DO1835">
        <v>83.0197</v>
      </c>
      <c r="DP1835">
        <v>100.42619999999999</v>
      </c>
      <c r="DQ1835">
        <v>96.426199999999994</v>
      </c>
      <c r="DR1835">
        <v>85.108199999999997</v>
      </c>
      <c r="DS1835">
        <v>232.06890000000001</v>
      </c>
      <c r="DT1835">
        <v>199.53440000000001</v>
      </c>
      <c r="DU1835">
        <v>213.941</v>
      </c>
      <c r="DV1835">
        <v>465.92129999999997</v>
      </c>
      <c r="DW1835">
        <v>143.97049999999999</v>
      </c>
      <c r="DX1835">
        <v>171.02950000000001</v>
      </c>
      <c r="DY1835">
        <v>174.58359999999999</v>
      </c>
      <c r="DZ1835">
        <v>397.74419999999998</v>
      </c>
      <c r="EA1835">
        <v>265.48520000000002</v>
      </c>
      <c r="EB1835">
        <v>185.0197</v>
      </c>
      <c r="EC1835">
        <v>210.0984</v>
      </c>
      <c r="ED1835">
        <v>397.18689999999998</v>
      </c>
    </row>
    <row r="1836" spans="1:134" x14ac:dyDescent="0.25">
      <c r="A1836">
        <v>1833</v>
      </c>
      <c r="B1836">
        <v>22.157399999999999</v>
      </c>
      <c r="C1836">
        <v>144.8623</v>
      </c>
      <c r="D1836">
        <v>185.173</v>
      </c>
      <c r="E1836">
        <v>184.96559999999999</v>
      </c>
      <c r="F1836">
        <v>168.24100000000001</v>
      </c>
      <c r="G1836">
        <v>121.0688</v>
      </c>
      <c r="H1836">
        <v>159.20650000000001</v>
      </c>
      <c r="I1836">
        <v>150.96559999999999</v>
      </c>
      <c r="J1836">
        <v>138.3451</v>
      </c>
      <c r="K1836">
        <v>140.20650000000001</v>
      </c>
      <c r="L1836">
        <v>103.55159999999999</v>
      </c>
      <c r="M1836">
        <v>123.8279</v>
      </c>
      <c r="N1836">
        <v>151.8279</v>
      </c>
      <c r="O1836">
        <v>205.27539999999999</v>
      </c>
      <c r="P1836">
        <v>138.10329999999999</v>
      </c>
      <c r="Q1836">
        <v>148.37950000000001</v>
      </c>
      <c r="R1836">
        <v>213.27629999999999</v>
      </c>
      <c r="S1836">
        <v>178.24180000000001</v>
      </c>
      <c r="T1836">
        <v>124.4828</v>
      </c>
      <c r="U1836">
        <v>139.62049999999999</v>
      </c>
      <c r="V1836">
        <v>183.4828</v>
      </c>
      <c r="W1836">
        <v>137.24100000000001</v>
      </c>
      <c r="X1836">
        <v>264.93119999999999</v>
      </c>
      <c r="Y1836">
        <v>306.72370000000001</v>
      </c>
      <c r="Z1836">
        <v>150.6549</v>
      </c>
      <c r="AA1836">
        <v>185.6567</v>
      </c>
      <c r="AB1836">
        <v>195.79259999999999</v>
      </c>
      <c r="AC1836">
        <v>217.0335</v>
      </c>
      <c r="AD1836">
        <v>319.03530000000001</v>
      </c>
      <c r="AE1836">
        <v>114.3107</v>
      </c>
      <c r="AF1836">
        <v>101.37949999999999</v>
      </c>
      <c r="AG1836">
        <v>108.0688</v>
      </c>
      <c r="AH1836">
        <v>131.58609999999999</v>
      </c>
      <c r="AI1836">
        <v>119.7246</v>
      </c>
      <c r="AJ1836">
        <v>114.0688</v>
      </c>
      <c r="AK1836">
        <v>125.654</v>
      </c>
      <c r="AL1836">
        <v>89.1721</v>
      </c>
      <c r="AM1836">
        <v>217.96559999999999</v>
      </c>
      <c r="AN1836">
        <v>190.86320000000001</v>
      </c>
      <c r="AO1836">
        <v>191.346</v>
      </c>
      <c r="AP1836">
        <v>233.41309999999999</v>
      </c>
      <c r="AQ1836">
        <v>117.69110000000001</v>
      </c>
      <c r="AR1836">
        <v>110.62050000000001</v>
      </c>
      <c r="AS1836">
        <v>122.72369999999999</v>
      </c>
      <c r="AT1836">
        <v>111.3451</v>
      </c>
      <c r="AU1836">
        <v>88.173000000000002</v>
      </c>
      <c r="AV1836">
        <v>56.895800000000001</v>
      </c>
      <c r="AW1836">
        <v>72.723699999999994</v>
      </c>
      <c r="AX1836">
        <v>109.8967</v>
      </c>
      <c r="AY1836">
        <v>186.6549</v>
      </c>
      <c r="AZ1836">
        <v>166.93119999999999</v>
      </c>
      <c r="BA1836">
        <v>201.96559999999999</v>
      </c>
      <c r="BB1836">
        <v>173.03440000000001</v>
      </c>
      <c r="BC1836">
        <v>115.6893</v>
      </c>
      <c r="BD1836">
        <v>107.3107</v>
      </c>
      <c r="BE1836">
        <v>108.8623</v>
      </c>
      <c r="BF1836">
        <v>106.62050000000001</v>
      </c>
      <c r="BG1836">
        <v>162.27539999999999</v>
      </c>
      <c r="BH1836">
        <v>134.55250000000001</v>
      </c>
      <c r="BI1836">
        <v>181.62049999999999</v>
      </c>
      <c r="BJ1836">
        <v>163.96559999999999</v>
      </c>
      <c r="BK1836">
        <v>126.9991</v>
      </c>
      <c r="BL1836">
        <v>128.06880000000001</v>
      </c>
      <c r="BM1836">
        <v>135.1721</v>
      </c>
      <c r="BN1836">
        <v>141.89670000000001</v>
      </c>
      <c r="BO1836">
        <v>167.92939999999999</v>
      </c>
      <c r="BP1836">
        <v>151.20650000000001</v>
      </c>
      <c r="BQ1836">
        <v>195.79259999999999</v>
      </c>
      <c r="BR1836">
        <v>243.96559999999999</v>
      </c>
      <c r="BS1836">
        <v>131.1386</v>
      </c>
      <c r="BT1836">
        <v>136.79349999999999</v>
      </c>
      <c r="BU1836">
        <v>197.75899999999999</v>
      </c>
      <c r="BV1836">
        <v>198.72460000000001</v>
      </c>
      <c r="BW1836">
        <v>179.93029999999999</v>
      </c>
      <c r="BX1836">
        <v>184.37950000000001</v>
      </c>
      <c r="BY1836">
        <v>176.5181</v>
      </c>
      <c r="BZ1836">
        <v>362.79349999999999</v>
      </c>
      <c r="CA1836">
        <v>148.4819</v>
      </c>
      <c r="CB1836">
        <v>131.03440000000001</v>
      </c>
      <c r="CC1836">
        <v>139.79349999999999</v>
      </c>
      <c r="CD1836">
        <v>225.20740000000001</v>
      </c>
      <c r="CE1836">
        <v>113.79349999999999</v>
      </c>
      <c r="CF1836">
        <v>133.24180000000001</v>
      </c>
      <c r="CG1836">
        <v>126.9312</v>
      </c>
      <c r="CH1836">
        <v>150.41390000000001</v>
      </c>
      <c r="CI1836">
        <v>147.55250000000001</v>
      </c>
      <c r="CJ1836">
        <v>157.6549</v>
      </c>
      <c r="CK1836">
        <v>163.4828</v>
      </c>
      <c r="CL1836">
        <v>124.1377</v>
      </c>
      <c r="CM1836">
        <v>96.793499999999995</v>
      </c>
      <c r="CN1836">
        <v>97.379499999999993</v>
      </c>
      <c r="CO1836">
        <v>94.895799999999994</v>
      </c>
      <c r="CP1836">
        <v>116.8967</v>
      </c>
      <c r="CQ1836">
        <v>177.96559999999999</v>
      </c>
      <c r="CR1836">
        <v>202.4828</v>
      </c>
      <c r="CS1836">
        <v>226.8261</v>
      </c>
      <c r="CT1836">
        <v>336.0009</v>
      </c>
      <c r="CU1836">
        <v>199.93119999999999</v>
      </c>
      <c r="CV1836">
        <v>205.06970000000001</v>
      </c>
      <c r="CW1836">
        <v>214.62049999999999</v>
      </c>
      <c r="CX1836">
        <v>309.79259999999999</v>
      </c>
      <c r="CY1836">
        <v>176</v>
      </c>
      <c r="CZ1836">
        <v>75.275400000000005</v>
      </c>
      <c r="DA1836">
        <v>59.690199999999997</v>
      </c>
      <c r="DB1836">
        <v>176</v>
      </c>
      <c r="DC1836">
        <v>102</v>
      </c>
      <c r="DD1836">
        <v>101.6549</v>
      </c>
      <c r="DE1836">
        <v>122.7582</v>
      </c>
      <c r="DF1836">
        <v>114.6902</v>
      </c>
      <c r="DG1836">
        <v>99.655799999999999</v>
      </c>
      <c r="DH1836">
        <v>93.724599999999995</v>
      </c>
      <c r="DI1836">
        <v>105.62050000000001</v>
      </c>
      <c r="DJ1836">
        <v>107.5861</v>
      </c>
      <c r="DK1836">
        <v>61.137700000000002</v>
      </c>
      <c r="DL1836">
        <v>67.620500000000007</v>
      </c>
      <c r="DM1836">
        <v>68.1721</v>
      </c>
      <c r="DN1836">
        <v>82.379499999999993</v>
      </c>
      <c r="DO1836">
        <v>109.30889999999999</v>
      </c>
      <c r="DP1836">
        <v>82.655799999999999</v>
      </c>
      <c r="DQ1836">
        <v>94.689300000000003</v>
      </c>
      <c r="DR1836">
        <v>85.655799999999999</v>
      </c>
      <c r="DS1836">
        <v>224.0009</v>
      </c>
      <c r="DT1836">
        <v>198.8623</v>
      </c>
      <c r="DU1836">
        <v>210.58609999999999</v>
      </c>
      <c r="DV1836">
        <v>495.75639999999999</v>
      </c>
      <c r="DW1836">
        <v>139.96559999999999</v>
      </c>
      <c r="DX1836">
        <v>175.03440000000001</v>
      </c>
      <c r="DY1836">
        <v>178.3451</v>
      </c>
      <c r="DZ1836">
        <v>400.44659999999999</v>
      </c>
      <c r="EA1836">
        <v>265.03440000000001</v>
      </c>
      <c r="EB1836">
        <v>189.58609999999999</v>
      </c>
      <c r="EC1836">
        <v>193.62219999999999</v>
      </c>
      <c r="ED1836">
        <v>411.3451</v>
      </c>
    </row>
    <row r="1837" spans="1:134" x14ac:dyDescent="0.25">
      <c r="A1837">
        <v>1834</v>
      </c>
      <c r="B1837">
        <v>22.168399999999998</v>
      </c>
      <c r="C1837">
        <v>136.2345</v>
      </c>
      <c r="D1837">
        <v>169.64599999999999</v>
      </c>
      <c r="E1837">
        <v>199.35560000000001</v>
      </c>
      <c r="F1837">
        <v>193.00309999999999</v>
      </c>
      <c r="G1837">
        <v>127.236</v>
      </c>
      <c r="H1837">
        <v>157.0575</v>
      </c>
      <c r="I1837">
        <v>154.23599999999999</v>
      </c>
      <c r="J1837">
        <v>144.59</v>
      </c>
      <c r="K1837">
        <v>148.11799999999999</v>
      </c>
      <c r="L1837">
        <v>111.8835</v>
      </c>
      <c r="M1837">
        <v>122.17700000000001</v>
      </c>
      <c r="N1837">
        <v>148.059</v>
      </c>
      <c r="O1837">
        <v>197.11490000000001</v>
      </c>
      <c r="P1837">
        <v>130.93950000000001</v>
      </c>
      <c r="Q1837">
        <v>140.2345</v>
      </c>
      <c r="R1837">
        <v>209.64750000000001</v>
      </c>
      <c r="S1837">
        <v>171.52950000000001</v>
      </c>
      <c r="T1837">
        <v>130.35400000000001</v>
      </c>
      <c r="U1837">
        <v>138.76400000000001</v>
      </c>
      <c r="V1837">
        <v>190.41300000000001</v>
      </c>
      <c r="W1837">
        <v>141.88200000000001</v>
      </c>
      <c r="X1837">
        <v>275.17849999999999</v>
      </c>
      <c r="Y1837">
        <v>297.11489999999998</v>
      </c>
      <c r="Z1837">
        <v>163.47200000000001</v>
      </c>
      <c r="AA1837">
        <v>189.00460000000001</v>
      </c>
      <c r="AB1837">
        <v>200.82300000000001</v>
      </c>
      <c r="AC1837">
        <v>227.2345</v>
      </c>
      <c r="AD1837">
        <v>304.41149999999999</v>
      </c>
      <c r="AE1837">
        <v>123.29649999999999</v>
      </c>
      <c r="AF1837">
        <v>94.822999999999993</v>
      </c>
      <c r="AG1837">
        <v>106.29349999999999</v>
      </c>
      <c r="AH1837">
        <v>132.41149999999999</v>
      </c>
      <c r="AI1837">
        <v>133.18010000000001</v>
      </c>
      <c r="AJ1837">
        <v>120.7655</v>
      </c>
      <c r="AK1837">
        <v>142.41149999999999</v>
      </c>
      <c r="AL1837">
        <v>89.234499999999997</v>
      </c>
      <c r="AM1837">
        <v>209.58699999999999</v>
      </c>
      <c r="AN1837">
        <v>190.4736</v>
      </c>
      <c r="AO1837">
        <v>210.59460000000001</v>
      </c>
      <c r="AP1837">
        <v>263.00310000000002</v>
      </c>
      <c r="AQ1837">
        <v>125.7111</v>
      </c>
      <c r="AR1837">
        <v>115.059</v>
      </c>
      <c r="AS1837">
        <v>122.1165</v>
      </c>
      <c r="AT1837">
        <v>111.7655</v>
      </c>
      <c r="AU1837">
        <v>72.646000000000001</v>
      </c>
      <c r="AV1837">
        <v>62.1755</v>
      </c>
      <c r="AW1837">
        <v>74.234499999999997</v>
      </c>
      <c r="AX1837">
        <v>115.47199999999999</v>
      </c>
      <c r="AY1837">
        <v>189.941</v>
      </c>
      <c r="AZ1837">
        <v>162.35249999999999</v>
      </c>
      <c r="BA1837">
        <v>188.82149999999999</v>
      </c>
      <c r="BB1837">
        <v>171.88200000000001</v>
      </c>
      <c r="BC1837">
        <v>124.17700000000001</v>
      </c>
      <c r="BD1837">
        <v>104.11799999999999</v>
      </c>
      <c r="BE1837">
        <v>100.764</v>
      </c>
      <c r="BF1837">
        <v>122.1785</v>
      </c>
      <c r="BG1837">
        <v>165.2345</v>
      </c>
      <c r="BH1837">
        <v>143.18010000000001</v>
      </c>
      <c r="BI1837">
        <v>181.29349999999999</v>
      </c>
      <c r="BJ1837">
        <v>155.58699999999999</v>
      </c>
      <c r="BK1837">
        <v>139.41149999999999</v>
      </c>
      <c r="BL1837">
        <v>129.47049999999999</v>
      </c>
      <c r="BM1837">
        <v>127.292</v>
      </c>
      <c r="BN1837">
        <v>147.47200000000001</v>
      </c>
      <c r="BO1837">
        <v>177.05590000000001</v>
      </c>
      <c r="BP1837">
        <v>164.41300000000001</v>
      </c>
      <c r="BQ1837">
        <v>190.233</v>
      </c>
      <c r="BR1837">
        <v>252.00149999999999</v>
      </c>
      <c r="BS1837">
        <v>119.941</v>
      </c>
      <c r="BT1837">
        <v>127.82299999999999</v>
      </c>
      <c r="BU1837">
        <v>195.7655</v>
      </c>
      <c r="BV1837">
        <v>197.8835</v>
      </c>
      <c r="BW1837">
        <v>181.93950000000001</v>
      </c>
      <c r="BX1837">
        <v>184.17699999999999</v>
      </c>
      <c r="BY1837">
        <v>163.52950000000001</v>
      </c>
      <c r="BZ1837">
        <v>351.70499999999998</v>
      </c>
      <c r="CA1837">
        <v>140.29040000000001</v>
      </c>
      <c r="CB1837">
        <v>134.11799999999999</v>
      </c>
      <c r="CC1837">
        <v>135.58850000000001</v>
      </c>
      <c r="CD1837">
        <v>215.41149999999999</v>
      </c>
      <c r="CE1837">
        <v>109.059</v>
      </c>
      <c r="CF1837">
        <v>126.5295</v>
      </c>
      <c r="CG1837">
        <v>134.53100000000001</v>
      </c>
      <c r="CH1837">
        <v>146.41149999999999</v>
      </c>
      <c r="CI1837">
        <v>142.9425</v>
      </c>
      <c r="CJ1837">
        <v>169.9425</v>
      </c>
      <c r="CK1837">
        <v>175.708</v>
      </c>
      <c r="CL1837">
        <v>133.29499999999999</v>
      </c>
      <c r="CM1837">
        <v>98.942499999999995</v>
      </c>
      <c r="CN1837">
        <v>100.354</v>
      </c>
      <c r="CO1837">
        <v>113.9425</v>
      </c>
      <c r="CP1837">
        <v>124.0605</v>
      </c>
      <c r="CQ1837">
        <v>182.29499999999999</v>
      </c>
      <c r="CR1837">
        <v>192.99850000000001</v>
      </c>
      <c r="CS1837">
        <v>229.87889999999999</v>
      </c>
      <c r="CT1837">
        <v>326.23599999999999</v>
      </c>
      <c r="CU1837">
        <v>212.8261</v>
      </c>
      <c r="CV1837">
        <v>194.059</v>
      </c>
      <c r="CW1837">
        <v>215.35249999999999</v>
      </c>
      <c r="CX1837">
        <v>313.76400000000001</v>
      </c>
      <c r="CY1837">
        <v>167.52799999999999</v>
      </c>
      <c r="CZ1837">
        <v>81.411500000000004</v>
      </c>
      <c r="DA1837">
        <v>66.885099999999994</v>
      </c>
      <c r="DB1837">
        <v>167.52799999999999</v>
      </c>
      <c r="DC1837">
        <v>106.236</v>
      </c>
      <c r="DD1837">
        <v>104.941</v>
      </c>
      <c r="DE1837">
        <v>117.292</v>
      </c>
      <c r="DF1837">
        <v>117.649</v>
      </c>
      <c r="DG1837">
        <v>91.588499999999996</v>
      </c>
      <c r="DH1837">
        <v>87.058999999999997</v>
      </c>
      <c r="DI1837">
        <v>99.468999999999994</v>
      </c>
      <c r="DJ1837">
        <v>106.82299999999999</v>
      </c>
      <c r="DK1837">
        <v>71.883499999999998</v>
      </c>
      <c r="DL1837">
        <v>74.706500000000005</v>
      </c>
      <c r="DM1837">
        <v>68.234499999999997</v>
      </c>
      <c r="DN1837">
        <v>89.59</v>
      </c>
      <c r="DO1837">
        <v>115.05589999999999</v>
      </c>
      <c r="DP1837">
        <v>85.707999999999998</v>
      </c>
      <c r="DQ1837">
        <v>93.116500000000002</v>
      </c>
      <c r="DR1837">
        <v>87.649000000000001</v>
      </c>
      <c r="DS1837">
        <v>226.94409999999999</v>
      </c>
      <c r="DT1837">
        <v>189.1755</v>
      </c>
      <c r="DU1837">
        <v>214.059</v>
      </c>
      <c r="DV1837">
        <v>497.11189999999999</v>
      </c>
      <c r="DW1837">
        <v>149.06049999999999</v>
      </c>
      <c r="DX1837">
        <v>180.7655</v>
      </c>
      <c r="DY1837">
        <v>175.58850000000001</v>
      </c>
      <c r="DZ1837">
        <v>408.99689999999998</v>
      </c>
      <c r="EA1837">
        <v>284.00310000000002</v>
      </c>
      <c r="EB1837">
        <v>197.29499999999999</v>
      </c>
      <c r="EC1837">
        <v>186.4736</v>
      </c>
      <c r="ED1837">
        <v>429.76859999999999</v>
      </c>
    </row>
    <row r="1838" spans="1:134" x14ac:dyDescent="0.25">
      <c r="A1838">
        <v>1835</v>
      </c>
      <c r="B1838">
        <v>22.179400000000001</v>
      </c>
      <c r="C1838">
        <v>136.33430000000001</v>
      </c>
      <c r="D1838">
        <v>167.2508</v>
      </c>
      <c r="E1838">
        <v>205.95670000000001</v>
      </c>
      <c r="F1838">
        <v>200.3313</v>
      </c>
      <c r="G1838">
        <v>136.9597</v>
      </c>
      <c r="H1838">
        <v>159.2105</v>
      </c>
      <c r="I1838">
        <v>153.12389999999999</v>
      </c>
      <c r="J1838">
        <v>167.54480000000001</v>
      </c>
      <c r="K1838">
        <v>127.24469999999999</v>
      </c>
      <c r="L1838">
        <v>112.5821</v>
      </c>
      <c r="M1838">
        <v>119.0403</v>
      </c>
      <c r="N1838">
        <v>150.08359999999999</v>
      </c>
      <c r="O1838">
        <v>183.54179999999999</v>
      </c>
      <c r="P1838">
        <v>124.709</v>
      </c>
      <c r="Q1838">
        <v>134.91640000000001</v>
      </c>
      <c r="R1838">
        <v>216.87610000000001</v>
      </c>
      <c r="S1838">
        <v>141.65960000000001</v>
      </c>
      <c r="T1838">
        <v>132.7492</v>
      </c>
      <c r="U1838">
        <v>138.79259999999999</v>
      </c>
      <c r="V1838">
        <v>183.99700000000001</v>
      </c>
      <c r="W1838">
        <v>134.5821</v>
      </c>
      <c r="X1838">
        <v>306.04629999999997</v>
      </c>
      <c r="Y1838">
        <v>283.54180000000002</v>
      </c>
      <c r="Z1838">
        <v>160.70590000000001</v>
      </c>
      <c r="AA1838">
        <v>205.41489999999999</v>
      </c>
      <c r="AB1838">
        <v>189.3313</v>
      </c>
      <c r="AC1838">
        <v>225.709</v>
      </c>
      <c r="AD1838">
        <v>316.00299999999999</v>
      </c>
      <c r="AE1838">
        <v>119.20440000000001</v>
      </c>
      <c r="AF1838">
        <v>110.42100000000001</v>
      </c>
      <c r="AG1838">
        <v>104.0836</v>
      </c>
      <c r="AH1838">
        <v>137.50149999999999</v>
      </c>
      <c r="AI1838">
        <v>128.1611</v>
      </c>
      <c r="AJ1838">
        <v>120.12390000000001</v>
      </c>
      <c r="AK1838">
        <v>131.7895</v>
      </c>
      <c r="AL1838">
        <v>92.043300000000002</v>
      </c>
      <c r="AM1838">
        <v>216.00299999999999</v>
      </c>
      <c r="AN1838">
        <v>188.6626</v>
      </c>
      <c r="AO1838">
        <v>215.82679999999999</v>
      </c>
      <c r="AP1838">
        <v>269.78949999999998</v>
      </c>
      <c r="AQ1838">
        <v>137.28800000000001</v>
      </c>
      <c r="AR1838">
        <v>116.54179999999999</v>
      </c>
      <c r="AS1838">
        <v>116</v>
      </c>
      <c r="AT1838">
        <v>112.20740000000001</v>
      </c>
      <c r="AU1838">
        <v>66.458200000000005</v>
      </c>
      <c r="AV1838">
        <v>59.709000000000003</v>
      </c>
      <c r="AW1838">
        <v>76.501499999999993</v>
      </c>
      <c r="AX1838">
        <v>130.04329999999999</v>
      </c>
      <c r="AY1838">
        <v>190.08359999999999</v>
      </c>
      <c r="AZ1838">
        <v>178.42099999999999</v>
      </c>
      <c r="BA1838">
        <v>209.42400000000001</v>
      </c>
      <c r="BB1838">
        <v>167.291</v>
      </c>
      <c r="BC1838">
        <v>121.0403</v>
      </c>
      <c r="BD1838">
        <v>111.4179</v>
      </c>
      <c r="BE1838">
        <v>107.2941</v>
      </c>
      <c r="BF1838">
        <v>119.997</v>
      </c>
      <c r="BG1838">
        <v>154.49850000000001</v>
      </c>
      <c r="BH1838">
        <v>144.1208</v>
      </c>
      <c r="BI1838">
        <v>180.16720000000001</v>
      </c>
      <c r="BJ1838">
        <v>166.8792</v>
      </c>
      <c r="BK1838">
        <v>136.91640000000001</v>
      </c>
      <c r="BL1838">
        <v>140.9194</v>
      </c>
      <c r="BM1838">
        <v>131.17019999999999</v>
      </c>
      <c r="BN1838">
        <v>152.291</v>
      </c>
      <c r="BO1838">
        <v>157.12389999999999</v>
      </c>
      <c r="BP1838">
        <v>172.08359999999999</v>
      </c>
      <c r="BQ1838">
        <v>175.291</v>
      </c>
      <c r="BR1838">
        <v>249.16409999999999</v>
      </c>
      <c r="BS1838">
        <v>132.00299999999999</v>
      </c>
      <c r="BT1838">
        <v>129.87610000000001</v>
      </c>
      <c r="BU1838">
        <v>208.6687</v>
      </c>
      <c r="BV1838">
        <v>195.87309999999999</v>
      </c>
      <c r="BW1838">
        <v>178.4179</v>
      </c>
      <c r="BX1838">
        <v>163.1611</v>
      </c>
      <c r="BY1838">
        <v>179.17019999999999</v>
      </c>
      <c r="BZ1838">
        <v>365.96280000000002</v>
      </c>
      <c r="CA1838">
        <v>134.54480000000001</v>
      </c>
      <c r="CB1838">
        <v>138.709</v>
      </c>
      <c r="CC1838">
        <v>139.16720000000001</v>
      </c>
      <c r="CD1838">
        <v>217.2508</v>
      </c>
      <c r="CE1838">
        <v>120.8359</v>
      </c>
      <c r="CF1838">
        <v>134.58510000000001</v>
      </c>
      <c r="CG1838">
        <v>139.7492</v>
      </c>
      <c r="CH1838">
        <v>140.66569999999999</v>
      </c>
      <c r="CI1838">
        <v>152.16720000000001</v>
      </c>
      <c r="CJ1838">
        <v>177.54179999999999</v>
      </c>
      <c r="CK1838">
        <v>172.3716</v>
      </c>
      <c r="CL1838">
        <v>128.24770000000001</v>
      </c>
      <c r="CM1838">
        <v>106.54179999999999</v>
      </c>
      <c r="CN1838">
        <v>101.6657</v>
      </c>
      <c r="CO1838">
        <v>113.9567</v>
      </c>
      <c r="CP1838">
        <v>119.997</v>
      </c>
      <c r="CQ1838">
        <v>200.00299999999999</v>
      </c>
      <c r="CR1838">
        <v>186.62540000000001</v>
      </c>
      <c r="CS1838">
        <v>210.91640000000001</v>
      </c>
      <c r="CT1838">
        <v>344.08659999999998</v>
      </c>
      <c r="CU1838">
        <v>221.12389999999999</v>
      </c>
      <c r="CV1838">
        <v>191.7492</v>
      </c>
      <c r="CW1838">
        <v>215.709</v>
      </c>
      <c r="CX1838">
        <v>308.37459999999999</v>
      </c>
      <c r="CY1838">
        <v>160</v>
      </c>
      <c r="CZ1838">
        <v>76.749200000000002</v>
      </c>
      <c r="DA1838">
        <v>71.789500000000004</v>
      </c>
      <c r="DB1838">
        <v>160</v>
      </c>
      <c r="DC1838">
        <v>105.12390000000001</v>
      </c>
      <c r="DD1838">
        <v>104.54179999999999</v>
      </c>
      <c r="DE1838">
        <v>106</v>
      </c>
      <c r="DF1838">
        <v>125.83280000000001</v>
      </c>
      <c r="DG1838">
        <v>101.6687</v>
      </c>
      <c r="DH1838">
        <v>99.919399999999996</v>
      </c>
      <c r="DI1838">
        <v>96.417900000000003</v>
      </c>
      <c r="DJ1838">
        <v>105.6254</v>
      </c>
      <c r="DK1838">
        <v>69.873099999999994</v>
      </c>
      <c r="DL1838">
        <v>68.247699999999995</v>
      </c>
      <c r="DM1838">
        <v>67.792599999999993</v>
      </c>
      <c r="DN1838">
        <v>85.455200000000005</v>
      </c>
      <c r="DO1838">
        <v>109.2105</v>
      </c>
      <c r="DP1838">
        <v>85.080600000000004</v>
      </c>
      <c r="DQ1838">
        <v>82.665700000000001</v>
      </c>
      <c r="DR1838">
        <v>92.582099999999997</v>
      </c>
      <c r="DS1838">
        <v>234.41489999999999</v>
      </c>
      <c r="DT1838">
        <v>197.00299999999999</v>
      </c>
      <c r="DU1838">
        <v>211.7492</v>
      </c>
      <c r="DV1838">
        <v>462.12389999999999</v>
      </c>
      <c r="DW1838">
        <v>156.91640000000001</v>
      </c>
      <c r="DX1838">
        <v>178.49850000000001</v>
      </c>
      <c r="DY1838">
        <v>184.04329999999999</v>
      </c>
      <c r="DZ1838">
        <v>384.87310000000002</v>
      </c>
      <c r="EA1838">
        <v>292.41489999999999</v>
      </c>
      <c r="EB1838">
        <v>188.99700000000001</v>
      </c>
      <c r="EC1838">
        <v>193.3313</v>
      </c>
      <c r="ED1838">
        <v>417.49239999999998</v>
      </c>
    </row>
    <row r="1839" spans="1:134" x14ac:dyDescent="0.25">
      <c r="A1839">
        <v>1836</v>
      </c>
      <c r="B1839">
        <v>22.1904</v>
      </c>
      <c r="C1839">
        <v>141.66229999999999</v>
      </c>
      <c r="D1839">
        <v>158.91829999999999</v>
      </c>
      <c r="E1839">
        <v>199.44589999999999</v>
      </c>
      <c r="F1839">
        <v>191.33770000000001</v>
      </c>
      <c r="G1839">
        <v>144.7704</v>
      </c>
      <c r="H1839">
        <v>142.06620000000001</v>
      </c>
      <c r="I1839">
        <v>161.18979999999999</v>
      </c>
      <c r="J1839">
        <v>157.94479999999999</v>
      </c>
      <c r="K1839">
        <v>122.9603</v>
      </c>
      <c r="L1839">
        <v>114.649</v>
      </c>
      <c r="M1839">
        <v>120.649</v>
      </c>
      <c r="N1839">
        <v>153.7704</v>
      </c>
      <c r="O1839">
        <v>183.44589999999999</v>
      </c>
      <c r="P1839">
        <v>124.2296</v>
      </c>
      <c r="Q1839">
        <v>131.2296</v>
      </c>
      <c r="R1839">
        <v>221</v>
      </c>
      <c r="S1839">
        <v>138.1634</v>
      </c>
      <c r="T1839">
        <v>127.2296</v>
      </c>
      <c r="U1839">
        <v>137.56729999999999</v>
      </c>
      <c r="V1839">
        <v>174.66229999999999</v>
      </c>
      <c r="W1839">
        <v>134.98679999999999</v>
      </c>
      <c r="X1839">
        <v>318.01319999999998</v>
      </c>
      <c r="Y1839">
        <v>288.43270000000001</v>
      </c>
      <c r="Z1839">
        <v>144.79689999999999</v>
      </c>
      <c r="AA1839">
        <v>202.3245</v>
      </c>
      <c r="AB1839">
        <v>189.20310000000001</v>
      </c>
      <c r="AC1839">
        <v>220.79689999999999</v>
      </c>
      <c r="AD1839">
        <v>323.12139999999999</v>
      </c>
      <c r="AE1839">
        <v>106.6623</v>
      </c>
      <c r="AF1839">
        <v>119.351</v>
      </c>
      <c r="AG1839">
        <v>110.5408</v>
      </c>
      <c r="AH1839">
        <v>132.47239999999999</v>
      </c>
      <c r="AI1839">
        <v>115.7572</v>
      </c>
      <c r="AJ1839">
        <v>110.4592</v>
      </c>
      <c r="AK1839">
        <v>127.87860000000001</v>
      </c>
      <c r="AL1839">
        <v>86.918300000000002</v>
      </c>
      <c r="AM1839">
        <v>218.13470000000001</v>
      </c>
      <c r="AN1839">
        <v>188.96029999999999</v>
      </c>
      <c r="AO1839">
        <v>208.6225</v>
      </c>
      <c r="AP1839">
        <v>250.91829999999999</v>
      </c>
      <c r="AQ1839">
        <v>131.20310000000001</v>
      </c>
      <c r="AR1839">
        <v>121.4327</v>
      </c>
      <c r="AS1839">
        <v>124.8653</v>
      </c>
      <c r="AT1839">
        <v>118.4194</v>
      </c>
      <c r="AU1839">
        <v>62.121400000000001</v>
      </c>
      <c r="AV1839">
        <v>65.878600000000006</v>
      </c>
      <c r="AW1839">
        <v>70.918300000000002</v>
      </c>
      <c r="AX1839">
        <v>123.2561</v>
      </c>
      <c r="AY1839">
        <v>184.9051</v>
      </c>
      <c r="AZ1839">
        <v>182.91829999999999</v>
      </c>
      <c r="BA1839">
        <v>213.2826</v>
      </c>
      <c r="BB1839">
        <v>175.52760000000001</v>
      </c>
      <c r="BC1839">
        <v>118.7704</v>
      </c>
      <c r="BD1839">
        <v>112.6755</v>
      </c>
      <c r="BE1839">
        <v>108.2428</v>
      </c>
      <c r="BF1839">
        <v>112.87860000000001</v>
      </c>
      <c r="BG1839">
        <v>154.54079999999999</v>
      </c>
      <c r="BH1839">
        <v>133.43270000000001</v>
      </c>
      <c r="BI1839">
        <v>195.85210000000001</v>
      </c>
      <c r="BJ1839">
        <v>174.79689999999999</v>
      </c>
      <c r="BK1839">
        <v>137.10820000000001</v>
      </c>
      <c r="BL1839">
        <v>134.3775</v>
      </c>
      <c r="BM1839">
        <v>139.01320000000001</v>
      </c>
      <c r="BN1839">
        <v>148.89179999999999</v>
      </c>
      <c r="BO1839">
        <v>146.9051</v>
      </c>
      <c r="BP1839">
        <v>156.9316</v>
      </c>
      <c r="BQ1839">
        <v>173</v>
      </c>
      <c r="BR1839">
        <v>262.7174</v>
      </c>
      <c r="BS1839">
        <v>140.78370000000001</v>
      </c>
      <c r="BT1839">
        <v>142.86529999999999</v>
      </c>
      <c r="BU1839">
        <v>204.36420000000001</v>
      </c>
      <c r="BV1839">
        <v>192.87860000000001</v>
      </c>
      <c r="BW1839">
        <v>173.5806</v>
      </c>
      <c r="BX1839">
        <v>160.73070000000001</v>
      </c>
      <c r="BY1839">
        <v>179.81020000000001</v>
      </c>
      <c r="BZ1839">
        <v>384.7704</v>
      </c>
      <c r="CA1839">
        <v>142.12139999999999</v>
      </c>
      <c r="CB1839">
        <v>129.36420000000001</v>
      </c>
      <c r="CC1839">
        <v>145.43270000000001</v>
      </c>
      <c r="CD1839">
        <v>211.68870000000001</v>
      </c>
      <c r="CE1839">
        <v>133.87860000000001</v>
      </c>
      <c r="CF1839">
        <v>132.13470000000001</v>
      </c>
      <c r="CG1839">
        <v>137.55410000000001</v>
      </c>
      <c r="CH1839">
        <v>149.7439</v>
      </c>
      <c r="CI1839">
        <v>154.55410000000001</v>
      </c>
      <c r="CJ1839">
        <v>171.9051</v>
      </c>
      <c r="CK1839">
        <v>155.01320000000001</v>
      </c>
      <c r="CL1839">
        <v>120.55410000000001</v>
      </c>
      <c r="CM1839">
        <v>102.0132</v>
      </c>
      <c r="CN1839">
        <v>84.701999999999998</v>
      </c>
      <c r="CO1839">
        <v>109.6623</v>
      </c>
      <c r="CP1839">
        <v>115.649</v>
      </c>
      <c r="CQ1839">
        <v>220.4194</v>
      </c>
      <c r="CR1839">
        <v>200.7439</v>
      </c>
      <c r="CS1839">
        <v>218.31129999999999</v>
      </c>
      <c r="CT1839">
        <v>346.5806</v>
      </c>
      <c r="CU1839">
        <v>202.59379999999999</v>
      </c>
      <c r="CV1839">
        <v>202.85210000000001</v>
      </c>
      <c r="CW1839">
        <v>221.3245</v>
      </c>
      <c r="CX1839">
        <v>323.0684</v>
      </c>
      <c r="CY1839">
        <v>157.2296</v>
      </c>
      <c r="CZ1839">
        <v>75.108199999999997</v>
      </c>
      <c r="DA1839">
        <v>71.203100000000006</v>
      </c>
      <c r="DB1839">
        <v>157.2296</v>
      </c>
      <c r="DC1839">
        <v>97.121399999999994</v>
      </c>
      <c r="DD1839">
        <v>103.3377</v>
      </c>
      <c r="DE1839">
        <v>107.1082</v>
      </c>
      <c r="DF1839">
        <v>114.5806</v>
      </c>
      <c r="DG1839">
        <v>106.7837</v>
      </c>
      <c r="DH1839">
        <v>106.6755</v>
      </c>
      <c r="DI1839">
        <v>108.20310000000001</v>
      </c>
      <c r="DJ1839">
        <v>111.9868</v>
      </c>
      <c r="DK1839">
        <v>67.432699999999997</v>
      </c>
      <c r="DL1839">
        <v>71.635800000000003</v>
      </c>
      <c r="DM1839">
        <v>56.039700000000003</v>
      </c>
      <c r="DN1839">
        <v>81.203100000000006</v>
      </c>
      <c r="DO1839">
        <v>102.0397</v>
      </c>
      <c r="DP1839">
        <v>79.986800000000002</v>
      </c>
      <c r="DQ1839">
        <v>85.649000000000001</v>
      </c>
      <c r="DR1839">
        <v>88</v>
      </c>
      <c r="DS1839">
        <v>219.68870000000001</v>
      </c>
      <c r="DT1839">
        <v>197.47239999999999</v>
      </c>
      <c r="DU1839">
        <v>217.31129999999999</v>
      </c>
      <c r="DV1839">
        <v>460.21629999999999</v>
      </c>
      <c r="DW1839">
        <v>149.9051</v>
      </c>
      <c r="DX1839">
        <v>176.3245</v>
      </c>
      <c r="DY1839">
        <v>194.43270000000001</v>
      </c>
      <c r="DZ1839">
        <v>410.69099999999997</v>
      </c>
      <c r="EA1839">
        <v>281.56729999999999</v>
      </c>
      <c r="EB1839">
        <v>175.78370000000001</v>
      </c>
      <c r="EC1839">
        <v>179.351</v>
      </c>
      <c r="ED1839">
        <v>427.12360000000001</v>
      </c>
    </row>
    <row r="1840" spans="1:134" x14ac:dyDescent="0.25">
      <c r="A1840">
        <v>1837</v>
      </c>
      <c r="B1840">
        <v>22.2014</v>
      </c>
      <c r="C1840">
        <v>136.20349999999999</v>
      </c>
      <c r="D1840">
        <v>169.2568</v>
      </c>
      <c r="E1840">
        <v>191.6371</v>
      </c>
      <c r="F1840">
        <v>175.84059999999999</v>
      </c>
      <c r="G1840">
        <v>144.7345</v>
      </c>
      <c r="H1840">
        <v>140.124</v>
      </c>
      <c r="I1840">
        <v>174.39830000000001</v>
      </c>
      <c r="J1840">
        <v>145.53100000000001</v>
      </c>
      <c r="K1840">
        <v>143.4956</v>
      </c>
      <c r="L1840">
        <v>109.8052</v>
      </c>
      <c r="M1840">
        <v>122.0354</v>
      </c>
      <c r="N1840">
        <v>161.66380000000001</v>
      </c>
      <c r="O1840">
        <v>181.8672</v>
      </c>
      <c r="P1840">
        <v>119.1681</v>
      </c>
      <c r="Q1840">
        <v>132.39830000000001</v>
      </c>
      <c r="R1840">
        <v>222.69909999999999</v>
      </c>
      <c r="S1840">
        <v>153.16810000000001</v>
      </c>
      <c r="T1840">
        <v>128.96459999999999</v>
      </c>
      <c r="U1840">
        <v>147.59299999999999</v>
      </c>
      <c r="V1840">
        <v>168.6371</v>
      </c>
      <c r="W1840">
        <v>154.85849999999999</v>
      </c>
      <c r="X1840">
        <v>314</v>
      </c>
      <c r="Y1840">
        <v>314.65499999999997</v>
      </c>
      <c r="Z1840">
        <v>149.19479999999999</v>
      </c>
      <c r="AA1840">
        <v>205</v>
      </c>
      <c r="AB1840">
        <v>198.96459999999999</v>
      </c>
      <c r="AC1840">
        <v>199.14150000000001</v>
      </c>
      <c r="AD1840">
        <v>313.20350000000002</v>
      </c>
      <c r="AE1840">
        <v>102.90260000000001</v>
      </c>
      <c r="AF1840">
        <v>106.6371</v>
      </c>
      <c r="AG1840">
        <v>111.0354</v>
      </c>
      <c r="AH1840">
        <v>122.3009</v>
      </c>
      <c r="AI1840">
        <v>125.39830000000001</v>
      </c>
      <c r="AJ1840">
        <v>111.66379999999999</v>
      </c>
      <c r="AK1840">
        <v>126.46899999999999</v>
      </c>
      <c r="AL1840">
        <v>82.531000000000006</v>
      </c>
      <c r="AM1840">
        <v>203.6371</v>
      </c>
      <c r="AN1840">
        <v>197.03540000000001</v>
      </c>
      <c r="AO1840">
        <v>213.5044</v>
      </c>
      <c r="AP1840">
        <v>252.7611</v>
      </c>
      <c r="AQ1840">
        <v>126.2389</v>
      </c>
      <c r="AR1840">
        <v>115.3716</v>
      </c>
      <c r="AS1840">
        <v>129.7345</v>
      </c>
      <c r="AT1840">
        <v>123.7345</v>
      </c>
      <c r="AU1840">
        <v>70.893900000000002</v>
      </c>
      <c r="AV1840">
        <v>76.362899999999996</v>
      </c>
      <c r="AW1840">
        <v>67.663799999999995</v>
      </c>
      <c r="AX1840">
        <v>119.79649999999999</v>
      </c>
      <c r="AY1840">
        <v>194.15940000000001</v>
      </c>
      <c r="AZ1840">
        <v>189.85849999999999</v>
      </c>
      <c r="BA1840">
        <v>202.92930000000001</v>
      </c>
      <c r="BB1840">
        <v>174.93799999999999</v>
      </c>
      <c r="BC1840">
        <v>121</v>
      </c>
      <c r="BD1840">
        <v>115.09739999999999</v>
      </c>
      <c r="BE1840">
        <v>129.18600000000001</v>
      </c>
      <c r="BF1840">
        <v>116</v>
      </c>
      <c r="BG1840">
        <v>149.93799999999999</v>
      </c>
      <c r="BH1840">
        <v>147.7611</v>
      </c>
      <c r="BI1840">
        <v>189.44239999999999</v>
      </c>
      <c r="BJ1840">
        <v>170.69909999999999</v>
      </c>
      <c r="BK1840">
        <v>135.16810000000001</v>
      </c>
      <c r="BL1840">
        <v>134.59299999999999</v>
      </c>
      <c r="BM1840">
        <v>154.2568</v>
      </c>
      <c r="BN1840">
        <v>152.53100000000001</v>
      </c>
      <c r="BO1840">
        <v>136.33619999999999</v>
      </c>
      <c r="BP1840">
        <v>154.19479999999999</v>
      </c>
      <c r="BQ1840">
        <v>187.15940000000001</v>
      </c>
      <c r="BR1840">
        <v>259.47770000000003</v>
      </c>
      <c r="BS1840">
        <v>141.83189999999999</v>
      </c>
      <c r="BT1840">
        <v>142.6371</v>
      </c>
      <c r="BU1840">
        <v>208.0266</v>
      </c>
      <c r="BV1840">
        <v>200.53100000000001</v>
      </c>
      <c r="BW1840">
        <v>174.4956</v>
      </c>
      <c r="BX1840">
        <v>177.83189999999999</v>
      </c>
      <c r="BY1840">
        <v>193.22139999999999</v>
      </c>
      <c r="BZ1840">
        <v>377.93799999999999</v>
      </c>
      <c r="CA1840">
        <v>132.76990000000001</v>
      </c>
      <c r="CB1840">
        <v>128.4956</v>
      </c>
      <c r="CC1840">
        <v>151.83189999999999</v>
      </c>
      <c r="CD1840">
        <v>216.8939</v>
      </c>
      <c r="CE1840">
        <v>138.1328</v>
      </c>
      <c r="CF1840">
        <v>137.46029999999999</v>
      </c>
      <c r="CG1840">
        <v>136.8672</v>
      </c>
      <c r="CH1840">
        <v>144.7079</v>
      </c>
      <c r="CI1840">
        <v>156.1328</v>
      </c>
      <c r="CJ1840">
        <v>169.2655</v>
      </c>
      <c r="CK1840">
        <v>155.53100000000001</v>
      </c>
      <c r="CL1840">
        <v>126.09739999999999</v>
      </c>
      <c r="CM1840">
        <v>101.39830000000001</v>
      </c>
      <c r="CN1840">
        <v>92.123999999999995</v>
      </c>
      <c r="CO1840">
        <v>103.0707</v>
      </c>
      <c r="CP1840">
        <v>113.6371</v>
      </c>
      <c r="CQ1840">
        <v>220.6371</v>
      </c>
      <c r="CR1840">
        <v>204.76990000000001</v>
      </c>
      <c r="CS1840">
        <v>202.345</v>
      </c>
      <c r="CT1840">
        <v>333.33620000000002</v>
      </c>
      <c r="CU1840">
        <v>236.87639999999999</v>
      </c>
      <c r="CV1840">
        <v>198.14150000000001</v>
      </c>
      <c r="CW1840">
        <v>217.20349999999999</v>
      </c>
      <c r="CX1840">
        <v>334.86720000000003</v>
      </c>
      <c r="CY1840">
        <v>160.66380000000001</v>
      </c>
      <c r="CZ1840">
        <v>70.336200000000005</v>
      </c>
      <c r="DA1840">
        <v>70.769900000000007</v>
      </c>
      <c r="DB1840">
        <v>160.66380000000001</v>
      </c>
      <c r="DC1840">
        <v>99.097399999999993</v>
      </c>
      <c r="DD1840">
        <v>102.5664</v>
      </c>
      <c r="DE1840">
        <v>119.3275</v>
      </c>
      <c r="DF1840">
        <v>109.2655</v>
      </c>
      <c r="DG1840">
        <v>111.79649999999999</v>
      </c>
      <c r="DH1840">
        <v>106.2655</v>
      </c>
      <c r="DI1840">
        <v>97.008700000000005</v>
      </c>
      <c r="DJ1840">
        <v>113.7345</v>
      </c>
      <c r="DK1840">
        <v>68.168099999999995</v>
      </c>
      <c r="DL1840">
        <v>68.539699999999996</v>
      </c>
      <c r="DM1840">
        <v>54.761099999999999</v>
      </c>
      <c r="DN1840">
        <v>91.531000000000006</v>
      </c>
      <c r="DO1840">
        <v>93.964600000000004</v>
      </c>
      <c r="DP1840">
        <v>82.867199999999997</v>
      </c>
      <c r="DQ1840">
        <v>96.097399999999993</v>
      </c>
      <c r="DR1840">
        <v>77.805199999999999</v>
      </c>
      <c r="DS1840">
        <v>204.5044</v>
      </c>
      <c r="DT1840">
        <v>201.46029999999999</v>
      </c>
      <c r="DU1840">
        <v>209.84059999999999</v>
      </c>
      <c r="DV1840">
        <v>465.96460000000002</v>
      </c>
      <c r="DW1840">
        <v>161.42490000000001</v>
      </c>
      <c r="DX1840">
        <v>196.55760000000001</v>
      </c>
      <c r="DY1840">
        <v>186.67250000000001</v>
      </c>
      <c r="DZ1840">
        <v>413.77859999999998</v>
      </c>
      <c r="EA1840">
        <v>288.19479999999999</v>
      </c>
      <c r="EB1840">
        <v>188.72579999999999</v>
      </c>
      <c r="EC1840">
        <v>176.2655</v>
      </c>
      <c r="ED1840">
        <v>433.2122</v>
      </c>
    </row>
    <row r="1841" spans="1:134" x14ac:dyDescent="0.25">
      <c r="A1841">
        <v>1838</v>
      </c>
      <c r="B1841">
        <v>22.212399999999999</v>
      </c>
      <c r="C1841">
        <v>147.20259999999999</v>
      </c>
      <c r="D1841">
        <v>176.47730000000001</v>
      </c>
      <c r="E1841">
        <v>198.15199999999999</v>
      </c>
      <c r="F1841">
        <v>186.41059999999999</v>
      </c>
      <c r="G1841">
        <v>148.208</v>
      </c>
      <c r="H1841">
        <v>151.10669999999999</v>
      </c>
      <c r="I1841">
        <v>162.5333</v>
      </c>
      <c r="J1841">
        <v>149</v>
      </c>
      <c r="K1841">
        <v>171.41059999999999</v>
      </c>
      <c r="L1841">
        <v>114.152</v>
      </c>
      <c r="M1841">
        <v>117.84269999999999</v>
      </c>
      <c r="N1841">
        <v>169.47200000000001</v>
      </c>
      <c r="O1841">
        <v>179.84270000000001</v>
      </c>
      <c r="P1841">
        <v>126.2587</v>
      </c>
      <c r="Q1841">
        <v>132.10669999999999</v>
      </c>
      <c r="R1841">
        <v>221.10669999999999</v>
      </c>
      <c r="S1841">
        <v>170.6746</v>
      </c>
      <c r="T1841">
        <v>128.52799999999999</v>
      </c>
      <c r="U1841">
        <v>149.32</v>
      </c>
      <c r="V1841">
        <v>181.51730000000001</v>
      </c>
      <c r="W1841">
        <v>160.05600000000001</v>
      </c>
      <c r="X1841">
        <v>308.2133</v>
      </c>
      <c r="Y1841">
        <v>302.488</v>
      </c>
      <c r="Z1841">
        <v>162.7867</v>
      </c>
      <c r="AA1841">
        <v>195.7413</v>
      </c>
      <c r="AB1841">
        <v>180.01070000000001</v>
      </c>
      <c r="AC1841">
        <v>198.57329999999999</v>
      </c>
      <c r="AD1841">
        <v>303.3707</v>
      </c>
      <c r="AE1841">
        <v>96.106700000000004</v>
      </c>
      <c r="AF1841">
        <v>109.68</v>
      </c>
      <c r="AG1841">
        <v>106.264</v>
      </c>
      <c r="AH1841">
        <v>135.4667</v>
      </c>
      <c r="AI1841">
        <v>135.52269999999999</v>
      </c>
      <c r="AJ1841">
        <v>126.99469999999999</v>
      </c>
      <c r="AK1841">
        <v>129.36529999999999</v>
      </c>
      <c r="AL1841">
        <v>87.736000000000004</v>
      </c>
      <c r="AM1841">
        <v>206.10130000000001</v>
      </c>
      <c r="AN1841">
        <v>202.68</v>
      </c>
      <c r="AO1841">
        <v>230.7253</v>
      </c>
      <c r="AP1841">
        <v>250.584</v>
      </c>
      <c r="AQ1841">
        <v>119.736</v>
      </c>
      <c r="AR1841">
        <v>113.7867</v>
      </c>
      <c r="AS1841">
        <v>119.89870000000001</v>
      </c>
      <c r="AT1841">
        <v>120.84269999999999</v>
      </c>
      <c r="AU1841">
        <v>79.421300000000002</v>
      </c>
      <c r="AV1841">
        <v>72.162700000000001</v>
      </c>
      <c r="AW1841">
        <v>74.314700000000002</v>
      </c>
      <c r="AX1841">
        <v>123.84269999999999</v>
      </c>
      <c r="AY1841">
        <v>196.32</v>
      </c>
      <c r="AZ1841">
        <v>193.32</v>
      </c>
      <c r="BA1841">
        <v>202.63470000000001</v>
      </c>
      <c r="BB1841">
        <v>157.584</v>
      </c>
      <c r="BC1841">
        <v>130.8373</v>
      </c>
      <c r="BD1841">
        <v>127.10129999999999</v>
      </c>
      <c r="BE1841">
        <v>126.85339999999999</v>
      </c>
      <c r="BF1841">
        <v>119.47199999999999</v>
      </c>
      <c r="BG1841">
        <v>154.57329999999999</v>
      </c>
      <c r="BH1841">
        <v>151.94929999999999</v>
      </c>
      <c r="BI1841">
        <v>190.4667</v>
      </c>
      <c r="BJ1841">
        <v>152.904</v>
      </c>
      <c r="BK1841">
        <v>133.5787</v>
      </c>
      <c r="BL1841">
        <v>133.42670000000001</v>
      </c>
      <c r="BM1841">
        <v>169</v>
      </c>
      <c r="BN1841">
        <v>150.792</v>
      </c>
      <c r="BO1841">
        <v>145.30930000000001</v>
      </c>
      <c r="BP1841">
        <v>160.84270000000001</v>
      </c>
      <c r="BQ1841">
        <v>192.792</v>
      </c>
      <c r="BR1841">
        <v>253.99469999999999</v>
      </c>
      <c r="BS1841">
        <v>139.3707</v>
      </c>
      <c r="BT1841">
        <v>147.416</v>
      </c>
      <c r="BU1841">
        <v>216.26400000000001</v>
      </c>
      <c r="BV1841">
        <v>201.68530000000001</v>
      </c>
      <c r="BW1841">
        <v>173.47730000000001</v>
      </c>
      <c r="BX1841">
        <v>188.10130000000001</v>
      </c>
      <c r="BY1841">
        <v>224.88800000000001</v>
      </c>
      <c r="BZ1841">
        <v>362.89870000000002</v>
      </c>
      <c r="CA1841">
        <v>143.624</v>
      </c>
      <c r="CB1841">
        <v>140.208</v>
      </c>
      <c r="CC1841">
        <v>156.89330000000001</v>
      </c>
      <c r="CD1841">
        <v>217.32</v>
      </c>
      <c r="CE1841">
        <v>140.73599999999999</v>
      </c>
      <c r="CF1841">
        <v>152.208</v>
      </c>
      <c r="CG1841">
        <v>129.05600000000001</v>
      </c>
      <c r="CH1841">
        <v>139.36529999999999</v>
      </c>
      <c r="CI1841">
        <v>160.47200000000001</v>
      </c>
      <c r="CJ1841">
        <v>165.2133</v>
      </c>
      <c r="CK1841">
        <v>167.10130000000001</v>
      </c>
      <c r="CL1841">
        <v>120.1627</v>
      </c>
      <c r="CM1841">
        <v>90.690700000000007</v>
      </c>
      <c r="CN1841">
        <v>113.5227</v>
      </c>
      <c r="CO1841">
        <v>95.842699999999994</v>
      </c>
      <c r="CP1841">
        <v>111.47199999999999</v>
      </c>
      <c r="CQ1841">
        <v>211.52799999999999</v>
      </c>
      <c r="CR1841">
        <v>202.31469999999999</v>
      </c>
      <c r="CS1841">
        <v>199.4667</v>
      </c>
      <c r="CT1841">
        <v>345.20260000000002</v>
      </c>
      <c r="CU1841">
        <v>252.904</v>
      </c>
      <c r="CV1841">
        <v>195.8373</v>
      </c>
      <c r="CW1841">
        <v>219.52269999999999</v>
      </c>
      <c r="CX1841">
        <v>326.47730000000001</v>
      </c>
      <c r="CY1841">
        <v>171.94399999999999</v>
      </c>
      <c r="CZ1841">
        <v>72.944000000000003</v>
      </c>
      <c r="DA1841">
        <v>66</v>
      </c>
      <c r="DB1841">
        <v>171.94399999999999</v>
      </c>
      <c r="DC1841">
        <v>105.8933</v>
      </c>
      <c r="DD1841">
        <v>116.88800000000001</v>
      </c>
      <c r="DE1841">
        <v>132.6293</v>
      </c>
      <c r="DF1841">
        <v>104.056</v>
      </c>
      <c r="DG1841">
        <v>110.6347</v>
      </c>
      <c r="DH1841">
        <v>97.005300000000005</v>
      </c>
      <c r="DI1841">
        <v>80.528000000000006</v>
      </c>
      <c r="DJ1841">
        <v>112.5787</v>
      </c>
      <c r="DK1841">
        <v>74.101299999999995</v>
      </c>
      <c r="DL1841">
        <v>60.735999999999997</v>
      </c>
      <c r="DM1841">
        <v>74.573300000000003</v>
      </c>
      <c r="DN1841">
        <v>95.578699999999998</v>
      </c>
      <c r="DO1841">
        <v>95.842699999999994</v>
      </c>
      <c r="DP1841">
        <v>81.421300000000002</v>
      </c>
      <c r="DQ1841">
        <v>99.421300000000002</v>
      </c>
      <c r="DR1841">
        <v>69.421300000000002</v>
      </c>
      <c r="DS1841">
        <v>203.7867</v>
      </c>
      <c r="DT1841">
        <v>205.792</v>
      </c>
      <c r="DU1841">
        <v>199.5787</v>
      </c>
      <c r="DV1841">
        <v>474.7867</v>
      </c>
      <c r="DW1841">
        <v>173.4213</v>
      </c>
      <c r="DX1841">
        <v>182.80269999999999</v>
      </c>
      <c r="DY1841">
        <v>188.416</v>
      </c>
      <c r="DZ1841">
        <v>404.10129999999998</v>
      </c>
      <c r="EA1841">
        <v>289.63470000000001</v>
      </c>
      <c r="EB1841">
        <v>184.9547</v>
      </c>
      <c r="EC1841">
        <v>187.8373</v>
      </c>
      <c r="ED1841">
        <v>438.14659999999998</v>
      </c>
    </row>
    <row r="1842" spans="1:134" x14ac:dyDescent="0.25">
      <c r="A1842">
        <v>1839</v>
      </c>
      <c r="B1842">
        <v>22.223400000000002</v>
      </c>
      <c r="C1842">
        <v>145.40799999999999</v>
      </c>
      <c r="D1842">
        <v>169.81809999999999</v>
      </c>
      <c r="E1842">
        <v>204.04519999999999</v>
      </c>
      <c r="F1842">
        <v>194.9085</v>
      </c>
      <c r="G1842">
        <v>144.9085</v>
      </c>
      <c r="H1842">
        <v>149.59100000000001</v>
      </c>
      <c r="I1842">
        <v>153.18190000000001</v>
      </c>
      <c r="J1842">
        <v>169.0925</v>
      </c>
      <c r="K1842">
        <v>156.27019999999999</v>
      </c>
      <c r="L1842">
        <v>123.59099999999999</v>
      </c>
      <c r="M1842">
        <v>125.8644</v>
      </c>
      <c r="N1842">
        <v>173.18190000000001</v>
      </c>
      <c r="O1842">
        <v>179.59100000000001</v>
      </c>
      <c r="P1842">
        <v>146.00110000000001</v>
      </c>
      <c r="Q1842">
        <v>150.0925</v>
      </c>
      <c r="R1842">
        <v>221.3638</v>
      </c>
      <c r="S1842">
        <v>162.5436</v>
      </c>
      <c r="T1842">
        <v>132.50049999999999</v>
      </c>
      <c r="U1842">
        <v>140.04519999999999</v>
      </c>
      <c r="V1842">
        <v>196.77289999999999</v>
      </c>
      <c r="W1842">
        <v>157.95480000000001</v>
      </c>
      <c r="X1842">
        <v>289.22609999999997</v>
      </c>
      <c r="Y1842">
        <v>299.91059999999999</v>
      </c>
      <c r="Z1842">
        <v>156.9537</v>
      </c>
      <c r="AA1842">
        <v>180.72659999999999</v>
      </c>
      <c r="AB1842">
        <v>181.1378</v>
      </c>
      <c r="AC1842">
        <v>199.3176</v>
      </c>
      <c r="AD1842">
        <v>310.04629999999997</v>
      </c>
      <c r="AE1842">
        <v>108.7739</v>
      </c>
      <c r="AF1842">
        <v>97.680300000000003</v>
      </c>
      <c r="AG1842">
        <v>107.3638</v>
      </c>
      <c r="AH1842">
        <v>148.3638</v>
      </c>
      <c r="AI1842">
        <v>123.2713</v>
      </c>
      <c r="AJ1842">
        <v>130.86330000000001</v>
      </c>
      <c r="AK1842">
        <v>142.27340000000001</v>
      </c>
      <c r="AL1842">
        <v>91.954800000000006</v>
      </c>
      <c r="AM1842">
        <v>213.77289999999999</v>
      </c>
      <c r="AN1842">
        <v>194.81700000000001</v>
      </c>
      <c r="AO1842">
        <v>239.13560000000001</v>
      </c>
      <c r="AP1842">
        <v>271.36590000000001</v>
      </c>
      <c r="AQ1842">
        <v>115.6814</v>
      </c>
      <c r="AR1842">
        <v>110.3176</v>
      </c>
      <c r="AS1842">
        <v>112.22709999999999</v>
      </c>
      <c r="AT1842">
        <v>117.6362</v>
      </c>
      <c r="AU1842">
        <v>80.181899999999999</v>
      </c>
      <c r="AV1842">
        <v>63.2271</v>
      </c>
      <c r="AW1842">
        <v>77.772900000000007</v>
      </c>
      <c r="AX1842">
        <v>117.6814</v>
      </c>
      <c r="AY1842">
        <v>197.6824</v>
      </c>
      <c r="AZ1842">
        <v>172.81700000000001</v>
      </c>
      <c r="BA1842">
        <v>204.50049999999999</v>
      </c>
      <c r="BB1842">
        <v>163.00110000000001</v>
      </c>
      <c r="BC1842">
        <v>132.6814</v>
      </c>
      <c r="BD1842">
        <v>122.36279999999999</v>
      </c>
      <c r="BE1842">
        <v>118.8644</v>
      </c>
      <c r="BF1842">
        <v>119.6362</v>
      </c>
      <c r="BG1842">
        <v>156.49950000000001</v>
      </c>
      <c r="BH1842">
        <v>141.9085</v>
      </c>
      <c r="BI1842">
        <v>208.6824</v>
      </c>
      <c r="BJ1842">
        <v>153.7739</v>
      </c>
      <c r="BK1842">
        <v>132.81809999999999</v>
      </c>
      <c r="BL1842">
        <v>127.3638</v>
      </c>
      <c r="BM1842">
        <v>170.18190000000001</v>
      </c>
      <c r="BN1842">
        <v>142.86330000000001</v>
      </c>
      <c r="BO1842">
        <v>152.04519999999999</v>
      </c>
      <c r="BP1842">
        <v>181.86539999999999</v>
      </c>
      <c r="BQ1842">
        <v>193.7277</v>
      </c>
      <c r="BR1842">
        <v>262.59100000000001</v>
      </c>
      <c r="BS1842">
        <v>132.45429999999999</v>
      </c>
      <c r="BT1842">
        <v>144.36279999999999</v>
      </c>
      <c r="BU1842">
        <v>210.2723</v>
      </c>
      <c r="BV1842">
        <v>205.90960000000001</v>
      </c>
      <c r="BW1842">
        <v>178.63720000000001</v>
      </c>
      <c r="BX1842">
        <v>182.77180000000001</v>
      </c>
      <c r="BY1842">
        <v>201.90639999999999</v>
      </c>
      <c r="BZ1842">
        <v>364.0915</v>
      </c>
      <c r="CA1842">
        <v>153.81809999999999</v>
      </c>
      <c r="CB1842">
        <v>146.95480000000001</v>
      </c>
      <c r="CC1842">
        <v>143.04419999999999</v>
      </c>
      <c r="CD1842">
        <v>210.40899999999999</v>
      </c>
      <c r="CE1842">
        <v>139.6362</v>
      </c>
      <c r="CF1842">
        <v>144.77180000000001</v>
      </c>
      <c r="CG1842">
        <v>135.81909999999999</v>
      </c>
      <c r="CH1842">
        <v>138.09039999999999</v>
      </c>
      <c r="CI1842">
        <v>161.81809999999999</v>
      </c>
      <c r="CJ1842">
        <v>167.50049999999999</v>
      </c>
      <c r="CK1842">
        <v>175.3638</v>
      </c>
      <c r="CL1842">
        <v>131.31970000000001</v>
      </c>
      <c r="CM1842">
        <v>96.364900000000006</v>
      </c>
      <c r="CN1842">
        <v>107.18089999999999</v>
      </c>
      <c r="CO1842">
        <v>89.681399999999996</v>
      </c>
      <c r="CP1842">
        <v>121.0915</v>
      </c>
      <c r="CQ1842">
        <v>212.54570000000001</v>
      </c>
      <c r="CR1842">
        <v>179.77080000000001</v>
      </c>
      <c r="CS1842">
        <v>208.22710000000001</v>
      </c>
      <c r="CT1842">
        <v>353.45429999999999</v>
      </c>
      <c r="CU1842">
        <v>234.2723</v>
      </c>
      <c r="CV1842">
        <v>188.81700000000001</v>
      </c>
      <c r="CW1842">
        <v>221.45429999999999</v>
      </c>
      <c r="CX1842">
        <v>332.22820000000002</v>
      </c>
      <c r="CY1842">
        <v>165.77180000000001</v>
      </c>
      <c r="CZ1842">
        <v>70.317599999999999</v>
      </c>
      <c r="DA1842">
        <v>63.045200000000001</v>
      </c>
      <c r="DB1842">
        <v>165.77180000000001</v>
      </c>
      <c r="DC1842">
        <v>101.4995</v>
      </c>
      <c r="DD1842">
        <v>113.99890000000001</v>
      </c>
      <c r="DE1842">
        <v>127.7266</v>
      </c>
      <c r="DF1842">
        <v>109.0463</v>
      </c>
      <c r="DG1842">
        <v>98.317599999999999</v>
      </c>
      <c r="DH1842">
        <v>94.318600000000004</v>
      </c>
      <c r="DI1842">
        <v>93.955799999999996</v>
      </c>
      <c r="DJ1842">
        <v>114.77290000000001</v>
      </c>
      <c r="DK1842">
        <v>80</v>
      </c>
      <c r="DL1842">
        <v>67.318600000000004</v>
      </c>
      <c r="DM1842">
        <v>72.362799999999993</v>
      </c>
      <c r="DN1842">
        <v>105.45529999999999</v>
      </c>
      <c r="DO1842">
        <v>97.363799999999998</v>
      </c>
      <c r="DP1842">
        <v>85.727699999999999</v>
      </c>
      <c r="DQ1842">
        <v>94.272300000000001</v>
      </c>
      <c r="DR1842">
        <v>74.318600000000004</v>
      </c>
      <c r="DS1842">
        <v>200.9085</v>
      </c>
      <c r="DT1842">
        <v>198.45429999999999</v>
      </c>
      <c r="DU1842">
        <v>210.63720000000001</v>
      </c>
      <c r="DV1842">
        <v>468.95370000000003</v>
      </c>
      <c r="DW1842">
        <v>161.18090000000001</v>
      </c>
      <c r="DX1842">
        <v>166.54570000000001</v>
      </c>
      <c r="DY1842">
        <v>180.63509999999999</v>
      </c>
      <c r="DZ1842">
        <v>416.50049999999999</v>
      </c>
      <c r="EA1842">
        <v>315.1388</v>
      </c>
      <c r="EB1842">
        <v>189.95580000000001</v>
      </c>
      <c r="EC1842">
        <v>197.3638</v>
      </c>
      <c r="ED1842">
        <v>444.95370000000003</v>
      </c>
    </row>
    <row r="1843" spans="1:134" x14ac:dyDescent="0.25">
      <c r="A1843">
        <v>1840</v>
      </c>
      <c r="B1843">
        <v>22.234400000000001</v>
      </c>
      <c r="C1843">
        <v>139.61949999999999</v>
      </c>
      <c r="D1843">
        <v>160.55449999999999</v>
      </c>
      <c r="E1843">
        <v>198.9838</v>
      </c>
      <c r="F1843">
        <v>196.0325</v>
      </c>
      <c r="G1843">
        <v>133.9675</v>
      </c>
      <c r="H1843">
        <v>154.82599999999999</v>
      </c>
      <c r="I1843">
        <v>164.85849999999999</v>
      </c>
      <c r="J1843">
        <v>154.04409999999999</v>
      </c>
      <c r="K1843">
        <v>139.2227</v>
      </c>
      <c r="L1843">
        <v>119.17400000000001</v>
      </c>
      <c r="M1843">
        <v>114.50579999999999</v>
      </c>
      <c r="N1843">
        <v>159.52199999999999</v>
      </c>
      <c r="O1843">
        <v>178.79349999999999</v>
      </c>
      <c r="P1843">
        <v>152.58699999999999</v>
      </c>
      <c r="Q1843">
        <v>152.53829999999999</v>
      </c>
      <c r="R1843">
        <v>219.38050000000001</v>
      </c>
      <c r="S1843">
        <v>160.2715</v>
      </c>
      <c r="T1843">
        <v>137</v>
      </c>
      <c r="U1843">
        <v>153.0812</v>
      </c>
      <c r="V1843">
        <v>196.19030000000001</v>
      </c>
      <c r="W1843">
        <v>143.7123</v>
      </c>
      <c r="X1843">
        <v>312.17860000000002</v>
      </c>
      <c r="Y1843">
        <v>313.60320000000002</v>
      </c>
      <c r="Z1843">
        <v>161.46170000000001</v>
      </c>
      <c r="AA1843">
        <v>184.65199999999999</v>
      </c>
      <c r="AB1843">
        <v>197.82599999999999</v>
      </c>
      <c r="AC1843">
        <v>207.2715</v>
      </c>
      <c r="AD1843">
        <v>305.53829999999999</v>
      </c>
      <c r="AE1843">
        <v>110.5545</v>
      </c>
      <c r="AF1843">
        <v>106.11369999999999</v>
      </c>
      <c r="AG1843">
        <v>112.0162</v>
      </c>
      <c r="AH1843">
        <v>143.9675</v>
      </c>
      <c r="AI1843">
        <v>117.6357</v>
      </c>
      <c r="AJ1843">
        <v>126.19029999999999</v>
      </c>
      <c r="AK1843">
        <v>140.15780000000001</v>
      </c>
      <c r="AL1843">
        <v>94</v>
      </c>
      <c r="AM1843">
        <v>206.55449999999999</v>
      </c>
      <c r="AN1843">
        <v>188.0162</v>
      </c>
      <c r="AO1843">
        <v>224.55449999999999</v>
      </c>
      <c r="AP1843">
        <v>271.09280000000001</v>
      </c>
      <c r="AQ1843">
        <v>132.5104</v>
      </c>
      <c r="AR1843">
        <v>111.6357</v>
      </c>
      <c r="AS1843">
        <v>111</v>
      </c>
      <c r="AT1843">
        <v>117.80970000000001</v>
      </c>
      <c r="AU1843">
        <v>84.016199999999998</v>
      </c>
      <c r="AV1843">
        <v>66.825999999999993</v>
      </c>
      <c r="AW1843">
        <v>69.951300000000003</v>
      </c>
      <c r="AX1843">
        <v>113.3968</v>
      </c>
      <c r="AY1843">
        <v>196.36429999999999</v>
      </c>
      <c r="AZ1843">
        <v>166.0162</v>
      </c>
      <c r="BA1843">
        <v>208.39680000000001</v>
      </c>
      <c r="BB1843">
        <v>172</v>
      </c>
      <c r="BC1843">
        <v>118.14149999999999</v>
      </c>
      <c r="BD1843">
        <v>119.82599999999999</v>
      </c>
      <c r="BE1843">
        <v>111.7285</v>
      </c>
      <c r="BF1843">
        <v>130.66820000000001</v>
      </c>
      <c r="BG1843">
        <v>166.47800000000001</v>
      </c>
      <c r="BH1843">
        <v>156.90719999999999</v>
      </c>
      <c r="BI1843">
        <v>196.50579999999999</v>
      </c>
      <c r="BJ1843">
        <v>165.80969999999999</v>
      </c>
      <c r="BK1843">
        <v>133.20650000000001</v>
      </c>
      <c r="BL1843">
        <v>126.587</v>
      </c>
      <c r="BM1843">
        <v>164.9675</v>
      </c>
      <c r="BN1843">
        <v>153.2715</v>
      </c>
      <c r="BO1843">
        <v>140.34800000000001</v>
      </c>
      <c r="BP1843">
        <v>178.90260000000001</v>
      </c>
      <c r="BQ1843">
        <v>192.17400000000001</v>
      </c>
      <c r="BR1843">
        <v>278.08120000000002</v>
      </c>
      <c r="BS1843">
        <v>123.3643</v>
      </c>
      <c r="BT1843">
        <v>132.7773</v>
      </c>
      <c r="BU1843">
        <v>203.9838</v>
      </c>
      <c r="BV1843">
        <v>187.07660000000001</v>
      </c>
      <c r="BW1843">
        <v>178.761</v>
      </c>
      <c r="BX1843">
        <v>197.92339999999999</v>
      </c>
      <c r="BY1843">
        <v>182.0162</v>
      </c>
      <c r="BZ1843">
        <v>355.7285</v>
      </c>
      <c r="CA1843">
        <v>144.55449999999999</v>
      </c>
      <c r="CB1843">
        <v>142.9675</v>
      </c>
      <c r="CC1843">
        <v>148.2877</v>
      </c>
      <c r="CD1843">
        <v>219.65199999999999</v>
      </c>
      <c r="CE1843">
        <v>128.9513</v>
      </c>
      <c r="CF1843">
        <v>127.9513</v>
      </c>
      <c r="CG1843">
        <v>130.12530000000001</v>
      </c>
      <c r="CH1843">
        <v>146.66820000000001</v>
      </c>
      <c r="CI1843">
        <v>161.60319999999999</v>
      </c>
      <c r="CJ1843">
        <v>177.42920000000001</v>
      </c>
      <c r="CK1843">
        <v>198.71690000000001</v>
      </c>
      <c r="CL1843">
        <v>125.90260000000001</v>
      </c>
      <c r="CM1843">
        <v>94.331800000000001</v>
      </c>
      <c r="CN1843">
        <v>95.380499999999998</v>
      </c>
      <c r="CO1843">
        <v>100.47799999999999</v>
      </c>
      <c r="CP1843">
        <v>134.44550000000001</v>
      </c>
      <c r="CQ1843">
        <v>206.55449999999999</v>
      </c>
      <c r="CR1843">
        <v>193.16239999999999</v>
      </c>
      <c r="CS1843">
        <v>205.79349999999999</v>
      </c>
      <c r="CT1843">
        <v>331.09280000000001</v>
      </c>
      <c r="CU1843">
        <v>238.239</v>
      </c>
      <c r="CV1843">
        <v>189.2552</v>
      </c>
      <c r="CW1843">
        <v>222.0162</v>
      </c>
      <c r="CX1843">
        <v>324.91879999999998</v>
      </c>
      <c r="CY1843">
        <v>161.0162</v>
      </c>
      <c r="CZ1843">
        <v>67.412999999999997</v>
      </c>
      <c r="DA1843">
        <v>69.445499999999996</v>
      </c>
      <c r="DB1843">
        <v>161.0162</v>
      </c>
      <c r="DC1843">
        <v>103.0325</v>
      </c>
      <c r="DD1843">
        <v>108.0162</v>
      </c>
      <c r="DE1843">
        <v>116.57080000000001</v>
      </c>
      <c r="DF1843">
        <v>130.47800000000001</v>
      </c>
      <c r="DG1843">
        <v>89.380499999999998</v>
      </c>
      <c r="DH1843">
        <v>98.603200000000001</v>
      </c>
      <c r="DI1843">
        <v>98.3643</v>
      </c>
      <c r="DJ1843">
        <v>116</v>
      </c>
      <c r="DK1843">
        <v>77.587000000000003</v>
      </c>
      <c r="DL1843">
        <v>72.206500000000005</v>
      </c>
      <c r="DM1843">
        <v>74.048699999999997</v>
      </c>
      <c r="DN1843">
        <v>112</v>
      </c>
      <c r="DO1843">
        <v>100.20650000000001</v>
      </c>
      <c r="DP1843">
        <v>96.239000000000004</v>
      </c>
      <c r="DQ1843">
        <v>95.825999999999993</v>
      </c>
      <c r="DR1843">
        <v>82.825999999999993</v>
      </c>
      <c r="DS1843">
        <v>202.0325</v>
      </c>
      <c r="DT1843">
        <v>203.84219999999999</v>
      </c>
      <c r="DU1843">
        <v>213.17400000000001</v>
      </c>
      <c r="DV1843">
        <v>483.71690000000001</v>
      </c>
      <c r="DW1843">
        <v>143.34800000000001</v>
      </c>
      <c r="DX1843">
        <v>172.61949999999999</v>
      </c>
      <c r="DY1843">
        <v>169.39680000000001</v>
      </c>
      <c r="DZ1843">
        <v>411.9513</v>
      </c>
      <c r="EA1843">
        <v>340.22269999999997</v>
      </c>
      <c r="EB1843">
        <v>190.14150000000001</v>
      </c>
      <c r="EC1843">
        <v>194.7773</v>
      </c>
      <c r="ED1843">
        <v>447.65199999999999</v>
      </c>
    </row>
    <row r="1844" spans="1:134" x14ac:dyDescent="0.25">
      <c r="A1844">
        <v>1841</v>
      </c>
      <c r="B1844">
        <v>22.2454</v>
      </c>
      <c r="C1844">
        <v>148.77090000000001</v>
      </c>
      <c r="D1844">
        <v>172.23509999999999</v>
      </c>
      <c r="E1844">
        <v>197.6155</v>
      </c>
      <c r="F1844">
        <v>185.22710000000001</v>
      </c>
      <c r="G1844">
        <v>144.1574</v>
      </c>
      <c r="H1844">
        <v>145.6892</v>
      </c>
      <c r="I1844">
        <v>153.53380000000001</v>
      </c>
      <c r="J1844">
        <v>147.3108</v>
      </c>
      <c r="K1844">
        <v>140.1534</v>
      </c>
      <c r="L1844">
        <v>109.8446</v>
      </c>
      <c r="M1844">
        <v>110.3865</v>
      </c>
      <c r="N1844">
        <v>159.23310000000001</v>
      </c>
      <c r="O1844">
        <v>192.1574</v>
      </c>
      <c r="P1844">
        <v>157.77090000000001</v>
      </c>
      <c r="Q1844">
        <v>143.7689</v>
      </c>
      <c r="R1844">
        <v>211.46010000000001</v>
      </c>
      <c r="S1844">
        <v>171.4622</v>
      </c>
      <c r="T1844">
        <v>122.22709999999999</v>
      </c>
      <c r="U1844">
        <v>144.53380000000001</v>
      </c>
      <c r="V1844">
        <v>201.15539999999999</v>
      </c>
      <c r="W1844">
        <v>144.0797</v>
      </c>
      <c r="X1844">
        <v>306.91629999999998</v>
      </c>
      <c r="Y1844">
        <v>301.68920000000003</v>
      </c>
      <c r="Z1844">
        <v>168.3845</v>
      </c>
      <c r="AA1844">
        <v>175.61150000000001</v>
      </c>
      <c r="AB1844">
        <v>189.3048</v>
      </c>
      <c r="AC1844">
        <v>228.3108</v>
      </c>
      <c r="AD1844">
        <v>301.69319999999999</v>
      </c>
      <c r="AE1844">
        <v>108.6932</v>
      </c>
      <c r="AF1844">
        <v>116.3068</v>
      </c>
      <c r="AG1844">
        <v>115.2311</v>
      </c>
      <c r="AH1844">
        <v>138.7689</v>
      </c>
      <c r="AI1844">
        <v>122.6155</v>
      </c>
      <c r="AJ1844">
        <v>127.4622</v>
      </c>
      <c r="AK1844">
        <v>144.8486</v>
      </c>
      <c r="AL1844">
        <v>84.151399999999995</v>
      </c>
      <c r="AM1844">
        <v>189.9203</v>
      </c>
      <c r="AN1844">
        <v>186.30680000000001</v>
      </c>
      <c r="AO1844">
        <v>208.53579999999999</v>
      </c>
      <c r="AP1844">
        <v>258.6155</v>
      </c>
      <c r="AQ1844">
        <v>126.3027</v>
      </c>
      <c r="AR1844">
        <v>127.6952</v>
      </c>
      <c r="AS1844">
        <v>112.8466</v>
      </c>
      <c r="AT1844">
        <v>117.7689</v>
      </c>
      <c r="AU1844">
        <v>77.382499999999993</v>
      </c>
      <c r="AV1844">
        <v>63.229100000000003</v>
      </c>
      <c r="AW1844">
        <v>65.231099999999998</v>
      </c>
      <c r="AX1844">
        <v>104.38249999999999</v>
      </c>
      <c r="AY1844">
        <v>190.7689</v>
      </c>
      <c r="AZ1844">
        <v>179.6952</v>
      </c>
      <c r="BA1844">
        <v>207.3845</v>
      </c>
      <c r="BB1844">
        <v>167.07570000000001</v>
      </c>
      <c r="BC1844">
        <v>108.5378</v>
      </c>
      <c r="BD1844">
        <v>107.61150000000001</v>
      </c>
      <c r="BE1844">
        <v>107.9243</v>
      </c>
      <c r="BF1844">
        <v>127.9203</v>
      </c>
      <c r="BG1844">
        <v>150.1474</v>
      </c>
      <c r="BH1844">
        <v>152.76490000000001</v>
      </c>
      <c r="BI1844">
        <v>180.07570000000001</v>
      </c>
      <c r="BJ1844">
        <v>165.1534</v>
      </c>
      <c r="BK1844">
        <v>116.1494</v>
      </c>
      <c r="BL1844">
        <v>126.2311</v>
      </c>
      <c r="BM1844">
        <v>158.5378</v>
      </c>
      <c r="BN1844">
        <v>150.9203</v>
      </c>
      <c r="BO1844">
        <v>153.08170000000001</v>
      </c>
      <c r="BP1844">
        <v>162.07570000000001</v>
      </c>
      <c r="BQ1844">
        <v>185.30680000000001</v>
      </c>
      <c r="BR1844">
        <v>255.37639999999999</v>
      </c>
      <c r="BS1844">
        <v>141.15940000000001</v>
      </c>
      <c r="BT1844">
        <v>134.30879999999999</v>
      </c>
      <c r="BU1844">
        <v>202</v>
      </c>
      <c r="BV1844">
        <v>189.23509999999999</v>
      </c>
      <c r="BW1844">
        <v>206.00800000000001</v>
      </c>
      <c r="BX1844">
        <v>189.6095</v>
      </c>
      <c r="BY1844">
        <v>186.4622</v>
      </c>
      <c r="BZ1844">
        <v>360.5419</v>
      </c>
      <c r="CA1844">
        <v>142.69319999999999</v>
      </c>
      <c r="CB1844">
        <v>144.53989999999999</v>
      </c>
      <c r="CC1844">
        <v>151.61349999999999</v>
      </c>
      <c r="CD1844">
        <v>219.22909999999999</v>
      </c>
      <c r="CE1844">
        <v>117.4601</v>
      </c>
      <c r="CF1844">
        <v>124.4622</v>
      </c>
      <c r="CG1844">
        <v>137.61959999999999</v>
      </c>
      <c r="CH1844">
        <v>155.6155</v>
      </c>
      <c r="CI1844">
        <v>163.2311</v>
      </c>
      <c r="CJ1844">
        <v>168.6892</v>
      </c>
      <c r="CK1844">
        <v>190.22499999999999</v>
      </c>
      <c r="CL1844">
        <v>128.77289999999999</v>
      </c>
      <c r="CM1844">
        <v>105.0817</v>
      </c>
      <c r="CN1844">
        <v>89.922300000000007</v>
      </c>
      <c r="CO1844">
        <v>109.3845</v>
      </c>
      <c r="CP1844">
        <v>136.92230000000001</v>
      </c>
      <c r="CQ1844">
        <v>209.00200000000001</v>
      </c>
      <c r="CR1844">
        <v>218.53989999999999</v>
      </c>
      <c r="CS1844">
        <v>203.7689</v>
      </c>
      <c r="CT1844">
        <v>362.31880000000001</v>
      </c>
      <c r="CU1844">
        <v>226.38040000000001</v>
      </c>
      <c r="CV1844">
        <v>221.2371</v>
      </c>
      <c r="CW1844">
        <v>230.15539999999999</v>
      </c>
      <c r="CX1844">
        <v>306.99799999999999</v>
      </c>
      <c r="CY1844">
        <v>165.4622</v>
      </c>
      <c r="CZ1844">
        <v>66.537800000000004</v>
      </c>
      <c r="DA1844">
        <v>74.384500000000003</v>
      </c>
      <c r="DB1844">
        <v>165.4622</v>
      </c>
      <c r="DC1844">
        <v>110.6932</v>
      </c>
      <c r="DD1844">
        <v>111.8466</v>
      </c>
      <c r="DE1844">
        <v>109.3068</v>
      </c>
      <c r="DF1844">
        <v>124.61150000000001</v>
      </c>
      <c r="DG1844">
        <v>101.1574</v>
      </c>
      <c r="DH1844">
        <v>97.153400000000005</v>
      </c>
      <c r="DI1844">
        <v>106.9263</v>
      </c>
      <c r="DJ1844">
        <v>122.7709</v>
      </c>
      <c r="DK1844">
        <v>74.768900000000002</v>
      </c>
      <c r="DL1844">
        <v>76.693200000000004</v>
      </c>
      <c r="DM1844">
        <v>70.151399999999995</v>
      </c>
      <c r="DN1844">
        <v>94.764899999999997</v>
      </c>
      <c r="DO1844">
        <v>109.61750000000001</v>
      </c>
      <c r="DP1844">
        <v>101</v>
      </c>
      <c r="DQ1844">
        <v>102.6932</v>
      </c>
      <c r="DR1844">
        <v>91.539900000000003</v>
      </c>
      <c r="DS1844">
        <v>194.9203</v>
      </c>
      <c r="DT1844">
        <v>209</v>
      </c>
      <c r="DU1844">
        <v>221.6952</v>
      </c>
      <c r="DV1844">
        <v>468.45409999999998</v>
      </c>
      <c r="DW1844">
        <v>145.61750000000001</v>
      </c>
      <c r="DX1844">
        <v>178.07769999999999</v>
      </c>
      <c r="DY1844">
        <v>176.38650000000001</v>
      </c>
      <c r="DZ1844">
        <v>402.30680000000001</v>
      </c>
      <c r="EA1844">
        <v>317.7629</v>
      </c>
      <c r="EB1844">
        <v>203.92830000000001</v>
      </c>
      <c r="EC1844">
        <v>196.30879999999999</v>
      </c>
      <c r="ED1844">
        <v>482.93029999999999</v>
      </c>
    </row>
    <row r="1845" spans="1:134" x14ac:dyDescent="0.25">
      <c r="A1845">
        <v>1842</v>
      </c>
      <c r="B1845">
        <v>22.256399999999999</v>
      </c>
      <c r="C1845">
        <v>161.78960000000001</v>
      </c>
      <c r="D1845">
        <v>174.21039999999999</v>
      </c>
      <c r="E1845">
        <v>198.62780000000001</v>
      </c>
      <c r="F1845">
        <v>180.3948</v>
      </c>
      <c r="G1845">
        <v>134.1651</v>
      </c>
      <c r="H1845">
        <v>140.51130000000001</v>
      </c>
      <c r="I1845">
        <v>150.1618</v>
      </c>
      <c r="J1845">
        <v>166.9288</v>
      </c>
      <c r="K1845">
        <v>128.9547</v>
      </c>
      <c r="L1845">
        <v>99.093900000000005</v>
      </c>
      <c r="M1845">
        <v>126.3009</v>
      </c>
      <c r="N1845">
        <v>168.13919999999999</v>
      </c>
      <c r="O1845">
        <v>167.72499999999999</v>
      </c>
      <c r="P1845">
        <v>150.69909999999999</v>
      </c>
      <c r="Q1845">
        <v>144.8835</v>
      </c>
      <c r="R1845">
        <v>199.8382</v>
      </c>
      <c r="S1845">
        <v>151.65379999999999</v>
      </c>
      <c r="T1845">
        <v>133.7184</v>
      </c>
      <c r="U1845">
        <v>145.5566</v>
      </c>
      <c r="V1845">
        <v>191.18770000000001</v>
      </c>
      <c r="W1845">
        <v>135.93209999999999</v>
      </c>
      <c r="X1845">
        <v>313.85759999999999</v>
      </c>
      <c r="Y1845">
        <v>278.93209999999999</v>
      </c>
      <c r="Z1845">
        <v>152.30420000000001</v>
      </c>
      <c r="AA1845">
        <v>191.11320000000001</v>
      </c>
      <c r="AB1845">
        <v>180.1165</v>
      </c>
      <c r="AC1845">
        <v>230.97739999999999</v>
      </c>
      <c r="AD1845">
        <v>290.18770000000001</v>
      </c>
      <c r="AE1845">
        <v>108.48869999999999</v>
      </c>
      <c r="AF1845">
        <v>110.8608</v>
      </c>
      <c r="AG1845">
        <v>119.767</v>
      </c>
      <c r="AH1845">
        <v>126.0712</v>
      </c>
      <c r="AI1845">
        <v>109.8156</v>
      </c>
      <c r="AJ1845">
        <v>125.233</v>
      </c>
      <c r="AK1845">
        <v>125.259</v>
      </c>
      <c r="AL1845">
        <v>94.323599999999999</v>
      </c>
      <c r="AM1845">
        <v>198.06790000000001</v>
      </c>
      <c r="AN1845">
        <v>195.30090000000001</v>
      </c>
      <c r="AO1845">
        <v>211.41749999999999</v>
      </c>
      <c r="AP1845">
        <v>267.78960000000001</v>
      </c>
      <c r="AQ1845">
        <v>119.65049999999999</v>
      </c>
      <c r="AR1845">
        <v>124.9547</v>
      </c>
      <c r="AS1845">
        <v>129.69579999999999</v>
      </c>
      <c r="AT1845">
        <v>114.48869999999999</v>
      </c>
      <c r="AU1845">
        <v>74.511300000000006</v>
      </c>
      <c r="AV1845">
        <v>61.511299999999999</v>
      </c>
      <c r="AW1845">
        <v>73.534000000000006</v>
      </c>
      <c r="AX1845">
        <v>104.65049999999999</v>
      </c>
      <c r="AY1845">
        <v>190.62780000000001</v>
      </c>
      <c r="AZ1845">
        <v>173.18770000000001</v>
      </c>
      <c r="BA1845">
        <v>195.69909999999999</v>
      </c>
      <c r="BB1845">
        <v>172.1618</v>
      </c>
      <c r="BC1845">
        <v>130.85759999999999</v>
      </c>
      <c r="BD1845">
        <v>119.3462</v>
      </c>
      <c r="BE1845">
        <v>117.2783</v>
      </c>
      <c r="BF1845">
        <v>137.3236</v>
      </c>
      <c r="BG1845">
        <v>163.50800000000001</v>
      </c>
      <c r="BH1845">
        <v>153.30090000000001</v>
      </c>
      <c r="BI1845">
        <v>178.25569999999999</v>
      </c>
      <c r="BJ1845">
        <v>169.65049999999999</v>
      </c>
      <c r="BK1845">
        <v>142.042</v>
      </c>
      <c r="BL1845">
        <v>132.02260000000001</v>
      </c>
      <c r="BM1845">
        <v>170.18440000000001</v>
      </c>
      <c r="BN1845">
        <v>154.67310000000001</v>
      </c>
      <c r="BO1845">
        <v>157.46600000000001</v>
      </c>
      <c r="BP1845">
        <v>160.8835</v>
      </c>
      <c r="BQ1845">
        <v>192.41749999999999</v>
      </c>
      <c r="BR1845">
        <v>250.06790000000001</v>
      </c>
      <c r="BS1845">
        <v>151.86080000000001</v>
      </c>
      <c r="BT1845">
        <v>145.1618</v>
      </c>
      <c r="BU1845">
        <v>193.8382</v>
      </c>
      <c r="BV1845">
        <v>189.32689999999999</v>
      </c>
      <c r="BW1845">
        <v>195.86410000000001</v>
      </c>
      <c r="BX1845">
        <v>168.09389999999999</v>
      </c>
      <c r="BY1845">
        <v>176.0712</v>
      </c>
      <c r="BZ1845">
        <v>380.92880000000002</v>
      </c>
      <c r="CA1845">
        <v>160.06790000000001</v>
      </c>
      <c r="CB1845">
        <v>136.69909999999999</v>
      </c>
      <c r="CC1845">
        <v>141.97739999999999</v>
      </c>
      <c r="CD1845">
        <v>236.34620000000001</v>
      </c>
      <c r="CE1845">
        <v>124.0453</v>
      </c>
      <c r="CF1845">
        <v>117.21040000000001</v>
      </c>
      <c r="CG1845">
        <v>146.1165</v>
      </c>
      <c r="CH1845">
        <v>147.21039999999999</v>
      </c>
      <c r="CI1845">
        <v>184.7184</v>
      </c>
      <c r="CJ1845">
        <v>177.95140000000001</v>
      </c>
      <c r="CK1845">
        <v>174.1165</v>
      </c>
      <c r="CL1845">
        <v>135.48869999999999</v>
      </c>
      <c r="CM1845">
        <v>110.0939</v>
      </c>
      <c r="CN1845">
        <v>103.06789999999999</v>
      </c>
      <c r="CO1845">
        <v>111.51130000000001</v>
      </c>
      <c r="CP1845">
        <v>126.8382</v>
      </c>
      <c r="CQ1845">
        <v>210.233</v>
      </c>
      <c r="CR1845">
        <v>203.1651</v>
      </c>
      <c r="CS1845">
        <v>189.18770000000001</v>
      </c>
      <c r="CT1845">
        <v>366.14240000000001</v>
      </c>
      <c r="CU1845">
        <v>246.13589999999999</v>
      </c>
      <c r="CV1845">
        <v>215.65379999999999</v>
      </c>
      <c r="CW1845">
        <v>215.1651</v>
      </c>
      <c r="CX1845">
        <v>298.233</v>
      </c>
      <c r="CY1845">
        <v>162.6052</v>
      </c>
      <c r="CZ1845">
        <v>78.812299999999993</v>
      </c>
      <c r="DA1845">
        <v>78.394800000000004</v>
      </c>
      <c r="DB1845">
        <v>162.6052</v>
      </c>
      <c r="DC1845">
        <v>110.48869999999999</v>
      </c>
      <c r="DD1845">
        <v>106.7217</v>
      </c>
      <c r="DE1845">
        <v>112.65049999999999</v>
      </c>
      <c r="DF1845">
        <v>106.21040000000001</v>
      </c>
      <c r="DG1845">
        <v>91.792900000000003</v>
      </c>
      <c r="DH1845">
        <v>109.81229999999999</v>
      </c>
      <c r="DI1845">
        <v>101.8156</v>
      </c>
      <c r="DJ1845">
        <v>130.13919999999999</v>
      </c>
      <c r="DK1845">
        <v>76.511300000000006</v>
      </c>
      <c r="DL1845">
        <v>75.233000000000004</v>
      </c>
      <c r="DM1845">
        <v>70.906099999999995</v>
      </c>
      <c r="DN1845">
        <v>105.3462</v>
      </c>
      <c r="DO1845">
        <v>99.932100000000005</v>
      </c>
      <c r="DP1845">
        <v>95.977400000000003</v>
      </c>
      <c r="DQ1845">
        <v>97.465999999999994</v>
      </c>
      <c r="DR1845">
        <v>81.187700000000007</v>
      </c>
      <c r="DS1845">
        <v>208.09059999999999</v>
      </c>
      <c r="DT1845">
        <v>199.58250000000001</v>
      </c>
      <c r="DU1845">
        <v>207.65379999999999</v>
      </c>
      <c r="DV1845">
        <v>481.39150000000001</v>
      </c>
      <c r="DW1845">
        <v>151.62780000000001</v>
      </c>
      <c r="DX1845">
        <v>208.25239999999999</v>
      </c>
      <c r="DY1845">
        <v>187.2783</v>
      </c>
      <c r="DZ1845">
        <v>422.6019</v>
      </c>
      <c r="EA1845">
        <v>347.83159999999998</v>
      </c>
      <c r="EB1845">
        <v>188.1198</v>
      </c>
      <c r="EC1845">
        <v>213.4401</v>
      </c>
      <c r="ED1845">
        <v>498.48869999999999</v>
      </c>
    </row>
    <row r="1846" spans="1:134" x14ac:dyDescent="0.25">
      <c r="A1846">
        <v>1843</v>
      </c>
      <c r="B1846">
        <v>22.267399999999999</v>
      </c>
      <c r="C1846">
        <v>143.9556</v>
      </c>
      <c r="D1846">
        <v>172.8407</v>
      </c>
      <c r="E1846">
        <v>193.87899999999999</v>
      </c>
      <c r="F1846">
        <v>190.04130000000001</v>
      </c>
      <c r="G1846">
        <v>132.6018</v>
      </c>
      <c r="H1846">
        <v>138.79939999999999</v>
      </c>
      <c r="I1846">
        <v>149.2389</v>
      </c>
      <c r="J1846">
        <v>166.3185</v>
      </c>
      <c r="K1846">
        <v>117.879</v>
      </c>
      <c r="L1846">
        <v>109.72280000000001</v>
      </c>
      <c r="M1846">
        <v>118.9173</v>
      </c>
      <c r="N1846">
        <v>168.0796</v>
      </c>
      <c r="O1846">
        <v>183.8468</v>
      </c>
      <c r="P1846">
        <v>115.8347</v>
      </c>
      <c r="Q1846">
        <v>147.9204</v>
      </c>
      <c r="R1846">
        <v>217.4042</v>
      </c>
      <c r="S1846">
        <v>163.3246</v>
      </c>
      <c r="T1846">
        <v>147.28020000000001</v>
      </c>
      <c r="U1846">
        <v>138.27719999999999</v>
      </c>
      <c r="V1846">
        <v>186.8407</v>
      </c>
      <c r="W1846">
        <v>136.6018</v>
      </c>
      <c r="X1846">
        <v>299.8347</v>
      </c>
      <c r="Y1846">
        <v>279.60180000000003</v>
      </c>
      <c r="Z1846">
        <v>167.3246</v>
      </c>
      <c r="AA1846">
        <v>184.23589999999999</v>
      </c>
      <c r="AB1846">
        <v>205.88509999999999</v>
      </c>
      <c r="AC1846">
        <v>223.51920000000001</v>
      </c>
      <c r="AD1846">
        <v>304.4042</v>
      </c>
      <c r="AE1846">
        <v>99.958699999999993</v>
      </c>
      <c r="AF1846">
        <v>114.121</v>
      </c>
      <c r="AG1846">
        <v>121.3599</v>
      </c>
      <c r="AH1846">
        <v>131.80240000000001</v>
      </c>
      <c r="AI1846">
        <v>116.0827</v>
      </c>
      <c r="AJ1846">
        <v>134.5222</v>
      </c>
      <c r="AK1846">
        <v>139.44560000000001</v>
      </c>
      <c r="AL1846">
        <v>102.0796</v>
      </c>
      <c r="AM1846">
        <v>196.75810000000001</v>
      </c>
      <c r="AN1846">
        <v>219.2833</v>
      </c>
      <c r="AO1846">
        <v>207.3982</v>
      </c>
      <c r="AP1846">
        <v>251.23589999999999</v>
      </c>
      <c r="AQ1846">
        <v>117.2389</v>
      </c>
      <c r="AR1846">
        <v>111.95869999999999</v>
      </c>
      <c r="AS1846">
        <v>128.75810000000001</v>
      </c>
      <c r="AT1846">
        <v>107.2389</v>
      </c>
      <c r="AU1846">
        <v>83.6815</v>
      </c>
      <c r="AV1846">
        <v>61.079599999999999</v>
      </c>
      <c r="AW1846">
        <v>77.359899999999996</v>
      </c>
      <c r="AX1846">
        <v>113.7611</v>
      </c>
      <c r="AY1846">
        <v>183.3185</v>
      </c>
      <c r="AZ1846">
        <v>177.80240000000001</v>
      </c>
      <c r="BA1846">
        <v>217.80549999999999</v>
      </c>
      <c r="BB1846">
        <v>186.6018</v>
      </c>
      <c r="BC1846">
        <v>128.35679999999999</v>
      </c>
      <c r="BD1846">
        <v>114.0766</v>
      </c>
      <c r="BE1846">
        <v>117.1593</v>
      </c>
      <c r="BF1846">
        <v>125.876</v>
      </c>
      <c r="BG1846">
        <v>170.11789999999999</v>
      </c>
      <c r="BH1846">
        <v>156.1593</v>
      </c>
      <c r="BI1846">
        <v>191.16229999999999</v>
      </c>
      <c r="BJ1846">
        <v>158.91730000000001</v>
      </c>
      <c r="BK1846">
        <v>139.03530000000001</v>
      </c>
      <c r="BL1846">
        <v>140.12100000000001</v>
      </c>
      <c r="BM1846">
        <v>161.35679999999999</v>
      </c>
      <c r="BN1846">
        <v>157.1593</v>
      </c>
      <c r="BO1846">
        <v>160.6815</v>
      </c>
      <c r="BP1846">
        <v>155.59880000000001</v>
      </c>
      <c r="BQ1846">
        <v>210.80240000000001</v>
      </c>
      <c r="BR1846">
        <v>235.31549999999999</v>
      </c>
      <c r="BS1846">
        <v>143.59880000000001</v>
      </c>
      <c r="BT1846">
        <v>157.6815</v>
      </c>
      <c r="BU1846">
        <v>197.96170000000001</v>
      </c>
      <c r="BV1846">
        <v>193.24189999999999</v>
      </c>
      <c r="BW1846">
        <v>169.67840000000001</v>
      </c>
      <c r="BX1846">
        <v>168.48079999999999</v>
      </c>
      <c r="BY1846">
        <v>168.35990000000001</v>
      </c>
      <c r="BZ1846">
        <v>389.28019999999998</v>
      </c>
      <c r="CA1846">
        <v>151.7167</v>
      </c>
      <c r="CB1846">
        <v>131.28020000000001</v>
      </c>
      <c r="CC1846">
        <v>143.48079999999999</v>
      </c>
      <c r="CD1846">
        <v>253.48079999999999</v>
      </c>
      <c r="CE1846">
        <v>135.12100000000001</v>
      </c>
      <c r="CF1846">
        <v>128.64320000000001</v>
      </c>
      <c r="CG1846">
        <v>134.75810000000001</v>
      </c>
      <c r="CH1846">
        <v>148.40119999999999</v>
      </c>
      <c r="CI1846">
        <v>190.59880000000001</v>
      </c>
      <c r="CJ1846">
        <v>191.20060000000001</v>
      </c>
      <c r="CK1846">
        <v>164.03829999999999</v>
      </c>
      <c r="CL1846">
        <v>148.72280000000001</v>
      </c>
      <c r="CM1846">
        <v>104.71980000000001</v>
      </c>
      <c r="CN1846">
        <v>105.5988</v>
      </c>
      <c r="CO1846">
        <v>96.356800000000007</v>
      </c>
      <c r="CP1846">
        <v>118.79940000000001</v>
      </c>
      <c r="CQ1846">
        <v>221.4425</v>
      </c>
      <c r="CR1846">
        <v>209.92339999999999</v>
      </c>
      <c r="CS1846">
        <v>189.32159999999999</v>
      </c>
      <c r="CT1846">
        <v>337.27719999999999</v>
      </c>
      <c r="CU1846">
        <v>264</v>
      </c>
      <c r="CV1846">
        <v>215.16229999999999</v>
      </c>
      <c r="CW1846">
        <v>208.48079999999999</v>
      </c>
      <c r="CX1846">
        <v>306.24189999999999</v>
      </c>
      <c r="CY1846">
        <v>152.3185</v>
      </c>
      <c r="CZ1846">
        <v>81.238900000000001</v>
      </c>
      <c r="DA1846">
        <v>88.041300000000007</v>
      </c>
      <c r="DB1846">
        <v>152.3185</v>
      </c>
      <c r="DC1846">
        <v>119.2419</v>
      </c>
      <c r="DD1846">
        <v>97.879000000000005</v>
      </c>
      <c r="DE1846">
        <v>112.1593</v>
      </c>
      <c r="DF1846">
        <v>98.439499999999995</v>
      </c>
      <c r="DG1846">
        <v>89.321600000000004</v>
      </c>
      <c r="DH1846">
        <v>102.6371</v>
      </c>
      <c r="DI1846">
        <v>106.1623</v>
      </c>
      <c r="DJ1846">
        <v>114.0766</v>
      </c>
      <c r="DK1846">
        <v>91.442499999999995</v>
      </c>
      <c r="DL1846">
        <v>74.280199999999994</v>
      </c>
      <c r="DM1846">
        <v>68.598799999999997</v>
      </c>
      <c r="DN1846">
        <v>98.156199999999998</v>
      </c>
      <c r="DO1846">
        <v>92.920400000000001</v>
      </c>
      <c r="DP1846">
        <v>96.840699999999998</v>
      </c>
      <c r="DQ1846">
        <v>97.480800000000002</v>
      </c>
      <c r="DR1846">
        <v>81.961699999999993</v>
      </c>
      <c r="DS1846">
        <v>213.59880000000001</v>
      </c>
      <c r="DT1846">
        <v>205.5222</v>
      </c>
      <c r="DU1846">
        <v>227.64619999999999</v>
      </c>
      <c r="DV1846">
        <v>453.27109999999999</v>
      </c>
      <c r="DW1846">
        <v>159.6815</v>
      </c>
      <c r="DX1846">
        <v>210.27719999999999</v>
      </c>
      <c r="DY1846">
        <v>201.88210000000001</v>
      </c>
      <c r="DZ1846">
        <v>432.15929999999997</v>
      </c>
      <c r="EA1846">
        <v>354.51609999999999</v>
      </c>
      <c r="EB1846">
        <v>178.04130000000001</v>
      </c>
      <c r="EC1846">
        <v>199.5958</v>
      </c>
      <c r="ED1846">
        <v>467.55439999999999</v>
      </c>
    </row>
    <row r="1847" spans="1:134" x14ac:dyDescent="0.25">
      <c r="A1847">
        <v>1844</v>
      </c>
      <c r="B1847">
        <v>22.278400000000001</v>
      </c>
      <c r="C1847">
        <v>148.61510000000001</v>
      </c>
      <c r="D1847">
        <v>173.0428</v>
      </c>
      <c r="E1847">
        <v>204.04820000000001</v>
      </c>
      <c r="F1847">
        <v>184.21379999999999</v>
      </c>
      <c r="G1847">
        <v>145.1765</v>
      </c>
      <c r="H1847">
        <v>154.61510000000001</v>
      </c>
      <c r="I1847">
        <v>151.8717</v>
      </c>
      <c r="J1847">
        <v>152.86619999999999</v>
      </c>
      <c r="K1847">
        <v>135.87719999999999</v>
      </c>
      <c r="L1847">
        <v>107.56140000000001</v>
      </c>
      <c r="M1847">
        <v>114.9145</v>
      </c>
      <c r="N1847">
        <v>162.4331</v>
      </c>
      <c r="O1847">
        <v>186.38489999999999</v>
      </c>
      <c r="P1847">
        <v>128.05369999999999</v>
      </c>
      <c r="Q1847">
        <v>138.56139999999999</v>
      </c>
      <c r="R1847">
        <v>214.99449999999999</v>
      </c>
      <c r="S1847">
        <v>160.68969999999999</v>
      </c>
      <c r="T1847">
        <v>150.6096</v>
      </c>
      <c r="U1847">
        <v>140.43860000000001</v>
      </c>
      <c r="V1847">
        <v>185.7379</v>
      </c>
      <c r="W1847">
        <v>138.7379</v>
      </c>
      <c r="X1847">
        <v>285.3048</v>
      </c>
      <c r="Y1847">
        <v>257.59870000000001</v>
      </c>
      <c r="Z1847">
        <v>156.86070000000001</v>
      </c>
      <c r="AA1847">
        <v>192.87719999999999</v>
      </c>
      <c r="AB1847">
        <v>217.0855</v>
      </c>
      <c r="AC1847">
        <v>219.6952</v>
      </c>
      <c r="AD1847">
        <v>315.6952</v>
      </c>
      <c r="AE1847">
        <v>93.3904</v>
      </c>
      <c r="AF1847">
        <v>98.732500000000002</v>
      </c>
      <c r="AG1847">
        <v>109.90900000000001</v>
      </c>
      <c r="AH1847">
        <v>140.9572</v>
      </c>
      <c r="AI1847">
        <v>143.57239999999999</v>
      </c>
      <c r="AJ1847">
        <v>126.6469</v>
      </c>
      <c r="AK1847">
        <v>146.21379999999999</v>
      </c>
      <c r="AL1847">
        <v>108.8289</v>
      </c>
      <c r="AM1847">
        <v>193.6096</v>
      </c>
      <c r="AN1847">
        <v>237.48140000000001</v>
      </c>
      <c r="AO1847">
        <v>208.5241</v>
      </c>
      <c r="AP1847">
        <v>265.74889999999999</v>
      </c>
      <c r="AQ1847">
        <v>125.09099999999999</v>
      </c>
      <c r="AR1847">
        <v>100.8235</v>
      </c>
      <c r="AS1847">
        <v>130.1765</v>
      </c>
      <c r="AT1847">
        <v>108.5669</v>
      </c>
      <c r="AU1847">
        <v>75.604200000000006</v>
      </c>
      <c r="AV1847">
        <v>67.176500000000004</v>
      </c>
      <c r="AW1847">
        <v>69.823499999999996</v>
      </c>
      <c r="AX1847">
        <v>107.21380000000001</v>
      </c>
      <c r="AY1847">
        <v>192.70070000000001</v>
      </c>
      <c r="AZ1847">
        <v>186.9572</v>
      </c>
      <c r="BA1847">
        <v>217.03729999999999</v>
      </c>
      <c r="BB1847">
        <v>180.90899999999999</v>
      </c>
      <c r="BC1847">
        <v>113.7807</v>
      </c>
      <c r="BD1847">
        <v>115.09099999999999</v>
      </c>
      <c r="BE1847">
        <v>113.6952</v>
      </c>
      <c r="BF1847">
        <v>114</v>
      </c>
      <c r="BG1847">
        <v>162.0428</v>
      </c>
      <c r="BH1847">
        <v>159.2193</v>
      </c>
      <c r="BI1847">
        <v>190.8235</v>
      </c>
      <c r="BJ1847">
        <v>166.00550000000001</v>
      </c>
      <c r="BK1847">
        <v>136.09100000000001</v>
      </c>
      <c r="BL1847">
        <v>127.3421</v>
      </c>
      <c r="BM1847">
        <v>158.5241</v>
      </c>
      <c r="BN1847">
        <v>145.21379999999999</v>
      </c>
      <c r="BO1847">
        <v>154.56139999999999</v>
      </c>
      <c r="BP1847">
        <v>162.43860000000001</v>
      </c>
      <c r="BQ1847">
        <v>231.04820000000001</v>
      </c>
      <c r="BR1847">
        <v>246.13929999999999</v>
      </c>
      <c r="BS1847">
        <v>134.1283</v>
      </c>
      <c r="BT1847">
        <v>143.73249999999999</v>
      </c>
      <c r="BU1847">
        <v>198.4331</v>
      </c>
      <c r="BV1847">
        <v>203.5669</v>
      </c>
      <c r="BW1847">
        <v>155.21379999999999</v>
      </c>
      <c r="BX1847">
        <v>181.43860000000001</v>
      </c>
      <c r="BY1847">
        <v>171.2621</v>
      </c>
      <c r="BZ1847">
        <v>372.38490000000002</v>
      </c>
      <c r="CA1847">
        <v>153.74340000000001</v>
      </c>
      <c r="CB1847">
        <v>125.4759</v>
      </c>
      <c r="CC1847">
        <v>155.78620000000001</v>
      </c>
      <c r="CD1847">
        <v>246.86619999999999</v>
      </c>
      <c r="CE1847">
        <v>122.3421</v>
      </c>
      <c r="CF1847">
        <v>134.7379</v>
      </c>
      <c r="CG1847">
        <v>136.8289</v>
      </c>
      <c r="CH1847">
        <v>152.6524</v>
      </c>
      <c r="CI1847">
        <v>181.1283</v>
      </c>
      <c r="CJ1847">
        <v>201.48140000000001</v>
      </c>
      <c r="CK1847">
        <v>196.1875</v>
      </c>
      <c r="CL1847">
        <v>143.29929999999999</v>
      </c>
      <c r="CM1847">
        <v>102.0428</v>
      </c>
      <c r="CN1847">
        <v>111.78619999999999</v>
      </c>
      <c r="CO1847">
        <v>103.9627</v>
      </c>
      <c r="CP1847">
        <v>126.13379999999999</v>
      </c>
      <c r="CQ1847">
        <v>239.43860000000001</v>
      </c>
      <c r="CR1847">
        <v>221.3048</v>
      </c>
      <c r="CS1847">
        <v>209.00550000000001</v>
      </c>
      <c r="CT1847">
        <v>338.13380000000001</v>
      </c>
      <c r="CU1847">
        <v>245.73249999999999</v>
      </c>
      <c r="CV1847">
        <v>198.51320000000001</v>
      </c>
      <c r="CW1847">
        <v>212.3048</v>
      </c>
      <c r="CX1847">
        <v>305.47590000000002</v>
      </c>
      <c r="CY1847">
        <v>155.1765</v>
      </c>
      <c r="CZ1847">
        <v>76.0428</v>
      </c>
      <c r="DA1847">
        <v>69.165599999999998</v>
      </c>
      <c r="DB1847">
        <v>155.1765</v>
      </c>
      <c r="DC1847">
        <v>119.1283</v>
      </c>
      <c r="DD1847">
        <v>89.780699999999996</v>
      </c>
      <c r="DE1847">
        <v>110.6524</v>
      </c>
      <c r="DF1847">
        <v>105.48139999999999</v>
      </c>
      <c r="DG1847">
        <v>105.09099999999999</v>
      </c>
      <c r="DH1847">
        <v>106.39579999999999</v>
      </c>
      <c r="DI1847">
        <v>107.1283</v>
      </c>
      <c r="DJ1847">
        <v>116.39579999999999</v>
      </c>
      <c r="DK1847">
        <v>76.817999999999998</v>
      </c>
      <c r="DL1847">
        <v>76.9572</v>
      </c>
      <c r="DM1847">
        <v>66.9572</v>
      </c>
      <c r="DN1847">
        <v>102.6579</v>
      </c>
      <c r="DO1847">
        <v>95.3048</v>
      </c>
      <c r="DP1847">
        <v>102.9145</v>
      </c>
      <c r="DQ1847">
        <v>98.0428</v>
      </c>
      <c r="DR1847">
        <v>88.3048</v>
      </c>
      <c r="DS1847">
        <v>213.9145</v>
      </c>
      <c r="DT1847">
        <v>200.25659999999999</v>
      </c>
      <c r="DU1847">
        <v>212.0746</v>
      </c>
      <c r="DV1847">
        <v>470.05919999999998</v>
      </c>
      <c r="DW1847">
        <v>163.3476</v>
      </c>
      <c r="DX1847">
        <v>207.2193</v>
      </c>
      <c r="DY1847">
        <v>206.6952</v>
      </c>
      <c r="DZ1847">
        <v>434.56689999999998</v>
      </c>
      <c r="EA1847">
        <v>356.70069999999998</v>
      </c>
      <c r="EB1847">
        <v>194.39580000000001</v>
      </c>
      <c r="EC1847">
        <v>184.3904</v>
      </c>
      <c r="ED1847">
        <v>478.40129999999999</v>
      </c>
    </row>
    <row r="1848" spans="1:134" x14ac:dyDescent="0.25">
      <c r="A1848">
        <v>1845</v>
      </c>
      <c r="B1848">
        <v>22.289400000000001</v>
      </c>
      <c r="C1848">
        <v>146.03530000000001</v>
      </c>
      <c r="D1848">
        <v>172</v>
      </c>
      <c r="E1848">
        <v>205.01769999999999</v>
      </c>
      <c r="F1848">
        <v>181.65880000000001</v>
      </c>
      <c r="G1848">
        <v>135.0412</v>
      </c>
      <c r="H1848">
        <v>141.40010000000001</v>
      </c>
      <c r="I1848">
        <v>163.64109999999999</v>
      </c>
      <c r="J1848">
        <v>154.64699999999999</v>
      </c>
      <c r="K1848">
        <v>147</v>
      </c>
      <c r="L1848">
        <v>104.6588</v>
      </c>
      <c r="M1848">
        <v>109.6883</v>
      </c>
      <c r="N1848">
        <v>152.02359999999999</v>
      </c>
      <c r="O1848">
        <v>183.64699999999999</v>
      </c>
      <c r="P1848">
        <v>150.97640000000001</v>
      </c>
      <c r="Q1848">
        <v>142.97059999999999</v>
      </c>
      <c r="R1848">
        <v>202.34710000000001</v>
      </c>
      <c r="S1848">
        <v>141.3647</v>
      </c>
      <c r="T1848">
        <v>138.0412</v>
      </c>
      <c r="U1848">
        <v>132.70590000000001</v>
      </c>
      <c r="V1848">
        <v>179.34710000000001</v>
      </c>
      <c r="W1848">
        <v>144.97640000000001</v>
      </c>
      <c r="X1848">
        <v>280.68239999999997</v>
      </c>
      <c r="Y1848">
        <v>295.51159999999999</v>
      </c>
      <c r="Z1848">
        <v>149.98230000000001</v>
      </c>
      <c r="AA1848">
        <v>213.97059999999999</v>
      </c>
      <c r="AB1848">
        <v>201.0412</v>
      </c>
      <c r="AC1848">
        <v>211.6883</v>
      </c>
      <c r="AD1848">
        <v>336.27050000000003</v>
      </c>
      <c r="AE1848">
        <v>115.2646</v>
      </c>
      <c r="AF1848">
        <v>106.28230000000001</v>
      </c>
      <c r="AG1848">
        <v>113.3058</v>
      </c>
      <c r="AH1848">
        <v>136.01769999999999</v>
      </c>
      <c r="AI1848">
        <v>140.70590000000001</v>
      </c>
      <c r="AJ1848">
        <v>121.6588</v>
      </c>
      <c r="AK1848">
        <v>138.34119999999999</v>
      </c>
      <c r="AL1848">
        <v>98.376499999999993</v>
      </c>
      <c r="AM1848">
        <v>209.62350000000001</v>
      </c>
      <c r="AN1848">
        <v>227.37649999999999</v>
      </c>
      <c r="AO1848">
        <v>229.947</v>
      </c>
      <c r="AP1848">
        <v>269.36470000000003</v>
      </c>
      <c r="AQ1848">
        <v>115.7118</v>
      </c>
      <c r="AR1848">
        <v>103.64700000000001</v>
      </c>
      <c r="AS1848">
        <v>120.7059</v>
      </c>
      <c r="AT1848">
        <v>122.96469999999999</v>
      </c>
      <c r="AU1848">
        <v>69</v>
      </c>
      <c r="AV1848">
        <v>59.7</v>
      </c>
      <c r="AW1848">
        <v>72.647000000000006</v>
      </c>
      <c r="AX1848">
        <v>107.9823</v>
      </c>
      <c r="AY1848">
        <v>180.7236</v>
      </c>
      <c r="AZ1848">
        <v>184.01179999999999</v>
      </c>
      <c r="BA1848">
        <v>218.6353</v>
      </c>
      <c r="BB1848">
        <v>147.08250000000001</v>
      </c>
      <c r="BC1848">
        <v>130.2764</v>
      </c>
      <c r="BD1848">
        <v>123.6588</v>
      </c>
      <c r="BE1848">
        <v>115.6588</v>
      </c>
      <c r="BF1848">
        <v>123.9706</v>
      </c>
      <c r="BG1848">
        <v>157.6765</v>
      </c>
      <c r="BH1848">
        <v>153.35890000000001</v>
      </c>
      <c r="BI1848">
        <v>176.3647</v>
      </c>
      <c r="BJ1848">
        <v>153.39420000000001</v>
      </c>
      <c r="BK1848">
        <v>155.9588</v>
      </c>
      <c r="BL1848">
        <v>126.9764</v>
      </c>
      <c r="BM1848">
        <v>147.37649999999999</v>
      </c>
      <c r="BN1848">
        <v>160.60579999999999</v>
      </c>
      <c r="BO1848">
        <v>141.02359999999999</v>
      </c>
      <c r="BP1848">
        <v>185.947</v>
      </c>
      <c r="BQ1848">
        <v>220.71770000000001</v>
      </c>
      <c r="BR1848">
        <v>262.98820000000001</v>
      </c>
      <c r="BS1848">
        <v>142.96469999999999</v>
      </c>
      <c r="BT1848">
        <v>126.0236</v>
      </c>
      <c r="BU1848">
        <v>212.61760000000001</v>
      </c>
      <c r="BV1848">
        <v>204.0059</v>
      </c>
      <c r="BW1848">
        <v>169.2764</v>
      </c>
      <c r="BX1848">
        <v>179.6883</v>
      </c>
      <c r="BY1848">
        <v>187.62350000000001</v>
      </c>
      <c r="BZ1848">
        <v>380.28230000000002</v>
      </c>
      <c r="CA1848">
        <v>138.06479999999999</v>
      </c>
      <c r="CB1848">
        <v>139.28229999999999</v>
      </c>
      <c r="CC1848">
        <v>159.67060000000001</v>
      </c>
      <c r="CD1848">
        <v>266.59399999999999</v>
      </c>
      <c r="CE1848">
        <v>132.61170000000001</v>
      </c>
      <c r="CF1848">
        <v>148.28819999999999</v>
      </c>
      <c r="CG1848">
        <v>129.03530000000001</v>
      </c>
      <c r="CH1848">
        <v>154.32939999999999</v>
      </c>
      <c r="CI1848">
        <v>191.29409999999999</v>
      </c>
      <c r="CJ1848">
        <v>200.01769999999999</v>
      </c>
      <c r="CK1848">
        <v>191.40600000000001</v>
      </c>
      <c r="CL1848">
        <v>145.3058</v>
      </c>
      <c r="CM1848">
        <v>102.32940000000001</v>
      </c>
      <c r="CN1848">
        <v>113.6765</v>
      </c>
      <c r="CO1848">
        <v>107.6824</v>
      </c>
      <c r="CP1848">
        <v>121.0294</v>
      </c>
      <c r="CQ1848">
        <v>226.38829999999999</v>
      </c>
      <c r="CR1848">
        <v>232.6353</v>
      </c>
      <c r="CS1848">
        <v>220.3235</v>
      </c>
      <c r="CT1848">
        <v>362.94110000000001</v>
      </c>
      <c r="CU1848">
        <v>278.541</v>
      </c>
      <c r="CV1848">
        <v>206.60579999999999</v>
      </c>
      <c r="CW1848">
        <v>218.3176</v>
      </c>
      <c r="CX1848">
        <v>328.5881</v>
      </c>
      <c r="CY1848">
        <v>160.9941</v>
      </c>
      <c r="CZ1848">
        <v>71.676500000000004</v>
      </c>
      <c r="DA1848">
        <v>74.947000000000003</v>
      </c>
      <c r="DB1848">
        <v>160.9941</v>
      </c>
      <c r="DC1848">
        <v>108.0236</v>
      </c>
      <c r="DD1848">
        <v>103.6176</v>
      </c>
      <c r="DE1848">
        <v>112.9941</v>
      </c>
      <c r="DF1848">
        <v>121.96469999999999</v>
      </c>
      <c r="DG1848">
        <v>103.0236</v>
      </c>
      <c r="DH1848">
        <v>108.3471</v>
      </c>
      <c r="DI1848">
        <v>97.352999999999994</v>
      </c>
      <c r="DJ1848">
        <v>115.0236</v>
      </c>
      <c r="DK1848">
        <v>69.652900000000002</v>
      </c>
      <c r="DL1848">
        <v>70.688299999999998</v>
      </c>
      <c r="DM1848">
        <v>61.353000000000002</v>
      </c>
      <c r="DN1848">
        <v>100.3647</v>
      </c>
      <c r="DO1848">
        <v>120.59399999999999</v>
      </c>
      <c r="DP1848">
        <v>101.6765</v>
      </c>
      <c r="DQ1848">
        <v>101.6529</v>
      </c>
      <c r="DR1848">
        <v>89</v>
      </c>
      <c r="DS1848">
        <v>217.32939999999999</v>
      </c>
      <c r="DT1848">
        <v>203.97059999999999</v>
      </c>
      <c r="DU1848">
        <v>208.62350000000001</v>
      </c>
      <c r="DV1848">
        <v>459.1001</v>
      </c>
      <c r="DW1848">
        <v>176.9588</v>
      </c>
      <c r="DX1848">
        <v>206.01179999999999</v>
      </c>
      <c r="DY1848">
        <v>203.34119999999999</v>
      </c>
      <c r="DZ1848">
        <v>446.97059999999999</v>
      </c>
      <c r="EA1848">
        <v>374.63529999999997</v>
      </c>
      <c r="EB1848">
        <v>232.24109999999999</v>
      </c>
      <c r="EC1848">
        <v>192.97059999999999</v>
      </c>
      <c r="ED1848">
        <v>496.98820000000001</v>
      </c>
    </row>
    <row r="1849" spans="1:134" x14ac:dyDescent="0.25">
      <c r="A1849">
        <v>1846</v>
      </c>
      <c r="B1849">
        <v>22.3004</v>
      </c>
      <c r="C1849">
        <v>147.4469</v>
      </c>
      <c r="D1849">
        <v>171.32300000000001</v>
      </c>
      <c r="E1849">
        <v>198.61500000000001</v>
      </c>
      <c r="F1849">
        <v>180.292</v>
      </c>
      <c r="G1849">
        <v>117.8451</v>
      </c>
      <c r="H1849">
        <v>131.35400000000001</v>
      </c>
      <c r="I1849">
        <v>161.90700000000001</v>
      </c>
      <c r="J1849">
        <v>169.50890000000001</v>
      </c>
      <c r="K1849">
        <v>149.03100000000001</v>
      </c>
      <c r="L1849">
        <v>110.062</v>
      </c>
      <c r="M1849">
        <v>108.03100000000001</v>
      </c>
      <c r="N1849">
        <v>154.76990000000001</v>
      </c>
      <c r="O1849">
        <v>185.64599999999999</v>
      </c>
      <c r="P1849">
        <v>134.6902</v>
      </c>
      <c r="Q1849">
        <v>156.12389999999999</v>
      </c>
      <c r="R1849">
        <v>204.739</v>
      </c>
      <c r="S1849">
        <v>163.07980000000001</v>
      </c>
      <c r="T1849">
        <v>145.8939</v>
      </c>
      <c r="U1849">
        <v>129.38499999999999</v>
      </c>
      <c r="V1849">
        <v>194.6019</v>
      </c>
      <c r="W1849">
        <v>142.23009999999999</v>
      </c>
      <c r="X1849">
        <v>292.89389999999997</v>
      </c>
      <c r="Y1849">
        <v>313.87610000000001</v>
      </c>
      <c r="Z1849">
        <v>158.416</v>
      </c>
      <c r="AA1849">
        <v>202.75210000000001</v>
      </c>
      <c r="AB1849">
        <v>200.09299999999999</v>
      </c>
      <c r="AC1849">
        <v>228.3098</v>
      </c>
      <c r="AD1849">
        <v>333.46010000000001</v>
      </c>
      <c r="AE1849">
        <v>115.4911</v>
      </c>
      <c r="AF1849">
        <v>102.1371</v>
      </c>
      <c r="AG1849">
        <v>109.1991</v>
      </c>
      <c r="AH1849">
        <v>136.38499999999999</v>
      </c>
      <c r="AI1849">
        <v>136.03100000000001</v>
      </c>
      <c r="AJ1849">
        <v>116.907</v>
      </c>
      <c r="AK1849">
        <v>126.8451</v>
      </c>
      <c r="AL1849">
        <v>96.415999999999997</v>
      </c>
      <c r="AM1849">
        <v>206.16810000000001</v>
      </c>
      <c r="AN1849">
        <v>225.416</v>
      </c>
      <c r="AO1849">
        <v>212.59719999999999</v>
      </c>
      <c r="AP1849">
        <v>249.1061</v>
      </c>
      <c r="AQ1849">
        <v>131.69479999999999</v>
      </c>
      <c r="AR1849">
        <v>100.907</v>
      </c>
      <c r="AS1849">
        <v>134.98679999999999</v>
      </c>
      <c r="AT1849">
        <v>109.3672</v>
      </c>
      <c r="AU1849">
        <v>73.061999999999998</v>
      </c>
      <c r="AV1849">
        <v>67.539900000000003</v>
      </c>
      <c r="AW1849">
        <v>72.614999999999995</v>
      </c>
      <c r="AX1849">
        <v>100.8451</v>
      </c>
      <c r="AY1849">
        <v>192.66380000000001</v>
      </c>
      <c r="AZ1849">
        <v>192.83189999999999</v>
      </c>
      <c r="BA1849">
        <v>229.416</v>
      </c>
      <c r="BB1849">
        <v>166.17269999999999</v>
      </c>
      <c r="BC1849">
        <v>117.6592</v>
      </c>
      <c r="BD1849">
        <v>131.76990000000001</v>
      </c>
      <c r="BE1849">
        <v>107.52209999999999</v>
      </c>
      <c r="BF1849">
        <v>122.23009999999999</v>
      </c>
      <c r="BG1849">
        <v>153.96899999999999</v>
      </c>
      <c r="BH1849">
        <v>145.61500000000001</v>
      </c>
      <c r="BI1849">
        <v>197.40280000000001</v>
      </c>
      <c r="BJ1849">
        <v>163.3098</v>
      </c>
      <c r="BK1849">
        <v>148.1061</v>
      </c>
      <c r="BL1849">
        <v>141.83189999999999</v>
      </c>
      <c r="BM1849">
        <v>161.66380000000001</v>
      </c>
      <c r="BN1849">
        <v>144.59719999999999</v>
      </c>
      <c r="BO1849">
        <v>148.50890000000001</v>
      </c>
      <c r="BP1849">
        <v>176.04419999999999</v>
      </c>
      <c r="BQ1849">
        <v>217.416</v>
      </c>
      <c r="BR1849">
        <v>253.49109999999999</v>
      </c>
      <c r="BS1849">
        <v>149</v>
      </c>
      <c r="BT1849">
        <v>136.8939</v>
      </c>
      <c r="BU1849">
        <v>204.75210000000001</v>
      </c>
      <c r="BV1849">
        <v>198.261</v>
      </c>
      <c r="BW1849">
        <v>176.96899999999999</v>
      </c>
      <c r="BX1849">
        <v>203.7568</v>
      </c>
      <c r="BY1849">
        <v>188.23009999999999</v>
      </c>
      <c r="BZ1849">
        <v>390.35399999999998</v>
      </c>
      <c r="CA1849">
        <v>140.53989999999999</v>
      </c>
      <c r="CB1849">
        <v>135.8141</v>
      </c>
      <c r="CC1849">
        <v>165.09299999999999</v>
      </c>
      <c r="CD1849">
        <v>263.42910000000001</v>
      </c>
      <c r="CE1849">
        <v>144.03100000000001</v>
      </c>
      <c r="CF1849">
        <v>141.78309999999999</v>
      </c>
      <c r="CG1849">
        <v>134.50890000000001</v>
      </c>
      <c r="CH1849">
        <v>146.19909999999999</v>
      </c>
      <c r="CI1849">
        <v>199.35400000000001</v>
      </c>
      <c r="CJ1849">
        <v>193.61500000000001</v>
      </c>
      <c r="CK1849">
        <v>184.416</v>
      </c>
      <c r="CL1849">
        <v>139.16810000000001</v>
      </c>
      <c r="CM1849">
        <v>96.230099999999993</v>
      </c>
      <c r="CN1849">
        <v>107.938</v>
      </c>
      <c r="CO1849">
        <v>99.584000000000003</v>
      </c>
      <c r="CP1849">
        <v>120.062</v>
      </c>
      <c r="CQ1849">
        <v>214.292</v>
      </c>
      <c r="CR1849">
        <v>224.46010000000001</v>
      </c>
      <c r="CS1849">
        <v>207.78309999999999</v>
      </c>
      <c r="CT1849">
        <v>381.12389999999999</v>
      </c>
      <c r="CU1849">
        <v>274.27420000000001</v>
      </c>
      <c r="CV1849">
        <v>219.03100000000001</v>
      </c>
      <c r="CW1849">
        <v>214.90700000000001</v>
      </c>
      <c r="CX1849">
        <v>335.23009999999999</v>
      </c>
      <c r="CY1849">
        <v>169.4469</v>
      </c>
      <c r="CZ1849">
        <v>70</v>
      </c>
      <c r="DA1849">
        <v>75.876099999999994</v>
      </c>
      <c r="DB1849">
        <v>169.4469</v>
      </c>
      <c r="DC1849">
        <v>118.2169</v>
      </c>
      <c r="DD1849">
        <v>102.52209999999999</v>
      </c>
      <c r="DE1849">
        <v>109.938</v>
      </c>
      <c r="DF1849">
        <v>130.708</v>
      </c>
      <c r="DG1849">
        <v>106.4469</v>
      </c>
      <c r="DH1849">
        <v>103.292</v>
      </c>
      <c r="DI1849">
        <v>107.5399</v>
      </c>
      <c r="DJ1849">
        <v>129.27889999999999</v>
      </c>
      <c r="DK1849">
        <v>71.322999999999993</v>
      </c>
      <c r="DL1849">
        <v>63.615000000000002</v>
      </c>
      <c r="DM1849">
        <v>73.570899999999995</v>
      </c>
      <c r="DN1849">
        <v>92.968999999999994</v>
      </c>
      <c r="DO1849">
        <v>121.4911</v>
      </c>
      <c r="DP1849">
        <v>92.553100000000001</v>
      </c>
      <c r="DQ1849">
        <v>91.137100000000004</v>
      </c>
      <c r="DR1849">
        <v>81.553100000000001</v>
      </c>
      <c r="DS1849">
        <v>220.708</v>
      </c>
      <c r="DT1849">
        <v>217.80090000000001</v>
      </c>
      <c r="DU1849">
        <v>210.584</v>
      </c>
      <c r="DV1849">
        <v>475.17270000000002</v>
      </c>
      <c r="DW1849">
        <v>160.30520000000001</v>
      </c>
      <c r="DX1849">
        <v>224.98679999999999</v>
      </c>
      <c r="DY1849">
        <v>215.53989999999999</v>
      </c>
      <c r="DZ1849">
        <v>432.36720000000003</v>
      </c>
      <c r="EA1849">
        <v>391.50889999999998</v>
      </c>
      <c r="EB1849">
        <v>228.3672</v>
      </c>
      <c r="EC1849">
        <v>208.1549</v>
      </c>
      <c r="ED1849">
        <v>528.78779999999995</v>
      </c>
    </row>
    <row r="1850" spans="1:134" x14ac:dyDescent="0.25">
      <c r="A1850">
        <v>1847</v>
      </c>
      <c r="B1850">
        <v>22.311399999999999</v>
      </c>
      <c r="C1850">
        <v>158.5821</v>
      </c>
      <c r="D1850">
        <v>188.2321</v>
      </c>
      <c r="E1850">
        <v>206.65</v>
      </c>
      <c r="F1850">
        <v>179</v>
      </c>
      <c r="G1850">
        <v>124.7179</v>
      </c>
      <c r="H1850">
        <v>140.9607</v>
      </c>
      <c r="I1850">
        <v>136.25360000000001</v>
      </c>
      <c r="J1850">
        <v>166.0393</v>
      </c>
      <c r="K1850">
        <v>140.35</v>
      </c>
      <c r="L1850">
        <v>123.0286</v>
      </c>
      <c r="M1850">
        <v>122.0964</v>
      </c>
      <c r="N1850">
        <v>158</v>
      </c>
      <c r="O1850">
        <v>167.7679</v>
      </c>
      <c r="P1850">
        <v>131.20359999999999</v>
      </c>
      <c r="Q1850">
        <v>155.86429999999999</v>
      </c>
      <c r="R1850">
        <v>202.86429999999999</v>
      </c>
      <c r="S1850">
        <v>157.38929999999999</v>
      </c>
      <c r="T1850">
        <v>145.4179</v>
      </c>
      <c r="U1850">
        <v>139.9607</v>
      </c>
      <c r="V1850">
        <v>178.875</v>
      </c>
      <c r="W1850">
        <v>137.62139999999999</v>
      </c>
      <c r="X1850">
        <v>263.46789999999999</v>
      </c>
      <c r="Y1850">
        <v>318.27140000000003</v>
      </c>
      <c r="Z1850">
        <v>149.28210000000001</v>
      </c>
      <c r="AA1850">
        <v>199.82499999999999</v>
      </c>
      <c r="AB1850">
        <v>193.35</v>
      </c>
      <c r="AC1850">
        <v>240.75710000000001</v>
      </c>
      <c r="AD1850">
        <v>325.62139999999999</v>
      </c>
      <c r="AE1850">
        <v>123.0964</v>
      </c>
      <c r="AF1850">
        <v>99.446399999999997</v>
      </c>
      <c r="AG1850">
        <v>97.417900000000003</v>
      </c>
      <c r="AH1850">
        <v>128.35</v>
      </c>
      <c r="AI1850">
        <v>128.0393</v>
      </c>
      <c r="AJ1850">
        <v>139.50360000000001</v>
      </c>
      <c r="AK1850">
        <v>118.5536</v>
      </c>
      <c r="AL1850">
        <v>94.8643</v>
      </c>
      <c r="AM1850">
        <v>211.33930000000001</v>
      </c>
      <c r="AN1850">
        <v>221.79640000000001</v>
      </c>
      <c r="AO1850">
        <v>226.19290000000001</v>
      </c>
      <c r="AP1850">
        <v>256.47500000000002</v>
      </c>
      <c r="AQ1850">
        <v>134.0393</v>
      </c>
      <c r="AR1850">
        <v>109.7179</v>
      </c>
      <c r="AS1850">
        <v>141.55359999999999</v>
      </c>
      <c r="AT1850">
        <v>113.78570000000001</v>
      </c>
      <c r="AU1850">
        <v>75.689300000000003</v>
      </c>
      <c r="AV1850">
        <v>73.310699999999997</v>
      </c>
      <c r="AW1850">
        <v>71.689300000000003</v>
      </c>
      <c r="AX1850">
        <v>103.5821</v>
      </c>
      <c r="AY1850">
        <v>212.65</v>
      </c>
      <c r="AZ1850">
        <v>189.7286</v>
      </c>
      <c r="BA1850">
        <v>218.90360000000001</v>
      </c>
      <c r="BB1850">
        <v>163.38929999999999</v>
      </c>
      <c r="BC1850">
        <v>117.33929999999999</v>
      </c>
      <c r="BD1850">
        <v>130.17500000000001</v>
      </c>
      <c r="BE1850">
        <v>122.9893</v>
      </c>
      <c r="BF1850">
        <v>121.75709999999999</v>
      </c>
      <c r="BG1850">
        <v>158.51429999999999</v>
      </c>
      <c r="BH1850">
        <v>152.9607</v>
      </c>
      <c r="BI1850">
        <v>184.49639999999999</v>
      </c>
      <c r="BJ1850">
        <v>173</v>
      </c>
      <c r="BK1850">
        <v>139.62139999999999</v>
      </c>
      <c r="BL1850">
        <v>140.79640000000001</v>
      </c>
      <c r="BM1850">
        <v>155.4571</v>
      </c>
      <c r="BN1850">
        <v>165.77500000000001</v>
      </c>
      <c r="BO1850">
        <v>147.79640000000001</v>
      </c>
      <c r="BP1850">
        <v>173.20359999999999</v>
      </c>
      <c r="BQ1850">
        <v>193.11789999999999</v>
      </c>
      <c r="BR1850">
        <v>255.5821</v>
      </c>
      <c r="BS1850">
        <v>137.28210000000001</v>
      </c>
      <c r="BT1850">
        <v>144.6893</v>
      </c>
      <c r="BU1850">
        <v>203.8929</v>
      </c>
      <c r="BV1850">
        <v>208.40710000000001</v>
      </c>
      <c r="BW1850">
        <v>189.09639999999999</v>
      </c>
      <c r="BX1850">
        <v>201.8357</v>
      </c>
      <c r="BY1850">
        <v>167.07859999999999</v>
      </c>
      <c r="BZ1850">
        <v>378.59289999999999</v>
      </c>
      <c r="CA1850">
        <v>139.4179</v>
      </c>
      <c r="CB1850">
        <v>141.02860000000001</v>
      </c>
      <c r="CC1850">
        <v>154.21430000000001</v>
      </c>
      <c r="CD1850">
        <v>227.05</v>
      </c>
      <c r="CE1850">
        <v>130.52500000000001</v>
      </c>
      <c r="CF1850">
        <v>139.82499999999999</v>
      </c>
      <c r="CG1850">
        <v>144.13570000000001</v>
      </c>
      <c r="CH1850">
        <v>138.55359999999999</v>
      </c>
      <c r="CI1850">
        <v>208.9607</v>
      </c>
      <c r="CJ1850">
        <v>183.0393</v>
      </c>
      <c r="CK1850">
        <v>173.21430000000001</v>
      </c>
      <c r="CL1850">
        <v>152.61070000000001</v>
      </c>
      <c r="CM1850">
        <v>93.689300000000003</v>
      </c>
      <c r="CN1850">
        <v>116.33929999999999</v>
      </c>
      <c r="CO1850">
        <v>95.621399999999994</v>
      </c>
      <c r="CP1850">
        <v>127.51430000000001</v>
      </c>
      <c r="CQ1850">
        <v>213.6893</v>
      </c>
      <c r="CR1850">
        <v>211.79640000000001</v>
      </c>
      <c r="CS1850">
        <v>207.8929</v>
      </c>
      <c r="CT1850">
        <v>373.97140000000002</v>
      </c>
      <c r="CU1850">
        <v>232.36070000000001</v>
      </c>
      <c r="CV1850">
        <v>227.5821</v>
      </c>
      <c r="CW1850">
        <v>226.47499999999999</v>
      </c>
      <c r="CX1850">
        <v>323.72859999999997</v>
      </c>
      <c r="CY1850">
        <v>170.93209999999999</v>
      </c>
      <c r="CZ1850">
        <v>73.446399999999997</v>
      </c>
      <c r="DA1850">
        <v>66.485699999999994</v>
      </c>
      <c r="DB1850">
        <v>170.93209999999999</v>
      </c>
      <c r="DC1850">
        <v>127.06789999999999</v>
      </c>
      <c r="DD1850">
        <v>95.932100000000005</v>
      </c>
      <c r="DE1850">
        <v>114.20359999999999</v>
      </c>
      <c r="DF1850">
        <v>138.8929</v>
      </c>
      <c r="DG1850">
        <v>112.75709999999999</v>
      </c>
      <c r="DH1850">
        <v>99.932100000000005</v>
      </c>
      <c r="DI1850">
        <v>114</v>
      </c>
      <c r="DJ1850">
        <v>129.0393</v>
      </c>
      <c r="DK1850">
        <v>71</v>
      </c>
      <c r="DL1850">
        <v>68.203599999999994</v>
      </c>
      <c r="DM1850">
        <v>79.621399999999994</v>
      </c>
      <c r="DN1850">
        <v>115.4357</v>
      </c>
      <c r="DO1850">
        <v>109.79640000000001</v>
      </c>
      <c r="DP1850">
        <v>98.65</v>
      </c>
      <c r="DQ1850">
        <v>98.785700000000006</v>
      </c>
      <c r="DR1850">
        <v>72.485699999999994</v>
      </c>
      <c r="DS1850">
        <v>254.3964</v>
      </c>
      <c r="DT1850">
        <v>224.06790000000001</v>
      </c>
      <c r="DU1850">
        <v>227.98929999999999</v>
      </c>
      <c r="DV1850">
        <v>489.62139999999999</v>
      </c>
      <c r="DW1850">
        <v>147.62139999999999</v>
      </c>
      <c r="DX1850">
        <v>206.05</v>
      </c>
      <c r="DY1850">
        <v>223.37860000000001</v>
      </c>
      <c r="DZ1850">
        <v>454.70710000000003</v>
      </c>
      <c r="EA1850">
        <v>410.09640000000002</v>
      </c>
      <c r="EB1850">
        <v>199.7</v>
      </c>
      <c r="EC1850">
        <v>203.35</v>
      </c>
      <c r="ED1850">
        <v>547.13570000000004</v>
      </c>
    </row>
    <row r="1851" spans="1:134" x14ac:dyDescent="0.25">
      <c r="A1851">
        <v>1848</v>
      </c>
      <c r="B1851">
        <v>22.322399999999998</v>
      </c>
      <c r="C1851">
        <v>145.86369999999999</v>
      </c>
      <c r="D1851">
        <v>174.95269999999999</v>
      </c>
      <c r="E1851">
        <v>194.86369999999999</v>
      </c>
      <c r="F1851">
        <v>190.2252</v>
      </c>
      <c r="G1851">
        <v>121.58110000000001</v>
      </c>
      <c r="H1851">
        <v>152.01580000000001</v>
      </c>
      <c r="I1851">
        <v>139.33000000000001</v>
      </c>
      <c r="J1851">
        <v>158.49209999999999</v>
      </c>
      <c r="K1851">
        <v>154.24100000000001</v>
      </c>
      <c r="L1851">
        <v>124.49209999999999</v>
      </c>
      <c r="M1851">
        <v>113.26690000000001</v>
      </c>
      <c r="N1851">
        <v>170.6284</v>
      </c>
      <c r="O1851">
        <v>171.92679999999999</v>
      </c>
      <c r="P1851">
        <v>150.13630000000001</v>
      </c>
      <c r="Q1851">
        <v>146.98419999999999</v>
      </c>
      <c r="R1851">
        <v>217.13630000000001</v>
      </c>
      <c r="S1851">
        <v>152.50790000000001</v>
      </c>
      <c r="T1851">
        <v>132.87950000000001</v>
      </c>
      <c r="U1851">
        <v>147.50790000000001</v>
      </c>
      <c r="V1851">
        <v>189.74889999999999</v>
      </c>
      <c r="W1851">
        <v>143.3142</v>
      </c>
      <c r="X1851">
        <v>297.51350000000002</v>
      </c>
      <c r="Y1851">
        <v>338.13630000000001</v>
      </c>
      <c r="Z1851">
        <v>162.24100000000001</v>
      </c>
      <c r="AA1851">
        <v>183.0574</v>
      </c>
      <c r="AB1851">
        <v>184.089</v>
      </c>
      <c r="AC1851">
        <v>229.3716</v>
      </c>
      <c r="AD1851">
        <v>348.15199999999999</v>
      </c>
      <c r="AE1851">
        <v>116.3716</v>
      </c>
      <c r="AF1851">
        <v>110.82210000000001</v>
      </c>
      <c r="AG1851">
        <v>101.71729999999999</v>
      </c>
      <c r="AH1851">
        <v>138.03149999999999</v>
      </c>
      <c r="AI1851">
        <v>133.82210000000001</v>
      </c>
      <c r="AJ1851">
        <v>143.98419999999999</v>
      </c>
      <c r="AK1851">
        <v>113.49209999999999</v>
      </c>
      <c r="AL1851">
        <v>90.895300000000006</v>
      </c>
      <c r="AM1851">
        <v>206.87950000000001</v>
      </c>
      <c r="AN1851">
        <v>217.5968</v>
      </c>
      <c r="AO1851">
        <v>220.4606</v>
      </c>
      <c r="AP1851">
        <v>248.26689999999999</v>
      </c>
      <c r="AQ1851">
        <v>132.10470000000001</v>
      </c>
      <c r="AR1851">
        <v>115.7016</v>
      </c>
      <c r="AS1851">
        <v>130.87950000000001</v>
      </c>
      <c r="AT1851">
        <v>134.73310000000001</v>
      </c>
      <c r="AU1851">
        <v>73.193700000000007</v>
      </c>
      <c r="AV1851">
        <v>71.596800000000002</v>
      </c>
      <c r="AW1851">
        <v>69.895300000000006</v>
      </c>
      <c r="AX1851">
        <v>120.33</v>
      </c>
      <c r="AY1851">
        <v>221.911</v>
      </c>
      <c r="AZ1851">
        <v>192.3142</v>
      </c>
      <c r="BA1851">
        <v>211.5968</v>
      </c>
      <c r="BB1851">
        <v>173.24100000000001</v>
      </c>
      <c r="BC1851">
        <v>123.4032</v>
      </c>
      <c r="BD1851">
        <v>131.50790000000001</v>
      </c>
      <c r="BE1851">
        <v>120.7748</v>
      </c>
      <c r="BF1851">
        <v>119.49209999999999</v>
      </c>
      <c r="BG1851">
        <v>172.92679999999999</v>
      </c>
      <c r="BH1851">
        <v>143.66999999999999</v>
      </c>
      <c r="BI1851">
        <v>203.1678</v>
      </c>
      <c r="BJ1851">
        <v>182.82210000000001</v>
      </c>
      <c r="BK1851">
        <v>148.82210000000001</v>
      </c>
      <c r="BL1851">
        <v>145.71729999999999</v>
      </c>
      <c r="BM1851">
        <v>157.82210000000001</v>
      </c>
      <c r="BN1851">
        <v>159.95269999999999</v>
      </c>
      <c r="BO1851">
        <v>142.89529999999999</v>
      </c>
      <c r="BP1851">
        <v>174.5968</v>
      </c>
      <c r="BQ1851">
        <v>197.83779999999999</v>
      </c>
      <c r="BR1851">
        <v>281.45049999999998</v>
      </c>
      <c r="BS1851">
        <v>152.34569999999999</v>
      </c>
      <c r="BT1851">
        <v>133.7748</v>
      </c>
      <c r="BU1851">
        <v>207.70160000000001</v>
      </c>
      <c r="BV1851">
        <v>246.27250000000001</v>
      </c>
      <c r="BW1851">
        <v>201.3142</v>
      </c>
      <c r="BX1851">
        <v>188.6858</v>
      </c>
      <c r="BY1851">
        <v>172.33</v>
      </c>
      <c r="BZ1851">
        <v>398.95830000000001</v>
      </c>
      <c r="CA1851">
        <v>140.20949999999999</v>
      </c>
      <c r="CB1851">
        <v>159.33000000000001</v>
      </c>
      <c r="CC1851">
        <v>160.6284</v>
      </c>
      <c r="CD1851">
        <v>238.55520000000001</v>
      </c>
      <c r="CE1851">
        <v>145.04730000000001</v>
      </c>
      <c r="CF1851">
        <v>143.4032</v>
      </c>
      <c r="CG1851">
        <v>138.98419999999999</v>
      </c>
      <c r="CH1851">
        <v>152.43469999999999</v>
      </c>
      <c r="CI1851">
        <v>210.89529999999999</v>
      </c>
      <c r="CJ1851">
        <v>202.8536</v>
      </c>
      <c r="CK1851">
        <v>171.20949999999999</v>
      </c>
      <c r="CL1851">
        <v>155.38740000000001</v>
      </c>
      <c r="CM1851">
        <v>103.12050000000001</v>
      </c>
      <c r="CN1851">
        <v>110.4764</v>
      </c>
      <c r="CO1851">
        <v>102.0158</v>
      </c>
      <c r="CP1851">
        <v>115.26690000000001</v>
      </c>
      <c r="CQ1851">
        <v>217.50790000000001</v>
      </c>
      <c r="CR1851">
        <v>216.71729999999999</v>
      </c>
      <c r="CS1851">
        <v>215.20949999999999</v>
      </c>
      <c r="CT1851">
        <v>379.52359999999999</v>
      </c>
      <c r="CU1851">
        <v>275.82769999999999</v>
      </c>
      <c r="CV1851">
        <v>220.47640000000001</v>
      </c>
      <c r="CW1851">
        <v>223.17789999999999</v>
      </c>
      <c r="CX1851">
        <v>349.46620000000001</v>
      </c>
      <c r="CY1851">
        <v>172.10470000000001</v>
      </c>
      <c r="CZ1851">
        <v>60.968499999999999</v>
      </c>
      <c r="DA1851">
        <v>84.345699999999994</v>
      </c>
      <c r="DB1851">
        <v>172.10470000000001</v>
      </c>
      <c r="DC1851">
        <v>126.5968</v>
      </c>
      <c r="DD1851">
        <v>101.3142</v>
      </c>
      <c r="DE1851">
        <v>109.28270000000001</v>
      </c>
      <c r="DF1851">
        <v>137.089</v>
      </c>
      <c r="DG1851">
        <v>99.266900000000007</v>
      </c>
      <c r="DH1851">
        <v>107.41889999999999</v>
      </c>
      <c r="DI1851">
        <v>110.49209999999999</v>
      </c>
      <c r="DJ1851">
        <v>136.92679999999999</v>
      </c>
      <c r="DK1851">
        <v>67.492099999999994</v>
      </c>
      <c r="DL1851">
        <v>75.911000000000001</v>
      </c>
      <c r="DM1851">
        <v>74.088999999999999</v>
      </c>
      <c r="DN1851">
        <v>111.26690000000001</v>
      </c>
      <c r="DO1851">
        <v>101.3874</v>
      </c>
      <c r="DP1851">
        <v>98.088999999999999</v>
      </c>
      <c r="DQ1851">
        <v>114.82210000000001</v>
      </c>
      <c r="DR1851">
        <v>84.733099999999993</v>
      </c>
      <c r="DS1851">
        <v>278.12049999999999</v>
      </c>
      <c r="DT1851">
        <v>210.26689999999999</v>
      </c>
      <c r="DU1851">
        <v>234.89529999999999</v>
      </c>
      <c r="DV1851">
        <v>451.81639999999999</v>
      </c>
      <c r="DW1851">
        <v>184.18360000000001</v>
      </c>
      <c r="DX1851">
        <v>220.36150000000001</v>
      </c>
      <c r="DY1851">
        <v>224</v>
      </c>
      <c r="DZ1851">
        <v>480.92680000000001</v>
      </c>
      <c r="EA1851">
        <v>425.12049999999999</v>
      </c>
      <c r="EB1851">
        <v>211.34569999999999</v>
      </c>
      <c r="EC1851">
        <v>221.45050000000001</v>
      </c>
      <c r="ED1851">
        <v>555.31420000000003</v>
      </c>
    </row>
    <row r="1852" spans="1:134" x14ac:dyDescent="0.25">
      <c r="A1852">
        <v>1849</v>
      </c>
      <c r="B1852">
        <v>22.333400000000001</v>
      </c>
      <c r="C1852">
        <v>134.71680000000001</v>
      </c>
      <c r="D1852">
        <v>168.85550000000001</v>
      </c>
      <c r="E1852">
        <v>205.1328</v>
      </c>
      <c r="F1852">
        <v>198.5693</v>
      </c>
      <c r="G1852">
        <v>122.9971</v>
      </c>
      <c r="H1852">
        <v>139.29490000000001</v>
      </c>
      <c r="I1852">
        <v>159.2774</v>
      </c>
      <c r="J1852">
        <v>159.85550000000001</v>
      </c>
      <c r="K1852">
        <v>157.71680000000001</v>
      </c>
      <c r="L1852">
        <v>123.7139</v>
      </c>
      <c r="M1852">
        <v>116.2803</v>
      </c>
      <c r="N1852">
        <v>171.71680000000001</v>
      </c>
      <c r="O1852">
        <v>183.4248</v>
      </c>
      <c r="P1852">
        <v>150.5752</v>
      </c>
      <c r="Q1852">
        <v>148.28319999999999</v>
      </c>
      <c r="R1852">
        <v>224</v>
      </c>
      <c r="S1852">
        <v>167.5635</v>
      </c>
      <c r="T1852">
        <v>134.71090000000001</v>
      </c>
      <c r="U1852">
        <v>152.5693</v>
      </c>
      <c r="V1852">
        <v>202.5693</v>
      </c>
      <c r="W1852">
        <v>140.28909999999999</v>
      </c>
      <c r="X1852">
        <v>300.43939999999998</v>
      </c>
      <c r="Y1852">
        <v>339.28910000000002</v>
      </c>
      <c r="Z1852">
        <v>165.71680000000001</v>
      </c>
      <c r="AA1852">
        <v>180.71090000000001</v>
      </c>
      <c r="AB1852">
        <v>174.14750000000001</v>
      </c>
      <c r="AC1852">
        <v>198.30080000000001</v>
      </c>
      <c r="AD1852">
        <v>333.01459999999997</v>
      </c>
      <c r="AE1852">
        <v>108.14449999999999</v>
      </c>
      <c r="AF1852">
        <v>111.4307</v>
      </c>
      <c r="AG1852">
        <v>114.9941</v>
      </c>
      <c r="AH1852">
        <v>136.14750000000001</v>
      </c>
      <c r="AI1852">
        <v>150.13579999999999</v>
      </c>
      <c r="AJ1852">
        <v>137.4307</v>
      </c>
      <c r="AK1852">
        <v>125.5635</v>
      </c>
      <c r="AL1852">
        <v>83.575199999999995</v>
      </c>
      <c r="AM1852">
        <v>201.57230000000001</v>
      </c>
      <c r="AN1852">
        <v>207.71969999999999</v>
      </c>
      <c r="AO1852">
        <v>247.26560000000001</v>
      </c>
      <c r="AP1852">
        <v>257.70510000000002</v>
      </c>
      <c r="AQ1852">
        <v>117.2949</v>
      </c>
      <c r="AR1852">
        <v>108.8613</v>
      </c>
      <c r="AS1852">
        <v>115.57810000000001</v>
      </c>
      <c r="AT1852">
        <v>121.7256</v>
      </c>
      <c r="AU1852">
        <v>70.572299999999998</v>
      </c>
      <c r="AV1852">
        <v>78.852500000000006</v>
      </c>
      <c r="AW1852">
        <v>73.997100000000003</v>
      </c>
      <c r="AX1852">
        <v>103.1562</v>
      </c>
      <c r="AY1852">
        <v>216.8613</v>
      </c>
      <c r="AZ1852">
        <v>196.42769999999999</v>
      </c>
      <c r="BA1852">
        <v>246.6934</v>
      </c>
      <c r="BB1852">
        <v>178.85839999999999</v>
      </c>
      <c r="BC1852">
        <v>130.4248</v>
      </c>
      <c r="BD1852">
        <v>109.44240000000001</v>
      </c>
      <c r="BE1852">
        <v>116</v>
      </c>
      <c r="BF1852">
        <v>123.7109</v>
      </c>
      <c r="BG1852">
        <v>161.58099999999999</v>
      </c>
      <c r="BH1852">
        <v>140.85550000000001</v>
      </c>
      <c r="BI1852">
        <v>193.87010000000001</v>
      </c>
      <c r="BJ1852">
        <v>182.00290000000001</v>
      </c>
      <c r="BK1852">
        <v>150.14449999999999</v>
      </c>
      <c r="BL1852">
        <v>167.56059999999999</v>
      </c>
      <c r="BM1852">
        <v>149.15039999999999</v>
      </c>
      <c r="BN1852">
        <v>151.7139</v>
      </c>
      <c r="BO1852">
        <v>146.28319999999999</v>
      </c>
      <c r="BP1852">
        <v>166.14750000000001</v>
      </c>
      <c r="BQ1852">
        <v>193.57810000000001</v>
      </c>
      <c r="BR1852">
        <v>256.02050000000003</v>
      </c>
      <c r="BS1852">
        <v>168.85249999999999</v>
      </c>
      <c r="BT1852">
        <v>127.5723</v>
      </c>
      <c r="BU1852">
        <v>222.2774</v>
      </c>
      <c r="BV1852">
        <v>229.30369999999999</v>
      </c>
      <c r="BW1852">
        <v>203.2861</v>
      </c>
      <c r="BX1852">
        <v>185.2861</v>
      </c>
      <c r="BY1852">
        <v>191.5635</v>
      </c>
      <c r="BZ1852">
        <v>390.72559999999999</v>
      </c>
      <c r="CA1852">
        <v>157.70509999999999</v>
      </c>
      <c r="CB1852">
        <v>149.29490000000001</v>
      </c>
      <c r="CC1852">
        <v>143.15620000000001</v>
      </c>
      <c r="CD1852">
        <v>261.13580000000002</v>
      </c>
      <c r="CE1852">
        <v>144.71969999999999</v>
      </c>
      <c r="CF1852">
        <v>144.7139</v>
      </c>
      <c r="CG1852">
        <v>155.98830000000001</v>
      </c>
      <c r="CH1852">
        <v>155.4307</v>
      </c>
      <c r="CI1852">
        <v>219.9941</v>
      </c>
      <c r="CJ1852">
        <v>193.72559999999999</v>
      </c>
      <c r="CK1852">
        <v>185.13579999999999</v>
      </c>
      <c r="CL1852">
        <v>169.41900000000001</v>
      </c>
      <c r="CM1852">
        <v>104.8584</v>
      </c>
      <c r="CN1852">
        <v>110.9971</v>
      </c>
      <c r="CO1852">
        <v>106.4277</v>
      </c>
      <c r="CP1852">
        <v>139.69630000000001</v>
      </c>
      <c r="CQ1852">
        <v>228.28030000000001</v>
      </c>
      <c r="CR1852">
        <v>236.41900000000001</v>
      </c>
      <c r="CS1852">
        <v>212.71680000000001</v>
      </c>
      <c r="CT1852">
        <v>370.43650000000002</v>
      </c>
      <c r="CU1852">
        <v>286.43650000000002</v>
      </c>
      <c r="CV1852">
        <v>225.9941</v>
      </c>
      <c r="CW1852">
        <v>231.84960000000001</v>
      </c>
      <c r="CX1852">
        <v>334.1592</v>
      </c>
      <c r="CY1852">
        <v>195.84379999999999</v>
      </c>
      <c r="CZ1852">
        <v>65.707999999999998</v>
      </c>
      <c r="DA1852">
        <v>91.572299999999998</v>
      </c>
      <c r="DB1852">
        <v>195.84379999999999</v>
      </c>
      <c r="DC1852">
        <v>131.71090000000001</v>
      </c>
      <c r="DD1852">
        <v>108.9971</v>
      </c>
      <c r="DE1852">
        <v>129.55760000000001</v>
      </c>
      <c r="DF1852">
        <v>147.13579999999999</v>
      </c>
      <c r="DG1852">
        <v>102.2803</v>
      </c>
      <c r="DH1852">
        <v>104.5752</v>
      </c>
      <c r="DI1852">
        <v>106.8584</v>
      </c>
      <c r="DJ1852">
        <v>134.14750000000001</v>
      </c>
      <c r="DK1852">
        <v>73.1387</v>
      </c>
      <c r="DL1852">
        <v>68.005899999999997</v>
      </c>
      <c r="DM1852">
        <v>64.147499999999994</v>
      </c>
      <c r="DN1852">
        <v>112.1387</v>
      </c>
      <c r="DO1852">
        <v>103.28319999999999</v>
      </c>
      <c r="DP1852">
        <v>107.42189999999999</v>
      </c>
      <c r="DQ1852">
        <v>104.00879999999999</v>
      </c>
      <c r="DR1852">
        <v>85.289100000000005</v>
      </c>
      <c r="DS1852">
        <v>278.4307</v>
      </c>
      <c r="DT1852">
        <v>204.7139</v>
      </c>
      <c r="DU1852">
        <v>217.58099999999999</v>
      </c>
      <c r="DV1852">
        <v>462.41309999999999</v>
      </c>
      <c r="DW1852">
        <v>170.01759999999999</v>
      </c>
      <c r="DX1852">
        <v>229.14449999999999</v>
      </c>
      <c r="DY1852">
        <v>201.15620000000001</v>
      </c>
      <c r="DZ1852">
        <v>468.1533</v>
      </c>
      <c r="EA1852">
        <v>448.27440000000001</v>
      </c>
      <c r="EB1852">
        <v>222.85550000000001</v>
      </c>
      <c r="EC1852">
        <v>218.86420000000001</v>
      </c>
      <c r="ED1852">
        <v>600.1182</v>
      </c>
    </row>
    <row r="1853" spans="1:134" x14ac:dyDescent="0.25">
      <c r="A1853">
        <v>1850</v>
      </c>
      <c r="B1853">
        <v>22.3444</v>
      </c>
      <c r="C1853">
        <v>152.6063</v>
      </c>
      <c r="D1853">
        <v>179.4401</v>
      </c>
      <c r="E1853">
        <v>193.1199</v>
      </c>
      <c r="F1853">
        <v>189.10759999999999</v>
      </c>
      <c r="G1853">
        <v>136.61850000000001</v>
      </c>
      <c r="H1853">
        <v>145.34469999999999</v>
      </c>
      <c r="I1853">
        <v>171.53540000000001</v>
      </c>
      <c r="J1853">
        <v>171.1662</v>
      </c>
      <c r="K1853">
        <v>154.54769999999999</v>
      </c>
      <c r="L1853">
        <v>117.4646</v>
      </c>
      <c r="M1853">
        <v>133.797</v>
      </c>
      <c r="N1853">
        <v>157.65530000000001</v>
      </c>
      <c r="O1853">
        <v>189.63079999999999</v>
      </c>
      <c r="P1853">
        <v>133.4768</v>
      </c>
      <c r="Q1853">
        <v>155.80930000000001</v>
      </c>
      <c r="R1853">
        <v>247.9632</v>
      </c>
      <c r="S1853">
        <v>175.17850000000001</v>
      </c>
      <c r="T1853">
        <v>152.97550000000001</v>
      </c>
      <c r="U1853">
        <v>145.2861</v>
      </c>
      <c r="V1853">
        <v>208.357</v>
      </c>
      <c r="W1853">
        <v>153.24930000000001</v>
      </c>
      <c r="X1853">
        <v>305.34469999999999</v>
      </c>
      <c r="Y1853">
        <v>321.02449999999999</v>
      </c>
      <c r="Z1853">
        <v>170.53540000000001</v>
      </c>
      <c r="AA1853">
        <v>201.154</v>
      </c>
      <c r="AB1853">
        <v>194.2371</v>
      </c>
      <c r="AC1853">
        <v>207.6063</v>
      </c>
      <c r="AD1853">
        <v>306.29829999999998</v>
      </c>
      <c r="AE1853">
        <v>101.9169</v>
      </c>
      <c r="AF1853">
        <v>107.0954</v>
      </c>
      <c r="AG1853">
        <v>99.393699999999995</v>
      </c>
      <c r="AH1853">
        <v>159.14169999999999</v>
      </c>
      <c r="AI1853">
        <v>148.46459999999999</v>
      </c>
      <c r="AJ1853">
        <v>125.10760000000001</v>
      </c>
      <c r="AK1853">
        <v>134.63079999999999</v>
      </c>
      <c r="AL1853">
        <v>91.892399999999995</v>
      </c>
      <c r="AM1853">
        <v>190.10759999999999</v>
      </c>
      <c r="AN1853">
        <v>217.797</v>
      </c>
      <c r="AO1853">
        <v>225.41820000000001</v>
      </c>
      <c r="AP1853">
        <v>261.09539999999998</v>
      </c>
      <c r="AQ1853">
        <v>134.2371</v>
      </c>
      <c r="AR1853">
        <v>120.5232</v>
      </c>
      <c r="AS1853">
        <v>129.154</v>
      </c>
      <c r="AT1853">
        <v>129.97550000000001</v>
      </c>
      <c r="AU1853">
        <v>62.738399999999999</v>
      </c>
      <c r="AV1853">
        <v>75.464600000000004</v>
      </c>
      <c r="AW1853">
        <v>76</v>
      </c>
      <c r="AX1853">
        <v>105.6185</v>
      </c>
      <c r="AY1853">
        <v>229.97550000000001</v>
      </c>
      <c r="AZ1853">
        <v>203.53540000000001</v>
      </c>
      <c r="BA1853">
        <v>228.3229</v>
      </c>
      <c r="BB1853">
        <v>198.33240000000001</v>
      </c>
      <c r="BC1853">
        <v>138.0831</v>
      </c>
      <c r="BD1853">
        <v>122.51090000000001</v>
      </c>
      <c r="BE1853">
        <v>121.0831</v>
      </c>
      <c r="BF1853">
        <v>116.5599</v>
      </c>
      <c r="BG1853">
        <v>162.26159999999999</v>
      </c>
      <c r="BH1853">
        <v>152.89240000000001</v>
      </c>
      <c r="BI1853">
        <v>200.24930000000001</v>
      </c>
      <c r="BJ1853">
        <v>190.1662</v>
      </c>
      <c r="BK1853">
        <v>145.36920000000001</v>
      </c>
      <c r="BL1853">
        <v>158.29830000000001</v>
      </c>
      <c r="BM1853">
        <v>169.41560000000001</v>
      </c>
      <c r="BN1853">
        <v>140.38149999999999</v>
      </c>
      <c r="BO1853">
        <v>134.92910000000001</v>
      </c>
      <c r="BP1853">
        <v>170.98769999999999</v>
      </c>
      <c r="BQ1853">
        <v>202.797</v>
      </c>
      <c r="BR1853">
        <v>278.30790000000002</v>
      </c>
      <c r="BS1853">
        <v>156.75069999999999</v>
      </c>
      <c r="BT1853">
        <v>141.5232</v>
      </c>
      <c r="BU1853">
        <v>220.01230000000001</v>
      </c>
      <c r="BV1853">
        <v>246.0463</v>
      </c>
      <c r="BW1853">
        <v>190.65530000000001</v>
      </c>
      <c r="BX1853">
        <v>177.01230000000001</v>
      </c>
      <c r="BY1853">
        <v>171.58439999999999</v>
      </c>
      <c r="BZ1853">
        <v>382.27379999999999</v>
      </c>
      <c r="CA1853">
        <v>169.80930000000001</v>
      </c>
      <c r="CB1853">
        <v>151.7139</v>
      </c>
      <c r="CC1853">
        <v>152.154</v>
      </c>
      <c r="CD1853">
        <v>252.92910000000001</v>
      </c>
      <c r="CE1853">
        <v>156.24930000000001</v>
      </c>
      <c r="CF1853">
        <v>164.6063</v>
      </c>
      <c r="CG1853">
        <v>135.6798</v>
      </c>
      <c r="CH1853">
        <v>171.42779999999999</v>
      </c>
      <c r="CI1853">
        <v>223.27379999999999</v>
      </c>
      <c r="CJ1853">
        <v>210.68940000000001</v>
      </c>
      <c r="CK1853">
        <v>180.5599</v>
      </c>
      <c r="CL1853">
        <v>160.02449999999999</v>
      </c>
      <c r="CM1853">
        <v>104.72620000000001</v>
      </c>
      <c r="CN1853">
        <v>104.2861</v>
      </c>
      <c r="CO1853">
        <v>104.8215</v>
      </c>
      <c r="CP1853">
        <v>122.9537</v>
      </c>
      <c r="CQ1853">
        <v>232.72620000000001</v>
      </c>
      <c r="CR1853">
        <v>227.75069999999999</v>
      </c>
      <c r="CS1853">
        <v>229.154</v>
      </c>
      <c r="CT1853">
        <v>400.58179999999999</v>
      </c>
      <c r="CU1853">
        <v>271.55990000000003</v>
      </c>
      <c r="CV1853">
        <v>228.54769999999999</v>
      </c>
      <c r="CW1853">
        <v>201.41820000000001</v>
      </c>
      <c r="CX1853">
        <v>345.51089999999999</v>
      </c>
      <c r="CY1853">
        <v>178.13210000000001</v>
      </c>
      <c r="CZ1853">
        <v>75.809299999999993</v>
      </c>
      <c r="DA1853">
        <v>75.024500000000003</v>
      </c>
      <c r="DB1853">
        <v>178.13210000000001</v>
      </c>
      <c r="DC1853">
        <v>139.0831</v>
      </c>
      <c r="DD1853">
        <v>118.9877</v>
      </c>
      <c r="DE1853">
        <v>117.9414</v>
      </c>
      <c r="DF1853">
        <v>134.57220000000001</v>
      </c>
      <c r="DG1853">
        <v>108.1785</v>
      </c>
      <c r="DH1853">
        <v>92.559899999999999</v>
      </c>
      <c r="DI1853">
        <v>99.464600000000004</v>
      </c>
      <c r="DJ1853">
        <v>125.19070000000001</v>
      </c>
      <c r="DK1853">
        <v>70.916899999999998</v>
      </c>
      <c r="DL1853">
        <v>71.261600000000001</v>
      </c>
      <c r="DM1853">
        <v>69.713899999999995</v>
      </c>
      <c r="DN1853">
        <v>109.19070000000001</v>
      </c>
      <c r="DO1853">
        <v>121.7017</v>
      </c>
      <c r="DP1853">
        <v>104.7384</v>
      </c>
      <c r="DQ1853">
        <v>91.464600000000004</v>
      </c>
      <c r="DR1853">
        <v>72.833799999999997</v>
      </c>
      <c r="DS1853">
        <v>253.0368</v>
      </c>
      <c r="DT1853">
        <v>204.27379999999999</v>
      </c>
      <c r="DU1853">
        <v>216.0831</v>
      </c>
      <c r="DV1853">
        <v>491.88010000000003</v>
      </c>
      <c r="DW1853">
        <v>214.6404</v>
      </c>
      <c r="DX1853">
        <v>206.21520000000001</v>
      </c>
      <c r="DY1853">
        <v>202.89240000000001</v>
      </c>
      <c r="DZ1853">
        <v>458.09539999999998</v>
      </c>
      <c r="EA1853">
        <v>498.11720000000003</v>
      </c>
      <c r="EB1853">
        <v>226.90459999999999</v>
      </c>
      <c r="EC1853">
        <v>212.54769999999999</v>
      </c>
      <c r="ED1853">
        <v>606.8338</v>
      </c>
    </row>
    <row r="1854" spans="1:134" x14ac:dyDescent="0.25">
      <c r="A1854">
        <v>1851</v>
      </c>
      <c r="B1854">
        <v>22.355399999999999</v>
      </c>
      <c r="C1854">
        <v>148.92330000000001</v>
      </c>
      <c r="D1854">
        <v>180.0462</v>
      </c>
      <c r="E1854">
        <v>221.44560000000001</v>
      </c>
      <c r="F1854">
        <v>180.5693</v>
      </c>
      <c r="G1854">
        <v>145.4307</v>
      </c>
      <c r="H1854">
        <v>152.9538</v>
      </c>
      <c r="I1854">
        <v>173.26159999999999</v>
      </c>
      <c r="J1854">
        <v>171.30779999999999</v>
      </c>
      <c r="K1854">
        <v>148.0924</v>
      </c>
      <c r="L1854">
        <v>117.9538</v>
      </c>
      <c r="M1854">
        <v>131.6155</v>
      </c>
      <c r="N1854">
        <v>167.03049999999999</v>
      </c>
      <c r="O1854">
        <v>212.41499999999999</v>
      </c>
      <c r="P1854">
        <v>133.16909999999999</v>
      </c>
      <c r="Q1854">
        <v>146.1848</v>
      </c>
      <c r="R1854">
        <v>248.87710000000001</v>
      </c>
      <c r="S1854">
        <v>174.5231</v>
      </c>
      <c r="T1854">
        <v>150.1386</v>
      </c>
      <c r="U1854">
        <v>141.26159999999999</v>
      </c>
      <c r="V1854">
        <v>219.59979999999999</v>
      </c>
      <c r="W1854">
        <v>156.0462</v>
      </c>
      <c r="X1854">
        <v>316.64600000000002</v>
      </c>
      <c r="Y1854">
        <v>302.44639999999998</v>
      </c>
      <c r="Z1854">
        <v>164.87710000000001</v>
      </c>
      <c r="AA1854">
        <v>211.69220000000001</v>
      </c>
      <c r="AB1854">
        <v>206.69220000000001</v>
      </c>
      <c r="AC1854">
        <v>232.72280000000001</v>
      </c>
      <c r="AD1854">
        <v>321.41500000000002</v>
      </c>
      <c r="AE1854">
        <v>124.36879999999999</v>
      </c>
      <c r="AF1854">
        <v>107.4769</v>
      </c>
      <c r="AG1854">
        <v>107.5074</v>
      </c>
      <c r="AH1854">
        <v>129.8622</v>
      </c>
      <c r="AI1854">
        <v>149.69220000000001</v>
      </c>
      <c r="AJ1854">
        <v>112.8771</v>
      </c>
      <c r="AK1854">
        <v>133.0462</v>
      </c>
      <c r="AL1854">
        <v>101.1691</v>
      </c>
      <c r="AM1854">
        <v>204.46119999999999</v>
      </c>
      <c r="AN1854">
        <v>222.26159999999999</v>
      </c>
      <c r="AO1854">
        <v>211.26159999999999</v>
      </c>
      <c r="AP1854">
        <v>265.16910000000001</v>
      </c>
      <c r="AQ1854">
        <v>143</v>
      </c>
      <c r="AR1854">
        <v>111.9695</v>
      </c>
      <c r="AS1854">
        <v>133.78469999999999</v>
      </c>
      <c r="AT1854">
        <v>146.3383</v>
      </c>
      <c r="AU1854">
        <v>71.815200000000004</v>
      </c>
      <c r="AV1854">
        <v>69.3078</v>
      </c>
      <c r="AW1854">
        <v>64.923299999999998</v>
      </c>
      <c r="AX1854">
        <v>91.538799999999995</v>
      </c>
      <c r="AY1854">
        <v>240.4307</v>
      </c>
      <c r="AZ1854">
        <v>203.78469999999999</v>
      </c>
      <c r="BA1854">
        <v>227.8152</v>
      </c>
      <c r="BB1854">
        <v>192.7079</v>
      </c>
      <c r="BC1854">
        <v>128.92330000000001</v>
      </c>
      <c r="BD1854">
        <v>123.6155</v>
      </c>
      <c r="BE1854">
        <v>126.6922</v>
      </c>
      <c r="BF1854">
        <v>110.0462</v>
      </c>
      <c r="BG1854">
        <v>157.6155</v>
      </c>
      <c r="BH1854">
        <v>150.35400000000001</v>
      </c>
      <c r="BI1854">
        <v>198.6155</v>
      </c>
      <c r="BJ1854">
        <v>193.26159999999999</v>
      </c>
      <c r="BK1854">
        <v>149.16909999999999</v>
      </c>
      <c r="BL1854">
        <v>142.40020000000001</v>
      </c>
      <c r="BM1854">
        <v>167.92330000000001</v>
      </c>
      <c r="BN1854">
        <v>171.44560000000001</v>
      </c>
      <c r="BO1854">
        <v>158.06110000000001</v>
      </c>
      <c r="BP1854">
        <v>201.32259999999999</v>
      </c>
      <c r="BQ1854">
        <v>210.9538</v>
      </c>
      <c r="BR1854">
        <v>283.87709999999998</v>
      </c>
      <c r="BS1854">
        <v>140.6617</v>
      </c>
      <c r="BT1854">
        <v>145.5231</v>
      </c>
      <c r="BU1854">
        <v>210.35400000000001</v>
      </c>
      <c r="BV1854">
        <v>212.69300000000001</v>
      </c>
      <c r="BW1854">
        <v>197.8152</v>
      </c>
      <c r="BX1854">
        <v>181.3845</v>
      </c>
      <c r="BY1854">
        <v>173.07669999999999</v>
      </c>
      <c r="BZ1854">
        <v>399.72280000000001</v>
      </c>
      <c r="CA1854">
        <v>160.92330000000001</v>
      </c>
      <c r="CB1854">
        <v>152.0462</v>
      </c>
      <c r="CC1854">
        <v>149.40020000000001</v>
      </c>
      <c r="CD1854">
        <v>264.98430000000002</v>
      </c>
      <c r="CE1854">
        <v>159.78469999999999</v>
      </c>
      <c r="CF1854">
        <v>143.20050000000001</v>
      </c>
      <c r="CG1854">
        <v>139.03049999999999</v>
      </c>
      <c r="CH1854">
        <v>164.7079</v>
      </c>
      <c r="CI1854">
        <v>214.87710000000001</v>
      </c>
      <c r="CJ1854">
        <v>213.35400000000001</v>
      </c>
      <c r="CK1854">
        <v>177.73840000000001</v>
      </c>
      <c r="CL1854">
        <v>143.6617</v>
      </c>
      <c r="CM1854">
        <v>119.76900000000001</v>
      </c>
      <c r="CN1854">
        <v>100.2616</v>
      </c>
      <c r="CO1854">
        <v>89.969499999999996</v>
      </c>
      <c r="CP1854">
        <v>122.3383</v>
      </c>
      <c r="CQ1854">
        <v>212.32339999999999</v>
      </c>
      <c r="CR1854">
        <v>234.55359999999999</v>
      </c>
      <c r="CS1854">
        <v>220.49260000000001</v>
      </c>
      <c r="CT1854">
        <v>381.50819999999999</v>
      </c>
      <c r="CU1854">
        <v>317.47609999999997</v>
      </c>
      <c r="CV1854">
        <v>218.40020000000001</v>
      </c>
      <c r="CW1854">
        <v>230.0916</v>
      </c>
      <c r="CX1854">
        <v>360.64600000000002</v>
      </c>
      <c r="CY1854">
        <v>193.84569999999999</v>
      </c>
      <c r="CZ1854">
        <v>70.615499999999997</v>
      </c>
      <c r="DA1854">
        <v>67.523099999999999</v>
      </c>
      <c r="DB1854">
        <v>193.84569999999999</v>
      </c>
      <c r="DC1854">
        <v>126.9695</v>
      </c>
      <c r="DD1854">
        <v>107.23099999999999</v>
      </c>
      <c r="DE1854">
        <v>116.646</v>
      </c>
      <c r="DF1854">
        <v>142.03049999999999</v>
      </c>
      <c r="DG1854">
        <v>108.2616</v>
      </c>
      <c r="DH1854">
        <v>103.0305</v>
      </c>
      <c r="DI1854">
        <v>95.523099999999999</v>
      </c>
      <c r="DJ1854">
        <v>140.72280000000001</v>
      </c>
      <c r="DK1854">
        <v>74.1691</v>
      </c>
      <c r="DL1854">
        <v>66.615499999999997</v>
      </c>
      <c r="DM1854">
        <v>70.784700000000001</v>
      </c>
      <c r="DN1854">
        <v>115.8614</v>
      </c>
      <c r="DO1854">
        <v>115.4464</v>
      </c>
      <c r="DP1854">
        <v>107.9076</v>
      </c>
      <c r="DQ1854">
        <v>93.430700000000002</v>
      </c>
      <c r="DR1854">
        <v>88.938100000000006</v>
      </c>
      <c r="DS1854">
        <v>227.01570000000001</v>
      </c>
      <c r="DT1854">
        <v>211.3845</v>
      </c>
      <c r="DU1854">
        <v>214.30779999999999</v>
      </c>
      <c r="DV1854">
        <v>468.72359999999998</v>
      </c>
      <c r="DW1854">
        <v>208.67740000000001</v>
      </c>
      <c r="DX1854">
        <v>213.50739999999999</v>
      </c>
      <c r="DY1854">
        <v>220.2921</v>
      </c>
      <c r="DZ1854">
        <v>446.6617</v>
      </c>
      <c r="EA1854">
        <v>507.35399999999998</v>
      </c>
      <c r="EB1854">
        <v>242.76900000000001</v>
      </c>
      <c r="EC1854">
        <v>212</v>
      </c>
      <c r="ED1854">
        <v>600.0462</v>
      </c>
    </row>
    <row r="1855" spans="1:134" x14ac:dyDescent="0.25">
      <c r="A1855">
        <v>1852</v>
      </c>
      <c r="B1855">
        <v>22.366399999999999</v>
      </c>
      <c r="C1855">
        <v>147.25219999999999</v>
      </c>
      <c r="D1855">
        <v>211.28190000000001</v>
      </c>
      <c r="E1855">
        <v>207.72409999999999</v>
      </c>
      <c r="F1855">
        <v>212.7833</v>
      </c>
      <c r="G1855">
        <v>145.49850000000001</v>
      </c>
      <c r="H1855">
        <v>164.5104</v>
      </c>
      <c r="I1855">
        <v>159.48670000000001</v>
      </c>
      <c r="J1855">
        <v>170</v>
      </c>
      <c r="K1855">
        <v>158.76259999999999</v>
      </c>
      <c r="L1855">
        <v>129.5104</v>
      </c>
      <c r="M1855">
        <v>114.7359</v>
      </c>
      <c r="N1855">
        <v>181.75960000000001</v>
      </c>
      <c r="O1855">
        <v>183.21369999999999</v>
      </c>
      <c r="P1855">
        <v>138.75370000000001</v>
      </c>
      <c r="Q1855">
        <v>135.9941</v>
      </c>
      <c r="R1855">
        <v>225.73</v>
      </c>
      <c r="S1855">
        <v>162.7389</v>
      </c>
      <c r="T1855">
        <v>140.9941</v>
      </c>
      <c r="U1855">
        <v>131.24039999999999</v>
      </c>
      <c r="V1855">
        <v>177.9556</v>
      </c>
      <c r="W1855">
        <v>151.99700000000001</v>
      </c>
      <c r="X1855">
        <v>304.73590000000002</v>
      </c>
      <c r="Y1855">
        <v>289.74189999999999</v>
      </c>
      <c r="Z1855">
        <v>155.9941</v>
      </c>
      <c r="AA1855">
        <v>210.74780000000001</v>
      </c>
      <c r="AB1855">
        <v>214.7567</v>
      </c>
      <c r="AC1855">
        <v>241.25219999999999</v>
      </c>
      <c r="AD1855">
        <v>333.50439999999998</v>
      </c>
      <c r="AE1855">
        <v>107.4748</v>
      </c>
      <c r="AF1855">
        <v>117.0089</v>
      </c>
      <c r="AG1855">
        <v>112.24930000000001</v>
      </c>
      <c r="AH1855">
        <v>139.273</v>
      </c>
      <c r="AI1855">
        <v>134.4837</v>
      </c>
      <c r="AJ1855">
        <v>119.75960000000001</v>
      </c>
      <c r="AK1855">
        <v>135.00299999999999</v>
      </c>
      <c r="AL1855">
        <v>87.985200000000006</v>
      </c>
      <c r="AM1855">
        <v>203.49260000000001</v>
      </c>
      <c r="AN1855">
        <v>200.97929999999999</v>
      </c>
      <c r="AO1855">
        <v>218.50739999999999</v>
      </c>
      <c r="AP1855">
        <v>282.76560000000001</v>
      </c>
      <c r="AQ1855">
        <v>128.73589999999999</v>
      </c>
      <c r="AR1855">
        <v>137.02959999999999</v>
      </c>
      <c r="AS1855">
        <v>125.4926</v>
      </c>
      <c r="AT1855">
        <v>143.9941</v>
      </c>
      <c r="AU1855">
        <v>76</v>
      </c>
      <c r="AV1855">
        <v>69.501499999999993</v>
      </c>
      <c r="AW1855">
        <v>68.507400000000004</v>
      </c>
      <c r="AX1855">
        <v>94.008899999999997</v>
      </c>
      <c r="AY1855">
        <v>210.46889999999999</v>
      </c>
      <c r="AZ1855">
        <v>222.51929999999999</v>
      </c>
      <c r="BA1855">
        <v>228.99700000000001</v>
      </c>
      <c r="BB1855">
        <v>206.76849999999999</v>
      </c>
      <c r="BC1855">
        <v>128.75370000000001</v>
      </c>
      <c r="BD1855">
        <v>124.75369999999999</v>
      </c>
      <c r="BE1855">
        <v>127.24930000000001</v>
      </c>
      <c r="BF1855">
        <v>106.7478</v>
      </c>
      <c r="BG1855">
        <v>164.75960000000001</v>
      </c>
      <c r="BH1855">
        <v>145.74780000000001</v>
      </c>
      <c r="BI1855">
        <v>202.0059</v>
      </c>
      <c r="BJ1855">
        <v>180.9881</v>
      </c>
      <c r="BK1855">
        <v>181.78039999999999</v>
      </c>
      <c r="BL1855">
        <v>142.00299999999999</v>
      </c>
      <c r="BM1855">
        <v>171.50739999999999</v>
      </c>
      <c r="BN1855">
        <v>190.0059</v>
      </c>
      <c r="BO1855">
        <v>164.99700000000001</v>
      </c>
      <c r="BP1855">
        <v>200.4896</v>
      </c>
      <c r="BQ1855">
        <v>193.98220000000001</v>
      </c>
      <c r="BR1855">
        <v>263.733</v>
      </c>
      <c r="BS1855">
        <v>158.7715</v>
      </c>
      <c r="BT1855">
        <v>150.2552</v>
      </c>
      <c r="BU1855">
        <v>204.24629999999999</v>
      </c>
      <c r="BV1855">
        <v>212.76560000000001</v>
      </c>
      <c r="BW1855">
        <v>202</v>
      </c>
      <c r="BX1855">
        <v>196.76259999999999</v>
      </c>
      <c r="BY1855">
        <v>173.24629999999999</v>
      </c>
      <c r="BZ1855">
        <v>402.99700000000001</v>
      </c>
      <c r="CA1855">
        <v>153.99700000000001</v>
      </c>
      <c r="CB1855">
        <v>166.76560000000001</v>
      </c>
      <c r="CC1855">
        <v>144.49850000000001</v>
      </c>
      <c r="CD1855">
        <v>240.21960000000001</v>
      </c>
      <c r="CE1855">
        <v>137.97929999999999</v>
      </c>
      <c r="CF1855">
        <v>145.0119</v>
      </c>
      <c r="CG1855">
        <v>136.49260000000001</v>
      </c>
      <c r="CH1855">
        <v>175.76560000000001</v>
      </c>
      <c r="CI1855">
        <v>232.27</v>
      </c>
      <c r="CJ1855">
        <v>210.24930000000001</v>
      </c>
      <c r="CK1855">
        <v>181.75370000000001</v>
      </c>
      <c r="CL1855">
        <v>151.2611</v>
      </c>
      <c r="CM1855">
        <v>97.2226</v>
      </c>
      <c r="CN1855">
        <v>100</v>
      </c>
      <c r="CO1855">
        <v>97.762600000000006</v>
      </c>
      <c r="CP1855">
        <v>140.26410000000001</v>
      </c>
      <c r="CQ1855">
        <v>254.5489</v>
      </c>
      <c r="CR1855">
        <v>235.24629999999999</v>
      </c>
      <c r="CS1855">
        <v>221.0059</v>
      </c>
      <c r="CT1855">
        <v>394.02370000000002</v>
      </c>
      <c r="CU1855">
        <v>339.50439999999998</v>
      </c>
      <c r="CV1855">
        <v>236.7715</v>
      </c>
      <c r="CW1855">
        <v>220.97630000000001</v>
      </c>
      <c r="CX1855">
        <v>351.7389</v>
      </c>
      <c r="CY1855">
        <v>198.4956</v>
      </c>
      <c r="CZ1855">
        <v>74.756699999999995</v>
      </c>
      <c r="DA1855">
        <v>66.249300000000005</v>
      </c>
      <c r="DB1855">
        <v>198.4956</v>
      </c>
      <c r="DC1855">
        <v>116.7448</v>
      </c>
      <c r="DD1855">
        <v>110.2581</v>
      </c>
      <c r="DE1855">
        <v>133.26410000000001</v>
      </c>
      <c r="DF1855">
        <v>134.9881</v>
      </c>
      <c r="DG1855">
        <v>111.75369999999999</v>
      </c>
      <c r="DH1855">
        <v>145.53700000000001</v>
      </c>
      <c r="DI1855">
        <v>117.5222</v>
      </c>
      <c r="DJ1855">
        <v>138.74189999999999</v>
      </c>
      <c r="DK1855">
        <v>79.003</v>
      </c>
      <c r="DL1855">
        <v>70.756699999999995</v>
      </c>
      <c r="DM1855">
        <v>74.504400000000004</v>
      </c>
      <c r="DN1855">
        <v>112.2433</v>
      </c>
      <c r="DO1855">
        <v>122.2611</v>
      </c>
      <c r="DP1855">
        <v>110</v>
      </c>
      <c r="DQ1855">
        <v>108.5133</v>
      </c>
      <c r="DR1855">
        <v>96.750699999999995</v>
      </c>
      <c r="DS1855">
        <v>247.27590000000001</v>
      </c>
      <c r="DT1855">
        <v>205.74189999999999</v>
      </c>
      <c r="DU1855">
        <v>224.2611</v>
      </c>
      <c r="DV1855">
        <v>497.78930000000003</v>
      </c>
      <c r="DW1855">
        <v>205.0059</v>
      </c>
      <c r="DX1855">
        <v>255.03559999999999</v>
      </c>
      <c r="DY1855">
        <v>230.2552</v>
      </c>
      <c r="DZ1855">
        <v>446.75369999999998</v>
      </c>
      <c r="EA1855">
        <v>530.52520000000004</v>
      </c>
      <c r="EB1855">
        <v>263.76560000000001</v>
      </c>
      <c r="EC1855">
        <v>220.25810000000001</v>
      </c>
      <c r="ED1855">
        <v>618.51930000000004</v>
      </c>
    </row>
    <row r="1856" spans="1:134" x14ac:dyDescent="0.25">
      <c r="A1856">
        <v>1853</v>
      </c>
      <c r="B1856">
        <v>22.377400000000002</v>
      </c>
      <c r="C1856">
        <v>153.34119999999999</v>
      </c>
      <c r="D1856">
        <v>200.63509999999999</v>
      </c>
      <c r="E1856">
        <v>216.5497</v>
      </c>
      <c r="F1856">
        <v>197.29390000000001</v>
      </c>
      <c r="G1856">
        <v>138.89570000000001</v>
      </c>
      <c r="H1856">
        <v>143.583</v>
      </c>
      <c r="I1856">
        <v>173.31280000000001</v>
      </c>
      <c r="J1856">
        <v>172.28909999999999</v>
      </c>
      <c r="K1856">
        <v>145.4503</v>
      </c>
      <c r="L1856">
        <v>133</v>
      </c>
      <c r="M1856">
        <v>121.4455</v>
      </c>
      <c r="N1856">
        <v>201.02369999999999</v>
      </c>
      <c r="O1856">
        <v>182.44550000000001</v>
      </c>
      <c r="P1856">
        <v>137.71090000000001</v>
      </c>
      <c r="Q1856">
        <v>136.28909999999999</v>
      </c>
      <c r="R1856">
        <v>247.23220000000001</v>
      </c>
      <c r="S1856">
        <v>184.94309999999999</v>
      </c>
      <c r="T1856">
        <v>133.65880000000001</v>
      </c>
      <c r="U1856">
        <v>134.10429999999999</v>
      </c>
      <c r="V1856">
        <v>213.36009999999999</v>
      </c>
      <c r="W1856">
        <v>157.10429999999999</v>
      </c>
      <c r="X1856">
        <v>299.23700000000002</v>
      </c>
      <c r="Y1856">
        <v>313.70609999999999</v>
      </c>
      <c r="Z1856">
        <v>157.8152</v>
      </c>
      <c r="AA1856">
        <v>214.57820000000001</v>
      </c>
      <c r="AB1856">
        <v>199.4503</v>
      </c>
      <c r="AC1856">
        <v>221.3981</v>
      </c>
      <c r="AD1856">
        <v>352.54969999999997</v>
      </c>
      <c r="AE1856">
        <v>112.7346</v>
      </c>
      <c r="AF1856">
        <v>110.8436</v>
      </c>
      <c r="AG1856">
        <v>93.687200000000004</v>
      </c>
      <c r="AH1856">
        <v>142.42179999999999</v>
      </c>
      <c r="AI1856">
        <v>134.34119999999999</v>
      </c>
      <c r="AJ1856">
        <v>136.7346</v>
      </c>
      <c r="AK1856">
        <v>139.8152</v>
      </c>
      <c r="AL1856">
        <v>100.5497</v>
      </c>
      <c r="AM1856">
        <v>204.0521</v>
      </c>
      <c r="AN1856">
        <v>188.65880000000001</v>
      </c>
      <c r="AO1856">
        <v>224.8152</v>
      </c>
      <c r="AP1856">
        <v>268.16120000000001</v>
      </c>
      <c r="AQ1856">
        <v>113.3176</v>
      </c>
      <c r="AR1856">
        <v>134.02850000000001</v>
      </c>
      <c r="AS1856">
        <v>110.02849999999999</v>
      </c>
      <c r="AT1856">
        <v>146.57820000000001</v>
      </c>
      <c r="AU1856">
        <v>73.710899999999995</v>
      </c>
      <c r="AV1856">
        <v>71.5261</v>
      </c>
      <c r="AW1856">
        <v>62.6066</v>
      </c>
      <c r="AX1856">
        <v>113.02370000000001</v>
      </c>
      <c r="AY1856">
        <v>217.5497</v>
      </c>
      <c r="AZ1856">
        <v>232.0521</v>
      </c>
      <c r="BA1856">
        <v>233.34119999999999</v>
      </c>
      <c r="BB1856">
        <v>185.5309</v>
      </c>
      <c r="BC1856">
        <v>123.89570000000001</v>
      </c>
      <c r="BD1856">
        <v>136.6824</v>
      </c>
      <c r="BE1856">
        <v>123.1848</v>
      </c>
      <c r="BF1856">
        <v>118.97150000000001</v>
      </c>
      <c r="BG1856">
        <v>164.9479</v>
      </c>
      <c r="BH1856">
        <v>165.6019</v>
      </c>
      <c r="BI1856">
        <v>191.02850000000001</v>
      </c>
      <c r="BJ1856">
        <v>180.8152</v>
      </c>
      <c r="BK1856">
        <v>175.2133</v>
      </c>
      <c r="BL1856">
        <v>156.7346</v>
      </c>
      <c r="BM1856">
        <v>180.10429999999999</v>
      </c>
      <c r="BN1856">
        <v>175.2133</v>
      </c>
      <c r="BO1856">
        <v>169.34119999999999</v>
      </c>
      <c r="BP1856">
        <v>210.7346</v>
      </c>
      <c r="BQ1856">
        <v>194.10429999999999</v>
      </c>
      <c r="BR1856">
        <v>287.75819999999999</v>
      </c>
      <c r="BS1856">
        <v>156.84360000000001</v>
      </c>
      <c r="BT1856">
        <v>152</v>
      </c>
      <c r="BU1856">
        <v>228.18010000000001</v>
      </c>
      <c r="BV1856">
        <v>227.15639999999999</v>
      </c>
      <c r="BW1856">
        <v>195.1327</v>
      </c>
      <c r="BX1856">
        <v>201</v>
      </c>
      <c r="BY1856">
        <v>203.2843</v>
      </c>
      <c r="BZ1856">
        <v>411.9194</v>
      </c>
      <c r="CA1856">
        <v>165.97149999999999</v>
      </c>
      <c r="CB1856">
        <v>169.71090000000001</v>
      </c>
      <c r="CC1856">
        <v>148.57820000000001</v>
      </c>
      <c r="CD1856">
        <v>258.23219999999998</v>
      </c>
      <c r="CE1856">
        <v>131</v>
      </c>
      <c r="CF1856">
        <v>138.3176</v>
      </c>
      <c r="CG1856">
        <v>137.8152</v>
      </c>
      <c r="CH1856">
        <v>177.1848</v>
      </c>
      <c r="CI1856">
        <v>199.32230000000001</v>
      </c>
      <c r="CJ1856">
        <v>206.9479</v>
      </c>
      <c r="CK1856">
        <v>203.6019</v>
      </c>
      <c r="CL1856">
        <v>155</v>
      </c>
      <c r="CM1856">
        <v>101.7346</v>
      </c>
      <c r="CN1856">
        <v>91.6066</v>
      </c>
      <c r="CO1856">
        <v>105.8152</v>
      </c>
      <c r="CP1856">
        <v>135.84360000000001</v>
      </c>
      <c r="CQ1856">
        <v>245.05690000000001</v>
      </c>
      <c r="CR1856">
        <v>238.57820000000001</v>
      </c>
      <c r="CS1856">
        <v>230.63030000000001</v>
      </c>
      <c r="CT1856">
        <v>418.02370000000002</v>
      </c>
      <c r="CU1856">
        <v>344.0521</v>
      </c>
      <c r="CV1856">
        <v>228.73939999999999</v>
      </c>
      <c r="CW1856">
        <v>208.42179999999999</v>
      </c>
      <c r="CX1856">
        <v>364.02370000000002</v>
      </c>
      <c r="CY1856">
        <v>201.57820000000001</v>
      </c>
      <c r="CZ1856">
        <v>84.630300000000005</v>
      </c>
      <c r="DA1856">
        <v>78.208500000000001</v>
      </c>
      <c r="DB1856">
        <v>201.57820000000001</v>
      </c>
      <c r="DC1856">
        <v>123.3934</v>
      </c>
      <c r="DD1856">
        <v>111.4739</v>
      </c>
      <c r="DE1856">
        <v>125.7915</v>
      </c>
      <c r="DF1856">
        <v>127.9479</v>
      </c>
      <c r="DG1856">
        <v>108.4218</v>
      </c>
      <c r="DH1856">
        <v>112.21810000000001</v>
      </c>
      <c r="DI1856">
        <v>99.819900000000004</v>
      </c>
      <c r="DJ1856">
        <v>119.2133</v>
      </c>
      <c r="DK1856">
        <v>65.502399999999994</v>
      </c>
      <c r="DL1856">
        <v>63.843600000000002</v>
      </c>
      <c r="DM1856">
        <v>73.710899999999995</v>
      </c>
      <c r="DN1856">
        <v>103.1327</v>
      </c>
      <c r="DO1856">
        <v>119.1327</v>
      </c>
      <c r="DP1856">
        <v>90.161199999999994</v>
      </c>
      <c r="DQ1856">
        <v>111.4739</v>
      </c>
      <c r="DR1856">
        <v>85.554500000000004</v>
      </c>
      <c r="DS1856">
        <v>225.4787</v>
      </c>
      <c r="DT1856">
        <v>199.1848</v>
      </c>
      <c r="DU1856">
        <v>253.94309999999999</v>
      </c>
      <c r="DV1856">
        <v>468.27019999999999</v>
      </c>
      <c r="DW1856">
        <v>204.71090000000001</v>
      </c>
      <c r="DX1856">
        <v>231.13749999999999</v>
      </c>
      <c r="DY1856">
        <v>196.90049999999999</v>
      </c>
      <c r="DZ1856">
        <v>453.34120000000001</v>
      </c>
      <c r="EA1856">
        <v>517.63509999999997</v>
      </c>
      <c r="EB1856">
        <v>277.39339999999999</v>
      </c>
      <c r="EC1856">
        <v>223</v>
      </c>
      <c r="ED1856">
        <v>650.94309999999996</v>
      </c>
    </row>
    <row r="1857" spans="1:134" x14ac:dyDescent="0.25">
      <c r="A1857">
        <v>1854</v>
      </c>
      <c r="B1857">
        <v>22.388400000000001</v>
      </c>
      <c r="C1857">
        <v>158.8766</v>
      </c>
      <c r="D1857">
        <v>176.16759999999999</v>
      </c>
      <c r="E1857">
        <v>203.3922</v>
      </c>
      <c r="F1857">
        <v>188.22470000000001</v>
      </c>
      <c r="G1857">
        <v>146.3039</v>
      </c>
      <c r="H1857">
        <v>135.22470000000001</v>
      </c>
      <c r="I1857">
        <v>151.08840000000001</v>
      </c>
      <c r="J1857">
        <v>178.4273</v>
      </c>
      <c r="K1857">
        <v>153.18049999999999</v>
      </c>
      <c r="L1857">
        <v>118.2689</v>
      </c>
      <c r="M1857">
        <v>111.81950000000001</v>
      </c>
      <c r="N1857">
        <v>168.00919999999999</v>
      </c>
      <c r="O1857">
        <v>165.06630000000001</v>
      </c>
      <c r="P1857">
        <v>127.6961</v>
      </c>
      <c r="Q1857">
        <v>127.6961</v>
      </c>
      <c r="R1857">
        <v>250.5727</v>
      </c>
      <c r="S1857">
        <v>179.04419999999999</v>
      </c>
      <c r="T1857">
        <v>143.62979999999999</v>
      </c>
      <c r="U1857">
        <v>145.3039</v>
      </c>
      <c r="V1857">
        <v>219.6961</v>
      </c>
      <c r="W1857">
        <v>149.6961</v>
      </c>
      <c r="X1857">
        <v>311.40519999999998</v>
      </c>
      <c r="Y1857">
        <v>335.18049999999999</v>
      </c>
      <c r="Z1857">
        <v>155.1234</v>
      </c>
      <c r="AA1857">
        <v>208.24680000000001</v>
      </c>
      <c r="AB1857">
        <v>211.83240000000001</v>
      </c>
      <c r="AC1857">
        <v>227.40520000000001</v>
      </c>
      <c r="AD1857">
        <v>358.77530000000002</v>
      </c>
      <c r="AE1857">
        <v>97.616900000000001</v>
      </c>
      <c r="AF1857">
        <v>125.05710000000001</v>
      </c>
      <c r="AG1857">
        <v>110.48439999999999</v>
      </c>
      <c r="AH1857">
        <v>153.40520000000001</v>
      </c>
      <c r="AI1857">
        <v>131.34809999999999</v>
      </c>
      <c r="AJ1857">
        <v>116.965</v>
      </c>
      <c r="AK1857">
        <v>137.89869999999999</v>
      </c>
      <c r="AL1857">
        <v>101.3481</v>
      </c>
      <c r="AM1857">
        <v>227.48439999999999</v>
      </c>
      <c r="AN1857">
        <v>203.2818</v>
      </c>
      <c r="AO1857">
        <v>204.291</v>
      </c>
      <c r="AP1857">
        <v>286.81029999999998</v>
      </c>
      <c r="AQ1857">
        <v>138.68690000000001</v>
      </c>
      <c r="AR1857">
        <v>127.67400000000001</v>
      </c>
      <c r="AS1857">
        <v>116.0792</v>
      </c>
      <c r="AT1857">
        <v>134.81950000000001</v>
      </c>
      <c r="AU1857">
        <v>67.572699999999998</v>
      </c>
      <c r="AV1857">
        <v>77.427300000000002</v>
      </c>
      <c r="AW1857">
        <v>63.876600000000003</v>
      </c>
      <c r="AX1857">
        <v>104.0442</v>
      </c>
      <c r="AY1857">
        <v>218.34809999999999</v>
      </c>
      <c r="AZ1857">
        <v>223.6961</v>
      </c>
      <c r="BA1857">
        <v>239.65190000000001</v>
      </c>
      <c r="BB1857">
        <v>190.95580000000001</v>
      </c>
      <c r="BC1857">
        <v>123.5506</v>
      </c>
      <c r="BD1857">
        <v>115.965</v>
      </c>
      <c r="BE1857">
        <v>139.83240000000001</v>
      </c>
      <c r="BF1857">
        <v>126.8766</v>
      </c>
      <c r="BG1857">
        <v>202.76609999999999</v>
      </c>
      <c r="BH1857">
        <v>179.75319999999999</v>
      </c>
      <c r="BI1857">
        <v>178.47139999999999</v>
      </c>
      <c r="BJ1857">
        <v>165.7182</v>
      </c>
      <c r="BK1857">
        <v>158.37020000000001</v>
      </c>
      <c r="BL1857">
        <v>154.79740000000001</v>
      </c>
      <c r="BM1857">
        <v>150.9871</v>
      </c>
      <c r="BN1857">
        <v>164.5727</v>
      </c>
      <c r="BO1857">
        <v>153.94290000000001</v>
      </c>
      <c r="BP1857">
        <v>193.291</v>
      </c>
      <c r="BQ1857">
        <v>203.75319999999999</v>
      </c>
      <c r="BR1857">
        <v>287.6961</v>
      </c>
      <c r="BS1857">
        <v>158.65190000000001</v>
      </c>
      <c r="BT1857">
        <v>158.20259999999999</v>
      </c>
      <c r="BU1857">
        <v>253.05709999999999</v>
      </c>
      <c r="BV1857">
        <v>203.63900000000001</v>
      </c>
      <c r="BW1857">
        <v>205.40520000000001</v>
      </c>
      <c r="BX1857">
        <v>215.7311</v>
      </c>
      <c r="BY1857">
        <v>200.59479999999999</v>
      </c>
      <c r="BZ1857">
        <v>397.94290000000001</v>
      </c>
      <c r="CA1857">
        <v>166.89869999999999</v>
      </c>
      <c r="CB1857">
        <v>177.52860000000001</v>
      </c>
      <c r="CC1857">
        <v>159.3039</v>
      </c>
      <c r="CD1857">
        <v>245.291</v>
      </c>
      <c r="CE1857">
        <v>131.77529999999999</v>
      </c>
      <c r="CF1857">
        <v>144.3039</v>
      </c>
      <c r="CG1857">
        <v>130.47139999999999</v>
      </c>
      <c r="CH1857">
        <v>175.22470000000001</v>
      </c>
      <c r="CI1857">
        <v>206.38310000000001</v>
      </c>
      <c r="CJ1857">
        <v>216.8545</v>
      </c>
      <c r="CK1857">
        <v>210.77529999999999</v>
      </c>
      <c r="CL1857">
        <v>133.291</v>
      </c>
      <c r="CM1857">
        <v>88.167599999999993</v>
      </c>
      <c r="CN1857">
        <v>113.8103</v>
      </c>
      <c r="CO1857">
        <v>108.5506</v>
      </c>
      <c r="CP1857">
        <v>126.7974</v>
      </c>
      <c r="CQ1857">
        <v>215.291</v>
      </c>
      <c r="CR1857">
        <v>247.75319999999999</v>
      </c>
      <c r="CS1857">
        <v>239.20259999999999</v>
      </c>
      <c r="CT1857">
        <v>388.1105</v>
      </c>
      <c r="CU1857">
        <v>367.48439999999999</v>
      </c>
      <c r="CV1857">
        <v>251.13630000000001</v>
      </c>
      <c r="CW1857">
        <v>224.05709999999999</v>
      </c>
      <c r="CX1857">
        <v>347.291</v>
      </c>
      <c r="CY1857">
        <v>190.59479999999999</v>
      </c>
      <c r="CZ1857">
        <v>79.246799999999993</v>
      </c>
      <c r="DA1857">
        <v>77.348100000000002</v>
      </c>
      <c r="DB1857">
        <v>190.59479999999999</v>
      </c>
      <c r="DC1857">
        <v>126.7753</v>
      </c>
      <c r="DD1857">
        <v>114.10129999999999</v>
      </c>
      <c r="DE1857">
        <v>130.52860000000001</v>
      </c>
      <c r="DF1857">
        <v>148.709</v>
      </c>
      <c r="DG1857">
        <v>103.89870000000001</v>
      </c>
      <c r="DH1857">
        <v>98</v>
      </c>
      <c r="DI1857">
        <v>88.898700000000005</v>
      </c>
      <c r="DJ1857">
        <v>134.93369999999999</v>
      </c>
      <c r="DK1857">
        <v>81.1584</v>
      </c>
      <c r="DL1857">
        <v>75.731099999999998</v>
      </c>
      <c r="DM1857">
        <v>70.674000000000007</v>
      </c>
      <c r="DN1857">
        <v>102.5506</v>
      </c>
      <c r="DO1857">
        <v>116.2247</v>
      </c>
      <c r="DP1857">
        <v>115.0129</v>
      </c>
      <c r="DQ1857">
        <v>115.6519</v>
      </c>
      <c r="DR1857">
        <v>76.572699999999998</v>
      </c>
      <c r="DS1857">
        <v>225.3039</v>
      </c>
      <c r="DT1857">
        <v>211.95580000000001</v>
      </c>
      <c r="DU1857">
        <v>234.08840000000001</v>
      </c>
      <c r="DV1857">
        <v>501.51940000000002</v>
      </c>
      <c r="DW1857">
        <v>210.20259999999999</v>
      </c>
      <c r="DX1857">
        <v>228.52860000000001</v>
      </c>
      <c r="DY1857">
        <v>192.20259999999999</v>
      </c>
      <c r="DZ1857">
        <v>413.13260000000002</v>
      </c>
      <c r="EA1857">
        <v>506.34809999999999</v>
      </c>
      <c r="EB1857">
        <v>283.8766</v>
      </c>
      <c r="EC1857">
        <v>250.13630000000001</v>
      </c>
      <c r="ED1857">
        <v>580.69240000000002</v>
      </c>
    </row>
    <row r="1858" spans="1:134" x14ac:dyDescent="0.25">
      <c r="A1858">
        <v>1855</v>
      </c>
      <c r="B1858">
        <v>22.3994</v>
      </c>
      <c r="C1858">
        <v>137.9468</v>
      </c>
      <c r="D1858">
        <v>182.0266</v>
      </c>
      <c r="E1858">
        <v>184.61060000000001</v>
      </c>
      <c r="F1858">
        <v>202.96469999999999</v>
      </c>
      <c r="G1858">
        <v>151.36279999999999</v>
      </c>
      <c r="H1858">
        <v>140.51329999999999</v>
      </c>
      <c r="I1858">
        <v>165.8408</v>
      </c>
      <c r="J1858">
        <v>164.24770000000001</v>
      </c>
      <c r="K1858">
        <v>149.12389999999999</v>
      </c>
      <c r="L1858">
        <v>133.69030000000001</v>
      </c>
      <c r="M1858">
        <v>111.93810000000001</v>
      </c>
      <c r="N1858">
        <v>157</v>
      </c>
      <c r="O1858">
        <v>196.80549999999999</v>
      </c>
      <c r="P1858">
        <v>147.0532</v>
      </c>
      <c r="Q1858">
        <v>136.8142</v>
      </c>
      <c r="R1858">
        <v>239.54859999999999</v>
      </c>
      <c r="S1858">
        <v>159.24770000000001</v>
      </c>
      <c r="T1858">
        <v>145.4248</v>
      </c>
      <c r="U1858">
        <v>138.54859999999999</v>
      </c>
      <c r="V1858">
        <v>192.584</v>
      </c>
      <c r="W1858">
        <v>150.93809999999999</v>
      </c>
      <c r="X1858">
        <v>322.87610000000001</v>
      </c>
      <c r="Y1858">
        <v>331.91149999999999</v>
      </c>
      <c r="Z1858">
        <v>180.77889999999999</v>
      </c>
      <c r="AA1858">
        <v>234.35409999999999</v>
      </c>
      <c r="AB1858">
        <v>215.4248</v>
      </c>
      <c r="AC1858">
        <v>220.761</v>
      </c>
      <c r="AD1858">
        <v>325.92020000000002</v>
      </c>
      <c r="AE1858">
        <v>107.75230000000001</v>
      </c>
      <c r="AF1858">
        <v>107.1592</v>
      </c>
      <c r="AG1858">
        <v>108.33620000000001</v>
      </c>
      <c r="AH1858">
        <v>145.9734</v>
      </c>
      <c r="AI1858">
        <v>132.36279999999999</v>
      </c>
      <c r="AJ1858">
        <v>139.92930000000001</v>
      </c>
      <c r="AK1858">
        <v>139.36279999999999</v>
      </c>
      <c r="AL1858">
        <v>94.486699999999999</v>
      </c>
      <c r="AM1858">
        <v>222.1858</v>
      </c>
      <c r="AN1858">
        <v>225.32749999999999</v>
      </c>
      <c r="AO1858">
        <v>220.0532</v>
      </c>
      <c r="AP1858">
        <v>297.15050000000002</v>
      </c>
      <c r="AQ1858">
        <v>131.24770000000001</v>
      </c>
      <c r="AR1858">
        <v>122.2743</v>
      </c>
      <c r="AS1858">
        <v>113.4867</v>
      </c>
      <c r="AT1858">
        <v>118.3982</v>
      </c>
      <c r="AU1858">
        <v>72.300899999999999</v>
      </c>
      <c r="AV1858">
        <v>72.699100000000001</v>
      </c>
      <c r="AW1858">
        <v>80.752300000000005</v>
      </c>
      <c r="AX1858">
        <v>112.6018</v>
      </c>
      <c r="AY1858">
        <v>255.59309999999999</v>
      </c>
      <c r="AZ1858">
        <v>238.32749999999999</v>
      </c>
      <c r="BA1858">
        <v>237.06190000000001</v>
      </c>
      <c r="BB1858">
        <v>189.48670000000001</v>
      </c>
      <c r="BC1858">
        <v>136.6018</v>
      </c>
      <c r="BD1858">
        <v>118.45140000000001</v>
      </c>
      <c r="BE1858">
        <v>123.73439999999999</v>
      </c>
      <c r="BF1858">
        <v>139.0266</v>
      </c>
      <c r="BG1858">
        <v>170.68119999999999</v>
      </c>
      <c r="BH1858">
        <v>180.4248</v>
      </c>
      <c r="BI1858">
        <v>186.239</v>
      </c>
      <c r="BJ1858">
        <v>189.35409999999999</v>
      </c>
      <c r="BK1858">
        <v>151.84950000000001</v>
      </c>
      <c r="BL1858">
        <v>156.15049999999999</v>
      </c>
      <c r="BM1858">
        <v>167.20359999999999</v>
      </c>
      <c r="BN1858">
        <v>162.2124</v>
      </c>
      <c r="BO1858">
        <v>149</v>
      </c>
      <c r="BP1858">
        <v>225.59309999999999</v>
      </c>
      <c r="BQ1858">
        <v>194.9734</v>
      </c>
      <c r="BR1858">
        <v>273.97340000000003</v>
      </c>
      <c r="BS1858">
        <v>176.53989999999999</v>
      </c>
      <c r="BT1858">
        <v>147.3982</v>
      </c>
      <c r="BU1858">
        <v>228.85830000000001</v>
      </c>
      <c r="BV1858">
        <v>226.71690000000001</v>
      </c>
      <c r="BW1858">
        <v>215.30090000000001</v>
      </c>
      <c r="BX1858">
        <v>183.7698</v>
      </c>
      <c r="BY1858">
        <v>181.24770000000001</v>
      </c>
      <c r="BZ1858">
        <v>384.33620000000002</v>
      </c>
      <c r="CA1858">
        <v>166</v>
      </c>
      <c r="CB1858">
        <v>152.43350000000001</v>
      </c>
      <c r="CC1858">
        <v>161.2124</v>
      </c>
      <c r="CD1858">
        <v>258.69029999999998</v>
      </c>
      <c r="CE1858">
        <v>145.38939999999999</v>
      </c>
      <c r="CF1858">
        <v>137.54859999999999</v>
      </c>
      <c r="CG1858">
        <v>139.0266</v>
      </c>
      <c r="CH1858">
        <v>158.46010000000001</v>
      </c>
      <c r="CI1858">
        <v>213.5752</v>
      </c>
      <c r="CJ1858">
        <v>219.2124</v>
      </c>
      <c r="CK1858">
        <v>215.72569999999999</v>
      </c>
      <c r="CL1858">
        <v>134.87610000000001</v>
      </c>
      <c r="CM1858">
        <v>95.601799999999997</v>
      </c>
      <c r="CN1858">
        <v>125.7257</v>
      </c>
      <c r="CO1858">
        <v>124.75230000000001</v>
      </c>
      <c r="CP1858">
        <v>120.2743</v>
      </c>
      <c r="CQ1858">
        <v>272.79669999999999</v>
      </c>
      <c r="CR1858">
        <v>239.761</v>
      </c>
      <c r="CS1858">
        <v>240.2124</v>
      </c>
      <c r="CT1858">
        <v>417.38069999999999</v>
      </c>
      <c r="CU1858">
        <v>392.11509999999998</v>
      </c>
      <c r="CV1858">
        <v>260.5752</v>
      </c>
      <c r="CW1858">
        <v>239.239</v>
      </c>
      <c r="CX1858">
        <v>379.59309999999999</v>
      </c>
      <c r="CY1858">
        <v>191.72569999999999</v>
      </c>
      <c r="CZ1858">
        <v>80.150499999999994</v>
      </c>
      <c r="DA1858">
        <v>69.699100000000001</v>
      </c>
      <c r="DB1858">
        <v>191.72569999999999</v>
      </c>
      <c r="DC1858">
        <v>121.4867</v>
      </c>
      <c r="DD1858">
        <v>111.84950000000001</v>
      </c>
      <c r="DE1858">
        <v>121.1858</v>
      </c>
      <c r="DF1858">
        <v>121.1326</v>
      </c>
      <c r="DG1858">
        <v>108.5133</v>
      </c>
      <c r="DH1858">
        <v>108.239</v>
      </c>
      <c r="DI1858">
        <v>108.47799999999999</v>
      </c>
      <c r="DJ1858">
        <v>116.584</v>
      </c>
      <c r="DK1858">
        <v>75.973399999999998</v>
      </c>
      <c r="DL1858">
        <v>64.247699999999995</v>
      </c>
      <c r="DM1858">
        <v>75.513300000000001</v>
      </c>
      <c r="DN1858">
        <v>101.4248</v>
      </c>
      <c r="DO1858">
        <v>117.5752</v>
      </c>
      <c r="DP1858">
        <v>107.4601</v>
      </c>
      <c r="DQ1858">
        <v>105.9734</v>
      </c>
      <c r="DR1858">
        <v>82.876099999999994</v>
      </c>
      <c r="DS1858">
        <v>224.06190000000001</v>
      </c>
      <c r="DT1858">
        <v>210.48670000000001</v>
      </c>
      <c r="DU1858">
        <v>230.72569999999999</v>
      </c>
      <c r="DV1858">
        <v>524.45140000000004</v>
      </c>
      <c r="DW1858">
        <v>177.345</v>
      </c>
      <c r="DX1858">
        <v>228.63720000000001</v>
      </c>
      <c r="DY1858">
        <v>231.0179</v>
      </c>
      <c r="DZ1858">
        <v>442.74349999999998</v>
      </c>
      <c r="EA1858">
        <v>499.48669999999998</v>
      </c>
      <c r="EB1858">
        <v>279.48669999999998</v>
      </c>
      <c r="EC1858">
        <v>227.28309999999999</v>
      </c>
      <c r="ED1858">
        <v>609.98249999999996</v>
      </c>
    </row>
    <row r="1859" spans="1:134" x14ac:dyDescent="0.25">
      <c r="A1859">
        <v>1856</v>
      </c>
      <c r="B1859">
        <v>22.410399999999999</v>
      </c>
      <c r="C1859">
        <v>153.59739999999999</v>
      </c>
      <c r="D1859">
        <v>185.79990000000001</v>
      </c>
      <c r="E1859">
        <v>200.1977</v>
      </c>
      <c r="F1859">
        <v>203.8004</v>
      </c>
      <c r="G1859">
        <v>136.80179999999999</v>
      </c>
      <c r="H1859">
        <v>157.99809999999999</v>
      </c>
      <c r="I1859">
        <v>172.79990000000001</v>
      </c>
      <c r="J1859">
        <v>172.79849999999999</v>
      </c>
      <c r="K1859">
        <v>140.60079999999999</v>
      </c>
      <c r="L1859">
        <v>127.0014</v>
      </c>
      <c r="M1859">
        <v>123.39879999999999</v>
      </c>
      <c r="N1859">
        <v>152.20060000000001</v>
      </c>
      <c r="O1859">
        <v>208.59979999999999</v>
      </c>
      <c r="P1859">
        <v>149.8004</v>
      </c>
      <c r="Q1859">
        <v>163.19720000000001</v>
      </c>
      <c r="R1859">
        <v>248.1987</v>
      </c>
      <c r="S1859">
        <v>171.798</v>
      </c>
      <c r="T1859">
        <v>129.00190000000001</v>
      </c>
      <c r="U1859">
        <v>138.3997</v>
      </c>
      <c r="V1859">
        <v>182.8004</v>
      </c>
      <c r="W1859">
        <v>158.39920000000001</v>
      </c>
      <c r="X1859">
        <v>323.40019999999998</v>
      </c>
      <c r="Y1859">
        <v>324.40069999999997</v>
      </c>
      <c r="Z1859">
        <v>172.80179999999999</v>
      </c>
      <c r="AA1859">
        <v>231.60120000000001</v>
      </c>
      <c r="AB1859">
        <v>206.20099999999999</v>
      </c>
      <c r="AC1859">
        <v>225.9991</v>
      </c>
      <c r="AD1859">
        <v>340.19720000000001</v>
      </c>
      <c r="AE1859">
        <v>108.0005</v>
      </c>
      <c r="AF1859">
        <v>113.7985</v>
      </c>
      <c r="AG1859">
        <v>116.39879999999999</v>
      </c>
      <c r="AH1859">
        <v>120.6027</v>
      </c>
      <c r="AI1859">
        <v>134.59979999999999</v>
      </c>
      <c r="AJ1859">
        <v>149.59979999999999</v>
      </c>
      <c r="AK1859">
        <v>127.2015</v>
      </c>
      <c r="AL1859">
        <v>93.799899999999994</v>
      </c>
      <c r="AM1859">
        <v>227.79900000000001</v>
      </c>
      <c r="AN1859">
        <v>229.20009999999999</v>
      </c>
      <c r="AO1859">
        <v>198.8032</v>
      </c>
      <c r="AP1859">
        <v>267.60359999999997</v>
      </c>
      <c r="AQ1859">
        <v>137.39879999999999</v>
      </c>
      <c r="AR1859">
        <v>129.79900000000001</v>
      </c>
      <c r="AS1859">
        <v>108.8004</v>
      </c>
      <c r="AT1859">
        <v>140.59700000000001</v>
      </c>
      <c r="AU1859">
        <v>63.601199999999999</v>
      </c>
      <c r="AV1859">
        <v>72.599800000000002</v>
      </c>
      <c r="AW1859">
        <v>90.599299999999999</v>
      </c>
      <c r="AX1859">
        <v>104.8013</v>
      </c>
      <c r="AY1859">
        <v>232.404</v>
      </c>
      <c r="AZ1859">
        <v>227.00190000000001</v>
      </c>
      <c r="BA1859">
        <v>261.59699999999998</v>
      </c>
      <c r="BB1859">
        <v>182.4007</v>
      </c>
      <c r="BC1859">
        <v>132.80090000000001</v>
      </c>
      <c r="BD1859">
        <v>126.5993</v>
      </c>
      <c r="BE1859">
        <v>126.79900000000001</v>
      </c>
      <c r="BF1859">
        <v>141.20009999999999</v>
      </c>
      <c r="BG1859">
        <v>159.79990000000001</v>
      </c>
      <c r="BH1859">
        <v>170.40110000000001</v>
      </c>
      <c r="BI1859">
        <v>196.9991</v>
      </c>
      <c r="BJ1859">
        <v>176.20249999999999</v>
      </c>
      <c r="BK1859">
        <v>158.19909999999999</v>
      </c>
      <c r="BL1859">
        <v>138.60220000000001</v>
      </c>
      <c r="BM1859">
        <v>170.8004</v>
      </c>
      <c r="BN1859">
        <v>160.40020000000001</v>
      </c>
      <c r="BO1859">
        <v>153.79939999999999</v>
      </c>
      <c r="BP1859">
        <v>208.8032</v>
      </c>
      <c r="BQ1859">
        <v>236.79470000000001</v>
      </c>
      <c r="BR1859">
        <v>290.1977</v>
      </c>
      <c r="BS1859">
        <v>173.0009</v>
      </c>
      <c r="BT1859">
        <v>133.60120000000001</v>
      </c>
      <c r="BU1859">
        <v>219.40020000000001</v>
      </c>
      <c r="BV1859">
        <v>211.80279999999999</v>
      </c>
      <c r="BW1859">
        <v>196.20249999999999</v>
      </c>
      <c r="BX1859">
        <v>185.1987</v>
      </c>
      <c r="BY1859">
        <v>208.99619999999999</v>
      </c>
      <c r="BZ1859">
        <v>385.99950000000001</v>
      </c>
      <c r="CA1859">
        <v>156.40110000000001</v>
      </c>
      <c r="CB1859">
        <v>153.79900000000001</v>
      </c>
      <c r="CC1859">
        <v>153.80090000000001</v>
      </c>
      <c r="CD1859">
        <v>243.20249999999999</v>
      </c>
      <c r="CE1859">
        <v>149</v>
      </c>
      <c r="CF1859">
        <v>146.99860000000001</v>
      </c>
      <c r="CG1859">
        <v>142</v>
      </c>
      <c r="CH1859">
        <v>165.1987</v>
      </c>
      <c r="CI1859">
        <v>204.40110000000001</v>
      </c>
      <c r="CJ1859">
        <v>200.60220000000001</v>
      </c>
      <c r="CK1859">
        <v>214.6003</v>
      </c>
      <c r="CL1859">
        <v>148.99860000000001</v>
      </c>
      <c r="CM1859">
        <v>104.5993</v>
      </c>
      <c r="CN1859">
        <v>114.2015</v>
      </c>
      <c r="CO1859">
        <v>132.1996</v>
      </c>
      <c r="CP1859">
        <v>119</v>
      </c>
      <c r="CQ1859">
        <v>242.8056</v>
      </c>
      <c r="CR1859">
        <v>239.3997</v>
      </c>
      <c r="CS1859">
        <v>263.99720000000002</v>
      </c>
      <c r="CT1859">
        <v>415.20150000000001</v>
      </c>
      <c r="CU1859">
        <v>373.00279999999998</v>
      </c>
      <c r="CV1859">
        <v>252.20099999999999</v>
      </c>
      <c r="CW1859">
        <v>247.5993</v>
      </c>
      <c r="CX1859">
        <v>378.00139999999999</v>
      </c>
      <c r="CY1859">
        <v>175.40209999999999</v>
      </c>
      <c r="CZ1859">
        <v>69.801299999999998</v>
      </c>
      <c r="DA1859">
        <v>76.799000000000007</v>
      </c>
      <c r="DB1859">
        <v>175.40209999999999</v>
      </c>
      <c r="DC1859">
        <v>96.002799999999993</v>
      </c>
      <c r="DD1859">
        <v>110.20010000000001</v>
      </c>
      <c r="DE1859">
        <v>125.1991</v>
      </c>
      <c r="DF1859">
        <v>109.6003</v>
      </c>
      <c r="DG1859">
        <v>94.8018</v>
      </c>
      <c r="DH1859">
        <v>110.20010000000001</v>
      </c>
      <c r="DI1859">
        <v>110.8004</v>
      </c>
      <c r="DJ1859">
        <v>122.7985</v>
      </c>
      <c r="DK1859">
        <v>75.399699999999996</v>
      </c>
      <c r="DL1859">
        <v>71.198700000000002</v>
      </c>
      <c r="DM1859">
        <v>72.200599999999994</v>
      </c>
      <c r="DN1859">
        <v>97.800399999999996</v>
      </c>
      <c r="DO1859">
        <v>122.79940000000001</v>
      </c>
      <c r="DP1859">
        <v>127.7971</v>
      </c>
      <c r="DQ1859">
        <v>110.9991</v>
      </c>
      <c r="DR1859">
        <v>73.801299999999998</v>
      </c>
      <c r="DS1859">
        <v>238.99809999999999</v>
      </c>
      <c r="DT1859">
        <v>212.99950000000001</v>
      </c>
      <c r="DU1859">
        <v>228.00049999999999</v>
      </c>
      <c r="DV1859">
        <v>481.40539999999999</v>
      </c>
      <c r="DW1859">
        <v>194.39689999999999</v>
      </c>
      <c r="DX1859">
        <v>228.79990000000001</v>
      </c>
      <c r="DY1859">
        <v>217.80279999999999</v>
      </c>
      <c r="DZ1859">
        <v>423.60359999999997</v>
      </c>
      <c r="EA1859">
        <v>490.80090000000001</v>
      </c>
      <c r="EB1859">
        <v>286.79899999999998</v>
      </c>
      <c r="EC1859">
        <v>281.39260000000002</v>
      </c>
      <c r="ED1859">
        <v>569.60649999999998</v>
      </c>
    </row>
    <row r="1860" spans="1:134" x14ac:dyDescent="0.25">
      <c r="A1860">
        <v>1857</v>
      </c>
      <c r="B1860">
        <v>22.421399999999998</v>
      </c>
      <c r="C1860">
        <v>128.9487</v>
      </c>
      <c r="D1860">
        <v>194.9342</v>
      </c>
      <c r="E1860">
        <v>180.63409999999999</v>
      </c>
      <c r="F1860">
        <v>202.18780000000001</v>
      </c>
      <c r="G1860">
        <v>142.74639999999999</v>
      </c>
      <c r="H1860">
        <v>176.61949999999999</v>
      </c>
      <c r="I1860">
        <v>158.38050000000001</v>
      </c>
      <c r="J1860">
        <v>163.81710000000001</v>
      </c>
      <c r="K1860">
        <v>134.93899999999999</v>
      </c>
      <c r="L1860">
        <v>119.1268</v>
      </c>
      <c r="M1860">
        <v>111.3805</v>
      </c>
      <c r="N1860">
        <v>151</v>
      </c>
      <c r="O1860">
        <v>209</v>
      </c>
      <c r="P1860">
        <v>151.4366</v>
      </c>
      <c r="Q1860">
        <v>169</v>
      </c>
      <c r="R1860">
        <v>225.00970000000001</v>
      </c>
      <c r="S1860">
        <v>187.3707</v>
      </c>
      <c r="T1860">
        <v>146.92930000000001</v>
      </c>
      <c r="U1860">
        <v>144.68539999999999</v>
      </c>
      <c r="V1860">
        <v>177.93899999999999</v>
      </c>
      <c r="W1860">
        <v>139.6951</v>
      </c>
      <c r="X1860">
        <v>322.18779999999998</v>
      </c>
      <c r="Y1860">
        <v>334.3707</v>
      </c>
      <c r="Z1860">
        <v>160.0658</v>
      </c>
      <c r="AA1860">
        <v>237.12200000000001</v>
      </c>
      <c r="AB1860">
        <v>196.6902</v>
      </c>
      <c r="AC1860">
        <v>228.81219999999999</v>
      </c>
      <c r="AD1860">
        <v>342.75119999999998</v>
      </c>
      <c r="AE1860">
        <v>98.878</v>
      </c>
      <c r="AF1860">
        <v>103.1927</v>
      </c>
      <c r="AG1860">
        <v>111.6902</v>
      </c>
      <c r="AH1860">
        <v>133.68049999999999</v>
      </c>
      <c r="AI1860">
        <v>126.878</v>
      </c>
      <c r="AJ1860">
        <v>145.93899999999999</v>
      </c>
      <c r="AK1860">
        <v>128.8732</v>
      </c>
      <c r="AL1860">
        <v>87.502399999999994</v>
      </c>
      <c r="AM1860">
        <v>232.4366</v>
      </c>
      <c r="AN1860">
        <v>241.18289999999999</v>
      </c>
      <c r="AO1860">
        <v>222.86349999999999</v>
      </c>
      <c r="AP1860">
        <v>267.3098</v>
      </c>
      <c r="AQ1860">
        <v>145.68539999999999</v>
      </c>
      <c r="AR1860">
        <v>132</v>
      </c>
      <c r="AS1860">
        <v>122.6195</v>
      </c>
      <c r="AT1860">
        <v>130.7561</v>
      </c>
      <c r="AU1860">
        <v>69.934200000000004</v>
      </c>
      <c r="AV1860">
        <v>58.380499999999998</v>
      </c>
      <c r="AW1860">
        <v>80.629300000000001</v>
      </c>
      <c r="AX1860">
        <v>106.06100000000001</v>
      </c>
      <c r="AY1860">
        <v>227.24879999999999</v>
      </c>
      <c r="AZ1860">
        <v>244.11709999999999</v>
      </c>
      <c r="BA1860">
        <v>275.3098</v>
      </c>
      <c r="BB1860">
        <v>192.3707</v>
      </c>
      <c r="BC1860">
        <v>132.62440000000001</v>
      </c>
      <c r="BD1860">
        <v>130.4366</v>
      </c>
      <c r="BE1860">
        <v>129.81219999999999</v>
      </c>
      <c r="BF1860">
        <v>119.88290000000001</v>
      </c>
      <c r="BG1860">
        <v>203.04640000000001</v>
      </c>
      <c r="BH1860">
        <v>173.68539999999999</v>
      </c>
      <c r="BI1860">
        <v>178.6951</v>
      </c>
      <c r="BJ1860">
        <v>176.68539999999999</v>
      </c>
      <c r="BK1860">
        <v>153.50239999999999</v>
      </c>
      <c r="BL1860">
        <v>153.49270000000001</v>
      </c>
      <c r="BM1860">
        <v>186.2439</v>
      </c>
      <c r="BN1860">
        <v>142.94390000000001</v>
      </c>
      <c r="BO1860">
        <v>138.7561</v>
      </c>
      <c r="BP1860">
        <v>195.50239999999999</v>
      </c>
      <c r="BQ1860">
        <v>230.1317</v>
      </c>
      <c r="BR1860">
        <v>284.44150000000002</v>
      </c>
      <c r="BS1860">
        <v>144.19749999999999</v>
      </c>
      <c r="BT1860">
        <v>161.86349999999999</v>
      </c>
      <c r="BU1860">
        <v>218.18780000000001</v>
      </c>
      <c r="BV1860">
        <v>221.43170000000001</v>
      </c>
      <c r="BW1860">
        <v>195.8732</v>
      </c>
      <c r="BX1860">
        <v>186.37559999999999</v>
      </c>
      <c r="BY1860">
        <v>199.94390000000001</v>
      </c>
      <c r="BZ1860">
        <v>404.86829999999998</v>
      </c>
      <c r="CA1860">
        <v>157.24879999999999</v>
      </c>
      <c r="CB1860">
        <v>165.74639999999999</v>
      </c>
      <c r="CC1860">
        <v>146.31460000000001</v>
      </c>
      <c r="CD1860">
        <v>246.12200000000001</v>
      </c>
      <c r="CE1860">
        <v>157.9342</v>
      </c>
      <c r="CF1860">
        <v>140.25360000000001</v>
      </c>
      <c r="CG1860">
        <v>139.5634</v>
      </c>
      <c r="CH1860">
        <v>180.99510000000001</v>
      </c>
      <c r="CI1860">
        <v>202</v>
      </c>
      <c r="CJ1860">
        <v>192.75120000000001</v>
      </c>
      <c r="CK1860">
        <v>201.81710000000001</v>
      </c>
      <c r="CL1860">
        <v>171.49270000000001</v>
      </c>
      <c r="CM1860">
        <v>107.62439999999999</v>
      </c>
      <c r="CN1860">
        <v>98.004900000000006</v>
      </c>
      <c r="CO1860">
        <v>110.2585</v>
      </c>
      <c r="CP1860">
        <v>123.8732</v>
      </c>
      <c r="CQ1860">
        <v>232.62440000000001</v>
      </c>
      <c r="CR1860">
        <v>224.56829999999999</v>
      </c>
      <c r="CS1860">
        <v>248.88290000000001</v>
      </c>
      <c r="CT1860">
        <v>423.3707</v>
      </c>
      <c r="CU1860">
        <v>362.1268</v>
      </c>
      <c r="CV1860">
        <v>289.79759999999999</v>
      </c>
      <c r="CW1860">
        <v>257.12200000000001</v>
      </c>
      <c r="CX1860">
        <v>393.68049999999999</v>
      </c>
      <c r="CY1860">
        <v>173.4366</v>
      </c>
      <c r="CZ1860">
        <v>70.248800000000003</v>
      </c>
      <c r="DA1860">
        <v>70.878</v>
      </c>
      <c r="DB1860">
        <v>173.4366</v>
      </c>
      <c r="DC1860">
        <v>120.0513</v>
      </c>
      <c r="DD1860">
        <v>119.74639999999999</v>
      </c>
      <c r="DE1860">
        <v>112.3805</v>
      </c>
      <c r="DF1860">
        <v>128.49270000000001</v>
      </c>
      <c r="DG1860">
        <v>111.3049</v>
      </c>
      <c r="DH1860">
        <v>114.06100000000001</v>
      </c>
      <c r="DI1860">
        <v>120.5585</v>
      </c>
      <c r="DJ1860">
        <v>132.49760000000001</v>
      </c>
      <c r="DK1860">
        <v>71.126800000000003</v>
      </c>
      <c r="DL1860">
        <v>70.751199999999997</v>
      </c>
      <c r="DM1860">
        <v>75.061000000000007</v>
      </c>
      <c r="DN1860">
        <v>105.122</v>
      </c>
      <c r="DO1860">
        <v>111.8171</v>
      </c>
      <c r="DP1860">
        <v>114.5073</v>
      </c>
      <c r="DQ1860">
        <v>108.1268</v>
      </c>
      <c r="DR1860">
        <v>77.497600000000006</v>
      </c>
      <c r="DS1860">
        <v>237.31460000000001</v>
      </c>
      <c r="DT1860">
        <v>201.81710000000001</v>
      </c>
      <c r="DU1860">
        <v>198.57310000000001</v>
      </c>
      <c r="DV1860">
        <v>500.05130000000003</v>
      </c>
      <c r="DW1860">
        <v>202.62440000000001</v>
      </c>
      <c r="DX1860">
        <v>216.81710000000001</v>
      </c>
      <c r="DY1860">
        <v>201.44149999999999</v>
      </c>
      <c r="DZ1860">
        <v>428.99509999999998</v>
      </c>
      <c r="EA1860">
        <v>445.14139999999998</v>
      </c>
      <c r="EB1860">
        <v>319.05130000000003</v>
      </c>
      <c r="EC1860">
        <v>283.1927</v>
      </c>
      <c r="ED1860">
        <v>549.50239999999997</v>
      </c>
    </row>
    <row r="1861" spans="1:134" x14ac:dyDescent="0.25">
      <c r="A1861">
        <v>1858</v>
      </c>
      <c r="B1861">
        <v>22.432400000000001</v>
      </c>
      <c r="C1861">
        <v>127.7714</v>
      </c>
      <c r="D1861">
        <v>187.1062</v>
      </c>
      <c r="E1861">
        <v>207.155</v>
      </c>
      <c r="F1861">
        <v>225.9101</v>
      </c>
      <c r="G1861">
        <v>140.8776</v>
      </c>
      <c r="H1861">
        <v>154.4409</v>
      </c>
      <c r="I1861">
        <v>160.7714</v>
      </c>
      <c r="J1861">
        <v>155.2286</v>
      </c>
      <c r="K1861">
        <v>171.9264</v>
      </c>
      <c r="L1861">
        <v>115.5265</v>
      </c>
      <c r="M1861">
        <v>112.1224</v>
      </c>
      <c r="N1861">
        <v>155.1224</v>
      </c>
      <c r="O1861">
        <v>198.2817</v>
      </c>
      <c r="P1861">
        <v>135.5103</v>
      </c>
      <c r="Q1861">
        <v>144.2654</v>
      </c>
      <c r="R1861">
        <v>229.7183</v>
      </c>
      <c r="S1861">
        <v>167.7388</v>
      </c>
      <c r="T1861">
        <v>158.5959</v>
      </c>
      <c r="U1861">
        <v>160.0163</v>
      </c>
      <c r="V1861">
        <v>191.0163</v>
      </c>
      <c r="W1861">
        <v>139.1224</v>
      </c>
      <c r="X1861">
        <v>340.13869999999997</v>
      </c>
      <c r="Y1861">
        <v>355.13869999999997</v>
      </c>
      <c r="Z1861">
        <v>172.0163</v>
      </c>
      <c r="AA1861">
        <v>214.2654</v>
      </c>
      <c r="AB1861">
        <v>223.857</v>
      </c>
      <c r="AC1861">
        <v>238.8938</v>
      </c>
      <c r="AD1861">
        <v>326.3347</v>
      </c>
      <c r="AE1861">
        <v>121.7346</v>
      </c>
      <c r="AF1861">
        <v>111.5428</v>
      </c>
      <c r="AG1861">
        <v>124.0163</v>
      </c>
      <c r="AH1861">
        <v>133.8776</v>
      </c>
      <c r="AI1861">
        <v>150.5591</v>
      </c>
      <c r="AJ1861">
        <v>121.9144</v>
      </c>
      <c r="AK1861">
        <v>115.1592</v>
      </c>
      <c r="AL1861">
        <v>95.893799999999999</v>
      </c>
      <c r="AM1861">
        <v>257.7346</v>
      </c>
      <c r="AN1861">
        <v>228.3347</v>
      </c>
      <c r="AO1861">
        <v>238.2449</v>
      </c>
      <c r="AP1861">
        <v>277.24489999999997</v>
      </c>
      <c r="AQ1861">
        <v>139.5796</v>
      </c>
      <c r="AR1861">
        <v>132</v>
      </c>
      <c r="AS1861">
        <v>115.2817</v>
      </c>
      <c r="AT1861">
        <v>122.8776</v>
      </c>
      <c r="AU1861">
        <v>74.473500000000001</v>
      </c>
      <c r="AV1861">
        <v>76.436700000000002</v>
      </c>
      <c r="AW1861">
        <v>82.946899999999999</v>
      </c>
      <c r="AX1861">
        <v>106.1755</v>
      </c>
      <c r="AY1861">
        <v>225.5265</v>
      </c>
      <c r="AZ1861">
        <v>233.3347</v>
      </c>
      <c r="BA1861">
        <v>266.2817</v>
      </c>
      <c r="BB1861">
        <v>175.2123</v>
      </c>
      <c r="BC1861">
        <v>109.0899</v>
      </c>
      <c r="BD1861">
        <v>136.7714</v>
      </c>
      <c r="BE1861">
        <v>126.7021</v>
      </c>
      <c r="BF1861">
        <v>94.387799999999999</v>
      </c>
      <c r="BG1861">
        <v>195.6858</v>
      </c>
      <c r="BH1861">
        <v>169.2286</v>
      </c>
      <c r="BI1861">
        <v>213.5754</v>
      </c>
      <c r="BJ1861">
        <v>194.4897</v>
      </c>
      <c r="BK1861">
        <v>139.6327</v>
      </c>
      <c r="BL1861">
        <v>148.1062</v>
      </c>
      <c r="BM1861">
        <v>157.0205</v>
      </c>
      <c r="BN1861">
        <v>147.2449</v>
      </c>
      <c r="BO1861">
        <v>145.7183</v>
      </c>
      <c r="BP1861">
        <v>208.0163</v>
      </c>
      <c r="BQ1861">
        <v>215.2817</v>
      </c>
      <c r="BR1861">
        <v>299.31420000000003</v>
      </c>
      <c r="BS1861">
        <v>131.4041</v>
      </c>
      <c r="BT1861">
        <v>157.4572</v>
      </c>
      <c r="BU1861">
        <v>227.8938</v>
      </c>
      <c r="BV1861">
        <v>206.8613</v>
      </c>
      <c r="BW1861">
        <v>192.0531</v>
      </c>
      <c r="BX1861">
        <v>216.506</v>
      </c>
      <c r="BY1861">
        <v>195.1755</v>
      </c>
      <c r="BZ1861">
        <v>385.9144</v>
      </c>
      <c r="CA1861">
        <v>163.7714</v>
      </c>
      <c r="CB1861">
        <v>171.2979</v>
      </c>
      <c r="CC1861">
        <v>163.9632</v>
      </c>
      <c r="CD1861">
        <v>244.7021</v>
      </c>
      <c r="CE1861">
        <v>155.0531</v>
      </c>
      <c r="CF1861">
        <v>141.2979</v>
      </c>
      <c r="CG1861">
        <v>150.5428</v>
      </c>
      <c r="CH1861">
        <v>194.7183</v>
      </c>
      <c r="CI1861">
        <v>202</v>
      </c>
      <c r="CJ1861">
        <v>206.8408</v>
      </c>
      <c r="CK1861">
        <v>223.7346</v>
      </c>
      <c r="CL1861">
        <v>138.8981</v>
      </c>
      <c r="CM1861">
        <v>89.8613</v>
      </c>
      <c r="CN1861">
        <v>83.4572</v>
      </c>
      <c r="CO1861">
        <v>99.2286</v>
      </c>
      <c r="CP1861">
        <v>126.649</v>
      </c>
      <c r="CQ1861">
        <v>220.6327</v>
      </c>
      <c r="CR1861">
        <v>221.8245</v>
      </c>
      <c r="CS1861">
        <v>254.7183</v>
      </c>
      <c r="CT1861">
        <v>416.1062</v>
      </c>
      <c r="CU1861">
        <v>353.57960000000003</v>
      </c>
      <c r="CV1861">
        <v>284.1592</v>
      </c>
      <c r="CW1861">
        <v>266.42039999999997</v>
      </c>
      <c r="CX1861">
        <v>426.85700000000003</v>
      </c>
      <c r="CY1861">
        <v>190.4897</v>
      </c>
      <c r="CZ1861">
        <v>75.946899999999999</v>
      </c>
      <c r="DA1861">
        <v>65.702100000000002</v>
      </c>
      <c r="DB1861">
        <v>190.4897</v>
      </c>
      <c r="DC1861">
        <v>120.4041</v>
      </c>
      <c r="DD1861">
        <v>125.2979</v>
      </c>
      <c r="DE1861">
        <v>120.5428</v>
      </c>
      <c r="DF1861">
        <v>135.4735</v>
      </c>
      <c r="DG1861">
        <v>114.351</v>
      </c>
      <c r="DH1861">
        <v>111.7021</v>
      </c>
      <c r="DI1861">
        <v>111.4572</v>
      </c>
      <c r="DJ1861">
        <v>129.0531</v>
      </c>
      <c r="DK1861">
        <v>65.877600000000001</v>
      </c>
      <c r="DL1861">
        <v>64.2286</v>
      </c>
      <c r="DM1861">
        <v>68.579599999999999</v>
      </c>
      <c r="DN1861">
        <v>102.0531</v>
      </c>
      <c r="DO1861">
        <v>90.036799999999999</v>
      </c>
      <c r="DP1861">
        <v>117.4204</v>
      </c>
      <c r="DQ1861">
        <v>105.351</v>
      </c>
      <c r="DR1861">
        <v>85.5959</v>
      </c>
      <c r="DS1861">
        <v>225.2817</v>
      </c>
      <c r="DT1861">
        <v>194.0531</v>
      </c>
      <c r="DU1861">
        <v>216.7346</v>
      </c>
      <c r="DV1861">
        <v>488.86130000000003</v>
      </c>
      <c r="DW1861">
        <v>194.7551</v>
      </c>
      <c r="DX1861">
        <v>227.1918</v>
      </c>
      <c r="DY1861">
        <v>222.9101</v>
      </c>
      <c r="DZ1861">
        <v>431.1755</v>
      </c>
      <c r="EA1861">
        <v>444.06939999999997</v>
      </c>
      <c r="EB1861">
        <v>315.2817</v>
      </c>
      <c r="EC1861">
        <v>319.5754</v>
      </c>
      <c r="ED1861">
        <v>523.2654</v>
      </c>
    </row>
    <row r="1862" spans="1:134" x14ac:dyDescent="0.25">
      <c r="A1862">
        <v>1859</v>
      </c>
      <c r="B1862">
        <v>22.4434</v>
      </c>
      <c r="C1862">
        <v>131.5103</v>
      </c>
      <c r="D1862">
        <v>196.7149</v>
      </c>
      <c r="E1862">
        <v>214</v>
      </c>
      <c r="F1862">
        <v>189.1611</v>
      </c>
      <c r="G1862">
        <v>133.3058</v>
      </c>
      <c r="H1862">
        <v>154.02070000000001</v>
      </c>
      <c r="I1862">
        <v>154.46899999999999</v>
      </c>
      <c r="J1862">
        <v>174.08269999999999</v>
      </c>
      <c r="K1862">
        <v>161.5909</v>
      </c>
      <c r="L1862">
        <v>127.5517</v>
      </c>
      <c r="M1862">
        <v>123.04130000000001</v>
      </c>
      <c r="N1862">
        <v>164.36779999999999</v>
      </c>
      <c r="O1862">
        <v>200.18389999999999</v>
      </c>
      <c r="P1862">
        <v>137.85740000000001</v>
      </c>
      <c r="Q1862">
        <v>141.5103</v>
      </c>
      <c r="R1862">
        <v>212.75409999999999</v>
      </c>
      <c r="S1862">
        <v>151.2851</v>
      </c>
      <c r="T1862">
        <v>155.81610000000001</v>
      </c>
      <c r="U1862">
        <v>155.46899999999999</v>
      </c>
      <c r="V1862">
        <v>183.12190000000001</v>
      </c>
      <c r="W1862">
        <v>155.89879999999999</v>
      </c>
      <c r="X1862">
        <v>333.95870000000002</v>
      </c>
      <c r="Y1862">
        <v>352.30579999999998</v>
      </c>
      <c r="Z1862">
        <v>145.71279999999999</v>
      </c>
      <c r="AA1862">
        <v>228.24590000000001</v>
      </c>
      <c r="AB1862">
        <v>218.2851</v>
      </c>
      <c r="AC1862">
        <v>225.93799999999999</v>
      </c>
      <c r="AD1862">
        <v>317.14260000000002</v>
      </c>
      <c r="AE1862">
        <v>115.2851</v>
      </c>
      <c r="AF1862">
        <v>103.95869999999999</v>
      </c>
      <c r="AG1862">
        <v>116.95869999999999</v>
      </c>
      <c r="AH1862">
        <v>107.0599</v>
      </c>
      <c r="AI1862">
        <v>130.89670000000001</v>
      </c>
      <c r="AJ1862">
        <v>146.28720000000001</v>
      </c>
      <c r="AK1862">
        <v>127.062</v>
      </c>
      <c r="AL1862">
        <v>92.142600000000002</v>
      </c>
      <c r="AM1862">
        <v>216.97720000000001</v>
      </c>
      <c r="AN1862">
        <v>228.34710000000001</v>
      </c>
      <c r="AO1862">
        <v>233.3058</v>
      </c>
      <c r="AP1862">
        <v>269.79539999999997</v>
      </c>
      <c r="AQ1862">
        <v>131.3058</v>
      </c>
      <c r="AR1862">
        <v>123.6322</v>
      </c>
      <c r="AS1862">
        <v>113</v>
      </c>
      <c r="AT1862">
        <v>108.61150000000001</v>
      </c>
      <c r="AU1862">
        <v>85.041300000000007</v>
      </c>
      <c r="AV1862">
        <v>81</v>
      </c>
      <c r="AW1862">
        <v>84</v>
      </c>
      <c r="AX1862">
        <v>111.02070000000001</v>
      </c>
      <c r="AY1862">
        <v>215.7954</v>
      </c>
      <c r="AZ1862">
        <v>241.7149</v>
      </c>
      <c r="BA1862">
        <v>262.32639999999998</v>
      </c>
      <c r="BB1862">
        <v>196.10329999999999</v>
      </c>
      <c r="BC1862">
        <v>122.4091</v>
      </c>
      <c r="BD1862">
        <v>131.3058</v>
      </c>
      <c r="BE1862">
        <v>111.7748</v>
      </c>
      <c r="BF1862">
        <v>116.7769</v>
      </c>
      <c r="BG1862">
        <v>169.40700000000001</v>
      </c>
      <c r="BH1862">
        <v>175.53100000000001</v>
      </c>
      <c r="BI1862">
        <v>232.04130000000001</v>
      </c>
      <c r="BJ1862">
        <v>194.65289999999999</v>
      </c>
      <c r="BK1862">
        <v>143.6942</v>
      </c>
      <c r="BL1862">
        <v>156.87809999999999</v>
      </c>
      <c r="BM1862">
        <v>173.4298</v>
      </c>
      <c r="BN1862">
        <v>156.53100000000001</v>
      </c>
      <c r="BO1862">
        <v>174.77690000000001</v>
      </c>
      <c r="BP1862">
        <v>221.87809999999999</v>
      </c>
      <c r="BQ1862">
        <v>213.83680000000001</v>
      </c>
      <c r="BR1862">
        <v>268.69209999999998</v>
      </c>
      <c r="BS1862">
        <v>140.04130000000001</v>
      </c>
      <c r="BT1862">
        <v>153.32640000000001</v>
      </c>
      <c r="BU1862">
        <v>228.32640000000001</v>
      </c>
      <c r="BV1862">
        <v>196.3058</v>
      </c>
      <c r="BW1862">
        <v>201.04130000000001</v>
      </c>
      <c r="BX1862">
        <v>197.89670000000001</v>
      </c>
      <c r="BY1862">
        <v>176.5909</v>
      </c>
      <c r="BZ1862">
        <v>407.77690000000001</v>
      </c>
      <c r="CA1862">
        <v>145.75409999999999</v>
      </c>
      <c r="CB1862">
        <v>151.0805</v>
      </c>
      <c r="CC1862">
        <v>137.03919999999999</v>
      </c>
      <c r="CD1862">
        <v>256.55169999999998</v>
      </c>
      <c r="CE1862">
        <v>124.7128</v>
      </c>
      <c r="CF1862">
        <v>170.45050000000001</v>
      </c>
      <c r="CG1862">
        <v>155.5103</v>
      </c>
      <c r="CH1862">
        <v>165.20240000000001</v>
      </c>
      <c r="CI1862">
        <v>173.54949999999999</v>
      </c>
      <c r="CJ1862">
        <v>182.38630000000001</v>
      </c>
      <c r="CK1862">
        <v>214.7748</v>
      </c>
      <c r="CL1862">
        <v>136.02070000000001</v>
      </c>
      <c r="CM1862">
        <v>101.89879999999999</v>
      </c>
      <c r="CN1862">
        <v>97.735600000000005</v>
      </c>
      <c r="CO1862">
        <v>103.02070000000001</v>
      </c>
      <c r="CP1862">
        <v>114.4483</v>
      </c>
      <c r="CQ1862">
        <v>207.12190000000001</v>
      </c>
      <c r="CR1862">
        <v>227.02070000000001</v>
      </c>
      <c r="CS1862">
        <v>243.61150000000001</v>
      </c>
      <c r="CT1862">
        <v>393.08049999999997</v>
      </c>
      <c r="CU1862">
        <v>335.26440000000002</v>
      </c>
      <c r="CV1862">
        <v>313.6343</v>
      </c>
      <c r="CW1862">
        <v>262.14260000000002</v>
      </c>
      <c r="CX1862">
        <v>417.10120000000001</v>
      </c>
      <c r="CY1862">
        <v>195.67359999999999</v>
      </c>
      <c r="CZ1862">
        <v>83.694199999999995</v>
      </c>
      <c r="DA1862">
        <v>80.061999999999998</v>
      </c>
      <c r="DB1862">
        <v>195.67359999999999</v>
      </c>
      <c r="DC1862">
        <v>123.18389999999999</v>
      </c>
      <c r="DD1862">
        <v>117.6322</v>
      </c>
      <c r="DE1862">
        <v>123</v>
      </c>
      <c r="DF1862">
        <v>130.14259999999999</v>
      </c>
      <c r="DG1862">
        <v>119.8574</v>
      </c>
      <c r="DH1862">
        <v>121.8781</v>
      </c>
      <c r="DI1862">
        <v>113.18389999999999</v>
      </c>
      <c r="DJ1862">
        <v>131.34710000000001</v>
      </c>
      <c r="DK1862">
        <v>70.020700000000005</v>
      </c>
      <c r="DL1862">
        <v>61.3264</v>
      </c>
      <c r="DM1862">
        <v>82.061999999999998</v>
      </c>
      <c r="DN1862">
        <v>101</v>
      </c>
      <c r="DO1862">
        <v>113.61369999999999</v>
      </c>
      <c r="DP1862">
        <v>117.32640000000001</v>
      </c>
      <c r="DQ1862">
        <v>140.1447</v>
      </c>
      <c r="DR1862">
        <v>97.878100000000003</v>
      </c>
      <c r="DS1862">
        <v>216.3058</v>
      </c>
      <c r="DT1862">
        <v>185.46899999999999</v>
      </c>
      <c r="DU1862">
        <v>237.89879999999999</v>
      </c>
      <c r="DV1862">
        <v>466.59089999999998</v>
      </c>
      <c r="DW1862">
        <v>146.97720000000001</v>
      </c>
      <c r="DX1862">
        <v>195.69210000000001</v>
      </c>
      <c r="DY1862">
        <v>226.32640000000001</v>
      </c>
      <c r="DZ1862">
        <v>413.42770000000002</v>
      </c>
      <c r="EA1862">
        <v>395.79329999999999</v>
      </c>
      <c r="EB1862">
        <v>330.57229999999998</v>
      </c>
      <c r="EC1862">
        <v>281.97719999999998</v>
      </c>
      <c r="ED1862">
        <v>513.81610000000001</v>
      </c>
    </row>
    <row r="1863" spans="1:134" x14ac:dyDescent="0.25">
      <c r="A1863">
        <v>1860</v>
      </c>
      <c r="B1863">
        <v>22.4544</v>
      </c>
      <c r="C1863">
        <v>135.3963</v>
      </c>
      <c r="D1863">
        <v>166.7354</v>
      </c>
      <c r="E1863">
        <v>254.75530000000001</v>
      </c>
      <c r="F1863">
        <v>198.8305</v>
      </c>
      <c r="G1863">
        <v>160.01929999999999</v>
      </c>
      <c r="H1863">
        <v>160.9435</v>
      </c>
      <c r="I1863">
        <v>157.24529999999999</v>
      </c>
      <c r="J1863">
        <v>178</v>
      </c>
      <c r="K1863">
        <v>149.5093</v>
      </c>
      <c r="L1863">
        <v>109.6223</v>
      </c>
      <c r="M1863">
        <v>123.3019</v>
      </c>
      <c r="N1863">
        <v>171.09440000000001</v>
      </c>
      <c r="O1863">
        <v>184.01859999999999</v>
      </c>
      <c r="P1863">
        <v>137.30189999999999</v>
      </c>
      <c r="Q1863">
        <v>163.22669999999999</v>
      </c>
      <c r="R1863">
        <v>233.62299999999999</v>
      </c>
      <c r="S1863">
        <v>178.7174</v>
      </c>
      <c r="T1863">
        <v>138.01859999999999</v>
      </c>
      <c r="U1863">
        <v>131.07509999999999</v>
      </c>
      <c r="V1863">
        <v>186.09440000000001</v>
      </c>
      <c r="W1863">
        <v>126.7354</v>
      </c>
      <c r="X1863">
        <v>326.90559999999999</v>
      </c>
      <c r="Y1863">
        <v>363.73599999999999</v>
      </c>
      <c r="Z1863">
        <v>164.62299999999999</v>
      </c>
      <c r="AA1863">
        <v>229.4528</v>
      </c>
      <c r="AB1863">
        <v>210.0565</v>
      </c>
      <c r="AC1863">
        <v>244.22669999999999</v>
      </c>
      <c r="AD1863">
        <v>352.51</v>
      </c>
      <c r="AE1863">
        <v>115.5472</v>
      </c>
      <c r="AF1863">
        <v>90.113</v>
      </c>
      <c r="AG1863">
        <v>130.28319999999999</v>
      </c>
      <c r="AH1863">
        <v>122.3777</v>
      </c>
      <c r="AI1863">
        <v>135.3398</v>
      </c>
      <c r="AJ1863">
        <v>128.2261</v>
      </c>
      <c r="AK1863">
        <v>134.24529999999999</v>
      </c>
      <c r="AL1863">
        <v>98.641599999999997</v>
      </c>
      <c r="AM1863">
        <v>235.17019999999999</v>
      </c>
      <c r="AN1863">
        <v>219.6602</v>
      </c>
      <c r="AO1863">
        <v>202.2826</v>
      </c>
      <c r="AP1863">
        <v>289.22669999999999</v>
      </c>
      <c r="AQ1863">
        <v>139.3398</v>
      </c>
      <c r="AR1863">
        <v>129.64160000000001</v>
      </c>
      <c r="AS1863">
        <v>132.52860000000001</v>
      </c>
      <c r="AT1863">
        <v>129.7739</v>
      </c>
      <c r="AU1863">
        <v>81.0565</v>
      </c>
      <c r="AV1863">
        <v>76.7547</v>
      </c>
      <c r="AW1863">
        <v>77.207400000000007</v>
      </c>
      <c r="AX1863">
        <v>109.4528</v>
      </c>
      <c r="AY1863">
        <v>188.52789999999999</v>
      </c>
      <c r="AZ1863">
        <v>231.26400000000001</v>
      </c>
      <c r="BA1863">
        <v>268.79259999999999</v>
      </c>
      <c r="BB1863">
        <v>180.6223</v>
      </c>
      <c r="BC1863">
        <v>121.7547</v>
      </c>
      <c r="BD1863">
        <v>113.01860000000001</v>
      </c>
      <c r="BE1863">
        <v>132.7739</v>
      </c>
      <c r="BF1863">
        <v>114.3584</v>
      </c>
      <c r="BG1863">
        <v>167.5472</v>
      </c>
      <c r="BH1863">
        <v>160.86770000000001</v>
      </c>
      <c r="BI1863">
        <v>205.13159999999999</v>
      </c>
      <c r="BJ1863">
        <v>165.98070000000001</v>
      </c>
      <c r="BK1863">
        <v>139.90559999999999</v>
      </c>
      <c r="BL1863">
        <v>149.6602</v>
      </c>
      <c r="BM1863">
        <v>172.90559999999999</v>
      </c>
      <c r="BN1863">
        <v>158</v>
      </c>
      <c r="BO1863">
        <v>168.113</v>
      </c>
      <c r="BP1863">
        <v>193.43350000000001</v>
      </c>
      <c r="BQ1863">
        <v>225.03790000000001</v>
      </c>
      <c r="BR1863">
        <v>287.47210000000001</v>
      </c>
      <c r="BS1863">
        <v>153.03790000000001</v>
      </c>
      <c r="BT1863">
        <v>159.79259999999999</v>
      </c>
      <c r="BU1863">
        <v>228</v>
      </c>
      <c r="BV1863">
        <v>214.52860000000001</v>
      </c>
      <c r="BW1863">
        <v>204.69810000000001</v>
      </c>
      <c r="BX1863">
        <v>204.887</v>
      </c>
      <c r="BY1863">
        <v>201.01929999999999</v>
      </c>
      <c r="BZ1863">
        <v>408.75470000000001</v>
      </c>
      <c r="CA1863">
        <v>142.84909999999999</v>
      </c>
      <c r="CB1863">
        <v>147</v>
      </c>
      <c r="CC1863">
        <v>143.73599999999999</v>
      </c>
      <c r="CD1863">
        <v>264.94349999999997</v>
      </c>
      <c r="CE1863">
        <v>128.3398</v>
      </c>
      <c r="CF1863">
        <v>163.26400000000001</v>
      </c>
      <c r="CG1863">
        <v>145.81120000000001</v>
      </c>
      <c r="CH1863">
        <v>159</v>
      </c>
      <c r="CI1863">
        <v>178.18879999999999</v>
      </c>
      <c r="CJ1863">
        <v>173.6037</v>
      </c>
      <c r="CK1863">
        <v>188.2261</v>
      </c>
      <c r="CL1863">
        <v>128.5093</v>
      </c>
      <c r="CM1863">
        <v>91.414900000000003</v>
      </c>
      <c r="CN1863">
        <v>76.376999999999995</v>
      </c>
      <c r="CO1863">
        <v>105.6981</v>
      </c>
      <c r="CP1863">
        <v>114.5472</v>
      </c>
      <c r="CQ1863">
        <v>212.64160000000001</v>
      </c>
      <c r="CR1863">
        <v>235.64160000000001</v>
      </c>
      <c r="CS1863">
        <v>238.4528</v>
      </c>
      <c r="CT1863">
        <v>372.01859999999999</v>
      </c>
      <c r="CU1863">
        <v>352.3777</v>
      </c>
      <c r="CV1863">
        <v>347.17020000000002</v>
      </c>
      <c r="CW1863">
        <v>267.79259999999999</v>
      </c>
      <c r="CX1863">
        <v>449.66090000000003</v>
      </c>
      <c r="CY1863">
        <v>195.15090000000001</v>
      </c>
      <c r="CZ1863">
        <v>90.9435</v>
      </c>
      <c r="DA1863">
        <v>76.207400000000007</v>
      </c>
      <c r="DB1863">
        <v>195.15090000000001</v>
      </c>
      <c r="DC1863">
        <v>108.71680000000001</v>
      </c>
      <c r="DD1863">
        <v>121.9435</v>
      </c>
      <c r="DE1863">
        <v>123</v>
      </c>
      <c r="DF1863">
        <v>115.4149</v>
      </c>
      <c r="DG1863">
        <v>109.96210000000001</v>
      </c>
      <c r="DH1863">
        <v>112.113</v>
      </c>
      <c r="DI1863">
        <v>103.8112</v>
      </c>
      <c r="DJ1863">
        <v>125.20740000000001</v>
      </c>
      <c r="DK1863">
        <v>70.150899999999993</v>
      </c>
      <c r="DL1863">
        <v>62.698099999999997</v>
      </c>
      <c r="DM1863">
        <v>81.603700000000003</v>
      </c>
      <c r="DN1863">
        <v>105.2453</v>
      </c>
      <c r="DO1863">
        <v>79.093699999999998</v>
      </c>
      <c r="DP1863">
        <v>103.4149</v>
      </c>
      <c r="DQ1863">
        <v>114.7354</v>
      </c>
      <c r="DR1863">
        <v>93.207400000000007</v>
      </c>
      <c r="DS1863">
        <v>212.4528</v>
      </c>
      <c r="DT1863">
        <v>192.4907</v>
      </c>
      <c r="DU1863">
        <v>215.52789999999999</v>
      </c>
      <c r="DV1863">
        <v>510.54790000000003</v>
      </c>
      <c r="DW1863">
        <v>143.9435</v>
      </c>
      <c r="DX1863">
        <v>204.28319999999999</v>
      </c>
      <c r="DY1863">
        <v>214.113</v>
      </c>
      <c r="DZ1863">
        <v>387.92419999999998</v>
      </c>
      <c r="EA1863">
        <v>383.45280000000002</v>
      </c>
      <c r="EB1863">
        <v>317.01859999999999</v>
      </c>
      <c r="EC1863">
        <v>303.56650000000002</v>
      </c>
      <c r="ED1863">
        <v>487.52789999999999</v>
      </c>
    </row>
    <row r="1864" spans="1:134" x14ac:dyDescent="0.25">
      <c r="A1864">
        <v>1861</v>
      </c>
      <c r="B1864">
        <v>22.465399999999999</v>
      </c>
      <c r="C1864">
        <v>148.9204</v>
      </c>
      <c r="D1864">
        <v>186.8408</v>
      </c>
      <c r="E1864">
        <v>210.3184</v>
      </c>
      <c r="F1864">
        <v>198.55459999999999</v>
      </c>
      <c r="G1864">
        <v>140.0206</v>
      </c>
      <c r="H1864">
        <v>159.41589999999999</v>
      </c>
      <c r="I1864">
        <v>171.7818</v>
      </c>
      <c r="J1864">
        <v>186.61359999999999</v>
      </c>
      <c r="K1864">
        <v>129.05009999999999</v>
      </c>
      <c r="L1864">
        <v>119.7818</v>
      </c>
      <c r="M1864">
        <v>126.44540000000001</v>
      </c>
      <c r="N1864">
        <v>169.41589999999999</v>
      </c>
      <c r="O1864">
        <v>196.50450000000001</v>
      </c>
      <c r="P1864">
        <v>154.22720000000001</v>
      </c>
      <c r="Q1864">
        <v>145.46600000000001</v>
      </c>
      <c r="R1864">
        <v>231.10910000000001</v>
      </c>
      <c r="S1864">
        <v>166.77279999999999</v>
      </c>
      <c r="T1864">
        <v>136.7227</v>
      </c>
      <c r="U1864">
        <v>157.14760000000001</v>
      </c>
      <c r="V1864">
        <v>174.941</v>
      </c>
      <c r="W1864">
        <v>110.66370000000001</v>
      </c>
      <c r="X1864">
        <v>328.58409999999998</v>
      </c>
      <c r="Y1864">
        <v>336.71370000000002</v>
      </c>
      <c r="Z1864">
        <v>151.77279999999999</v>
      </c>
      <c r="AA1864">
        <v>220.38640000000001</v>
      </c>
      <c r="AB1864">
        <v>215.02950000000001</v>
      </c>
      <c r="AC1864">
        <v>222.1592</v>
      </c>
      <c r="AD1864">
        <v>322.8229</v>
      </c>
      <c r="AE1864">
        <v>107.38639999999999</v>
      </c>
      <c r="AF1864">
        <v>103.50449999999999</v>
      </c>
      <c r="AG1864">
        <v>125.2478</v>
      </c>
      <c r="AH1864">
        <v>133.75219999999999</v>
      </c>
      <c r="AI1864">
        <v>149.9204</v>
      </c>
      <c r="AJ1864">
        <v>131.75219999999999</v>
      </c>
      <c r="AK1864">
        <v>128.97049999999999</v>
      </c>
      <c r="AL1864">
        <v>90.525000000000006</v>
      </c>
      <c r="AM1864">
        <v>210.71369999999999</v>
      </c>
      <c r="AN1864">
        <v>235.22720000000001</v>
      </c>
      <c r="AO1864">
        <v>227.14760000000001</v>
      </c>
      <c r="AP1864">
        <v>285.24779999999998</v>
      </c>
      <c r="AQ1864">
        <v>113.4365</v>
      </c>
      <c r="AR1864">
        <v>131</v>
      </c>
      <c r="AS1864">
        <v>126.52500000000001</v>
      </c>
      <c r="AT1864">
        <v>116.7728</v>
      </c>
      <c r="AU1864">
        <v>60.188699999999997</v>
      </c>
      <c r="AV1864">
        <v>76</v>
      </c>
      <c r="AW1864">
        <v>70.831800000000001</v>
      </c>
      <c r="AX1864">
        <v>118.47499999999999</v>
      </c>
      <c r="AY1864">
        <v>189.16820000000001</v>
      </c>
      <c r="AZ1864">
        <v>216.941</v>
      </c>
      <c r="BA1864">
        <v>240.71369999999999</v>
      </c>
      <c r="BB1864">
        <v>163.2182</v>
      </c>
      <c r="BC1864">
        <v>133.059</v>
      </c>
      <c r="BD1864">
        <v>134.1181</v>
      </c>
      <c r="BE1864">
        <v>129.24780000000001</v>
      </c>
      <c r="BF1864">
        <v>123.33629999999999</v>
      </c>
      <c r="BG1864">
        <v>168</v>
      </c>
      <c r="BH1864">
        <v>193.3158</v>
      </c>
      <c r="BI1864">
        <v>209.47499999999999</v>
      </c>
      <c r="BJ1864">
        <v>168.75219999999999</v>
      </c>
      <c r="BK1864">
        <v>131.24780000000001</v>
      </c>
      <c r="BL1864">
        <v>161.7818</v>
      </c>
      <c r="BM1864">
        <v>174.58410000000001</v>
      </c>
      <c r="BN1864">
        <v>156.2773</v>
      </c>
      <c r="BO1864">
        <v>154.8023</v>
      </c>
      <c r="BP1864">
        <v>178.52500000000001</v>
      </c>
      <c r="BQ1864">
        <v>230.44540000000001</v>
      </c>
      <c r="BR1864">
        <v>250.65469999999999</v>
      </c>
      <c r="BS1864">
        <v>148.97049999999999</v>
      </c>
      <c r="BT1864">
        <v>153.24780000000001</v>
      </c>
      <c r="BU1864">
        <v>227.1386</v>
      </c>
      <c r="BV1864">
        <v>210.24780000000001</v>
      </c>
      <c r="BW1864">
        <v>208.44540000000001</v>
      </c>
      <c r="BX1864">
        <v>188.91139999999999</v>
      </c>
      <c r="BY1864">
        <v>197.38640000000001</v>
      </c>
      <c r="BZ1864">
        <v>392.49549999999999</v>
      </c>
      <c r="CA1864">
        <v>178.3158</v>
      </c>
      <c r="CB1864">
        <v>144.41589999999999</v>
      </c>
      <c r="CC1864">
        <v>140.83179999999999</v>
      </c>
      <c r="CD1864">
        <v>232.40690000000001</v>
      </c>
      <c r="CE1864">
        <v>130</v>
      </c>
      <c r="CF1864">
        <v>129.12970000000001</v>
      </c>
      <c r="CG1864">
        <v>146.58410000000001</v>
      </c>
      <c r="CH1864">
        <v>148.66370000000001</v>
      </c>
      <c r="CI1864">
        <v>178.2773</v>
      </c>
      <c r="CJ1864">
        <v>191.94990000000001</v>
      </c>
      <c r="CK1864">
        <v>190.02950000000001</v>
      </c>
      <c r="CL1864">
        <v>139.9204</v>
      </c>
      <c r="CM1864">
        <v>108.8113</v>
      </c>
      <c r="CN1864">
        <v>86.643100000000004</v>
      </c>
      <c r="CO1864">
        <v>104.2773</v>
      </c>
      <c r="CP1864">
        <v>108.1091</v>
      </c>
      <c r="CQ1864">
        <v>215.7227</v>
      </c>
      <c r="CR1864">
        <v>231.83179999999999</v>
      </c>
      <c r="CS1864">
        <v>230.24780000000001</v>
      </c>
      <c r="CT1864">
        <v>381.92039999999997</v>
      </c>
      <c r="CU1864">
        <v>325.85239999999999</v>
      </c>
      <c r="CV1864">
        <v>339.07960000000003</v>
      </c>
      <c r="CW1864">
        <v>309.48390000000001</v>
      </c>
      <c r="CX1864">
        <v>440.49549999999999</v>
      </c>
      <c r="CY1864">
        <v>191.55459999999999</v>
      </c>
      <c r="CZ1864">
        <v>80.802300000000002</v>
      </c>
      <c r="DA1864">
        <v>73.277299999999997</v>
      </c>
      <c r="DB1864">
        <v>191.55459999999999</v>
      </c>
      <c r="DC1864">
        <v>104.2773</v>
      </c>
      <c r="DD1864">
        <v>123.8614</v>
      </c>
      <c r="DE1864">
        <v>107.49550000000001</v>
      </c>
      <c r="DF1864">
        <v>113</v>
      </c>
      <c r="DG1864">
        <v>95.941000000000003</v>
      </c>
      <c r="DH1864">
        <v>93.634200000000007</v>
      </c>
      <c r="DI1864">
        <v>114.059</v>
      </c>
      <c r="DJ1864">
        <v>111.0796</v>
      </c>
      <c r="DK1864">
        <v>63.109099999999998</v>
      </c>
      <c r="DL1864">
        <v>71.613600000000005</v>
      </c>
      <c r="DM1864">
        <v>56.020600000000002</v>
      </c>
      <c r="DN1864">
        <v>90.495500000000007</v>
      </c>
      <c r="DO1864">
        <v>109.8999</v>
      </c>
      <c r="DP1864">
        <v>85.495500000000007</v>
      </c>
      <c r="DQ1864">
        <v>115.8909</v>
      </c>
      <c r="DR1864">
        <v>101.47499999999999</v>
      </c>
      <c r="DS1864">
        <v>232.67259999999999</v>
      </c>
      <c r="DT1864">
        <v>217.2567</v>
      </c>
      <c r="DU1864">
        <v>223.9204</v>
      </c>
      <c r="DV1864">
        <v>471.62520000000001</v>
      </c>
      <c r="DW1864">
        <v>165.67259999999999</v>
      </c>
      <c r="DX1864">
        <v>225.08860000000001</v>
      </c>
      <c r="DY1864">
        <v>235.2567</v>
      </c>
      <c r="DZ1864">
        <v>415.87029999999999</v>
      </c>
      <c r="EA1864">
        <v>356.2978</v>
      </c>
      <c r="EB1864">
        <v>325.1977</v>
      </c>
      <c r="EC1864">
        <v>270.23880000000003</v>
      </c>
      <c r="ED1864">
        <v>455.43650000000002</v>
      </c>
    </row>
    <row r="1865" spans="1:134" x14ac:dyDescent="0.25">
      <c r="A1865">
        <v>1862</v>
      </c>
      <c r="B1865">
        <v>22.476400000000002</v>
      </c>
      <c r="C1865">
        <v>150.12629999999999</v>
      </c>
      <c r="D1865">
        <v>206.72569999999999</v>
      </c>
      <c r="E1865">
        <v>230.8305</v>
      </c>
      <c r="F1865">
        <v>189.26349999999999</v>
      </c>
      <c r="G1865">
        <v>122.8952</v>
      </c>
      <c r="H1865">
        <v>145.89519999999999</v>
      </c>
      <c r="I1865">
        <v>164.38980000000001</v>
      </c>
      <c r="J1865">
        <v>136.4546</v>
      </c>
      <c r="K1865">
        <v>131.24189999999999</v>
      </c>
      <c r="L1865">
        <v>150.8305</v>
      </c>
      <c r="M1865">
        <v>129.62100000000001</v>
      </c>
      <c r="N1865">
        <v>155.02160000000001</v>
      </c>
      <c r="O1865">
        <v>189.38980000000001</v>
      </c>
      <c r="P1865">
        <v>175.3467</v>
      </c>
      <c r="Q1865">
        <v>158.5994</v>
      </c>
      <c r="R1865">
        <v>227.37899999999999</v>
      </c>
      <c r="S1865">
        <v>178.85210000000001</v>
      </c>
      <c r="T1865">
        <v>112.5378</v>
      </c>
      <c r="U1865">
        <v>136.66409999999999</v>
      </c>
      <c r="V1865">
        <v>189.5994</v>
      </c>
      <c r="W1865">
        <v>132.58860000000001</v>
      </c>
      <c r="X1865">
        <v>308.90600000000001</v>
      </c>
      <c r="Y1865">
        <v>318.02159999999998</v>
      </c>
      <c r="Z1865">
        <v>166.47300000000001</v>
      </c>
      <c r="AA1865">
        <v>203.27430000000001</v>
      </c>
      <c r="AB1865">
        <v>214.2527</v>
      </c>
      <c r="AC1865">
        <v>241.58860000000001</v>
      </c>
      <c r="AD1865">
        <v>353.6934</v>
      </c>
      <c r="AE1865">
        <v>130.4622</v>
      </c>
      <c r="AF1865">
        <v>115.61020000000001</v>
      </c>
      <c r="AG1865">
        <v>116.1371</v>
      </c>
      <c r="AH1865">
        <v>111.4114</v>
      </c>
      <c r="AI1865">
        <v>149.37899999999999</v>
      </c>
      <c r="AJ1865">
        <v>126.0108</v>
      </c>
      <c r="AK1865">
        <v>128.87370000000001</v>
      </c>
      <c r="AL1865">
        <v>103.85209999999999</v>
      </c>
      <c r="AM1865">
        <v>200.75810000000001</v>
      </c>
      <c r="AN1865">
        <v>224.89519999999999</v>
      </c>
      <c r="AO1865">
        <v>226.75810000000001</v>
      </c>
      <c r="AP1865">
        <v>269.14789999999999</v>
      </c>
      <c r="AQ1865">
        <v>123.85209999999999</v>
      </c>
      <c r="AR1865">
        <v>124.0108</v>
      </c>
      <c r="AS1865">
        <v>133.73650000000001</v>
      </c>
      <c r="AT1865">
        <v>140.20949999999999</v>
      </c>
      <c r="AU1865">
        <v>70.104799999999997</v>
      </c>
      <c r="AV1865">
        <v>61.1479</v>
      </c>
      <c r="AW1865">
        <v>66.505399999999995</v>
      </c>
      <c r="AX1865">
        <v>134.85210000000001</v>
      </c>
      <c r="AY1865">
        <v>183.01079999999999</v>
      </c>
      <c r="AZ1865">
        <v>197.52699999999999</v>
      </c>
      <c r="BA1865">
        <v>240.3683</v>
      </c>
      <c r="BB1865">
        <v>161.87370000000001</v>
      </c>
      <c r="BC1865">
        <v>125.38979999999999</v>
      </c>
      <c r="BD1865">
        <v>140.62100000000001</v>
      </c>
      <c r="BE1865">
        <v>133.24189999999999</v>
      </c>
      <c r="BF1865">
        <v>126.7473</v>
      </c>
      <c r="BG1865">
        <v>158.38980000000001</v>
      </c>
      <c r="BH1865">
        <v>157.06469999999999</v>
      </c>
      <c r="BI1865">
        <v>225.85210000000001</v>
      </c>
      <c r="BJ1865">
        <v>144.66409999999999</v>
      </c>
      <c r="BK1865">
        <v>143.10480000000001</v>
      </c>
      <c r="BL1865">
        <v>159.6317</v>
      </c>
      <c r="BM1865">
        <v>188.97839999999999</v>
      </c>
      <c r="BN1865">
        <v>171.72569999999999</v>
      </c>
      <c r="BO1865">
        <v>160.8629</v>
      </c>
      <c r="BP1865">
        <v>163.02160000000001</v>
      </c>
      <c r="BQ1865">
        <v>203.04320000000001</v>
      </c>
      <c r="BR1865">
        <v>289.42989999999998</v>
      </c>
      <c r="BS1865">
        <v>142.75810000000001</v>
      </c>
      <c r="BT1865">
        <v>134.52699999999999</v>
      </c>
      <c r="BU1865">
        <v>192.92760000000001</v>
      </c>
      <c r="BV1865">
        <v>195.02160000000001</v>
      </c>
      <c r="BW1865">
        <v>172.3066</v>
      </c>
      <c r="BX1865">
        <v>208.7149</v>
      </c>
      <c r="BY1865">
        <v>203.8629</v>
      </c>
      <c r="BZ1865">
        <v>382.13709999999998</v>
      </c>
      <c r="CA1865">
        <v>139.44380000000001</v>
      </c>
      <c r="CB1865">
        <v>154.4838</v>
      </c>
      <c r="CC1865">
        <v>170.5778</v>
      </c>
      <c r="CD1865">
        <v>240.97839999999999</v>
      </c>
      <c r="CE1865">
        <v>149.22030000000001</v>
      </c>
      <c r="CF1865">
        <v>133.61019999999999</v>
      </c>
      <c r="CG1865">
        <v>136.5162</v>
      </c>
      <c r="CH1865">
        <v>151.3683</v>
      </c>
      <c r="CI1865">
        <v>184.98920000000001</v>
      </c>
      <c r="CJ1865">
        <v>173.15870000000001</v>
      </c>
      <c r="CK1865">
        <v>196.24189999999999</v>
      </c>
      <c r="CL1865">
        <v>130.64250000000001</v>
      </c>
      <c r="CM1865">
        <v>86.664100000000005</v>
      </c>
      <c r="CN1865">
        <v>86.379000000000005</v>
      </c>
      <c r="CO1865">
        <v>89.147900000000007</v>
      </c>
      <c r="CP1865">
        <v>127.09399999999999</v>
      </c>
      <c r="CQ1865">
        <v>184.54859999999999</v>
      </c>
      <c r="CR1865">
        <v>214.4006</v>
      </c>
      <c r="CS1865">
        <v>236.8629</v>
      </c>
      <c r="CT1865">
        <v>391.86290000000002</v>
      </c>
      <c r="CU1865">
        <v>295.66410000000002</v>
      </c>
      <c r="CV1865">
        <v>372.81970000000001</v>
      </c>
      <c r="CW1865">
        <v>307.26350000000002</v>
      </c>
      <c r="CX1865">
        <v>527.11239999999998</v>
      </c>
      <c r="CY1865">
        <v>171.77969999999999</v>
      </c>
      <c r="CZ1865">
        <v>78.126300000000001</v>
      </c>
      <c r="DA1865">
        <v>93.967600000000004</v>
      </c>
      <c r="DB1865">
        <v>171.77969999999999</v>
      </c>
      <c r="DC1865">
        <v>127.5886</v>
      </c>
      <c r="DD1865">
        <v>117.8844</v>
      </c>
      <c r="DE1865">
        <v>113.73650000000001</v>
      </c>
      <c r="DF1865">
        <v>113</v>
      </c>
      <c r="DG1865">
        <v>101.8629</v>
      </c>
      <c r="DH1865">
        <v>113.7149</v>
      </c>
      <c r="DI1865">
        <v>96.779700000000005</v>
      </c>
      <c r="DJ1865">
        <v>109.8737</v>
      </c>
      <c r="DK1865">
        <v>72.483800000000002</v>
      </c>
      <c r="DL1865">
        <v>68.631699999999995</v>
      </c>
      <c r="DM1865">
        <v>73.841300000000004</v>
      </c>
      <c r="DN1865">
        <v>83.631699999999995</v>
      </c>
      <c r="DO1865">
        <v>97.653300000000002</v>
      </c>
      <c r="DP1865">
        <v>93.483800000000002</v>
      </c>
      <c r="DQ1865">
        <v>103.02160000000001</v>
      </c>
      <c r="DR1865">
        <v>77.664100000000005</v>
      </c>
      <c r="DS1865">
        <v>227.26349999999999</v>
      </c>
      <c r="DT1865">
        <v>209.64250000000001</v>
      </c>
      <c r="DU1865">
        <v>241.72569999999999</v>
      </c>
      <c r="DV1865">
        <v>472.73649999999998</v>
      </c>
      <c r="DW1865">
        <v>156.7689</v>
      </c>
      <c r="DX1865">
        <v>203.5378</v>
      </c>
      <c r="DY1865">
        <v>230.26349999999999</v>
      </c>
      <c r="DZ1865">
        <v>427.98919999999998</v>
      </c>
      <c r="EA1865">
        <v>352</v>
      </c>
      <c r="EB1865">
        <v>327.87369999999999</v>
      </c>
      <c r="EC1865">
        <v>322.53460000000001</v>
      </c>
      <c r="ED1865">
        <v>408.19110000000001</v>
      </c>
    </row>
    <row r="1866" spans="1:134" x14ac:dyDescent="0.25">
      <c r="A1866">
        <v>1863</v>
      </c>
      <c r="B1866">
        <v>22.487400000000001</v>
      </c>
      <c r="C1866">
        <v>130.5093</v>
      </c>
      <c r="D1866">
        <v>209.88589999999999</v>
      </c>
      <c r="E1866">
        <v>214.6233</v>
      </c>
      <c r="F1866">
        <v>180.91249999999999</v>
      </c>
      <c r="G1866">
        <v>144.03450000000001</v>
      </c>
      <c r="H1866">
        <v>167.9204</v>
      </c>
      <c r="I1866">
        <v>162.11410000000001</v>
      </c>
      <c r="J1866">
        <v>167.98150000000001</v>
      </c>
      <c r="K1866">
        <v>121.3687</v>
      </c>
      <c r="L1866">
        <v>123.992</v>
      </c>
      <c r="M1866">
        <v>118.48269999999999</v>
      </c>
      <c r="N1866">
        <v>144.14060000000001</v>
      </c>
      <c r="O1866">
        <v>195.9735</v>
      </c>
      <c r="P1866">
        <v>155.85140000000001</v>
      </c>
      <c r="Q1866">
        <v>160.11410000000001</v>
      </c>
      <c r="R1866">
        <v>214.5968</v>
      </c>
      <c r="S1866">
        <v>199.60480000000001</v>
      </c>
      <c r="T1866">
        <v>132.03450000000001</v>
      </c>
      <c r="U1866">
        <v>144.51730000000001</v>
      </c>
      <c r="V1866">
        <v>198.20160000000001</v>
      </c>
      <c r="W1866">
        <v>139.5438</v>
      </c>
      <c r="X1866">
        <v>347.63929999999999</v>
      </c>
      <c r="Y1866">
        <v>323.9735</v>
      </c>
      <c r="Z1866">
        <v>169.88589999999999</v>
      </c>
      <c r="AA1866">
        <v>189.48269999999999</v>
      </c>
      <c r="AB1866">
        <v>208.68430000000001</v>
      </c>
      <c r="AC1866">
        <v>215.76390000000001</v>
      </c>
      <c r="AD1866">
        <v>318.2466</v>
      </c>
      <c r="AE1866">
        <v>126.91249999999999</v>
      </c>
      <c r="AF1866">
        <v>101.93899999999999</v>
      </c>
      <c r="AG1866">
        <v>138.03450000000001</v>
      </c>
      <c r="AH1866">
        <v>122.1751</v>
      </c>
      <c r="AI1866">
        <v>138.36869999999999</v>
      </c>
      <c r="AJ1866">
        <v>135.63130000000001</v>
      </c>
      <c r="AK1866">
        <v>125.4562</v>
      </c>
      <c r="AL1866">
        <v>75.878</v>
      </c>
      <c r="AM1866">
        <v>214.17509999999999</v>
      </c>
      <c r="AN1866">
        <v>227.4297</v>
      </c>
      <c r="AO1866">
        <v>231.31569999999999</v>
      </c>
      <c r="AP1866">
        <v>266.11410000000001</v>
      </c>
      <c r="AQ1866">
        <v>118.0265</v>
      </c>
      <c r="AR1866">
        <v>130.08750000000001</v>
      </c>
      <c r="AS1866">
        <v>108.4217</v>
      </c>
      <c r="AT1866">
        <v>117.4217</v>
      </c>
      <c r="AU1866">
        <v>72</v>
      </c>
      <c r="AV1866">
        <v>74.061000000000007</v>
      </c>
      <c r="AW1866">
        <v>66</v>
      </c>
      <c r="AX1866">
        <v>118.3952</v>
      </c>
      <c r="AY1866">
        <v>186.4297</v>
      </c>
      <c r="AZ1866">
        <v>206.51730000000001</v>
      </c>
      <c r="BA1866">
        <v>225.93899999999999</v>
      </c>
      <c r="BB1866">
        <v>177.06100000000001</v>
      </c>
      <c r="BC1866">
        <v>116.91249999999999</v>
      </c>
      <c r="BD1866">
        <v>122.3952</v>
      </c>
      <c r="BE1866">
        <v>130.4562</v>
      </c>
      <c r="BF1866">
        <v>111.053</v>
      </c>
      <c r="BG1866">
        <v>164.08750000000001</v>
      </c>
      <c r="BH1866">
        <v>168.71879999999999</v>
      </c>
      <c r="BI1866">
        <v>214.71090000000001</v>
      </c>
      <c r="BJ1866">
        <v>156.947</v>
      </c>
      <c r="BK1866">
        <v>121.96550000000001</v>
      </c>
      <c r="BL1866">
        <v>150.14060000000001</v>
      </c>
      <c r="BM1866">
        <v>167.0796</v>
      </c>
      <c r="BN1866">
        <v>151.85140000000001</v>
      </c>
      <c r="BO1866">
        <v>169.9735</v>
      </c>
      <c r="BP1866">
        <v>189.3502</v>
      </c>
      <c r="BQ1866">
        <v>220.26259999999999</v>
      </c>
      <c r="BR1866">
        <v>262.33420000000001</v>
      </c>
      <c r="BS1866">
        <v>147.31569999999999</v>
      </c>
      <c r="BT1866">
        <v>163.8939</v>
      </c>
      <c r="BU1866">
        <v>194.20160000000001</v>
      </c>
      <c r="BV1866">
        <v>193.88589999999999</v>
      </c>
      <c r="BW1866">
        <v>189.14859999999999</v>
      </c>
      <c r="BX1866">
        <v>189.85140000000001</v>
      </c>
      <c r="BY1866">
        <v>208.5438</v>
      </c>
      <c r="BZ1866">
        <v>356.1936</v>
      </c>
      <c r="CA1866">
        <v>139.20160000000001</v>
      </c>
      <c r="CB1866">
        <v>145.36869999999999</v>
      </c>
      <c r="CC1866">
        <v>152.85140000000001</v>
      </c>
      <c r="CD1866">
        <v>243.88589999999999</v>
      </c>
      <c r="CE1866">
        <v>144.0265</v>
      </c>
      <c r="CF1866">
        <v>139.4297</v>
      </c>
      <c r="CG1866">
        <v>156.26259999999999</v>
      </c>
      <c r="CH1866">
        <v>159.08750000000001</v>
      </c>
      <c r="CI1866">
        <v>154.99199999999999</v>
      </c>
      <c r="CJ1866">
        <v>177.08750000000001</v>
      </c>
      <c r="CK1866">
        <v>198.77189999999999</v>
      </c>
      <c r="CL1866">
        <v>147.60480000000001</v>
      </c>
      <c r="CM1866">
        <v>92.745400000000004</v>
      </c>
      <c r="CN1866">
        <v>96.631299999999996</v>
      </c>
      <c r="CO1866">
        <v>88.771900000000002</v>
      </c>
      <c r="CP1866">
        <v>117.5968</v>
      </c>
      <c r="CQ1866">
        <v>198.60480000000001</v>
      </c>
      <c r="CR1866">
        <v>204.0265</v>
      </c>
      <c r="CS1866">
        <v>214.96549999999999</v>
      </c>
      <c r="CT1866">
        <v>340.7294</v>
      </c>
      <c r="CU1866">
        <v>300.85939999999999</v>
      </c>
      <c r="CV1866">
        <v>388.63130000000001</v>
      </c>
      <c r="CW1866">
        <v>325.4907</v>
      </c>
      <c r="CX1866">
        <v>502.79039999999998</v>
      </c>
      <c r="CY1866">
        <v>179.63130000000001</v>
      </c>
      <c r="CZ1866">
        <v>66.482699999999994</v>
      </c>
      <c r="DA1866">
        <v>83.710899999999995</v>
      </c>
      <c r="DB1866">
        <v>179.63130000000001</v>
      </c>
      <c r="DC1866">
        <v>99.106099999999998</v>
      </c>
      <c r="DD1866">
        <v>113.4562</v>
      </c>
      <c r="DE1866">
        <v>124.7454</v>
      </c>
      <c r="DF1866">
        <v>118.31570000000001</v>
      </c>
      <c r="DG1866">
        <v>95.026499999999999</v>
      </c>
      <c r="DH1866">
        <v>121.4297</v>
      </c>
      <c r="DI1866">
        <v>92.228099999999998</v>
      </c>
      <c r="DJ1866">
        <v>115.31570000000001</v>
      </c>
      <c r="DK1866">
        <v>79.315700000000007</v>
      </c>
      <c r="DL1866">
        <v>77.745400000000004</v>
      </c>
      <c r="DM1866">
        <v>70.798400000000001</v>
      </c>
      <c r="DN1866">
        <v>92.745400000000004</v>
      </c>
      <c r="DO1866">
        <v>97.657799999999995</v>
      </c>
      <c r="DP1866">
        <v>79.052999999999997</v>
      </c>
      <c r="DQ1866">
        <v>96.570300000000003</v>
      </c>
      <c r="DR1866">
        <v>81.087500000000006</v>
      </c>
      <c r="DS1866">
        <v>215.36869999999999</v>
      </c>
      <c r="DT1866">
        <v>212.4297</v>
      </c>
      <c r="DU1866">
        <v>220.96549999999999</v>
      </c>
      <c r="DV1866">
        <v>463.36869999999999</v>
      </c>
      <c r="DW1866">
        <v>158.5438</v>
      </c>
      <c r="DX1866">
        <v>164.56229999999999</v>
      </c>
      <c r="DY1866">
        <v>211.28120000000001</v>
      </c>
      <c r="DZ1866">
        <v>414.82490000000001</v>
      </c>
      <c r="EA1866">
        <v>337.82490000000001</v>
      </c>
      <c r="EB1866">
        <v>310.28120000000001</v>
      </c>
      <c r="EC1866">
        <v>304.42169999999999</v>
      </c>
      <c r="ED1866">
        <v>444.52519999999998</v>
      </c>
    </row>
    <row r="1867" spans="1:134" x14ac:dyDescent="0.25">
      <c r="A1867">
        <v>1864</v>
      </c>
      <c r="B1867">
        <v>22.4984</v>
      </c>
      <c r="C1867">
        <v>164.82759999999999</v>
      </c>
      <c r="D1867">
        <v>178.56180000000001</v>
      </c>
      <c r="E1867">
        <v>197.6283</v>
      </c>
      <c r="F1867">
        <v>171.91589999999999</v>
      </c>
      <c r="G1867">
        <v>161.3717</v>
      </c>
      <c r="H1867">
        <v>150.34059999999999</v>
      </c>
      <c r="I1867">
        <v>159.30529999999999</v>
      </c>
      <c r="J1867">
        <v>144.25649999999999</v>
      </c>
      <c r="K1867">
        <v>140.65940000000001</v>
      </c>
      <c r="L1867">
        <v>128.08410000000001</v>
      </c>
      <c r="M1867">
        <v>134.06639999999999</v>
      </c>
      <c r="N1867">
        <v>150.1859</v>
      </c>
      <c r="O1867">
        <v>173.64590000000001</v>
      </c>
      <c r="P1867">
        <v>181.74350000000001</v>
      </c>
      <c r="Q1867">
        <v>159.1018</v>
      </c>
      <c r="R1867">
        <v>235.45580000000001</v>
      </c>
      <c r="S1867">
        <v>163.376</v>
      </c>
      <c r="T1867">
        <v>150.27000000000001</v>
      </c>
      <c r="U1867">
        <v>151.38939999999999</v>
      </c>
      <c r="V1867">
        <v>190.01769999999999</v>
      </c>
      <c r="W1867">
        <v>140.8982</v>
      </c>
      <c r="X1867">
        <v>310.78300000000002</v>
      </c>
      <c r="Y1867">
        <v>322.30529999999999</v>
      </c>
      <c r="Z1867">
        <v>156.5265</v>
      </c>
      <c r="AA1867">
        <v>210.45580000000001</v>
      </c>
      <c r="AB1867">
        <v>199.91589999999999</v>
      </c>
      <c r="AC1867">
        <v>200.32300000000001</v>
      </c>
      <c r="AD1867">
        <v>335.45580000000001</v>
      </c>
      <c r="AE1867">
        <v>91.867099999999994</v>
      </c>
      <c r="AF1867">
        <v>117.96469999999999</v>
      </c>
      <c r="AG1867">
        <v>99.681299999999993</v>
      </c>
      <c r="AH1867">
        <v>126.6947</v>
      </c>
      <c r="AI1867">
        <v>126.2212</v>
      </c>
      <c r="AJ1867">
        <v>122.6283</v>
      </c>
      <c r="AK1867">
        <v>127.6947</v>
      </c>
      <c r="AL1867">
        <v>91.761099999999999</v>
      </c>
      <c r="AM1867">
        <v>222.2876</v>
      </c>
      <c r="AN1867">
        <v>224.40710000000001</v>
      </c>
      <c r="AO1867">
        <v>246.3717</v>
      </c>
      <c r="AP1867">
        <v>282.16820000000001</v>
      </c>
      <c r="AQ1867">
        <v>131.3717</v>
      </c>
      <c r="AR1867">
        <v>124.7124</v>
      </c>
      <c r="AS1867">
        <v>120.27</v>
      </c>
      <c r="AT1867">
        <v>114</v>
      </c>
      <c r="AU1867">
        <v>86.371700000000004</v>
      </c>
      <c r="AV1867">
        <v>59.831800000000001</v>
      </c>
      <c r="AW1867">
        <v>67.796499999999995</v>
      </c>
      <c r="AX1867">
        <v>107.0177</v>
      </c>
      <c r="AY1867">
        <v>171.73</v>
      </c>
      <c r="AZ1867">
        <v>205.30529999999999</v>
      </c>
      <c r="BA1867">
        <v>238.3717</v>
      </c>
      <c r="BB1867">
        <v>150.25649999999999</v>
      </c>
      <c r="BC1867">
        <v>119.5929</v>
      </c>
      <c r="BD1867">
        <v>135.27000000000001</v>
      </c>
      <c r="BE1867">
        <v>125.50879999999999</v>
      </c>
      <c r="BF1867">
        <v>119.7788</v>
      </c>
      <c r="BG1867">
        <v>159.61060000000001</v>
      </c>
      <c r="BH1867">
        <v>174.59289999999999</v>
      </c>
      <c r="BI1867">
        <v>188.74770000000001</v>
      </c>
      <c r="BJ1867">
        <v>150.91589999999999</v>
      </c>
      <c r="BK1867">
        <v>138.7611</v>
      </c>
      <c r="BL1867">
        <v>136.4247</v>
      </c>
      <c r="BM1867">
        <v>146.93360000000001</v>
      </c>
      <c r="BN1867">
        <v>147.20349999999999</v>
      </c>
      <c r="BO1867">
        <v>171</v>
      </c>
      <c r="BP1867">
        <v>171.44239999999999</v>
      </c>
      <c r="BQ1867">
        <v>222.1018</v>
      </c>
      <c r="BR1867">
        <v>256.20350000000002</v>
      </c>
      <c r="BS1867">
        <v>146.20349999999999</v>
      </c>
      <c r="BT1867">
        <v>160.8141</v>
      </c>
      <c r="BU1867">
        <v>214.7611</v>
      </c>
      <c r="BV1867">
        <v>201.1859</v>
      </c>
      <c r="BW1867">
        <v>198.2876</v>
      </c>
      <c r="BX1867">
        <v>188.79650000000001</v>
      </c>
      <c r="BY1867">
        <v>193.73</v>
      </c>
      <c r="BZ1867">
        <v>379.04880000000003</v>
      </c>
      <c r="CA1867">
        <v>128.32300000000001</v>
      </c>
      <c r="CB1867">
        <v>149.38939999999999</v>
      </c>
      <c r="CC1867">
        <v>152.69470000000001</v>
      </c>
      <c r="CD1867">
        <v>214.35830000000001</v>
      </c>
      <c r="CE1867">
        <v>138.50880000000001</v>
      </c>
      <c r="CF1867">
        <v>143.59289999999999</v>
      </c>
      <c r="CG1867">
        <v>163.49119999999999</v>
      </c>
      <c r="CH1867">
        <v>147.4247</v>
      </c>
      <c r="CI1867">
        <v>166.27</v>
      </c>
      <c r="CJ1867">
        <v>179.79650000000001</v>
      </c>
      <c r="CK1867">
        <v>198.1018</v>
      </c>
      <c r="CL1867">
        <v>131.1371</v>
      </c>
      <c r="CM1867">
        <v>102.08410000000001</v>
      </c>
      <c r="CN1867">
        <v>108.7788</v>
      </c>
      <c r="CO1867">
        <v>96.185900000000004</v>
      </c>
      <c r="CP1867">
        <v>116</v>
      </c>
      <c r="CQ1867">
        <v>211.77879999999999</v>
      </c>
      <c r="CR1867">
        <v>220.06639999999999</v>
      </c>
      <c r="CS1867">
        <v>215.59289999999999</v>
      </c>
      <c r="CT1867">
        <v>347.4735</v>
      </c>
      <c r="CU1867">
        <v>286.73</v>
      </c>
      <c r="CV1867">
        <v>358.56180000000001</v>
      </c>
      <c r="CW1867">
        <v>334.2876</v>
      </c>
      <c r="CX1867">
        <v>506.98230000000001</v>
      </c>
      <c r="CY1867">
        <v>188.1859</v>
      </c>
      <c r="CZ1867">
        <v>82.964699999999993</v>
      </c>
      <c r="DA1867">
        <v>83.796499999999995</v>
      </c>
      <c r="DB1867">
        <v>188.1859</v>
      </c>
      <c r="DC1867">
        <v>97.694699999999997</v>
      </c>
      <c r="DD1867">
        <v>108.50879999999999</v>
      </c>
      <c r="DE1867">
        <v>139.4735</v>
      </c>
      <c r="DF1867">
        <v>135.16820000000001</v>
      </c>
      <c r="DG1867">
        <v>97.5929</v>
      </c>
      <c r="DH1867">
        <v>99.544200000000004</v>
      </c>
      <c r="DI1867">
        <v>106.3717</v>
      </c>
      <c r="DJ1867">
        <v>113.3053</v>
      </c>
      <c r="DK1867">
        <v>71.915899999999993</v>
      </c>
      <c r="DL1867">
        <v>70.915899999999993</v>
      </c>
      <c r="DM1867">
        <v>79.880600000000001</v>
      </c>
      <c r="DN1867">
        <v>91.305300000000003</v>
      </c>
      <c r="DO1867">
        <v>91.712400000000002</v>
      </c>
      <c r="DP1867">
        <v>95.862899999999996</v>
      </c>
      <c r="DQ1867">
        <v>112.1682</v>
      </c>
      <c r="DR1867">
        <v>80.203500000000005</v>
      </c>
      <c r="DS1867">
        <v>239.15049999999999</v>
      </c>
      <c r="DT1867">
        <v>195.93360000000001</v>
      </c>
      <c r="DU1867">
        <v>226.98230000000001</v>
      </c>
      <c r="DV1867">
        <v>471.88060000000002</v>
      </c>
      <c r="DW1867">
        <v>129.35830000000001</v>
      </c>
      <c r="DX1867">
        <v>180.65940000000001</v>
      </c>
      <c r="DY1867">
        <v>214.38939999999999</v>
      </c>
      <c r="DZ1867">
        <v>402.22120000000001</v>
      </c>
      <c r="EA1867">
        <v>301.86709999999999</v>
      </c>
      <c r="EB1867">
        <v>296.32299999999998</v>
      </c>
      <c r="EC1867">
        <v>292.91590000000002</v>
      </c>
      <c r="ED1867">
        <v>431.13709999999998</v>
      </c>
    </row>
    <row r="1868" spans="1:134" x14ac:dyDescent="0.25">
      <c r="A1868">
        <v>1865</v>
      </c>
      <c r="B1868">
        <v>22.509399999999999</v>
      </c>
      <c r="C1868">
        <v>151.69999999999999</v>
      </c>
      <c r="D1868">
        <v>184.1052</v>
      </c>
      <c r="E1868">
        <v>181.4316</v>
      </c>
      <c r="F1868">
        <v>187.38939999999999</v>
      </c>
      <c r="G1868">
        <v>149.34209999999999</v>
      </c>
      <c r="H1868">
        <v>178.95779999999999</v>
      </c>
      <c r="I1868">
        <v>165.37370000000001</v>
      </c>
      <c r="J1868">
        <v>146.4631</v>
      </c>
      <c r="K1868">
        <v>115.68429999999999</v>
      </c>
      <c r="L1868">
        <v>111.7</v>
      </c>
      <c r="M1868">
        <v>121.4316</v>
      </c>
      <c r="N1868">
        <v>172.8526</v>
      </c>
      <c r="O1868">
        <v>191.94210000000001</v>
      </c>
      <c r="P1868">
        <v>173.16319999999999</v>
      </c>
      <c r="Q1868">
        <v>161.73159999999999</v>
      </c>
      <c r="R1868">
        <v>209.77369999999999</v>
      </c>
      <c r="S1868">
        <v>174.47890000000001</v>
      </c>
      <c r="T1868">
        <v>138.34209999999999</v>
      </c>
      <c r="U1868">
        <v>134.69999999999999</v>
      </c>
      <c r="V1868">
        <v>175.34209999999999</v>
      </c>
      <c r="W1868">
        <v>122.7895</v>
      </c>
      <c r="X1868">
        <v>306</v>
      </c>
      <c r="Y1868">
        <v>329.2842</v>
      </c>
      <c r="Z1868">
        <v>162.2842</v>
      </c>
      <c r="AA1868">
        <v>192.05789999999999</v>
      </c>
      <c r="AB1868">
        <v>225.40520000000001</v>
      </c>
      <c r="AC1868">
        <v>222.67359999999999</v>
      </c>
      <c r="AD1868">
        <v>337.08949999999999</v>
      </c>
      <c r="AE1868">
        <v>113.49469999999999</v>
      </c>
      <c r="AF1868">
        <v>107.2527</v>
      </c>
      <c r="AG1868">
        <v>115.03149999999999</v>
      </c>
      <c r="AH1868">
        <v>139.7473</v>
      </c>
      <c r="AI1868">
        <v>145.94210000000001</v>
      </c>
      <c r="AJ1868">
        <v>126.4631</v>
      </c>
      <c r="AK1868">
        <v>150.76310000000001</v>
      </c>
      <c r="AL1868">
        <v>98.552599999999998</v>
      </c>
      <c r="AM1868">
        <v>203.87899999999999</v>
      </c>
      <c r="AN1868">
        <v>224</v>
      </c>
      <c r="AO1868">
        <v>245.26840000000001</v>
      </c>
      <c r="AP1868">
        <v>299.47890000000001</v>
      </c>
      <c r="AQ1868">
        <v>112.96850000000001</v>
      </c>
      <c r="AR1868">
        <v>116.7158</v>
      </c>
      <c r="AS1868">
        <v>112.8948</v>
      </c>
      <c r="AT1868">
        <v>97.610600000000005</v>
      </c>
      <c r="AU1868">
        <v>77.073700000000002</v>
      </c>
      <c r="AV1868">
        <v>67.105199999999996</v>
      </c>
      <c r="AW1868">
        <v>73.463099999999997</v>
      </c>
      <c r="AX1868">
        <v>118.7473</v>
      </c>
      <c r="AY1868">
        <v>190.94210000000001</v>
      </c>
      <c r="AZ1868">
        <v>193.16319999999999</v>
      </c>
      <c r="BA1868">
        <v>226.34209999999999</v>
      </c>
      <c r="BB1868">
        <v>153.37370000000001</v>
      </c>
      <c r="BC1868">
        <v>119.0895</v>
      </c>
      <c r="BD1868">
        <v>126.0737</v>
      </c>
      <c r="BE1868">
        <v>137.7473</v>
      </c>
      <c r="BF1868">
        <v>130.1052</v>
      </c>
      <c r="BG1868">
        <v>150.80529999999999</v>
      </c>
      <c r="BH1868">
        <v>177.73159999999999</v>
      </c>
      <c r="BI1868">
        <v>198.7473</v>
      </c>
      <c r="BJ1868">
        <v>146.3579</v>
      </c>
      <c r="BK1868">
        <v>130.98419999999999</v>
      </c>
      <c r="BL1868">
        <v>144.1052</v>
      </c>
      <c r="BM1868">
        <v>148.6421</v>
      </c>
      <c r="BN1868">
        <v>140.62629999999999</v>
      </c>
      <c r="BO1868">
        <v>205.59989999999999</v>
      </c>
      <c r="BP1868">
        <v>188.12100000000001</v>
      </c>
      <c r="BQ1868">
        <v>205.61060000000001</v>
      </c>
      <c r="BR1868">
        <v>246.8948</v>
      </c>
      <c r="BS1868">
        <v>125.0579</v>
      </c>
      <c r="BT1868">
        <v>136.32640000000001</v>
      </c>
      <c r="BU1868">
        <v>216.08949999999999</v>
      </c>
      <c r="BV1868">
        <v>215.65790000000001</v>
      </c>
      <c r="BW1868">
        <v>183.52109999999999</v>
      </c>
      <c r="BX1868">
        <v>206.3</v>
      </c>
      <c r="BY1868">
        <v>180.16319999999999</v>
      </c>
      <c r="BZ1868">
        <v>362.87900000000002</v>
      </c>
      <c r="CA1868">
        <v>126.0895</v>
      </c>
      <c r="CB1868">
        <v>124.50530000000001</v>
      </c>
      <c r="CC1868">
        <v>146.62629999999999</v>
      </c>
      <c r="CD1868">
        <v>259.25779999999997</v>
      </c>
      <c r="CE1868">
        <v>137.08949999999999</v>
      </c>
      <c r="CF1868">
        <v>131.2527</v>
      </c>
      <c r="CG1868">
        <v>143.05789999999999</v>
      </c>
      <c r="CH1868">
        <v>176.04730000000001</v>
      </c>
      <c r="CI1868">
        <v>176.19470000000001</v>
      </c>
      <c r="CJ1868">
        <v>158.1474</v>
      </c>
      <c r="CK1868">
        <v>198</v>
      </c>
      <c r="CL1868">
        <v>138.1052</v>
      </c>
      <c r="CM1868">
        <v>92.984200000000001</v>
      </c>
      <c r="CN1868">
        <v>99.984200000000001</v>
      </c>
      <c r="CO1868">
        <v>107.9263</v>
      </c>
      <c r="CP1868">
        <v>105.9842</v>
      </c>
      <c r="CQ1868">
        <v>198.4316</v>
      </c>
      <c r="CR1868">
        <v>224.73159999999999</v>
      </c>
      <c r="CS1868">
        <v>228.7473</v>
      </c>
      <c r="CT1868">
        <v>333.52109999999999</v>
      </c>
      <c r="CU1868">
        <v>247.66849999999999</v>
      </c>
      <c r="CV1868">
        <v>345.89479999999998</v>
      </c>
      <c r="CW1868">
        <v>307.68430000000001</v>
      </c>
      <c r="CX1868">
        <v>499.80529999999999</v>
      </c>
      <c r="CY1868">
        <v>158.04220000000001</v>
      </c>
      <c r="CZ1868">
        <v>65.879000000000005</v>
      </c>
      <c r="DA1868">
        <v>83.089500000000001</v>
      </c>
      <c r="DB1868">
        <v>158.04220000000001</v>
      </c>
      <c r="DC1868">
        <v>106.1947</v>
      </c>
      <c r="DD1868">
        <v>103.4474</v>
      </c>
      <c r="DE1868">
        <v>127.3421</v>
      </c>
      <c r="DF1868">
        <v>117.879</v>
      </c>
      <c r="DG1868">
        <v>100.7316</v>
      </c>
      <c r="DH1868">
        <v>94.2684</v>
      </c>
      <c r="DI1868">
        <v>110.7316</v>
      </c>
      <c r="DJ1868">
        <v>123.9263</v>
      </c>
      <c r="DK1868">
        <v>73.7316</v>
      </c>
      <c r="DL1868">
        <v>79.105199999999996</v>
      </c>
      <c r="DM1868">
        <v>75.536900000000003</v>
      </c>
      <c r="DN1868">
        <v>105.5684</v>
      </c>
      <c r="DO1868">
        <v>110.121</v>
      </c>
      <c r="DP1868">
        <v>91.626300000000001</v>
      </c>
      <c r="DQ1868">
        <v>106.7158</v>
      </c>
      <c r="DR1868">
        <v>64.521100000000004</v>
      </c>
      <c r="DS1868">
        <v>213.77369999999999</v>
      </c>
      <c r="DT1868">
        <v>189.44739999999999</v>
      </c>
      <c r="DU1868">
        <v>205.23689999999999</v>
      </c>
      <c r="DV1868">
        <v>462.07369999999997</v>
      </c>
      <c r="DW1868">
        <v>128.73159999999999</v>
      </c>
      <c r="DX1868">
        <v>191.19470000000001</v>
      </c>
      <c r="DY1868">
        <v>202.2527</v>
      </c>
      <c r="DZ1868">
        <v>374.59480000000002</v>
      </c>
      <c r="EA1868">
        <v>298.91050000000001</v>
      </c>
      <c r="EB1868">
        <v>295</v>
      </c>
      <c r="EC1868">
        <v>279.2527</v>
      </c>
      <c r="ED1868">
        <v>411.7</v>
      </c>
    </row>
    <row r="1869" spans="1:134" x14ac:dyDescent="0.25">
      <c r="A1869">
        <v>1866</v>
      </c>
      <c r="B1869">
        <v>22.520399999999999</v>
      </c>
      <c r="C1869">
        <v>158.30529999999999</v>
      </c>
      <c r="D1869">
        <v>186.84559999999999</v>
      </c>
      <c r="E1869">
        <v>215.06700000000001</v>
      </c>
      <c r="F1869">
        <v>189</v>
      </c>
      <c r="G1869">
        <v>151.69130000000001</v>
      </c>
      <c r="H1869">
        <v>165.38929999999999</v>
      </c>
      <c r="I1869">
        <v>166</v>
      </c>
      <c r="J1869">
        <v>124.8524</v>
      </c>
      <c r="K1869">
        <v>125.9194</v>
      </c>
      <c r="L1869">
        <v>118.3053</v>
      </c>
      <c r="M1869">
        <v>112.61750000000001</v>
      </c>
      <c r="N1869">
        <v>153.77520000000001</v>
      </c>
      <c r="O1869">
        <v>175.5437</v>
      </c>
      <c r="P1869">
        <v>145.23830000000001</v>
      </c>
      <c r="Q1869">
        <v>173.9966</v>
      </c>
      <c r="R1869">
        <v>215.30529999999999</v>
      </c>
      <c r="S1869">
        <v>172.30869999999999</v>
      </c>
      <c r="T1869">
        <v>129.61750000000001</v>
      </c>
      <c r="U1869">
        <v>148.68790000000001</v>
      </c>
      <c r="V1869">
        <v>187.84219999999999</v>
      </c>
      <c r="W1869">
        <v>123.7684</v>
      </c>
      <c r="X1869">
        <v>267.24169999999998</v>
      </c>
      <c r="Y1869">
        <v>341.07380000000001</v>
      </c>
      <c r="Z1869">
        <v>182.37909999999999</v>
      </c>
      <c r="AA1869">
        <v>214.916</v>
      </c>
      <c r="AB1869">
        <v>186.47329999999999</v>
      </c>
      <c r="AC1869">
        <v>236.07380000000001</v>
      </c>
      <c r="AD1869">
        <v>342.5369</v>
      </c>
      <c r="AE1869">
        <v>106.7718</v>
      </c>
      <c r="AF1869">
        <v>100.4631</v>
      </c>
      <c r="AG1869">
        <v>103.15779999999999</v>
      </c>
      <c r="AH1869">
        <v>131.77180000000001</v>
      </c>
      <c r="AI1869">
        <v>150.76840000000001</v>
      </c>
      <c r="AJ1869">
        <v>133.4597</v>
      </c>
      <c r="AK1869">
        <v>141.92619999999999</v>
      </c>
      <c r="AL1869">
        <v>82.389300000000006</v>
      </c>
      <c r="AM1869">
        <v>206.61410000000001</v>
      </c>
      <c r="AN1869">
        <v>192.62430000000001</v>
      </c>
      <c r="AO1869">
        <v>230.23500000000001</v>
      </c>
      <c r="AP1869">
        <v>301.9228</v>
      </c>
      <c r="AQ1869">
        <v>116.5369</v>
      </c>
      <c r="AR1869">
        <v>135.37909999999999</v>
      </c>
      <c r="AS1869">
        <v>127.6879</v>
      </c>
      <c r="AT1869">
        <v>117.2248</v>
      </c>
      <c r="AU1869">
        <v>76</v>
      </c>
      <c r="AV1869">
        <v>51.389299999999999</v>
      </c>
      <c r="AW1869">
        <v>84.150999999999996</v>
      </c>
      <c r="AX1869">
        <v>100.62090000000001</v>
      </c>
      <c r="AY1869">
        <v>198.5369</v>
      </c>
      <c r="AZ1869">
        <v>192</v>
      </c>
      <c r="BA1869">
        <v>198.23830000000001</v>
      </c>
      <c r="BB1869">
        <v>179.83879999999999</v>
      </c>
      <c r="BC1869">
        <v>109.7718</v>
      </c>
      <c r="BD1869">
        <v>118.5403</v>
      </c>
      <c r="BE1869">
        <v>127.92619999999999</v>
      </c>
      <c r="BF1869">
        <v>119.0034</v>
      </c>
      <c r="BG1869">
        <v>148.15440000000001</v>
      </c>
      <c r="BH1869">
        <v>162.31209999999999</v>
      </c>
      <c r="BI1869">
        <v>218.4563</v>
      </c>
      <c r="BJ1869">
        <v>179.22139999999999</v>
      </c>
      <c r="BK1869">
        <v>119.849</v>
      </c>
      <c r="BL1869">
        <v>131.15780000000001</v>
      </c>
      <c r="BM1869">
        <v>165.61070000000001</v>
      </c>
      <c r="BN1869">
        <v>119.6981</v>
      </c>
      <c r="BO1869">
        <v>180.39269999999999</v>
      </c>
      <c r="BP1869">
        <v>173.38929999999999</v>
      </c>
      <c r="BQ1869">
        <v>225.22479999999999</v>
      </c>
      <c r="BR1869">
        <v>248.76840000000001</v>
      </c>
      <c r="BS1869">
        <v>150.68450000000001</v>
      </c>
      <c r="BT1869">
        <v>154.30189999999999</v>
      </c>
      <c r="BU1869">
        <v>228.9194</v>
      </c>
      <c r="BV1869">
        <v>225.30529999999999</v>
      </c>
      <c r="BW1869">
        <v>146.93299999999999</v>
      </c>
      <c r="BX1869">
        <v>176.62430000000001</v>
      </c>
      <c r="BY1869">
        <v>214.06700000000001</v>
      </c>
      <c r="BZ1869">
        <v>348.0806</v>
      </c>
      <c r="CA1869">
        <v>135.22819999999999</v>
      </c>
      <c r="CB1869">
        <v>105.38930000000001</v>
      </c>
      <c r="CC1869">
        <v>161.68790000000001</v>
      </c>
      <c r="CD1869">
        <v>237.23830000000001</v>
      </c>
      <c r="CE1869">
        <v>137</v>
      </c>
      <c r="CF1869">
        <v>115.235</v>
      </c>
      <c r="CG1869">
        <v>142.84559999999999</v>
      </c>
      <c r="CH1869">
        <v>149.4699</v>
      </c>
      <c r="CI1869">
        <v>145.62430000000001</v>
      </c>
      <c r="CJ1869">
        <v>161.5369</v>
      </c>
      <c r="CK1869">
        <v>204.4597</v>
      </c>
      <c r="CL1869">
        <v>134.38589999999999</v>
      </c>
      <c r="CM1869">
        <v>90.154399999999995</v>
      </c>
      <c r="CN1869">
        <v>97.154399999999995</v>
      </c>
      <c r="CO1869">
        <v>91.466499999999996</v>
      </c>
      <c r="CP1869">
        <v>101.3087</v>
      </c>
      <c r="CQ1869">
        <v>185.0034</v>
      </c>
      <c r="CR1869">
        <v>213.92619999999999</v>
      </c>
      <c r="CS1869">
        <v>211.5437</v>
      </c>
      <c r="CT1869">
        <v>340.30529999999999</v>
      </c>
      <c r="CU1869">
        <v>226.4665</v>
      </c>
      <c r="CV1869">
        <v>359.76499999999999</v>
      </c>
      <c r="CW1869">
        <v>323.4563</v>
      </c>
      <c r="CX1869">
        <v>468.5471</v>
      </c>
      <c r="CY1869">
        <v>147.61750000000001</v>
      </c>
      <c r="CZ1869">
        <v>65.845600000000005</v>
      </c>
      <c r="DA1869">
        <v>69.157799999999995</v>
      </c>
      <c r="DB1869">
        <v>147.61750000000001</v>
      </c>
      <c r="DC1869">
        <v>118.07380000000001</v>
      </c>
      <c r="DD1869">
        <v>103.9228</v>
      </c>
      <c r="DE1869">
        <v>107.5437</v>
      </c>
      <c r="DF1869">
        <v>126.151</v>
      </c>
      <c r="DG1869">
        <v>80.698099999999997</v>
      </c>
      <c r="DH1869">
        <v>105.9966</v>
      </c>
      <c r="DI1869">
        <v>111</v>
      </c>
      <c r="DJ1869">
        <v>108.38930000000001</v>
      </c>
      <c r="DK1869">
        <v>73.077200000000005</v>
      </c>
      <c r="DL1869">
        <v>62.466500000000003</v>
      </c>
      <c r="DM1869">
        <v>78.691299999999998</v>
      </c>
      <c r="DN1869">
        <v>89.466499999999996</v>
      </c>
      <c r="DO1869">
        <v>99.080600000000004</v>
      </c>
      <c r="DP1869">
        <v>90.077200000000005</v>
      </c>
      <c r="DQ1869">
        <v>104.1544</v>
      </c>
      <c r="DR1869">
        <v>72.228200000000001</v>
      </c>
      <c r="DS1869">
        <v>201.77180000000001</v>
      </c>
      <c r="DT1869">
        <v>219.4529</v>
      </c>
      <c r="DU1869">
        <v>254.67769999999999</v>
      </c>
      <c r="DV1869">
        <v>469.30529999999999</v>
      </c>
      <c r="DW1869">
        <v>149.30189999999999</v>
      </c>
      <c r="DX1869">
        <v>175.38929999999999</v>
      </c>
      <c r="DY1869">
        <v>188.0806</v>
      </c>
      <c r="DZ1869">
        <v>377.5369</v>
      </c>
      <c r="EA1869">
        <v>315.61070000000001</v>
      </c>
      <c r="EB1869">
        <v>266.39269999999999</v>
      </c>
      <c r="EC1869">
        <v>253.084</v>
      </c>
      <c r="ED1869">
        <v>441.37569999999999</v>
      </c>
    </row>
    <row r="1870" spans="1:134" x14ac:dyDescent="0.25">
      <c r="A1870">
        <v>1867</v>
      </c>
      <c r="B1870">
        <v>22.531400000000001</v>
      </c>
      <c r="C1870">
        <v>126.2713</v>
      </c>
      <c r="D1870">
        <v>202.89680000000001</v>
      </c>
      <c r="E1870">
        <v>198.36279999999999</v>
      </c>
      <c r="F1870">
        <v>184.3245</v>
      </c>
      <c r="G1870">
        <v>147.3245</v>
      </c>
      <c r="H1870">
        <v>169.61060000000001</v>
      </c>
      <c r="I1870">
        <v>167.87020000000001</v>
      </c>
      <c r="J1870">
        <v>183.78190000000001</v>
      </c>
      <c r="K1870">
        <v>139.15639999999999</v>
      </c>
      <c r="L1870">
        <v>123.6755</v>
      </c>
      <c r="M1870">
        <v>128.83189999999999</v>
      </c>
      <c r="N1870">
        <v>143.584</v>
      </c>
      <c r="O1870">
        <v>191.767</v>
      </c>
      <c r="P1870">
        <v>168.24789999999999</v>
      </c>
      <c r="Q1870">
        <v>152.5574</v>
      </c>
      <c r="R1870">
        <v>217.87020000000001</v>
      </c>
      <c r="S1870">
        <v>181.3511</v>
      </c>
      <c r="T1870">
        <v>147.7021</v>
      </c>
      <c r="U1870">
        <v>154.6755</v>
      </c>
      <c r="V1870">
        <v>203.96170000000001</v>
      </c>
      <c r="W1870">
        <v>150.18299999999999</v>
      </c>
      <c r="X1870">
        <v>306.07979999999998</v>
      </c>
      <c r="Y1870">
        <v>331.71379999999999</v>
      </c>
      <c r="Z1870">
        <v>143.79040000000001</v>
      </c>
      <c r="AA1870">
        <v>203.9085</v>
      </c>
      <c r="AB1870">
        <v>178.3245</v>
      </c>
      <c r="AC1870">
        <v>261.31279999999998</v>
      </c>
      <c r="AD1870">
        <v>331.77870000000001</v>
      </c>
      <c r="AE1870">
        <v>106.93510000000001</v>
      </c>
      <c r="AF1870">
        <v>114.96169999999999</v>
      </c>
      <c r="AG1870">
        <v>123.50749999999999</v>
      </c>
      <c r="AH1870">
        <v>125.38939999999999</v>
      </c>
      <c r="AI1870">
        <v>139.77869999999999</v>
      </c>
      <c r="AJ1870">
        <v>125.584</v>
      </c>
      <c r="AK1870">
        <v>144.74039999999999</v>
      </c>
      <c r="AL1870">
        <v>89.415999999999997</v>
      </c>
      <c r="AM1870">
        <v>181.75210000000001</v>
      </c>
      <c r="AN1870">
        <v>192.80529999999999</v>
      </c>
      <c r="AO1870">
        <v>254.24789999999999</v>
      </c>
      <c r="AP1870">
        <v>262.72550000000001</v>
      </c>
      <c r="AQ1870">
        <v>139.4426</v>
      </c>
      <c r="AR1870">
        <v>146.3511</v>
      </c>
      <c r="AS1870">
        <v>133.6755</v>
      </c>
      <c r="AT1870">
        <v>99.362799999999993</v>
      </c>
      <c r="AU1870">
        <v>75.064899999999994</v>
      </c>
      <c r="AV1870">
        <v>60.286200000000001</v>
      </c>
      <c r="AW1870">
        <v>77.519099999999995</v>
      </c>
      <c r="AX1870">
        <v>108.3511</v>
      </c>
      <c r="AY1870">
        <v>167.2064</v>
      </c>
      <c r="AZ1870">
        <v>184.51910000000001</v>
      </c>
      <c r="BA1870">
        <v>231.5341</v>
      </c>
      <c r="BB1870">
        <v>190.416</v>
      </c>
      <c r="BC1870">
        <v>115.5457</v>
      </c>
      <c r="BD1870">
        <v>123.61060000000001</v>
      </c>
      <c r="BE1870">
        <v>127.93510000000001</v>
      </c>
      <c r="BF1870">
        <v>94.622299999999996</v>
      </c>
      <c r="BG1870">
        <v>148</v>
      </c>
      <c r="BH1870">
        <v>161</v>
      </c>
      <c r="BI1870">
        <v>189.14150000000001</v>
      </c>
      <c r="BJ1870">
        <v>168.9085</v>
      </c>
      <c r="BK1870">
        <v>122.74039999999999</v>
      </c>
      <c r="BL1870">
        <v>136.54570000000001</v>
      </c>
      <c r="BM1870">
        <v>165.12979999999999</v>
      </c>
      <c r="BN1870">
        <v>132.0266</v>
      </c>
      <c r="BO1870">
        <v>216.33940000000001</v>
      </c>
      <c r="BP1870">
        <v>179.48089999999999</v>
      </c>
      <c r="BQ1870">
        <v>195.2064</v>
      </c>
      <c r="BR1870">
        <v>234.03829999999999</v>
      </c>
      <c r="BS1870">
        <v>144.584</v>
      </c>
      <c r="BT1870">
        <v>134.49250000000001</v>
      </c>
      <c r="BU1870">
        <v>203.81700000000001</v>
      </c>
      <c r="BV1870">
        <v>231.61060000000001</v>
      </c>
      <c r="BW1870">
        <v>186.07980000000001</v>
      </c>
      <c r="BX1870">
        <v>168.38939999999999</v>
      </c>
      <c r="BY1870">
        <v>199.233</v>
      </c>
      <c r="BZ1870">
        <v>356.35109999999997</v>
      </c>
      <c r="CA1870">
        <v>157.50749999999999</v>
      </c>
      <c r="CB1870">
        <v>126.4426</v>
      </c>
      <c r="CC1870">
        <v>169.54570000000001</v>
      </c>
      <c r="CD1870">
        <v>208.81700000000001</v>
      </c>
      <c r="CE1870">
        <v>141.6755</v>
      </c>
      <c r="CF1870">
        <v>112.1298</v>
      </c>
      <c r="CG1870">
        <v>135.51910000000001</v>
      </c>
      <c r="CH1870">
        <v>137.6489</v>
      </c>
      <c r="CI1870">
        <v>143.93510000000001</v>
      </c>
      <c r="CJ1870">
        <v>126.4659</v>
      </c>
      <c r="CK1870">
        <v>191.9085</v>
      </c>
      <c r="CL1870">
        <v>145.22130000000001</v>
      </c>
      <c r="CM1870">
        <v>93.740399999999994</v>
      </c>
      <c r="CN1870">
        <v>90.454300000000003</v>
      </c>
      <c r="CO1870">
        <v>100.28619999999999</v>
      </c>
      <c r="CP1870">
        <v>118.767</v>
      </c>
      <c r="CQ1870">
        <v>205.50749999999999</v>
      </c>
      <c r="CR1870">
        <v>216.74039999999999</v>
      </c>
      <c r="CS1870">
        <v>217.48089999999999</v>
      </c>
      <c r="CT1870">
        <v>366.24790000000002</v>
      </c>
      <c r="CU1870">
        <v>241.83189999999999</v>
      </c>
      <c r="CV1870">
        <v>369.416</v>
      </c>
      <c r="CW1870">
        <v>341.83190000000002</v>
      </c>
      <c r="CX1870">
        <v>469.74040000000002</v>
      </c>
      <c r="CY1870">
        <v>160.0915</v>
      </c>
      <c r="CZ1870">
        <v>65.064899999999994</v>
      </c>
      <c r="DA1870">
        <v>76.415999999999997</v>
      </c>
      <c r="DB1870">
        <v>160.0915</v>
      </c>
      <c r="DC1870">
        <v>110.584</v>
      </c>
      <c r="DD1870">
        <v>95.584000000000003</v>
      </c>
      <c r="DE1870">
        <v>104.1298</v>
      </c>
      <c r="DF1870">
        <v>125.1298</v>
      </c>
      <c r="DG1870">
        <v>107.0532</v>
      </c>
      <c r="DH1870">
        <v>103.25960000000001</v>
      </c>
      <c r="DI1870">
        <v>102.584</v>
      </c>
      <c r="DJ1870">
        <v>109.8053</v>
      </c>
      <c r="DK1870">
        <v>82.351100000000002</v>
      </c>
      <c r="DL1870">
        <v>63.805300000000003</v>
      </c>
      <c r="DM1870">
        <v>92.091499999999996</v>
      </c>
      <c r="DN1870">
        <v>101.0915</v>
      </c>
      <c r="DO1870">
        <v>94.259600000000006</v>
      </c>
      <c r="DP1870">
        <v>89.064899999999994</v>
      </c>
      <c r="DQ1870">
        <v>104.93510000000001</v>
      </c>
      <c r="DR1870">
        <v>73.935100000000006</v>
      </c>
      <c r="DS1870">
        <v>220.63720000000001</v>
      </c>
      <c r="DT1870">
        <v>177.11490000000001</v>
      </c>
      <c r="DU1870">
        <v>229.07660000000001</v>
      </c>
      <c r="DV1870">
        <v>468.12979999999999</v>
      </c>
      <c r="DW1870">
        <v>156.61060000000001</v>
      </c>
      <c r="DX1870">
        <v>162.77869999999999</v>
      </c>
      <c r="DY1870">
        <v>201.96170000000001</v>
      </c>
      <c r="DZ1870">
        <v>429.43090000000001</v>
      </c>
      <c r="EA1870">
        <v>272.11489999999998</v>
      </c>
      <c r="EB1870">
        <v>246.233</v>
      </c>
      <c r="EC1870">
        <v>282.79360000000003</v>
      </c>
      <c r="ED1870">
        <v>396.30959999999999</v>
      </c>
    </row>
    <row r="1871" spans="1:134" x14ac:dyDescent="0.25">
      <c r="A1871">
        <v>1868</v>
      </c>
      <c r="B1871">
        <v>22.542400000000001</v>
      </c>
      <c r="C1871">
        <v>140.10579999999999</v>
      </c>
      <c r="D1871">
        <v>219.1584</v>
      </c>
      <c r="E1871">
        <v>209.31620000000001</v>
      </c>
      <c r="F1871">
        <v>169.78899999999999</v>
      </c>
      <c r="G1871">
        <v>144.15780000000001</v>
      </c>
      <c r="H1871">
        <v>164.31559999999999</v>
      </c>
      <c r="I1871">
        <v>179.36879999999999</v>
      </c>
      <c r="J1871">
        <v>145.36709999999999</v>
      </c>
      <c r="K1871">
        <v>126.7364</v>
      </c>
      <c r="L1871">
        <v>103.15730000000001</v>
      </c>
      <c r="M1871">
        <v>122.4208</v>
      </c>
      <c r="N1871">
        <v>165.73750000000001</v>
      </c>
      <c r="O1871">
        <v>174.99940000000001</v>
      </c>
      <c r="P1871">
        <v>166.21039999999999</v>
      </c>
      <c r="Q1871">
        <v>177.52709999999999</v>
      </c>
      <c r="R1871">
        <v>204.7364</v>
      </c>
      <c r="S1871">
        <v>180.1052</v>
      </c>
      <c r="T1871">
        <v>117.7359</v>
      </c>
      <c r="U1871">
        <v>158.78960000000001</v>
      </c>
      <c r="V1871">
        <v>175.63069999999999</v>
      </c>
      <c r="W1871">
        <v>144.42080000000001</v>
      </c>
      <c r="X1871">
        <v>304.26299999999998</v>
      </c>
      <c r="Y1871">
        <v>299.73590000000002</v>
      </c>
      <c r="Z1871">
        <v>144.78960000000001</v>
      </c>
      <c r="AA1871">
        <v>188.78899999999999</v>
      </c>
      <c r="AB1871">
        <v>201.6849</v>
      </c>
      <c r="AC1871">
        <v>241.2099</v>
      </c>
      <c r="AD1871">
        <v>302.57810000000001</v>
      </c>
      <c r="AE1871">
        <v>127.84269999999999</v>
      </c>
      <c r="AF1871">
        <v>94.209900000000005</v>
      </c>
      <c r="AG1871">
        <v>106.99939999999999</v>
      </c>
      <c r="AH1871">
        <v>133.5266</v>
      </c>
      <c r="AI1871">
        <v>134.26300000000001</v>
      </c>
      <c r="AJ1871">
        <v>126.8948</v>
      </c>
      <c r="AK1871">
        <v>158.2636</v>
      </c>
      <c r="AL1871">
        <v>100.42140000000001</v>
      </c>
      <c r="AM1871">
        <v>213.15889999999999</v>
      </c>
      <c r="AN1871">
        <v>196.78960000000001</v>
      </c>
      <c r="AO1871">
        <v>256</v>
      </c>
      <c r="AP1871">
        <v>258.10520000000002</v>
      </c>
      <c r="AQ1871">
        <v>132.4734</v>
      </c>
      <c r="AR1871">
        <v>115.7359</v>
      </c>
      <c r="AS1871">
        <v>125.4734</v>
      </c>
      <c r="AT1871">
        <v>124.5271</v>
      </c>
      <c r="AU1871">
        <v>74.052599999999998</v>
      </c>
      <c r="AV1871">
        <v>61</v>
      </c>
      <c r="AW1871">
        <v>80.789599999999993</v>
      </c>
      <c r="AX1871">
        <v>94.789000000000001</v>
      </c>
      <c r="AY1871">
        <v>194.36930000000001</v>
      </c>
      <c r="AZ1871">
        <v>184.94739999999999</v>
      </c>
      <c r="BA1871">
        <v>198.94630000000001</v>
      </c>
      <c r="BB1871">
        <v>153.10409999999999</v>
      </c>
      <c r="BC1871">
        <v>137.7901</v>
      </c>
      <c r="BD1871">
        <v>139.1584</v>
      </c>
      <c r="BE1871">
        <v>126.1052</v>
      </c>
      <c r="BF1871">
        <v>129.00110000000001</v>
      </c>
      <c r="BG1871">
        <v>158.42140000000001</v>
      </c>
      <c r="BH1871">
        <v>163.84219999999999</v>
      </c>
      <c r="BI1871">
        <v>204.0532</v>
      </c>
      <c r="BJ1871">
        <v>149.99940000000001</v>
      </c>
      <c r="BK1871">
        <v>110.68380000000001</v>
      </c>
      <c r="BL1871">
        <v>137</v>
      </c>
      <c r="BM1871">
        <v>163.1052</v>
      </c>
      <c r="BN1871">
        <v>131.1052</v>
      </c>
      <c r="BO1871">
        <v>174.47229999999999</v>
      </c>
      <c r="BP1871">
        <v>166.7364</v>
      </c>
      <c r="BQ1871">
        <v>200.57919999999999</v>
      </c>
      <c r="BR1871">
        <v>242.47399999999999</v>
      </c>
      <c r="BS1871">
        <v>135.4734</v>
      </c>
      <c r="BT1871">
        <v>143.42140000000001</v>
      </c>
      <c r="BU1871">
        <v>203.8948</v>
      </c>
      <c r="BV1871">
        <v>198.84110000000001</v>
      </c>
      <c r="BW1871">
        <v>188.05260000000001</v>
      </c>
      <c r="BX1871">
        <v>182.21100000000001</v>
      </c>
      <c r="BY1871">
        <v>197.05260000000001</v>
      </c>
      <c r="BZ1871">
        <v>371.21100000000001</v>
      </c>
      <c r="CA1871">
        <v>138.15729999999999</v>
      </c>
      <c r="CB1871">
        <v>149.7901</v>
      </c>
      <c r="CC1871">
        <v>162.42080000000001</v>
      </c>
      <c r="CD1871">
        <v>221.21100000000001</v>
      </c>
      <c r="CE1871">
        <v>121.15730000000001</v>
      </c>
      <c r="CF1871">
        <v>119.5792</v>
      </c>
      <c r="CG1871">
        <v>131.21039999999999</v>
      </c>
      <c r="CH1871">
        <v>137.94739999999999</v>
      </c>
      <c r="CI1871">
        <v>168.63229999999999</v>
      </c>
      <c r="CJ1871">
        <v>168.52770000000001</v>
      </c>
      <c r="CK1871">
        <v>199.5266</v>
      </c>
      <c r="CL1871">
        <v>135.57859999999999</v>
      </c>
      <c r="CM1871">
        <v>91.157799999999995</v>
      </c>
      <c r="CN1871">
        <v>101.36879999999999</v>
      </c>
      <c r="CO1871">
        <v>103.84220000000001</v>
      </c>
      <c r="CP1871">
        <v>124.73699999999999</v>
      </c>
      <c r="CQ1871">
        <v>222.1584</v>
      </c>
      <c r="CR1871">
        <v>202.78899999999999</v>
      </c>
      <c r="CS1871">
        <v>240.73750000000001</v>
      </c>
      <c r="CT1871">
        <v>357.57859999999999</v>
      </c>
      <c r="CU1871">
        <v>208.8937</v>
      </c>
      <c r="CV1871">
        <v>354.84160000000003</v>
      </c>
      <c r="CW1871">
        <v>318.36770000000001</v>
      </c>
      <c r="CX1871">
        <v>472.84219999999999</v>
      </c>
      <c r="CY1871">
        <v>171.42140000000001</v>
      </c>
      <c r="CZ1871">
        <v>57.4208</v>
      </c>
      <c r="DA1871">
        <v>65.631200000000007</v>
      </c>
      <c r="DB1871">
        <v>171.42140000000001</v>
      </c>
      <c r="DC1871">
        <v>104.3156</v>
      </c>
      <c r="DD1871">
        <v>97.842200000000005</v>
      </c>
      <c r="DE1871">
        <v>104.9474</v>
      </c>
      <c r="DF1871">
        <v>113.63120000000001</v>
      </c>
      <c r="DG1871">
        <v>114.6844</v>
      </c>
      <c r="DH1871">
        <v>109.6318</v>
      </c>
      <c r="DI1871">
        <v>120.00060000000001</v>
      </c>
      <c r="DJ1871">
        <v>109.0526</v>
      </c>
      <c r="DK1871">
        <v>72.578599999999994</v>
      </c>
      <c r="DL1871">
        <v>69.684399999999997</v>
      </c>
      <c r="DM1871">
        <v>73.104600000000005</v>
      </c>
      <c r="DN1871">
        <v>108.6318</v>
      </c>
      <c r="DO1871">
        <v>101.5792</v>
      </c>
      <c r="DP1871">
        <v>77.631200000000007</v>
      </c>
      <c r="DQ1871">
        <v>113.5266</v>
      </c>
      <c r="DR1871">
        <v>72.105199999999996</v>
      </c>
      <c r="DS1871">
        <v>190.73589999999999</v>
      </c>
      <c r="DT1871">
        <v>185.36879999999999</v>
      </c>
      <c r="DU1871">
        <v>227</v>
      </c>
      <c r="DV1871">
        <v>480.31619999999998</v>
      </c>
      <c r="DW1871">
        <v>142.78899999999999</v>
      </c>
      <c r="DX1871">
        <v>175.2636</v>
      </c>
      <c r="DY1871">
        <v>192.57859999999999</v>
      </c>
      <c r="DZ1871">
        <v>414.05200000000002</v>
      </c>
      <c r="EA1871">
        <v>269.94740000000002</v>
      </c>
      <c r="EB1871">
        <v>224.15729999999999</v>
      </c>
      <c r="EC1871">
        <v>289.73700000000002</v>
      </c>
      <c r="ED1871">
        <v>411.94799999999998</v>
      </c>
    </row>
    <row r="1872" spans="1:134" x14ac:dyDescent="0.25">
      <c r="A1872">
        <v>1869</v>
      </c>
      <c r="B1872">
        <v>22.5534</v>
      </c>
      <c r="C1872">
        <v>146.75810000000001</v>
      </c>
      <c r="D1872">
        <v>230.5566</v>
      </c>
      <c r="E1872">
        <v>203.28219999999999</v>
      </c>
      <c r="F1872">
        <v>209.30690000000001</v>
      </c>
      <c r="G1872">
        <v>120.9675</v>
      </c>
      <c r="H1872">
        <v>171.67750000000001</v>
      </c>
      <c r="I1872">
        <v>156.9675</v>
      </c>
      <c r="J1872">
        <v>151.63720000000001</v>
      </c>
      <c r="K1872">
        <v>116.40309999999999</v>
      </c>
      <c r="L1872">
        <v>113.5163</v>
      </c>
      <c r="M1872">
        <v>110.4837</v>
      </c>
      <c r="N1872">
        <v>173.71780000000001</v>
      </c>
      <c r="O1872">
        <v>162.4837</v>
      </c>
      <c r="P1872">
        <v>194.79069999999999</v>
      </c>
      <c r="Q1872">
        <v>166.524</v>
      </c>
      <c r="R1872">
        <v>204.9597</v>
      </c>
      <c r="S1872">
        <v>137.77369999999999</v>
      </c>
      <c r="T1872">
        <v>159.18600000000001</v>
      </c>
      <c r="U1872">
        <v>140.76589999999999</v>
      </c>
      <c r="V1872">
        <v>175.9194</v>
      </c>
      <c r="W1872">
        <v>147.83879999999999</v>
      </c>
      <c r="X1872">
        <v>283.84649999999999</v>
      </c>
      <c r="Y1872">
        <v>287.4434</v>
      </c>
      <c r="Z1872">
        <v>156.5163</v>
      </c>
      <c r="AA1872">
        <v>191.83879999999999</v>
      </c>
      <c r="AB1872">
        <v>179.0078</v>
      </c>
      <c r="AC1872">
        <v>221.76589999999999</v>
      </c>
      <c r="AD1872">
        <v>319.23410000000001</v>
      </c>
      <c r="AE1872">
        <v>141.476</v>
      </c>
      <c r="AF1872">
        <v>99.717799999999997</v>
      </c>
      <c r="AG1872">
        <v>101.2016</v>
      </c>
      <c r="AH1872">
        <v>128.24189999999999</v>
      </c>
      <c r="AI1872">
        <v>123.4434</v>
      </c>
      <c r="AJ1872">
        <v>131.79839999999999</v>
      </c>
      <c r="AK1872">
        <v>139.80619999999999</v>
      </c>
      <c r="AL1872">
        <v>77.007800000000003</v>
      </c>
      <c r="AM1872">
        <v>206.36279999999999</v>
      </c>
      <c r="AN1872">
        <v>212.35499999999999</v>
      </c>
      <c r="AO1872">
        <v>233.9272</v>
      </c>
      <c r="AP1872">
        <v>267.59690000000001</v>
      </c>
      <c r="AQ1872">
        <v>120.4837</v>
      </c>
      <c r="AR1872">
        <v>116.87909999999999</v>
      </c>
      <c r="AS1872">
        <v>132.67750000000001</v>
      </c>
      <c r="AT1872">
        <v>114.4837</v>
      </c>
      <c r="AU1872">
        <v>69.201599999999999</v>
      </c>
      <c r="AV1872">
        <v>64.838800000000006</v>
      </c>
      <c r="AW1872">
        <v>68.524000000000001</v>
      </c>
      <c r="AX1872">
        <v>114.15349999999999</v>
      </c>
      <c r="AY1872">
        <v>191.20160000000001</v>
      </c>
      <c r="AZ1872">
        <v>187.87909999999999</v>
      </c>
      <c r="BA1872">
        <v>221.95189999999999</v>
      </c>
      <c r="BB1872">
        <v>151.9597</v>
      </c>
      <c r="BC1872">
        <v>134.20160000000001</v>
      </c>
      <c r="BD1872">
        <v>120.8062</v>
      </c>
      <c r="BE1872">
        <v>112.56440000000001</v>
      </c>
      <c r="BF1872">
        <v>120.4434</v>
      </c>
      <c r="BG1872">
        <v>169.5566</v>
      </c>
      <c r="BH1872">
        <v>161.12090000000001</v>
      </c>
      <c r="BI1872">
        <v>204.0403</v>
      </c>
      <c r="BJ1872">
        <v>165.31469999999999</v>
      </c>
      <c r="BK1872">
        <v>132.0728</v>
      </c>
      <c r="BL1872">
        <v>137.9597</v>
      </c>
      <c r="BM1872">
        <v>140.9272</v>
      </c>
      <c r="BN1872">
        <v>151.15350000000001</v>
      </c>
      <c r="BO1872">
        <v>178.71780000000001</v>
      </c>
      <c r="BP1872">
        <v>155.4434</v>
      </c>
      <c r="BQ1872">
        <v>201.9597</v>
      </c>
      <c r="BR1872">
        <v>263.15350000000001</v>
      </c>
      <c r="BS1872">
        <v>135</v>
      </c>
      <c r="BT1872">
        <v>144</v>
      </c>
      <c r="BU1872">
        <v>223.19380000000001</v>
      </c>
      <c r="BV1872">
        <v>196.0403</v>
      </c>
      <c r="BW1872">
        <v>173.60470000000001</v>
      </c>
      <c r="BX1872">
        <v>185.87909999999999</v>
      </c>
      <c r="BY1872">
        <v>182.60470000000001</v>
      </c>
      <c r="BZ1872">
        <v>332.65280000000001</v>
      </c>
      <c r="CA1872">
        <v>131.24189999999999</v>
      </c>
      <c r="CB1872">
        <v>150.0403</v>
      </c>
      <c r="CC1872">
        <v>145.68530000000001</v>
      </c>
      <c r="CD1872">
        <v>217.20160000000001</v>
      </c>
      <c r="CE1872">
        <v>111.36279999999999</v>
      </c>
      <c r="CF1872">
        <v>113.2822</v>
      </c>
      <c r="CG1872">
        <v>143.476</v>
      </c>
      <c r="CH1872">
        <v>126.4837</v>
      </c>
      <c r="CI1872">
        <v>165.20160000000001</v>
      </c>
      <c r="CJ1872">
        <v>156.60470000000001</v>
      </c>
      <c r="CK1872">
        <v>191.36279999999999</v>
      </c>
      <c r="CL1872">
        <v>152.27440000000001</v>
      </c>
      <c r="CM1872">
        <v>92.919399999999996</v>
      </c>
      <c r="CN1872">
        <v>99.120900000000006</v>
      </c>
      <c r="CO1872">
        <v>101.12090000000001</v>
      </c>
      <c r="CP1872">
        <v>101.9675</v>
      </c>
      <c r="CQ1872">
        <v>214.36279999999999</v>
      </c>
      <c r="CR1872">
        <v>174.16900000000001</v>
      </c>
      <c r="CS1872">
        <v>239.12090000000001</v>
      </c>
      <c r="CT1872">
        <v>334.92720000000003</v>
      </c>
      <c r="CU1872">
        <v>229.0728</v>
      </c>
      <c r="CV1872">
        <v>318.49149999999997</v>
      </c>
      <c r="CW1872">
        <v>340.99220000000003</v>
      </c>
      <c r="CX1872">
        <v>411.57990000000001</v>
      </c>
      <c r="CY1872">
        <v>172</v>
      </c>
      <c r="CZ1872">
        <v>64.677499999999995</v>
      </c>
      <c r="DA1872">
        <v>71.717799999999997</v>
      </c>
      <c r="DB1872">
        <v>172</v>
      </c>
      <c r="DC1872">
        <v>100.16119999999999</v>
      </c>
      <c r="DD1872">
        <v>97.040300000000002</v>
      </c>
      <c r="DE1872">
        <v>114.59690000000001</v>
      </c>
      <c r="DF1872">
        <v>120.67749999999999</v>
      </c>
      <c r="DG1872">
        <v>86.209299999999999</v>
      </c>
      <c r="DH1872">
        <v>105.2016</v>
      </c>
      <c r="DI1872">
        <v>121</v>
      </c>
      <c r="DJ1872">
        <v>112.83880000000001</v>
      </c>
      <c r="DK1872">
        <v>72</v>
      </c>
      <c r="DL1872">
        <v>91.113200000000006</v>
      </c>
      <c r="DM1872">
        <v>78.717799999999997</v>
      </c>
      <c r="DN1872">
        <v>85.007800000000003</v>
      </c>
      <c r="DO1872">
        <v>96.241900000000001</v>
      </c>
      <c r="DP1872">
        <v>104.831</v>
      </c>
      <c r="DQ1872">
        <v>104.40309999999999</v>
      </c>
      <c r="DR1872">
        <v>69.120900000000006</v>
      </c>
      <c r="DS1872">
        <v>213.95189999999999</v>
      </c>
      <c r="DT1872">
        <v>196.5566</v>
      </c>
      <c r="DU1872">
        <v>217.40309999999999</v>
      </c>
      <c r="DV1872">
        <v>487.71780000000001</v>
      </c>
      <c r="DW1872">
        <v>133.36279999999999</v>
      </c>
      <c r="DX1872">
        <v>188.476</v>
      </c>
      <c r="DY1872">
        <v>194.87909999999999</v>
      </c>
      <c r="DZ1872">
        <v>431.23410000000001</v>
      </c>
      <c r="EA1872">
        <v>274.79840000000002</v>
      </c>
      <c r="EB1872">
        <v>214.36279999999999</v>
      </c>
      <c r="EC1872">
        <v>266.00779999999997</v>
      </c>
      <c r="ED1872">
        <v>363.09620000000001</v>
      </c>
    </row>
    <row r="1873" spans="1:134" x14ac:dyDescent="0.25">
      <c r="A1873">
        <v>1870</v>
      </c>
      <c r="B1873">
        <v>22.564399999999999</v>
      </c>
      <c r="C1873">
        <v>136.3082</v>
      </c>
      <c r="D1873">
        <v>200.86859999999999</v>
      </c>
      <c r="E1873">
        <v>217.5797</v>
      </c>
      <c r="F1873">
        <v>165.31700000000001</v>
      </c>
      <c r="G1873">
        <v>147.21539999999999</v>
      </c>
      <c r="H1873">
        <v>137.98070000000001</v>
      </c>
      <c r="I1873">
        <v>174.4676</v>
      </c>
      <c r="J1873">
        <v>148.1121</v>
      </c>
      <c r="K1873">
        <v>148.0753</v>
      </c>
      <c r="L1873">
        <v>102.33620000000001</v>
      </c>
      <c r="M1873">
        <v>122.6357</v>
      </c>
      <c r="N1873">
        <v>147.75649999999999</v>
      </c>
      <c r="O1873">
        <v>194.0753</v>
      </c>
      <c r="P1873">
        <v>161.98070000000001</v>
      </c>
      <c r="Q1873">
        <v>142.67250000000001</v>
      </c>
      <c r="R1873">
        <v>205.97200000000001</v>
      </c>
      <c r="S1873">
        <v>166.13140000000001</v>
      </c>
      <c r="T1873">
        <v>145.44829999999999</v>
      </c>
      <c r="U1873">
        <v>163.32749999999999</v>
      </c>
      <c r="V1873">
        <v>169.1961</v>
      </c>
      <c r="W1873">
        <v>131.47630000000001</v>
      </c>
      <c r="X1873">
        <v>301.4676</v>
      </c>
      <c r="Y1873">
        <v>321.99130000000002</v>
      </c>
      <c r="Z1873">
        <v>155.05600000000001</v>
      </c>
      <c r="AA1873">
        <v>210.4676</v>
      </c>
      <c r="AB1873">
        <v>187.71979999999999</v>
      </c>
      <c r="AC1873">
        <v>226.83189999999999</v>
      </c>
      <c r="AD1873">
        <v>356.93520000000001</v>
      </c>
      <c r="AE1873">
        <v>115.7565</v>
      </c>
      <c r="AF1873">
        <v>102.91589999999999</v>
      </c>
      <c r="AG1873">
        <v>116.5517</v>
      </c>
      <c r="AH1873">
        <v>138.6918</v>
      </c>
      <c r="AI1873">
        <v>114.2522</v>
      </c>
      <c r="AJ1873">
        <v>101.8686</v>
      </c>
      <c r="AK1873">
        <v>148.71979999999999</v>
      </c>
      <c r="AL1873">
        <v>89.607699999999994</v>
      </c>
      <c r="AM1873">
        <v>215.71979999999999</v>
      </c>
      <c r="AN1873">
        <v>196.47630000000001</v>
      </c>
      <c r="AO1873">
        <v>228.14009999999999</v>
      </c>
      <c r="AP1873">
        <v>274.8039</v>
      </c>
      <c r="AQ1873">
        <v>119.02800000000001</v>
      </c>
      <c r="AR1873">
        <v>117</v>
      </c>
      <c r="AS1873">
        <v>120.3643</v>
      </c>
      <c r="AT1873">
        <v>130.52369999999999</v>
      </c>
      <c r="AU1873">
        <v>90.383600000000001</v>
      </c>
      <c r="AV1873">
        <v>77.6357</v>
      </c>
      <c r="AW1873">
        <v>77.719800000000006</v>
      </c>
      <c r="AX1873">
        <v>91.672499999999999</v>
      </c>
      <c r="AY1873">
        <v>203.63570000000001</v>
      </c>
      <c r="AZ1873">
        <v>183.14009999999999</v>
      </c>
      <c r="BA1873">
        <v>214.25219999999999</v>
      </c>
      <c r="BB1873">
        <v>162.6918</v>
      </c>
      <c r="BC1873">
        <v>129.14009999999999</v>
      </c>
      <c r="BD1873">
        <v>123.8879</v>
      </c>
      <c r="BE1873">
        <v>105.1961</v>
      </c>
      <c r="BF1873">
        <v>114.1681</v>
      </c>
      <c r="BG1873">
        <v>148.6164</v>
      </c>
      <c r="BH1873">
        <v>170.71979999999999</v>
      </c>
      <c r="BI1873">
        <v>215.66380000000001</v>
      </c>
      <c r="BJ1873">
        <v>152.39230000000001</v>
      </c>
      <c r="BK1873">
        <v>148.55170000000001</v>
      </c>
      <c r="BL1873">
        <v>120.5044</v>
      </c>
      <c r="BM1873">
        <v>167.21539999999999</v>
      </c>
      <c r="BN1873">
        <v>141.3082</v>
      </c>
      <c r="BO1873">
        <v>200.3836</v>
      </c>
      <c r="BP1873">
        <v>152.08410000000001</v>
      </c>
      <c r="BQ1873">
        <v>199.08410000000001</v>
      </c>
      <c r="BR1873">
        <v>242.6164</v>
      </c>
      <c r="BS1873">
        <v>132.08410000000001</v>
      </c>
      <c r="BT1873">
        <v>142.05600000000001</v>
      </c>
      <c r="BU1873">
        <v>211.36429999999999</v>
      </c>
      <c r="BV1873">
        <v>195.02799999999999</v>
      </c>
      <c r="BW1873">
        <v>200.21539999999999</v>
      </c>
      <c r="BX1873">
        <v>187.94399999999999</v>
      </c>
      <c r="BY1873">
        <v>190.74780000000001</v>
      </c>
      <c r="BZ1873">
        <v>387.37479999999999</v>
      </c>
      <c r="CA1873">
        <v>133.91589999999999</v>
      </c>
      <c r="CB1873">
        <v>126.6725</v>
      </c>
      <c r="CC1873">
        <v>155.6918</v>
      </c>
      <c r="CD1873">
        <v>233.52369999999999</v>
      </c>
      <c r="CE1873">
        <v>123.6357</v>
      </c>
      <c r="CF1873">
        <v>133.41159999999999</v>
      </c>
      <c r="CG1873">
        <v>156.63570000000001</v>
      </c>
      <c r="CH1873">
        <v>130.85990000000001</v>
      </c>
      <c r="CI1873">
        <v>157.2242</v>
      </c>
      <c r="CJ1873">
        <v>168.63570000000001</v>
      </c>
      <c r="CK1873">
        <v>186.14009999999999</v>
      </c>
      <c r="CL1873">
        <v>131.6164</v>
      </c>
      <c r="CM1873">
        <v>104.66379999999999</v>
      </c>
      <c r="CN1873">
        <v>92.196100000000001</v>
      </c>
      <c r="CO1873">
        <v>95.168099999999995</v>
      </c>
      <c r="CP1873">
        <v>99.055999999999997</v>
      </c>
      <c r="CQ1873">
        <v>232.4676</v>
      </c>
      <c r="CR1873">
        <v>225.48689999999999</v>
      </c>
      <c r="CS1873">
        <v>226.36429999999999</v>
      </c>
      <c r="CT1873">
        <v>355.3836</v>
      </c>
      <c r="CU1873">
        <v>206.67250000000001</v>
      </c>
      <c r="CV1873">
        <v>316.02800000000002</v>
      </c>
      <c r="CW1873">
        <v>344.91590000000002</v>
      </c>
      <c r="CX1873">
        <v>424.55169999999998</v>
      </c>
      <c r="CY1873">
        <v>188.52369999999999</v>
      </c>
      <c r="CZ1873">
        <v>67.915899999999993</v>
      </c>
      <c r="DA1873">
        <v>82.691800000000001</v>
      </c>
      <c r="DB1873">
        <v>188.52369999999999</v>
      </c>
      <c r="DC1873">
        <v>89.308199999999999</v>
      </c>
      <c r="DD1873">
        <v>119.35550000000001</v>
      </c>
      <c r="DE1873">
        <v>109.1681</v>
      </c>
      <c r="DF1873">
        <v>121</v>
      </c>
      <c r="DG1873">
        <v>106.3836</v>
      </c>
      <c r="DH1873">
        <v>93.336200000000005</v>
      </c>
      <c r="DI1873">
        <v>119.056</v>
      </c>
      <c r="DJ1873">
        <v>108.1401</v>
      </c>
      <c r="DK1873">
        <v>72</v>
      </c>
      <c r="DL1873">
        <v>64.784599999999998</v>
      </c>
      <c r="DM1873">
        <v>83.859899999999996</v>
      </c>
      <c r="DN1873">
        <v>82.055999999999997</v>
      </c>
      <c r="DO1873">
        <v>105.71980000000001</v>
      </c>
      <c r="DP1873">
        <v>62.260899999999999</v>
      </c>
      <c r="DQ1873">
        <v>102.056</v>
      </c>
      <c r="DR1873">
        <v>70.944000000000003</v>
      </c>
      <c r="DS1873">
        <v>223.74780000000001</v>
      </c>
      <c r="DT1873">
        <v>223.24350000000001</v>
      </c>
      <c r="DU1873">
        <v>216.02799999999999</v>
      </c>
      <c r="DV1873">
        <v>451.06479999999999</v>
      </c>
      <c r="DW1873">
        <v>157.29949999999999</v>
      </c>
      <c r="DX1873">
        <v>179.28020000000001</v>
      </c>
      <c r="DY1873">
        <v>190.14009999999999</v>
      </c>
      <c r="DZ1873">
        <v>401.86860000000001</v>
      </c>
      <c r="EA1873">
        <v>247.78460000000001</v>
      </c>
      <c r="EB1873">
        <v>223.71979999999999</v>
      </c>
      <c r="EC1873">
        <v>249.44829999999999</v>
      </c>
      <c r="ED1873">
        <v>359.05599999999998</v>
      </c>
    </row>
    <row r="1874" spans="1:134" x14ac:dyDescent="0.25">
      <c r="A1874">
        <v>1871</v>
      </c>
      <c r="B1874">
        <v>22.575399999999998</v>
      </c>
      <c r="C1874">
        <v>153.71690000000001</v>
      </c>
      <c r="D1874">
        <v>185.23589999999999</v>
      </c>
      <c r="E1874">
        <v>209.14160000000001</v>
      </c>
      <c r="F1874">
        <v>186.63820000000001</v>
      </c>
      <c r="G1874">
        <v>148</v>
      </c>
      <c r="H1874">
        <v>156.68539999999999</v>
      </c>
      <c r="I1874">
        <v>156.2989</v>
      </c>
      <c r="J1874">
        <v>143.07859999999999</v>
      </c>
      <c r="K1874">
        <v>113.56619999999999</v>
      </c>
      <c r="L1874">
        <v>110.8584</v>
      </c>
      <c r="M1874">
        <v>104.2989</v>
      </c>
      <c r="N1874">
        <v>147.98429999999999</v>
      </c>
      <c r="O1874">
        <v>156.61340000000001</v>
      </c>
      <c r="P1874">
        <v>147.22020000000001</v>
      </c>
      <c r="Q1874">
        <v>145.93709999999999</v>
      </c>
      <c r="R1874">
        <v>236.51240000000001</v>
      </c>
      <c r="S1874">
        <v>162.07859999999999</v>
      </c>
      <c r="T1874">
        <v>149.92140000000001</v>
      </c>
      <c r="U1874">
        <v>134.47190000000001</v>
      </c>
      <c r="V1874">
        <v>169.98429999999999</v>
      </c>
      <c r="W1874">
        <v>112.2989</v>
      </c>
      <c r="X1874">
        <v>279.36180000000002</v>
      </c>
      <c r="Y1874">
        <v>315.12580000000003</v>
      </c>
      <c r="Z1874">
        <v>150.07859999999999</v>
      </c>
      <c r="AA1874">
        <v>194.26740000000001</v>
      </c>
      <c r="AB1874">
        <v>185.0472</v>
      </c>
      <c r="AC1874">
        <v>224.0472</v>
      </c>
      <c r="AD1874">
        <v>301.89659999999998</v>
      </c>
      <c r="AE1874">
        <v>105.15730000000001</v>
      </c>
      <c r="AF1874">
        <v>97.094399999999993</v>
      </c>
      <c r="AG1874">
        <v>111.09439999999999</v>
      </c>
      <c r="AH1874">
        <v>129.15729999999999</v>
      </c>
      <c r="AI1874">
        <v>126.7955</v>
      </c>
      <c r="AJ1874">
        <v>119.7011</v>
      </c>
      <c r="AK1874">
        <v>111.5977</v>
      </c>
      <c r="AL1874">
        <v>84.094399999999993</v>
      </c>
      <c r="AM1874">
        <v>199.26740000000001</v>
      </c>
      <c r="AN1874">
        <v>217.654</v>
      </c>
      <c r="AO1874">
        <v>200.44040000000001</v>
      </c>
      <c r="AP1874">
        <v>269.09440000000001</v>
      </c>
      <c r="AQ1874">
        <v>118.0157</v>
      </c>
      <c r="AR1874">
        <v>127.827</v>
      </c>
      <c r="AS1874">
        <v>120.9843</v>
      </c>
      <c r="AT1874">
        <v>115.2517</v>
      </c>
      <c r="AU1874">
        <v>71.314599999999999</v>
      </c>
      <c r="AV1874">
        <v>71.110100000000003</v>
      </c>
      <c r="AW1874">
        <v>89.811300000000003</v>
      </c>
      <c r="AX1874">
        <v>105.7641</v>
      </c>
      <c r="AY1874">
        <v>161.6764</v>
      </c>
      <c r="AZ1874">
        <v>174.14160000000001</v>
      </c>
      <c r="BA1874">
        <v>232.7011</v>
      </c>
      <c r="BB1874">
        <v>172.84270000000001</v>
      </c>
      <c r="BC1874">
        <v>98.4876</v>
      </c>
      <c r="BD1874">
        <v>117.1101</v>
      </c>
      <c r="BE1874">
        <v>130.59100000000001</v>
      </c>
      <c r="BF1874">
        <v>120.8899</v>
      </c>
      <c r="BG1874">
        <v>140.1258</v>
      </c>
      <c r="BH1874">
        <v>171</v>
      </c>
      <c r="BI1874">
        <v>188.44040000000001</v>
      </c>
      <c r="BJ1874">
        <v>137.23589999999999</v>
      </c>
      <c r="BK1874">
        <v>130.2989</v>
      </c>
      <c r="BL1874">
        <v>150.51240000000001</v>
      </c>
      <c r="BM1874">
        <v>163.07859999999999</v>
      </c>
      <c r="BN1874">
        <v>148.8742</v>
      </c>
      <c r="BO1874">
        <v>201.98429999999999</v>
      </c>
      <c r="BP1874">
        <v>194.3236</v>
      </c>
      <c r="BQ1874">
        <v>204.90559999999999</v>
      </c>
      <c r="BR1874">
        <v>223.2989</v>
      </c>
      <c r="BS1874">
        <v>127.07859999999999</v>
      </c>
      <c r="BT1874">
        <v>147.90559999999999</v>
      </c>
      <c r="BU1874">
        <v>204.11009999999999</v>
      </c>
      <c r="BV1874">
        <v>169.40899999999999</v>
      </c>
      <c r="BW1874">
        <v>190.173</v>
      </c>
      <c r="BX1874">
        <v>182.09440000000001</v>
      </c>
      <c r="BY1874">
        <v>189.03149999999999</v>
      </c>
      <c r="BZ1874">
        <v>383.09440000000001</v>
      </c>
      <c r="CA1874">
        <v>138.92140000000001</v>
      </c>
      <c r="CB1874">
        <v>150.60679999999999</v>
      </c>
      <c r="CC1874">
        <v>143.2045</v>
      </c>
      <c r="CD1874">
        <v>256.63819999999998</v>
      </c>
      <c r="CE1874">
        <v>119.07859999999999</v>
      </c>
      <c r="CF1874">
        <v>134</v>
      </c>
      <c r="CG1874">
        <v>153.06290000000001</v>
      </c>
      <c r="CH1874">
        <v>134.93709999999999</v>
      </c>
      <c r="CI1874">
        <v>162.90559999999999</v>
      </c>
      <c r="CJ1874">
        <v>142.4247</v>
      </c>
      <c r="CK1874">
        <v>198.7955</v>
      </c>
      <c r="CL1874">
        <v>131.98429999999999</v>
      </c>
      <c r="CM1874">
        <v>101.0629</v>
      </c>
      <c r="CN1874">
        <v>76.2517</v>
      </c>
      <c r="CO1874">
        <v>95.984300000000005</v>
      </c>
      <c r="CP1874">
        <v>112.77979999999999</v>
      </c>
      <c r="CQ1874">
        <v>200.51910000000001</v>
      </c>
      <c r="CR1874">
        <v>209.28309999999999</v>
      </c>
      <c r="CS1874">
        <v>234.85839999999999</v>
      </c>
      <c r="CT1874">
        <v>363.87419999999997</v>
      </c>
      <c r="CU1874">
        <v>206</v>
      </c>
      <c r="CV1874">
        <v>276.62920000000003</v>
      </c>
      <c r="CW1874">
        <v>332.2045</v>
      </c>
      <c r="CX1874">
        <v>409.25170000000003</v>
      </c>
      <c r="CY1874">
        <v>155.53479999999999</v>
      </c>
      <c r="CZ1874">
        <v>59.141599999999997</v>
      </c>
      <c r="DA1874">
        <v>62.330300000000001</v>
      </c>
      <c r="DB1874">
        <v>155.53479999999999</v>
      </c>
      <c r="DC1874">
        <v>110.654</v>
      </c>
      <c r="DD1874">
        <v>105.2359</v>
      </c>
      <c r="DE1874">
        <v>117.8584</v>
      </c>
      <c r="DF1874">
        <v>121.9843</v>
      </c>
      <c r="DG1874">
        <v>97.157300000000006</v>
      </c>
      <c r="DH1874">
        <v>108.7483</v>
      </c>
      <c r="DI1874">
        <v>99.314599999999999</v>
      </c>
      <c r="DJ1874">
        <v>124.73260000000001</v>
      </c>
      <c r="DK1874">
        <v>85.779799999999994</v>
      </c>
      <c r="DL1874">
        <v>70.889899999999997</v>
      </c>
      <c r="DM1874">
        <v>58.408999999999999</v>
      </c>
      <c r="DN1874">
        <v>92.826999999999998</v>
      </c>
      <c r="DO1874">
        <v>117.8113</v>
      </c>
      <c r="DP1874">
        <v>99.386600000000001</v>
      </c>
      <c r="DQ1874">
        <v>97.078599999999994</v>
      </c>
      <c r="DR1874">
        <v>77.889899999999997</v>
      </c>
      <c r="DS1874">
        <v>199.39320000000001</v>
      </c>
      <c r="DT1874">
        <v>183.64490000000001</v>
      </c>
      <c r="DU1874">
        <v>214.03149999999999</v>
      </c>
      <c r="DV1874">
        <v>439.173</v>
      </c>
      <c r="DW1874">
        <v>156.03149999999999</v>
      </c>
      <c r="DX1874">
        <v>163.2517</v>
      </c>
      <c r="DY1874">
        <v>187.0472</v>
      </c>
      <c r="DZ1874">
        <v>429.54390000000001</v>
      </c>
      <c r="EA1874">
        <v>233.22020000000001</v>
      </c>
      <c r="EB1874">
        <v>187.58199999999999</v>
      </c>
      <c r="EC1874">
        <v>246.0472</v>
      </c>
      <c r="ED1874">
        <v>408.21350000000001</v>
      </c>
    </row>
    <row r="1875" spans="1:134" x14ac:dyDescent="0.25">
      <c r="A1875">
        <v>1872</v>
      </c>
      <c r="B1875">
        <v>22.586400000000001</v>
      </c>
      <c r="C1875">
        <v>158.9828</v>
      </c>
      <c r="D1875">
        <v>199.94839999999999</v>
      </c>
      <c r="E1875">
        <v>178.10659999999999</v>
      </c>
      <c r="F1875">
        <v>176.0378</v>
      </c>
      <c r="G1875">
        <v>133.05160000000001</v>
      </c>
      <c r="H1875">
        <v>145.04130000000001</v>
      </c>
      <c r="I1875">
        <v>156.9966</v>
      </c>
      <c r="J1875">
        <v>132.0378</v>
      </c>
      <c r="K1875">
        <v>113.9966</v>
      </c>
      <c r="L1875">
        <v>110.0034</v>
      </c>
      <c r="M1875">
        <v>147.84870000000001</v>
      </c>
      <c r="N1875">
        <v>162.94839999999999</v>
      </c>
      <c r="O1875">
        <v>189.88310000000001</v>
      </c>
      <c r="P1875">
        <v>129.06190000000001</v>
      </c>
      <c r="Q1875">
        <v>175.89689999999999</v>
      </c>
      <c r="R1875">
        <v>204.11349999999999</v>
      </c>
      <c r="S1875">
        <v>138.08250000000001</v>
      </c>
      <c r="T1875">
        <v>149.0034</v>
      </c>
      <c r="U1875">
        <v>150.94159999999999</v>
      </c>
      <c r="V1875">
        <v>199.89689999999999</v>
      </c>
      <c r="W1875">
        <v>137.91059999999999</v>
      </c>
      <c r="X1875">
        <v>315.87279999999998</v>
      </c>
      <c r="Y1875">
        <v>312.01029999999997</v>
      </c>
      <c r="Z1875">
        <v>140.03440000000001</v>
      </c>
      <c r="AA1875">
        <v>211.93809999999999</v>
      </c>
      <c r="AB1875">
        <v>200.94499999999999</v>
      </c>
      <c r="AC1875">
        <v>196.09630000000001</v>
      </c>
      <c r="AD1875">
        <v>300.0034</v>
      </c>
      <c r="AE1875">
        <v>98.024100000000004</v>
      </c>
      <c r="AF1875">
        <v>113.94159999999999</v>
      </c>
      <c r="AG1875">
        <v>122.95869999999999</v>
      </c>
      <c r="AH1875">
        <v>110.06529999999999</v>
      </c>
      <c r="AI1875">
        <v>131.9828</v>
      </c>
      <c r="AJ1875">
        <v>125.9794</v>
      </c>
      <c r="AK1875">
        <v>116.9794</v>
      </c>
      <c r="AL1875">
        <v>115.89</v>
      </c>
      <c r="AM1875">
        <v>205.9759</v>
      </c>
      <c r="AN1875">
        <v>191.09280000000001</v>
      </c>
      <c r="AO1875">
        <v>218.93469999999999</v>
      </c>
      <c r="AP1875">
        <v>241.09630000000001</v>
      </c>
      <c r="AQ1875">
        <v>111.0241</v>
      </c>
      <c r="AR1875">
        <v>125.0103</v>
      </c>
      <c r="AS1875">
        <v>134.95189999999999</v>
      </c>
      <c r="AT1875">
        <v>114.0034</v>
      </c>
      <c r="AU1875">
        <v>88.938100000000006</v>
      </c>
      <c r="AV1875">
        <v>62.030900000000003</v>
      </c>
      <c r="AW1875">
        <v>76.048100000000005</v>
      </c>
      <c r="AX1875">
        <v>116.9622</v>
      </c>
      <c r="AY1875">
        <v>196.87620000000001</v>
      </c>
      <c r="AZ1875">
        <v>209.87620000000001</v>
      </c>
      <c r="BA1875">
        <v>207.08940000000001</v>
      </c>
      <c r="BB1875">
        <v>158.05160000000001</v>
      </c>
      <c r="BC1875">
        <v>110.95529999999999</v>
      </c>
      <c r="BD1875">
        <v>117.9966</v>
      </c>
      <c r="BE1875">
        <v>126.0172</v>
      </c>
      <c r="BF1875">
        <v>110.0378</v>
      </c>
      <c r="BG1875">
        <v>162.92089999999999</v>
      </c>
      <c r="BH1875">
        <v>155.05500000000001</v>
      </c>
      <c r="BI1875">
        <v>196.9691</v>
      </c>
      <c r="BJ1875">
        <v>149.95529999999999</v>
      </c>
      <c r="BK1875">
        <v>154.91399999999999</v>
      </c>
      <c r="BL1875">
        <v>134.05840000000001</v>
      </c>
      <c r="BM1875">
        <v>157.0206</v>
      </c>
      <c r="BN1875">
        <v>146.0103</v>
      </c>
      <c r="BO1875">
        <v>159.14779999999999</v>
      </c>
      <c r="BP1875">
        <v>168.09280000000001</v>
      </c>
      <c r="BQ1875">
        <v>211.9759</v>
      </c>
      <c r="BR1875">
        <v>276.8143</v>
      </c>
      <c r="BS1875">
        <v>121.0206</v>
      </c>
      <c r="BT1875">
        <v>140.0275</v>
      </c>
      <c r="BU1875">
        <v>228.91399999999999</v>
      </c>
      <c r="BV1875">
        <v>192.91749999999999</v>
      </c>
      <c r="BW1875">
        <v>199.96559999999999</v>
      </c>
      <c r="BX1875">
        <v>181.0034</v>
      </c>
      <c r="BY1875">
        <v>212.91749999999999</v>
      </c>
      <c r="BZ1875">
        <v>371.04129999999998</v>
      </c>
      <c r="CA1875">
        <v>131.0275</v>
      </c>
      <c r="CB1875">
        <v>151.9966</v>
      </c>
      <c r="CC1875">
        <v>163.92779999999999</v>
      </c>
      <c r="CD1875">
        <v>216.14099999999999</v>
      </c>
      <c r="CE1875">
        <v>119</v>
      </c>
      <c r="CF1875">
        <v>126.0275</v>
      </c>
      <c r="CG1875">
        <v>160.9725</v>
      </c>
      <c r="CH1875">
        <v>136.9931</v>
      </c>
      <c r="CI1875">
        <v>165.9897</v>
      </c>
      <c r="CJ1875">
        <v>166.91399999999999</v>
      </c>
      <c r="CK1875">
        <v>214.94499999999999</v>
      </c>
      <c r="CL1875">
        <v>138.9759</v>
      </c>
      <c r="CM1875">
        <v>95.020600000000002</v>
      </c>
      <c r="CN1875">
        <v>90.948400000000007</v>
      </c>
      <c r="CO1875">
        <v>90.020600000000002</v>
      </c>
      <c r="CP1875">
        <v>126.95189999999999</v>
      </c>
      <c r="CQ1875">
        <v>201.9931</v>
      </c>
      <c r="CR1875">
        <v>209</v>
      </c>
      <c r="CS1875">
        <v>235.9966</v>
      </c>
      <c r="CT1875">
        <v>333.10660000000001</v>
      </c>
      <c r="CU1875">
        <v>203.0103</v>
      </c>
      <c r="CV1875">
        <v>267.03089999999997</v>
      </c>
      <c r="CW1875">
        <v>311.07220000000001</v>
      </c>
      <c r="CX1875">
        <v>370.13409999999999</v>
      </c>
      <c r="CY1875">
        <v>153.0069</v>
      </c>
      <c r="CZ1875">
        <v>62.986199999999997</v>
      </c>
      <c r="DA1875">
        <v>75.951899999999995</v>
      </c>
      <c r="DB1875">
        <v>153.0069</v>
      </c>
      <c r="DC1875">
        <v>98.044700000000006</v>
      </c>
      <c r="DD1875">
        <v>100.0172</v>
      </c>
      <c r="DE1875">
        <v>127.96559999999999</v>
      </c>
      <c r="DF1875">
        <v>120.0069</v>
      </c>
      <c r="DG1875">
        <v>110.95189999999999</v>
      </c>
      <c r="DH1875">
        <v>94.051599999999993</v>
      </c>
      <c r="DI1875">
        <v>101.9897</v>
      </c>
      <c r="DJ1875">
        <v>116.0309</v>
      </c>
      <c r="DK1875">
        <v>74.041300000000007</v>
      </c>
      <c r="DL1875">
        <v>63.027500000000003</v>
      </c>
      <c r="DM1875">
        <v>66.969099999999997</v>
      </c>
      <c r="DN1875">
        <v>104.95869999999999</v>
      </c>
      <c r="DO1875">
        <v>85.113500000000002</v>
      </c>
      <c r="DP1875">
        <v>96.013800000000003</v>
      </c>
      <c r="DQ1875">
        <v>97.996600000000001</v>
      </c>
      <c r="DR1875">
        <v>82.982799999999997</v>
      </c>
      <c r="DS1875">
        <v>222.91749999999999</v>
      </c>
      <c r="DT1875">
        <v>197.94839999999999</v>
      </c>
      <c r="DU1875">
        <v>233.93119999999999</v>
      </c>
      <c r="DV1875">
        <v>468.89690000000002</v>
      </c>
      <c r="DW1875">
        <v>140.05500000000001</v>
      </c>
      <c r="DX1875">
        <v>180.93809999999999</v>
      </c>
      <c r="DY1875">
        <v>182.0172</v>
      </c>
      <c r="DZ1875">
        <v>392.13060000000002</v>
      </c>
      <c r="EA1875">
        <v>264.89</v>
      </c>
      <c r="EB1875">
        <v>201.94839999999999</v>
      </c>
      <c r="EC1875">
        <v>229.05840000000001</v>
      </c>
      <c r="ED1875">
        <v>422.95190000000002</v>
      </c>
    </row>
    <row r="1876" spans="1:134" x14ac:dyDescent="0.25">
      <c r="A1876">
        <v>1873</v>
      </c>
      <c r="B1876">
        <v>22.5974</v>
      </c>
      <c r="C1876">
        <v>153.92920000000001</v>
      </c>
      <c r="D1876">
        <v>175.30099999999999</v>
      </c>
      <c r="E1876">
        <v>179.19479999999999</v>
      </c>
      <c r="F1876">
        <v>200.6105</v>
      </c>
      <c r="G1876">
        <v>140.8229</v>
      </c>
      <c r="H1876">
        <v>137.0531</v>
      </c>
      <c r="I1876">
        <v>177.73439999999999</v>
      </c>
      <c r="J1876">
        <v>167.78749999999999</v>
      </c>
      <c r="K1876">
        <v>135.20359999999999</v>
      </c>
      <c r="L1876">
        <v>121</v>
      </c>
      <c r="M1876">
        <v>122.9734</v>
      </c>
      <c r="N1876">
        <v>137.20359999999999</v>
      </c>
      <c r="O1876">
        <v>193</v>
      </c>
      <c r="P1876">
        <v>154.78749999999999</v>
      </c>
      <c r="Q1876">
        <v>142.0797</v>
      </c>
      <c r="R1876">
        <v>192.14160000000001</v>
      </c>
      <c r="S1876">
        <v>155.75210000000001</v>
      </c>
      <c r="T1876">
        <v>153.6901</v>
      </c>
      <c r="U1876">
        <v>132.06200000000001</v>
      </c>
      <c r="V1876">
        <v>194.7079</v>
      </c>
      <c r="W1876">
        <v>133.93799999999999</v>
      </c>
      <c r="X1876">
        <v>301.79640000000001</v>
      </c>
      <c r="Y1876">
        <v>309.96460000000002</v>
      </c>
      <c r="Z1876">
        <v>139.19479999999999</v>
      </c>
      <c r="AA1876">
        <v>191.95570000000001</v>
      </c>
      <c r="AB1876">
        <v>187.85839999999999</v>
      </c>
      <c r="AC1876">
        <v>244.84059999999999</v>
      </c>
      <c r="AD1876">
        <v>315.91149999999999</v>
      </c>
      <c r="AE1876">
        <v>122.8672</v>
      </c>
      <c r="AF1876">
        <v>106.8052</v>
      </c>
      <c r="AG1876">
        <v>115.90260000000001</v>
      </c>
      <c r="AH1876">
        <v>130.8141</v>
      </c>
      <c r="AI1876">
        <v>130.75210000000001</v>
      </c>
      <c r="AJ1876">
        <v>120.04430000000001</v>
      </c>
      <c r="AK1876">
        <v>150.9469</v>
      </c>
      <c r="AL1876">
        <v>94.973399999999998</v>
      </c>
      <c r="AM1876">
        <v>189.35409999999999</v>
      </c>
      <c r="AN1876">
        <v>219.8672</v>
      </c>
      <c r="AO1876">
        <v>256.01769999999999</v>
      </c>
      <c r="AP1876">
        <v>251.20359999999999</v>
      </c>
      <c r="AQ1876">
        <v>127.9469</v>
      </c>
      <c r="AR1876">
        <v>120.04430000000001</v>
      </c>
      <c r="AS1876">
        <v>111.1062</v>
      </c>
      <c r="AT1876">
        <v>111.0177</v>
      </c>
      <c r="AU1876">
        <v>69.008899999999997</v>
      </c>
      <c r="AV1876">
        <v>67.088499999999996</v>
      </c>
      <c r="AW1876">
        <v>74.230199999999996</v>
      </c>
      <c r="AX1876">
        <v>89.203599999999994</v>
      </c>
      <c r="AY1876">
        <v>162.11510000000001</v>
      </c>
      <c r="AZ1876">
        <v>187.93799999999999</v>
      </c>
      <c r="BA1876">
        <v>203.15940000000001</v>
      </c>
      <c r="BB1876">
        <v>129.0797</v>
      </c>
      <c r="BC1876">
        <v>118.9911</v>
      </c>
      <c r="BD1876">
        <v>122.0354</v>
      </c>
      <c r="BE1876">
        <v>118.90260000000001</v>
      </c>
      <c r="BF1876">
        <v>115.0797</v>
      </c>
      <c r="BG1876">
        <v>158.07079999999999</v>
      </c>
      <c r="BH1876">
        <v>177.6901</v>
      </c>
      <c r="BI1876">
        <v>210.01769999999999</v>
      </c>
      <c r="BJ1876">
        <v>145.22130000000001</v>
      </c>
      <c r="BK1876">
        <v>150.69900000000001</v>
      </c>
      <c r="BL1876">
        <v>131.9469</v>
      </c>
      <c r="BM1876">
        <v>170.84950000000001</v>
      </c>
      <c r="BN1876">
        <v>129.08850000000001</v>
      </c>
      <c r="BO1876">
        <v>186.78749999999999</v>
      </c>
      <c r="BP1876">
        <v>174.93799999999999</v>
      </c>
      <c r="BQ1876">
        <v>227.7167</v>
      </c>
      <c r="BR1876">
        <v>260.76979999999998</v>
      </c>
      <c r="BS1876">
        <v>123.0266</v>
      </c>
      <c r="BT1876">
        <v>121.2479</v>
      </c>
      <c r="BU1876">
        <v>212.80520000000001</v>
      </c>
      <c r="BV1876">
        <v>196.92920000000001</v>
      </c>
      <c r="BW1876">
        <v>176.99109999999999</v>
      </c>
      <c r="BX1876">
        <v>184.8672</v>
      </c>
      <c r="BY1876">
        <v>181.19479999999999</v>
      </c>
      <c r="BZ1876">
        <v>386.38909999999998</v>
      </c>
      <c r="CA1876">
        <v>149.85839999999999</v>
      </c>
      <c r="CB1876">
        <v>145.8938</v>
      </c>
      <c r="CC1876">
        <v>144.08850000000001</v>
      </c>
      <c r="CD1876">
        <v>217.15049999999999</v>
      </c>
      <c r="CE1876">
        <v>109.1062</v>
      </c>
      <c r="CF1876">
        <v>121.0797</v>
      </c>
      <c r="CG1876">
        <v>148.04429999999999</v>
      </c>
      <c r="CH1876">
        <v>147.0797</v>
      </c>
      <c r="CI1876">
        <v>161.91149999999999</v>
      </c>
      <c r="CJ1876">
        <v>160.75210000000001</v>
      </c>
      <c r="CK1876">
        <v>192.9469</v>
      </c>
      <c r="CL1876">
        <v>132.96459999999999</v>
      </c>
      <c r="CM1876">
        <v>106.9646</v>
      </c>
      <c r="CN1876">
        <v>112.8938</v>
      </c>
      <c r="CO1876">
        <v>100.9469</v>
      </c>
      <c r="CP1876">
        <v>104.0885</v>
      </c>
      <c r="CQ1876">
        <v>179.21250000000001</v>
      </c>
      <c r="CR1876">
        <v>209</v>
      </c>
      <c r="CS1876">
        <v>218.1328</v>
      </c>
      <c r="CT1876">
        <v>366.84059999999999</v>
      </c>
      <c r="CU1876">
        <v>214.03540000000001</v>
      </c>
      <c r="CV1876">
        <v>224.20359999999999</v>
      </c>
      <c r="CW1876">
        <v>329.9203</v>
      </c>
      <c r="CX1876">
        <v>356.86720000000003</v>
      </c>
      <c r="CY1876">
        <v>150.239</v>
      </c>
      <c r="CZ1876">
        <v>69.177099999999996</v>
      </c>
      <c r="DA1876">
        <v>90.920299999999997</v>
      </c>
      <c r="DB1876">
        <v>150.239</v>
      </c>
      <c r="DC1876">
        <v>113.8938</v>
      </c>
      <c r="DD1876">
        <v>118.79640000000001</v>
      </c>
      <c r="DE1876">
        <v>145.75210000000001</v>
      </c>
      <c r="DF1876">
        <v>126.1151</v>
      </c>
      <c r="DG1876">
        <v>103.0354</v>
      </c>
      <c r="DH1876">
        <v>114.84059999999999</v>
      </c>
      <c r="DI1876">
        <v>119.87609999999999</v>
      </c>
      <c r="DJ1876">
        <v>106.07080000000001</v>
      </c>
      <c r="DK1876">
        <v>74.044300000000007</v>
      </c>
      <c r="DL1876">
        <v>73.017700000000005</v>
      </c>
      <c r="DM1876">
        <v>77</v>
      </c>
      <c r="DN1876">
        <v>94.106200000000001</v>
      </c>
      <c r="DO1876">
        <v>97.991100000000003</v>
      </c>
      <c r="DP1876">
        <v>105.8141</v>
      </c>
      <c r="DQ1876">
        <v>119.8141</v>
      </c>
      <c r="DR1876">
        <v>76.185900000000004</v>
      </c>
      <c r="DS1876">
        <v>218</v>
      </c>
      <c r="DT1876">
        <v>184.24789999999999</v>
      </c>
      <c r="DU1876">
        <v>228.85839999999999</v>
      </c>
      <c r="DV1876">
        <v>446.01769999999999</v>
      </c>
      <c r="DW1876">
        <v>141.1771</v>
      </c>
      <c r="DX1876">
        <v>184.8141</v>
      </c>
      <c r="DY1876">
        <v>197.80520000000001</v>
      </c>
      <c r="DZ1876">
        <v>439.55739999999997</v>
      </c>
      <c r="EA1876">
        <v>248.84059999999999</v>
      </c>
      <c r="EB1876">
        <v>200.84950000000001</v>
      </c>
      <c r="EC1876">
        <v>260.65469999999999</v>
      </c>
      <c r="ED1876">
        <v>358.1859</v>
      </c>
    </row>
    <row r="1877" spans="1:134" x14ac:dyDescent="0.25">
      <c r="A1877">
        <v>1874</v>
      </c>
      <c r="B1877">
        <v>22.6084</v>
      </c>
      <c r="C1877">
        <v>146.25370000000001</v>
      </c>
      <c r="D1877">
        <v>208.3022</v>
      </c>
      <c r="E1877">
        <v>201.10570000000001</v>
      </c>
      <c r="F1877">
        <v>157.52860000000001</v>
      </c>
      <c r="G1877">
        <v>121.148</v>
      </c>
      <c r="H1877">
        <v>142.80969999999999</v>
      </c>
      <c r="I1877">
        <v>148.46520000000001</v>
      </c>
      <c r="J1877">
        <v>143.87309999999999</v>
      </c>
      <c r="K1877">
        <v>157.61940000000001</v>
      </c>
      <c r="L1877">
        <v>120.7886</v>
      </c>
      <c r="M1877">
        <v>120.3383</v>
      </c>
      <c r="N1877">
        <v>160.19030000000001</v>
      </c>
      <c r="O1877">
        <v>192.55600000000001</v>
      </c>
      <c r="P1877">
        <v>131</v>
      </c>
      <c r="Q1877">
        <v>151.3383</v>
      </c>
      <c r="R1877">
        <v>208.4863</v>
      </c>
      <c r="S1877">
        <v>128.35939999999999</v>
      </c>
      <c r="T1877">
        <v>119.12690000000001</v>
      </c>
      <c r="U1877">
        <v>139.25370000000001</v>
      </c>
      <c r="V1877">
        <v>161.61940000000001</v>
      </c>
      <c r="W1877">
        <v>127.7612</v>
      </c>
      <c r="X1877">
        <v>279.50749999999999</v>
      </c>
      <c r="Y1877">
        <v>306.31720000000001</v>
      </c>
      <c r="Z1877">
        <v>160.7251</v>
      </c>
      <c r="AA1877">
        <v>186.89429999999999</v>
      </c>
      <c r="AB1877">
        <v>172.50749999999999</v>
      </c>
      <c r="AC1877">
        <v>227</v>
      </c>
      <c r="AD1877">
        <v>305.68279999999999</v>
      </c>
      <c r="AE1877">
        <v>107.6828</v>
      </c>
      <c r="AF1877">
        <v>85.613200000000006</v>
      </c>
      <c r="AG1877">
        <v>105.2749</v>
      </c>
      <c r="AH1877">
        <v>110.4652</v>
      </c>
      <c r="AI1877">
        <v>103.61320000000001</v>
      </c>
      <c r="AJ1877">
        <v>124.87309999999999</v>
      </c>
      <c r="AK1877">
        <v>144.6617</v>
      </c>
      <c r="AL1877">
        <v>91.767399999999995</v>
      </c>
      <c r="AM1877">
        <v>228.83080000000001</v>
      </c>
      <c r="AN1877">
        <v>206.28980000000001</v>
      </c>
      <c r="AO1877">
        <v>257.49250000000001</v>
      </c>
      <c r="AP1877">
        <v>273.23880000000003</v>
      </c>
      <c r="AQ1877">
        <v>122.23260000000001</v>
      </c>
      <c r="AR1877">
        <v>125.2114</v>
      </c>
      <c r="AS1877">
        <v>123.148</v>
      </c>
      <c r="AT1877">
        <v>113</v>
      </c>
      <c r="AU1877">
        <v>70.021100000000004</v>
      </c>
      <c r="AV1877">
        <v>76.703999999999994</v>
      </c>
      <c r="AW1877">
        <v>99.133099999999999</v>
      </c>
      <c r="AX1877">
        <v>111.74630000000001</v>
      </c>
      <c r="AY1877">
        <v>175.35939999999999</v>
      </c>
      <c r="AZ1877">
        <v>181</v>
      </c>
      <c r="BA1877">
        <v>221.4863</v>
      </c>
      <c r="BB1877">
        <v>138.67660000000001</v>
      </c>
      <c r="BC1877">
        <v>117.9577</v>
      </c>
      <c r="BD1877">
        <v>125.6828</v>
      </c>
      <c r="BE1877">
        <v>108.19029999999999</v>
      </c>
      <c r="BF1877">
        <v>124.35939999999999</v>
      </c>
      <c r="BG1877">
        <v>165.47139999999999</v>
      </c>
      <c r="BH1877">
        <v>143.23259999999999</v>
      </c>
      <c r="BI1877">
        <v>211.47139999999999</v>
      </c>
      <c r="BJ1877">
        <v>169.91540000000001</v>
      </c>
      <c r="BK1877">
        <v>117.23260000000001</v>
      </c>
      <c r="BL1877">
        <v>126.3383</v>
      </c>
      <c r="BM1877">
        <v>154.04230000000001</v>
      </c>
      <c r="BN1877">
        <v>139.08459999999999</v>
      </c>
      <c r="BO1877">
        <v>163.25370000000001</v>
      </c>
      <c r="BP1877">
        <v>168.4229</v>
      </c>
      <c r="BQ1877">
        <v>196.04230000000001</v>
      </c>
      <c r="BR1877">
        <v>235.67660000000001</v>
      </c>
      <c r="BS1877">
        <v>126.5286</v>
      </c>
      <c r="BT1877">
        <v>148.49250000000001</v>
      </c>
      <c r="BU1877">
        <v>191.67660000000001</v>
      </c>
      <c r="BV1877">
        <v>189.61320000000001</v>
      </c>
      <c r="BW1877">
        <v>176.4863</v>
      </c>
      <c r="BX1877">
        <v>170.16919999999999</v>
      </c>
      <c r="BY1877">
        <v>202.89429999999999</v>
      </c>
      <c r="BZ1877">
        <v>318.40170000000001</v>
      </c>
      <c r="CA1877">
        <v>134.12690000000001</v>
      </c>
      <c r="CB1877">
        <v>133.95769999999999</v>
      </c>
      <c r="CC1877">
        <v>153.5771</v>
      </c>
      <c r="CD1877">
        <v>233.83080000000001</v>
      </c>
      <c r="CE1877">
        <v>121.1057</v>
      </c>
      <c r="CF1877">
        <v>129.70400000000001</v>
      </c>
      <c r="CG1877">
        <v>152.34450000000001</v>
      </c>
      <c r="CH1877">
        <v>155.89429999999999</v>
      </c>
      <c r="CI1877">
        <v>151.9366</v>
      </c>
      <c r="CJ1877">
        <v>133.86689999999999</v>
      </c>
      <c r="CK1877">
        <v>187.31720000000001</v>
      </c>
      <c r="CL1877">
        <v>128.7251</v>
      </c>
      <c r="CM1877">
        <v>103.4652</v>
      </c>
      <c r="CN1877">
        <v>100.87309999999999</v>
      </c>
      <c r="CO1877">
        <v>95.232600000000005</v>
      </c>
      <c r="CP1877">
        <v>114.0211</v>
      </c>
      <c r="CQ1877">
        <v>203.19030000000001</v>
      </c>
      <c r="CR1877">
        <v>208.4503</v>
      </c>
      <c r="CS1877">
        <v>232.74629999999999</v>
      </c>
      <c r="CT1877">
        <v>349.0634</v>
      </c>
      <c r="CU1877">
        <v>218.23259999999999</v>
      </c>
      <c r="CV1877">
        <v>247.19030000000001</v>
      </c>
      <c r="CW1877">
        <v>321</v>
      </c>
      <c r="CX1877">
        <v>342.50749999999999</v>
      </c>
      <c r="CY1877">
        <v>176.61940000000001</v>
      </c>
      <c r="CZ1877">
        <v>88.577100000000002</v>
      </c>
      <c r="DA1877">
        <v>81.471400000000003</v>
      </c>
      <c r="DB1877">
        <v>176.61940000000001</v>
      </c>
      <c r="DC1877">
        <v>102.12690000000001</v>
      </c>
      <c r="DD1877">
        <v>96.126900000000006</v>
      </c>
      <c r="DE1877">
        <v>117.9789</v>
      </c>
      <c r="DF1877">
        <v>138.55600000000001</v>
      </c>
      <c r="DG1877">
        <v>106.9366</v>
      </c>
      <c r="DH1877">
        <v>96.788600000000002</v>
      </c>
      <c r="DI1877">
        <v>106.25369999999999</v>
      </c>
      <c r="DJ1877">
        <v>113.4714</v>
      </c>
      <c r="DK1877">
        <v>78.429100000000005</v>
      </c>
      <c r="DL1877">
        <v>74.788600000000002</v>
      </c>
      <c r="DM1877">
        <v>77.147999999999996</v>
      </c>
      <c r="DN1877">
        <v>105.556</v>
      </c>
      <c r="DO1877">
        <v>96.788600000000002</v>
      </c>
      <c r="DP1877">
        <v>85.380600000000001</v>
      </c>
      <c r="DQ1877">
        <v>99.190299999999993</v>
      </c>
      <c r="DR1877">
        <v>96.429100000000005</v>
      </c>
      <c r="DS1877">
        <v>218.23259999999999</v>
      </c>
      <c r="DT1877">
        <v>211.61940000000001</v>
      </c>
      <c r="DU1877">
        <v>213.44399999999999</v>
      </c>
      <c r="DV1877">
        <v>448.59199999999998</v>
      </c>
      <c r="DW1877">
        <v>160.53479999999999</v>
      </c>
      <c r="DX1877">
        <v>164.4229</v>
      </c>
      <c r="DY1877">
        <v>176.65549999999999</v>
      </c>
      <c r="DZ1877">
        <v>390.23259999999999</v>
      </c>
      <c r="EA1877">
        <v>231.23259999999999</v>
      </c>
      <c r="EB1877">
        <v>183.83080000000001</v>
      </c>
      <c r="EC1877">
        <v>221.64060000000001</v>
      </c>
      <c r="ED1877">
        <v>378.6617</v>
      </c>
    </row>
    <row r="1878" spans="1:134" x14ac:dyDescent="0.25">
      <c r="A1878">
        <v>1875</v>
      </c>
      <c r="B1878">
        <v>22.619399999999999</v>
      </c>
      <c r="C1878">
        <v>157.9331</v>
      </c>
      <c r="D1878">
        <v>176.83590000000001</v>
      </c>
      <c r="E1878">
        <v>205.66560000000001</v>
      </c>
      <c r="F1878">
        <v>182.0669</v>
      </c>
      <c r="G1878">
        <v>128.535</v>
      </c>
      <c r="H1878">
        <v>133.69909999999999</v>
      </c>
      <c r="I1878">
        <v>169.26439999999999</v>
      </c>
      <c r="J1878">
        <v>139.10339999999999</v>
      </c>
      <c r="K1878">
        <v>139.09729999999999</v>
      </c>
      <c r="L1878">
        <v>111.1003</v>
      </c>
      <c r="M1878">
        <v>135.8663</v>
      </c>
      <c r="N1878">
        <v>168.19759999999999</v>
      </c>
      <c r="O1878">
        <v>172.7021</v>
      </c>
      <c r="P1878">
        <v>131.23400000000001</v>
      </c>
      <c r="Q1878">
        <v>167.46809999999999</v>
      </c>
      <c r="R1878">
        <v>229.42859999999999</v>
      </c>
      <c r="S1878">
        <v>145.7021</v>
      </c>
      <c r="T1878">
        <v>125.23399999999999</v>
      </c>
      <c r="U1878">
        <v>150.23099999999999</v>
      </c>
      <c r="V1878">
        <v>144.6687</v>
      </c>
      <c r="W1878">
        <v>162.16409999999999</v>
      </c>
      <c r="X1878">
        <v>302.49849999999998</v>
      </c>
      <c r="Y1878">
        <v>319.79629999999997</v>
      </c>
      <c r="Z1878">
        <v>148.0669</v>
      </c>
      <c r="AA1878">
        <v>181.53190000000001</v>
      </c>
      <c r="AB1878">
        <v>196.6353</v>
      </c>
      <c r="AC1878">
        <v>226.19759999999999</v>
      </c>
      <c r="AD1878">
        <v>291.63529999999997</v>
      </c>
      <c r="AE1878">
        <v>93.501499999999993</v>
      </c>
      <c r="AF1878">
        <v>113.0973</v>
      </c>
      <c r="AG1878">
        <v>117.56529999999999</v>
      </c>
      <c r="AH1878">
        <v>131.66560000000001</v>
      </c>
      <c r="AI1878">
        <v>131.4316</v>
      </c>
      <c r="AJ1878">
        <v>119.0334</v>
      </c>
      <c r="AK1878">
        <v>129.0334</v>
      </c>
      <c r="AL1878">
        <v>81.434700000000007</v>
      </c>
      <c r="AM1878">
        <v>220.66560000000001</v>
      </c>
      <c r="AN1878">
        <v>264.16109999999998</v>
      </c>
      <c r="AO1878">
        <v>233.3647</v>
      </c>
      <c r="AP1878">
        <v>239.47110000000001</v>
      </c>
      <c r="AQ1878">
        <v>132.56530000000001</v>
      </c>
      <c r="AR1878">
        <v>134.3982</v>
      </c>
      <c r="AS1878">
        <v>130.50149999999999</v>
      </c>
      <c r="AT1878">
        <v>112.8663</v>
      </c>
      <c r="AU1878">
        <v>70.832800000000006</v>
      </c>
      <c r="AV1878">
        <v>63.635300000000001</v>
      </c>
      <c r="AW1878">
        <v>59.702100000000002</v>
      </c>
      <c r="AX1878">
        <v>100.3344</v>
      </c>
      <c r="AY1878">
        <v>192.6353</v>
      </c>
      <c r="AZ1878">
        <v>181.0669</v>
      </c>
      <c r="BA1878">
        <v>242.89660000000001</v>
      </c>
      <c r="BB1878">
        <v>170.0669</v>
      </c>
      <c r="BC1878">
        <v>115.8663</v>
      </c>
      <c r="BD1878">
        <v>111.1337</v>
      </c>
      <c r="BE1878">
        <v>117.6018</v>
      </c>
      <c r="BF1878">
        <v>140.03039999999999</v>
      </c>
      <c r="BG1878">
        <v>140.9666</v>
      </c>
      <c r="BH1878">
        <v>153.23099999999999</v>
      </c>
      <c r="BI1878">
        <v>187.535</v>
      </c>
      <c r="BJ1878">
        <v>166.0669</v>
      </c>
      <c r="BK1878">
        <v>127.7325</v>
      </c>
      <c r="BL1878">
        <v>141.59880000000001</v>
      </c>
      <c r="BM1878">
        <v>156.535</v>
      </c>
      <c r="BN1878">
        <v>143.46809999999999</v>
      </c>
      <c r="BO1878">
        <v>174.19759999999999</v>
      </c>
      <c r="BP1878">
        <v>187.23099999999999</v>
      </c>
      <c r="BQ1878">
        <v>199.00309999999999</v>
      </c>
      <c r="BR1878">
        <v>265.46199999999999</v>
      </c>
      <c r="BS1878">
        <v>150.9331</v>
      </c>
      <c r="BT1878">
        <v>125.80240000000001</v>
      </c>
      <c r="BU1878">
        <v>222.3647</v>
      </c>
      <c r="BV1878">
        <v>217.66560000000001</v>
      </c>
      <c r="BW1878">
        <v>198.3647</v>
      </c>
      <c r="BX1878">
        <v>177.2979</v>
      </c>
      <c r="BY1878">
        <v>197.9666</v>
      </c>
      <c r="BZ1878">
        <v>336.79939999999999</v>
      </c>
      <c r="CA1878">
        <v>139.79939999999999</v>
      </c>
      <c r="CB1878">
        <v>132.0334</v>
      </c>
      <c r="CC1878">
        <v>134.6353</v>
      </c>
      <c r="CD1878">
        <v>226.535</v>
      </c>
      <c r="CE1878">
        <v>125.56529999999999</v>
      </c>
      <c r="CF1878">
        <v>116.9027</v>
      </c>
      <c r="CG1878">
        <v>123.0031</v>
      </c>
      <c r="CH1878">
        <v>150.79939999999999</v>
      </c>
      <c r="CI1878">
        <v>149</v>
      </c>
      <c r="CJ1878">
        <v>173.3982</v>
      </c>
      <c r="CK1878">
        <v>200.6292</v>
      </c>
      <c r="CL1878">
        <v>116.5684</v>
      </c>
      <c r="CM1878">
        <v>124.19759999999999</v>
      </c>
      <c r="CN1878">
        <v>95.267499999999998</v>
      </c>
      <c r="CO1878">
        <v>106</v>
      </c>
      <c r="CP1878">
        <v>114.8663</v>
      </c>
      <c r="CQ1878">
        <v>212.33439999999999</v>
      </c>
      <c r="CR1878">
        <v>183.7021</v>
      </c>
      <c r="CS1878">
        <v>220.56530000000001</v>
      </c>
      <c r="CT1878">
        <v>351.29790000000003</v>
      </c>
      <c r="CU1878">
        <v>228.3313</v>
      </c>
      <c r="CV1878">
        <v>254.6292</v>
      </c>
      <c r="CW1878">
        <v>321.83589999999998</v>
      </c>
      <c r="CX1878">
        <v>363.55919999999998</v>
      </c>
      <c r="CY1878">
        <v>159.1337</v>
      </c>
      <c r="CZ1878">
        <v>68.732500000000002</v>
      </c>
      <c r="DA1878">
        <v>57.234000000000002</v>
      </c>
      <c r="DB1878">
        <v>159.1337</v>
      </c>
      <c r="DC1878">
        <v>108.16719999999999</v>
      </c>
      <c r="DD1878">
        <v>101.8997</v>
      </c>
      <c r="DE1878">
        <v>116.83280000000001</v>
      </c>
      <c r="DF1878">
        <v>117.8663</v>
      </c>
      <c r="DG1878">
        <v>103.9666</v>
      </c>
      <c r="DH1878">
        <v>87.334400000000002</v>
      </c>
      <c r="DI1878">
        <v>117.3647</v>
      </c>
      <c r="DJ1878">
        <v>89.735600000000005</v>
      </c>
      <c r="DK1878">
        <v>53.003100000000003</v>
      </c>
      <c r="DL1878">
        <v>64.866299999999995</v>
      </c>
      <c r="DM1878">
        <v>83.632199999999997</v>
      </c>
      <c r="DN1878">
        <v>84.933099999999996</v>
      </c>
      <c r="DO1878">
        <v>86.699100000000001</v>
      </c>
      <c r="DP1878">
        <v>102.79940000000001</v>
      </c>
      <c r="DQ1878">
        <v>107.53189999999999</v>
      </c>
      <c r="DR1878">
        <v>70.300899999999999</v>
      </c>
      <c r="DS1878">
        <v>229.30090000000001</v>
      </c>
      <c r="DT1878">
        <v>194.26750000000001</v>
      </c>
      <c r="DU1878">
        <v>233.3313</v>
      </c>
      <c r="DV1878">
        <v>474.69600000000003</v>
      </c>
      <c r="DW1878">
        <v>138.465</v>
      </c>
      <c r="DX1878">
        <v>183.53190000000001</v>
      </c>
      <c r="DY1878">
        <v>205.86320000000001</v>
      </c>
      <c r="DZ1878">
        <v>400.93310000000002</v>
      </c>
      <c r="EA1878">
        <v>242.1337</v>
      </c>
      <c r="EB1878">
        <v>176.90270000000001</v>
      </c>
      <c r="EC1878">
        <v>205.40119999999999</v>
      </c>
      <c r="ED1878">
        <v>363.63529999999997</v>
      </c>
    </row>
    <row r="1879" spans="1:134" x14ac:dyDescent="0.25">
      <c r="A1879">
        <v>1876</v>
      </c>
      <c r="B1879">
        <v>22.630400000000002</v>
      </c>
      <c r="C1879">
        <v>155.86279999999999</v>
      </c>
      <c r="D1879">
        <v>198.89660000000001</v>
      </c>
      <c r="E1879">
        <v>196.6859</v>
      </c>
      <c r="F1879">
        <v>184.2286</v>
      </c>
      <c r="G1879">
        <v>142.58250000000001</v>
      </c>
      <c r="H1879">
        <v>127.1949</v>
      </c>
      <c r="I1879">
        <v>148.13720000000001</v>
      </c>
      <c r="J1879">
        <v>169.71969999999999</v>
      </c>
      <c r="K1879">
        <v>114.87479999999999</v>
      </c>
      <c r="L1879">
        <v>114.0457</v>
      </c>
      <c r="M1879">
        <v>131.72559999999999</v>
      </c>
      <c r="N1879">
        <v>146.3261</v>
      </c>
      <c r="O1879">
        <v>192.63419999999999</v>
      </c>
      <c r="P1879">
        <v>138.0915</v>
      </c>
      <c r="Q1879">
        <v>180.17689999999999</v>
      </c>
      <c r="R1879">
        <v>184.86879999999999</v>
      </c>
      <c r="S1879">
        <v>165.5427</v>
      </c>
      <c r="T1879">
        <v>131.7714</v>
      </c>
      <c r="U1879">
        <v>128.0915</v>
      </c>
      <c r="V1879">
        <v>164.86879999999999</v>
      </c>
      <c r="W1879">
        <v>137.2227</v>
      </c>
      <c r="X1879">
        <v>288.22859999999997</v>
      </c>
      <c r="Y1879">
        <v>286.64609999999999</v>
      </c>
      <c r="Z1879">
        <v>150.7773</v>
      </c>
      <c r="AA1879">
        <v>168.2286</v>
      </c>
      <c r="AB1879">
        <v>214.17689999999999</v>
      </c>
      <c r="AC1879">
        <v>203.7773</v>
      </c>
      <c r="AD1879">
        <v>311.00599999999997</v>
      </c>
      <c r="AE1879">
        <v>107.497</v>
      </c>
      <c r="AF1879">
        <v>87.365799999999993</v>
      </c>
      <c r="AG1879">
        <v>105.7773</v>
      </c>
      <c r="AH1879">
        <v>122.7316</v>
      </c>
      <c r="AI1879">
        <v>115.503</v>
      </c>
      <c r="AJ1879">
        <v>120.36579999999999</v>
      </c>
      <c r="AK1879">
        <v>128.4453</v>
      </c>
      <c r="AL1879">
        <v>93.908500000000004</v>
      </c>
      <c r="AM1879">
        <v>211.2286</v>
      </c>
      <c r="AN1879">
        <v>210.9085</v>
      </c>
      <c r="AO1879">
        <v>215.64019999999999</v>
      </c>
      <c r="AP1879">
        <v>281.54270000000002</v>
      </c>
      <c r="AQ1879">
        <v>120.2744</v>
      </c>
      <c r="AR1879">
        <v>116.63420000000001</v>
      </c>
      <c r="AS1879">
        <v>144.4513</v>
      </c>
      <c r="AT1879">
        <v>109.503</v>
      </c>
      <c r="AU1879">
        <v>65.359800000000007</v>
      </c>
      <c r="AV1879">
        <v>80.673900000000003</v>
      </c>
      <c r="AW1879">
        <v>79.085499999999996</v>
      </c>
      <c r="AX1879">
        <v>110.7316</v>
      </c>
      <c r="AY1879">
        <v>209.58250000000001</v>
      </c>
      <c r="AZ1879">
        <v>182.0855</v>
      </c>
      <c r="BA1879">
        <v>211.59440000000001</v>
      </c>
      <c r="BB1879">
        <v>171.35980000000001</v>
      </c>
      <c r="BC1879">
        <v>112.36579999999999</v>
      </c>
      <c r="BD1879">
        <v>115.4115</v>
      </c>
      <c r="BE1879">
        <v>134.7714</v>
      </c>
      <c r="BF1879">
        <v>112.59439999999999</v>
      </c>
      <c r="BG1879">
        <v>140.0915</v>
      </c>
      <c r="BH1879">
        <v>132.37180000000001</v>
      </c>
      <c r="BI1879">
        <v>202.3141</v>
      </c>
      <c r="BJ1879">
        <v>168</v>
      </c>
      <c r="BK1879">
        <v>120.6859</v>
      </c>
      <c r="BL1879">
        <v>129.5427</v>
      </c>
      <c r="BM1879">
        <v>171.40559999999999</v>
      </c>
      <c r="BN1879">
        <v>156.17689999999999</v>
      </c>
      <c r="BO1879">
        <v>151</v>
      </c>
      <c r="BP1879">
        <v>164.63419999999999</v>
      </c>
      <c r="BQ1879">
        <v>226.58250000000001</v>
      </c>
      <c r="BR1879">
        <v>221.36580000000001</v>
      </c>
      <c r="BS1879">
        <v>148.86279999999999</v>
      </c>
      <c r="BT1879">
        <v>149</v>
      </c>
      <c r="BU1879">
        <v>205.64609999999999</v>
      </c>
      <c r="BV1879">
        <v>206.994</v>
      </c>
      <c r="BW1879">
        <v>180.86879999999999</v>
      </c>
      <c r="BX1879">
        <v>157.7773</v>
      </c>
      <c r="BY1879">
        <v>196.5427</v>
      </c>
      <c r="BZ1879">
        <v>331.32010000000002</v>
      </c>
      <c r="CA1879">
        <v>134.41149999999999</v>
      </c>
      <c r="CB1879">
        <v>133.9145</v>
      </c>
      <c r="CC1879">
        <v>152.2227</v>
      </c>
      <c r="CD1879">
        <v>241.49700000000001</v>
      </c>
      <c r="CE1879">
        <v>114.4632</v>
      </c>
      <c r="CF1879">
        <v>141.0795</v>
      </c>
      <c r="CG1879">
        <v>150.90260000000001</v>
      </c>
      <c r="CH1879">
        <v>144.95429999999999</v>
      </c>
      <c r="CI1879">
        <v>149.0915</v>
      </c>
      <c r="CJ1879">
        <v>156.13720000000001</v>
      </c>
      <c r="CK1879">
        <v>161.82310000000001</v>
      </c>
      <c r="CL1879">
        <v>132.95429999999999</v>
      </c>
      <c r="CM1879">
        <v>101.5487</v>
      </c>
      <c r="CN1879">
        <v>102.13120000000001</v>
      </c>
      <c r="CO1879">
        <v>106.2286</v>
      </c>
      <c r="CP1879">
        <v>111.2744</v>
      </c>
      <c r="CQ1879">
        <v>220.90260000000001</v>
      </c>
      <c r="CR1879">
        <v>203.58850000000001</v>
      </c>
      <c r="CS1879">
        <v>208.5487</v>
      </c>
      <c r="CT1879">
        <v>331.73160000000001</v>
      </c>
      <c r="CU1879">
        <v>208.81710000000001</v>
      </c>
      <c r="CV1879">
        <v>213.90260000000001</v>
      </c>
      <c r="CW1879">
        <v>343.07350000000002</v>
      </c>
      <c r="CX1879">
        <v>294.28030000000001</v>
      </c>
      <c r="CY1879">
        <v>163.50299999999999</v>
      </c>
      <c r="CZ1879">
        <v>61.045699999999997</v>
      </c>
      <c r="DA1879">
        <v>64.823099999999997</v>
      </c>
      <c r="DB1879">
        <v>163.50299999999999</v>
      </c>
      <c r="DC1879">
        <v>112.497</v>
      </c>
      <c r="DD1879">
        <v>99.365799999999993</v>
      </c>
      <c r="DE1879">
        <v>111.8171</v>
      </c>
      <c r="DF1879">
        <v>114.59439999999999</v>
      </c>
      <c r="DG1879">
        <v>102.35980000000001</v>
      </c>
      <c r="DH1879">
        <v>96.359800000000007</v>
      </c>
      <c r="DI1879">
        <v>99.7316</v>
      </c>
      <c r="DJ1879">
        <v>110.2227</v>
      </c>
      <c r="DK1879">
        <v>81.7714</v>
      </c>
      <c r="DL1879">
        <v>61.685899999999997</v>
      </c>
      <c r="DM1879">
        <v>72.314099999999996</v>
      </c>
      <c r="DN1879">
        <v>84.097399999999993</v>
      </c>
      <c r="DO1879">
        <v>78.411500000000004</v>
      </c>
      <c r="DP1879">
        <v>95.856800000000007</v>
      </c>
      <c r="DQ1879">
        <v>93.954300000000003</v>
      </c>
      <c r="DR1879">
        <v>78.7256</v>
      </c>
      <c r="DS1879">
        <v>236.6739</v>
      </c>
      <c r="DT1879">
        <v>201.9085</v>
      </c>
      <c r="DU1879">
        <v>214.5487</v>
      </c>
      <c r="DV1879">
        <v>439.19490000000002</v>
      </c>
      <c r="DW1879">
        <v>123.503</v>
      </c>
      <c r="DX1879">
        <v>169.7714</v>
      </c>
      <c r="DY1879">
        <v>174.37180000000001</v>
      </c>
      <c r="DZ1879">
        <v>399.82310000000001</v>
      </c>
      <c r="EA1879">
        <v>248.42349999999999</v>
      </c>
      <c r="EB1879">
        <v>202.40559999999999</v>
      </c>
      <c r="EC1879">
        <v>216.26840000000001</v>
      </c>
      <c r="ED1879">
        <v>383.09739999999999</v>
      </c>
    </row>
    <row r="1880" spans="1:134" x14ac:dyDescent="0.25">
      <c r="A1880">
        <v>1877</v>
      </c>
      <c r="B1880">
        <v>22.641400000000001</v>
      </c>
      <c r="C1880">
        <v>153.40610000000001</v>
      </c>
      <c r="D1880">
        <v>157.32069999999999</v>
      </c>
      <c r="E1880">
        <v>210.94200000000001</v>
      </c>
      <c r="F1880">
        <v>188.65190000000001</v>
      </c>
      <c r="G1880">
        <v>112.884</v>
      </c>
      <c r="H1880">
        <v>170.2732</v>
      </c>
      <c r="I1880">
        <v>151</v>
      </c>
      <c r="J1880">
        <v>143.6962</v>
      </c>
      <c r="K1880">
        <v>153.18780000000001</v>
      </c>
      <c r="L1880">
        <v>115.3481</v>
      </c>
      <c r="M1880">
        <v>126.4061</v>
      </c>
      <c r="N1880">
        <v>173.7679</v>
      </c>
      <c r="O1880">
        <v>184.7099</v>
      </c>
      <c r="P1880">
        <v>140.63820000000001</v>
      </c>
      <c r="Q1880">
        <v>164.62450000000001</v>
      </c>
      <c r="R1880">
        <v>203.4641</v>
      </c>
      <c r="S1880">
        <v>156.05799999999999</v>
      </c>
      <c r="T1880">
        <v>127.4061</v>
      </c>
      <c r="U1880">
        <v>131.16030000000001</v>
      </c>
      <c r="V1880">
        <v>183.7542</v>
      </c>
      <c r="W1880">
        <v>121.92829999999999</v>
      </c>
      <c r="X1880">
        <v>292.94200000000001</v>
      </c>
      <c r="Y1880">
        <v>320.65190000000001</v>
      </c>
      <c r="Z1880">
        <v>167.17410000000001</v>
      </c>
      <c r="AA1880">
        <v>172.2458</v>
      </c>
      <c r="AB1880">
        <v>196.5359</v>
      </c>
      <c r="AC1880">
        <v>218.60759999999999</v>
      </c>
      <c r="AD1880">
        <v>329.50529999999998</v>
      </c>
      <c r="AE1880">
        <v>97</v>
      </c>
      <c r="AF1880">
        <v>95.928299999999993</v>
      </c>
      <c r="AG1880">
        <v>121.1297</v>
      </c>
      <c r="AH1880">
        <v>138.81219999999999</v>
      </c>
      <c r="AI1880">
        <v>125.94199999999999</v>
      </c>
      <c r="AJ1880">
        <v>127.3618</v>
      </c>
      <c r="AK1880">
        <v>97.044300000000007</v>
      </c>
      <c r="AL1880">
        <v>92.928299999999993</v>
      </c>
      <c r="AM1880">
        <v>216</v>
      </c>
      <c r="AN1880">
        <v>209.17410000000001</v>
      </c>
      <c r="AO1880">
        <v>229.9863</v>
      </c>
      <c r="AP1880">
        <v>272.2901</v>
      </c>
      <c r="AQ1880">
        <v>126.3481</v>
      </c>
      <c r="AR1880">
        <v>109.92829999999999</v>
      </c>
      <c r="AS1880">
        <v>133.34809999999999</v>
      </c>
      <c r="AT1880">
        <v>119.7099</v>
      </c>
      <c r="AU1880">
        <v>53.334400000000002</v>
      </c>
      <c r="AV1880">
        <v>53.696199999999997</v>
      </c>
      <c r="AW1880">
        <v>61.508400000000002</v>
      </c>
      <c r="AX1880">
        <v>124.2595</v>
      </c>
      <c r="AY1880">
        <v>178.89769999999999</v>
      </c>
      <c r="AZ1880">
        <v>164.50839999999999</v>
      </c>
      <c r="BA1880">
        <v>222.3175</v>
      </c>
      <c r="BB1880">
        <v>157.5359</v>
      </c>
      <c r="BC1880">
        <v>120.4641</v>
      </c>
      <c r="BD1880">
        <v>123.8259</v>
      </c>
      <c r="BE1880">
        <v>130.17410000000001</v>
      </c>
      <c r="BF1880">
        <v>124.6519</v>
      </c>
      <c r="BG1880">
        <v>143.16030000000001</v>
      </c>
      <c r="BH1880">
        <v>159.7236</v>
      </c>
      <c r="BI1880">
        <v>189.50839999999999</v>
      </c>
      <c r="BJ1880">
        <v>168.11600000000001</v>
      </c>
      <c r="BK1880">
        <v>133.3175</v>
      </c>
      <c r="BL1880">
        <v>120.6962</v>
      </c>
      <c r="BM1880">
        <v>158.18780000000001</v>
      </c>
      <c r="BN1880">
        <v>138.59389999999999</v>
      </c>
      <c r="BO1880">
        <v>151.87029999999999</v>
      </c>
      <c r="BP1880">
        <v>155.3175</v>
      </c>
      <c r="BQ1880">
        <v>198.9726</v>
      </c>
      <c r="BR1880">
        <v>229.58019999999999</v>
      </c>
      <c r="BS1880">
        <v>145.18780000000001</v>
      </c>
      <c r="BT1880">
        <v>148.3038</v>
      </c>
      <c r="BU1880">
        <v>238.0274</v>
      </c>
      <c r="BV1880">
        <v>187.04429999999999</v>
      </c>
      <c r="BW1880">
        <v>198.5359</v>
      </c>
      <c r="BX1880">
        <v>174.40610000000001</v>
      </c>
      <c r="BY1880">
        <v>185.89769999999999</v>
      </c>
      <c r="BZ1880">
        <v>338.17410000000001</v>
      </c>
      <c r="CA1880">
        <v>142.7099</v>
      </c>
      <c r="CB1880">
        <v>152.41980000000001</v>
      </c>
      <c r="CC1880">
        <v>136.11600000000001</v>
      </c>
      <c r="CD1880">
        <v>229.49160000000001</v>
      </c>
      <c r="CE1880">
        <v>143.43350000000001</v>
      </c>
      <c r="CF1880">
        <v>102.2184</v>
      </c>
      <c r="CG1880">
        <v>128.4641</v>
      </c>
      <c r="CH1880">
        <v>144</v>
      </c>
      <c r="CI1880">
        <v>152.16030000000001</v>
      </c>
      <c r="CJ1880">
        <v>159.63820000000001</v>
      </c>
      <c r="CK1880">
        <v>177.2595</v>
      </c>
      <c r="CL1880">
        <v>131.94200000000001</v>
      </c>
      <c r="CM1880">
        <v>112.3038</v>
      </c>
      <c r="CN1880">
        <v>83.593900000000005</v>
      </c>
      <c r="CO1880">
        <v>110.0137</v>
      </c>
      <c r="CP1880">
        <v>115.83969999999999</v>
      </c>
      <c r="CQ1880">
        <v>197.4778</v>
      </c>
      <c r="CR1880">
        <v>195.11600000000001</v>
      </c>
      <c r="CS1880">
        <v>219.12970000000001</v>
      </c>
      <c r="CT1880">
        <v>347.5222</v>
      </c>
      <c r="CU1880">
        <v>206.91460000000001</v>
      </c>
      <c r="CV1880">
        <v>193.4367</v>
      </c>
      <c r="CW1880">
        <v>283.33440000000002</v>
      </c>
      <c r="CX1880">
        <v>320.53590000000003</v>
      </c>
      <c r="CY1880">
        <v>172.20150000000001</v>
      </c>
      <c r="CZ1880">
        <v>61.709899999999998</v>
      </c>
      <c r="DA1880">
        <v>81.071700000000007</v>
      </c>
      <c r="DB1880">
        <v>172.20150000000001</v>
      </c>
      <c r="DC1880">
        <v>102.4061</v>
      </c>
      <c r="DD1880">
        <v>106.0137</v>
      </c>
      <c r="DE1880">
        <v>108</v>
      </c>
      <c r="DF1880">
        <v>125.7236</v>
      </c>
      <c r="DG1880">
        <v>89.058000000000007</v>
      </c>
      <c r="DH1880">
        <v>85.320700000000002</v>
      </c>
      <c r="DI1880">
        <v>114.884</v>
      </c>
      <c r="DJ1880">
        <v>93.941999999999993</v>
      </c>
      <c r="DK1880">
        <v>76.825900000000004</v>
      </c>
      <c r="DL1880">
        <v>76.406099999999995</v>
      </c>
      <c r="DM1880">
        <v>59.0443</v>
      </c>
      <c r="DN1880">
        <v>104.6793</v>
      </c>
      <c r="DO1880">
        <v>87.812200000000004</v>
      </c>
      <c r="DP1880">
        <v>72.638199999999998</v>
      </c>
      <c r="DQ1880">
        <v>92.477800000000002</v>
      </c>
      <c r="DR1880">
        <v>73.522199999999998</v>
      </c>
      <c r="DS1880">
        <v>208.88399999999999</v>
      </c>
      <c r="DT1880">
        <v>199.59389999999999</v>
      </c>
      <c r="DU1880">
        <v>225.7679</v>
      </c>
      <c r="DV1880">
        <v>483.72359999999998</v>
      </c>
      <c r="DW1880">
        <v>135.4504</v>
      </c>
      <c r="DX1880">
        <v>165.9863</v>
      </c>
      <c r="DY1880">
        <v>202.12970000000001</v>
      </c>
      <c r="DZ1880">
        <v>417.2901</v>
      </c>
      <c r="EA1880">
        <v>298.59390000000002</v>
      </c>
      <c r="EB1880">
        <v>190</v>
      </c>
      <c r="EC1880">
        <v>201.5222</v>
      </c>
      <c r="ED1880">
        <v>405.18779999999998</v>
      </c>
    </row>
    <row r="1881" spans="1:134" x14ac:dyDescent="0.25">
      <c r="A1881">
        <v>1878</v>
      </c>
      <c r="B1881">
        <v>22.6524</v>
      </c>
      <c r="C1881">
        <v>159.85939999999999</v>
      </c>
      <c r="D1881">
        <v>192.96109999999999</v>
      </c>
      <c r="E1881">
        <v>208.52350000000001</v>
      </c>
      <c r="F1881">
        <v>184.1952</v>
      </c>
      <c r="G1881">
        <v>111.9843</v>
      </c>
      <c r="H1881">
        <v>127.7577</v>
      </c>
      <c r="I1881">
        <v>152.828</v>
      </c>
      <c r="J1881">
        <v>154.85939999999999</v>
      </c>
      <c r="K1881">
        <v>140</v>
      </c>
      <c r="L1881">
        <v>120.0157</v>
      </c>
      <c r="M1881">
        <v>130.89080000000001</v>
      </c>
      <c r="N1881">
        <v>169.08600000000001</v>
      </c>
      <c r="O1881">
        <v>181.33590000000001</v>
      </c>
      <c r="P1881">
        <v>149.3126</v>
      </c>
      <c r="Q1881">
        <v>187.69550000000001</v>
      </c>
      <c r="R1881">
        <v>212.47649999999999</v>
      </c>
      <c r="S1881">
        <v>157.5625</v>
      </c>
      <c r="T1881">
        <v>131.6798</v>
      </c>
      <c r="U1881">
        <v>148.10169999999999</v>
      </c>
      <c r="V1881">
        <v>193.0471</v>
      </c>
      <c r="W1881">
        <v>136.08600000000001</v>
      </c>
      <c r="X1881">
        <v>292.42180000000002</v>
      </c>
      <c r="Y1881">
        <v>315.28120000000001</v>
      </c>
      <c r="Z1881">
        <v>167.0471</v>
      </c>
      <c r="AA1881">
        <v>163.30449999999999</v>
      </c>
      <c r="AB1881">
        <v>190.7577</v>
      </c>
      <c r="AC1881">
        <v>198.03890000000001</v>
      </c>
      <c r="AD1881">
        <v>291.67169999999999</v>
      </c>
      <c r="AE1881">
        <v>98.687399999999997</v>
      </c>
      <c r="AF1881">
        <v>111.6328</v>
      </c>
      <c r="AG1881">
        <v>107.0703</v>
      </c>
      <c r="AH1881">
        <v>150.3126</v>
      </c>
      <c r="AI1881">
        <v>125.6328</v>
      </c>
      <c r="AJ1881">
        <v>116.85939999999999</v>
      </c>
      <c r="AK1881">
        <v>115.1952</v>
      </c>
      <c r="AL1881">
        <v>106.0314</v>
      </c>
      <c r="AM1881">
        <v>215.22659999999999</v>
      </c>
      <c r="AN1881">
        <v>212.42179999999999</v>
      </c>
      <c r="AO1881">
        <v>244.52350000000001</v>
      </c>
      <c r="AP1881">
        <v>277.28120000000001</v>
      </c>
      <c r="AQ1881">
        <v>130.94540000000001</v>
      </c>
      <c r="AR1881">
        <v>123.8048</v>
      </c>
      <c r="AS1881">
        <v>138.22659999999999</v>
      </c>
      <c r="AT1881">
        <v>114.9297</v>
      </c>
      <c r="AU1881">
        <v>74.4375</v>
      </c>
      <c r="AV1881">
        <v>66.265500000000003</v>
      </c>
      <c r="AW1881">
        <v>84.382900000000006</v>
      </c>
      <c r="AX1881">
        <v>96.421800000000005</v>
      </c>
      <c r="AY1881">
        <v>162.1249</v>
      </c>
      <c r="AZ1881">
        <v>186.6798</v>
      </c>
      <c r="BA1881">
        <v>195.70310000000001</v>
      </c>
      <c r="BB1881">
        <v>148.8048</v>
      </c>
      <c r="BC1881">
        <v>127.29689999999999</v>
      </c>
      <c r="BD1881">
        <v>121.2109</v>
      </c>
      <c r="BE1881">
        <v>132.29689999999999</v>
      </c>
      <c r="BF1881">
        <v>119</v>
      </c>
      <c r="BG1881">
        <v>160.03139999999999</v>
      </c>
      <c r="BH1881">
        <v>139.35149999999999</v>
      </c>
      <c r="BI1881">
        <v>213.71879999999999</v>
      </c>
      <c r="BJ1881">
        <v>169.15629999999999</v>
      </c>
      <c r="BK1881">
        <v>106.914</v>
      </c>
      <c r="BL1881">
        <v>132</v>
      </c>
      <c r="BM1881">
        <v>145.28120000000001</v>
      </c>
      <c r="BN1881">
        <v>131.78909999999999</v>
      </c>
      <c r="BO1881">
        <v>164.8751</v>
      </c>
      <c r="BP1881">
        <v>130.17959999999999</v>
      </c>
      <c r="BQ1881">
        <v>227.97669999999999</v>
      </c>
      <c r="BR1881">
        <v>240.33590000000001</v>
      </c>
      <c r="BS1881">
        <v>131.57820000000001</v>
      </c>
      <c r="BT1881">
        <v>137.5625</v>
      </c>
      <c r="BU1881">
        <v>206.77340000000001</v>
      </c>
      <c r="BV1881">
        <v>203.5078</v>
      </c>
      <c r="BW1881">
        <v>194.02330000000001</v>
      </c>
      <c r="BX1881">
        <v>181.0703</v>
      </c>
      <c r="BY1881">
        <v>169.828</v>
      </c>
      <c r="BZ1881">
        <v>342.82799999999997</v>
      </c>
      <c r="CA1881">
        <v>138.21090000000001</v>
      </c>
      <c r="CB1881">
        <v>140.6095</v>
      </c>
      <c r="CC1881">
        <v>137.22659999999999</v>
      </c>
      <c r="CD1881">
        <v>205.42179999999999</v>
      </c>
      <c r="CE1881">
        <v>118.5625</v>
      </c>
      <c r="CF1881">
        <v>121.7188</v>
      </c>
      <c r="CG1881">
        <v>135.64850000000001</v>
      </c>
      <c r="CH1881">
        <v>144.4922</v>
      </c>
      <c r="CI1881">
        <v>169.52350000000001</v>
      </c>
      <c r="CJ1881">
        <v>169.9297</v>
      </c>
      <c r="CK1881">
        <v>151.2499</v>
      </c>
      <c r="CL1881">
        <v>130.22659999999999</v>
      </c>
      <c r="CM1881">
        <v>102.1952</v>
      </c>
      <c r="CN1881">
        <v>78.617099999999994</v>
      </c>
      <c r="CO1881">
        <v>94.351500000000001</v>
      </c>
      <c r="CP1881">
        <v>98.406199999999998</v>
      </c>
      <c r="CQ1881">
        <v>189.98429999999999</v>
      </c>
      <c r="CR1881">
        <v>195.59379999999999</v>
      </c>
      <c r="CS1881">
        <v>204.78909999999999</v>
      </c>
      <c r="CT1881">
        <v>352.90640000000002</v>
      </c>
      <c r="CU1881">
        <v>236.45320000000001</v>
      </c>
      <c r="CV1881">
        <v>230.89080000000001</v>
      </c>
      <c r="CW1881">
        <v>303.66410000000002</v>
      </c>
      <c r="CX1881">
        <v>313.70310000000001</v>
      </c>
      <c r="CY1881">
        <v>144.7577</v>
      </c>
      <c r="CZ1881">
        <v>57.703099999999999</v>
      </c>
      <c r="DA1881">
        <v>67.054599999999994</v>
      </c>
      <c r="DB1881">
        <v>144.7577</v>
      </c>
      <c r="DC1881">
        <v>110.1952</v>
      </c>
      <c r="DD1881">
        <v>90.281199999999998</v>
      </c>
      <c r="DE1881">
        <v>109.61709999999999</v>
      </c>
      <c r="DF1881">
        <v>105.2109</v>
      </c>
      <c r="DG1881">
        <v>90.914000000000001</v>
      </c>
      <c r="DH1881">
        <v>120.9611</v>
      </c>
      <c r="DI1881">
        <v>112.5782</v>
      </c>
      <c r="DJ1881">
        <v>93.421800000000005</v>
      </c>
      <c r="DK1881">
        <v>74.281199999999998</v>
      </c>
      <c r="DL1881">
        <v>82.156300000000002</v>
      </c>
      <c r="DM1881">
        <v>75.718800000000002</v>
      </c>
      <c r="DN1881">
        <v>68.968599999999995</v>
      </c>
      <c r="DO1881">
        <v>100.9297</v>
      </c>
      <c r="DP1881">
        <v>83.210899999999995</v>
      </c>
      <c r="DQ1881">
        <v>84.492199999999997</v>
      </c>
      <c r="DR1881">
        <v>81.226600000000005</v>
      </c>
      <c r="DS1881">
        <v>208.47649999999999</v>
      </c>
      <c r="DT1881">
        <v>192.5078</v>
      </c>
      <c r="DU1881">
        <v>220.52350000000001</v>
      </c>
      <c r="DV1881">
        <v>462.4375</v>
      </c>
      <c r="DW1881">
        <v>158.01570000000001</v>
      </c>
      <c r="DX1881">
        <v>181.01570000000001</v>
      </c>
      <c r="DY1881">
        <v>188.77340000000001</v>
      </c>
      <c r="DZ1881">
        <v>422</v>
      </c>
      <c r="EA1881">
        <v>292.28120000000001</v>
      </c>
      <c r="EB1881">
        <v>189.78909999999999</v>
      </c>
      <c r="EC1881">
        <v>210.77340000000001</v>
      </c>
      <c r="ED1881">
        <v>392.98430000000002</v>
      </c>
    </row>
    <row r="1882" spans="1:134" x14ac:dyDescent="0.25">
      <c r="A1882">
        <v>1879</v>
      </c>
      <c r="B1882">
        <v>22.663399999999999</v>
      </c>
      <c r="C1882">
        <v>156.18279999999999</v>
      </c>
      <c r="D1882">
        <v>167.48679999999999</v>
      </c>
      <c r="E1882">
        <v>189.4956</v>
      </c>
      <c r="F1882">
        <v>196.696</v>
      </c>
      <c r="G1882">
        <v>125.0826</v>
      </c>
      <c r="H1882">
        <v>149.34800000000001</v>
      </c>
      <c r="I1882">
        <v>175.51320000000001</v>
      </c>
      <c r="J1882">
        <v>152.25659999999999</v>
      </c>
      <c r="K1882">
        <v>139.8348</v>
      </c>
      <c r="L1882">
        <v>106.00879999999999</v>
      </c>
      <c r="M1882">
        <v>104.239</v>
      </c>
      <c r="N1882">
        <v>156.75219999999999</v>
      </c>
      <c r="O1882">
        <v>196.52199999999999</v>
      </c>
      <c r="P1882">
        <v>128.15639999999999</v>
      </c>
      <c r="Q1882">
        <v>146.80840000000001</v>
      </c>
      <c r="R1882">
        <v>228.61340000000001</v>
      </c>
      <c r="S1882">
        <v>164.75219999999999</v>
      </c>
      <c r="T1882">
        <v>103.72580000000001</v>
      </c>
      <c r="U1882">
        <v>123.1652</v>
      </c>
      <c r="V1882">
        <v>156.14760000000001</v>
      </c>
      <c r="W1882">
        <v>125.3216</v>
      </c>
      <c r="X1882">
        <v>297.6696</v>
      </c>
      <c r="Y1882">
        <v>321.3954</v>
      </c>
      <c r="Z1882">
        <v>132.13</v>
      </c>
      <c r="AA1882">
        <v>206.17400000000001</v>
      </c>
      <c r="AB1882">
        <v>210.5308</v>
      </c>
      <c r="AC1882">
        <v>225.1652</v>
      </c>
      <c r="AD1882">
        <v>326.50439999999998</v>
      </c>
      <c r="AE1882">
        <v>120.33920000000001</v>
      </c>
      <c r="AF1882">
        <v>118.0176</v>
      </c>
      <c r="AG1882">
        <v>107.33920000000001</v>
      </c>
      <c r="AH1882">
        <v>129.8998</v>
      </c>
      <c r="AI1882">
        <v>135.239</v>
      </c>
      <c r="AJ1882">
        <v>115.2478</v>
      </c>
      <c r="AK1882">
        <v>130.33920000000001</v>
      </c>
      <c r="AL1882">
        <v>81.8172</v>
      </c>
      <c r="AM1882">
        <v>204.75219999999999</v>
      </c>
      <c r="AN1882">
        <v>215.35679999999999</v>
      </c>
      <c r="AO1882">
        <v>226.239</v>
      </c>
      <c r="AP1882">
        <v>277.61340000000001</v>
      </c>
      <c r="AQ1882">
        <v>116.8348</v>
      </c>
      <c r="AR1882">
        <v>108</v>
      </c>
      <c r="AS1882">
        <v>127.5044</v>
      </c>
      <c r="AT1882">
        <v>113.8348</v>
      </c>
      <c r="AU1882">
        <v>67.825999999999993</v>
      </c>
      <c r="AV1882">
        <v>81.926199999999994</v>
      </c>
      <c r="AW1882">
        <v>64.982399999999998</v>
      </c>
      <c r="AX1882">
        <v>102.5782</v>
      </c>
      <c r="AY1882">
        <v>178.5694</v>
      </c>
      <c r="AZ1882">
        <v>158.065</v>
      </c>
      <c r="BA1882">
        <v>205.57820000000001</v>
      </c>
      <c r="BB1882">
        <v>135.9736</v>
      </c>
      <c r="BC1882">
        <v>118.2478</v>
      </c>
      <c r="BD1882">
        <v>125.07380000000001</v>
      </c>
      <c r="BE1882">
        <v>122.33920000000001</v>
      </c>
      <c r="BF1882">
        <v>119.74339999999999</v>
      </c>
      <c r="BG1882">
        <v>134.57820000000001</v>
      </c>
      <c r="BH1882">
        <v>146.72579999999999</v>
      </c>
      <c r="BI1882">
        <v>209.25659999999999</v>
      </c>
      <c r="BJ1882">
        <v>157.17400000000001</v>
      </c>
      <c r="BK1882">
        <v>120.8172</v>
      </c>
      <c r="BL1882">
        <v>130.761</v>
      </c>
      <c r="BM1882">
        <v>148.58699999999999</v>
      </c>
      <c r="BN1882">
        <v>129.4956</v>
      </c>
      <c r="BO1882">
        <v>150.66079999999999</v>
      </c>
      <c r="BP1882">
        <v>159.41300000000001</v>
      </c>
      <c r="BQ1882">
        <v>187.33920000000001</v>
      </c>
      <c r="BR1882">
        <v>255.7698</v>
      </c>
      <c r="BS1882">
        <v>126.74339999999999</v>
      </c>
      <c r="BT1882">
        <v>143.34800000000001</v>
      </c>
      <c r="BU1882">
        <v>215.01759999999999</v>
      </c>
      <c r="BV1882">
        <v>196.33920000000001</v>
      </c>
      <c r="BW1882">
        <v>229.53960000000001</v>
      </c>
      <c r="BX1882">
        <v>180.01759999999999</v>
      </c>
      <c r="BY1882">
        <v>192.5958</v>
      </c>
      <c r="BZ1882">
        <v>366.83479999999997</v>
      </c>
      <c r="CA1882">
        <v>143.065</v>
      </c>
      <c r="CB1882">
        <v>110.652</v>
      </c>
      <c r="CC1882">
        <v>128.65199999999999</v>
      </c>
      <c r="CD1882">
        <v>211.3304</v>
      </c>
      <c r="CE1882">
        <v>125.587</v>
      </c>
      <c r="CF1882">
        <v>116.92619999999999</v>
      </c>
      <c r="CG1882">
        <v>132.15639999999999</v>
      </c>
      <c r="CH1882">
        <v>149.92619999999999</v>
      </c>
      <c r="CI1882">
        <v>151.8998</v>
      </c>
      <c r="CJ1882">
        <v>167.18279999999999</v>
      </c>
      <c r="CK1882">
        <v>182.7346</v>
      </c>
      <c r="CL1882">
        <v>121.4042</v>
      </c>
      <c r="CM1882">
        <v>116.1828</v>
      </c>
      <c r="CN1882">
        <v>100.3304</v>
      </c>
      <c r="CO1882">
        <v>99.578199999999995</v>
      </c>
      <c r="CP1882">
        <v>115.5958</v>
      </c>
      <c r="CQ1882">
        <v>201.84360000000001</v>
      </c>
      <c r="CR1882">
        <v>177.82599999999999</v>
      </c>
      <c r="CS1882">
        <v>202.99119999999999</v>
      </c>
      <c r="CT1882">
        <v>316.21260000000001</v>
      </c>
      <c r="CU1882">
        <v>217.98240000000001</v>
      </c>
      <c r="CV1882">
        <v>204.81720000000001</v>
      </c>
      <c r="CW1882">
        <v>287.32159999999999</v>
      </c>
      <c r="CX1882">
        <v>321.34800000000001</v>
      </c>
      <c r="CY1882">
        <v>168.08260000000001</v>
      </c>
      <c r="CZ1882">
        <v>66.421800000000005</v>
      </c>
      <c r="DA1882">
        <v>80.174000000000007</v>
      </c>
      <c r="DB1882">
        <v>168.08260000000001</v>
      </c>
      <c r="DC1882">
        <v>124.0176</v>
      </c>
      <c r="DD1882">
        <v>94.578199999999995</v>
      </c>
      <c r="DE1882">
        <v>130.5044</v>
      </c>
      <c r="DF1882">
        <v>109.07380000000001</v>
      </c>
      <c r="DG1882">
        <v>102.25660000000001</v>
      </c>
      <c r="DH1882">
        <v>94.578199999999995</v>
      </c>
      <c r="DI1882">
        <v>106.7522</v>
      </c>
      <c r="DJ1882">
        <v>100.4868</v>
      </c>
      <c r="DK1882">
        <v>76.1828</v>
      </c>
      <c r="DL1882">
        <v>70.174000000000007</v>
      </c>
      <c r="DM1882">
        <v>71.587000000000003</v>
      </c>
      <c r="DN1882">
        <v>94.917400000000001</v>
      </c>
      <c r="DO1882">
        <v>99.752200000000002</v>
      </c>
      <c r="DP1882">
        <v>86.165199999999999</v>
      </c>
      <c r="DQ1882">
        <v>91.908600000000007</v>
      </c>
      <c r="DR1882">
        <v>72.073800000000006</v>
      </c>
      <c r="DS1882">
        <v>226.92619999999999</v>
      </c>
      <c r="DT1882">
        <v>185.6696</v>
      </c>
      <c r="DU1882">
        <v>202.15639999999999</v>
      </c>
      <c r="DV1882">
        <v>455.16520000000003</v>
      </c>
      <c r="DW1882">
        <v>144.8348</v>
      </c>
      <c r="DX1882">
        <v>168.82599999999999</v>
      </c>
      <c r="DY1882">
        <v>198.91739999999999</v>
      </c>
      <c r="DZ1882">
        <v>420.01760000000002</v>
      </c>
      <c r="EA1882">
        <v>292.8612</v>
      </c>
      <c r="EB1882">
        <v>188.07380000000001</v>
      </c>
      <c r="EC1882">
        <v>221.24780000000001</v>
      </c>
      <c r="ED1882">
        <v>404.10019999999997</v>
      </c>
    </row>
    <row r="1883" spans="1:134" x14ac:dyDescent="0.25">
      <c r="A1883">
        <v>1880</v>
      </c>
      <c r="B1883">
        <v>22.674399999999999</v>
      </c>
      <c r="C1883">
        <v>137.32849999999999</v>
      </c>
      <c r="D1883">
        <v>186.3723</v>
      </c>
      <c r="E1883">
        <v>196.99270000000001</v>
      </c>
      <c r="F1883">
        <v>160.75909999999999</v>
      </c>
      <c r="G1883">
        <v>126.94889999999999</v>
      </c>
      <c r="H1883">
        <v>134.4161</v>
      </c>
      <c r="I1883">
        <v>159.37960000000001</v>
      </c>
      <c r="J1883">
        <v>144.37960000000001</v>
      </c>
      <c r="K1883">
        <v>137.05109999999999</v>
      </c>
      <c r="L1883">
        <v>96.043800000000005</v>
      </c>
      <c r="M1883">
        <v>117.05110000000001</v>
      </c>
      <c r="N1883">
        <v>153.62039999999999</v>
      </c>
      <c r="O1883">
        <v>169.94890000000001</v>
      </c>
      <c r="P1883">
        <v>140.52549999999999</v>
      </c>
      <c r="Q1883">
        <v>175.1533</v>
      </c>
      <c r="R1883">
        <v>193.1825</v>
      </c>
      <c r="S1883">
        <v>160.3869</v>
      </c>
      <c r="T1883">
        <v>134.94890000000001</v>
      </c>
      <c r="U1883">
        <v>124.52549999999999</v>
      </c>
      <c r="V1883">
        <v>178.19710000000001</v>
      </c>
      <c r="W1883">
        <v>137.8175</v>
      </c>
      <c r="X1883">
        <v>296.3723</v>
      </c>
      <c r="Y1883">
        <v>343.35039999999998</v>
      </c>
      <c r="Z1883">
        <v>177.24090000000001</v>
      </c>
      <c r="AA1883">
        <v>196.05109999999999</v>
      </c>
      <c r="AB1883">
        <v>173.708</v>
      </c>
      <c r="AC1883">
        <v>226.62039999999999</v>
      </c>
      <c r="AD1883">
        <v>317.58390000000003</v>
      </c>
      <c r="AE1883">
        <v>113</v>
      </c>
      <c r="AF1883">
        <v>95.430700000000002</v>
      </c>
      <c r="AG1883">
        <v>99.715299999999999</v>
      </c>
      <c r="AH1883">
        <v>148.43799999999999</v>
      </c>
      <c r="AI1883">
        <v>146.2482</v>
      </c>
      <c r="AJ1883">
        <v>117.7153</v>
      </c>
      <c r="AK1883">
        <v>123.7591</v>
      </c>
      <c r="AL1883">
        <v>100.3869</v>
      </c>
      <c r="AM1883">
        <v>202.85400000000001</v>
      </c>
      <c r="AN1883">
        <v>189.51089999999999</v>
      </c>
      <c r="AO1883">
        <v>237.34309999999999</v>
      </c>
      <c r="AP1883">
        <v>242.2774</v>
      </c>
      <c r="AQ1883">
        <v>117.4671</v>
      </c>
      <c r="AR1883">
        <v>107.81019999999999</v>
      </c>
      <c r="AS1883">
        <v>122.0949</v>
      </c>
      <c r="AT1883">
        <v>112.7591</v>
      </c>
      <c r="AU1883">
        <v>76.051100000000005</v>
      </c>
      <c r="AV1883">
        <v>69.240899999999996</v>
      </c>
      <c r="AW1883">
        <v>84.627700000000004</v>
      </c>
      <c r="AX1883">
        <v>107.5766</v>
      </c>
      <c r="AY1883">
        <v>194.10220000000001</v>
      </c>
      <c r="AZ1883">
        <v>180.9051</v>
      </c>
      <c r="BA1883">
        <v>212.94890000000001</v>
      </c>
      <c r="BB1883">
        <v>169</v>
      </c>
      <c r="BC1883">
        <v>119.8613</v>
      </c>
      <c r="BD1883">
        <v>138.1387</v>
      </c>
      <c r="BE1883">
        <v>114.9051</v>
      </c>
      <c r="BF1883">
        <v>127.4307</v>
      </c>
      <c r="BG1883">
        <v>141.47450000000001</v>
      </c>
      <c r="BH1883">
        <v>176.62039999999999</v>
      </c>
      <c r="BI1883">
        <v>200.52549999999999</v>
      </c>
      <c r="BJ1883">
        <v>149.89779999999999</v>
      </c>
      <c r="BK1883">
        <v>142.2336</v>
      </c>
      <c r="BL1883">
        <v>117.5693</v>
      </c>
      <c r="BM1883">
        <v>144.94890000000001</v>
      </c>
      <c r="BN1883">
        <v>136.51820000000001</v>
      </c>
      <c r="BO1883">
        <v>157.14599999999999</v>
      </c>
      <c r="BP1883">
        <v>164</v>
      </c>
      <c r="BQ1883">
        <v>180.18979999999999</v>
      </c>
      <c r="BR1883">
        <v>230.4307</v>
      </c>
      <c r="BS1883">
        <v>137.65690000000001</v>
      </c>
      <c r="BT1883">
        <v>126.8978</v>
      </c>
      <c r="BU1883">
        <v>194.2336</v>
      </c>
      <c r="BV1883">
        <v>190.2336</v>
      </c>
      <c r="BW1883">
        <v>181.2336</v>
      </c>
      <c r="BX1883">
        <v>158.28469999999999</v>
      </c>
      <c r="BY1883">
        <v>176.52549999999999</v>
      </c>
      <c r="BZ1883">
        <v>361.77370000000002</v>
      </c>
      <c r="CA1883">
        <v>163.1533</v>
      </c>
      <c r="CB1883">
        <v>129.37960000000001</v>
      </c>
      <c r="CC1883">
        <v>149.1825</v>
      </c>
      <c r="CD1883">
        <v>217.8467</v>
      </c>
      <c r="CE1883">
        <v>119.7664</v>
      </c>
      <c r="CF1883">
        <v>107.2774</v>
      </c>
      <c r="CG1883">
        <v>142.6277</v>
      </c>
      <c r="CH1883">
        <v>139.32849999999999</v>
      </c>
      <c r="CI1883">
        <v>173.28469999999999</v>
      </c>
      <c r="CJ1883">
        <v>150.79560000000001</v>
      </c>
      <c r="CK1883">
        <v>201.4307</v>
      </c>
      <c r="CL1883">
        <v>136.52549999999999</v>
      </c>
      <c r="CM1883">
        <v>97.897800000000004</v>
      </c>
      <c r="CN1883">
        <v>104.3796</v>
      </c>
      <c r="CO1883">
        <v>106.66419999999999</v>
      </c>
      <c r="CP1883">
        <v>102.3723</v>
      </c>
      <c r="CQ1883">
        <v>190.99270000000001</v>
      </c>
      <c r="CR1883">
        <v>189.7518</v>
      </c>
      <c r="CS1883">
        <v>213.05109999999999</v>
      </c>
      <c r="CT1883">
        <v>359.10950000000003</v>
      </c>
      <c r="CU1883">
        <v>239.4307</v>
      </c>
      <c r="CV1883">
        <v>222.43799999999999</v>
      </c>
      <c r="CW1883">
        <v>300.19709999999998</v>
      </c>
      <c r="CX1883">
        <v>306.13139999999999</v>
      </c>
      <c r="CY1883">
        <v>167.3869</v>
      </c>
      <c r="CZ1883">
        <v>61.423400000000001</v>
      </c>
      <c r="DA1883">
        <v>70.430700000000002</v>
      </c>
      <c r="DB1883">
        <v>167.3869</v>
      </c>
      <c r="DC1883">
        <v>102.5693</v>
      </c>
      <c r="DD1883">
        <v>99.8613</v>
      </c>
      <c r="DE1883">
        <v>124.4307</v>
      </c>
      <c r="DF1883">
        <v>121.47450000000001</v>
      </c>
      <c r="DG1883">
        <v>94.569299999999998</v>
      </c>
      <c r="DH1883">
        <v>102.4234</v>
      </c>
      <c r="DI1883">
        <v>104.3796</v>
      </c>
      <c r="DJ1883">
        <v>115.7664</v>
      </c>
      <c r="DK1883">
        <v>57.423400000000001</v>
      </c>
      <c r="DL1883">
        <v>60.905099999999997</v>
      </c>
      <c r="DM1883">
        <v>66.810199999999995</v>
      </c>
      <c r="DN1883">
        <v>94.094899999999996</v>
      </c>
      <c r="DO1883">
        <v>96.810199999999995</v>
      </c>
      <c r="DP1883">
        <v>87.146000000000001</v>
      </c>
      <c r="DQ1883">
        <v>103.51819999999999</v>
      </c>
      <c r="DR1883">
        <v>84.474500000000006</v>
      </c>
      <c r="DS1883">
        <v>214.81020000000001</v>
      </c>
      <c r="DT1883">
        <v>183.708</v>
      </c>
      <c r="DU1883">
        <v>215.0949</v>
      </c>
      <c r="DV1883">
        <v>458.99270000000001</v>
      </c>
      <c r="DW1883">
        <v>141.3869</v>
      </c>
      <c r="DX1883">
        <v>177.81020000000001</v>
      </c>
      <c r="DY1883">
        <v>196.7664</v>
      </c>
      <c r="DZ1883">
        <v>398</v>
      </c>
      <c r="EA1883">
        <v>258</v>
      </c>
      <c r="EB1883">
        <v>198.7664</v>
      </c>
      <c r="EC1883">
        <v>224.0949</v>
      </c>
      <c r="ED1883">
        <v>384.04379999999998</v>
      </c>
    </row>
    <row r="1884" spans="1:134" x14ac:dyDescent="0.25">
      <c r="A1884">
        <v>1881</v>
      </c>
      <c r="B1884">
        <v>22.685400000000001</v>
      </c>
      <c r="C1884">
        <v>152.2508</v>
      </c>
      <c r="D1884">
        <v>203.2122</v>
      </c>
      <c r="E1884">
        <v>213.32050000000001</v>
      </c>
      <c r="F1884">
        <v>168.21440000000001</v>
      </c>
      <c r="G1884">
        <v>136.5359</v>
      </c>
      <c r="H1884">
        <v>164.32050000000001</v>
      </c>
      <c r="I1884">
        <v>162.24969999999999</v>
      </c>
      <c r="J1884">
        <v>147.57130000000001</v>
      </c>
      <c r="K1884">
        <v>131.4298</v>
      </c>
      <c r="L1884">
        <v>107.179</v>
      </c>
      <c r="M1884">
        <v>111.2154</v>
      </c>
      <c r="N1884">
        <v>152.46520000000001</v>
      </c>
      <c r="O1884">
        <v>178.89279999999999</v>
      </c>
      <c r="P1884">
        <v>133.85640000000001</v>
      </c>
      <c r="Q1884">
        <v>148.85749999999999</v>
      </c>
      <c r="R1884">
        <v>214.10720000000001</v>
      </c>
      <c r="S1884">
        <v>145</v>
      </c>
      <c r="T1884">
        <v>145.0718</v>
      </c>
      <c r="U1884">
        <v>122.14360000000001</v>
      </c>
      <c r="V1884">
        <v>160.57130000000001</v>
      </c>
      <c r="W1884">
        <v>120.32259999999999</v>
      </c>
      <c r="X1884">
        <v>317.71379999999999</v>
      </c>
      <c r="Y1884">
        <v>300.82209999999998</v>
      </c>
      <c r="Z1884">
        <v>169.03540000000001</v>
      </c>
      <c r="AA1884">
        <v>185.49950000000001</v>
      </c>
      <c r="AB1884">
        <v>189.89279999999999</v>
      </c>
      <c r="AC1884">
        <v>221.17789999999999</v>
      </c>
      <c r="AD1884">
        <v>285.85750000000002</v>
      </c>
      <c r="AE1884">
        <v>110.9636</v>
      </c>
      <c r="AF1884">
        <v>91.3934</v>
      </c>
      <c r="AG1884">
        <v>97.428700000000006</v>
      </c>
      <c r="AH1884">
        <v>125.5005</v>
      </c>
      <c r="AI1884">
        <v>119.4641</v>
      </c>
      <c r="AJ1884">
        <v>116.3934</v>
      </c>
      <c r="AK1884">
        <v>131.42869999999999</v>
      </c>
      <c r="AL1884">
        <v>86.3934</v>
      </c>
      <c r="AM1884">
        <v>208.85640000000001</v>
      </c>
      <c r="AN1884">
        <v>222.89279999999999</v>
      </c>
      <c r="AO1884">
        <v>212.42869999999999</v>
      </c>
      <c r="AP1884">
        <v>265.17899999999997</v>
      </c>
      <c r="AQ1884">
        <v>140.03540000000001</v>
      </c>
      <c r="AR1884">
        <v>108.5724</v>
      </c>
      <c r="AS1884">
        <v>124.9293</v>
      </c>
      <c r="AT1884">
        <v>121.28619999999999</v>
      </c>
      <c r="AU1884">
        <v>68.822100000000006</v>
      </c>
      <c r="AV1884">
        <v>62.750300000000003</v>
      </c>
      <c r="AW1884">
        <v>64.143600000000006</v>
      </c>
      <c r="AX1884">
        <v>95.179000000000002</v>
      </c>
      <c r="AY1884">
        <v>175.03540000000001</v>
      </c>
      <c r="AZ1884">
        <v>178.9282</v>
      </c>
      <c r="BA1884">
        <v>219.85640000000001</v>
      </c>
      <c r="BB1884">
        <v>167.07069999999999</v>
      </c>
      <c r="BC1884">
        <v>110.28619999999999</v>
      </c>
      <c r="BD1884">
        <v>144.60560000000001</v>
      </c>
      <c r="BE1884">
        <v>116.358</v>
      </c>
      <c r="BF1884">
        <v>121.3569</v>
      </c>
      <c r="BG1884">
        <v>146.42869999999999</v>
      </c>
      <c r="BH1884">
        <v>168.9271</v>
      </c>
      <c r="BI1884">
        <v>192.89169999999999</v>
      </c>
      <c r="BJ1884">
        <v>167.89279999999999</v>
      </c>
      <c r="BK1884">
        <v>150.46299999999999</v>
      </c>
      <c r="BL1884">
        <v>123.10720000000001</v>
      </c>
      <c r="BM1884">
        <v>153.4641</v>
      </c>
      <c r="BN1884">
        <v>148.96360000000001</v>
      </c>
      <c r="BO1884">
        <v>149.42869999999999</v>
      </c>
      <c r="BP1884">
        <v>164.32149999999999</v>
      </c>
      <c r="BQ1884">
        <v>184.2508</v>
      </c>
      <c r="BR1884">
        <v>226.28620000000001</v>
      </c>
      <c r="BS1884">
        <v>159.14150000000001</v>
      </c>
      <c r="BT1884">
        <v>144.67850000000001</v>
      </c>
      <c r="BU1884">
        <v>205.78559999999999</v>
      </c>
      <c r="BV1884">
        <v>202.32149999999999</v>
      </c>
      <c r="BW1884">
        <v>190.7492</v>
      </c>
      <c r="BX1884">
        <v>165.6088</v>
      </c>
      <c r="BY1884">
        <v>170.71379999999999</v>
      </c>
      <c r="BZ1884">
        <v>332.7149</v>
      </c>
      <c r="CA1884">
        <v>136.21440000000001</v>
      </c>
      <c r="CB1884">
        <v>136.10830000000001</v>
      </c>
      <c r="CC1884">
        <v>165.60560000000001</v>
      </c>
      <c r="CD1884">
        <v>242.32050000000001</v>
      </c>
      <c r="CE1884">
        <v>111.1083</v>
      </c>
      <c r="CF1884">
        <v>127.0707</v>
      </c>
      <c r="CG1884">
        <v>121.0718</v>
      </c>
      <c r="CH1884">
        <v>149.7492</v>
      </c>
      <c r="CI1884">
        <v>176.42869999999999</v>
      </c>
      <c r="CJ1884">
        <v>183.89169999999999</v>
      </c>
      <c r="CK1884">
        <v>197.92930000000001</v>
      </c>
      <c r="CL1884">
        <v>133.179</v>
      </c>
      <c r="CM1884">
        <v>115.2497</v>
      </c>
      <c r="CN1884">
        <v>107.57129999999999</v>
      </c>
      <c r="CO1884">
        <v>113.10720000000001</v>
      </c>
      <c r="CP1884">
        <v>123.0707</v>
      </c>
      <c r="CQ1884">
        <v>208.49950000000001</v>
      </c>
      <c r="CR1884">
        <v>216.5359</v>
      </c>
      <c r="CS1884">
        <v>205.39340000000001</v>
      </c>
      <c r="CT1884">
        <v>326.93029999999999</v>
      </c>
      <c r="CU1884">
        <v>232.07069999999999</v>
      </c>
      <c r="CV1884">
        <v>198.42869999999999</v>
      </c>
      <c r="CW1884">
        <v>281.39229999999998</v>
      </c>
      <c r="CX1884">
        <v>335.24970000000002</v>
      </c>
      <c r="CY1884">
        <v>155.53700000000001</v>
      </c>
      <c r="CZ1884">
        <v>74.785600000000002</v>
      </c>
      <c r="DA1884">
        <v>66.179000000000002</v>
      </c>
      <c r="DB1884">
        <v>155.53700000000001</v>
      </c>
      <c r="DC1884">
        <v>108.10720000000001</v>
      </c>
      <c r="DD1884">
        <v>88.571299999999994</v>
      </c>
      <c r="DE1884">
        <v>118.89279999999999</v>
      </c>
      <c r="DF1884">
        <v>126.10720000000001</v>
      </c>
      <c r="DG1884">
        <v>98.820999999999998</v>
      </c>
      <c r="DH1884">
        <v>114.17789999999999</v>
      </c>
      <c r="DI1884">
        <v>106.6066</v>
      </c>
      <c r="DJ1884">
        <v>104.7503</v>
      </c>
      <c r="DK1884">
        <v>69.928200000000004</v>
      </c>
      <c r="DL1884">
        <v>60.428699999999999</v>
      </c>
      <c r="DM1884">
        <v>64.464100000000002</v>
      </c>
      <c r="DN1884">
        <v>95.535899999999998</v>
      </c>
      <c r="DO1884">
        <v>93.6066</v>
      </c>
      <c r="DP1884">
        <v>79.428700000000006</v>
      </c>
      <c r="DQ1884">
        <v>116.2851</v>
      </c>
      <c r="DR1884">
        <v>87.713800000000006</v>
      </c>
      <c r="DS1884">
        <v>216.10830000000001</v>
      </c>
      <c r="DT1884">
        <v>198.60659999999999</v>
      </c>
      <c r="DU1884">
        <v>214.60659999999999</v>
      </c>
      <c r="DV1884">
        <v>473.28399999999999</v>
      </c>
      <c r="DW1884">
        <v>130.5016</v>
      </c>
      <c r="DX1884">
        <v>175.78559999999999</v>
      </c>
      <c r="DY1884">
        <v>185.96459999999999</v>
      </c>
      <c r="DZ1884">
        <v>396.07069999999999</v>
      </c>
      <c r="EA1884">
        <v>259.92930000000001</v>
      </c>
      <c r="EB1884">
        <v>186.24969999999999</v>
      </c>
      <c r="EC1884">
        <v>223.60659999999999</v>
      </c>
      <c r="ED1884">
        <v>395.0718</v>
      </c>
    </row>
    <row r="1885" spans="1:134" x14ac:dyDescent="0.25">
      <c r="A1885">
        <v>1882</v>
      </c>
      <c r="B1885">
        <v>22.696400000000001</v>
      </c>
      <c r="C1885">
        <v>166.46</v>
      </c>
      <c r="D1885">
        <v>160.9736</v>
      </c>
      <c r="E1885">
        <v>193.8673</v>
      </c>
      <c r="F1885">
        <v>170.95580000000001</v>
      </c>
      <c r="G1885">
        <v>138.84950000000001</v>
      </c>
      <c r="H1885">
        <v>145.22579999999999</v>
      </c>
      <c r="I1885">
        <v>153.84950000000001</v>
      </c>
      <c r="J1885">
        <v>145.3142</v>
      </c>
      <c r="K1885">
        <v>156.77420000000001</v>
      </c>
      <c r="L1885">
        <v>114.96899999999999</v>
      </c>
      <c r="M1885">
        <v>135.3716</v>
      </c>
      <c r="N1885">
        <v>171.6858</v>
      </c>
      <c r="O1885">
        <v>177.52209999999999</v>
      </c>
      <c r="P1885">
        <v>117.5531</v>
      </c>
      <c r="Q1885">
        <v>157.3142</v>
      </c>
      <c r="R1885">
        <v>216.7921</v>
      </c>
      <c r="S1885">
        <v>145.83629999999999</v>
      </c>
      <c r="T1885">
        <v>151.3716</v>
      </c>
      <c r="U1885">
        <v>141.91159999999999</v>
      </c>
      <c r="V1885">
        <v>159.98679999999999</v>
      </c>
      <c r="W1885">
        <v>150.98679999999999</v>
      </c>
      <c r="X1885">
        <v>303.41579999999999</v>
      </c>
      <c r="Y1885">
        <v>311.45999999999998</v>
      </c>
      <c r="Z1885">
        <v>160.04419999999999</v>
      </c>
      <c r="AA1885">
        <v>176.9426</v>
      </c>
      <c r="AB1885">
        <v>189.47790000000001</v>
      </c>
      <c r="AC1885">
        <v>207.5531</v>
      </c>
      <c r="AD1885">
        <v>293.83629999999999</v>
      </c>
      <c r="AE1885">
        <v>97.225800000000007</v>
      </c>
      <c r="AF1885">
        <v>104.3142</v>
      </c>
      <c r="AG1885">
        <v>101.1195</v>
      </c>
      <c r="AH1885">
        <v>137.7611</v>
      </c>
      <c r="AI1885">
        <v>116.4337</v>
      </c>
      <c r="AJ1885">
        <v>126.08839999999999</v>
      </c>
      <c r="AK1885">
        <v>137.6284</v>
      </c>
      <c r="AL1885">
        <v>95.73</v>
      </c>
      <c r="AM1885">
        <v>192.67259999999999</v>
      </c>
      <c r="AN1885">
        <v>219.3716</v>
      </c>
      <c r="AO1885">
        <v>217.19470000000001</v>
      </c>
      <c r="AP1885">
        <v>274.40260000000001</v>
      </c>
      <c r="AQ1885">
        <v>129.01320000000001</v>
      </c>
      <c r="AR1885">
        <v>127.73</v>
      </c>
      <c r="AS1885">
        <v>138.1327</v>
      </c>
      <c r="AT1885">
        <v>131.52209999999999</v>
      </c>
      <c r="AU1885">
        <v>83.641599999999997</v>
      </c>
      <c r="AV1885">
        <v>69.955799999999996</v>
      </c>
      <c r="AW1885">
        <v>81.522099999999995</v>
      </c>
      <c r="AX1885">
        <v>104.40260000000001</v>
      </c>
      <c r="AY1885">
        <v>170.9426</v>
      </c>
      <c r="AZ1885">
        <v>170.95580000000001</v>
      </c>
      <c r="BA1885">
        <v>200.80529999999999</v>
      </c>
      <c r="BB1885">
        <v>151.83629999999999</v>
      </c>
      <c r="BC1885">
        <v>119.8053</v>
      </c>
      <c r="BD1885">
        <v>108.9558</v>
      </c>
      <c r="BE1885">
        <v>134.6858</v>
      </c>
      <c r="BF1885">
        <v>118.03100000000001</v>
      </c>
      <c r="BG1885">
        <v>150.95580000000001</v>
      </c>
      <c r="BH1885">
        <v>133.80529999999999</v>
      </c>
      <c r="BI1885">
        <v>171.30099999999999</v>
      </c>
      <c r="BJ1885">
        <v>164.01320000000001</v>
      </c>
      <c r="BK1885">
        <v>120.6416</v>
      </c>
      <c r="BL1885">
        <v>125.91160000000001</v>
      </c>
      <c r="BM1885">
        <v>150.19470000000001</v>
      </c>
      <c r="BN1885">
        <v>133.5531</v>
      </c>
      <c r="BO1885">
        <v>153.59739999999999</v>
      </c>
      <c r="BP1885">
        <v>168.91159999999999</v>
      </c>
      <c r="BQ1885">
        <v>202.28319999999999</v>
      </c>
      <c r="BR1885">
        <v>240.1063</v>
      </c>
      <c r="BS1885">
        <v>127.9558</v>
      </c>
      <c r="BT1885">
        <v>141.7611</v>
      </c>
      <c r="BU1885">
        <v>203.88050000000001</v>
      </c>
      <c r="BV1885">
        <v>203.6858</v>
      </c>
      <c r="BW1885">
        <v>172.83629999999999</v>
      </c>
      <c r="BX1885">
        <v>202.08840000000001</v>
      </c>
      <c r="BY1885">
        <v>160.95580000000001</v>
      </c>
      <c r="BZ1885">
        <v>343.89370000000002</v>
      </c>
      <c r="CA1885">
        <v>140.03100000000001</v>
      </c>
      <c r="CB1885">
        <v>156.5043</v>
      </c>
      <c r="CC1885">
        <v>134.01779999999999</v>
      </c>
      <c r="CD1885">
        <v>220.47790000000001</v>
      </c>
      <c r="CE1885">
        <v>137.11949999999999</v>
      </c>
      <c r="CF1885">
        <v>113.27</v>
      </c>
      <c r="CG1885">
        <v>129.28319999999999</v>
      </c>
      <c r="CH1885">
        <v>131.95580000000001</v>
      </c>
      <c r="CI1885">
        <v>178.56630000000001</v>
      </c>
      <c r="CJ1885">
        <v>159.43369999999999</v>
      </c>
      <c r="CK1885">
        <v>211.01320000000001</v>
      </c>
      <c r="CL1885">
        <v>141.80529999999999</v>
      </c>
      <c r="CM1885">
        <v>109.59739999999999</v>
      </c>
      <c r="CN1885">
        <v>104.9558</v>
      </c>
      <c r="CO1885">
        <v>110.65479999999999</v>
      </c>
      <c r="CP1885">
        <v>107.59739999999999</v>
      </c>
      <c r="CQ1885">
        <v>195.88050000000001</v>
      </c>
      <c r="CR1885">
        <v>217.0574</v>
      </c>
      <c r="CS1885">
        <v>217.59739999999999</v>
      </c>
      <c r="CT1885">
        <v>364.17689999999999</v>
      </c>
      <c r="CU1885">
        <v>214.6858</v>
      </c>
      <c r="CV1885">
        <v>202.47790000000001</v>
      </c>
      <c r="CW1885">
        <v>268.35840000000002</v>
      </c>
      <c r="CX1885">
        <v>327.68579999999997</v>
      </c>
      <c r="CY1885">
        <v>183.56630000000001</v>
      </c>
      <c r="CZ1885">
        <v>73.358400000000003</v>
      </c>
      <c r="DA1885">
        <v>75.641599999999997</v>
      </c>
      <c r="DB1885">
        <v>183.56630000000001</v>
      </c>
      <c r="DC1885">
        <v>107.4469</v>
      </c>
      <c r="DD1885">
        <v>88.225800000000007</v>
      </c>
      <c r="DE1885">
        <v>116.4469</v>
      </c>
      <c r="DF1885">
        <v>123.1769</v>
      </c>
      <c r="DG1885">
        <v>89.716800000000006</v>
      </c>
      <c r="DH1885">
        <v>98.880499999999998</v>
      </c>
      <c r="DI1885">
        <v>95.119500000000002</v>
      </c>
      <c r="DJ1885">
        <v>112.7921</v>
      </c>
      <c r="DK1885">
        <v>61.955800000000004</v>
      </c>
      <c r="DL1885">
        <v>64.955799999999996</v>
      </c>
      <c r="DM1885">
        <v>61.9116</v>
      </c>
      <c r="DN1885">
        <v>98.566299999999998</v>
      </c>
      <c r="DO1885">
        <v>82.955799999999996</v>
      </c>
      <c r="DP1885">
        <v>85.8673</v>
      </c>
      <c r="DQ1885">
        <v>101.6416</v>
      </c>
      <c r="DR1885">
        <v>77</v>
      </c>
      <c r="DS1885">
        <v>237.69900000000001</v>
      </c>
      <c r="DT1885">
        <v>187.83629999999999</v>
      </c>
      <c r="DU1885">
        <v>203.11949999999999</v>
      </c>
      <c r="DV1885">
        <v>436.50889999999998</v>
      </c>
      <c r="DW1885">
        <v>166.4469</v>
      </c>
      <c r="DX1885">
        <v>173.16370000000001</v>
      </c>
      <c r="DY1885">
        <v>192.32740000000001</v>
      </c>
      <c r="DZ1885">
        <v>381.91160000000002</v>
      </c>
      <c r="EA1885">
        <v>275.28320000000002</v>
      </c>
      <c r="EB1885">
        <v>178.80529999999999</v>
      </c>
      <c r="EC1885">
        <v>213.19470000000001</v>
      </c>
      <c r="ED1885">
        <v>406.6284</v>
      </c>
    </row>
    <row r="1886" spans="1:134" x14ac:dyDescent="0.25">
      <c r="A1886">
        <v>1883</v>
      </c>
      <c r="B1886">
        <v>22.7074</v>
      </c>
      <c r="C1886">
        <v>134.97649999999999</v>
      </c>
      <c r="D1886">
        <v>202.233</v>
      </c>
      <c r="E1886">
        <v>211.83770000000001</v>
      </c>
      <c r="F1886">
        <v>180.24</v>
      </c>
      <c r="G1886">
        <v>126.55759999999999</v>
      </c>
      <c r="H1886">
        <v>165.31059999999999</v>
      </c>
      <c r="I1886">
        <v>141.29409999999999</v>
      </c>
      <c r="J1886">
        <v>154.07769999999999</v>
      </c>
      <c r="K1886">
        <v>132.73650000000001</v>
      </c>
      <c r="L1886">
        <v>105.4023</v>
      </c>
      <c r="M1886">
        <v>116.7906</v>
      </c>
      <c r="N1886">
        <v>161.47290000000001</v>
      </c>
      <c r="O1886">
        <v>177.9529</v>
      </c>
      <c r="P1886">
        <v>130.97649999999999</v>
      </c>
      <c r="Q1886">
        <v>167.26349999999999</v>
      </c>
      <c r="R1886">
        <v>228.15530000000001</v>
      </c>
      <c r="S1886">
        <v>151.34119999999999</v>
      </c>
      <c r="T1886">
        <v>134.10820000000001</v>
      </c>
      <c r="U1886">
        <v>151.52000000000001</v>
      </c>
      <c r="V1886">
        <v>179.89179999999999</v>
      </c>
      <c r="W1886">
        <v>171.28710000000001</v>
      </c>
      <c r="X1886">
        <v>280.29410000000001</v>
      </c>
      <c r="Y1886">
        <v>285.64229999999998</v>
      </c>
      <c r="Z1886">
        <v>152.34119999999999</v>
      </c>
      <c r="AA1886">
        <v>200.33420000000001</v>
      </c>
      <c r="AB1886">
        <v>194.1859</v>
      </c>
      <c r="AC1886">
        <v>217.28710000000001</v>
      </c>
      <c r="AD1886">
        <v>302.63529999999997</v>
      </c>
      <c r="AE1886">
        <v>119.4188</v>
      </c>
      <c r="AF1886">
        <v>114.26349999999999</v>
      </c>
      <c r="AG1886">
        <v>104.1082</v>
      </c>
      <c r="AH1886">
        <v>133.76</v>
      </c>
      <c r="AI1886">
        <v>125.8141</v>
      </c>
      <c r="AJ1886">
        <v>116.7435</v>
      </c>
      <c r="AK1886">
        <v>152.52000000000001</v>
      </c>
      <c r="AL1886">
        <v>80.844700000000003</v>
      </c>
      <c r="AM1886">
        <v>202.89179999999999</v>
      </c>
      <c r="AN1886">
        <v>203.68940000000001</v>
      </c>
      <c r="AO1886">
        <v>224.5506</v>
      </c>
      <c r="AP1886">
        <v>268.68239999999997</v>
      </c>
      <c r="AQ1886">
        <v>108.7129</v>
      </c>
      <c r="AR1886">
        <v>110.07769999999999</v>
      </c>
      <c r="AS1886">
        <v>118.5812</v>
      </c>
      <c r="AT1886">
        <v>126.6824</v>
      </c>
      <c r="AU1886">
        <v>79.682400000000001</v>
      </c>
      <c r="AV1886">
        <v>75.945899999999995</v>
      </c>
      <c r="AW1886">
        <v>75.101200000000006</v>
      </c>
      <c r="AX1886">
        <v>99.604699999999994</v>
      </c>
      <c r="AY1886">
        <v>196.83770000000001</v>
      </c>
      <c r="AZ1886">
        <v>177.20939999999999</v>
      </c>
      <c r="BA1886">
        <v>192.1318</v>
      </c>
      <c r="BB1886">
        <v>157.07769999999999</v>
      </c>
      <c r="BC1886">
        <v>112.5812</v>
      </c>
      <c r="BD1886">
        <v>113.6283</v>
      </c>
      <c r="BE1886">
        <v>123.4188</v>
      </c>
      <c r="BF1886">
        <v>133</v>
      </c>
      <c r="BG1886">
        <v>157.34119999999999</v>
      </c>
      <c r="BH1886">
        <v>128.29409999999999</v>
      </c>
      <c r="BI1886">
        <v>200.4965</v>
      </c>
      <c r="BJ1886">
        <v>146.87520000000001</v>
      </c>
      <c r="BK1886">
        <v>121.03060000000001</v>
      </c>
      <c r="BL1886">
        <v>137.76</v>
      </c>
      <c r="BM1886">
        <v>157.4188</v>
      </c>
      <c r="BN1886">
        <v>143.94589999999999</v>
      </c>
      <c r="BO1886">
        <v>154.70590000000001</v>
      </c>
      <c r="BP1886">
        <v>180.233</v>
      </c>
      <c r="BQ1886">
        <v>195.15530000000001</v>
      </c>
      <c r="BR1886">
        <v>259.44240000000002</v>
      </c>
      <c r="BS1886">
        <v>135.1318</v>
      </c>
      <c r="BT1886">
        <v>140.52709999999999</v>
      </c>
      <c r="BU1886">
        <v>199.83770000000001</v>
      </c>
      <c r="BV1886">
        <v>196.767</v>
      </c>
      <c r="BW1886">
        <v>178.20939999999999</v>
      </c>
      <c r="BX1886">
        <v>184.31059999999999</v>
      </c>
      <c r="BY1886">
        <v>170.10820000000001</v>
      </c>
      <c r="BZ1886">
        <v>331.93639999999999</v>
      </c>
      <c r="CA1886">
        <v>153.15530000000001</v>
      </c>
      <c r="CB1886">
        <v>119.4259</v>
      </c>
      <c r="CC1886">
        <v>167.0471</v>
      </c>
      <c r="CD1886">
        <v>223.60470000000001</v>
      </c>
      <c r="CE1886">
        <v>134.31059999999999</v>
      </c>
      <c r="CF1886">
        <v>128.94589999999999</v>
      </c>
      <c r="CG1886">
        <v>123.60469999999999</v>
      </c>
      <c r="CH1886">
        <v>142.68940000000001</v>
      </c>
      <c r="CI1886">
        <v>167.07769999999999</v>
      </c>
      <c r="CJ1886">
        <v>168.8141</v>
      </c>
      <c r="CK1886">
        <v>186.10120000000001</v>
      </c>
      <c r="CL1886">
        <v>133.92230000000001</v>
      </c>
      <c r="CM1886">
        <v>114.7906</v>
      </c>
      <c r="CN1886">
        <v>112</v>
      </c>
      <c r="CO1886">
        <v>87.054100000000005</v>
      </c>
      <c r="CP1886">
        <v>109.233</v>
      </c>
      <c r="CQ1886">
        <v>194.34119999999999</v>
      </c>
      <c r="CR1886">
        <v>189.5812</v>
      </c>
      <c r="CS1886">
        <v>222.1318</v>
      </c>
      <c r="CT1886">
        <v>333.76</v>
      </c>
      <c r="CU1886">
        <v>203.02350000000001</v>
      </c>
      <c r="CV1886">
        <v>204.8141</v>
      </c>
      <c r="CW1886">
        <v>273.50349999999997</v>
      </c>
      <c r="CX1886">
        <v>318</v>
      </c>
      <c r="CY1886">
        <v>171.5506</v>
      </c>
      <c r="CZ1886">
        <v>75.604699999999994</v>
      </c>
      <c r="DA1886">
        <v>73.658799999999999</v>
      </c>
      <c r="DB1886">
        <v>171.5506</v>
      </c>
      <c r="DC1886">
        <v>97.449399999999997</v>
      </c>
      <c r="DD1886">
        <v>113.5812</v>
      </c>
      <c r="DE1886">
        <v>109.7435</v>
      </c>
      <c r="DF1886">
        <v>100.6658</v>
      </c>
      <c r="DG1886">
        <v>96.185900000000004</v>
      </c>
      <c r="DH1886">
        <v>99.449399999999997</v>
      </c>
      <c r="DI1886">
        <v>97.054100000000005</v>
      </c>
      <c r="DJ1886">
        <v>122.96939999999999</v>
      </c>
      <c r="DK1886">
        <v>68.341200000000001</v>
      </c>
      <c r="DL1886">
        <v>70.945899999999995</v>
      </c>
      <c r="DM1886">
        <v>74.814099999999996</v>
      </c>
      <c r="DN1886">
        <v>89.581199999999995</v>
      </c>
      <c r="DO1886">
        <v>88.814099999999996</v>
      </c>
      <c r="DP1886">
        <v>105.2871</v>
      </c>
      <c r="DQ1886">
        <v>100.05410000000001</v>
      </c>
      <c r="DR1886">
        <v>73.969399999999993</v>
      </c>
      <c r="DS1886">
        <v>207.05410000000001</v>
      </c>
      <c r="DT1886">
        <v>195.5812</v>
      </c>
      <c r="DU1886">
        <v>204.65880000000001</v>
      </c>
      <c r="DV1886">
        <v>453.8141</v>
      </c>
      <c r="DW1886">
        <v>155.1318</v>
      </c>
      <c r="DX1886">
        <v>169.3717</v>
      </c>
      <c r="DY1886">
        <v>177.10120000000001</v>
      </c>
      <c r="DZ1886">
        <v>397.1859</v>
      </c>
      <c r="EA1886">
        <v>266.96940000000001</v>
      </c>
      <c r="EB1886">
        <v>175.1388</v>
      </c>
      <c r="EC1886">
        <v>220.5506</v>
      </c>
      <c r="ED1886">
        <v>423.10120000000001</v>
      </c>
    </row>
    <row r="1887" spans="1:134" x14ac:dyDescent="0.25">
      <c r="A1887">
        <v>1884</v>
      </c>
      <c r="B1887">
        <v>22.718399999999999</v>
      </c>
      <c r="C1887">
        <v>148.5762</v>
      </c>
      <c r="D1887">
        <v>181.40700000000001</v>
      </c>
      <c r="E1887">
        <v>193.01679999999999</v>
      </c>
      <c r="F1887">
        <v>192.1189</v>
      </c>
      <c r="G1887">
        <v>146.5427</v>
      </c>
      <c r="H1887">
        <v>144.4573</v>
      </c>
      <c r="I1887">
        <v>160.83920000000001</v>
      </c>
      <c r="J1887">
        <v>148.5762</v>
      </c>
      <c r="K1887">
        <v>129.99160000000001</v>
      </c>
      <c r="L1887">
        <v>139.41540000000001</v>
      </c>
      <c r="M1887">
        <v>119.407</v>
      </c>
      <c r="N1887">
        <v>156.41540000000001</v>
      </c>
      <c r="O1887">
        <v>200.5427</v>
      </c>
      <c r="P1887">
        <v>144</v>
      </c>
      <c r="Q1887">
        <v>171.44890000000001</v>
      </c>
      <c r="R1887">
        <v>218.16079999999999</v>
      </c>
      <c r="S1887">
        <v>145.41540000000001</v>
      </c>
      <c r="T1887">
        <v>144.97489999999999</v>
      </c>
      <c r="U1887">
        <v>122.14409999999999</v>
      </c>
      <c r="V1887">
        <v>166.28809999999999</v>
      </c>
      <c r="W1887">
        <v>157.6951</v>
      </c>
      <c r="X1887">
        <v>302.14409999999998</v>
      </c>
      <c r="Y1887">
        <v>336.14409999999998</v>
      </c>
      <c r="Z1887">
        <v>145.40700000000001</v>
      </c>
      <c r="AA1887">
        <v>168.33</v>
      </c>
      <c r="AB1887">
        <v>204.16079999999999</v>
      </c>
      <c r="AC1887">
        <v>204.99160000000001</v>
      </c>
      <c r="AD1887">
        <v>316.1105</v>
      </c>
      <c r="AE1887">
        <v>110.1524</v>
      </c>
      <c r="AF1887">
        <v>116.2881</v>
      </c>
      <c r="AG1887">
        <v>116.5595</v>
      </c>
      <c r="AH1887">
        <v>117.99160000000001</v>
      </c>
      <c r="AI1887">
        <v>118</v>
      </c>
      <c r="AJ1887">
        <v>141.94970000000001</v>
      </c>
      <c r="AK1887">
        <v>123.5762</v>
      </c>
      <c r="AL1887">
        <v>91.8476</v>
      </c>
      <c r="AM1887">
        <v>194.76220000000001</v>
      </c>
      <c r="AN1887">
        <v>223.10210000000001</v>
      </c>
      <c r="AO1887">
        <v>214.85589999999999</v>
      </c>
      <c r="AP1887">
        <v>257.69510000000002</v>
      </c>
      <c r="AQ1887">
        <v>121.7287</v>
      </c>
      <c r="AR1887">
        <v>105.00839999999999</v>
      </c>
      <c r="AS1887">
        <v>127.2713</v>
      </c>
      <c r="AT1887">
        <v>119.29649999999999</v>
      </c>
      <c r="AU1887">
        <v>70.4238</v>
      </c>
      <c r="AV1887">
        <v>68.855900000000005</v>
      </c>
      <c r="AW1887">
        <v>57.872700000000002</v>
      </c>
      <c r="AX1887">
        <v>98.4405</v>
      </c>
      <c r="AY1887">
        <v>175.71190000000001</v>
      </c>
      <c r="AZ1887">
        <v>171.85589999999999</v>
      </c>
      <c r="BA1887">
        <v>193.5762</v>
      </c>
      <c r="BB1887">
        <v>153.01679999999999</v>
      </c>
      <c r="BC1887">
        <v>121.8476</v>
      </c>
      <c r="BD1887">
        <v>100.8811</v>
      </c>
      <c r="BE1887">
        <v>111.99160000000001</v>
      </c>
      <c r="BF1887">
        <v>132.27969999999999</v>
      </c>
      <c r="BG1887">
        <v>156.02510000000001</v>
      </c>
      <c r="BH1887">
        <v>148.99160000000001</v>
      </c>
      <c r="BI1887">
        <v>181.55109999999999</v>
      </c>
      <c r="BJ1887">
        <v>173.09379999999999</v>
      </c>
      <c r="BK1887">
        <v>140.27969999999999</v>
      </c>
      <c r="BL1887">
        <v>122.56780000000001</v>
      </c>
      <c r="BM1887">
        <v>149.3049</v>
      </c>
      <c r="BN1887">
        <v>134.55109999999999</v>
      </c>
      <c r="BO1887">
        <v>139.91460000000001</v>
      </c>
      <c r="BP1887">
        <v>160.99160000000001</v>
      </c>
      <c r="BQ1887">
        <v>185.3049</v>
      </c>
      <c r="BR1887">
        <v>240.75380000000001</v>
      </c>
      <c r="BS1887">
        <v>135.85589999999999</v>
      </c>
      <c r="BT1887">
        <v>144.28809999999999</v>
      </c>
      <c r="BU1887">
        <v>181.44890000000001</v>
      </c>
      <c r="BV1887">
        <v>209.9581</v>
      </c>
      <c r="BW1887">
        <v>177.0335</v>
      </c>
      <c r="BX1887">
        <v>166.33840000000001</v>
      </c>
      <c r="BY1887">
        <v>184.86429999999999</v>
      </c>
      <c r="BZ1887">
        <v>402.41539999999998</v>
      </c>
      <c r="CA1887">
        <v>141.86429999999999</v>
      </c>
      <c r="CB1887">
        <v>138.97489999999999</v>
      </c>
      <c r="CC1887">
        <v>142.44049999999999</v>
      </c>
      <c r="CD1887">
        <v>220.85589999999999</v>
      </c>
      <c r="CE1887">
        <v>113.7454</v>
      </c>
      <c r="CF1887">
        <v>122.72029999999999</v>
      </c>
      <c r="CG1887">
        <v>121.72029999999999</v>
      </c>
      <c r="CH1887">
        <v>160.94970000000001</v>
      </c>
      <c r="CI1887">
        <v>163.01679999999999</v>
      </c>
      <c r="CJ1887">
        <v>166.18600000000001</v>
      </c>
      <c r="CK1887">
        <v>168.1524</v>
      </c>
      <c r="CL1887">
        <v>137.26300000000001</v>
      </c>
      <c r="CM1887">
        <v>116.8308</v>
      </c>
      <c r="CN1887">
        <v>109.6951</v>
      </c>
      <c r="CO1887">
        <v>92.991600000000005</v>
      </c>
      <c r="CP1887">
        <v>96.041899999999998</v>
      </c>
      <c r="CQ1887">
        <v>191.1524</v>
      </c>
      <c r="CR1887">
        <v>200.5762</v>
      </c>
      <c r="CS1887">
        <v>221.70349999999999</v>
      </c>
      <c r="CT1887">
        <v>324.90620000000001</v>
      </c>
      <c r="CU1887">
        <v>191.7287</v>
      </c>
      <c r="CV1887">
        <v>195.12729999999999</v>
      </c>
      <c r="CW1887">
        <v>288.12729999999999</v>
      </c>
      <c r="CX1887">
        <v>317.27969999999999</v>
      </c>
      <c r="CY1887">
        <v>162.28809999999999</v>
      </c>
      <c r="CZ1887">
        <v>73.2881</v>
      </c>
      <c r="DA1887">
        <v>80.304900000000004</v>
      </c>
      <c r="DB1887">
        <v>162.28809999999999</v>
      </c>
      <c r="DC1887">
        <v>106.4238</v>
      </c>
      <c r="DD1887">
        <v>124.2881</v>
      </c>
      <c r="DE1887">
        <v>140.27969999999999</v>
      </c>
      <c r="DF1887">
        <v>134.39859999999999</v>
      </c>
      <c r="DG1887">
        <v>103.27970000000001</v>
      </c>
      <c r="DH1887">
        <v>107.99160000000001</v>
      </c>
      <c r="DI1887">
        <v>102.8476</v>
      </c>
      <c r="DJ1887">
        <v>103.8643</v>
      </c>
      <c r="DK1887">
        <v>64.720299999999995</v>
      </c>
      <c r="DL1887">
        <v>64.144099999999995</v>
      </c>
      <c r="DM1887">
        <v>66.1357</v>
      </c>
      <c r="DN1887">
        <v>98.8476</v>
      </c>
      <c r="DO1887">
        <v>84.025099999999995</v>
      </c>
      <c r="DP1887">
        <v>92.991600000000005</v>
      </c>
      <c r="DQ1887">
        <v>106.27970000000001</v>
      </c>
      <c r="DR1887">
        <v>56.304900000000004</v>
      </c>
      <c r="DS1887">
        <v>214.43219999999999</v>
      </c>
      <c r="DT1887">
        <v>207.58459999999999</v>
      </c>
      <c r="DU1887">
        <v>211.73699999999999</v>
      </c>
      <c r="DV1887">
        <v>443.69510000000002</v>
      </c>
      <c r="DW1887">
        <v>151.9665</v>
      </c>
      <c r="DX1887">
        <v>184.4238</v>
      </c>
      <c r="DY1887">
        <v>160.16079999999999</v>
      </c>
      <c r="DZ1887">
        <v>400.9665</v>
      </c>
      <c r="EA1887">
        <v>249.59299999999999</v>
      </c>
      <c r="EB1887">
        <v>208.56780000000001</v>
      </c>
      <c r="EC1887">
        <v>205.3819</v>
      </c>
      <c r="ED1887">
        <v>403.13569999999999</v>
      </c>
    </row>
    <row r="1888" spans="1:134" x14ac:dyDescent="0.25">
      <c r="A1888">
        <v>1885</v>
      </c>
      <c r="B1888">
        <v>22.729399999999998</v>
      </c>
      <c r="C1888">
        <v>149.65479999999999</v>
      </c>
      <c r="D1888">
        <v>170.53399999999999</v>
      </c>
      <c r="E1888">
        <v>204.06190000000001</v>
      </c>
      <c r="F1888">
        <v>176.71979999999999</v>
      </c>
      <c r="G1888">
        <v>126.93810000000001</v>
      </c>
      <c r="H1888">
        <v>161.09139999999999</v>
      </c>
      <c r="I1888">
        <v>150.34520000000001</v>
      </c>
      <c r="J1888">
        <v>147.935</v>
      </c>
      <c r="K1888">
        <v>125.71980000000001</v>
      </c>
      <c r="L1888">
        <v>128.90559999999999</v>
      </c>
      <c r="M1888">
        <v>106.1888</v>
      </c>
      <c r="N1888">
        <v>153.0975</v>
      </c>
      <c r="O1888">
        <v>183.5959</v>
      </c>
      <c r="P1888">
        <v>143.68729999999999</v>
      </c>
      <c r="Q1888">
        <v>179.27709999999999</v>
      </c>
      <c r="R1888">
        <v>228.81120000000001</v>
      </c>
      <c r="S1888">
        <v>138.0325</v>
      </c>
      <c r="T1888">
        <v>128.5635</v>
      </c>
      <c r="U1888">
        <v>126.90860000000001</v>
      </c>
      <c r="V1888">
        <v>169.2508</v>
      </c>
      <c r="W1888">
        <v>138.6842</v>
      </c>
      <c r="X1888">
        <v>300.02940000000001</v>
      </c>
      <c r="Y1888">
        <v>328.71370000000002</v>
      </c>
      <c r="Z1888">
        <v>137.6609</v>
      </c>
      <c r="AA1888">
        <v>197.49850000000001</v>
      </c>
      <c r="AB1888">
        <v>214.02940000000001</v>
      </c>
      <c r="AC1888">
        <v>205.0975</v>
      </c>
      <c r="AD1888">
        <v>298.31580000000002</v>
      </c>
      <c r="AE1888">
        <v>116.06189999999999</v>
      </c>
      <c r="AF1888">
        <v>114.87309999999999</v>
      </c>
      <c r="AG1888">
        <v>109.09439999999999</v>
      </c>
      <c r="AH1888">
        <v>113.5635</v>
      </c>
      <c r="AI1888">
        <v>119.87609999999999</v>
      </c>
      <c r="AJ1888">
        <v>111.15940000000001</v>
      </c>
      <c r="AK1888">
        <v>124.0294</v>
      </c>
      <c r="AL1888">
        <v>84.843699999999998</v>
      </c>
      <c r="AM1888">
        <v>224.77869999999999</v>
      </c>
      <c r="AN1888">
        <v>193.53100000000001</v>
      </c>
      <c r="AO1888">
        <v>216.65790000000001</v>
      </c>
      <c r="AP1888">
        <v>248.8467</v>
      </c>
      <c r="AQ1888">
        <v>129.49850000000001</v>
      </c>
      <c r="AR1888">
        <v>111.93810000000001</v>
      </c>
      <c r="AS1888">
        <v>117</v>
      </c>
      <c r="AT1888">
        <v>127.31270000000001</v>
      </c>
      <c r="AU1888">
        <v>66.687299999999993</v>
      </c>
      <c r="AV1888">
        <v>68.938100000000006</v>
      </c>
      <c r="AW1888">
        <v>69.938100000000006</v>
      </c>
      <c r="AX1888">
        <v>107.31270000000001</v>
      </c>
      <c r="AY1888">
        <v>174.93809999999999</v>
      </c>
      <c r="AZ1888">
        <v>173.18879999999999</v>
      </c>
      <c r="BA1888">
        <v>202.15940000000001</v>
      </c>
      <c r="BB1888">
        <v>164.2183</v>
      </c>
      <c r="BC1888">
        <v>116.5635</v>
      </c>
      <c r="BD1888">
        <v>117.06189999999999</v>
      </c>
      <c r="BE1888">
        <v>107.5635</v>
      </c>
      <c r="BF1888">
        <v>125.9675</v>
      </c>
      <c r="BG1888">
        <v>170.09139999999999</v>
      </c>
      <c r="BH1888">
        <v>145.65790000000001</v>
      </c>
      <c r="BI1888">
        <v>171.22130000000001</v>
      </c>
      <c r="BJ1888">
        <v>144.0975</v>
      </c>
      <c r="BK1888">
        <v>133.81120000000001</v>
      </c>
      <c r="BL1888">
        <v>121.09439999999999</v>
      </c>
      <c r="BM1888">
        <v>161.7492</v>
      </c>
      <c r="BN1888">
        <v>122.9706</v>
      </c>
      <c r="BO1888">
        <v>178.49850000000001</v>
      </c>
      <c r="BP1888">
        <v>155.7817</v>
      </c>
      <c r="BQ1888">
        <v>197.4365</v>
      </c>
      <c r="BR1888">
        <v>261.18270000000001</v>
      </c>
      <c r="BS1888">
        <v>135</v>
      </c>
      <c r="BT1888">
        <v>142.7167</v>
      </c>
      <c r="BU1888">
        <v>197.09440000000001</v>
      </c>
      <c r="BV1888">
        <v>184.22130000000001</v>
      </c>
      <c r="BW1888">
        <v>198.34209999999999</v>
      </c>
      <c r="BX1888">
        <v>196.96440000000001</v>
      </c>
      <c r="BY1888">
        <v>192.97059999999999</v>
      </c>
      <c r="BZ1888">
        <v>384.0883</v>
      </c>
      <c r="CA1888">
        <v>145.59289999999999</v>
      </c>
      <c r="CB1888">
        <v>126.4721</v>
      </c>
      <c r="CC1888">
        <v>149.12389999999999</v>
      </c>
      <c r="CD1888">
        <v>217.49850000000001</v>
      </c>
      <c r="CE1888">
        <v>136</v>
      </c>
      <c r="CF1888">
        <v>124.8112</v>
      </c>
      <c r="CG1888">
        <v>125.2183</v>
      </c>
      <c r="CH1888">
        <v>130.00309999999999</v>
      </c>
      <c r="CI1888">
        <v>174.06190000000001</v>
      </c>
      <c r="CJ1888">
        <v>190.5898</v>
      </c>
      <c r="CK1888">
        <v>172.65479999999999</v>
      </c>
      <c r="CL1888">
        <v>123.6579</v>
      </c>
      <c r="CM1888">
        <v>97.374600000000001</v>
      </c>
      <c r="CN1888">
        <v>96.781700000000001</v>
      </c>
      <c r="CO1888">
        <v>88.719800000000006</v>
      </c>
      <c r="CP1888">
        <v>122.7167</v>
      </c>
      <c r="CQ1888">
        <v>196.4365</v>
      </c>
      <c r="CR1888">
        <v>202.4365</v>
      </c>
      <c r="CS1888">
        <v>210.87309999999999</v>
      </c>
      <c r="CT1888">
        <v>358.74919999999997</v>
      </c>
      <c r="CU1888">
        <v>204.50149999999999</v>
      </c>
      <c r="CV1888">
        <v>183.53100000000001</v>
      </c>
      <c r="CW1888">
        <v>275.28019999999998</v>
      </c>
      <c r="CX1888">
        <v>313.7817</v>
      </c>
      <c r="CY1888">
        <v>160.09139999999999</v>
      </c>
      <c r="CZ1888">
        <v>73.905600000000007</v>
      </c>
      <c r="DA1888">
        <v>91.498500000000007</v>
      </c>
      <c r="DB1888">
        <v>160.09139999999999</v>
      </c>
      <c r="DC1888">
        <v>104.5635</v>
      </c>
      <c r="DD1888">
        <v>123.9675</v>
      </c>
      <c r="DE1888">
        <v>132.24770000000001</v>
      </c>
      <c r="DF1888">
        <v>114.2508</v>
      </c>
      <c r="DG1888">
        <v>99</v>
      </c>
      <c r="DH1888">
        <v>103.09439999999999</v>
      </c>
      <c r="DI1888">
        <v>98.345200000000006</v>
      </c>
      <c r="DJ1888">
        <v>108.2183</v>
      </c>
      <c r="DK1888">
        <v>69</v>
      </c>
      <c r="DL1888">
        <v>66.094399999999993</v>
      </c>
      <c r="DM1888">
        <v>62.250799999999998</v>
      </c>
      <c r="DN1888">
        <v>90.5929</v>
      </c>
      <c r="DO1888">
        <v>102.6254</v>
      </c>
      <c r="DP1888">
        <v>85.749200000000002</v>
      </c>
      <c r="DQ1888">
        <v>101.68729999999999</v>
      </c>
      <c r="DR1888">
        <v>72.8142</v>
      </c>
      <c r="DS1888">
        <v>217.7817</v>
      </c>
      <c r="DT1888">
        <v>214.1858</v>
      </c>
      <c r="DU1888">
        <v>220.96440000000001</v>
      </c>
      <c r="DV1888">
        <v>434.8467</v>
      </c>
      <c r="DW1888">
        <v>134.8792</v>
      </c>
      <c r="DX1888">
        <v>181.62540000000001</v>
      </c>
      <c r="DY1888">
        <v>174.87610000000001</v>
      </c>
      <c r="DZ1888">
        <v>386.84980000000002</v>
      </c>
      <c r="EA1888">
        <v>267.50150000000002</v>
      </c>
      <c r="EB1888">
        <v>204.28020000000001</v>
      </c>
      <c r="EC1888">
        <v>174.8142</v>
      </c>
      <c r="ED1888">
        <v>391.74619999999999</v>
      </c>
    </row>
    <row r="1889" spans="1:134" x14ac:dyDescent="0.25">
      <c r="A1889">
        <v>1886</v>
      </c>
      <c r="B1889">
        <v>22.740400000000001</v>
      </c>
      <c r="C1889">
        <v>136.4941</v>
      </c>
      <c r="D1889">
        <v>193.65090000000001</v>
      </c>
      <c r="E1889">
        <v>197.31360000000001</v>
      </c>
      <c r="F1889">
        <v>182.45859999999999</v>
      </c>
      <c r="G1889">
        <v>133.68639999999999</v>
      </c>
      <c r="H1889">
        <v>140.8432</v>
      </c>
      <c r="I1889">
        <v>162.8314</v>
      </c>
      <c r="J1889">
        <v>129.20410000000001</v>
      </c>
      <c r="K1889">
        <v>134.4941</v>
      </c>
      <c r="L1889">
        <v>120.1332</v>
      </c>
      <c r="M1889">
        <v>120.6982</v>
      </c>
      <c r="N1889">
        <v>183.13319999999999</v>
      </c>
      <c r="O1889">
        <v>197.435</v>
      </c>
      <c r="P1889">
        <v>142.1686</v>
      </c>
      <c r="Q1889">
        <v>148.0591</v>
      </c>
      <c r="R1889">
        <v>216.6627</v>
      </c>
      <c r="S1889">
        <v>148.4941</v>
      </c>
      <c r="T1889">
        <v>135.14500000000001</v>
      </c>
      <c r="U1889">
        <v>146.48230000000001</v>
      </c>
      <c r="V1889">
        <v>174.98820000000001</v>
      </c>
      <c r="W1889">
        <v>117.9259</v>
      </c>
      <c r="X1889">
        <v>284.33730000000003</v>
      </c>
      <c r="Y1889">
        <v>287.87860000000001</v>
      </c>
      <c r="Z1889">
        <v>174.95269999999999</v>
      </c>
      <c r="AA1889">
        <v>185.68639999999999</v>
      </c>
      <c r="AB1889">
        <v>203.9023</v>
      </c>
      <c r="AC1889">
        <v>231.42320000000001</v>
      </c>
      <c r="AD1889">
        <v>327.16860000000003</v>
      </c>
      <c r="AE1889">
        <v>111.8432</v>
      </c>
      <c r="AF1889">
        <v>98.843199999999996</v>
      </c>
      <c r="AG1889">
        <v>115.3373</v>
      </c>
      <c r="AH1889">
        <v>119.8077</v>
      </c>
      <c r="AI1889">
        <v>130.5059</v>
      </c>
      <c r="AJ1889">
        <v>136.80770000000001</v>
      </c>
      <c r="AK1889">
        <v>107.32550000000001</v>
      </c>
      <c r="AL1889">
        <v>85.011799999999994</v>
      </c>
      <c r="AM1889">
        <v>202.8432</v>
      </c>
      <c r="AN1889">
        <v>193.86680000000001</v>
      </c>
      <c r="AO1889">
        <v>233.02359999999999</v>
      </c>
      <c r="AP1889">
        <v>277.69819999999999</v>
      </c>
      <c r="AQ1889">
        <v>117.34910000000001</v>
      </c>
      <c r="AR1889">
        <v>117.5059</v>
      </c>
      <c r="AS1889">
        <v>118.68640000000001</v>
      </c>
      <c r="AT1889">
        <v>126.4705</v>
      </c>
      <c r="AU1889">
        <v>66.517700000000005</v>
      </c>
      <c r="AV1889">
        <v>73.494100000000003</v>
      </c>
      <c r="AW1889">
        <v>76.686400000000006</v>
      </c>
      <c r="AX1889">
        <v>107.98820000000001</v>
      </c>
      <c r="AY1889">
        <v>182.36089999999999</v>
      </c>
      <c r="AZ1889">
        <v>185.1686</v>
      </c>
      <c r="BA1889">
        <v>220.2191</v>
      </c>
      <c r="BB1889">
        <v>163.03550000000001</v>
      </c>
      <c r="BC1889">
        <v>121.12139999999999</v>
      </c>
      <c r="BD1889">
        <v>113.34910000000001</v>
      </c>
      <c r="BE1889">
        <v>118.5295</v>
      </c>
      <c r="BF1889">
        <v>112.9764</v>
      </c>
      <c r="BG1889">
        <v>154.565</v>
      </c>
      <c r="BH1889">
        <v>159.6627</v>
      </c>
      <c r="BI1889">
        <v>190.12139999999999</v>
      </c>
      <c r="BJ1889">
        <v>173.62729999999999</v>
      </c>
      <c r="BK1889">
        <v>118.29</v>
      </c>
      <c r="BL1889">
        <v>126.1568</v>
      </c>
      <c r="BM1889">
        <v>154.4941</v>
      </c>
      <c r="BN1889">
        <v>142.03550000000001</v>
      </c>
      <c r="BO1889">
        <v>164.6627</v>
      </c>
      <c r="BP1889">
        <v>160.5059</v>
      </c>
      <c r="BQ1889">
        <v>188.6627</v>
      </c>
      <c r="BR1889">
        <v>228.44370000000001</v>
      </c>
      <c r="BS1889">
        <v>131.79589999999999</v>
      </c>
      <c r="BT1889">
        <v>129.04730000000001</v>
      </c>
      <c r="BU1889">
        <v>199.79589999999999</v>
      </c>
      <c r="BV1889">
        <v>204.97640000000001</v>
      </c>
      <c r="BW1889">
        <v>180.96449999999999</v>
      </c>
      <c r="BX1889">
        <v>159.1686</v>
      </c>
      <c r="BY1889">
        <v>204.7841</v>
      </c>
      <c r="BZ1889">
        <v>351.1773</v>
      </c>
      <c r="CA1889">
        <v>137.4941</v>
      </c>
      <c r="CB1889">
        <v>152.96449999999999</v>
      </c>
      <c r="CC1889">
        <v>138.6627</v>
      </c>
      <c r="CD1889">
        <v>206.36089999999999</v>
      </c>
      <c r="CE1889">
        <v>135.32550000000001</v>
      </c>
      <c r="CF1889">
        <v>115.5295</v>
      </c>
      <c r="CG1889">
        <v>121.67449999999999</v>
      </c>
      <c r="CH1889">
        <v>157.1686</v>
      </c>
      <c r="CI1889">
        <v>168.1568</v>
      </c>
      <c r="CJ1889">
        <v>158.19229999999999</v>
      </c>
      <c r="CK1889">
        <v>163.03550000000001</v>
      </c>
      <c r="CL1889">
        <v>134.45859999999999</v>
      </c>
      <c r="CM1889">
        <v>93.831400000000002</v>
      </c>
      <c r="CN1889">
        <v>98.133200000000002</v>
      </c>
      <c r="CO1889">
        <v>97.494100000000003</v>
      </c>
      <c r="CP1889">
        <v>104.4941</v>
      </c>
      <c r="CQ1889">
        <v>195.25139999999999</v>
      </c>
      <c r="CR1889">
        <v>195.01179999999999</v>
      </c>
      <c r="CS1889">
        <v>197.20410000000001</v>
      </c>
      <c r="CT1889">
        <v>353.68639999999999</v>
      </c>
      <c r="CU1889">
        <v>218.3373</v>
      </c>
      <c r="CV1889">
        <v>186.7336</v>
      </c>
      <c r="CW1889">
        <v>266.84320000000002</v>
      </c>
      <c r="CX1889">
        <v>320.36090000000002</v>
      </c>
      <c r="CY1889">
        <v>142.20410000000001</v>
      </c>
      <c r="CZ1889">
        <v>68.505899999999997</v>
      </c>
      <c r="DA1889">
        <v>78.843199999999996</v>
      </c>
      <c r="DB1889">
        <v>142.20410000000001</v>
      </c>
      <c r="DC1889">
        <v>110.3018</v>
      </c>
      <c r="DD1889">
        <v>109.29</v>
      </c>
      <c r="DE1889">
        <v>112.1686</v>
      </c>
      <c r="DF1889">
        <v>119.81950000000001</v>
      </c>
      <c r="DG1889">
        <v>96.976399999999998</v>
      </c>
      <c r="DH1889">
        <v>104.1095</v>
      </c>
      <c r="DI1889">
        <v>108.3018</v>
      </c>
      <c r="DJ1889">
        <v>107.0355</v>
      </c>
      <c r="DK1889">
        <v>68.662700000000001</v>
      </c>
      <c r="DL1889">
        <v>69.976399999999998</v>
      </c>
      <c r="DM1889">
        <v>70.855000000000004</v>
      </c>
      <c r="DN1889">
        <v>82.325500000000005</v>
      </c>
      <c r="DO1889">
        <v>104.81950000000001</v>
      </c>
      <c r="DP1889">
        <v>83.721800000000002</v>
      </c>
      <c r="DQ1889">
        <v>99.156800000000004</v>
      </c>
      <c r="DR1889">
        <v>88</v>
      </c>
      <c r="DS1889">
        <v>215.92910000000001</v>
      </c>
      <c r="DT1889">
        <v>197.31360000000001</v>
      </c>
      <c r="DU1889">
        <v>186.71</v>
      </c>
      <c r="DV1889">
        <v>459.31360000000001</v>
      </c>
      <c r="DW1889">
        <v>163.90539999999999</v>
      </c>
      <c r="DX1889">
        <v>186.51769999999999</v>
      </c>
      <c r="DY1889">
        <v>185.67449999999999</v>
      </c>
      <c r="DZ1889">
        <v>432.58</v>
      </c>
      <c r="EA1889">
        <v>279.81950000000001</v>
      </c>
      <c r="EB1889">
        <v>192.97640000000001</v>
      </c>
      <c r="EC1889">
        <v>190.1686</v>
      </c>
      <c r="ED1889">
        <v>363.22770000000003</v>
      </c>
    </row>
    <row r="1890" spans="1:134" x14ac:dyDescent="0.25">
      <c r="A1890">
        <v>1887</v>
      </c>
      <c r="B1890">
        <v>22.7514</v>
      </c>
      <c r="C1890">
        <v>134.18090000000001</v>
      </c>
      <c r="D1890">
        <v>185.3717</v>
      </c>
      <c r="E1890">
        <v>190.80930000000001</v>
      </c>
      <c r="F1890">
        <v>171.87530000000001</v>
      </c>
      <c r="G1890">
        <v>142.18090000000001</v>
      </c>
      <c r="H1890">
        <v>144.4572</v>
      </c>
      <c r="I1890">
        <v>164.8948</v>
      </c>
      <c r="J1890">
        <v>148.9804</v>
      </c>
      <c r="K1890">
        <v>135.61859999999999</v>
      </c>
      <c r="L1890">
        <v>107.26649999999999</v>
      </c>
      <c r="M1890">
        <v>136.7139</v>
      </c>
      <c r="N1890">
        <v>169.5428</v>
      </c>
      <c r="O1890">
        <v>176.1515</v>
      </c>
      <c r="P1890">
        <v>145.1711</v>
      </c>
      <c r="Q1890">
        <v>166.48660000000001</v>
      </c>
      <c r="R1890">
        <v>213.3717</v>
      </c>
      <c r="S1890">
        <v>146</v>
      </c>
      <c r="T1890">
        <v>126.5428</v>
      </c>
      <c r="U1890">
        <v>136.8289</v>
      </c>
      <c r="V1890">
        <v>169.4572</v>
      </c>
      <c r="W1890">
        <v>154.64789999999999</v>
      </c>
      <c r="X1890">
        <v>287.26650000000001</v>
      </c>
      <c r="Y1890">
        <v>306.27629999999999</v>
      </c>
      <c r="Z1890">
        <v>157.53299999999999</v>
      </c>
      <c r="AA1890">
        <v>194.90459999999999</v>
      </c>
      <c r="AB1890">
        <v>225.03919999999999</v>
      </c>
      <c r="AC1890">
        <v>200.6283</v>
      </c>
      <c r="AD1890">
        <v>322.57220000000001</v>
      </c>
      <c r="AE1890">
        <v>114.9144</v>
      </c>
      <c r="AF1890">
        <v>102.27630000000001</v>
      </c>
      <c r="AG1890">
        <v>112.4768</v>
      </c>
      <c r="AH1890">
        <v>112.79949999999999</v>
      </c>
      <c r="AI1890">
        <v>130.1052</v>
      </c>
      <c r="AJ1890">
        <v>125.0954</v>
      </c>
      <c r="AK1890">
        <v>106.35209999999999</v>
      </c>
      <c r="AL1890">
        <v>88.733500000000006</v>
      </c>
      <c r="AM1890">
        <v>208.6283</v>
      </c>
      <c r="AN1890">
        <v>205.46700000000001</v>
      </c>
      <c r="AO1890">
        <v>238.4768</v>
      </c>
      <c r="AP1890">
        <v>279.23970000000003</v>
      </c>
      <c r="AQ1890">
        <v>121.2861</v>
      </c>
      <c r="AR1890">
        <v>119.27630000000001</v>
      </c>
      <c r="AS1890">
        <v>123.7433</v>
      </c>
      <c r="AT1890">
        <v>114</v>
      </c>
      <c r="AU1890">
        <v>75.447400000000002</v>
      </c>
      <c r="AV1890">
        <v>69.371700000000004</v>
      </c>
      <c r="AW1890">
        <v>83.733500000000006</v>
      </c>
      <c r="AX1890">
        <v>102.63809999999999</v>
      </c>
      <c r="AY1890">
        <v>188.21029999999999</v>
      </c>
      <c r="AZ1890">
        <v>185.4572</v>
      </c>
      <c r="BA1890">
        <v>180.3227</v>
      </c>
      <c r="BB1890">
        <v>170.03919999999999</v>
      </c>
      <c r="BC1890">
        <v>105.9804</v>
      </c>
      <c r="BD1890">
        <v>120.36190000000001</v>
      </c>
      <c r="BE1890">
        <v>130.27629999999999</v>
      </c>
      <c r="BF1890">
        <v>106.6186</v>
      </c>
      <c r="BG1890">
        <v>178.0196</v>
      </c>
      <c r="BH1890">
        <v>159.99019999999999</v>
      </c>
      <c r="BI1890">
        <v>174.4376</v>
      </c>
      <c r="BJ1890">
        <v>158.44739999999999</v>
      </c>
      <c r="BK1890">
        <v>105.6088</v>
      </c>
      <c r="BL1890">
        <v>123.0856</v>
      </c>
      <c r="BM1890">
        <v>152.90459999999999</v>
      </c>
      <c r="BN1890">
        <v>151.75309999999999</v>
      </c>
      <c r="BO1890">
        <v>163.18090000000001</v>
      </c>
      <c r="BP1890">
        <v>162.81909999999999</v>
      </c>
      <c r="BQ1890">
        <v>188.44739999999999</v>
      </c>
      <c r="BR1890">
        <v>267.58199999999999</v>
      </c>
      <c r="BS1890">
        <v>119.0758</v>
      </c>
      <c r="BT1890">
        <v>147.55260000000001</v>
      </c>
      <c r="BU1890">
        <v>189.42779999999999</v>
      </c>
      <c r="BV1890">
        <v>192.64789999999999</v>
      </c>
      <c r="BW1890">
        <v>166</v>
      </c>
      <c r="BX1890">
        <v>158.9144</v>
      </c>
      <c r="BY1890">
        <v>181.2861</v>
      </c>
      <c r="BZ1890">
        <v>410.62110000000001</v>
      </c>
      <c r="CA1890">
        <v>138.07579999999999</v>
      </c>
      <c r="CB1890">
        <v>136.00980000000001</v>
      </c>
      <c r="CC1890">
        <v>138.26650000000001</v>
      </c>
      <c r="CD1890">
        <v>216.55260000000001</v>
      </c>
      <c r="CE1890">
        <v>131.81909999999999</v>
      </c>
      <c r="CF1890">
        <v>128.72370000000001</v>
      </c>
      <c r="CG1890">
        <v>126.0856</v>
      </c>
      <c r="CH1890">
        <v>154.5624</v>
      </c>
      <c r="CI1890">
        <v>162.9144</v>
      </c>
      <c r="CJ1890">
        <v>169.90459999999999</v>
      </c>
      <c r="CK1890">
        <v>181.07579999999999</v>
      </c>
      <c r="CL1890">
        <v>120.9804</v>
      </c>
      <c r="CM1890">
        <v>92.276300000000006</v>
      </c>
      <c r="CN1890">
        <v>85.809299999999993</v>
      </c>
      <c r="CO1890">
        <v>97.352099999999993</v>
      </c>
      <c r="CP1890">
        <v>103.9902</v>
      </c>
      <c r="CQ1890">
        <v>228.64789999999999</v>
      </c>
      <c r="CR1890">
        <v>199.27629999999999</v>
      </c>
      <c r="CS1890">
        <v>210.46700000000001</v>
      </c>
      <c r="CT1890">
        <v>354.40100000000001</v>
      </c>
      <c r="CU1890">
        <v>212.7629</v>
      </c>
      <c r="CV1890">
        <v>214.81909999999999</v>
      </c>
      <c r="CW1890">
        <v>269.00979999999998</v>
      </c>
      <c r="CX1890">
        <v>327.83870000000002</v>
      </c>
      <c r="CY1890">
        <v>157.63810000000001</v>
      </c>
      <c r="CZ1890">
        <v>69.190700000000007</v>
      </c>
      <c r="DA1890">
        <v>78.657700000000006</v>
      </c>
      <c r="DB1890">
        <v>157.63810000000001</v>
      </c>
      <c r="DC1890">
        <v>97.361900000000006</v>
      </c>
      <c r="DD1890">
        <v>91</v>
      </c>
      <c r="DE1890">
        <v>114.80929999999999</v>
      </c>
      <c r="DF1890">
        <v>113.81910000000001</v>
      </c>
      <c r="DG1890">
        <v>88.990200000000002</v>
      </c>
      <c r="DH1890">
        <v>81.809299999999993</v>
      </c>
      <c r="DI1890">
        <v>99.885000000000005</v>
      </c>
      <c r="DJ1890">
        <v>118.0196</v>
      </c>
      <c r="DK1890">
        <v>62.838700000000003</v>
      </c>
      <c r="DL1890">
        <v>61.085599999999999</v>
      </c>
      <c r="DM1890">
        <v>78.009799999999998</v>
      </c>
      <c r="DN1890">
        <v>80.085599999999999</v>
      </c>
      <c r="DO1890">
        <v>101.1711</v>
      </c>
      <c r="DP1890">
        <v>108.0856</v>
      </c>
      <c r="DQ1890">
        <v>97.713899999999995</v>
      </c>
      <c r="DR1890">
        <v>85.286100000000005</v>
      </c>
      <c r="DS1890">
        <v>191.6088</v>
      </c>
      <c r="DT1890">
        <v>190.99019999999999</v>
      </c>
      <c r="DU1890">
        <v>202.64789999999999</v>
      </c>
      <c r="DV1890">
        <v>452.26650000000001</v>
      </c>
      <c r="DW1890">
        <v>129.24690000000001</v>
      </c>
      <c r="DX1890">
        <v>191.64789999999999</v>
      </c>
      <c r="DY1890">
        <v>190.6283</v>
      </c>
      <c r="DZ1890">
        <v>391.47680000000003</v>
      </c>
      <c r="EA1890">
        <v>272.37169999999998</v>
      </c>
      <c r="EB1890">
        <v>181.9144</v>
      </c>
      <c r="EC1890">
        <v>194.4376</v>
      </c>
      <c r="ED1890">
        <v>391.17110000000002</v>
      </c>
    </row>
    <row r="1891" spans="1:134" x14ac:dyDescent="0.25">
      <c r="A1891">
        <v>1888</v>
      </c>
      <c r="B1891">
        <v>22.7624</v>
      </c>
      <c r="C1891">
        <v>137.70509999999999</v>
      </c>
      <c r="D1891">
        <v>177.22710000000001</v>
      </c>
      <c r="E1891">
        <v>200.1593</v>
      </c>
      <c r="F1891">
        <v>200.48820000000001</v>
      </c>
      <c r="G1891">
        <v>138.55600000000001</v>
      </c>
      <c r="H1891">
        <v>140.261</v>
      </c>
      <c r="I1891">
        <v>172.78309999999999</v>
      </c>
      <c r="J1891">
        <v>163.13560000000001</v>
      </c>
      <c r="K1891">
        <v>150.261</v>
      </c>
      <c r="L1891">
        <v>112.22709999999999</v>
      </c>
      <c r="M1891">
        <v>141.65770000000001</v>
      </c>
      <c r="N1891">
        <v>165.62379999999999</v>
      </c>
      <c r="O1891">
        <v>201.87459999999999</v>
      </c>
      <c r="P1891">
        <v>150.55600000000001</v>
      </c>
      <c r="Q1891">
        <v>137.38640000000001</v>
      </c>
      <c r="R1891">
        <v>209.47790000000001</v>
      </c>
      <c r="S1891">
        <v>150.44399999999999</v>
      </c>
      <c r="T1891">
        <v>125.1356</v>
      </c>
      <c r="U1891">
        <v>129.89830000000001</v>
      </c>
      <c r="V1891">
        <v>169.89830000000001</v>
      </c>
      <c r="W1891">
        <v>143.61359999999999</v>
      </c>
      <c r="X1891">
        <v>297.25080000000003</v>
      </c>
      <c r="Y1891">
        <v>302.80680000000001</v>
      </c>
      <c r="Z1891">
        <v>166.87459999999999</v>
      </c>
      <c r="AA1891">
        <v>199.19319999999999</v>
      </c>
      <c r="AB1891">
        <v>185.13560000000001</v>
      </c>
      <c r="AC1891">
        <v>208</v>
      </c>
      <c r="AD1891">
        <v>308.04739999999998</v>
      </c>
      <c r="AE1891">
        <v>108.4542</v>
      </c>
      <c r="AF1891">
        <v>99.579700000000003</v>
      </c>
      <c r="AG1891">
        <v>96.057599999999994</v>
      </c>
      <c r="AH1891">
        <v>130.96610000000001</v>
      </c>
      <c r="AI1891">
        <v>120.0915</v>
      </c>
      <c r="AJ1891">
        <v>118.8746</v>
      </c>
      <c r="AK1891">
        <v>117.38639999999999</v>
      </c>
      <c r="AL1891">
        <v>82.227099999999993</v>
      </c>
      <c r="AM1891">
        <v>214.261</v>
      </c>
      <c r="AN1891">
        <v>194.38640000000001</v>
      </c>
      <c r="AO1891">
        <v>222.05760000000001</v>
      </c>
      <c r="AP1891">
        <v>228.51179999999999</v>
      </c>
      <c r="AQ1891">
        <v>111.7051</v>
      </c>
      <c r="AR1891">
        <v>117.1593</v>
      </c>
      <c r="AS1891">
        <v>112.6712</v>
      </c>
      <c r="AT1891">
        <v>115.5458</v>
      </c>
      <c r="AU1891">
        <v>81.420299999999997</v>
      </c>
      <c r="AV1891">
        <v>64.125399999999999</v>
      </c>
      <c r="AW1891">
        <v>77.420299999999997</v>
      </c>
      <c r="AX1891">
        <v>102.35250000000001</v>
      </c>
      <c r="AY1891">
        <v>168.37620000000001</v>
      </c>
      <c r="AZ1891">
        <v>184.739</v>
      </c>
      <c r="BA1891">
        <v>217.22710000000001</v>
      </c>
      <c r="BB1891">
        <v>135.739</v>
      </c>
      <c r="BC1891">
        <v>125.35250000000001</v>
      </c>
      <c r="BD1891">
        <v>126.444</v>
      </c>
      <c r="BE1891">
        <v>126.61360000000001</v>
      </c>
      <c r="BF1891">
        <v>119.9085</v>
      </c>
      <c r="BG1891">
        <v>160.5797</v>
      </c>
      <c r="BH1891">
        <v>163.97630000000001</v>
      </c>
      <c r="BI1891">
        <v>190.19319999999999</v>
      </c>
      <c r="BJ1891">
        <v>166.1593</v>
      </c>
      <c r="BK1891">
        <v>134.86439999999999</v>
      </c>
      <c r="BL1891">
        <v>127.4203</v>
      </c>
      <c r="BM1891">
        <v>150.62379999999999</v>
      </c>
      <c r="BN1891">
        <v>136.30840000000001</v>
      </c>
      <c r="BO1891">
        <v>160.9085</v>
      </c>
      <c r="BP1891">
        <v>164.12540000000001</v>
      </c>
      <c r="BQ1891">
        <v>194.03389999999999</v>
      </c>
      <c r="BR1891">
        <v>239.79660000000001</v>
      </c>
      <c r="BS1891">
        <v>133.5797</v>
      </c>
      <c r="BT1891">
        <v>139.64750000000001</v>
      </c>
      <c r="BU1891">
        <v>212.45419999999999</v>
      </c>
      <c r="BV1891">
        <v>183.35249999999999</v>
      </c>
      <c r="BW1891">
        <v>171.21690000000001</v>
      </c>
      <c r="BX1891">
        <v>160.5694</v>
      </c>
      <c r="BY1891">
        <v>175.37620000000001</v>
      </c>
      <c r="BZ1891">
        <v>338.29489999999998</v>
      </c>
      <c r="CA1891">
        <v>151.80680000000001</v>
      </c>
      <c r="CB1891">
        <v>128.739</v>
      </c>
      <c r="CC1891">
        <v>148.44399999999999</v>
      </c>
      <c r="CD1891">
        <v>216.7627</v>
      </c>
      <c r="CE1891">
        <v>126.94240000000001</v>
      </c>
      <c r="CF1891">
        <v>131.03389999999999</v>
      </c>
      <c r="CG1891">
        <v>135.8305</v>
      </c>
      <c r="CH1891">
        <v>135.71530000000001</v>
      </c>
      <c r="CI1891">
        <v>159.35249999999999</v>
      </c>
      <c r="CJ1891">
        <v>169.7492</v>
      </c>
      <c r="CK1891">
        <v>189.78309999999999</v>
      </c>
      <c r="CL1891">
        <v>142.0915</v>
      </c>
      <c r="CM1891">
        <v>88.806799999999996</v>
      </c>
      <c r="CN1891">
        <v>93.420299999999997</v>
      </c>
      <c r="CO1891">
        <v>106.06780000000001</v>
      </c>
      <c r="CP1891">
        <v>116.8644</v>
      </c>
      <c r="CQ1891">
        <v>219.93219999999999</v>
      </c>
      <c r="CR1891">
        <v>200.63730000000001</v>
      </c>
      <c r="CS1891">
        <v>203.44399999999999</v>
      </c>
      <c r="CT1891">
        <v>329.46769999999998</v>
      </c>
      <c r="CU1891">
        <v>180.38640000000001</v>
      </c>
      <c r="CV1891">
        <v>210.13560000000001</v>
      </c>
      <c r="CW1891">
        <v>260.38639999999998</v>
      </c>
      <c r="CX1891">
        <v>314.4101</v>
      </c>
      <c r="CY1891">
        <v>157.35249999999999</v>
      </c>
      <c r="CZ1891">
        <v>63.705100000000002</v>
      </c>
      <c r="DA1891">
        <v>62.477899999999998</v>
      </c>
      <c r="DB1891">
        <v>157.35249999999999</v>
      </c>
      <c r="DC1891">
        <v>98.227099999999993</v>
      </c>
      <c r="DD1891">
        <v>93.125399999999999</v>
      </c>
      <c r="DE1891">
        <v>121.06780000000001</v>
      </c>
      <c r="DF1891">
        <v>112.61360000000001</v>
      </c>
      <c r="DG1891">
        <v>96.4542</v>
      </c>
      <c r="DH1891">
        <v>89.806799999999996</v>
      </c>
      <c r="DI1891">
        <v>116.5899</v>
      </c>
      <c r="DJ1891">
        <v>102.89830000000001</v>
      </c>
      <c r="DK1891">
        <v>51.921999999999997</v>
      </c>
      <c r="DL1891">
        <v>66.772900000000007</v>
      </c>
      <c r="DM1891">
        <v>69.579700000000003</v>
      </c>
      <c r="DN1891">
        <v>82.294899999999998</v>
      </c>
      <c r="DO1891">
        <v>109.4542</v>
      </c>
      <c r="DP1891">
        <v>110.6814</v>
      </c>
      <c r="DQ1891">
        <v>105.7492</v>
      </c>
      <c r="DR1891">
        <v>72.420299999999997</v>
      </c>
      <c r="DS1891">
        <v>212.1695</v>
      </c>
      <c r="DT1891">
        <v>197.87459999999999</v>
      </c>
      <c r="DU1891">
        <v>195.28469999999999</v>
      </c>
      <c r="DV1891">
        <v>454.71530000000001</v>
      </c>
      <c r="DW1891">
        <v>150.29490000000001</v>
      </c>
      <c r="DX1891">
        <v>180.80680000000001</v>
      </c>
      <c r="DY1891">
        <v>197.03389999999999</v>
      </c>
      <c r="DZ1891">
        <v>374.6712</v>
      </c>
      <c r="EA1891">
        <v>260.16950000000003</v>
      </c>
      <c r="EB1891">
        <v>178.739</v>
      </c>
      <c r="EC1891">
        <v>208.261</v>
      </c>
      <c r="ED1891">
        <v>402.73899999999998</v>
      </c>
    </row>
    <row r="1892" spans="1:134" x14ac:dyDescent="0.25">
      <c r="A1892">
        <v>1889</v>
      </c>
      <c r="B1892">
        <v>22.773399999999999</v>
      </c>
      <c r="C1892">
        <v>149.411</v>
      </c>
      <c r="D1892">
        <v>174.411</v>
      </c>
      <c r="E1892">
        <v>208.90469999999999</v>
      </c>
      <c r="F1892">
        <v>181.98509999999999</v>
      </c>
      <c r="G1892">
        <v>118.35590000000001</v>
      </c>
      <c r="H1892">
        <v>141.63140000000001</v>
      </c>
      <c r="I1892">
        <v>147.30080000000001</v>
      </c>
      <c r="J1892">
        <v>152.1377</v>
      </c>
      <c r="K1892">
        <v>140.12289999999999</v>
      </c>
      <c r="L1892">
        <v>110.43859999999999</v>
      </c>
      <c r="M1892">
        <v>110.7945</v>
      </c>
      <c r="N1892">
        <v>138.589</v>
      </c>
      <c r="O1892">
        <v>193.6165</v>
      </c>
      <c r="P1892">
        <v>131.589</v>
      </c>
      <c r="Q1892">
        <v>143.11019999999999</v>
      </c>
      <c r="R1892">
        <v>221.94489999999999</v>
      </c>
      <c r="S1892">
        <v>162.6292</v>
      </c>
      <c r="T1892">
        <v>114.7543</v>
      </c>
      <c r="U1892">
        <v>137.27330000000001</v>
      </c>
      <c r="V1892">
        <v>181.7945</v>
      </c>
      <c r="W1892">
        <v>140.9725</v>
      </c>
      <c r="X1892">
        <v>306.36860000000001</v>
      </c>
      <c r="Y1892">
        <v>300.35590000000002</v>
      </c>
      <c r="Z1892">
        <v>159.64410000000001</v>
      </c>
      <c r="AA1892">
        <v>198.56139999999999</v>
      </c>
      <c r="AB1892">
        <v>176.19280000000001</v>
      </c>
      <c r="AC1892">
        <v>206.9725</v>
      </c>
      <c r="AD1892">
        <v>341.77960000000002</v>
      </c>
      <c r="AE1892">
        <v>102.411</v>
      </c>
      <c r="AF1892">
        <v>108.3708</v>
      </c>
      <c r="AG1892">
        <v>112.178</v>
      </c>
      <c r="AH1892">
        <v>135.411</v>
      </c>
      <c r="AI1892">
        <v>131.15039999999999</v>
      </c>
      <c r="AJ1892">
        <v>113.0826</v>
      </c>
      <c r="AK1892">
        <v>118.589</v>
      </c>
      <c r="AL1892">
        <v>78.383499999999998</v>
      </c>
      <c r="AM1892">
        <v>208.0275</v>
      </c>
      <c r="AN1892">
        <v>199.49369999999999</v>
      </c>
      <c r="AO1892">
        <v>233.4512</v>
      </c>
      <c r="AP1892">
        <v>243.93219999999999</v>
      </c>
      <c r="AQ1892">
        <v>124.23309999999999</v>
      </c>
      <c r="AR1892">
        <v>118.9174</v>
      </c>
      <c r="AS1892">
        <v>129.23310000000001</v>
      </c>
      <c r="AT1892">
        <v>123.8496</v>
      </c>
      <c r="AU1892">
        <v>79.411000000000001</v>
      </c>
      <c r="AV1892">
        <v>70.328400000000002</v>
      </c>
      <c r="AW1892">
        <v>71.506299999999996</v>
      </c>
      <c r="AX1892">
        <v>109.43859999999999</v>
      </c>
      <c r="AY1892">
        <v>190.47880000000001</v>
      </c>
      <c r="AZ1892">
        <v>196.11019999999999</v>
      </c>
      <c r="BA1892">
        <v>212.56139999999999</v>
      </c>
      <c r="BB1892">
        <v>146.90469999999999</v>
      </c>
      <c r="BC1892">
        <v>127.9174</v>
      </c>
      <c r="BD1892">
        <v>142.73939999999999</v>
      </c>
      <c r="BE1892">
        <v>124.178</v>
      </c>
      <c r="BF1892">
        <v>108.23309999999999</v>
      </c>
      <c r="BG1892">
        <v>164.64410000000001</v>
      </c>
      <c r="BH1892">
        <v>145.26060000000001</v>
      </c>
      <c r="BI1892">
        <v>187.91739999999999</v>
      </c>
      <c r="BJ1892">
        <v>165.4512</v>
      </c>
      <c r="BK1892">
        <v>149.15039999999999</v>
      </c>
      <c r="BL1892">
        <v>122.5339</v>
      </c>
      <c r="BM1892">
        <v>135.5085</v>
      </c>
      <c r="BN1892">
        <v>162.77959999999999</v>
      </c>
      <c r="BO1892">
        <v>152.11019999999999</v>
      </c>
      <c r="BP1892">
        <v>174.84960000000001</v>
      </c>
      <c r="BQ1892">
        <v>189.178</v>
      </c>
      <c r="BR1892">
        <v>253.93</v>
      </c>
      <c r="BS1892">
        <v>131.88980000000001</v>
      </c>
      <c r="BT1892">
        <v>137.08260000000001</v>
      </c>
      <c r="BU1892">
        <v>207.43860000000001</v>
      </c>
      <c r="BV1892">
        <v>189</v>
      </c>
      <c r="BW1892">
        <v>194.43860000000001</v>
      </c>
      <c r="BX1892">
        <v>183.27330000000001</v>
      </c>
      <c r="BY1892">
        <v>197.68430000000001</v>
      </c>
      <c r="BZ1892">
        <v>336.65899999999999</v>
      </c>
      <c r="CA1892">
        <v>143.39609999999999</v>
      </c>
      <c r="CB1892">
        <v>136.2055</v>
      </c>
      <c r="CC1892">
        <v>164.12289999999999</v>
      </c>
      <c r="CD1892">
        <v>243.15039999999999</v>
      </c>
      <c r="CE1892">
        <v>112.6716</v>
      </c>
      <c r="CF1892">
        <v>129.67160000000001</v>
      </c>
      <c r="CG1892">
        <v>153.32839999999999</v>
      </c>
      <c r="CH1892">
        <v>126.11020000000001</v>
      </c>
      <c r="CI1892">
        <v>165</v>
      </c>
      <c r="CJ1892">
        <v>154.87710000000001</v>
      </c>
      <c r="CK1892">
        <v>165.12289999999999</v>
      </c>
      <c r="CL1892">
        <v>147.39609999999999</v>
      </c>
      <c r="CM1892">
        <v>87.588999999999999</v>
      </c>
      <c r="CN1892">
        <v>95.726699999999994</v>
      </c>
      <c r="CO1892">
        <v>103.3433</v>
      </c>
      <c r="CP1892">
        <v>130.94489999999999</v>
      </c>
      <c r="CQ1892">
        <v>219.98509999999999</v>
      </c>
      <c r="CR1892">
        <v>219.3835</v>
      </c>
      <c r="CS1892">
        <v>220.15039999999999</v>
      </c>
      <c r="CT1892">
        <v>370.23309999999998</v>
      </c>
      <c r="CU1892">
        <v>185.28819999999999</v>
      </c>
      <c r="CV1892">
        <v>193.3835</v>
      </c>
      <c r="CW1892">
        <v>261.79450000000003</v>
      </c>
      <c r="CX1892">
        <v>324.87490000000003</v>
      </c>
      <c r="CY1892">
        <v>164.43860000000001</v>
      </c>
      <c r="CZ1892">
        <v>72.739400000000003</v>
      </c>
      <c r="DA1892">
        <v>77</v>
      </c>
      <c r="DB1892">
        <v>164.43860000000001</v>
      </c>
      <c r="DC1892">
        <v>97.671599999999998</v>
      </c>
      <c r="DD1892">
        <v>99.533900000000003</v>
      </c>
      <c r="DE1892">
        <v>111.76690000000001</v>
      </c>
      <c r="DF1892">
        <v>117.1653</v>
      </c>
      <c r="DG1892">
        <v>96.987300000000005</v>
      </c>
      <c r="DH1892">
        <v>90.644099999999995</v>
      </c>
      <c r="DI1892">
        <v>96.055099999999996</v>
      </c>
      <c r="DJ1892">
        <v>116.0275</v>
      </c>
      <c r="DK1892">
        <v>81.711799999999997</v>
      </c>
      <c r="DL1892">
        <v>67.739400000000003</v>
      </c>
      <c r="DM1892">
        <v>69.739400000000003</v>
      </c>
      <c r="DN1892">
        <v>75.315700000000007</v>
      </c>
      <c r="DO1892">
        <v>101.9725</v>
      </c>
      <c r="DP1892">
        <v>100.7945</v>
      </c>
      <c r="DQ1892">
        <v>89.233099999999993</v>
      </c>
      <c r="DR1892">
        <v>73.904700000000005</v>
      </c>
      <c r="DS1892">
        <v>199.39840000000001</v>
      </c>
      <c r="DT1892">
        <v>188.178</v>
      </c>
      <c r="DU1892">
        <v>205.50630000000001</v>
      </c>
      <c r="DV1892">
        <v>441.61649999999997</v>
      </c>
      <c r="DW1892">
        <v>140.43860000000001</v>
      </c>
      <c r="DX1892">
        <v>180</v>
      </c>
      <c r="DY1892">
        <v>188.47880000000001</v>
      </c>
      <c r="DZ1892">
        <v>391.02749999999997</v>
      </c>
      <c r="EA1892">
        <v>247.60390000000001</v>
      </c>
      <c r="EB1892">
        <v>187.64410000000001</v>
      </c>
      <c r="EC1892">
        <v>202.23310000000001</v>
      </c>
      <c r="ED1892">
        <v>404.8623</v>
      </c>
    </row>
    <row r="1893" spans="1:134" x14ac:dyDescent="0.25">
      <c r="A1893">
        <v>1890</v>
      </c>
      <c r="B1893">
        <v>22.784400000000002</v>
      </c>
      <c r="C1893">
        <v>153.178</v>
      </c>
      <c r="D1893">
        <v>171.64400000000001</v>
      </c>
      <c r="E1893">
        <v>218.77279999999999</v>
      </c>
      <c r="F1893">
        <v>156.6628</v>
      </c>
      <c r="G1893">
        <v>113.7424</v>
      </c>
      <c r="H1893">
        <v>163.67439999999999</v>
      </c>
      <c r="I1893">
        <v>133.87119999999999</v>
      </c>
      <c r="J1893">
        <v>172</v>
      </c>
      <c r="K1893">
        <v>129.6534</v>
      </c>
      <c r="L1893">
        <v>111.8618</v>
      </c>
      <c r="M1893">
        <v>110.8712</v>
      </c>
      <c r="N1893">
        <v>135.03980000000001</v>
      </c>
      <c r="O1893">
        <v>193.60419999999999</v>
      </c>
      <c r="P1893">
        <v>135.22720000000001</v>
      </c>
      <c r="Q1893">
        <v>154.20840000000001</v>
      </c>
      <c r="R1893">
        <v>210.29740000000001</v>
      </c>
      <c r="S1893">
        <v>142.57380000000001</v>
      </c>
      <c r="T1893">
        <v>138.7424</v>
      </c>
      <c r="U1893">
        <v>120.7424</v>
      </c>
      <c r="V1893">
        <v>184.9204</v>
      </c>
      <c r="W1893">
        <v>137</v>
      </c>
      <c r="X1893">
        <v>276.70260000000002</v>
      </c>
      <c r="Y1893">
        <v>301.62299999999999</v>
      </c>
      <c r="Z1893">
        <v>161.86179999999999</v>
      </c>
      <c r="AA1893">
        <v>193.6534</v>
      </c>
      <c r="AB1893">
        <v>197.03039999999999</v>
      </c>
      <c r="AC1893">
        <v>207.13820000000001</v>
      </c>
      <c r="AD1893">
        <v>306.95080000000002</v>
      </c>
      <c r="AE1893">
        <v>101.1686</v>
      </c>
      <c r="AF1893">
        <v>127.1194</v>
      </c>
      <c r="AG1893">
        <v>107.0398</v>
      </c>
      <c r="AH1893">
        <v>134.60419999999999</v>
      </c>
      <c r="AI1893">
        <v>121.1686</v>
      </c>
      <c r="AJ1893">
        <v>123.47539999999999</v>
      </c>
      <c r="AK1893">
        <v>115.6932</v>
      </c>
      <c r="AL1893">
        <v>77.524600000000007</v>
      </c>
      <c r="AM1893">
        <v>212.21780000000001</v>
      </c>
      <c r="AN1893">
        <v>211.911</v>
      </c>
      <c r="AO1893">
        <v>213.96019999999999</v>
      </c>
      <c r="AP1893">
        <v>267.57380000000001</v>
      </c>
      <c r="AQ1893">
        <v>127.0398</v>
      </c>
      <c r="AR1893">
        <v>109.61360000000001</v>
      </c>
      <c r="AS1893">
        <v>129.64400000000001</v>
      </c>
      <c r="AT1893">
        <v>127.0796</v>
      </c>
      <c r="AU1893">
        <v>84.266999999999996</v>
      </c>
      <c r="AV1893">
        <v>62.613599999999998</v>
      </c>
      <c r="AW1893">
        <v>59.5246</v>
      </c>
      <c r="AX1893">
        <v>111.51519999999999</v>
      </c>
      <c r="AY1893">
        <v>175.39580000000001</v>
      </c>
      <c r="AZ1893">
        <v>203.7236</v>
      </c>
      <c r="BA1893">
        <v>204.1686</v>
      </c>
      <c r="BB1893">
        <v>159.1686</v>
      </c>
      <c r="BC1893">
        <v>120.35599999999999</v>
      </c>
      <c r="BD1893">
        <v>133.12880000000001</v>
      </c>
      <c r="BE1893">
        <v>124.9204</v>
      </c>
      <c r="BF1893">
        <v>116.267</v>
      </c>
      <c r="BG1893">
        <v>164.68379999999999</v>
      </c>
      <c r="BH1893">
        <v>156.61359999999999</v>
      </c>
      <c r="BI1893">
        <v>175.3466</v>
      </c>
      <c r="BJ1893">
        <v>159.0283</v>
      </c>
      <c r="BK1893">
        <v>138.51519999999999</v>
      </c>
      <c r="BL1893">
        <v>112.56440000000001</v>
      </c>
      <c r="BM1893">
        <v>171.50579999999999</v>
      </c>
      <c r="BN1893">
        <v>136.88059999999999</v>
      </c>
      <c r="BO1893">
        <v>161.46600000000001</v>
      </c>
      <c r="BP1893">
        <v>179.60419999999999</v>
      </c>
      <c r="BQ1893">
        <v>187.089</v>
      </c>
      <c r="BR1893">
        <v>222.40520000000001</v>
      </c>
      <c r="BS1893">
        <v>117.089</v>
      </c>
      <c r="BT1893">
        <v>144.20840000000001</v>
      </c>
      <c r="BU1893">
        <v>212.78219999999999</v>
      </c>
      <c r="BV1893">
        <v>187.911</v>
      </c>
      <c r="BW1893">
        <v>193.9016</v>
      </c>
      <c r="BX1893">
        <v>166.96019999999999</v>
      </c>
      <c r="BY1893">
        <v>178.822</v>
      </c>
      <c r="BZ1893">
        <v>376.39580000000001</v>
      </c>
      <c r="CA1893">
        <v>120.53400000000001</v>
      </c>
      <c r="CB1893">
        <v>136.78219999999999</v>
      </c>
      <c r="CC1893">
        <v>152.56440000000001</v>
      </c>
      <c r="CD1893">
        <v>225.54560000000001</v>
      </c>
      <c r="CE1893">
        <v>124.7424</v>
      </c>
      <c r="CF1893">
        <v>136.29740000000001</v>
      </c>
      <c r="CG1893">
        <v>140.60419999999999</v>
      </c>
      <c r="CH1893">
        <v>145.9204</v>
      </c>
      <c r="CI1893">
        <v>165.21780000000001</v>
      </c>
      <c r="CJ1893">
        <v>166.43559999999999</v>
      </c>
      <c r="CK1893">
        <v>158.13820000000001</v>
      </c>
      <c r="CL1893">
        <v>121.0492</v>
      </c>
      <c r="CM1893">
        <v>87.524600000000007</v>
      </c>
      <c r="CN1893">
        <v>109.2084</v>
      </c>
      <c r="CO1893">
        <v>117.68380000000001</v>
      </c>
      <c r="CP1893">
        <v>120.1686</v>
      </c>
      <c r="CQ1893">
        <v>192.48480000000001</v>
      </c>
      <c r="CR1893">
        <v>210.46600000000001</v>
      </c>
      <c r="CS1893">
        <v>212.3466</v>
      </c>
      <c r="CT1893">
        <v>369.3372</v>
      </c>
      <c r="CU1893">
        <v>205.8408</v>
      </c>
      <c r="CV1893">
        <v>189.2576</v>
      </c>
      <c r="CW1893">
        <v>261.87119999999999</v>
      </c>
      <c r="CX1893">
        <v>291.50369999999998</v>
      </c>
      <c r="CY1893">
        <v>166.733</v>
      </c>
      <c r="CZ1893">
        <v>64.217799999999997</v>
      </c>
      <c r="DA1893">
        <v>74.822000000000003</v>
      </c>
      <c r="DB1893">
        <v>166.733</v>
      </c>
      <c r="DC1893">
        <v>111.0492</v>
      </c>
      <c r="DD1893">
        <v>92.831400000000002</v>
      </c>
      <c r="DE1893">
        <v>108.3068</v>
      </c>
      <c r="DF1893">
        <v>140.78219999999999</v>
      </c>
      <c r="DG1893">
        <v>117.9016</v>
      </c>
      <c r="DH1893">
        <v>97</v>
      </c>
      <c r="DI1893">
        <v>103.56440000000001</v>
      </c>
      <c r="DJ1893">
        <v>119.7822</v>
      </c>
      <c r="DK1893">
        <v>70.088999999999999</v>
      </c>
      <c r="DL1893">
        <v>59.871200000000002</v>
      </c>
      <c r="DM1893">
        <v>66.227199999999996</v>
      </c>
      <c r="DN1893">
        <v>93.742400000000004</v>
      </c>
      <c r="DO1893">
        <v>103.8806</v>
      </c>
      <c r="DP1893">
        <v>99.128799999999998</v>
      </c>
      <c r="DQ1893">
        <v>93.346599999999995</v>
      </c>
      <c r="DR1893">
        <v>85.297399999999996</v>
      </c>
      <c r="DS1893">
        <v>227.3466</v>
      </c>
      <c r="DT1893">
        <v>182.1686</v>
      </c>
      <c r="DU1893">
        <v>191.3466</v>
      </c>
      <c r="DV1893">
        <v>445.089</v>
      </c>
      <c r="DW1893">
        <v>143.822</v>
      </c>
      <c r="DX1893">
        <v>183.04920000000001</v>
      </c>
      <c r="DY1893">
        <v>175.13820000000001</v>
      </c>
      <c r="DZ1893">
        <v>397.39580000000001</v>
      </c>
      <c r="EA1893">
        <v>276.78219999999999</v>
      </c>
      <c r="EB1893">
        <v>195.30680000000001</v>
      </c>
      <c r="EC1893">
        <v>201.55500000000001</v>
      </c>
      <c r="ED1893">
        <v>385.21780000000001</v>
      </c>
    </row>
    <row r="1894" spans="1:134" x14ac:dyDescent="0.25">
      <c r="A1894">
        <v>1891</v>
      </c>
      <c r="B1894">
        <v>22.795400000000001</v>
      </c>
      <c r="C1894">
        <v>153.8672</v>
      </c>
      <c r="D1894">
        <v>162.90280000000001</v>
      </c>
      <c r="E1894">
        <v>203.45140000000001</v>
      </c>
      <c r="F1894">
        <v>177.23009999999999</v>
      </c>
      <c r="G1894">
        <v>121.8407</v>
      </c>
      <c r="H1894">
        <v>128.5222</v>
      </c>
      <c r="I1894">
        <v>143.90280000000001</v>
      </c>
      <c r="J1894">
        <v>172.46019999999999</v>
      </c>
      <c r="K1894">
        <v>132.69030000000001</v>
      </c>
      <c r="L1894">
        <v>108.0444</v>
      </c>
      <c r="M1894">
        <v>115.61060000000001</v>
      </c>
      <c r="N1894">
        <v>138.8143</v>
      </c>
      <c r="O1894">
        <v>182.2389</v>
      </c>
      <c r="P1894">
        <v>152.84950000000001</v>
      </c>
      <c r="Q1894">
        <v>137</v>
      </c>
      <c r="R1894">
        <v>196.53980000000001</v>
      </c>
      <c r="S1894">
        <v>160.15049999999999</v>
      </c>
      <c r="T1894">
        <v>141.08840000000001</v>
      </c>
      <c r="U1894">
        <v>127.69029999999999</v>
      </c>
      <c r="V1894">
        <v>190.7167</v>
      </c>
      <c r="W1894">
        <v>141.83189999999999</v>
      </c>
      <c r="X1894">
        <v>290.23009999999999</v>
      </c>
      <c r="Y1894">
        <v>325.77870000000001</v>
      </c>
      <c r="Z1894">
        <v>159.42500000000001</v>
      </c>
      <c r="AA1894">
        <v>190.01759999999999</v>
      </c>
      <c r="AB1894">
        <v>174.30090000000001</v>
      </c>
      <c r="AC1894">
        <v>222.69030000000001</v>
      </c>
      <c r="AD1894">
        <v>292.54860000000002</v>
      </c>
      <c r="AE1894">
        <v>94.221299999999999</v>
      </c>
      <c r="AF1894">
        <v>105.5398</v>
      </c>
      <c r="AG1894">
        <v>105.062</v>
      </c>
      <c r="AH1894">
        <v>130.14169999999999</v>
      </c>
      <c r="AI1894">
        <v>114.6815</v>
      </c>
      <c r="AJ1894">
        <v>120.07080000000001</v>
      </c>
      <c r="AK1894">
        <v>116.5222</v>
      </c>
      <c r="AL1894">
        <v>82.309700000000007</v>
      </c>
      <c r="AM1894">
        <v>211.84950000000001</v>
      </c>
      <c r="AN1894">
        <v>208.9204</v>
      </c>
      <c r="AO1894">
        <v>221.46019999999999</v>
      </c>
      <c r="AP1894">
        <v>275.48660000000001</v>
      </c>
      <c r="AQ1894">
        <v>121.15049999999999</v>
      </c>
      <c r="AR1894">
        <v>121.7611</v>
      </c>
      <c r="AS1894">
        <v>115.61060000000001</v>
      </c>
      <c r="AT1894">
        <v>113.23009999999999</v>
      </c>
      <c r="AU1894">
        <v>89.327299999999994</v>
      </c>
      <c r="AV1894">
        <v>69.699100000000001</v>
      </c>
      <c r="AW1894">
        <v>62.469000000000001</v>
      </c>
      <c r="AX1894">
        <v>101.7611</v>
      </c>
      <c r="AY1894">
        <v>180.08840000000001</v>
      </c>
      <c r="AZ1894">
        <v>172.84950000000001</v>
      </c>
      <c r="BA1894">
        <v>193.76990000000001</v>
      </c>
      <c r="BB1894">
        <v>154.5222</v>
      </c>
      <c r="BC1894">
        <v>130.4778</v>
      </c>
      <c r="BD1894">
        <v>132.07079999999999</v>
      </c>
      <c r="BE1894">
        <v>132.5574</v>
      </c>
      <c r="BF1894">
        <v>125.2389</v>
      </c>
      <c r="BG1894">
        <v>138.54859999999999</v>
      </c>
      <c r="BH1894">
        <v>161.16810000000001</v>
      </c>
      <c r="BI1894">
        <v>171.38939999999999</v>
      </c>
      <c r="BJ1894">
        <v>200.11490000000001</v>
      </c>
      <c r="BK1894">
        <v>125.0796</v>
      </c>
      <c r="BL1894">
        <v>118.3629</v>
      </c>
      <c r="BM1894">
        <v>147.90280000000001</v>
      </c>
      <c r="BN1894">
        <v>152.4778</v>
      </c>
      <c r="BO1894">
        <v>144.4426</v>
      </c>
      <c r="BP1894">
        <v>167.77869999999999</v>
      </c>
      <c r="BQ1894">
        <v>192.38059999999999</v>
      </c>
      <c r="BR1894">
        <v>250.61060000000001</v>
      </c>
      <c r="BS1894">
        <v>124.45140000000001</v>
      </c>
      <c r="BT1894">
        <v>133.21250000000001</v>
      </c>
      <c r="BU1894">
        <v>208.3185</v>
      </c>
      <c r="BV1894">
        <v>186.30090000000001</v>
      </c>
      <c r="BW1894">
        <v>169.69909999999999</v>
      </c>
      <c r="BX1894">
        <v>178.6018</v>
      </c>
      <c r="BY1894">
        <v>171</v>
      </c>
      <c r="BZ1894">
        <v>376.7167</v>
      </c>
      <c r="CA1894">
        <v>143.0796</v>
      </c>
      <c r="CB1894">
        <v>134.1593</v>
      </c>
      <c r="CC1894">
        <v>157.21250000000001</v>
      </c>
      <c r="CD1894">
        <v>201.80549999999999</v>
      </c>
      <c r="CE1894">
        <v>131.69030000000001</v>
      </c>
      <c r="CF1894">
        <v>129.21250000000001</v>
      </c>
      <c r="CG1894">
        <v>128.54859999999999</v>
      </c>
      <c r="CH1894">
        <v>152.40700000000001</v>
      </c>
      <c r="CI1894">
        <v>164.38939999999999</v>
      </c>
      <c r="CJ1894">
        <v>167.76990000000001</v>
      </c>
      <c r="CK1894">
        <v>166.32730000000001</v>
      </c>
      <c r="CL1894">
        <v>130.61940000000001</v>
      </c>
      <c r="CM1894">
        <v>94.380600000000001</v>
      </c>
      <c r="CN1894">
        <v>91.309700000000007</v>
      </c>
      <c r="CO1894">
        <v>94.5398</v>
      </c>
      <c r="CP1894">
        <v>110.4602</v>
      </c>
      <c r="CQ1894">
        <v>202.92920000000001</v>
      </c>
      <c r="CR1894">
        <v>194.1328</v>
      </c>
      <c r="CS1894">
        <v>214.14169999999999</v>
      </c>
      <c r="CT1894">
        <v>354.98239999999998</v>
      </c>
      <c r="CU1894">
        <v>226.6371</v>
      </c>
      <c r="CV1894">
        <v>192.89400000000001</v>
      </c>
      <c r="CW1894">
        <v>258.32729999999998</v>
      </c>
      <c r="CX1894">
        <v>334.93799999999999</v>
      </c>
      <c r="CY1894">
        <v>158.6815</v>
      </c>
      <c r="CZ1894">
        <v>66.380600000000001</v>
      </c>
      <c r="DA1894">
        <v>67.230099999999993</v>
      </c>
      <c r="DB1894">
        <v>158.6815</v>
      </c>
      <c r="DC1894">
        <v>119.92919999999999</v>
      </c>
      <c r="DD1894">
        <v>98.398200000000003</v>
      </c>
      <c r="DE1894">
        <v>115.53100000000001</v>
      </c>
      <c r="DF1894">
        <v>137.69909999999999</v>
      </c>
      <c r="DG1894">
        <v>98.991200000000006</v>
      </c>
      <c r="DH1894">
        <v>98.380600000000001</v>
      </c>
      <c r="DI1894">
        <v>103.61060000000001</v>
      </c>
      <c r="DJ1894">
        <v>118.5398</v>
      </c>
      <c r="DK1894">
        <v>76.531000000000006</v>
      </c>
      <c r="DL1894">
        <v>65.070800000000006</v>
      </c>
      <c r="DM1894">
        <v>80.168099999999995</v>
      </c>
      <c r="DN1894">
        <v>96.548599999999993</v>
      </c>
      <c r="DO1894">
        <v>118.5574</v>
      </c>
      <c r="DP1894">
        <v>99.451400000000007</v>
      </c>
      <c r="DQ1894">
        <v>94.451400000000007</v>
      </c>
      <c r="DR1894">
        <v>75.911600000000007</v>
      </c>
      <c r="DS1894">
        <v>223.61940000000001</v>
      </c>
      <c r="DT1894">
        <v>174.99119999999999</v>
      </c>
      <c r="DU1894">
        <v>186.00880000000001</v>
      </c>
      <c r="DV1894">
        <v>452.45139999999998</v>
      </c>
      <c r="DW1894">
        <v>137.38059999999999</v>
      </c>
      <c r="DX1894">
        <v>194.46019999999999</v>
      </c>
      <c r="DY1894">
        <v>188.38939999999999</v>
      </c>
      <c r="DZ1894">
        <v>404.15929999999997</v>
      </c>
      <c r="EA1894">
        <v>277.84070000000003</v>
      </c>
      <c r="EB1894">
        <v>197.00880000000001</v>
      </c>
      <c r="EC1894">
        <v>186.3717</v>
      </c>
      <c r="ED1894">
        <v>394.51339999999999</v>
      </c>
    </row>
    <row r="1895" spans="1:134" x14ac:dyDescent="0.25">
      <c r="A1895">
        <v>1892</v>
      </c>
      <c r="B1895">
        <v>22.8064</v>
      </c>
      <c r="C1895">
        <v>134.8477</v>
      </c>
      <c r="D1895">
        <v>184.30330000000001</v>
      </c>
      <c r="E1895">
        <v>210.6371</v>
      </c>
      <c r="F1895">
        <v>174.84899999999999</v>
      </c>
      <c r="G1895">
        <v>128.2424</v>
      </c>
      <c r="H1895">
        <v>147.48480000000001</v>
      </c>
      <c r="I1895">
        <v>162.87950000000001</v>
      </c>
      <c r="J1895">
        <v>163.57749999999999</v>
      </c>
      <c r="K1895">
        <v>134.7576</v>
      </c>
      <c r="L1895">
        <v>140.6371</v>
      </c>
      <c r="M1895">
        <v>120.7576</v>
      </c>
      <c r="N1895">
        <v>166.75899999999999</v>
      </c>
      <c r="O1895">
        <v>173.96950000000001</v>
      </c>
      <c r="P1895">
        <v>145.12190000000001</v>
      </c>
      <c r="Q1895">
        <v>140.39340000000001</v>
      </c>
      <c r="R1895">
        <v>195</v>
      </c>
      <c r="S1895">
        <v>160.60659999999999</v>
      </c>
      <c r="T1895">
        <v>128.96950000000001</v>
      </c>
      <c r="U1895">
        <v>132.1814</v>
      </c>
      <c r="V1895">
        <v>174.14959999999999</v>
      </c>
      <c r="W1895">
        <v>151.2133</v>
      </c>
      <c r="X1895">
        <v>289.0609</v>
      </c>
      <c r="Y1895">
        <v>316.45429999999999</v>
      </c>
      <c r="Z1895">
        <v>188.8809</v>
      </c>
      <c r="AA1895">
        <v>174.3629</v>
      </c>
      <c r="AB1895">
        <v>192.18010000000001</v>
      </c>
      <c r="AC1895">
        <v>228.15100000000001</v>
      </c>
      <c r="AD1895">
        <v>292.392</v>
      </c>
      <c r="AE1895">
        <v>104.27290000000001</v>
      </c>
      <c r="AF1895">
        <v>104</v>
      </c>
      <c r="AG1895">
        <v>119.3338</v>
      </c>
      <c r="AH1895">
        <v>141.3338</v>
      </c>
      <c r="AI1895">
        <v>122.87949999999999</v>
      </c>
      <c r="AJ1895">
        <v>125.5457</v>
      </c>
      <c r="AK1895">
        <v>135.2424</v>
      </c>
      <c r="AL1895">
        <v>80.727099999999993</v>
      </c>
      <c r="AM1895">
        <v>210.90860000000001</v>
      </c>
      <c r="AN1895">
        <v>208.36429999999999</v>
      </c>
      <c r="AO1895">
        <v>225.1814</v>
      </c>
      <c r="AP1895">
        <v>249.1814</v>
      </c>
      <c r="AQ1895">
        <v>126.9391</v>
      </c>
      <c r="AR1895">
        <v>131.72710000000001</v>
      </c>
      <c r="AS1895">
        <v>118.3338</v>
      </c>
      <c r="AT1895">
        <v>112.30329999999999</v>
      </c>
      <c r="AU1895">
        <v>67.969499999999996</v>
      </c>
      <c r="AV1895">
        <v>66.120500000000007</v>
      </c>
      <c r="AW1895">
        <v>56.4238</v>
      </c>
      <c r="AX1895">
        <v>111.72709999999999</v>
      </c>
      <c r="AY1895">
        <v>169.90860000000001</v>
      </c>
      <c r="AZ1895">
        <v>171.90860000000001</v>
      </c>
      <c r="BA1895">
        <v>188.3947</v>
      </c>
      <c r="BB1895">
        <v>173.2424</v>
      </c>
      <c r="BC1895">
        <v>116.12050000000001</v>
      </c>
      <c r="BD1895">
        <v>132.2133</v>
      </c>
      <c r="BE1895">
        <v>117.54430000000001</v>
      </c>
      <c r="BF1895">
        <v>120.8477</v>
      </c>
      <c r="BG1895">
        <v>129.90860000000001</v>
      </c>
      <c r="BH1895">
        <v>145.2424</v>
      </c>
      <c r="BI1895">
        <v>177.14959999999999</v>
      </c>
      <c r="BJ1895">
        <v>162.09</v>
      </c>
      <c r="BK1895">
        <v>126.6053</v>
      </c>
      <c r="BL1895">
        <v>141.54570000000001</v>
      </c>
      <c r="BM1895">
        <v>165.18279999999999</v>
      </c>
      <c r="BN1895">
        <v>134.96950000000001</v>
      </c>
      <c r="BO1895">
        <v>162.12190000000001</v>
      </c>
      <c r="BP1895">
        <v>157.72710000000001</v>
      </c>
      <c r="BQ1895">
        <v>198.21190000000001</v>
      </c>
      <c r="BR1895">
        <v>256.48480000000001</v>
      </c>
      <c r="BS1895">
        <v>138.6662</v>
      </c>
      <c r="BT1895">
        <v>145.27420000000001</v>
      </c>
      <c r="BU1895">
        <v>199.63570000000001</v>
      </c>
      <c r="BV1895">
        <v>194.96950000000001</v>
      </c>
      <c r="BW1895">
        <v>162.2424</v>
      </c>
      <c r="BX1895">
        <v>194.2424</v>
      </c>
      <c r="BY1895">
        <v>168.8186</v>
      </c>
      <c r="BZ1895">
        <v>358.4529</v>
      </c>
      <c r="CA1895">
        <v>138.54570000000001</v>
      </c>
      <c r="CB1895">
        <v>128.2424</v>
      </c>
      <c r="CC1895">
        <v>168.3047</v>
      </c>
      <c r="CD1895">
        <v>244.60659999999999</v>
      </c>
      <c r="CE1895">
        <v>128.91</v>
      </c>
      <c r="CF1895">
        <v>140.5471</v>
      </c>
      <c r="CG1895">
        <v>120.151</v>
      </c>
      <c r="CH1895">
        <v>132.81720000000001</v>
      </c>
      <c r="CI1895">
        <v>158.03049999999999</v>
      </c>
      <c r="CJ1895">
        <v>169.90860000000001</v>
      </c>
      <c r="CK1895">
        <v>157.8158</v>
      </c>
      <c r="CL1895">
        <v>128.90860000000001</v>
      </c>
      <c r="CM1895">
        <v>94.879499999999993</v>
      </c>
      <c r="CN1895">
        <v>90.454300000000003</v>
      </c>
      <c r="CO1895">
        <v>94.2119</v>
      </c>
      <c r="CP1895">
        <v>114.90860000000001</v>
      </c>
      <c r="CQ1895">
        <v>198.6662</v>
      </c>
      <c r="CR1895">
        <v>209.27420000000001</v>
      </c>
      <c r="CS1895">
        <v>221.2133</v>
      </c>
      <c r="CT1895">
        <v>374.27289999999999</v>
      </c>
      <c r="CU1895">
        <v>205.15100000000001</v>
      </c>
      <c r="CV1895">
        <v>227.69669999999999</v>
      </c>
      <c r="CW1895">
        <v>236.72710000000001</v>
      </c>
      <c r="CX1895">
        <v>317.27289999999999</v>
      </c>
      <c r="CY1895">
        <v>167.84899999999999</v>
      </c>
      <c r="CZ1895">
        <v>70.515199999999993</v>
      </c>
      <c r="DA1895">
        <v>70.181399999999996</v>
      </c>
      <c r="DB1895">
        <v>167.84899999999999</v>
      </c>
      <c r="DC1895">
        <v>113</v>
      </c>
      <c r="DD1895">
        <v>87.6053</v>
      </c>
      <c r="DE1895">
        <v>124.48480000000001</v>
      </c>
      <c r="DF1895">
        <v>130.72710000000001</v>
      </c>
      <c r="DG1895">
        <v>102.9404</v>
      </c>
      <c r="DH1895">
        <v>104.2119</v>
      </c>
      <c r="DI1895">
        <v>106.3338</v>
      </c>
      <c r="DJ1895">
        <v>118.69670000000001</v>
      </c>
      <c r="DK1895">
        <v>82.5762</v>
      </c>
      <c r="DL1895">
        <v>74.4238</v>
      </c>
      <c r="DM1895">
        <v>65.939099999999996</v>
      </c>
      <c r="DN1895">
        <v>92.513900000000007</v>
      </c>
      <c r="DO1895">
        <v>100.151</v>
      </c>
      <c r="DP1895">
        <v>110.27290000000001</v>
      </c>
      <c r="DQ1895">
        <v>105.0305</v>
      </c>
      <c r="DR1895">
        <v>87.303299999999993</v>
      </c>
      <c r="DS1895">
        <v>219.48480000000001</v>
      </c>
      <c r="DT1895">
        <v>185.96950000000001</v>
      </c>
      <c r="DU1895">
        <v>183.75630000000001</v>
      </c>
      <c r="DV1895">
        <v>461.09140000000002</v>
      </c>
      <c r="DW1895">
        <v>142.2424</v>
      </c>
      <c r="DX1895">
        <v>192.60659999999999</v>
      </c>
      <c r="DY1895">
        <v>186.87809999999999</v>
      </c>
      <c r="DZ1895">
        <v>398.72710000000001</v>
      </c>
      <c r="EA1895">
        <v>281.09140000000002</v>
      </c>
      <c r="EB1895">
        <v>188.45429999999999</v>
      </c>
      <c r="EC1895">
        <v>199.54570000000001</v>
      </c>
      <c r="ED1895">
        <v>421.54570000000001</v>
      </c>
    </row>
    <row r="1896" spans="1:134" x14ac:dyDescent="0.25">
      <c r="A1896">
        <v>1893</v>
      </c>
      <c r="B1896">
        <v>22.817399999999999</v>
      </c>
      <c r="C1896">
        <v>148.72659999999999</v>
      </c>
      <c r="D1896">
        <v>177.47200000000001</v>
      </c>
      <c r="E1896">
        <v>191.90649999999999</v>
      </c>
      <c r="F1896">
        <v>173.4042</v>
      </c>
      <c r="G1896">
        <v>124.16119999999999</v>
      </c>
      <c r="H1896">
        <v>150.52799999999999</v>
      </c>
      <c r="I1896">
        <v>145.41589999999999</v>
      </c>
      <c r="J1896">
        <v>137.6215</v>
      </c>
      <c r="K1896">
        <v>134</v>
      </c>
      <c r="L1896">
        <v>122.9252</v>
      </c>
      <c r="M1896">
        <v>118.21729999999999</v>
      </c>
      <c r="N1896">
        <v>143.03739999999999</v>
      </c>
      <c r="O1896">
        <v>181.3295</v>
      </c>
      <c r="P1896">
        <v>128.92519999999999</v>
      </c>
      <c r="Q1896">
        <v>153.03739999999999</v>
      </c>
      <c r="R1896">
        <v>196.0187</v>
      </c>
      <c r="S1896">
        <v>159.67760000000001</v>
      </c>
      <c r="T1896">
        <v>136.3295</v>
      </c>
      <c r="U1896">
        <v>136.1986</v>
      </c>
      <c r="V1896">
        <v>203.90649999999999</v>
      </c>
      <c r="W1896">
        <v>132.54669999999999</v>
      </c>
      <c r="X1896">
        <v>296.49770000000001</v>
      </c>
      <c r="Y1896">
        <v>320.74529999999999</v>
      </c>
      <c r="Z1896">
        <v>156.09350000000001</v>
      </c>
      <c r="AA1896">
        <v>189.0187</v>
      </c>
      <c r="AB1896">
        <v>216.8691</v>
      </c>
      <c r="AC1896">
        <v>230.61449999999999</v>
      </c>
      <c r="AD1896">
        <v>319.08640000000003</v>
      </c>
      <c r="AE1896">
        <v>104.03740000000001</v>
      </c>
      <c r="AF1896">
        <v>99.415899999999993</v>
      </c>
      <c r="AG1896">
        <v>112.2734</v>
      </c>
      <c r="AH1896">
        <v>130.7079</v>
      </c>
      <c r="AI1896">
        <v>114.3295</v>
      </c>
      <c r="AJ1896">
        <v>122.52800000000001</v>
      </c>
      <c r="AK1896">
        <v>134.72659999999999</v>
      </c>
      <c r="AL1896">
        <v>85.801400000000001</v>
      </c>
      <c r="AM1896">
        <v>217.1986</v>
      </c>
      <c r="AN1896">
        <v>200.05609999999999</v>
      </c>
      <c r="AO1896">
        <v>232</v>
      </c>
      <c r="AP1896">
        <v>253.45330000000001</v>
      </c>
      <c r="AQ1896">
        <v>130.7079</v>
      </c>
      <c r="AR1896">
        <v>128.90649999999999</v>
      </c>
      <c r="AS1896">
        <v>108.47199999999999</v>
      </c>
      <c r="AT1896">
        <v>109.03740000000001</v>
      </c>
      <c r="AU1896">
        <v>72.018699999999995</v>
      </c>
      <c r="AV1896">
        <v>75.943899999999999</v>
      </c>
      <c r="AW1896">
        <v>63.7453</v>
      </c>
      <c r="AX1896">
        <v>111.96259999999999</v>
      </c>
      <c r="AY1896">
        <v>183.83879999999999</v>
      </c>
      <c r="AZ1896">
        <v>181.5093</v>
      </c>
      <c r="BA1896">
        <v>182.9136</v>
      </c>
      <c r="BB1896">
        <v>173.23599999999999</v>
      </c>
      <c r="BC1896">
        <v>122.3785</v>
      </c>
      <c r="BD1896">
        <v>118.89490000000001</v>
      </c>
      <c r="BE1896">
        <v>132.3972</v>
      </c>
      <c r="BF1896">
        <v>133.96260000000001</v>
      </c>
      <c r="BG1896">
        <v>142.56540000000001</v>
      </c>
      <c r="BH1896">
        <v>148.2921</v>
      </c>
      <c r="BI1896">
        <v>201.55840000000001</v>
      </c>
      <c r="BJ1896">
        <v>175.1986</v>
      </c>
      <c r="BK1896">
        <v>139.9813</v>
      </c>
      <c r="BL1896">
        <v>135.72659999999999</v>
      </c>
      <c r="BM1896">
        <v>147.76400000000001</v>
      </c>
      <c r="BN1896">
        <v>140.8014</v>
      </c>
      <c r="BO1896">
        <v>151.27340000000001</v>
      </c>
      <c r="BP1896">
        <v>164.83879999999999</v>
      </c>
      <c r="BQ1896">
        <v>198.6892</v>
      </c>
      <c r="BR1896">
        <v>257.4907</v>
      </c>
      <c r="BS1896">
        <v>144.1986</v>
      </c>
      <c r="BT1896">
        <v>122.0748</v>
      </c>
      <c r="BU1896">
        <v>210.23599999999999</v>
      </c>
      <c r="BV1896">
        <v>204.1122</v>
      </c>
      <c r="BW1896">
        <v>161.21729999999999</v>
      </c>
      <c r="BX1896">
        <v>188.63310000000001</v>
      </c>
      <c r="BY1896">
        <v>168.36689999999999</v>
      </c>
      <c r="BZ1896">
        <v>387.23599999999999</v>
      </c>
      <c r="CA1896">
        <v>140.36689999999999</v>
      </c>
      <c r="CB1896">
        <v>129.76400000000001</v>
      </c>
      <c r="CC1896">
        <v>142.3295</v>
      </c>
      <c r="CD1896">
        <v>236.2921</v>
      </c>
      <c r="CE1896">
        <v>113.2547</v>
      </c>
      <c r="CF1896">
        <v>115.3295</v>
      </c>
      <c r="CG1896">
        <v>127.7079</v>
      </c>
      <c r="CH1896">
        <v>151.5093</v>
      </c>
      <c r="CI1896">
        <v>162.89490000000001</v>
      </c>
      <c r="CJ1896">
        <v>176.1986</v>
      </c>
      <c r="CK1896">
        <v>201.25470000000001</v>
      </c>
      <c r="CL1896">
        <v>132.3972</v>
      </c>
      <c r="CM1896">
        <v>89.640199999999993</v>
      </c>
      <c r="CN1896">
        <v>96.018699999999995</v>
      </c>
      <c r="CO1896">
        <v>102.3295</v>
      </c>
      <c r="CP1896">
        <v>122.9813</v>
      </c>
      <c r="CQ1896">
        <v>209.2921</v>
      </c>
      <c r="CR1896">
        <v>185.3108</v>
      </c>
      <c r="CS1896">
        <v>201.52799999999999</v>
      </c>
      <c r="CT1896">
        <v>366.90649999999999</v>
      </c>
      <c r="CU1896">
        <v>218.56540000000001</v>
      </c>
      <c r="CV1896">
        <v>226.63310000000001</v>
      </c>
      <c r="CW1896">
        <v>240.27340000000001</v>
      </c>
      <c r="CX1896">
        <v>318.56540000000001</v>
      </c>
      <c r="CY1896">
        <v>152.65180000000001</v>
      </c>
      <c r="CZ1896">
        <v>70.273399999999995</v>
      </c>
      <c r="DA1896">
        <v>78.782700000000006</v>
      </c>
      <c r="DB1896">
        <v>152.65180000000001</v>
      </c>
      <c r="DC1896">
        <v>113</v>
      </c>
      <c r="DD1896">
        <v>99.962599999999995</v>
      </c>
      <c r="DE1896">
        <v>119.8878</v>
      </c>
      <c r="DF1896">
        <v>133</v>
      </c>
      <c r="DG1896">
        <v>93.932299999999998</v>
      </c>
      <c r="DH1896">
        <v>103.6705</v>
      </c>
      <c r="DI1896">
        <v>100.2921</v>
      </c>
      <c r="DJ1896">
        <v>126.2921</v>
      </c>
      <c r="DK1896">
        <v>71.943899999999999</v>
      </c>
      <c r="DL1896">
        <v>78.179900000000004</v>
      </c>
      <c r="DM1896">
        <v>69.453299999999999</v>
      </c>
      <c r="DN1896">
        <v>114.21729999999999</v>
      </c>
      <c r="DO1896">
        <v>108.9813</v>
      </c>
      <c r="DP1896">
        <v>97.303700000000006</v>
      </c>
      <c r="DQ1896">
        <v>99.962599999999995</v>
      </c>
      <c r="DR1896">
        <v>78.943899999999999</v>
      </c>
      <c r="DS1896">
        <v>219.21729999999999</v>
      </c>
      <c r="DT1896">
        <v>189.76400000000001</v>
      </c>
      <c r="DU1896">
        <v>206.9813</v>
      </c>
      <c r="DV1896">
        <v>459.89490000000001</v>
      </c>
      <c r="DW1896">
        <v>144.78270000000001</v>
      </c>
      <c r="DX1896">
        <v>191.67760000000001</v>
      </c>
      <c r="DY1896">
        <v>193.3972</v>
      </c>
      <c r="DZ1896">
        <v>398.45330000000001</v>
      </c>
      <c r="EA1896">
        <v>272</v>
      </c>
      <c r="EB1896">
        <v>195.03739999999999</v>
      </c>
      <c r="EC1896">
        <v>199.07480000000001</v>
      </c>
      <c r="ED1896">
        <v>419.54669999999999</v>
      </c>
    </row>
    <row r="1897" spans="1:134" x14ac:dyDescent="0.25">
      <c r="A1897">
        <v>1894</v>
      </c>
      <c r="B1897">
        <v>22.828399999999998</v>
      </c>
      <c r="C1897">
        <v>153.00899999999999</v>
      </c>
      <c r="D1897">
        <v>176.73750000000001</v>
      </c>
      <c r="E1897">
        <v>179.66970000000001</v>
      </c>
      <c r="F1897">
        <v>194.26249999999999</v>
      </c>
      <c r="G1897">
        <v>121.21250000000001</v>
      </c>
      <c r="H1897">
        <v>158.73750000000001</v>
      </c>
      <c r="I1897">
        <v>138.94110000000001</v>
      </c>
      <c r="J1897">
        <v>165.00899999999999</v>
      </c>
      <c r="K1897">
        <v>134.80090000000001</v>
      </c>
      <c r="L1897">
        <v>115.00449999999999</v>
      </c>
      <c r="M1897">
        <v>118.6063</v>
      </c>
      <c r="N1897">
        <v>150.86879999999999</v>
      </c>
      <c r="O1897">
        <v>195.06790000000001</v>
      </c>
      <c r="P1897">
        <v>117.8009</v>
      </c>
      <c r="Q1897">
        <v>161.66970000000001</v>
      </c>
      <c r="R1897">
        <v>206.47499999999999</v>
      </c>
      <c r="S1897">
        <v>180.7919</v>
      </c>
      <c r="T1897">
        <v>145.26249999999999</v>
      </c>
      <c r="U1897">
        <v>129.3348</v>
      </c>
      <c r="V1897">
        <v>186.86429999999999</v>
      </c>
      <c r="W1897">
        <v>149.34379999999999</v>
      </c>
      <c r="X1897">
        <v>318.38029999999998</v>
      </c>
      <c r="Y1897">
        <v>314.92770000000002</v>
      </c>
      <c r="Z1897">
        <v>168.86429999999999</v>
      </c>
      <c r="AA1897">
        <v>186.1268</v>
      </c>
      <c r="AB1897">
        <v>192.79640000000001</v>
      </c>
      <c r="AC1897">
        <v>210.3348</v>
      </c>
      <c r="AD1897">
        <v>298.8732</v>
      </c>
      <c r="AE1897">
        <v>104.9277</v>
      </c>
      <c r="AF1897">
        <v>92.674099999999996</v>
      </c>
      <c r="AG1897">
        <v>113.33029999999999</v>
      </c>
      <c r="AH1897">
        <v>123.4661</v>
      </c>
      <c r="AI1897">
        <v>122.4616</v>
      </c>
      <c r="AJ1897">
        <v>127</v>
      </c>
      <c r="AK1897">
        <v>126.7286</v>
      </c>
      <c r="AL1897">
        <v>93.199100000000001</v>
      </c>
      <c r="AM1897">
        <v>212.73750000000001</v>
      </c>
      <c r="AN1897">
        <v>212.73750000000001</v>
      </c>
      <c r="AO1897">
        <v>225.85980000000001</v>
      </c>
      <c r="AP1897">
        <v>253.47499999999999</v>
      </c>
      <c r="AQ1897">
        <v>124</v>
      </c>
      <c r="AR1897">
        <v>116.9366</v>
      </c>
      <c r="AS1897">
        <v>109.8732</v>
      </c>
      <c r="AT1897">
        <v>115</v>
      </c>
      <c r="AU1897">
        <v>76.334800000000001</v>
      </c>
      <c r="AV1897">
        <v>66.199100000000001</v>
      </c>
      <c r="AW1897">
        <v>68.873199999999997</v>
      </c>
      <c r="AX1897">
        <v>105.733</v>
      </c>
      <c r="AY1897">
        <v>192.92769999999999</v>
      </c>
      <c r="AZ1897">
        <v>175.25800000000001</v>
      </c>
      <c r="BA1897">
        <v>201.52500000000001</v>
      </c>
      <c r="BB1897">
        <v>169.93209999999999</v>
      </c>
      <c r="BC1897">
        <v>112.61069999999999</v>
      </c>
      <c r="BD1897">
        <v>140.3982</v>
      </c>
      <c r="BE1897">
        <v>114.93210000000001</v>
      </c>
      <c r="BF1897">
        <v>124.79640000000001</v>
      </c>
      <c r="BG1897">
        <v>152.733</v>
      </c>
      <c r="BH1897">
        <v>146.72409999999999</v>
      </c>
      <c r="BI1897">
        <v>175.5384</v>
      </c>
      <c r="BJ1897">
        <v>163.52950000000001</v>
      </c>
      <c r="BK1897">
        <v>132.7286</v>
      </c>
      <c r="BL1897">
        <v>132.53389999999999</v>
      </c>
      <c r="BM1897">
        <v>151.06790000000001</v>
      </c>
      <c r="BN1897">
        <v>146.86429999999999</v>
      </c>
      <c r="BO1897">
        <v>152.86429999999999</v>
      </c>
      <c r="BP1897">
        <v>174.4616</v>
      </c>
      <c r="BQ1897">
        <v>192.20359999999999</v>
      </c>
      <c r="BR1897">
        <v>256</v>
      </c>
      <c r="BS1897">
        <v>136.267</v>
      </c>
      <c r="BT1897">
        <v>138.2714</v>
      </c>
      <c r="BU1897">
        <v>203.99549999999999</v>
      </c>
      <c r="BV1897">
        <v>222.53389999999999</v>
      </c>
      <c r="BW1897">
        <v>162.14019999999999</v>
      </c>
      <c r="BX1897">
        <v>179.07679999999999</v>
      </c>
      <c r="BY1897">
        <v>188.06790000000001</v>
      </c>
      <c r="BZ1897">
        <v>386.60180000000003</v>
      </c>
      <c r="CA1897">
        <v>163.5384</v>
      </c>
      <c r="CB1897">
        <v>131.19909999999999</v>
      </c>
      <c r="CC1897">
        <v>152.33029999999999</v>
      </c>
      <c r="CD1897">
        <v>243</v>
      </c>
      <c r="CE1897">
        <v>110.79640000000001</v>
      </c>
      <c r="CF1897">
        <v>131.47049999999999</v>
      </c>
      <c r="CG1897">
        <v>118.0634</v>
      </c>
      <c r="CH1897">
        <v>155.40270000000001</v>
      </c>
      <c r="CI1897">
        <v>181.19460000000001</v>
      </c>
      <c r="CJ1897">
        <v>169.3348</v>
      </c>
      <c r="CK1897">
        <v>195.05889999999999</v>
      </c>
      <c r="CL1897">
        <v>120.5384</v>
      </c>
      <c r="CM1897">
        <v>109.33029999999999</v>
      </c>
      <c r="CN1897">
        <v>98.733000000000004</v>
      </c>
      <c r="CO1897">
        <v>113.3982</v>
      </c>
      <c r="CP1897">
        <v>115.7286</v>
      </c>
      <c r="CQ1897">
        <v>213.0634</v>
      </c>
      <c r="CR1897">
        <v>200.6063</v>
      </c>
      <c r="CS1897">
        <v>204.3982</v>
      </c>
      <c r="CT1897">
        <v>346.39370000000002</v>
      </c>
      <c r="CU1897">
        <v>230.06790000000001</v>
      </c>
      <c r="CV1897">
        <v>209.06790000000001</v>
      </c>
      <c r="CW1897">
        <v>248.2714</v>
      </c>
      <c r="CX1897">
        <v>332.47050000000002</v>
      </c>
      <c r="CY1897">
        <v>137.53389999999999</v>
      </c>
      <c r="CZ1897">
        <v>75.601799999999997</v>
      </c>
      <c r="DA1897">
        <v>79.461600000000004</v>
      </c>
      <c r="DB1897">
        <v>137.53389999999999</v>
      </c>
      <c r="DC1897">
        <v>110.33029999999999</v>
      </c>
      <c r="DD1897">
        <v>92.932100000000005</v>
      </c>
      <c r="DE1897">
        <v>99.330299999999994</v>
      </c>
      <c r="DF1897">
        <v>126.5928</v>
      </c>
      <c r="DG1897">
        <v>118.99550000000001</v>
      </c>
      <c r="DH1897">
        <v>88.063400000000001</v>
      </c>
      <c r="DI1897">
        <v>98.190200000000004</v>
      </c>
      <c r="DJ1897">
        <v>129.79640000000001</v>
      </c>
      <c r="DK1897">
        <v>68.339299999999994</v>
      </c>
      <c r="DL1897">
        <v>69.402699999999996</v>
      </c>
      <c r="DM1897">
        <v>67.873199999999997</v>
      </c>
      <c r="DN1897">
        <v>105.79640000000001</v>
      </c>
      <c r="DO1897">
        <v>105.733</v>
      </c>
      <c r="DP1897">
        <v>74.809799999999996</v>
      </c>
      <c r="DQ1897">
        <v>99.873199999999997</v>
      </c>
      <c r="DR1897">
        <v>68.398200000000003</v>
      </c>
      <c r="DS1897">
        <v>214.53389999999999</v>
      </c>
      <c r="DT1897">
        <v>191.19909999999999</v>
      </c>
      <c r="DU1897">
        <v>200.52950000000001</v>
      </c>
      <c r="DV1897">
        <v>478.99549999999999</v>
      </c>
      <c r="DW1897">
        <v>148.13120000000001</v>
      </c>
      <c r="DX1897">
        <v>212.52500000000001</v>
      </c>
      <c r="DY1897">
        <v>179.13570000000001</v>
      </c>
      <c r="DZ1897">
        <v>394.73750000000001</v>
      </c>
      <c r="EA1897">
        <v>279.47500000000002</v>
      </c>
      <c r="EB1897">
        <v>197.26249999999999</v>
      </c>
      <c r="EC1897">
        <v>196.3169</v>
      </c>
      <c r="ED1897">
        <v>432.33929999999998</v>
      </c>
    </row>
    <row r="1898" spans="1:134" x14ac:dyDescent="0.25">
      <c r="A1898">
        <v>1895</v>
      </c>
      <c r="B1898">
        <v>22.839400000000001</v>
      </c>
      <c r="C1898">
        <v>169.13560000000001</v>
      </c>
      <c r="D1898">
        <v>188.3963</v>
      </c>
      <c r="E1898">
        <v>189.79259999999999</v>
      </c>
      <c r="F1898">
        <v>177.2979</v>
      </c>
      <c r="G1898">
        <v>143.6223</v>
      </c>
      <c r="H1898">
        <v>154.75790000000001</v>
      </c>
      <c r="I1898">
        <v>149.9016</v>
      </c>
      <c r="J1898">
        <v>182.2526</v>
      </c>
      <c r="K1898">
        <v>139.51329999999999</v>
      </c>
      <c r="L1898">
        <v>124.3245</v>
      </c>
      <c r="M1898">
        <v>136.51329999999999</v>
      </c>
      <c r="N1898">
        <v>163.53989999999999</v>
      </c>
      <c r="O1898">
        <v>197.44149999999999</v>
      </c>
      <c r="P1898">
        <v>124.7474</v>
      </c>
      <c r="Q1898">
        <v>164.53190000000001</v>
      </c>
      <c r="R1898">
        <v>230.3511</v>
      </c>
      <c r="S1898">
        <v>160.16220000000001</v>
      </c>
      <c r="T1898">
        <v>136.3963</v>
      </c>
      <c r="U1898">
        <v>129.6489</v>
      </c>
      <c r="V1898">
        <v>188.8192</v>
      </c>
      <c r="W1898">
        <v>162.99199999999999</v>
      </c>
      <c r="X1898">
        <v>275.86439999999999</v>
      </c>
      <c r="Y1898">
        <v>301.27929999999998</v>
      </c>
      <c r="Z1898">
        <v>170.8192</v>
      </c>
      <c r="AA1898">
        <v>177.53989999999999</v>
      </c>
      <c r="AB1898">
        <v>182.88300000000001</v>
      </c>
      <c r="AC1898">
        <v>216.23400000000001</v>
      </c>
      <c r="AD1898">
        <v>314.16219999999998</v>
      </c>
      <c r="AE1898">
        <v>93.792599999999993</v>
      </c>
      <c r="AF1898">
        <v>110.1622</v>
      </c>
      <c r="AG1898">
        <v>107.117</v>
      </c>
      <c r="AH1898">
        <v>125.0718</v>
      </c>
      <c r="AI1898">
        <v>115.8644</v>
      </c>
      <c r="AJ1898">
        <v>128.3963</v>
      </c>
      <c r="AK1898">
        <v>116.3963</v>
      </c>
      <c r="AL1898">
        <v>87.090400000000002</v>
      </c>
      <c r="AM1898">
        <v>214.06379999999999</v>
      </c>
      <c r="AN1898">
        <v>210.43350000000001</v>
      </c>
      <c r="AO1898">
        <v>217.0984</v>
      </c>
      <c r="AP1898">
        <v>270.09039999999999</v>
      </c>
      <c r="AQ1898">
        <v>125.117</v>
      </c>
      <c r="AR1898">
        <v>126.95480000000001</v>
      </c>
      <c r="AS1898">
        <v>122.36969999999999</v>
      </c>
      <c r="AT1898">
        <v>117.23399999999999</v>
      </c>
      <c r="AU1898">
        <v>76.648899999999998</v>
      </c>
      <c r="AV1898">
        <v>64.279300000000006</v>
      </c>
      <c r="AW1898">
        <v>79.694100000000006</v>
      </c>
      <c r="AX1898">
        <v>106.117</v>
      </c>
      <c r="AY1898">
        <v>186.53989999999999</v>
      </c>
      <c r="AZ1898">
        <v>162.65690000000001</v>
      </c>
      <c r="BA1898">
        <v>188.8192</v>
      </c>
      <c r="BB1898">
        <v>161.41489999999999</v>
      </c>
      <c r="BC1898">
        <v>133.41489999999999</v>
      </c>
      <c r="BD1898">
        <v>134.88300000000001</v>
      </c>
      <c r="BE1898">
        <v>111.72069999999999</v>
      </c>
      <c r="BF1898">
        <v>116.27930000000001</v>
      </c>
      <c r="BG1898">
        <v>151.72069999999999</v>
      </c>
      <c r="BH1898">
        <v>127.63030000000001</v>
      </c>
      <c r="BI1898">
        <v>185.20740000000001</v>
      </c>
      <c r="BJ1898">
        <v>159.58510000000001</v>
      </c>
      <c r="BK1898">
        <v>122.6755</v>
      </c>
      <c r="BL1898">
        <v>130.09039999999999</v>
      </c>
      <c r="BM1898">
        <v>151.76599999999999</v>
      </c>
      <c r="BN1898">
        <v>141.27930000000001</v>
      </c>
      <c r="BO1898">
        <v>151.46809999999999</v>
      </c>
      <c r="BP1898">
        <v>164.79259999999999</v>
      </c>
      <c r="BQ1898">
        <v>196.81120000000001</v>
      </c>
      <c r="BR1898">
        <v>262.70209999999997</v>
      </c>
      <c r="BS1898">
        <v>137.55850000000001</v>
      </c>
      <c r="BT1898">
        <v>146.09039999999999</v>
      </c>
      <c r="BU1898">
        <v>194.3963</v>
      </c>
      <c r="BV1898">
        <v>216.1808</v>
      </c>
      <c r="BW1898">
        <v>176.48670000000001</v>
      </c>
      <c r="BX1898">
        <v>199.2526</v>
      </c>
      <c r="BY1898">
        <v>195.18879999999999</v>
      </c>
      <c r="BZ1898">
        <v>383.18079999999998</v>
      </c>
      <c r="CA1898">
        <v>161.1994</v>
      </c>
      <c r="CB1898">
        <v>137.3777</v>
      </c>
      <c r="CC1898">
        <v>145.55850000000001</v>
      </c>
      <c r="CD1898">
        <v>234.6223</v>
      </c>
      <c r="CE1898">
        <v>107.8644</v>
      </c>
      <c r="CF1898">
        <v>136.2526</v>
      </c>
      <c r="CG1898">
        <v>113.0718</v>
      </c>
      <c r="CH1898">
        <v>164.51329999999999</v>
      </c>
      <c r="CI1898">
        <v>170.51329999999999</v>
      </c>
      <c r="CJ1898">
        <v>168.53190000000001</v>
      </c>
      <c r="CK1898">
        <v>182.14359999999999</v>
      </c>
      <c r="CL1898">
        <v>128.53190000000001</v>
      </c>
      <c r="CM1898">
        <v>108.14360000000001</v>
      </c>
      <c r="CN1898">
        <v>96.3245</v>
      </c>
      <c r="CO1898">
        <v>108.1622</v>
      </c>
      <c r="CP1898">
        <v>107.9096</v>
      </c>
      <c r="CQ1898">
        <v>201.09039999999999</v>
      </c>
      <c r="CR1898">
        <v>212.9282</v>
      </c>
      <c r="CS1898">
        <v>206.98140000000001</v>
      </c>
      <c r="CT1898">
        <v>339.65690000000001</v>
      </c>
      <c r="CU1898">
        <v>234.3963</v>
      </c>
      <c r="CV1898">
        <v>209.20740000000001</v>
      </c>
      <c r="CW1898">
        <v>251.9016</v>
      </c>
      <c r="CX1898">
        <v>339.76600000000002</v>
      </c>
      <c r="CY1898">
        <v>143.18879999999999</v>
      </c>
      <c r="CZ1898">
        <v>75.531899999999993</v>
      </c>
      <c r="DA1898">
        <v>68.6755</v>
      </c>
      <c r="DB1898">
        <v>143.18879999999999</v>
      </c>
      <c r="DC1898">
        <v>103.27930000000001</v>
      </c>
      <c r="DD1898">
        <v>95.305899999999994</v>
      </c>
      <c r="DE1898">
        <v>94.513300000000001</v>
      </c>
      <c r="DF1898">
        <v>118.774</v>
      </c>
      <c r="DG1898">
        <v>109.117</v>
      </c>
      <c r="DH1898">
        <v>85.305899999999994</v>
      </c>
      <c r="DI1898">
        <v>82.377700000000004</v>
      </c>
      <c r="DJ1898">
        <v>122.117</v>
      </c>
      <c r="DK1898">
        <v>75.7393</v>
      </c>
      <c r="DL1898">
        <v>75.720699999999994</v>
      </c>
      <c r="DM1898">
        <v>78.973399999999998</v>
      </c>
      <c r="DN1898">
        <v>99.513300000000001</v>
      </c>
      <c r="DO1898">
        <v>104.4415</v>
      </c>
      <c r="DP1898">
        <v>97.045199999999994</v>
      </c>
      <c r="DQ1898">
        <v>110.1356</v>
      </c>
      <c r="DR1898">
        <v>70.981399999999994</v>
      </c>
      <c r="DS1898">
        <v>214.3245</v>
      </c>
      <c r="DT1898">
        <v>186.76599999999999</v>
      </c>
      <c r="DU1898">
        <v>195.7474</v>
      </c>
      <c r="DV1898">
        <v>464.09039999999999</v>
      </c>
      <c r="DW1898">
        <v>147.18879999999999</v>
      </c>
      <c r="DX1898">
        <v>190.3245</v>
      </c>
      <c r="DY1898">
        <v>179.41489999999999</v>
      </c>
      <c r="DZ1898">
        <v>405.83780000000002</v>
      </c>
      <c r="EA1898">
        <v>296.64890000000003</v>
      </c>
      <c r="EB1898">
        <v>194.26070000000001</v>
      </c>
      <c r="EC1898">
        <v>167.72880000000001</v>
      </c>
      <c r="ED1898">
        <v>441.97340000000003</v>
      </c>
    </row>
    <row r="1899" spans="1:134" x14ac:dyDescent="0.25">
      <c r="A1899">
        <v>1896</v>
      </c>
      <c r="B1899">
        <v>22.8504</v>
      </c>
      <c r="C1899">
        <v>150.50139999999999</v>
      </c>
      <c r="D1899">
        <v>184.12819999999999</v>
      </c>
      <c r="E1899">
        <v>192.6268</v>
      </c>
      <c r="F1899">
        <v>171.37029999999999</v>
      </c>
      <c r="G1899">
        <v>128.99709999999999</v>
      </c>
      <c r="H1899">
        <v>129.95339999999999</v>
      </c>
      <c r="I1899">
        <v>141.53649999999999</v>
      </c>
      <c r="J1899">
        <v>163.2944</v>
      </c>
      <c r="K1899">
        <v>144.25069999999999</v>
      </c>
      <c r="L1899">
        <v>115.0437</v>
      </c>
      <c r="M1899">
        <v>129.58879999999999</v>
      </c>
      <c r="N1899">
        <v>181.25069999999999</v>
      </c>
      <c r="O1899">
        <v>190.4606</v>
      </c>
      <c r="P1899">
        <v>141.08170000000001</v>
      </c>
      <c r="Q1899">
        <v>145.71129999999999</v>
      </c>
      <c r="R1899">
        <v>233.4606</v>
      </c>
      <c r="S1899">
        <v>158.5831</v>
      </c>
      <c r="T1899">
        <v>136.50139999999999</v>
      </c>
      <c r="U1899">
        <v>128.87180000000001</v>
      </c>
      <c r="V1899">
        <v>215.41399999999999</v>
      </c>
      <c r="W1899">
        <v>137.24780000000001</v>
      </c>
      <c r="X1899">
        <v>287.79300000000001</v>
      </c>
      <c r="Y1899">
        <v>306.9563</v>
      </c>
      <c r="Z1899">
        <v>184.00290000000001</v>
      </c>
      <c r="AA1899">
        <v>201.66480000000001</v>
      </c>
      <c r="AB1899">
        <v>188.45490000000001</v>
      </c>
      <c r="AC1899">
        <v>213.54509999999999</v>
      </c>
      <c r="AD1899">
        <v>308.2099</v>
      </c>
      <c r="AE1899">
        <v>104.20699999999999</v>
      </c>
      <c r="AF1899">
        <v>103.3352</v>
      </c>
      <c r="AG1899">
        <v>108.5423</v>
      </c>
      <c r="AH1899">
        <v>133.29150000000001</v>
      </c>
      <c r="AI1899">
        <v>134.20699999999999</v>
      </c>
      <c r="AJ1899">
        <v>131.4169</v>
      </c>
      <c r="AK1899">
        <v>120.8746</v>
      </c>
      <c r="AL1899">
        <v>80.206999999999994</v>
      </c>
      <c r="AM1899">
        <v>197.41399999999999</v>
      </c>
      <c r="AN1899">
        <v>187.03800000000001</v>
      </c>
      <c r="AO1899">
        <v>227.5043</v>
      </c>
      <c r="AP1899">
        <v>271.6619</v>
      </c>
      <c r="AQ1899">
        <v>128.29150000000001</v>
      </c>
      <c r="AR1899">
        <v>124.4198</v>
      </c>
      <c r="AS1899">
        <v>116.7901</v>
      </c>
      <c r="AT1899">
        <v>124.1662</v>
      </c>
      <c r="AU1899">
        <v>68.291499999999999</v>
      </c>
      <c r="AV1899">
        <v>65.583100000000002</v>
      </c>
      <c r="AW1899">
        <v>68.040800000000004</v>
      </c>
      <c r="AX1899">
        <v>106.37609999999999</v>
      </c>
      <c r="AY1899">
        <v>203.08449999999999</v>
      </c>
      <c r="AZ1899">
        <v>190.24780000000001</v>
      </c>
      <c r="BA1899">
        <v>209.5831</v>
      </c>
      <c r="BB1899">
        <v>155.74639999999999</v>
      </c>
      <c r="BC1899">
        <v>112.586</v>
      </c>
      <c r="BD1899">
        <v>126.1691</v>
      </c>
      <c r="BE1899">
        <v>111.5831</v>
      </c>
      <c r="BF1899">
        <v>118.1662</v>
      </c>
      <c r="BG1899">
        <v>147.2099</v>
      </c>
      <c r="BH1899">
        <v>142.5394</v>
      </c>
      <c r="BI1899">
        <v>180.91550000000001</v>
      </c>
      <c r="BJ1899">
        <v>169.0437</v>
      </c>
      <c r="BK1899">
        <v>122.9183</v>
      </c>
      <c r="BL1899">
        <v>124.6648</v>
      </c>
      <c r="BM1899">
        <v>156.4957</v>
      </c>
      <c r="BN1899">
        <v>141.12540000000001</v>
      </c>
      <c r="BO1899">
        <v>162.12540000000001</v>
      </c>
      <c r="BP1899">
        <v>170.25069999999999</v>
      </c>
      <c r="BQ1899">
        <v>184.8338</v>
      </c>
      <c r="BR1899">
        <v>276.79300000000001</v>
      </c>
      <c r="BS1899">
        <v>137.8338</v>
      </c>
      <c r="BT1899">
        <v>136.5831</v>
      </c>
      <c r="BU1899">
        <v>199.45769999999999</v>
      </c>
      <c r="BV1899">
        <v>202.1225</v>
      </c>
      <c r="BW1899">
        <v>171.45769999999999</v>
      </c>
      <c r="BX1899">
        <v>181.4606</v>
      </c>
      <c r="BY1899">
        <v>203.66759999999999</v>
      </c>
      <c r="BZ1899">
        <v>363.87459999999999</v>
      </c>
      <c r="CA1899">
        <v>131.74639999999999</v>
      </c>
      <c r="CB1899">
        <v>155.2099</v>
      </c>
      <c r="CC1899">
        <v>154.58019999999999</v>
      </c>
      <c r="CD1899">
        <v>219.7056</v>
      </c>
      <c r="CE1899">
        <v>122.4169</v>
      </c>
      <c r="CF1899">
        <v>121.37609999999999</v>
      </c>
      <c r="CG1899">
        <v>122.1662</v>
      </c>
      <c r="CH1899">
        <v>163.71129999999999</v>
      </c>
      <c r="CI1899">
        <v>170.8775</v>
      </c>
      <c r="CJ1899">
        <v>162.5394</v>
      </c>
      <c r="CK1899">
        <v>190.41980000000001</v>
      </c>
      <c r="CL1899">
        <v>125.45489999999999</v>
      </c>
      <c r="CM1899">
        <v>120.2099</v>
      </c>
      <c r="CN1899">
        <v>90.542299999999997</v>
      </c>
      <c r="CO1899">
        <v>101.9183</v>
      </c>
      <c r="CP1899">
        <v>119.4577</v>
      </c>
      <c r="CQ1899">
        <v>200.3295</v>
      </c>
      <c r="CR1899">
        <v>196.54509999999999</v>
      </c>
      <c r="CS1899">
        <v>225.87459999999999</v>
      </c>
      <c r="CT1899">
        <v>351.5043</v>
      </c>
      <c r="CU1899">
        <v>235.37610000000001</v>
      </c>
      <c r="CV1899">
        <v>200.25069999999999</v>
      </c>
      <c r="CW1899">
        <v>221.0874</v>
      </c>
      <c r="CX1899">
        <v>343.3295</v>
      </c>
      <c r="CY1899">
        <v>151.95920000000001</v>
      </c>
      <c r="CZ1899">
        <v>64.874600000000001</v>
      </c>
      <c r="DA1899">
        <v>71.250699999999995</v>
      </c>
      <c r="DB1899">
        <v>151.95920000000001</v>
      </c>
      <c r="DC1899">
        <v>106.33240000000001</v>
      </c>
      <c r="DD1899">
        <v>105.5014</v>
      </c>
      <c r="DE1899">
        <v>103.0408</v>
      </c>
      <c r="DF1899">
        <v>142.8338</v>
      </c>
      <c r="DG1899">
        <v>110.25069999999999</v>
      </c>
      <c r="DH1899">
        <v>106.5802</v>
      </c>
      <c r="DI1899">
        <v>98.752200000000002</v>
      </c>
      <c r="DJ1899">
        <v>115.0874</v>
      </c>
      <c r="DK1899">
        <v>60.207000000000001</v>
      </c>
      <c r="DL1899">
        <v>73.250699999999995</v>
      </c>
      <c r="DM1899">
        <v>67.457700000000003</v>
      </c>
      <c r="DN1899">
        <v>100.7522</v>
      </c>
      <c r="DO1899">
        <v>104.4577</v>
      </c>
      <c r="DP1899">
        <v>94.332400000000007</v>
      </c>
      <c r="DQ1899">
        <v>95</v>
      </c>
      <c r="DR1899">
        <v>82.002899999999997</v>
      </c>
      <c r="DS1899">
        <v>216.41399999999999</v>
      </c>
      <c r="DT1899">
        <v>190.62110000000001</v>
      </c>
      <c r="DU1899">
        <v>203.91829999999999</v>
      </c>
      <c r="DV1899">
        <v>451.66759999999999</v>
      </c>
      <c r="DW1899">
        <v>162.08170000000001</v>
      </c>
      <c r="DX1899">
        <v>179.58600000000001</v>
      </c>
      <c r="DY1899">
        <v>164.70849999999999</v>
      </c>
      <c r="DZ1899">
        <v>398.96199999999999</v>
      </c>
      <c r="EA1899">
        <v>284.79300000000001</v>
      </c>
      <c r="EB1899">
        <v>197.548</v>
      </c>
      <c r="EC1899">
        <v>196.25069999999999</v>
      </c>
      <c r="ED1899">
        <v>424.6268</v>
      </c>
    </row>
    <row r="1900" spans="1:134" x14ac:dyDescent="0.25">
      <c r="A1900">
        <v>1897</v>
      </c>
      <c r="B1900">
        <v>22.8614</v>
      </c>
      <c r="C1900">
        <v>138.35390000000001</v>
      </c>
      <c r="D1900">
        <v>163.78460000000001</v>
      </c>
      <c r="E1900">
        <v>180.78460000000001</v>
      </c>
      <c r="F1900">
        <v>192.61940000000001</v>
      </c>
      <c r="G1900">
        <v>140.8347</v>
      </c>
      <c r="H1900">
        <v>156.87309999999999</v>
      </c>
      <c r="I1900">
        <v>164.7079</v>
      </c>
      <c r="J1900">
        <v>148.21539999999999</v>
      </c>
      <c r="K1900">
        <v>139.08850000000001</v>
      </c>
      <c r="L1900">
        <v>109.3806</v>
      </c>
      <c r="M1900">
        <v>100.6461</v>
      </c>
      <c r="N1900">
        <v>173.9616</v>
      </c>
      <c r="O1900">
        <v>177.91149999999999</v>
      </c>
      <c r="P1900">
        <v>147.65780000000001</v>
      </c>
      <c r="Q1900">
        <v>138.3305</v>
      </c>
      <c r="R1900">
        <v>221.51920000000001</v>
      </c>
      <c r="S1900">
        <v>162.4307</v>
      </c>
      <c r="T1900">
        <v>124.9616</v>
      </c>
      <c r="U1900">
        <v>146.48079999999999</v>
      </c>
      <c r="V1900">
        <v>219.75800000000001</v>
      </c>
      <c r="W1900">
        <v>150</v>
      </c>
      <c r="X1900">
        <v>290.33049999999997</v>
      </c>
      <c r="Y1900">
        <v>321.4307</v>
      </c>
      <c r="Z1900">
        <v>162.1386</v>
      </c>
      <c r="AA1900">
        <v>205.1002</v>
      </c>
      <c r="AB1900">
        <v>210.21539999999999</v>
      </c>
      <c r="AC1900">
        <v>199.07679999999999</v>
      </c>
      <c r="AD1900">
        <v>302.03840000000002</v>
      </c>
      <c r="AE1900">
        <v>108.3539</v>
      </c>
      <c r="AF1900">
        <v>100.20359999999999</v>
      </c>
      <c r="AG1900">
        <v>108.0384</v>
      </c>
      <c r="AH1900">
        <v>128.22710000000001</v>
      </c>
      <c r="AI1900">
        <v>138.05009999999999</v>
      </c>
      <c r="AJ1900">
        <v>133.0384</v>
      </c>
      <c r="AK1900">
        <v>124.2154</v>
      </c>
      <c r="AL1900">
        <v>82.530900000000003</v>
      </c>
      <c r="AM1900">
        <v>213</v>
      </c>
      <c r="AN1900">
        <v>207.48079999999999</v>
      </c>
      <c r="AO1900">
        <v>213.54589999999999</v>
      </c>
      <c r="AP1900">
        <v>283.28890000000001</v>
      </c>
      <c r="AQ1900">
        <v>124.44240000000001</v>
      </c>
      <c r="AR1900">
        <v>112.9883</v>
      </c>
      <c r="AS1900">
        <v>122.3539</v>
      </c>
      <c r="AT1900">
        <v>121.8347</v>
      </c>
      <c r="AU1900">
        <v>68.392300000000006</v>
      </c>
      <c r="AV1900">
        <v>64.569299999999998</v>
      </c>
      <c r="AW1900">
        <v>76.038399999999996</v>
      </c>
      <c r="AX1900">
        <v>101.5192</v>
      </c>
      <c r="AY1900">
        <v>193.5693</v>
      </c>
      <c r="AZ1900">
        <v>189.6311</v>
      </c>
      <c r="BA1900">
        <v>204.92320000000001</v>
      </c>
      <c r="BB1900">
        <v>170.01169999999999</v>
      </c>
      <c r="BC1900">
        <v>103.9883</v>
      </c>
      <c r="BD1900">
        <v>122.02670000000001</v>
      </c>
      <c r="BE1900">
        <v>111.17700000000001</v>
      </c>
      <c r="BF1900">
        <v>120.6962</v>
      </c>
      <c r="BG1900">
        <v>141.34219999999999</v>
      </c>
      <c r="BH1900">
        <v>150.8347</v>
      </c>
      <c r="BI1900">
        <v>188.91149999999999</v>
      </c>
      <c r="BJ1900">
        <v>164.8998</v>
      </c>
      <c r="BK1900">
        <v>119.9883</v>
      </c>
      <c r="BL1900">
        <v>132.65780000000001</v>
      </c>
      <c r="BM1900">
        <v>175.31559999999999</v>
      </c>
      <c r="BN1900">
        <v>142.64609999999999</v>
      </c>
      <c r="BO1900">
        <v>159.08850000000001</v>
      </c>
      <c r="BP1900">
        <v>166.3038</v>
      </c>
      <c r="BQ1900">
        <v>180.78460000000001</v>
      </c>
      <c r="BR1900">
        <v>273.55759999999998</v>
      </c>
      <c r="BS1900">
        <v>137.4307</v>
      </c>
      <c r="BT1900">
        <v>140.4307</v>
      </c>
      <c r="BU1900">
        <v>208.1653</v>
      </c>
      <c r="BV1900">
        <v>212.74629999999999</v>
      </c>
      <c r="BW1900">
        <v>177.4307</v>
      </c>
      <c r="BX1900">
        <v>178.93819999999999</v>
      </c>
      <c r="BY1900">
        <v>191.61940000000001</v>
      </c>
      <c r="BZ1900">
        <v>363.26549999999997</v>
      </c>
      <c r="CA1900">
        <v>156.0384</v>
      </c>
      <c r="CB1900">
        <v>144.17699999999999</v>
      </c>
      <c r="CC1900">
        <v>167.5309</v>
      </c>
      <c r="CD1900">
        <v>231.1386</v>
      </c>
      <c r="CE1900">
        <v>125.25369999999999</v>
      </c>
      <c r="CF1900">
        <v>117.12690000000001</v>
      </c>
      <c r="CG1900">
        <v>130.4691</v>
      </c>
      <c r="CH1900">
        <v>142.35390000000001</v>
      </c>
      <c r="CI1900">
        <v>159.94990000000001</v>
      </c>
      <c r="CJ1900">
        <v>173.87309999999999</v>
      </c>
      <c r="CK1900">
        <v>176.25370000000001</v>
      </c>
      <c r="CL1900">
        <v>141.44239999999999</v>
      </c>
      <c r="CM1900">
        <v>107.3539</v>
      </c>
      <c r="CN1900">
        <v>86.392300000000006</v>
      </c>
      <c r="CO1900">
        <v>93.519199999999998</v>
      </c>
      <c r="CP1900">
        <v>119.9616</v>
      </c>
      <c r="CQ1900">
        <v>215.404</v>
      </c>
      <c r="CR1900">
        <v>191.1919</v>
      </c>
      <c r="CS1900">
        <v>222.8347</v>
      </c>
      <c r="CT1900">
        <v>324.78460000000001</v>
      </c>
      <c r="CU1900">
        <v>229.91149999999999</v>
      </c>
      <c r="CV1900">
        <v>197.51920000000001</v>
      </c>
      <c r="CW1900">
        <v>205.81129999999999</v>
      </c>
      <c r="CX1900">
        <v>355.97329999999999</v>
      </c>
      <c r="CY1900">
        <v>146.08850000000001</v>
      </c>
      <c r="CZ1900">
        <v>69.430700000000002</v>
      </c>
      <c r="DA1900">
        <v>73.684399999999997</v>
      </c>
      <c r="DB1900">
        <v>146.08850000000001</v>
      </c>
      <c r="DC1900">
        <v>111.0885</v>
      </c>
      <c r="DD1900">
        <v>98.519199999999998</v>
      </c>
      <c r="DE1900">
        <v>106.17700000000001</v>
      </c>
      <c r="DF1900">
        <v>138.48079999999999</v>
      </c>
      <c r="DG1900">
        <v>106.60769999999999</v>
      </c>
      <c r="DH1900">
        <v>117.1002</v>
      </c>
      <c r="DI1900">
        <v>89.646100000000004</v>
      </c>
      <c r="DJ1900">
        <v>101.93819999999999</v>
      </c>
      <c r="DK1900">
        <v>68.607699999999994</v>
      </c>
      <c r="DL1900">
        <v>66.569299999999998</v>
      </c>
      <c r="DM1900">
        <v>70.088499999999996</v>
      </c>
      <c r="DN1900">
        <v>91.646100000000004</v>
      </c>
      <c r="DO1900">
        <v>106.7846</v>
      </c>
      <c r="DP1900">
        <v>96.657799999999995</v>
      </c>
      <c r="DQ1900">
        <v>94.696200000000005</v>
      </c>
      <c r="DR1900">
        <v>69.557599999999994</v>
      </c>
      <c r="DS1900">
        <v>226.22710000000001</v>
      </c>
      <c r="DT1900">
        <v>214.91149999999999</v>
      </c>
      <c r="DU1900">
        <v>206.15350000000001</v>
      </c>
      <c r="DV1900">
        <v>456.93819999999999</v>
      </c>
      <c r="DW1900">
        <v>169.87309999999999</v>
      </c>
      <c r="DX1900">
        <v>168.55760000000001</v>
      </c>
      <c r="DY1900">
        <v>168.8614</v>
      </c>
      <c r="DZ1900">
        <v>384.89980000000003</v>
      </c>
      <c r="EA1900">
        <v>277</v>
      </c>
      <c r="EB1900">
        <v>165.1653</v>
      </c>
      <c r="EC1900">
        <v>197.1653</v>
      </c>
      <c r="ED1900">
        <v>414.91149999999999</v>
      </c>
    </row>
    <row r="1901" spans="1:134" x14ac:dyDescent="0.25">
      <c r="A1901">
        <v>1898</v>
      </c>
      <c r="B1901">
        <v>22.872399999999999</v>
      </c>
      <c r="C1901">
        <v>135.69030000000001</v>
      </c>
      <c r="D1901">
        <v>164.16130000000001</v>
      </c>
      <c r="E1901">
        <v>185.27099999999999</v>
      </c>
      <c r="F1901">
        <v>177.36770000000001</v>
      </c>
      <c r="G1901">
        <v>126.471</v>
      </c>
      <c r="H1901">
        <v>153.2645</v>
      </c>
      <c r="I1901">
        <v>153.3742</v>
      </c>
      <c r="J1901">
        <v>144.3613</v>
      </c>
      <c r="K1901">
        <v>136.68389999999999</v>
      </c>
      <c r="L1901">
        <v>125.5806</v>
      </c>
      <c r="M1901">
        <v>104.5742</v>
      </c>
      <c r="N1901">
        <v>161.6258</v>
      </c>
      <c r="O1901">
        <v>184.74189999999999</v>
      </c>
      <c r="P1901">
        <v>142.84520000000001</v>
      </c>
      <c r="Q1901">
        <v>155.3613</v>
      </c>
      <c r="R1901">
        <v>216.78059999999999</v>
      </c>
      <c r="S1901">
        <v>165.78710000000001</v>
      </c>
      <c r="T1901">
        <v>123.69029999999999</v>
      </c>
      <c r="U1901">
        <v>142.68389999999999</v>
      </c>
      <c r="V1901">
        <v>194</v>
      </c>
      <c r="W1901">
        <v>149.68389999999999</v>
      </c>
      <c r="X1901">
        <v>304.83229999999998</v>
      </c>
      <c r="Y1901">
        <v>316.88389999999998</v>
      </c>
      <c r="Z1901">
        <v>152.2645</v>
      </c>
      <c r="AA1901">
        <v>198.38069999999999</v>
      </c>
      <c r="AB1901">
        <v>212.36770000000001</v>
      </c>
      <c r="AC1901">
        <v>211.4194</v>
      </c>
      <c r="AD1901">
        <v>309.31610000000001</v>
      </c>
      <c r="AE1901">
        <v>98.735500000000002</v>
      </c>
      <c r="AF1901">
        <v>120.2645</v>
      </c>
      <c r="AG1901">
        <v>117.84520000000001</v>
      </c>
      <c r="AH1901">
        <v>118.1613</v>
      </c>
      <c r="AI1901">
        <v>124.2581</v>
      </c>
      <c r="AJ1901">
        <v>138.10319999999999</v>
      </c>
      <c r="AK1901">
        <v>129.84520000000001</v>
      </c>
      <c r="AL1901">
        <v>75.058099999999996</v>
      </c>
      <c r="AM1901">
        <v>214.2645</v>
      </c>
      <c r="AN1901">
        <v>205.2645</v>
      </c>
      <c r="AO1901">
        <v>238.10319999999999</v>
      </c>
      <c r="AP1901">
        <v>249.42580000000001</v>
      </c>
      <c r="AQ1901">
        <v>120.0065</v>
      </c>
      <c r="AR1901">
        <v>121.729</v>
      </c>
      <c r="AS1901">
        <v>115.5806</v>
      </c>
      <c r="AT1901">
        <v>111.5806</v>
      </c>
      <c r="AU1901">
        <v>70.477400000000003</v>
      </c>
      <c r="AV1901">
        <v>66.271000000000001</v>
      </c>
      <c r="AW1901">
        <v>82.367699999999999</v>
      </c>
      <c r="AX1901">
        <v>103.4194</v>
      </c>
      <c r="AY1901">
        <v>186.4194</v>
      </c>
      <c r="AZ1901">
        <v>170.06450000000001</v>
      </c>
      <c r="BA1901">
        <v>195.74189999999999</v>
      </c>
      <c r="BB1901">
        <v>159.3742</v>
      </c>
      <c r="BC1901">
        <v>123.7936</v>
      </c>
      <c r="BD1901">
        <v>131.40639999999999</v>
      </c>
      <c r="BE1901">
        <v>109.84520000000001</v>
      </c>
      <c r="BF1901">
        <v>118.4194</v>
      </c>
      <c r="BG1901">
        <v>150.89680000000001</v>
      </c>
      <c r="BH1901">
        <v>136.471</v>
      </c>
      <c r="BI1901">
        <v>190.05160000000001</v>
      </c>
      <c r="BJ1901">
        <v>183.63229999999999</v>
      </c>
      <c r="BK1901">
        <v>134.7355</v>
      </c>
      <c r="BL1901">
        <v>128.47739999999999</v>
      </c>
      <c r="BM1901">
        <v>157.78710000000001</v>
      </c>
      <c r="BN1901">
        <v>148.78710000000001</v>
      </c>
      <c r="BO1901">
        <v>162.3742</v>
      </c>
      <c r="BP1901">
        <v>174.9032</v>
      </c>
      <c r="BQ1901">
        <v>182.1097</v>
      </c>
      <c r="BR1901">
        <v>273.2516</v>
      </c>
      <c r="BS1901">
        <v>148.69030000000001</v>
      </c>
      <c r="BT1901">
        <v>148.21289999999999</v>
      </c>
      <c r="BU1901">
        <v>207.03870000000001</v>
      </c>
      <c r="BV1901">
        <v>197.30969999999999</v>
      </c>
      <c r="BW1901">
        <v>185.84520000000001</v>
      </c>
      <c r="BX1901">
        <v>201.471</v>
      </c>
      <c r="BY1901">
        <v>178.89680000000001</v>
      </c>
      <c r="BZ1901">
        <v>369.32900000000001</v>
      </c>
      <c r="CA1901">
        <v>160.78710000000001</v>
      </c>
      <c r="CB1901">
        <v>144.74189999999999</v>
      </c>
      <c r="CC1901">
        <v>154.68389999999999</v>
      </c>
      <c r="CD1901">
        <v>218.4194</v>
      </c>
      <c r="CE1901">
        <v>131.83869999999999</v>
      </c>
      <c r="CF1901">
        <v>124.529</v>
      </c>
      <c r="CG1901">
        <v>141.4194</v>
      </c>
      <c r="CH1901">
        <v>132.7355</v>
      </c>
      <c r="CI1901">
        <v>167.4194</v>
      </c>
      <c r="CJ1901">
        <v>174.3742</v>
      </c>
      <c r="CK1901">
        <v>187.2645</v>
      </c>
      <c r="CL1901">
        <v>124.3613</v>
      </c>
      <c r="CM1901">
        <v>96.154799999999994</v>
      </c>
      <c r="CN1901">
        <v>87.528999999999996</v>
      </c>
      <c r="CO1901">
        <v>93.838700000000003</v>
      </c>
      <c r="CP1901">
        <v>115.529</v>
      </c>
      <c r="CQ1901">
        <v>197.05160000000001</v>
      </c>
      <c r="CR1901">
        <v>223.471</v>
      </c>
      <c r="CS1901">
        <v>213.529</v>
      </c>
      <c r="CT1901">
        <v>336.85809999999998</v>
      </c>
      <c r="CU1901">
        <v>228.83869999999999</v>
      </c>
      <c r="CV1901">
        <v>201.63229999999999</v>
      </c>
      <c r="CW1901">
        <v>227.89680000000001</v>
      </c>
      <c r="CX1901">
        <v>332.36770000000001</v>
      </c>
      <c r="CY1901">
        <v>156.64519999999999</v>
      </c>
      <c r="CZ1901">
        <v>75.632300000000001</v>
      </c>
      <c r="DA1901">
        <v>83.941900000000004</v>
      </c>
      <c r="DB1901">
        <v>156.64519999999999</v>
      </c>
      <c r="DC1901">
        <v>106.471</v>
      </c>
      <c r="DD1901">
        <v>99.154799999999994</v>
      </c>
      <c r="DE1901">
        <v>103.5806</v>
      </c>
      <c r="DF1901">
        <v>131.52260000000001</v>
      </c>
      <c r="DG1901">
        <v>106.4194</v>
      </c>
      <c r="DH1901">
        <v>100.2645</v>
      </c>
      <c r="DI1901">
        <v>99.896799999999999</v>
      </c>
      <c r="DJ1901">
        <v>119.41289999999999</v>
      </c>
      <c r="DK1901">
        <v>71.264499999999998</v>
      </c>
      <c r="DL1901">
        <v>70.167699999999996</v>
      </c>
      <c r="DM1901">
        <v>71.477400000000003</v>
      </c>
      <c r="DN1901">
        <v>95.890299999999996</v>
      </c>
      <c r="DO1901">
        <v>108.4258</v>
      </c>
      <c r="DP1901">
        <v>98.167699999999996</v>
      </c>
      <c r="DQ1901">
        <v>93.367699999999999</v>
      </c>
      <c r="DR1901">
        <v>78.735500000000002</v>
      </c>
      <c r="DS1901">
        <v>216.47739999999999</v>
      </c>
      <c r="DT1901">
        <v>207.51609999999999</v>
      </c>
      <c r="DU1901">
        <v>229.57419999999999</v>
      </c>
      <c r="DV1901">
        <v>471.2516</v>
      </c>
      <c r="DW1901">
        <v>157.0968</v>
      </c>
      <c r="DX1901">
        <v>179.94839999999999</v>
      </c>
      <c r="DY1901">
        <v>180</v>
      </c>
      <c r="DZ1901">
        <v>388.4581</v>
      </c>
      <c r="EA1901">
        <v>275.7355</v>
      </c>
      <c r="EB1901">
        <v>178.2645</v>
      </c>
      <c r="EC1901">
        <v>208.68389999999999</v>
      </c>
      <c r="ED1901">
        <v>408.46449999999999</v>
      </c>
    </row>
    <row r="1902" spans="1:134" x14ac:dyDescent="0.25">
      <c r="A1902">
        <v>1899</v>
      </c>
      <c r="B1902">
        <v>22.883400000000002</v>
      </c>
      <c r="C1902">
        <v>150.62739999999999</v>
      </c>
      <c r="D1902">
        <v>178.88210000000001</v>
      </c>
      <c r="E1902">
        <v>208.2252</v>
      </c>
      <c r="F1902">
        <v>172.059</v>
      </c>
      <c r="G1902">
        <v>125.5979</v>
      </c>
      <c r="H1902">
        <v>157.97049999999999</v>
      </c>
      <c r="I1902">
        <v>159.74529999999999</v>
      </c>
      <c r="J1902">
        <v>139.19579999999999</v>
      </c>
      <c r="K1902">
        <v>139.2842</v>
      </c>
      <c r="L1902">
        <v>115.2063</v>
      </c>
      <c r="M1902">
        <v>103.2105</v>
      </c>
      <c r="N1902">
        <v>154.59790000000001</v>
      </c>
      <c r="O1902">
        <v>185.47579999999999</v>
      </c>
      <c r="P1902">
        <v>147.3579</v>
      </c>
      <c r="Q1902">
        <v>142.31370000000001</v>
      </c>
      <c r="R1902">
        <v>204.91159999999999</v>
      </c>
      <c r="S1902">
        <v>161.9853</v>
      </c>
      <c r="T1902">
        <v>130.4169</v>
      </c>
      <c r="U1902">
        <v>144.2989</v>
      </c>
      <c r="V1902">
        <v>190.7158</v>
      </c>
      <c r="W1902">
        <v>147.02950000000001</v>
      </c>
      <c r="X1902">
        <v>290.91160000000002</v>
      </c>
      <c r="Y1902">
        <v>298.2842</v>
      </c>
      <c r="Z1902">
        <v>156.97049999999999</v>
      </c>
      <c r="AA1902">
        <v>214.7895</v>
      </c>
      <c r="AB1902">
        <v>210.0147</v>
      </c>
      <c r="AC1902">
        <v>200.44630000000001</v>
      </c>
      <c r="AD1902">
        <v>307.37259999999998</v>
      </c>
      <c r="AE1902">
        <v>100.9263</v>
      </c>
      <c r="AF1902">
        <v>115.44629999999999</v>
      </c>
      <c r="AG1902">
        <v>116.11790000000001</v>
      </c>
      <c r="AH1902">
        <v>125.3284</v>
      </c>
      <c r="AI1902">
        <v>122.8673</v>
      </c>
      <c r="AJ1902">
        <v>124.80419999999999</v>
      </c>
      <c r="AK1902">
        <v>126.47580000000001</v>
      </c>
      <c r="AL1902">
        <v>91.2547</v>
      </c>
      <c r="AM1902">
        <v>215.68629999999999</v>
      </c>
      <c r="AN1902">
        <v>205.04419999999999</v>
      </c>
      <c r="AO1902">
        <v>220.53479999999999</v>
      </c>
      <c r="AP1902">
        <v>262.94099999999997</v>
      </c>
      <c r="AQ1902">
        <v>135.95580000000001</v>
      </c>
      <c r="AR1902">
        <v>110.5979</v>
      </c>
      <c r="AS1902">
        <v>118.6716</v>
      </c>
      <c r="AT1902">
        <v>120.5831</v>
      </c>
      <c r="AU1902">
        <v>78</v>
      </c>
      <c r="AV1902">
        <v>79.701099999999997</v>
      </c>
      <c r="AW1902">
        <v>74.103200000000001</v>
      </c>
      <c r="AX1902">
        <v>101.9705</v>
      </c>
      <c r="AY1902">
        <v>195.48</v>
      </c>
      <c r="AZ1902">
        <v>191.37260000000001</v>
      </c>
      <c r="BA1902">
        <v>208.2989</v>
      </c>
      <c r="BB1902">
        <v>168.04419999999999</v>
      </c>
      <c r="BC1902">
        <v>130.68629999999999</v>
      </c>
      <c r="BD1902">
        <v>106.26949999999999</v>
      </c>
      <c r="BE1902">
        <v>118.62739999999999</v>
      </c>
      <c r="BF1902">
        <v>119.5979</v>
      </c>
      <c r="BG1902">
        <v>154.67160000000001</v>
      </c>
      <c r="BH1902">
        <v>140.8526</v>
      </c>
      <c r="BI1902">
        <v>184.38740000000001</v>
      </c>
      <c r="BJ1902">
        <v>176.1327</v>
      </c>
      <c r="BK1902">
        <v>135.61259999999999</v>
      </c>
      <c r="BL1902">
        <v>126.47580000000001</v>
      </c>
      <c r="BM1902">
        <v>149.7158</v>
      </c>
      <c r="BN1902">
        <v>147.941</v>
      </c>
      <c r="BO1902">
        <v>165.1327</v>
      </c>
      <c r="BP1902">
        <v>183.1327</v>
      </c>
      <c r="BQ1902">
        <v>197.5684</v>
      </c>
      <c r="BR1902">
        <v>258.8673</v>
      </c>
      <c r="BS1902">
        <v>146.54949999999999</v>
      </c>
      <c r="BT1902">
        <v>158.25470000000001</v>
      </c>
      <c r="BU1902">
        <v>182.941</v>
      </c>
      <c r="BV1902">
        <v>196.16630000000001</v>
      </c>
      <c r="BW1902">
        <v>189.37260000000001</v>
      </c>
      <c r="BX1902">
        <v>190.08840000000001</v>
      </c>
      <c r="BY1902">
        <v>177.08840000000001</v>
      </c>
      <c r="BZ1902">
        <v>385.4905</v>
      </c>
      <c r="CA1902">
        <v>151.73050000000001</v>
      </c>
      <c r="CB1902">
        <v>147.44630000000001</v>
      </c>
      <c r="CC1902">
        <v>151.37260000000001</v>
      </c>
      <c r="CD1902">
        <v>213.3579</v>
      </c>
      <c r="CE1902">
        <v>121.3874</v>
      </c>
      <c r="CF1902">
        <v>135.91159999999999</v>
      </c>
      <c r="CG1902">
        <v>135.04419999999999</v>
      </c>
      <c r="CH1902">
        <v>127.37260000000001</v>
      </c>
      <c r="CI1902">
        <v>170.24</v>
      </c>
      <c r="CJ1902">
        <v>179.10319999999999</v>
      </c>
      <c r="CK1902">
        <v>186.059</v>
      </c>
      <c r="CL1902">
        <v>114.5979</v>
      </c>
      <c r="CM1902">
        <v>83.76</v>
      </c>
      <c r="CN1902">
        <v>100.88209999999999</v>
      </c>
      <c r="CO1902">
        <v>99.151600000000002</v>
      </c>
      <c r="CP1902">
        <v>114.76</v>
      </c>
      <c r="CQ1902">
        <v>195.32839999999999</v>
      </c>
      <c r="CR1902">
        <v>210.44630000000001</v>
      </c>
      <c r="CS1902">
        <v>222.2842</v>
      </c>
      <c r="CT1902">
        <v>367.68630000000002</v>
      </c>
      <c r="CU1902">
        <v>229.88210000000001</v>
      </c>
      <c r="CV1902">
        <v>210.2252</v>
      </c>
      <c r="CW1902">
        <v>224.44630000000001</v>
      </c>
      <c r="CX1902">
        <v>328.37259999999998</v>
      </c>
      <c r="CY1902">
        <v>177.4316</v>
      </c>
      <c r="CZ1902">
        <v>81.926299999999998</v>
      </c>
      <c r="DA1902">
        <v>71.029499999999999</v>
      </c>
      <c r="DB1902">
        <v>177.4316</v>
      </c>
      <c r="DC1902">
        <v>105.9263</v>
      </c>
      <c r="DD1902">
        <v>91.029499999999999</v>
      </c>
      <c r="DE1902">
        <v>107.9853</v>
      </c>
      <c r="DF1902">
        <v>121.7011</v>
      </c>
      <c r="DG1902">
        <v>103.3284</v>
      </c>
      <c r="DH1902">
        <v>99.058999999999997</v>
      </c>
      <c r="DI1902">
        <v>110.5684</v>
      </c>
      <c r="DJ1902">
        <v>109.5684</v>
      </c>
      <c r="DK1902">
        <v>70.715800000000002</v>
      </c>
      <c r="DL1902">
        <v>86.058999999999997</v>
      </c>
      <c r="DM1902">
        <v>75.058999999999997</v>
      </c>
      <c r="DN1902">
        <v>96.195800000000006</v>
      </c>
      <c r="DO1902">
        <v>110.11790000000001</v>
      </c>
      <c r="DP1902">
        <v>116.0295</v>
      </c>
      <c r="DQ1902">
        <v>91.343199999999996</v>
      </c>
      <c r="DR1902">
        <v>78.955799999999996</v>
      </c>
      <c r="DS1902">
        <v>222.3579</v>
      </c>
      <c r="DT1902">
        <v>187.9853</v>
      </c>
      <c r="DU1902">
        <v>224.59790000000001</v>
      </c>
      <c r="DV1902">
        <v>459.82310000000001</v>
      </c>
      <c r="DW1902">
        <v>144.9263</v>
      </c>
      <c r="DX1902">
        <v>182.6568</v>
      </c>
      <c r="DY1902">
        <v>181.6421</v>
      </c>
      <c r="DZ1902">
        <v>372.10730000000001</v>
      </c>
      <c r="EA1902">
        <v>275.62740000000002</v>
      </c>
      <c r="EB1902">
        <v>189.2105</v>
      </c>
      <c r="EC1902">
        <v>195.8484</v>
      </c>
      <c r="ED1902">
        <v>406.74939999999998</v>
      </c>
    </row>
    <row r="1903" spans="1:134" x14ac:dyDescent="0.25">
      <c r="A1903">
        <v>1900</v>
      </c>
      <c r="B1903">
        <v>22.894400000000001</v>
      </c>
      <c r="C1903">
        <v>150.88929999999999</v>
      </c>
      <c r="D1903">
        <v>195.6814</v>
      </c>
      <c r="E1903">
        <v>207.66800000000001</v>
      </c>
      <c r="F1903">
        <v>171.4957</v>
      </c>
      <c r="G1903">
        <v>137.72569999999999</v>
      </c>
      <c r="H1903">
        <v>153.8229</v>
      </c>
      <c r="I1903">
        <v>142.5265</v>
      </c>
      <c r="J1903">
        <v>169.92490000000001</v>
      </c>
      <c r="K1903">
        <v>147.36279999999999</v>
      </c>
      <c r="L1903">
        <v>101.3099</v>
      </c>
      <c r="M1903">
        <v>116.2522</v>
      </c>
      <c r="N1903">
        <v>161.61500000000001</v>
      </c>
      <c r="O1903">
        <v>184.39840000000001</v>
      </c>
      <c r="P1903">
        <v>137.1858</v>
      </c>
      <c r="Q1903">
        <v>153.51779999999999</v>
      </c>
      <c r="R1903">
        <v>212.91149999999999</v>
      </c>
      <c r="S1903">
        <v>156.5043</v>
      </c>
      <c r="T1903">
        <v>116.95569999999999</v>
      </c>
      <c r="U1903">
        <v>145.59289999999999</v>
      </c>
      <c r="V1903">
        <v>186.38499999999999</v>
      </c>
      <c r="W1903">
        <v>140.95570000000001</v>
      </c>
      <c r="X1903">
        <v>299.25220000000002</v>
      </c>
      <c r="Y1903">
        <v>308.40710000000001</v>
      </c>
      <c r="Z1903">
        <v>166.11070000000001</v>
      </c>
      <c r="AA1903">
        <v>197.3186</v>
      </c>
      <c r="AB1903">
        <v>210.72569999999999</v>
      </c>
      <c r="AC1903">
        <v>188.40710000000001</v>
      </c>
      <c r="AD1903">
        <v>299.27429999999998</v>
      </c>
      <c r="AE1903">
        <v>105.88930000000001</v>
      </c>
      <c r="AF1903">
        <v>98.296400000000006</v>
      </c>
      <c r="AG1903">
        <v>103.0664</v>
      </c>
      <c r="AH1903">
        <v>132.8142</v>
      </c>
      <c r="AI1903">
        <v>140.6593</v>
      </c>
      <c r="AJ1903">
        <v>110.77</v>
      </c>
      <c r="AK1903">
        <v>115.1771</v>
      </c>
      <c r="AL1903">
        <v>99.955699999999993</v>
      </c>
      <c r="AM1903">
        <v>213.6814</v>
      </c>
      <c r="AN1903">
        <v>201.38499999999999</v>
      </c>
      <c r="AO1903">
        <v>199.4735</v>
      </c>
      <c r="AP1903">
        <v>275.08850000000001</v>
      </c>
      <c r="AQ1903">
        <v>136.2079</v>
      </c>
      <c r="AR1903">
        <v>115.57080000000001</v>
      </c>
      <c r="AS1903">
        <v>116.29640000000001</v>
      </c>
      <c r="AT1903">
        <v>125.1858</v>
      </c>
      <c r="AU1903">
        <v>87.539900000000003</v>
      </c>
      <c r="AV1903">
        <v>72.274299999999997</v>
      </c>
      <c r="AW1903">
        <v>64.77</v>
      </c>
      <c r="AX1903">
        <v>107.70359999999999</v>
      </c>
      <c r="AY1903">
        <v>215.88929999999999</v>
      </c>
      <c r="AZ1903">
        <v>180.2079</v>
      </c>
      <c r="BA1903">
        <v>210.95570000000001</v>
      </c>
      <c r="BB1903">
        <v>166.42920000000001</v>
      </c>
      <c r="BC1903">
        <v>129.36279999999999</v>
      </c>
      <c r="BD1903">
        <v>121.8142</v>
      </c>
      <c r="BE1903">
        <v>127.4071</v>
      </c>
      <c r="BF1903">
        <v>128.3186</v>
      </c>
      <c r="BG1903">
        <v>160.4735</v>
      </c>
      <c r="BH1903">
        <v>153.8451</v>
      </c>
      <c r="BI1903">
        <v>181.77</v>
      </c>
      <c r="BJ1903">
        <v>160.38499999999999</v>
      </c>
      <c r="BK1903">
        <v>136.5265</v>
      </c>
      <c r="BL1903">
        <v>118.5842</v>
      </c>
      <c r="BM1903">
        <v>147.77000000000001</v>
      </c>
      <c r="BN1903">
        <v>157.36279999999999</v>
      </c>
      <c r="BO1903">
        <v>144.95570000000001</v>
      </c>
      <c r="BP1903">
        <v>167.72569999999999</v>
      </c>
      <c r="BQ1903">
        <v>199.41579999999999</v>
      </c>
      <c r="BR1903">
        <v>264.73439999999999</v>
      </c>
      <c r="BS1903">
        <v>128.24350000000001</v>
      </c>
      <c r="BT1903">
        <v>153.66800000000001</v>
      </c>
      <c r="BU1903">
        <v>197.4735</v>
      </c>
      <c r="BV1903">
        <v>203.66800000000001</v>
      </c>
      <c r="BW1903">
        <v>177.8672</v>
      </c>
      <c r="BX1903">
        <v>168.80080000000001</v>
      </c>
      <c r="BY1903">
        <v>176.24350000000001</v>
      </c>
      <c r="BZ1903">
        <v>378.99130000000002</v>
      </c>
      <c r="CA1903">
        <v>147.08850000000001</v>
      </c>
      <c r="CB1903">
        <v>137.11070000000001</v>
      </c>
      <c r="CC1903">
        <v>147.02209999999999</v>
      </c>
      <c r="CD1903">
        <v>214.08850000000001</v>
      </c>
      <c r="CE1903">
        <v>123.1992</v>
      </c>
      <c r="CF1903">
        <v>144.25219999999999</v>
      </c>
      <c r="CG1903">
        <v>123.2079</v>
      </c>
      <c r="CH1903">
        <v>126.0885</v>
      </c>
      <c r="CI1903">
        <v>169.0308</v>
      </c>
      <c r="CJ1903">
        <v>166.36279999999999</v>
      </c>
      <c r="CK1903">
        <v>174.93360000000001</v>
      </c>
      <c r="CL1903">
        <v>121.95569999999999</v>
      </c>
      <c r="CM1903">
        <v>84.969200000000001</v>
      </c>
      <c r="CN1903">
        <v>112.57080000000001</v>
      </c>
      <c r="CO1903">
        <v>112.7565</v>
      </c>
      <c r="CP1903">
        <v>106.77</v>
      </c>
      <c r="CQ1903">
        <v>196</v>
      </c>
      <c r="CR1903">
        <v>202.1549</v>
      </c>
      <c r="CS1903">
        <v>229.3407</v>
      </c>
      <c r="CT1903">
        <v>358.86720000000003</v>
      </c>
      <c r="CU1903">
        <v>239.8672</v>
      </c>
      <c r="CV1903">
        <v>214.77869999999999</v>
      </c>
      <c r="CW1903">
        <v>216.1549</v>
      </c>
      <c r="CX1903">
        <v>331.1771</v>
      </c>
      <c r="CY1903">
        <v>168.42920000000001</v>
      </c>
      <c r="CZ1903">
        <v>85.1858</v>
      </c>
      <c r="DA1903">
        <v>63.5929</v>
      </c>
      <c r="DB1903">
        <v>168.42920000000001</v>
      </c>
      <c r="DC1903">
        <v>119.7478</v>
      </c>
      <c r="DD1903">
        <v>98.243499999999997</v>
      </c>
      <c r="DE1903">
        <v>111.36279999999999</v>
      </c>
      <c r="DF1903">
        <v>123.4735</v>
      </c>
      <c r="DG1903">
        <v>104</v>
      </c>
      <c r="DH1903">
        <v>92.703599999999994</v>
      </c>
      <c r="DI1903">
        <v>111.73439999999999</v>
      </c>
      <c r="DJ1903">
        <v>126.0664</v>
      </c>
      <c r="DK1903">
        <v>62.296399999999998</v>
      </c>
      <c r="DL1903">
        <v>75.274299999999997</v>
      </c>
      <c r="DM1903">
        <v>67</v>
      </c>
      <c r="DN1903">
        <v>106.8229</v>
      </c>
      <c r="DO1903">
        <v>99.110699999999994</v>
      </c>
      <c r="DP1903">
        <v>107.9115</v>
      </c>
      <c r="DQ1903">
        <v>95.451400000000007</v>
      </c>
      <c r="DR1903">
        <v>79.207899999999995</v>
      </c>
      <c r="DS1903">
        <v>221.72569999999999</v>
      </c>
      <c r="DT1903">
        <v>188.63720000000001</v>
      </c>
      <c r="DU1903">
        <v>221.053</v>
      </c>
      <c r="DV1903">
        <v>463.21660000000003</v>
      </c>
      <c r="DW1903">
        <v>155.3407</v>
      </c>
      <c r="DX1903">
        <v>181.61500000000001</v>
      </c>
      <c r="DY1903">
        <v>178.5265</v>
      </c>
      <c r="DZ1903">
        <v>399.25220000000002</v>
      </c>
      <c r="EA1903">
        <v>287.13279999999997</v>
      </c>
      <c r="EB1903">
        <v>212.1328</v>
      </c>
      <c r="EC1903">
        <v>179.51779999999999</v>
      </c>
      <c r="ED1903">
        <v>422.94229999999999</v>
      </c>
    </row>
    <row r="1904" spans="1:134" x14ac:dyDescent="0.25">
      <c r="A1904">
        <v>1901</v>
      </c>
      <c r="B1904">
        <v>22.9054</v>
      </c>
      <c r="C1904">
        <v>130.7629</v>
      </c>
      <c r="D1904">
        <v>195.941</v>
      </c>
      <c r="E1904">
        <v>182.589</v>
      </c>
      <c r="F1904">
        <v>186.35300000000001</v>
      </c>
      <c r="G1904">
        <v>142.29400000000001</v>
      </c>
      <c r="H1904">
        <v>132.352</v>
      </c>
      <c r="I1904">
        <v>137.41309999999999</v>
      </c>
      <c r="J1904">
        <v>179.58590000000001</v>
      </c>
      <c r="K1904">
        <v>148.941</v>
      </c>
      <c r="L1904">
        <v>120.8809</v>
      </c>
      <c r="M1904">
        <v>117.82510000000001</v>
      </c>
      <c r="N1904">
        <v>168.2961</v>
      </c>
      <c r="O1904">
        <v>206.58590000000001</v>
      </c>
      <c r="P1904">
        <v>129.29499999999999</v>
      </c>
      <c r="Q1904">
        <v>163.999</v>
      </c>
      <c r="R1904">
        <v>210.29499999999999</v>
      </c>
      <c r="S1904">
        <v>153.2961</v>
      </c>
      <c r="T1904">
        <v>119.70699999999999</v>
      </c>
      <c r="U1904">
        <v>140.41200000000001</v>
      </c>
      <c r="V1904">
        <v>183.58690000000001</v>
      </c>
      <c r="W1904">
        <v>141.589</v>
      </c>
      <c r="X1904">
        <v>295.88299999999998</v>
      </c>
      <c r="Y1904">
        <v>313.94099999999997</v>
      </c>
      <c r="Z1904">
        <v>164.3509</v>
      </c>
      <c r="AA1904">
        <v>199.88300000000001</v>
      </c>
      <c r="AB1904">
        <v>207.52789999999999</v>
      </c>
      <c r="AC1904">
        <v>197.82400000000001</v>
      </c>
      <c r="AD1904">
        <v>307.06110000000001</v>
      </c>
      <c r="AE1904">
        <v>92.822999999999993</v>
      </c>
      <c r="AF1904">
        <v>108.0611</v>
      </c>
      <c r="AG1904">
        <v>112.883</v>
      </c>
      <c r="AH1904">
        <v>142.82300000000001</v>
      </c>
      <c r="AI1904">
        <v>131.52789999999999</v>
      </c>
      <c r="AJ1904">
        <v>126.001</v>
      </c>
      <c r="AK1904">
        <v>133.471</v>
      </c>
      <c r="AL1904">
        <v>99.53</v>
      </c>
      <c r="AM1904">
        <v>213.941</v>
      </c>
      <c r="AN1904">
        <v>210.94200000000001</v>
      </c>
      <c r="AO1904">
        <v>212.35300000000001</v>
      </c>
      <c r="AP1904">
        <v>280.17599999999999</v>
      </c>
      <c r="AQ1904">
        <v>126.41200000000001</v>
      </c>
      <c r="AR1904">
        <v>115.82510000000001</v>
      </c>
      <c r="AS1904">
        <v>117.589</v>
      </c>
      <c r="AT1904">
        <v>113.41200000000001</v>
      </c>
      <c r="AU1904">
        <v>96.821899999999999</v>
      </c>
      <c r="AV1904">
        <v>63.116999999999997</v>
      </c>
      <c r="AW1904">
        <v>75.058999999999997</v>
      </c>
      <c r="AX1904">
        <v>103.23390000000001</v>
      </c>
      <c r="AY1904">
        <v>197.17490000000001</v>
      </c>
      <c r="AZ1904">
        <v>179.2371</v>
      </c>
      <c r="BA1904">
        <v>212.29499999999999</v>
      </c>
      <c r="BB1904">
        <v>166.52789999999999</v>
      </c>
      <c r="BC1904">
        <v>125.999</v>
      </c>
      <c r="BD1904">
        <v>126.17489999999999</v>
      </c>
      <c r="BE1904">
        <v>127.999</v>
      </c>
      <c r="BF1904">
        <v>123.47</v>
      </c>
      <c r="BG1904">
        <v>173.70599999999999</v>
      </c>
      <c r="BH1904">
        <v>149.53110000000001</v>
      </c>
      <c r="BI1904">
        <v>181.11590000000001</v>
      </c>
      <c r="BJ1904">
        <v>169.23599999999999</v>
      </c>
      <c r="BK1904">
        <v>126.471</v>
      </c>
      <c r="BL1904">
        <v>143.82400000000001</v>
      </c>
      <c r="BM1904">
        <v>155.941</v>
      </c>
      <c r="BN1904">
        <v>159.29400000000001</v>
      </c>
      <c r="BO1904">
        <v>142.41200000000001</v>
      </c>
      <c r="BP1904">
        <v>171.23500000000001</v>
      </c>
      <c r="BQ1904">
        <v>178.41200000000001</v>
      </c>
      <c r="BR1904">
        <v>249.82509999999999</v>
      </c>
      <c r="BS1904">
        <v>144.352</v>
      </c>
      <c r="BT1904">
        <v>131.41309999999999</v>
      </c>
      <c r="BU1904">
        <v>207.88200000000001</v>
      </c>
      <c r="BV1904">
        <v>186.00210000000001</v>
      </c>
      <c r="BW1904">
        <v>174.1191</v>
      </c>
      <c r="BX1904">
        <v>152.76499999999999</v>
      </c>
      <c r="BY1904">
        <v>192.352</v>
      </c>
      <c r="BZ1904">
        <v>395.99790000000002</v>
      </c>
      <c r="CA1904">
        <v>151.47</v>
      </c>
      <c r="CB1904">
        <v>140.999</v>
      </c>
      <c r="CC1904">
        <v>145.11699999999999</v>
      </c>
      <c r="CD1904">
        <v>225.53</v>
      </c>
      <c r="CE1904">
        <v>133.58690000000001</v>
      </c>
      <c r="CF1904">
        <v>133.82300000000001</v>
      </c>
      <c r="CG1904">
        <v>126.8261</v>
      </c>
      <c r="CH1904">
        <v>137.53</v>
      </c>
      <c r="CI1904">
        <v>156.47309999999999</v>
      </c>
      <c r="CJ1904">
        <v>173.94200000000001</v>
      </c>
      <c r="CK1904">
        <v>174.648</v>
      </c>
      <c r="CL1904">
        <v>130.00210000000001</v>
      </c>
      <c r="CM1904">
        <v>102.4689</v>
      </c>
      <c r="CN1904">
        <v>101.176</v>
      </c>
      <c r="CO1904">
        <v>102.6491</v>
      </c>
      <c r="CP1904">
        <v>123.4131</v>
      </c>
      <c r="CQ1904">
        <v>209.7671</v>
      </c>
      <c r="CR1904">
        <v>210.352</v>
      </c>
      <c r="CS1904">
        <v>219.05690000000001</v>
      </c>
      <c r="CT1904">
        <v>347.35300000000001</v>
      </c>
      <c r="CU1904">
        <v>238.59010000000001</v>
      </c>
      <c r="CV1904">
        <v>202.76609999999999</v>
      </c>
      <c r="CW1904">
        <v>217.99789999999999</v>
      </c>
      <c r="CX1904">
        <v>331.11489999999998</v>
      </c>
      <c r="CY1904">
        <v>180.17699999999999</v>
      </c>
      <c r="CZ1904">
        <v>73.058999999999997</v>
      </c>
      <c r="DA1904">
        <v>64.766099999999994</v>
      </c>
      <c r="DB1904">
        <v>180.17699999999999</v>
      </c>
      <c r="DC1904">
        <v>115.7039</v>
      </c>
      <c r="DD1904">
        <v>109.0569</v>
      </c>
      <c r="DE1904">
        <v>110.47</v>
      </c>
      <c r="DF1904">
        <v>124.7039</v>
      </c>
      <c r="DG1904">
        <v>96.5869</v>
      </c>
      <c r="DH1904">
        <v>98.823999999999998</v>
      </c>
      <c r="DI1904">
        <v>97.178100000000001</v>
      </c>
      <c r="DJ1904">
        <v>133.059</v>
      </c>
      <c r="DK1904">
        <v>66.4131</v>
      </c>
      <c r="DL1904">
        <v>76.001000000000005</v>
      </c>
      <c r="DM1904">
        <v>73.001000000000005</v>
      </c>
      <c r="DN1904">
        <v>91.706000000000003</v>
      </c>
      <c r="DO1904">
        <v>100.17489999999999</v>
      </c>
      <c r="DP1904">
        <v>99.293999999999997</v>
      </c>
      <c r="DQ1904">
        <v>101.764</v>
      </c>
      <c r="DR1904">
        <v>76.119100000000003</v>
      </c>
      <c r="DS1904">
        <v>235.1191</v>
      </c>
      <c r="DT1904">
        <v>188.11799999999999</v>
      </c>
      <c r="DU1904">
        <v>202.35400000000001</v>
      </c>
      <c r="DV1904">
        <v>436.06110000000001</v>
      </c>
      <c r="DW1904">
        <v>162.70699999999999</v>
      </c>
      <c r="DX1904">
        <v>186.1781</v>
      </c>
      <c r="DY1904">
        <v>172.001</v>
      </c>
      <c r="DZ1904">
        <v>390.58800000000002</v>
      </c>
      <c r="EA1904">
        <v>294.76400000000001</v>
      </c>
      <c r="EB1904">
        <v>208.82089999999999</v>
      </c>
      <c r="EC1904">
        <v>192.47</v>
      </c>
      <c r="ED1904">
        <v>388.35300000000001</v>
      </c>
    </row>
    <row r="1905" spans="1:134" x14ac:dyDescent="0.25">
      <c r="A1905">
        <v>1902</v>
      </c>
      <c r="B1905">
        <v>22.916399999999999</v>
      </c>
      <c r="C1905">
        <v>120.767</v>
      </c>
      <c r="D1905">
        <v>193.26939999999999</v>
      </c>
      <c r="E1905">
        <v>186.6165</v>
      </c>
      <c r="F1905">
        <v>185.9041</v>
      </c>
      <c r="G1905">
        <v>138.8082</v>
      </c>
      <c r="H1905">
        <v>134.41999999999999</v>
      </c>
      <c r="I1905">
        <v>163.41999999999999</v>
      </c>
      <c r="J1905">
        <v>154.26939999999999</v>
      </c>
      <c r="K1905">
        <v>142.6165</v>
      </c>
      <c r="L1905">
        <v>110.3835</v>
      </c>
      <c r="M1905">
        <v>129.6165</v>
      </c>
      <c r="N1905">
        <v>181.69409999999999</v>
      </c>
      <c r="O1905">
        <v>183.82650000000001</v>
      </c>
      <c r="P1905">
        <v>141.55709999999999</v>
      </c>
      <c r="Q1905">
        <v>146.79</v>
      </c>
      <c r="R1905">
        <v>217.07769999999999</v>
      </c>
      <c r="S1905">
        <v>169.98179999999999</v>
      </c>
      <c r="T1905">
        <v>127.98180000000001</v>
      </c>
      <c r="U1905">
        <v>138.98179999999999</v>
      </c>
      <c r="V1905">
        <v>176.94059999999999</v>
      </c>
      <c r="W1905">
        <v>140.1371</v>
      </c>
      <c r="X1905">
        <v>295.3288</v>
      </c>
      <c r="Y1905">
        <v>314.1918</v>
      </c>
      <c r="Z1905">
        <v>151.767</v>
      </c>
      <c r="AA1905">
        <v>207</v>
      </c>
      <c r="AB1905">
        <v>193.82650000000001</v>
      </c>
      <c r="AC1905">
        <v>206.65289999999999</v>
      </c>
      <c r="AD1905">
        <v>331</v>
      </c>
      <c r="AE1905">
        <v>93.940600000000003</v>
      </c>
      <c r="AF1905">
        <v>124.69410000000001</v>
      </c>
      <c r="AG1905">
        <v>113.0594</v>
      </c>
      <c r="AH1905">
        <v>141.74879999999999</v>
      </c>
      <c r="AI1905">
        <v>117.0959</v>
      </c>
      <c r="AJ1905">
        <v>137</v>
      </c>
      <c r="AK1905">
        <v>138</v>
      </c>
      <c r="AL1905">
        <v>98.328800000000001</v>
      </c>
      <c r="AM1905">
        <v>218.5753</v>
      </c>
      <c r="AN1905">
        <v>215.6165</v>
      </c>
      <c r="AO1905">
        <v>217.3835</v>
      </c>
      <c r="AP1905">
        <v>261.8494</v>
      </c>
      <c r="AQ1905">
        <v>129.73060000000001</v>
      </c>
      <c r="AR1905">
        <v>130.17349999999999</v>
      </c>
      <c r="AS1905">
        <v>119.0594</v>
      </c>
      <c r="AT1905">
        <v>120.3835</v>
      </c>
      <c r="AU1905">
        <v>78.9041</v>
      </c>
      <c r="AV1905">
        <v>58.191800000000001</v>
      </c>
      <c r="AW1905">
        <v>74.077699999999993</v>
      </c>
      <c r="AX1905">
        <v>87.9041</v>
      </c>
      <c r="AY1905">
        <v>174.05940000000001</v>
      </c>
      <c r="AZ1905">
        <v>185.58</v>
      </c>
      <c r="BA1905">
        <v>226.3835</v>
      </c>
      <c r="BB1905">
        <v>148.44290000000001</v>
      </c>
      <c r="BC1905">
        <v>118.6529</v>
      </c>
      <c r="BD1905">
        <v>108.53879999999999</v>
      </c>
      <c r="BE1905">
        <v>117.7306</v>
      </c>
      <c r="BF1905">
        <v>122.11409999999999</v>
      </c>
      <c r="BG1905">
        <v>169.88589999999999</v>
      </c>
      <c r="BH1905">
        <v>167</v>
      </c>
      <c r="BI1905">
        <v>171.40180000000001</v>
      </c>
      <c r="BJ1905">
        <v>187.59350000000001</v>
      </c>
      <c r="BK1905">
        <v>135.74879999999999</v>
      </c>
      <c r="BL1905">
        <v>151.55709999999999</v>
      </c>
      <c r="BM1905">
        <v>152.17349999999999</v>
      </c>
      <c r="BN1905">
        <v>150.69409999999999</v>
      </c>
      <c r="BO1905">
        <v>144.63470000000001</v>
      </c>
      <c r="BP1905">
        <v>168</v>
      </c>
      <c r="BQ1905">
        <v>187.5753</v>
      </c>
      <c r="BR1905">
        <v>257.59820000000002</v>
      </c>
      <c r="BS1905">
        <v>138.3835</v>
      </c>
      <c r="BT1905">
        <v>156.32409999999999</v>
      </c>
      <c r="BU1905">
        <v>202.17349999999999</v>
      </c>
      <c r="BV1905">
        <v>202.5206</v>
      </c>
      <c r="BW1905">
        <v>183.5206</v>
      </c>
      <c r="BX1905">
        <v>167.32409999999999</v>
      </c>
      <c r="BY1905">
        <v>182.73060000000001</v>
      </c>
      <c r="BZ1905">
        <v>387.1506</v>
      </c>
      <c r="CA1905">
        <v>145</v>
      </c>
      <c r="CB1905">
        <v>127.07769999999999</v>
      </c>
      <c r="CC1905">
        <v>146.767</v>
      </c>
      <c r="CD1905">
        <v>247.70760000000001</v>
      </c>
      <c r="CE1905">
        <v>122.1918</v>
      </c>
      <c r="CF1905">
        <v>136.03649999999999</v>
      </c>
      <c r="CG1905">
        <v>152.9041</v>
      </c>
      <c r="CH1905">
        <v>146.55709999999999</v>
      </c>
      <c r="CI1905">
        <v>175.3288</v>
      </c>
      <c r="CJ1905">
        <v>172.0412</v>
      </c>
      <c r="CK1905">
        <v>181.34710000000001</v>
      </c>
      <c r="CL1905">
        <v>152.36529999999999</v>
      </c>
      <c r="CM1905">
        <v>91.575299999999999</v>
      </c>
      <c r="CN1905">
        <v>95.634699999999995</v>
      </c>
      <c r="CO1905">
        <v>115.9635</v>
      </c>
      <c r="CP1905">
        <v>138.46119999999999</v>
      </c>
      <c r="CQ1905">
        <v>224.40649999999999</v>
      </c>
      <c r="CR1905">
        <v>214.977</v>
      </c>
      <c r="CS1905">
        <v>211.42</v>
      </c>
      <c r="CT1905">
        <v>337.77179999999998</v>
      </c>
      <c r="CU1905">
        <v>240.8312</v>
      </c>
      <c r="CV1905">
        <v>214.44290000000001</v>
      </c>
      <c r="CW1905">
        <v>204.40180000000001</v>
      </c>
      <c r="CX1905">
        <v>315.88119999999998</v>
      </c>
      <c r="CY1905">
        <v>181.98179999999999</v>
      </c>
      <c r="CZ1905">
        <v>77.557100000000005</v>
      </c>
      <c r="DA1905">
        <v>76.442899999999995</v>
      </c>
      <c r="DB1905">
        <v>181.98179999999999</v>
      </c>
      <c r="DC1905">
        <v>100.8447</v>
      </c>
      <c r="DD1905">
        <v>99.958799999999997</v>
      </c>
      <c r="DE1905">
        <v>106.55710000000001</v>
      </c>
      <c r="DF1905">
        <v>109.8447</v>
      </c>
      <c r="DG1905">
        <v>91.766999999999996</v>
      </c>
      <c r="DH1905">
        <v>103.6347</v>
      </c>
      <c r="DI1905">
        <v>105.9635</v>
      </c>
      <c r="DJ1905">
        <v>132.8082</v>
      </c>
      <c r="DK1905">
        <v>74.885900000000007</v>
      </c>
      <c r="DL1905">
        <v>81.520600000000002</v>
      </c>
      <c r="DM1905">
        <v>78.155299999999997</v>
      </c>
      <c r="DN1905">
        <v>96.287599999999998</v>
      </c>
      <c r="DO1905">
        <v>86.922300000000007</v>
      </c>
      <c r="DP1905">
        <v>102.7488</v>
      </c>
      <c r="DQ1905">
        <v>99.844700000000003</v>
      </c>
      <c r="DR1905">
        <v>88.077699999999993</v>
      </c>
      <c r="DS1905">
        <v>233.56180000000001</v>
      </c>
      <c r="DT1905">
        <v>194.92230000000001</v>
      </c>
      <c r="DU1905">
        <v>209.6165</v>
      </c>
      <c r="DV1905">
        <v>460</v>
      </c>
      <c r="DW1905">
        <v>160.75360000000001</v>
      </c>
      <c r="DX1905">
        <v>196.79</v>
      </c>
      <c r="DY1905">
        <v>177.15530000000001</v>
      </c>
      <c r="DZ1905">
        <v>383.61649999999997</v>
      </c>
      <c r="EA1905">
        <v>276.40649999999999</v>
      </c>
      <c r="EB1905">
        <v>185.01820000000001</v>
      </c>
      <c r="EC1905">
        <v>184.17349999999999</v>
      </c>
      <c r="ED1905">
        <v>390.82650000000001</v>
      </c>
    </row>
    <row r="1906" spans="1:134" x14ac:dyDescent="0.25">
      <c r="A1906">
        <v>1903</v>
      </c>
      <c r="B1906">
        <v>22.927399999999999</v>
      </c>
      <c r="C1906">
        <v>145.43960000000001</v>
      </c>
      <c r="D1906">
        <v>190.8672</v>
      </c>
      <c r="E1906">
        <v>190.32749999999999</v>
      </c>
      <c r="F1906">
        <v>180.97929999999999</v>
      </c>
      <c r="G1906">
        <v>128.58109999999999</v>
      </c>
      <c r="H1906">
        <v>154.1121</v>
      </c>
      <c r="I1906">
        <v>168.76390000000001</v>
      </c>
      <c r="J1906">
        <v>149.97929999999999</v>
      </c>
      <c r="K1906">
        <v>129.71379999999999</v>
      </c>
      <c r="L1906">
        <v>118.7552</v>
      </c>
      <c r="M1906">
        <v>131.81720000000001</v>
      </c>
      <c r="N1906">
        <v>160.31559999999999</v>
      </c>
      <c r="O1906">
        <v>184.3569</v>
      </c>
      <c r="P1906">
        <v>139.95859999999999</v>
      </c>
      <c r="Q1906">
        <v>136.3776</v>
      </c>
      <c r="R1906">
        <v>216.90860000000001</v>
      </c>
      <c r="S1906">
        <v>166.39830000000001</v>
      </c>
      <c r="T1906">
        <v>124.39830000000001</v>
      </c>
      <c r="U1906">
        <v>136.90860000000001</v>
      </c>
      <c r="V1906">
        <v>186.7345</v>
      </c>
      <c r="W1906">
        <v>135.08269999999999</v>
      </c>
      <c r="X1906">
        <v>292.57240000000002</v>
      </c>
      <c r="Y1906">
        <v>317.62240000000003</v>
      </c>
      <c r="Z1906">
        <v>163.2242</v>
      </c>
      <c r="AA1906">
        <v>197.93799999999999</v>
      </c>
      <c r="AB1906">
        <v>196.2448</v>
      </c>
      <c r="AC1906">
        <v>207.33619999999999</v>
      </c>
      <c r="AD1906">
        <v>339.68439999999998</v>
      </c>
      <c r="AE1906">
        <v>102.97929999999999</v>
      </c>
      <c r="AF1906">
        <v>108.97929999999999</v>
      </c>
      <c r="AG1906">
        <v>100.2448</v>
      </c>
      <c r="AH1906">
        <v>145.46899999999999</v>
      </c>
      <c r="AI1906">
        <v>123.1534</v>
      </c>
      <c r="AJ1906">
        <v>138.1328</v>
      </c>
      <c r="AK1906">
        <v>135.7345</v>
      </c>
      <c r="AL1906">
        <v>86.510300000000001</v>
      </c>
      <c r="AM1906">
        <v>224.71379999999999</v>
      </c>
      <c r="AN1906">
        <v>211.7758</v>
      </c>
      <c r="AO1906">
        <v>228.02070000000001</v>
      </c>
      <c r="AP1906">
        <v>242.39830000000001</v>
      </c>
      <c r="AQ1906">
        <v>127.60169999999999</v>
      </c>
      <c r="AR1906">
        <v>127.3776</v>
      </c>
      <c r="AS1906">
        <v>114.5517</v>
      </c>
      <c r="AT1906">
        <v>120.0707</v>
      </c>
      <c r="AU1906">
        <v>75.112099999999998</v>
      </c>
      <c r="AV1906">
        <v>66.908600000000007</v>
      </c>
      <c r="AW1906">
        <v>64.091399999999993</v>
      </c>
      <c r="AX1906">
        <v>85.622399999999999</v>
      </c>
      <c r="AY1906">
        <v>165.39830000000001</v>
      </c>
      <c r="AZ1906">
        <v>184.012</v>
      </c>
      <c r="BA1906">
        <v>223.42760000000001</v>
      </c>
      <c r="BB1906">
        <v>148.90860000000001</v>
      </c>
      <c r="BC1906">
        <v>117.4483</v>
      </c>
      <c r="BD1906">
        <v>112.41889999999999</v>
      </c>
      <c r="BE1906">
        <v>118.2448</v>
      </c>
      <c r="BF1906">
        <v>126.09139999999999</v>
      </c>
      <c r="BG1906">
        <v>161.3776</v>
      </c>
      <c r="BH1906">
        <v>163.60169999999999</v>
      </c>
      <c r="BI1906">
        <v>190.1534</v>
      </c>
      <c r="BJ1906">
        <v>202.97929999999999</v>
      </c>
      <c r="BK1906">
        <v>139.09139999999999</v>
      </c>
      <c r="BL1906">
        <v>147.31559999999999</v>
      </c>
      <c r="BM1906">
        <v>153.90860000000001</v>
      </c>
      <c r="BN1906">
        <v>148.57239999999999</v>
      </c>
      <c r="BO1906">
        <v>154.19479999999999</v>
      </c>
      <c r="BP1906">
        <v>163.8466</v>
      </c>
      <c r="BQ1906">
        <v>193.33619999999999</v>
      </c>
      <c r="BR1906">
        <v>249.41890000000001</v>
      </c>
      <c r="BS1906">
        <v>140.33619999999999</v>
      </c>
      <c r="BT1906">
        <v>162.78450000000001</v>
      </c>
      <c r="BU1906">
        <v>194.46899999999999</v>
      </c>
      <c r="BV1906">
        <v>195.6431</v>
      </c>
      <c r="BW1906">
        <v>177.02070000000001</v>
      </c>
      <c r="BX1906">
        <v>188.1328</v>
      </c>
      <c r="BY1906">
        <v>188.53100000000001</v>
      </c>
      <c r="BZ1906">
        <v>406.60169999999999</v>
      </c>
      <c r="CA1906">
        <v>147.2655</v>
      </c>
      <c r="CB1906">
        <v>130.68440000000001</v>
      </c>
      <c r="CC1906">
        <v>155.95859999999999</v>
      </c>
      <c r="CD1906">
        <v>258.38630000000001</v>
      </c>
      <c r="CE1906">
        <v>125.6224</v>
      </c>
      <c r="CF1906">
        <v>137.53970000000001</v>
      </c>
      <c r="CG1906">
        <v>143.44829999999999</v>
      </c>
      <c r="CH1906">
        <v>151</v>
      </c>
      <c r="CI1906">
        <v>164.2655</v>
      </c>
      <c r="CJ1906">
        <v>153</v>
      </c>
      <c r="CK1906">
        <v>182.92930000000001</v>
      </c>
      <c r="CL1906">
        <v>141.29490000000001</v>
      </c>
      <c r="CM1906">
        <v>100.7345</v>
      </c>
      <c r="CN1906">
        <v>95</v>
      </c>
      <c r="CO1906">
        <v>97.091399999999993</v>
      </c>
      <c r="CP1906">
        <v>131.18279999999999</v>
      </c>
      <c r="CQ1906">
        <v>214.68440000000001</v>
      </c>
      <c r="CR1906">
        <v>228.91730000000001</v>
      </c>
      <c r="CS1906">
        <v>223.93799999999999</v>
      </c>
      <c r="CT1906">
        <v>336.23610000000002</v>
      </c>
      <c r="CU1906">
        <v>210.2448</v>
      </c>
      <c r="CV1906">
        <v>211.1328</v>
      </c>
      <c r="CW1906">
        <v>233.72579999999999</v>
      </c>
      <c r="CX1906">
        <v>344.53100000000001</v>
      </c>
      <c r="CY1906">
        <v>162.16210000000001</v>
      </c>
      <c r="CZ1906">
        <v>71.427599999999998</v>
      </c>
      <c r="DA1906">
        <v>74.643100000000004</v>
      </c>
      <c r="DB1906">
        <v>162.16210000000001</v>
      </c>
      <c r="DC1906">
        <v>110.6224</v>
      </c>
      <c r="DD1906">
        <v>108.8052</v>
      </c>
      <c r="DE1906">
        <v>117.41889999999999</v>
      </c>
      <c r="DF1906">
        <v>115.8466</v>
      </c>
      <c r="DG1906">
        <v>103.60169999999999</v>
      </c>
      <c r="DH1906">
        <v>98.846599999999995</v>
      </c>
      <c r="DI1906">
        <v>93.510300000000001</v>
      </c>
      <c r="DJ1906">
        <v>129</v>
      </c>
      <c r="DK1906">
        <v>72.418899999999994</v>
      </c>
      <c r="DL1906">
        <v>70.112099999999998</v>
      </c>
      <c r="DM1906">
        <v>67.244799999999998</v>
      </c>
      <c r="DN1906">
        <v>105.39830000000001</v>
      </c>
      <c r="DO1906">
        <v>85.958600000000004</v>
      </c>
      <c r="DP1906">
        <v>101.5604</v>
      </c>
      <c r="DQ1906">
        <v>102.4483</v>
      </c>
      <c r="DR1906">
        <v>79.224199999999996</v>
      </c>
      <c r="DS1906">
        <v>219.72579999999999</v>
      </c>
      <c r="DT1906">
        <v>197.7345</v>
      </c>
      <c r="DU1906">
        <v>211.06200000000001</v>
      </c>
      <c r="DV1906">
        <v>447.53969999999998</v>
      </c>
      <c r="DW1906">
        <v>132.60169999999999</v>
      </c>
      <c r="DX1906">
        <v>180.71379999999999</v>
      </c>
      <c r="DY1906">
        <v>175.30690000000001</v>
      </c>
      <c r="DZ1906">
        <v>378.26549999999997</v>
      </c>
      <c r="EA1906">
        <v>261.02069999999998</v>
      </c>
      <c r="EB1906">
        <v>195.39830000000001</v>
      </c>
      <c r="EC1906">
        <v>181.7552</v>
      </c>
      <c r="ED1906">
        <v>398.15339999999998</v>
      </c>
    </row>
    <row r="1907" spans="1:134" x14ac:dyDescent="0.25">
      <c r="A1907">
        <v>1904</v>
      </c>
      <c r="B1907">
        <v>22.938400000000001</v>
      </c>
      <c r="C1907">
        <v>161.77979999999999</v>
      </c>
      <c r="D1907">
        <v>186.27090000000001</v>
      </c>
      <c r="E1907">
        <v>206.66069999999999</v>
      </c>
      <c r="F1907">
        <v>186.13679999999999</v>
      </c>
      <c r="G1907">
        <v>128.13679999999999</v>
      </c>
      <c r="H1907">
        <v>155.2886</v>
      </c>
      <c r="I1907">
        <v>147.45830000000001</v>
      </c>
      <c r="J1907">
        <v>145.77979999999999</v>
      </c>
      <c r="K1907">
        <v>122.5595</v>
      </c>
      <c r="L1907">
        <v>117.66070000000001</v>
      </c>
      <c r="M1907">
        <v>140.20249999999999</v>
      </c>
      <c r="N1907">
        <v>147.9494</v>
      </c>
      <c r="O1907">
        <v>189.74690000000001</v>
      </c>
      <c r="P1907">
        <v>129.22020000000001</v>
      </c>
      <c r="Q1907">
        <v>142.45830000000001</v>
      </c>
      <c r="R1907">
        <v>219.9316</v>
      </c>
      <c r="S1907">
        <v>167.7114</v>
      </c>
      <c r="T1907">
        <v>137.4076</v>
      </c>
      <c r="U1907">
        <v>134.4734</v>
      </c>
      <c r="V1907">
        <v>194.3064</v>
      </c>
      <c r="W1907">
        <v>138.62520000000001</v>
      </c>
      <c r="X1907">
        <v>311.1696</v>
      </c>
      <c r="Y1907">
        <v>308.81259999999997</v>
      </c>
      <c r="Z1907">
        <v>149.98220000000001</v>
      </c>
      <c r="AA1907">
        <v>184.1696</v>
      </c>
      <c r="AB1907">
        <v>193.44049999999999</v>
      </c>
      <c r="AC1907">
        <v>200.72909999999999</v>
      </c>
      <c r="AD1907">
        <v>341.13409999999999</v>
      </c>
      <c r="AE1907">
        <v>99.5595</v>
      </c>
      <c r="AF1907">
        <v>104</v>
      </c>
      <c r="AG1907">
        <v>97.4405</v>
      </c>
      <c r="AH1907">
        <v>140.72909999999999</v>
      </c>
      <c r="AI1907">
        <v>124.1519</v>
      </c>
      <c r="AJ1907">
        <v>130.25309999999999</v>
      </c>
      <c r="AK1907">
        <v>123.0329</v>
      </c>
      <c r="AL1907">
        <v>86.660700000000006</v>
      </c>
      <c r="AM1907">
        <v>213.66069999999999</v>
      </c>
      <c r="AN1907">
        <v>213.32149999999999</v>
      </c>
      <c r="AO1907">
        <v>223.25309999999999</v>
      </c>
      <c r="AP1907">
        <v>245.66069999999999</v>
      </c>
      <c r="AQ1907">
        <v>120.8304</v>
      </c>
      <c r="AR1907">
        <v>124.4911</v>
      </c>
      <c r="AS1907">
        <v>118.42270000000001</v>
      </c>
      <c r="AT1907">
        <v>107.77979999999999</v>
      </c>
      <c r="AU1907">
        <v>72.389899999999997</v>
      </c>
      <c r="AV1907">
        <v>69.931600000000003</v>
      </c>
      <c r="AW1907">
        <v>63.407600000000002</v>
      </c>
      <c r="AX1907">
        <v>94.746899999999997</v>
      </c>
      <c r="AY1907">
        <v>173.33930000000001</v>
      </c>
      <c r="AZ1907">
        <v>207.25309999999999</v>
      </c>
      <c r="BA1907">
        <v>209.50890000000001</v>
      </c>
      <c r="BB1907">
        <v>149.5924</v>
      </c>
      <c r="BC1907">
        <v>112.01779999999999</v>
      </c>
      <c r="BD1907">
        <v>126.119</v>
      </c>
      <c r="BE1907">
        <v>114.2709</v>
      </c>
      <c r="BF1907">
        <v>113.7114</v>
      </c>
      <c r="BG1907">
        <v>164.33930000000001</v>
      </c>
      <c r="BH1907">
        <v>150.5924</v>
      </c>
      <c r="BI1907">
        <v>194.66069999999999</v>
      </c>
      <c r="BJ1907">
        <v>184.3544</v>
      </c>
      <c r="BK1907">
        <v>136.84809999999999</v>
      </c>
      <c r="BL1907">
        <v>130.27090000000001</v>
      </c>
      <c r="BM1907">
        <v>165.89879999999999</v>
      </c>
      <c r="BN1907">
        <v>160.15190000000001</v>
      </c>
      <c r="BO1907">
        <v>168.66069999999999</v>
      </c>
      <c r="BP1907">
        <v>162.45830000000001</v>
      </c>
      <c r="BQ1907">
        <v>187.89879999999999</v>
      </c>
      <c r="BR1907">
        <v>268.18740000000003</v>
      </c>
      <c r="BS1907">
        <v>130.22020000000001</v>
      </c>
      <c r="BT1907">
        <v>142.9494</v>
      </c>
      <c r="BU1907">
        <v>189.33930000000001</v>
      </c>
      <c r="BV1907">
        <v>197.27090000000001</v>
      </c>
      <c r="BW1907">
        <v>182.38990000000001</v>
      </c>
      <c r="BX1907">
        <v>183.762</v>
      </c>
      <c r="BY1907">
        <v>190.9316</v>
      </c>
      <c r="BZ1907">
        <v>404.89879999999999</v>
      </c>
      <c r="CA1907">
        <v>148.66069999999999</v>
      </c>
      <c r="CB1907">
        <v>145</v>
      </c>
      <c r="CC1907">
        <v>141.7114</v>
      </c>
      <c r="CD1907">
        <v>241.91650000000001</v>
      </c>
      <c r="CE1907">
        <v>125.3899</v>
      </c>
      <c r="CF1907">
        <v>122.8481</v>
      </c>
      <c r="CG1907">
        <v>133.33930000000001</v>
      </c>
      <c r="CH1907">
        <v>135.01509999999999</v>
      </c>
      <c r="CI1907">
        <v>160.5924</v>
      </c>
      <c r="CJ1907">
        <v>157.67850000000001</v>
      </c>
      <c r="CK1907">
        <v>186.643</v>
      </c>
      <c r="CL1907">
        <v>125.119</v>
      </c>
      <c r="CM1907">
        <v>97.389899999999997</v>
      </c>
      <c r="CN1907">
        <v>95.389899999999997</v>
      </c>
      <c r="CO1907">
        <v>95.627899999999997</v>
      </c>
      <c r="CP1907">
        <v>119.2886</v>
      </c>
      <c r="CQ1907">
        <v>220.42269999999999</v>
      </c>
      <c r="CR1907">
        <v>210.1696</v>
      </c>
      <c r="CS1907">
        <v>218.357</v>
      </c>
      <c r="CT1907">
        <v>373.52659999999997</v>
      </c>
      <c r="CU1907">
        <v>207.0506</v>
      </c>
      <c r="CV1907">
        <v>233.27350000000001</v>
      </c>
      <c r="CW1907">
        <v>252.9316</v>
      </c>
      <c r="CX1907">
        <v>337.57459999999998</v>
      </c>
      <c r="CY1907">
        <v>143.33930000000001</v>
      </c>
      <c r="CZ1907">
        <v>55.5595</v>
      </c>
      <c r="DA1907">
        <v>74.711399999999998</v>
      </c>
      <c r="DB1907">
        <v>143.33930000000001</v>
      </c>
      <c r="DC1907">
        <v>112.7291</v>
      </c>
      <c r="DD1907">
        <v>103.69629999999999</v>
      </c>
      <c r="DE1907">
        <v>125.2709</v>
      </c>
      <c r="DF1907">
        <v>112.5089</v>
      </c>
      <c r="DG1907">
        <v>101.119</v>
      </c>
      <c r="DH1907">
        <v>93.949399999999997</v>
      </c>
      <c r="DI1907">
        <v>102.238</v>
      </c>
      <c r="DJ1907">
        <v>123.1519</v>
      </c>
      <c r="DK1907">
        <v>82.610100000000003</v>
      </c>
      <c r="DL1907">
        <v>66.610100000000003</v>
      </c>
      <c r="DM1907">
        <v>64.830399999999997</v>
      </c>
      <c r="DN1907">
        <v>99.693600000000004</v>
      </c>
      <c r="DO1907">
        <v>89.645600000000002</v>
      </c>
      <c r="DP1907">
        <v>89.119</v>
      </c>
      <c r="DQ1907">
        <v>95.068399999999997</v>
      </c>
      <c r="DR1907">
        <v>73.779799999999994</v>
      </c>
      <c r="DS1907">
        <v>237.762</v>
      </c>
      <c r="DT1907">
        <v>206.08609999999999</v>
      </c>
      <c r="DU1907">
        <v>211.5746</v>
      </c>
      <c r="DV1907">
        <v>441.42540000000002</v>
      </c>
      <c r="DW1907">
        <v>144.15450000000001</v>
      </c>
      <c r="DX1907">
        <v>183.3064</v>
      </c>
      <c r="DY1907">
        <v>187.8304</v>
      </c>
      <c r="DZ1907">
        <v>380.05059999999997</v>
      </c>
      <c r="EA1907">
        <v>271.84809999999999</v>
      </c>
      <c r="EB1907">
        <v>193.20249999999999</v>
      </c>
      <c r="EC1907">
        <v>193.13679999999999</v>
      </c>
      <c r="ED1907">
        <v>398.762</v>
      </c>
    </row>
    <row r="1908" spans="1:134" x14ac:dyDescent="0.25">
      <c r="A1908">
        <v>1905</v>
      </c>
      <c r="B1908">
        <v>22.949400000000001</v>
      </c>
      <c r="C1908">
        <v>159.38050000000001</v>
      </c>
      <c r="D1908">
        <v>186.4238</v>
      </c>
      <c r="E1908">
        <v>194.95670000000001</v>
      </c>
      <c r="F1908">
        <v>191.94579999999999</v>
      </c>
      <c r="G1908">
        <v>138.36969999999999</v>
      </c>
      <c r="H1908">
        <v>151.14150000000001</v>
      </c>
      <c r="I1908">
        <v>154.3913</v>
      </c>
      <c r="J1908">
        <v>140.9675</v>
      </c>
      <c r="K1908">
        <v>122.1848</v>
      </c>
      <c r="L1908">
        <v>111.9892</v>
      </c>
      <c r="M1908">
        <v>123.5762</v>
      </c>
      <c r="N1908">
        <v>159.44550000000001</v>
      </c>
      <c r="O1908">
        <v>212.239</v>
      </c>
      <c r="P1908">
        <v>137.65199999999999</v>
      </c>
      <c r="Q1908">
        <v>148.1848</v>
      </c>
      <c r="R1908">
        <v>214.01079999999999</v>
      </c>
      <c r="S1908">
        <v>158.58699999999999</v>
      </c>
      <c r="T1908">
        <v>143.36969999999999</v>
      </c>
      <c r="U1908">
        <v>131.6737</v>
      </c>
      <c r="V1908">
        <v>212</v>
      </c>
      <c r="W1908">
        <v>123.05419999999999</v>
      </c>
      <c r="X1908">
        <v>306.16320000000002</v>
      </c>
      <c r="Y1908">
        <v>300.82600000000002</v>
      </c>
      <c r="Z1908">
        <v>153.07579999999999</v>
      </c>
      <c r="AA1908">
        <v>196.05420000000001</v>
      </c>
      <c r="AB1908">
        <v>184.56530000000001</v>
      </c>
      <c r="AC1908">
        <v>201.78270000000001</v>
      </c>
      <c r="AD1908">
        <v>322.6087</v>
      </c>
      <c r="AE1908">
        <v>113.2607</v>
      </c>
      <c r="AF1908">
        <v>100.78270000000001</v>
      </c>
      <c r="AG1908">
        <v>108.2715</v>
      </c>
      <c r="AH1908">
        <v>135.34800000000001</v>
      </c>
      <c r="AI1908">
        <v>114.59780000000001</v>
      </c>
      <c r="AJ1908">
        <v>117.8152</v>
      </c>
      <c r="AK1908">
        <v>119.85850000000001</v>
      </c>
      <c r="AL1908">
        <v>85.412999999999997</v>
      </c>
      <c r="AM1908">
        <v>220.85849999999999</v>
      </c>
      <c r="AN1908">
        <v>206.80430000000001</v>
      </c>
      <c r="AO1908">
        <v>212.02170000000001</v>
      </c>
      <c r="AP1908">
        <v>243.20650000000001</v>
      </c>
      <c r="AQ1908">
        <v>122.21729999999999</v>
      </c>
      <c r="AR1908">
        <v>127.0433</v>
      </c>
      <c r="AS1908">
        <v>120.6845</v>
      </c>
      <c r="AT1908">
        <v>109.8043</v>
      </c>
      <c r="AU1908">
        <v>75.010800000000003</v>
      </c>
      <c r="AV1908">
        <v>66.4238</v>
      </c>
      <c r="AW1908">
        <v>70.978300000000004</v>
      </c>
      <c r="AX1908">
        <v>107.587</v>
      </c>
      <c r="AY1908">
        <v>181.02170000000001</v>
      </c>
      <c r="AZ1908">
        <v>180.73929999999999</v>
      </c>
      <c r="BA1908">
        <v>210.17400000000001</v>
      </c>
      <c r="BB1908">
        <v>144.43469999999999</v>
      </c>
      <c r="BC1908">
        <v>137.47800000000001</v>
      </c>
      <c r="BD1908">
        <v>131.40219999999999</v>
      </c>
      <c r="BE1908">
        <v>104.36969999999999</v>
      </c>
      <c r="BF1908">
        <v>110.21729999999999</v>
      </c>
      <c r="BG1908">
        <v>157.14150000000001</v>
      </c>
      <c r="BH1908">
        <v>144.22819999999999</v>
      </c>
      <c r="BI1908">
        <v>204.2715</v>
      </c>
      <c r="BJ1908">
        <v>154.1523</v>
      </c>
      <c r="BK1908">
        <v>137.95670000000001</v>
      </c>
      <c r="BL1908">
        <v>135.24979999999999</v>
      </c>
      <c r="BM1908">
        <v>167.17400000000001</v>
      </c>
      <c r="BN1908">
        <v>156.63030000000001</v>
      </c>
      <c r="BO1908">
        <v>162.98920000000001</v>
      </c>
      <c r="BP1908">
        <v>171.80430000000001</v>
      </c>
      <c r="BQ1908">
        <v>186.761</v>
      </c>
      <c r="BR1908">
        <v>267.3263</v>
      </c>
      <c r="BS1908">
        <v>134.22819999999999</v>
      </c>
      <c r="BT1908">
        <v>145.59780000000001</v>
      </c>
      <c r="BU1908">
        <v>197.4238</v>
      </c>
      <c r="BV1908">
        <v>212.304</v>
      </c>
      <c r="BW1908">
        <v>180.98920000000001</v>
      </c>
      <c r="BX1908">
        <v>169.97829999999999</v>
      </c>
      <c r="BY1908">
        <v>184.6087</v>
      </c>
      <c r="BZ1908">
        <v>394.51119999999997</v>
      </c>
      <c r="CA1908">
        <v>144.59780000000001</v>
      </c>
      <c r="CB1908">
        <v>144.59780000000001</v>
      </c>
      <c r="CC1908">
        <v>143.04329999999999</v>
      </c>
      <c r="CD1908">
        <v>242.5112</v>
      </c>
      <c r="CE1908">
        <v>132.43469999999999</v>
      </c>
      <c r="CF1908">
        <v>126.7718</v>
      </c>
      <c r="CG1908">
        <v>135.3913</v>
      </c>
      <c r="CH1908">
        <v>122.065</v>
      </c>
      <c r="CI1908">
        <v>154.63030000000001</v>
      </c>
      <c r="CJ1908">
        <v>160.97829999999999</v>
      </c>
      <c r="CK1908">
        <v>161.14150000000001</v>
      </c>
      <c r="CL1908">
        <v>130</v>
      </c>
      <c r="CM1908">
        <v>102.0217</v>
      </c>
      <c r="CN1908">
        <v>99.217299999999994</v>
      </c>
      <c r="CO1908">
        <v>103.9892</v>
      </c>
      <c r="CP1908">
        <v>132.43469999999999</v>
      </c>
      <c r="CQ1908">
        <v>202.17400000000001</v>
      </c>
      <c r="CR1908">
        <v>201.14150000000001</v>
      </c>
      <c r="CS1908">
        <v>219.7285</v>
      </c>
      <c r="CT1908">
        <v>388.79349999999999</v>
      </c>
      <c r="CU1908">
        <v>212.44550000000001</v>
      </c>
      <c r="CV1908">
        <v>254.5437</v>
      </c>
      <c r="CW1908">
        <v>243.3913</v>
      </c>
      <c r="CX1908">
        <v>322.64120000000003</v>
      </c>
      <c r="CY1908">
        <v>161.47800000000001</v>
      </c>
      <c r="CZ1908">
        <v>64.836799999999997</v>
      </c>
      <c r="DA1908">
        <v>73.228200000000001</v>
      </c>
      <c r="DB1908">
        <v>161.47800000000001</v>
      </c>
      <c r="DC1908">
        <v>111.36969999999999</v>
      </c>
      <c r="DD1908">
        <v>119.1848</v>
      </c>
      <c r="DE1908">
        <v>119.79349999999999</v>
      </c>
      <c r="DF1908">
        <v>111.9675</v>
      </c>
      <c r="DG1908">
        <v>99.565299999999993</v>
      </c>
      <c r="DH1908">
        <v>103.8368</v>
      </c>
      <c r="DI1908">
        <v>107.17400000000001</v>
      </c>
      <c r="DJ1908">
        <v>111.587</v>
      </c>
      <c r="DK1908">
        <v>79.184799999999996</v>
      </c>
      <c r="DL1908">
        <v>68.412999999999997</v>
      </c>
      <c r="DM1908">
        <v>63.402200000000001</v>
      </c>
      <c r="DN1908">
        <v>86.825999999999993</v>
      </c>
      <c r="DO1908">
        <v>110.59780000000001</v>
      </c>
      <c r="DP1908">
        <v>95.206500000000005</v>
      </c>
      <c r="DQ1908">
        <v>94.152299999999997</v>
      </c>
      <c r="DR1908">
        <v>76.206500000000005</v>
      </c>
      <c r="DS1908">
        <v>223.5762</v>
      </c>
      <c r="DT1908">
        <v>212.935</v>
      </c>
      <c r="DU1908">
        <v>186.98920000000001</v>
      </c>
      <c r="DV1908">
        <v>457.16320000000002</v>
      </c>
      <c r="DW1908">
        <v>163.3588</v>
      </c>
      <c r="DX1908">
        <v>188.935</v>
      </c>
      <c r="DY1908">
        <v>190.02170000000001</v>
      </c>
      <c r="DZ1908">
        <v>389.86930000000001</v>
      </c>
      <c r="EA1908">
        <v>286.63029999999998</v>
      </c>
      <c r="EB1908">
        <v>193.86930000000001</v>
      </c>
      <c r="EC1908">
        <v>209</v>
      </c>
      <c r="ED1908">
        <v>378.94580000000002</v>
      </c>
    </row>
    <row r="1909" spans="1:134" x14ac:dyDescent="0.25">
      <c r="A1909">
        <v>1906</v>
      </c>
      <c r="B1909">
        <v>22.9604</v>
      </c>
      <c r="C1909">
        <v>148.19759999999999</v>
      </c>
      <c r="D1909">
        <v>186.36869999999999</v>
      </c>
      <c r="E1909">
        <v>197.506</v>
      </c>
      <c r="F1909">
        <v>187.77590000000001</v>
      </c>
      <c r="G1909">
        <v>132.48670000000001</v>
      </c>
      <c r="H1909">
        <v>138.73009999999999</v>
      </c>
      <c r="I1909">
        <v>151.1711</v>
      </c>
      <c r="J1909">
        <v>141.1181</v>
      </c>
      <c r="K1909">
        <v>130.84819999999999</v>
      </c>
      <c r="L1909">
        <v>113.559</v>
      </c>
      <c r="M1909">
        <v>113.68429999999999</v>
      </c>
      <c r="N1909">
        <v>171.5855</v>
      </c>
      <c r="O1909">
        <v>206.00720000000001</v>
      </c>
      <c r="P1909">
        <v>143.71080000000001</v>
      </c>
      <c r="Q1909">
        <v>136.95419999999999</v>
      </c>
      <c r="R1909">
        <v>203.73740000000001</v>
      </c>
      <c r="S1909">
        <v>158.73009999999999</v>
      </c>
      <c r="T1909">
        <v>134.1711</v>
      </c>
      <c r="U1909">
        <v>150.34219999999999</v>
      </c>
      <c r="V1909">
        <v>191.27709999999999</v>
      </c>
      <c r="W1909">
        <v>145.04580000000001</v>
      </c>
      <c r="X1909">
        <v>298.90120000000002</v>
      </c>
      <c r="Y1909">
        <v>300.53980000000001</v>
      </c>
      <c r="Z1909">
        <v>164.4675</v>
      </c>
      <c r="AA1909">
        <v>211.8289</v>
      </c>
      <c r="AB1909">
        <v>185.77590000000001</v>
      </c>
      <c r="AC1909">
        <v>195.34219999999999</v>
      </c>
      <c r="AD1909">
        <v>316.71080000000001</v>
      </c>
      <c r="AE1909">
        <v>125.441</v>
      </c>
      <c r="AF1909">
        <v>96.828900000000004</v>
      </c>
      <c r="AG1909">
        <v>126.75660000000001</v>
      </c>
      <c r="AH1909">
        <v>127.6313</v>
      </c>
      <c r="AI1909">
        <v>120.6313</v>
      </c>
      <c r="AJ1909">
        <v>130.28919999999999</v>
      </c>
      <c r="AK1909">
        <v>135.5855</v>
      </c>
      <c r="AL1909">
        <v>87.756600000000006</v>
      </c>
      <c r="AM1909">
        <v>227.4675</v>
      </c>
      <c r="AN1909">
        <v>207.5855</v>
      </c>
      <c r="AO1909">
        <v>218.8289</v>
      </c>
      <c r="AP1909">
        <v>256.60480000000001</v>
      </c>
      <c r="AQ1909">
        <v>122.0265</v>
      </c>
      <c r="AR1909">
        <v>129.4675</v>
      </c>
      <c r="AS1909">
        <v>128.25059999999999</v>
      </c>
      <c r="AT1909">
        <v>110.5855</v>
      </c>
      <c r="AU1909">
        <v>77.171099999999996</v>
      </c>
      <c r="AV1909">
        <v>68.026499999999999</v>
      </c>
      <c r="AW1909">
        <v>68.315700000000007</v>
      </c>
      <c r="AX1909">
        <v>102.75660000000001</v>
      </c>
      <c r="AY1909">
        <v>178.29640000000001</v>
      </c>
      <c r="AZ1909">
        <v>174.3614</v>
      </c>
      <c r="BA1909">
        <v>198.441</v>
      </c>
      <c r="BB1909">
        <v>165.60480000000001</v>
      </c>
      <c r="BC1909">
        <v>149.053</v>
      </c>
      <c r="BD1909">
        <v>122.4675</v>
      </c>
      <c r="BE1909">
        <v>99.315700000000007</v>
      </c>
      <c r="BF1909">
        <v>122.0458</v>
      </c>
      <c r="BG1909">
        <v>143.07230000000001</v>
      </c>
      <c r="BH1909">
        <v>170.6506</v>
      </c>
      <c r="BI1909">
        <v>196.64580000000001</v>
      </c>
      <c r="BJ1909">
        <v>156.3349</v>
      </c>
      <c r="BK1909">
        <v>132.21690000000001</v>
      </c>
      <c r="BL1909">
        <v>145.26990000000001</v>
      </c>
      <c r="BM1909">
        <v>158.75659999999999</v>
      </c>
      <c r="BN1909">
        <v>153.80959999999999</v>
      </c>
      <c r="BO1909">
        <v>168.70359999999999</v>
      </c>
      <c r="BP1909">
        <v>177.559</v>
      </c>
      <c r="BQ1909">
        <v>170.61199999999999</v>
      </c>
      <c r="BR1909">
        <v>256.53250000000003</v>
      </c>
      <c r="BS1909">
        <v>129.56630000000001</v>
      </c>
      <c r="BT1909">
        <v>135.8819</v>
      </c>
      <c r="BU1909">
        <v>196.12530000000001</v>
      </c>
      <c r="BV1909">
        <v>222.3494</v>
      </c>
      <c r="BW1909">
        <v>173.8554</v>
      </c>
      <c r="BX1909">
        <v>177.6771</v>
      </c>
      <c r="BY1909">
        <v>189.48670000000001</v>
      </c>
      <c r="BZ1909">
        <v>382.84820000000002</v>
      </c>
      <c r="CA1909">
        <v>141.51329999999999</v>
      </c>
      <c r="CB1909">
        <v>144</v>
      </c>
      <c r="CC1909">
        <v>157.90119999999999</v>
      </c>
      <c r="CD1909">
        <v>240.79519999999999</v>
      </c>
      <c r="CE1909">
        <v>133.71080000000001</v>
      </c>
      <c r="CF1909">
        <v>126.4602</v>
      </c>
      <c r="CG1909">
        <v>133.4145</v>
      </c>
      <c r="CH1909">
        <v>153.26259999999999</v>
      </c>
      <c r="CI1909">
        <v>158.441</v>
      </c>
      <c r="CJ1909">
        <v>160.38800000000001</v>
      </c>
      <c r="CK1909">
        <v>159.0916</v>
      </c>
      <c r="CL1909">
        <v>131.65780000000001</v>
      </c>
      <c r="CM1909">
        <v>111.73009999999999</v>
      </c>
      <c r="CN1909">
        <v>103.1711</v>
      </c>
      <c r="CO1909">
        <v>106.80240000000001</v>
      </c>
      <c r="CP1909">
        <v>133.29640000000001</v>
      </c>
      <c r="CQ1909">
        <v>215.30840000000001</v>
      </c>
      <c r="CR1909">
        <v>207.38069999999999</v>
      </c>
      <c r="CS1909">
        <v>206.21690000000001</v>
      </c>
      <c r="CT1909">
        <v>374.98070000000001</v>
      </c>
      <c r="CU1909">
        <v>222.92769999999999</v>
      </c>
      <c r="CV1909">
        <v>225.73740000000001</v>
      </c>
      <c r="CW1909">
        <v>227.3229</v>
      </c>
      <c r="CX1909">
        <v>346.01929999999999</v>
      </c>
      <c r="CY1909">
        <v>179.68430000000001</v>
      </c>
      <c r="CZ1909">
        <v>74.585499999999996</v>
      </c>
      <c r="DA1909">
        <v>80.171099999999996</v>
      </c>
      <c r="DB1909">
        <v>179.68430000000001</v>
      </c>
      <c r="DC1909">
        <v>108.80240000000001</v>
      </c>
      <c r="DD1909">
        <v>112.5133</v>
      </c>
      <c r="DE1909">
        <v>113.8554</v>
      </c>
      <c r="DF1909">
        <v>102.1711</v>
      </c>
      <c r="DG1909">
        <v>97.0458</v>
      </c>
      <c r="DH1909">
        <v>107.7831</v>
      </c>
      <c r="DI1909">
        <v>100</v>
      </c>
      <c r="DJ1909">
        <v>108.4145</v>
      </c>
      <c r="DK1909">
        <v>75.414500000000004</v>
      </c>
      <c r="DL1909">
        <v>68.684299999999993</v>
      </c>
      <c r="DM1909">
        <v>69.802400000000006</v>
      </c>
      <c r="DN1909">
        <v>102.28919999999999</v>
      </c>
      <c r="DO1909">
        <v>109.1711</v>
      </c>
      <c r="DP1909">
        <v>91.611999999999995</v>
      </c>
      <c r="DQ1909">
        <v>97.578299999999999</v>
      </c>
      <c r="DR1909">
        <v>76.342200000000005</v>
      </c>
      <c r="DS1909">
        <v>214.92769999999999</v>
      </c>
      <c r="DT1909">
        <v>200.38800000000001</v>
      </c>
      <c r="DU1909">
        <v>189.38800000000001</v>
      </c>
      <c r="DV1909">
        <v>437.053</v>
      </c>
      <c r="DW1909">
        <v>160.28919999999999</v>
      </c>
      <c r="DX1909">
        <v>168.51329999999999</v>
      </c>
      <c r="DY1909">
        <v>190.61199999999999</v>
      </c>
      <c r="DZ1909">
        <v>404.0265</v>
      </c>
      <c r="EA1909">
        <v>281.73739999999998</v>
      </c>
      <c r="EB1909">
        <v>196.00720000000001</v>
      </c>
      <c r="EC1909">
        <v>212.73009999999999</v>
      </c>
      <c r="ED1909">
        <v>376.43369999999999</v>
      </c>
    </row>
    <row r="1910" spans="1:134" x14ac:dyDescent="0.25">
      <c r="A1910">
        <v>1907</v>
      </c>
      <c r="B1910">
        <v>22.971399999999999</v>
      </c>
      <c r="C1910">
        <v>133.59880000000001</v>
      </c>
      <c r="D1910">
        <v>181.6942</v>
      </c>
      <c r="E1910">
        <v>200.93</v>
      </c>
      <c r="F1910">
        <v>198.3058</v>
      </c>
      <c r="G1910">
        <v>133.0128</v>
      </c>
      <c r="H1910">
        <v>141.43950000000001</v>
      </c>
      <c r="I1910">
        <v>154.6942</v>
      </c>
      <c r="J1910">
        <v>160.40119999999999</v>
      </c>
      <c r="K1910">
        <v>149</v>
      </c>
      <c r="L1910">
        <v>117.0128</v>
      </c>
      <c r="M1910">
        <v>112.8407</v>
      </c>
      <c r="N1910">
        <v>166.3058</v>
      </c>
      <c r="O1910">
        <v>182.42670000000001</v>
      </c>
      <c r="P1910">
        <v>135.8407</v>
      </c>
      <c r="Q1910">
        <v>138.5222</v>
      </c>
      <c r="R1910">
        <v>198.65600000000001</v>
      </c>
      <c r="S1910">
        <v>156.3185</v>
      </c>
      <c r="T1910">
        <v>135.56049999999999</v>
      </c>
      <c r="U1910">
        <v>144.58600000000001</v>
      </c>
      <c r="V1910">
        <v>167.97450000000001</v>
      </c>
      <c r="W1910">
        <v>149.45230000000001</v>
      </c>
      <c r="X1910">
        <v>303</v>
      </c>
      <c r="Y1910">
        <v>301.09550000000002</v>
      </c>
      <c r="Z1910">
        <v>158.25470000000001</v>
      </c>
      <c r="AA1910">
        <v>197.637</v>
      </c>
      <c r="AB1910">
        <v>186.91730000000001</v>
      </c>
      <c r="AC1910">
        <v>191.29300000000001</v>
      </c>
      <c r="AD1910">
        <v>302.01280000000003</v>
      </c>
      <c r="AE1910">
        <v>115.586</v>
      </c>
      <c r="AF1910">
        <v>100.5605</v>
      </c>
      <c r="AG1910">
        <v>111.34399999999999</v>
      </c>
      <c r="AH1910">
        <v>140.41399999999999</v>
      </c>
      <c r="AI1910">
        <v>130</v>
      </c>
      <c r="AJ1910">
        <v>139.0128</v>
      </c>
      <c r="AK1910">
        <v>120.9173</v>
      </c>
      <c r="AL1910">
        <v>85.146500000000003</v>
      </c>
      <c r="AM1910">
        <v>208.45230000000001</v>
      </c>
      <c r="AN1910">
        <v>211.26750000000001</v>
      </c>
      <c r="AO1910">
        <v>218.71979999999999</v>
      </c>
      <c r="AP1910">
        <v>270.86630000000002</v>
      </c>
      <c r="AQ1910">
        <v>105.1848</v>
      </c>
      <c r="AR1910">
        <v>114.29300000000001</v>
      </c>
      <c r="AS1910">
        <v>117.0955</v>
      </c>
      <c r="AT1910">
        <v>118.1082</v>
      </c>
      <c r="AU1910">
        <v>79.840699999999998</v>
      </c>
      <c r="AV1910">
        <v>65.694199999999995</v>
      </c>
      <c r="AW1910">
        <v>69.159300000000002</v>
      </c>
      <c r="AX1910">
        <v>105.2675</v>
      </c>
      <c r="AY1910">
        <v>161.73249999999999</v>
      </c>
      <c r="AZ1910">
        <v>187.29300000000001</v>
      </c>
      <c r="BA1910">
        <v>193.28020000000001</v>
      </c>
      <c r="BB1910">
        <v>174.74529999999999</v>
      </c>
      <c r="BC1910">
        <v>132.8663</v>
      </c>
      <c r="BD1910">
        <v>117.96169999999999</v>
      </c>
      <c r="BE1910">
        <v>108.6942</v>
      </c>
      <c r="BF1910">
        <v>114.5033</v>
      </c>
      <c r="BG1910">
        <v>150.26750000000001</v>
      </c>
      <c r="BH1910">
        <v>178.6498</v>
      </c>
      <c r="BI1910">
        <v>161.8407</v>
      </c>
      <c r="BJ1910">
        <v>175.8663</v>
      </c>
      <c r="BK1910">
        <v>144.41399999999999</v>
      </c>
      <c r="BL1910">
        <v>142.56049999999999</v>
      </c>
      <c r="BM1910">
        <v>151.45230000000001</v>
      </c>
      <c r="BN1910">
        <v>142.6942</v>
      </c>
      <c r="BO1910">
        <v>178.8663</v>
      </c>
      <c r="BP1910">
        <v>165.6498</v>
      </c>
      <c r="BQ1910">
        <v>181.77690000000001</v>
      </c>
      <c r="BR1910">
        <v>249.08930000000001</v>
      </c>
      <c r="BS1910">
        <v>132.05719999999999</v>
      </c>
      <c r="BT1910">
        <v>126.414</v>
      </c>
      <c r="BU1910">
        <v>199.08269999999999</v>
      </c>
      <c r="BV1910">
        <v>186.1848</v>
      </c>
      <c r="BW1910">
        <v>170.9872</v>
      </c>
      <c r="BX1910">
        <v>186.75800000000001</v>
      </c>
      <c r="BY1910">
        <v>190.43950000000001</v>
      </c>
      <c r="BZ1910">
        <v>383.93</v>
      </c>
      <c r="CA1910">
        <v>149.5222</v>
      </c>
      <c r="CB1910">
        <v>144</v>
      </c>
      <c r="CC1910">
        <v>159.43950000000001</v>
      </c>
      <c r="CD1910">
        <v>254.22309999999999</v>
      </c>
      <c r="CE1910">
        <v>122.4267</v>
      </c>
      <c r="CF1910">
        <v>128.89179999999999</v>
      </c>
      <c r="CG1910">
        <v>145.94900000000001</v>
      </c>
      <c r="CH1910">
        <v>168.58600000000001</v>
      </c>
      <c r="CI1910">
        <v>152.8535</v>
      </c>
      <c r="CJ1910">
        <v>161.172</v>
      </c>
      <c r="CK1910">
        <v>167.05099999999999</v>
      </c>
      <c r="CL1910">
        <v>127.172</v>
      </c>
      <c r="CM1910">
        <v>107.1848</v>
      </c>
      <c r="CN1910">
        <v>103.28019999999999</v>
      </c>
      <c r="CO1910">
        <v>103.9045</v>
      </c>
      <c r="CP1910">
        <v>111.1848</v>
      </c>
      <c r="CQ1910">
        <v>244.42670000000001</v>
      </c>
      <c r="CR1910">
        <v>235.1593</v>
      </c>
      <c r="CS1910">
        <v>215.42670000000001</v>
      </c>
      <c r="CT1910">
        <v>350.74529999999999</v>
      </c>
      <c r="CU1910">
        <v>215.73249999999999</v>
      </c>
      <c r="CV1910">
        <v>220.65600000000001</v>
      </c>
      <c r="CW1910">
        <v>219.5222</v>
      </c>
      <c r="CX1910">
        <v>355.31849999999997</v>
      </c>
      <c r="CY1910">
        <v>175.42670000000001</v>
      </c>
      <c r="CZ1910">
        <v>81.6815</v>
      </c>
      <c r="DA1910">
        <v>73.025499999999994</v>
      </c>
      <c r="DB1910">
        <v>175.42670000000001</v>
      </c>
      <c r="DC1910">
        <v>113.586</v>
      </c>
      <c r="DD1910">
        <v>109.8535</v>
      </c>
      <c r="DE1910">
        <v>107.5733</v>
      </c>
      <c r="DF1910">
        <v>111.6687</v>
      </c>
      <c r="DG1910">
        <v>109.5605</v>
      </c>
      <c r="DH1910">
        <v>97.719800000000006</v>
      </c>
      <c r="DI1910">
        <v>97.439499999999995</v>
      </c>
      <c r="DJ1910">
        <v>115.828</v>
      </c>
      <c r="DK1910">
        <v>73.866299999999995</v>
      </c>
      <c r="DL1910">
        <v>64.853499999999997</v>
      </c>
      <c r="DM1910">
        <v>72.025499999999994</v>
      </c>
      <c r="DN1910">
        <v>106.7453</v>
      </c>
      <c r="DO1910">
        <v>103.3058</v>
      </c>
      <c r="DP1910">
        <v>86.987200000000001</v>
      </c>
      <c r="DQ1910">
        <v>105.2103</v>
      </c>
      <c r="DR1910">
        <v>70.585999999999999</v>
      </c>
      <c r="DS1910">
        <v>227.78970000000001</v>
      </c>
      <c r="DT1910">
        <v>204.1593</v>
      </c>
      <c r="DU1910">
        <v>196.1465</v>
      </c>
      <c r="DV1910">
        <v>438.78969999999998</v>
      </c>
      <c r="DW1910">
        <v>161.75800000000001</v>
      </c>
      <c r="DX1910">
        <v>165.42670000000001</v>
      </c>
      <c r="DY1910">
        <v>183.42670000000001</v>
      </c>
      <c r="DZ1910">
        <v>390.59879999999998</v>
      </c>
      <c r="EA1910">
        <v>268.54770000000002</v>
      </c>
      <c r="EB1910">
        <v>188.2165</v>
      </c>
      <c r="EC1910">
        <v>210.3185</v>
      </c>
      <c r="ED1910">
        <v>385.46499999999997</v>
      </c>
    </row>
    <row r="1911" spans="1:134" x14ac:dyDescent="0.25">
      <c r="A1911">
        <v>1908</v>
      </c>
      <c r="B1911">
        <v>22.982399999999998</v>
      </c>
      <c r="C1911">
        <v>135.976</v>
      </c>
      <c r="D1911">
        <v>184.04859999999999</v>
      </c>
      <c r="E1911">
        <v>193.3664</v>
      </c>
      <c r="F1911">
        <v>199.02459999999999</v>
      </c>
      <c r="G1911">
        <v>126.36579999999999</v>
      </c>
      <c r="H1911">
        <v>138.87809999999999</v>
      </c>
      <c r="I1911">
        <v>158.36580000000001</v>
      </c>
      <c r="J1911">
        <v>154.07259999999999</v>
      </c>
      <c r="K1911">
        <v>139.78020000000001</v>
      </c>
      <c r="L1911">
        <v>112.1219</v>
      </c>
      <c r="M1911">
        <v>125.4637</v>
      </c>
      <c r="N1911">
        <v>160.43899999999999</v>
      </c>
      <c r="O1911">
        <v>179.92670000000001</v>
      </c>
      <c r="P1911">
        <v>141</v>
      </c>
      <c r="Q1911">
        <v>145.65819999999999</v>
      </c>
      <c r="R1911">
        <v>207.34110000000001</v>
      </c>
      <c r="S1911">
        <v>143.8048</v>
      </c>
      <c r="T1911">
        <v>137.24379999999999</v>
      </c>
      <c r="U1911">
        <v>134.29249999999999</v>
      </c>
      <c r="V1911">
        <v>176</v>
      </c>
      <c r="W1911">
        <v>133.65819999999999</v>
      </c>
      <c r="X1911">
        <v>311.34179999999998</v>
      </c>
      <c r="Y1911">
        <v>307.65820000000002</v>
      </c>
      <c r="Z1911">
        <v>153.95070000000001</v>
      </c>
      <c r="AA1911">
        <v>188.41499999999999</v>
      </c>
      <c r="AB1911">
        <v>182.48830000000001</v>
      </c>
      <c r="AC1911">
        <v>192.95140000000001</v>
      </c>
      <c r="AD1911">
        <v>317.31779999999998</v>
      </c>
      <c r="AE1911">
        <v>112.3171</v>
      </c>
      <c r="AF1911">
        <v>112.7808</v>
      </c>
      <c r="AG1911">
        <v>98.707499999999996</v>
      </c>
      <c r="AH1911">
        <v>133.58500000000001</v>
      </c>
      <c r="AI1911">
        <v>124.7315</v>
      </c>
      <c r="AJ1911">
        <v>127.5363</v>
      </c>
      <c r="AK1911">
        <v>117.80540000000001</v>
      </c>
      <c r="AL1911">
        <v>86.634200000000007</v>
      </c>
      <c r="AM1911">
        <v>208.46369999999999</v>
      </c>
      <c r="AN1911">
        <v>206.46299999999999</v>
      </c>
      <c r="AO1911">
        <v>218.75620000000001</v>
      </c>
      <c r="AP1911">
        <v>274.14659999999998</v>
      </c>
      <c r="AQ1911">
        <v>102.0979</v>
      </c>
      <c r="AR1911">
        <v>113.75620000000001</v>
      </c>
      <c r="AS1911">
        <v>131.56100000000001</v>
      </c>
      <c r="AT1911">
        <v>124.17059999999999</v>
      </c>
      <c r="AU1911">
        <v>80.170599999999993</v>
      </c>
      <c r="AV1911">
        <v>70.682900000000004</v>
      </c>
      <c r="AW1911">
        <v>70.146600000000007</v>
      </c>
      <c r="AX1911">
        <v>110.1219</v>
      </c>
      <c r="AY1911">
        <v>167.41499999999999</v>
      </c>
      <c r="AZ1911">
        <v>192.02459999999999</v>
      </c>
      <c r="BA1911">
        <v>191.92670000000001</v>
      </c>
      <c r="BB1911">
        <v>161.04859999999999</v>
      </c>
      <c r="BC1911">
        <v>130</v>
      </c>
      <c r="BD1911">
        <v>115.9507</v>
      </c>
      <c r="BE1911">
        <v>114.1219</v>
      </c>
      <c r="BF1911">
        <v>108.5616</v>
      </c>
      <c r="BG1911">
        <v>154.24379999999999</v>
      </c>
      <c r="BH1911">
        <v>148.29249999999999</v>
      </c>
      <c r="BI1911">
        <v>170.95140000000001</v>
      </c>
      <c r="BJ1911">
        <v>165.97540000000001</v>
      </c>
      <c r="BK1911">
        <v>137.58500000000001</v>
      </c>
      <c r="BL1911">
        <v>148.63419999999999</v>
      </c>
      <c r="BM1911">
        <v>151.90270000000001</v>
      </c>
      <c r="BN1911">
        <v>133.19460000000001</v>
      </c>
      <c r="BO1911">
        <v>158.87739999999999</v>
      </c>
      <c r="BP1911">
        <v>144.95140000000001</v>
      </c>
      <c r="BQ1911">
        <v>208.75620000000001</v>
      </c>
      <c r="BR1911">
        <v>233.73220000000001</v>
      </c>
      <c r="BS1911">
        <v>147.58500000000001</v>
      </c>
      <c r="BT1911">
        <v>131.87809999999999</v>
      </c>
      <c r="BU1911">
        <v>210.53630000000001</v>
      </c>
      <c r="BV1911">
        <v>192.31780000000001</v>
      </c>
      <c r="BW1911">
        <v>189.48830000000001</v>
      </c>
      <c r="BX1911">
        <v>173</v>
      </c>
      <c r="BY1911">
        <v>185.68289999999999</v>
      </c>
      <c r="BZ1911">
        <v>367.5856</v>
      </c>
      <c r="CA1911">
        <v>160.17060000000001</v>
      </c>
      <c r="CB1911">
        <v>144.43899999999999</v>
      </c>
      <c r="CC1911">
        <v>153.36580000000001</v>
      </c>
      <c r="CD1911">
        <v>236.02459999999999</v>
      </c>
      <c r="CE1911">
        <v>127.82940000000001</v>
      </c>
      <c r="CF1911">
        <v>115.36579999999999</v>
      </c>
      <c r="CG1911">
        <v>154.53630000000001</v>
      </c>
      <c r="CH1911">
        <v>162.24379999999999</v>
      </c>
      <c r="CI1911">
        <v>154</v>
      </c>
      <c r="CJ1911">
        <v>146.29249999999999</v>
      </c>
      <c r="CK1911">
        <v>165.92740000000001</v>
      </c>
      <c r="CL1911">
        <v>121.0733</v>
      </c>
      <c r="CM1911">
        <v>102.34180000000001</v>
      </c>
      <c r="CN1911">
        <v>97.097300000000004</v>
      </c>
      <c r="CO1911">
        <v>99.975999999999999</v>
      </c>
      <c r="CP1911">
        <v>97.561000000000007</v>
      </c>
      <c r="CQ1911">
        <v>231.8288</v>
      </c>
      <c r="CR1911">
        <v>210.68219999999999</v>
      </c>
      <c r="CS1911">
        <v>234.00059999999999</v>
      </c>
      <c r="CT1911">
        <v>338.36579999999998</v>
      </c>
      <c r="CU1911">
        <v>213.07329999999999</v>
      </c>
      <c r="CV1911">
        <v>239</v>
      </c>
      <c r="CW1911">
        <v>223.14590000000001</v>
      </c>
      <c r="CX1911">
        <v>337.53629999999998</v>
      </c>
      <c r="CY1911">
        <v>172.92670000000001</v>
      </c>
      <c r="CZ1911">
        <v>77.950699999999998</v>
      </c>
      <c r="DA1911">
        <v>68.512299999999996</v>
      </c>
      <c r="DB1911">
        <v>172.92670000000001</v>
      </c>
      <c r="DC1911">
        <v>108.56100000000001</v>
      </c>
      <c r="DD1911">
        <v>109.6829</v>
      </c>
      <c r="DE1911">
        <v>105.6829</v>
      </c>
      <c r="DF1911">
        <v>125.1219</v>
      </c>
      <c r="DG1911">
        <v>113.43899999999999</v>
      </c>
      <c r="DH1911">
        <v>106.976</v>
      </c>
      <c r="DI1911">
        <v>92.682900000000004</v>
      </c>
      <c r="DJ1911">
        <v>121.4877</v>
      </c>
      <c r="DK1911">
        <v>76.268500000000003</v>
      </c>
      <c r="DL1911">
        <v>65.561000000000007</v>
      </c>
      <c r="DM1911">
        <v>64</v>
      </c>
      <c r="DN1911">
        <v>100.5123</v>
      </c>
      <c r="DO1911">
        <v>97.878100000000003</v>
      </c>
      <c r="DP1911">
        <v>89.243799999999993</v>
      </c>
      <c r="DQ1911">
        <v>94.097899999999996</v>
      </c>
      <c r="DR1911">
        <v>80.927400000000006</v>
      </c>
      <c r="DS1911">
        <v>234.95070000000001</v>
      </c>
      <c r="DT1911">
        <v>192.4144</v>
      </c>
      <c r="DU1911">
        <v>186.2192</v>
      </c>
      <c r="DV1911">
        <v>447.70690000000002</v>
      </c>
      <c r="DW1911">
        <v>144.04859999999999</v>
      </c>
      <c r="DX1911">
        <v>167.75620000000001</v>
      </c>
      <c r="DY1911">
        <v>179.17060000000001</v>
      </c>
      <c r="DZ1911">
        <v>366.6336</v>
      </c>
      <c r="EA1911">
        <v>254.92609999999999</v>
      </c>
      <c r="EB1911">
        <v>191.56030000000001</v>
      </c>
      <c r="EC1911">
        <v>201.31710000000001</v>
      </c>
      <c r="ED1911">
        <v>390.24450000000002</v>
      </c>
    </row>
    <row r="1912" spans="1:134" x14ac:dyDescent="0.25">
      <c r="A1912">
        <v>1909</v>
      </c>
      <c r="B1912">
        <v>22.993400000000001</v>
      </c>
      <c r="C1912">
        <v>142.32740000000001</v>
      </c>
      <c r="D1912">
        <v>183.51329999999999</v>
      </c>
      <c r="E1912">
        <v>189.9821</v>
      </c>
      <c r="F1912">
        <v>209.35400000000001</v>
      </c>
      <c r="G1912">
        <v>122.5487</v>
      </c>
      <c r="H1912">
        <v>145.416</v>
      </c>
      <c r="I1912">
        <v>152.292</v>
      </c>
      <c r="J1912">
        <v>143.124</v>
      </c>
      <c r="K1912">
        <v>129.35400000000001</v>
      </c>
      <c r="L1912">
        <v>100.6194</v>
      </c>
      <c r="M1912">
        <v>125.9734</v>
      </c>
      <c r="N1912">
        <v>163.708</v>
      </c>
      <c r="O1912">
        <v>183.22130000000001</v>
      </c>
      <c r="P1912">
        <v>139.64599999999999</v>
      </c>
      <c r="Q1912">
        <v>140.8673</v>
      </c>
      <c r="R1912">
        <v>203.124</v>
      </c>
      <c r="S1912">
        <v>150.47790000000001</v>
      </c>
      <c r="T1912">
        <v>134.09729999999999</v>
      </c>
      <c r="U1912">
        <v>129.2567</v>
      </c>
      <c r="V1912">
        <v>194.95590000000001</v>
      </c>
      <c r="W1912">
        <v>124.354</v>
      </c>
      <c r="X1912">
        <v>308.91140000000001</v>
      </c>
      <c r="Y1912">
        <v>287.52210000000002</v>
      </c>
      <c r="Z1912">
        <v>154.0532</v>
      </c>
      <c r="AA1912">
        <v>201.19470000000001</v>
      </c>
      <c r="AB1912">
        <v>197.38939999999999</v>
      </c>
      <c r="AC1912">
        <v>211.08860000000001</v>
      </c>
      <c r="AD1912">
        <v>329.8141</v>
      </c>
      <c r="AE1912">
        <v>118.9646</v>
      </c>
      <c r="AF1912">
        <v>112.2654</v>
      </c>
      <c r="AG1912">
        <v>112.3186</v>
      </c>
      <c r="AH1912">
        <v>114.4867</v>
      </c>
      <c r="AI1912">
        <v>127.9293</v>
      </c>
      <c r="AJ1912">
        <v>112.1327</v>
      </c>
      <c r="AK1912">
        <v>128.52209999999999</v>
      </c>
      <c r="AL1912">
        <v>92.256699999999995</v>
      </c>
      <c r="AM1912">
        <v>223.8673</v>
      </c>
      <c r="AN1912">
        <v>202.47790000000001</v>
      </c>
      <c r="AO1912">
        <v>209.7167</v>
      </c>
      <c r="AP1912">
        <v>280.64600000000002</v>
      </c>
      <c r="AQ1912">
        <v>113.646</v>
      </c>
      <c r="AR1912">
        <v>121.8673</v>
      </c>
      <c r="AS1912">
        <v>123.7787</v>
      </c>
      <c r="AT1912">
        <v>114.8407</v>
      </c>
      <c r="AU1912">
        <v>68.1327</v>
      </c>
      <c r="AV1912">
        <v>68.097300000000004</v>
      </c>
      <c r="AW1912">
        <v>78</v>
      </c>
      <c r="AX1912">
        <v>105.38939999999999</v>
      </c>
      <c r="AY1912">
        <v>184.708</v>
      </c>
      <c r="AZ1912">
        <v>191.9734</v>
      </c>
      <c r="BA1912">
        <v>197.92930000000001</v>
      </c>
      <c r="BB1912">
        <v>167.7346</v>
      </c>
      <c r="BC1912">
        <v>128.19470000000001</v>
      </c>
      <c r="BD1912">
        <v>110.6373</v>
      </c>
      <c r="BE1912">
        <v>108.4867</v>
      </c>
      <c r="BF1912">
        <v>121.9734</v>
      </c>
      <c r="BG1912">
        <v>150.19470000000001</v>
      </c>
      <c r="BH1912">
        <v>146.416</v>
      </c>
      <c r="BI1912">
        <v>178.2567</v>
      </c>
      <c r="BJ1912">
        <v>156.09729999999999</v>
      </c>
      <c r="BK1912">
        <v>132.47790000000001</v>
      </c>
      <c r="BL1912">
        <v>146.1327</v>
      </c>
      <c r="BM1912">
        <v>155.22999999999999</v>
      </c>
      <c r="BN1912">
        <v>132.40719999999999</v>
      </c>
      <c r="BO1912">
        <v>143.77000000000001</v>
      </c>
      <c r="BP1912">
        <v>161.7346</v>
      </c>
      <c r="BQ1912">
        <v>194.30080000000001</v>
      </c>
      <c r="BR1912">
        <v>250</v>
      </c>
      <c r="BS1912">
        <v>126.23</v>
      </c>
      <c r="BT1912">
        <v>135.708</v>
      </c>
      <c r="BU1912">
        <v>201.90270000000001</v>
      </c>
      <c r="BV1912">
        <v>205.2654</v>
      </c>
      <c r="BW1912">
        <v>193.1061</v>
      </c>
      <c r="BX1912">
        <v>173</v>
      </c>
      <c r="BY1912">
        <v>193.47790000000001</v>
      </c>
      <c r="BZ1912">
        <v>373.29199999999997</v>
      </c>
      <c r="CA1912">
        <v>148.584</v>
      </c>
      <c r="CB1912">
        <v>139.1327</v>
      </c>
      <c r="CC1912">
        <v>140.07069999999999</v>
      </c>
      <c r="CD1912">
        <v>238.23</v>
      </c>
      <c r="CE1912">
        <v>137.61060000000001</v>
      </c>
      <c r="CF1912">
        <v>112.9027</v>
      </c>
      <c r="CG1912">
        <v>140.48670000000001</v>
      </c>
      <c r="CH1912">
        <v>157.292</v>
      </c>
      <c r="CI1912">
        <v>164.38059999999999</v>
      </c>
      <c r="CJ1912">
        <v>150.2833</v>
      </c>
      <c r="CK1912">
        <v>183.64599999999999</v>
      </c>
      <c r="CL1912">
        <v>118.6814</v>
      </c>
      <c r="CM1912">
        <v>103.0707</v>
      </c>
      <c r="CN1912">
        <v>97.831900000000005</v>
      </c>
      <c r="CO1912">
        <v>109.0354</v>
      </c>
      <c r="CP1912">
        <v>103.3186</v>
      </c>
      <c r="CQ1912">
        <v>209.1327</v>
      </c>
      <c r="CR1912">
        <v>198.63730000000001</v>
      </c>
      <c r="CS1912">
        <v>241.20339999999999</v>
      </c>
      <c r="CT1912">
        <v>328.6814</v>
      </c>
      <c r="CU1912">
        <v>221.06200000000001</v>
      </c>
      <c r="CV1912">
        <v>233.584</v>
      </c>
      <c r="CW1912">
        <v>220.1859</v>
      </c>
      <c r="CX1912">
        <v>339.7346</v>
      </c>
      <c r="CY1912">
        <v>172.1593</v>
      </c>
      <c r="CZ1912">
        <v>65.8673</v>
      </c>
      <c r="DA1912">
        <v>72.548699999999997</v>
      </c>
      <c r="DB1912">
        <v>172.1593</v>
      </c>
      <c r="DC1912">
        <v>108.9027</v>
      </c>
      <c r="DD1912">
        <v>103.0354</v>
      </c>
      <c r="DE1912">
        <v>101.292</v>
      </c>
      <c r="DF1912">
        <v>126.708</v>
      </c>
      <c r="DG1912">
        <v>113.5487</v>
      </c>
      <c r="DH1912">
        <v>106.5574</v>
      </c>
      <c r="DI1912">
        <v>98.672600000000003</v>
      </c>
      <c r="DJ1912">
        <v>114.7433</v>
      </c>
      <c r="DK1912">
        <v>76.23</v>
      </c>
      <c r="DL1912">
        <v>68.610600000000005</v>
      </c>
      <c r="DM1912">
        <v>68.061999999999998</v>
      </c>
      <c r="DN1912">
        <v>103.646</v>
      </c>
      <c r="DO1912">
        <v>100.8053</v>
      </c>
      <c r="DP1912">
        <v>89.707999999999998</v>
      </c>
      <c r="DQ1912">
        <v>107.4513</v>
      </c>
      <c r="DR1912">
        <v>100.9027</v>
      </c>
      <c r="DS1912">
        <v>224.67259999999999</v>
      </c>
      <c r="DT1912">
        <v>195.7346</v>
      </c>
      <c r="DU1912">
        <v>179.96459999999999</v>
      </c>
      <c r="DV1912">
        <v>447.79660000000001</v>
      </c>
      <c r="DW1912">
        <v>146.67259999999999</v>
      </c>
      <c r="DX1912">
        <v>178.124</v>
      </c>
      <c r="DY1912">
        <v>169.8407</v>
      </c>
      <c r="DZ1912">
        <v>369.56650000000002</v>
      </c>
      <c r="EA1912">
        <v>228.4513</v>
      </c>
      <c r="EB1912">
        <v>180.63730000000001</v>
      </c>
      <c r="EC1912">
        <v>204.35400000000001</v>
      </c>
      <c r="ED1912">
        <v>415.06200000000001</v>
      </c>
    </row>
    <row r="1913" spans="1:134" x14ac:dyDescent="0.25">
      <c r="A1913">
        <v>1910</v>
      </c>
      <c r="B1913">
        <v>23.0044</v>
      </c>
      <c r="C1913">
        <v>131.60910000000001</v>
      </c>
      <c r="D1913">
        <v>194.09979999999999</v>
      </c>
      <c r="E1913">
        <v>183.7902</v>
      </c>
      <c r="F1913">
        <v>198.01859999999999</v>
      </c>
      <c r="G1913">
        <v>136.83590000000001</v>
      </c>
      <c r="H1913">
        <v>147.82740000000001</v>
      </c>
      <c r="I1913">
        <v>154.5635</v>
      </c>
      <c r="J1913">
        <v>148.82740000000001</v>
      </c>
      <c r="K1913">
        <v>145.83590000000001</v>
      </c>
      <c r="L1913">
        <v>110.2539</v>
      </c>
      <c r="M1913">
        <v>118.709</v>
      </c>
      <c r="N1913">
        <v>158.19120000000001</v>
      </c>
      <c r="O1913">
        <v>182.26390000000001</v>
      </c>
      <c r="P1913">
        <v>144.02709999999999</v>
      </c>
      <c r="Q1913">
        <v>143.3638</v>
      </c>
      <c r="R1913">
        <v>215.7817</v>
      </c>
      <c r="S1913">
        <v>157.3638</v>
      </c>
      <c r="T1913">
        <v>142.73609999999999</v>
      </c>
      <c r="U1913">
        <v>132.46360000000001</v>
      </c>
      <c r="V1913">
        <v>208.7276</v>
      </c>
      <c r="W1913">
        <v>131.09979999999999</v>
      </c>
      <c r="X1913">
        <v>293</v>
      </c>
      <c r="Y1913">
        <v>291.29950000000002</v>
      </c>
      <c r="Z1913">
        <v>161.16409999999999</v>
      </c>
      <c r="AA1913">
        <v>195.291</v>
      </c>
      <c r="AB1913">
        <v>206.90870000000001</v>
      </c>
      <c r="AC1913">
        <v>214.94579999999999</v>
      </c>
      <c r="AD1913">
        <v>318.24540000000002</v>
      </c>
      <c r="AE1913">
        <v>125.4636</v>
      </c>
      <c r="AF1913">
        <v>99.854500000000002</v>
      </c>
      <c r="AG1913">
        <v>120.4636</v>
      </c>
      <c r="AH1913">
        <v>132.18109999999999</v>
      </c>
      <c r="AI1913">
        <v>119.137</v>
      </c>
      <c r="AJ1913">
        <v>115.19970000000001</v>
      </c>
      <c r="AK1913">
        <v>123.0271</v>
      </c>
      <c r="AL1913">
        <v>95.4636</v>
      </c>
      <c r="AM1913">
        <v>220.80029999999999</v>
      </c>
      <c r="AN1913">
        <v>209.82740000000001</v>
      </c>
      <c r="AO1913">
        <v>202.4907</v>
      </c>
      <c r="AP1913">
        <v>261.38240000000002</v>
      </c>
      <c r="AQ1913">
        <v>120.80880000000001</v>
      </c>
      <c r="AR1913">
        <v>121.11839999999999</v>
      </c>
      <c r="AS1913">
        <v>114.0728</v>
      </c>
      <c r="AT1913">
        <v>109.6091</v>
      </c>
      <c r="AU1913">
        <v>72.590500000000006</v>
      </c>
      <c r="AV1913">
        <v>64.681899999999999</v>
      </c>
      <c r="AW1913">
        <v>77.5364</v>
      </c>
      <c r="AX1913">
        <v>97.754599999999996</v>
      </c>
      <c r="AY1913">
        <v>192.6362</v>
      </c>
      <c r="AZ1913">
        <v>178.68190000000001</v>
      </c>
      <c r="BA1913">
        <v>203.5093</v>
      </c>
      <c r="BB1913">
        <v>169.94579999999999</v>
      </c>
      <c r="BC1913">
        <v>133.41800000000001</v>
      </c>
      <c r="BD1913">
        <v>114.87309999999999</v>
      </c>
      <c r="BE1913">
        <v>105.3181</v>
      </c>
      <c r="BF1913">
        <v>115.1726</v>
      </c>
      <c r="BG1913">
        <v>142.90020000000001</v>
      </c>
      <c r="BH1913">
        <v>147.4365</v>
      </c>
      <c r="BI1913">
        <v>186.5635</v>
      </c>
      <c r="BJ1913">
        <v>155</v>
      </c>
      <c r="BK1913">
        <v>136.11840000000001</v>
      </c>
      <c r="BL1913">
        <v>128.33670000000001</v>
      </c>
      <c r="BM1913">
        <v>141.4365</v>
      </c>
      <c r="BN1913">
        <v>149.04570000000001</v>
      </c>
      <c r="BO1913">
        <v>149.68190000000001</v>
      </c>
      <c r="BP1913">
        <v>168.11840000000001</v>
      </c>
      <c r="BQ1913">
        <v>167.04570000000001</v>
      </c>
      <c r="BR1913">
        <v>241.19120000000001</v>
      </c>
      <c r="BS1913">
        <v>127.73609999999999</v>
      </c>
      <c r="BT1913">
        <v>135.75460000000001</v>
      </c>
      <c r="BU1913">
        <v>199.75460000000001</v>
      </c>
      <c r="BV1913">
        <v>187.75460000000001</v>
      </c>
      <c r="BW1913">
        <v>183.80879999999999</v>
      </c>
      <c r="BX1913">
        <v>169.291</v>
      </c>
      <c r="BY1913">
        <v>190.6277</v>
      </c>
      <c r="BZ1913">
        <v>377.88159999999999</v>
      </c>
      <c r="CA1913">
        <v>150.80879999999999</v>
      </c>
      <c r="CB1913">
        <v>133.39089999999999</v>
      </c>
      <c r="CC1913">
        <v>135.88159999999999</v>
      </c>
      <c r="CD1913">
        <v>243.90870000000001</v>
      </c>
      <c r="CE1913">
        <v>137.3638</v>
      </c>
      <c r="CF1913">
        <v>127.44499999999999</v>
      </c>
      <c r="CG1913">
        <v>136.8545</v>
      </c>
      <c r="CH1913">
        <v>147.5093</v>
      </c>
      <c r="CI1913">
        <v>172.3638</v>
      </c>
      <c r="CJ1913">
        <v>158.4365</v>
      </c>
      <c r="CK1913">
        <v>182.9272</v>
      </c>
      <c r="CL1913">
        <v>111</v>
      </c>
      <c r="CM1913">
        <v>95.636200000000002</v>
      </c>
      <c r="CN1913">
        <v>106.8274</v>
      </c>
      <c r="CO1913">
        <v>114.12690000000001</v>
      </c>
      <c r="CP1913">
        <v>119.80880000000001</v>
      </c>
      <c r="CQ1913">
        <v>204.31809999999999</v>
      </c>
      <c r="CR1913">
        <v>212.1455</v>
      </c>
      <c r="CS1913">
        <v>219.2183</v>
      </c>
      <c r="CT1913">
        <v>333.05419999999998</v>
      </c>
      <c r="CU1913">
        <v>228.31809999999999</v>
      </c>
      <c r="CV1913">
        <v>226.53639999999999</v>
      </c>
      <c r="CW1913">
        <v>235.46360000000001</v>
      </c>
      <c r="CX1913">
        <v>356.7817</v>
      </c>
      <c r="CY1913">
        <v>165.33670000000001</v>
      </c>
      <c r="CZ1913">
        <v>70.681899999999999</v>
      </c>
      <c r="DA1913">
        <v>66.436499999999995</v>
      </c>
      <c r="DB1913">
        <v>165.33670000000001</v>
      </c>
      <c r="DC1913">
        <v>112.7817</v>
      </c>
      <c r="DD1913">
        <v>114.154</v>
      </c>
      <c r="DE1913">
        <v>108.19970000000001</v>
      </c>
      <c r="DF1913">
        <v>124.4365</v>
      </c>
      <c r="DG1913">
        <v>106.0457</v>
      </c>
      <c r="DH1913">
        <v>96.418000000000006</v>
      </c>
      <c r="DI1913">
        <v>105.2183</v>
      </c>
      <c r="DJ1913">
        <v>113.8545</v>
      </c>
      <c r="DK1913">
        <v>66.145499999999998</v>
      </c>
      <c r="DL1913">
        <v>74.390900000000002</v>
      </c>
      <c r="DM1913">
        <v>71.609099999999998</v>
      </c>
      <c r="DN1913">
        <v>98.754599999999996</v>
      </c>
      <c r="DO1913">
        <v>103.9272</v>
      </c>
      <c r="DP1913">
        <v>86.972899999999996</v>
      </c>
      <c r="DQ1913">
        <v>102.9002</v>
      </c>
      <c r="DR1913">
        <v>96.900199999999998</v>
      </c>
      <c r="DS1913">
        <v>226.11840000000001</v>
      </c>
      <c r="DT1913">
        <v>200.26390000000001</v>
      </c>
      <c r="DU1913">
        <v>193.88159999999999</v>
      </c>
      <c r="DV1913">
        <v>459.11840000000001</v>
      </c>
      <c r="DW1913">
        <v>150.90020000000001</v>
      </c>
      <c r="DX1913">
        <v>183.82740000000001</v>
      </c>
      <c r="DY1913">
        <v>172.02709999999999</v>
      </c>
      <c r="DZ1913">
        <v>409.05419999999998</v>
      </c>
      <c r="EA1913">
        <v>226.68190000000001</v>
      </c>
      <c r="EB1913">
        <v>181.16409999999999</v>
      </c>
      <c r="EC1913">
        <v>196.7276</v>
      </c>
      <c r="ED1913">
        <v>408.40949999999998</v>
      </c>
    </row>
    <row r="1914" spans="1:134" x14ac:dyDescent="0.25">
      <c r="A1914">
        <v>1911</v>
      </c>
      <c r="B1914">
        <v>23.0154</v>
      </c>
      <c r="C1914">
        <v>145.22919999999999</v>
      </c>
      <c r="D1914">
        <v>182.3912</v>
      </c>
      <c r="E1914">
        <v>190.43940000000001</v>
      </c>
      <c r="F1914">
        <v>184.42769999999999</v>
      </c>
      <c r="G1914">
        <v>142.57810000000001</v>
      </c>
      <c r="H1914">
        <v>144.90369999999999</v>
      </c>
      <c r="I1914">
        <v>158.14449999999999</v>
      </c>
      <c r="J1914">
        <v>158.2774</v>
      </c>
      <c r="K1914">
        <v>147.77080000000001</v>
      </c>
      <c r="L1914">
        <v>126.9577</v>
      </c>
      <c r="M1914">
        <v>126.8073</v>
      </c>
      <c r="N1914">
        <v>150.85550000000001</v>
      </c>
      <c r="O1914">
        <v>170.04820000000001</v>
      </c>
      <c r="P1914">
        <v>138.15029999999999</v>
      </c>
      <c r="Q1914">
        <v>141.8073</v>
      </c>
      <c r="R1914">
        <v>220.90369999999999</v>
      </c>
      <c r="S1914">
        <v>147.24090000000001</v>
      </c>
      <c r="T1914">
        <v>151.62039999999999</v>
      </c>
      <c r="U1914">
        <v>139.6628</v>
      </c>
      <c r="V1914">
        <v>198</v>
      </c>
      <c r="W1914">
        <v>134.14449999999999</v>
      </c>
      <c r="X1914">
        <v>296.8073</v>
      </c>
      <c r="Y1914">
        <v>296.15030000000002</v>
      </c>
      <c r="Z1914">
        <v>157.8015</v>
      </c>
      <c r="AA1914">
        <v>191</v>
      </c>
      <c r="AB1914">
        <v>213.48169999999999</v>
      </c>
      <c r="AC1914">
        <v>204.3314</v>
      </c>
      <c r="AD1914">
        <v>327.71100000000001</v>
      </c>
      <c r="AE1914">
        <v>107.9153</v>
      </c>
      <c r="AF1914">
        <v>98.668599999999998</v>
      </c>
      <c r="AG1914">
        <v>114.3372</v>
      </c>
      <c r="AH1914">
        <v>142.34299999999999</v>
      </c>
      <c r="AI1914">
        <v>113.0847</v>
      </c>
      <c r="AJ1914">
        <v>131.28319999999999</v>
      </c>
      <c r="AK1914">
        <v>126.1927</v>
      </c>
      <c r="AL1914">
        <v>89.337199999999996</v>
      </c>
      <c r="AM1914">
        <v>220.89779999999999</v>
      </c>
      <c r="AN1914">
        <v>197.8613</v>
      </c>
      <c r="AO1914">
        <v>222.37370000000001</v>
      </c>
      <c r="AP1914">
        <v>256.70510000000002</v>
      </c>
      <c r="AQ1914">
        <v>121.00579999999999</v>
      </c>
      <c r="AR1914">
        <v>114.85550000000001</v>
      </c>
      <c r="AS1914">
        <v>116.3314</v>
      </c>
      <c r="AT1914">
        <v>115.6146</v>
      </c>
      <c r="AU1914">
        <v>76.957700000000003</v>
      </c>
      <c r="AV1914">
        <v>74.849699999999999</v>
      </c>
      <c r="AW1914">
        <v>77.475899999999996</v>
      </c>
      <c r="AX1914">
        <v>98.759100000000004</v>
      </c>
      <c r="AY1914">
        <v>181.34299999999999</v>
      </c>
      <c r="AZ1914">
        <v>175.5241</v>
      </c>
      <c r="BA1914">
        <v>205.99420000000001</v>
      </c>
      <c r="BB1914">
        <v>168.84970000000001</v>
      </c>
      <c r="BC1914">
        <v>128.1985</v>
      </c>
      <c r="BD1914">
        <v>111.99420000000001</v>
      </c>
      <c r="BE1914">
        <v>119.8978</v>
      </c>
      <c r="BF1914">
        <v>111.90949999999999</v>
      </c>
      <c r="BG1914">
        <v>147.4701</v>
      </c>
      <c r="BH1914">
        <v>157.65700000000001</v>
      </c>
      <c r="BI1914">
        <v>191.09630000000001</v>
      </c>
      <c r="BJ1914">
        <v>159.75909999999999</v>
      </c>
      <c r="BK1914">
        <v>134.1387</v>
      </c>
      <c r="BL1914">
        <v>112.1927</v>
      </c>
      <c r="BM1914">
        <v>139.28319999999999</v>
      </c>
      <c r="BN1914">
        <v>145.75909999999999</v>
      </c>
      <c r="BO1914">
        <v>158.42189999999999</v>
      </c>
      <c r="BP1914">
        <v>163.28319999999999</v>
      </c>
      <c r="BQ1914">
        <v>165.6628</v>
      </c>
      <c r="BR1914">
        <v>243.84970000000001</v>
      </c>
      <c r="BS1914">
        <v>139.95179999999999</v>
      </c>
      <c r="BT1914">
        <v>130.57230000000001</v>
      </c>
      <c r="BU1914">
        <v>189.3372</v>
      </c>
      <c r="BV1914">
        <v>190.6628</v>
      </c>
      <c r="BW1914">
        <v>188.28899999999999</v>
      </c>
      <c r="BX1914">
        <v>167.85550000000001</v>
      </c>
      <c r="BY1914">
        <v>178.75909999999999</v>
      </c>
      <c r="BZ1914">
        <v>360.82479999999998</v>
      </c>
      <c r="CA1914">
        <v>153.8613</v>
      </c>
      <c r="CB1914">
        <v>141.18690000000001</v>
      </c>
      <c r="CC1914">
        <v>144.5241</v>
      </c>
      <c r="CD1914">
        <v>237.15620000000001</v>
      </c>
      <c r="CE1914">
        <v>122.4817</v>
      </c>
      <c r="CF1914">
        <v>138.24090000000001</v>
      </c>
      <c r="CG1914">
        <v>147.09049999999999</v>
      </c>
      <c r="CH1914">
        <v>136.6686</v>
      </c>
      <c r="CI1914">
        <v>159.3854</v>
      </c>
      <c r="CJ1914">
        <v>161.99420000000001</v>
      </c>
      <c r="CK1914">
        <v>179.71680000000001</v>
      </c>
      <c r="CL1914">
        <v>122.8978</v>
      </c>
      <c r="CM1914">
        <v>97.668599999999998</v>
      </c>
      <c r="CN1914">
        <v>95.813100000000006</v>
      </c>
      <c r="CO1914">
        <v>111.77079999999999</v>
      </c>
      <c r="CP1914">
        <v>119.5299</v>
      </c>
      <c r="CQ1914">
        <v>221.7533</v>
      </c>
      <c r="CR1914">
        <v>219.51830000000001</v>
      </c>
      <c r="CS1914">
        <v>198.86709999999999</v>
      </c>
      <c r="CT1914">
        <v>340.3372</v>
      </c>
      <c r="CU1914">
        <v>229.09630000000001</v>
      </c>
      <c r="CV1914">
        <v>226.95179999999999</v>
      </c>
      <c r="CW1914">
        <v>247.89779999999999</v>
      </c>
      <c r="CX1914">
        <v>342.39120000000003</v>
      </c>
      <c r="CY1914">
        <v>153.95179999999999</v>
      </c>
      <c r="CZ1914">
        <v>68</v>
      </c>
      <c r="DA1914">
        <v>60</v>
      </c>
      <c r="DB1914">
        <v>153.95179999999999</v>
      </c>
      <c r="DC1914">
        <v>113.14449999999999</v>
      </c>
      <c r="DD1914">
        <v>121.1503</v>
      </c>
      <c r="DE1914">
        <v>124.28319999999999</v>
      </c>
      <c r="DF1914">
        <v>114.1927</v>
      </c>
      <c r="DG1914">
        <v>104.6628</v>
      </c>
      <c r="DH1914">
        <v>102.14449999999999</v>
      </c>
      <c r="DI1914">
        <v>103.4277</v>
      </c>
      <c r="DJ1914">
        <v>113.6204</v>
      </c>
      <c r="DK1914">
        <v>71.1387</v>
      </c>
      <c r="DL1914">
        <v>66.957700000000003</v>
      </c>
      <c r="DM1914">
        <v>78.566400000000002</v>
      </c>
      <c r="DN1914">
        <v>94.048199999999994</v>
      </c>
      <c r="DO1914">
        <v>95.957700000000003</v>
      </c>
      <c r="DP1914">
        <v>78.572299999999998</v>
      </c>
      <c r="DQ1914">
        <v>95.096299999999999</v>
      </c>
      <c r="DR1914">
        <v>88.620400000000004</v>
      </c>
      <c r="DS1914">
        <v>217.95179999999999</v>
      </c>
      <c r="DT1914">
        <v>197.09049999999999</v>
      </c>
      <c r="DU1914">
        <v>214.89779999999999</v>
      </c>
      <c r="DV1914">
        <v>463.80149999999998</v>
      </c>
      <c r="DW1914">
        <v>159.7533</v>
      </c>
      <c r="DX1914">
        <v>178.04820000000001</v>
      </c>
      <c r="DY1914">
        <v>177.09630000000001</v>
      </c>
      <c r="DZ1914">
        <v>411.10219999999998</v>
      </c>
      <c r="EA1914">
        <v>244.9402</v>
      </c>
      <c r="EB1914">
        <v>167.8073</v>
      </c>
      <c r="EC1914">
        <v>187.90369999999999</v>
      </c>
      <c r="ED1914">
        <v>402.6146</v>
      </c>
    </row>
    <row r="1915" spans="1:134" x14ac:dyDescent="0.25">
      <c r="A1915">
        <v>1912</v>
      </c>
      <c r="B1915">
        <v>23.026399999999999</v>
      </c>
      <c r="C1915">
        <v>159.07079999999999</v>
      </c>
      <c r="D1915">
        <v>169.3467</v>
      </c>
      <c r="E1915">
        <v>180.7405</v>
      </c>
      <c r="F1915">
        <v>192.3467</v>
      </c>
      <c r="G1915">
        <v>141.71690000000001</v>
      </c>
      <c r="H1915">
        <v>153.3467</v>
      </c>
      <c r="I1915">
        <v>157.441</v>
      </c>
      <c r="J1915">
        <v>158.3775</v>
      </c>
      <c r="K1915">
        <v>134.90559999999999</v>
      </c>
      <c r="L1915">
        <v>124.3231</v>
      </c>
      <c r="M1915">
        <v>123.6769</v>
      </c>
      <c r="N1915">
        <v>164.25229999999999</v>
      </c>
      <c r="O1915">
        <v>171.441</v>
      </c>
      <c r="P1915">
        <v>141.5753</v>
      </c>
      <c r="Q1915">
        <v>142.58260000000001</v>
      </c>
      <c r="R1915">
        <v>220.07079999999999</v>
      </c>
      <c r="S1915">
        <v>142</v>
      </c>
      <c r="T1915">
        <v>142.6533</v>
      </c>
      <c r="U1915">
        <v>144.07079999999999</v>
      </c>
      <c r="V1915">
        <v>193.6062</v>
      </c>
      <c r="W1915">
        <v>134.41739999999999</v>
      </c>
      <c r="X1915">
        <v>298.07080000000002</v>
      </c>
      <c r="Y1915">
        <v>272.72410000000002</v>
      </c>
      <c r="Z1915">
        <v>157.3775</v>
      </c>
      <c r="AA1915">
        <v>205.15790000000001</v>
      </c>
      <c r="AB1915">
        <v>222.04</v>
      </c>
      <c r="AC1915">
        <v>203.6062</v>
      </c>
      <c r="AD1915">
        <v>320.81849999999997</v>
      </c>
      <c r="AE1915">
        <v>97.275899999999993</v>
      </c>
      <c r="AF1915">
        <v>96.464600000000004</v>
      </c>
      <c r="AG1915">
        <v>105.5354</v>
      </c>
      <c r="AH1915">
        <v>128.88200000000001</v>
      </c>
      <c r="AI1915">
        <v>138.37020000000001</v>
      </c>
      <c r="AJ1915">
        <v>123.7949</v>
      </c>
      <c r="AK1915">
        <v>128.3467</v>
      </c>
      <c r="AL1915">
        <v>92.252300000000005</v>
      </c>
      <c r="AM1915">
        <v>225.70050000000001</v>
      </c>
      <c r="AN1915">
        <v>211.9692</v>
      </c>
      <c r="AO1915">
        <v>232.09440000000001</v>
      </c>
      <c r="AP1915">
        <v>267.1651</v>
      </c>
      <c r="AQ1915">
        <v>109.51179999999999</v>
      </c>
      <c r="AR1915">
        <v>119.4646</v>
      </c>
      <c r="AS1915">
        <v>123.90560000000001</v>
      </c>
      <c r="AT1915">
        <v>122.5354</v>
      </c>
      <c r="AU1915">
        <v>71.393799999999999</v>
      </c>
      <c r="AV1915">
        <v>84.117999999999995</v>
      </c>
      <c r="AW1915">
        <v>77.511799999999994</v>
      </c>
      <c r="AX1915">
        <v>109.8584</v>
      </c>
      <c r="AY1915">
        <v>173.25229999999999</v>
      </c>
      <c r="AZ1915">
        <v>171.09440000000001</v>
      </c>
      <c r="BA1915">
        <v>214.07079999999999</v>
      </c>
      <c r="BB1915">
        <v>168.35390000000001</v>
      </c>
      <c r="BC1915">
        <v>118.8584</v>
      </c>
      <c r="BD1915">
        <v>118.11799999999999</v>
      </c>
      <c r="BE1915">
        <v>131.53540000000001</v>
      </c>
      <c r="BF1915">
        <v>114.2287</v>
      </c>
      <c r="BG1915">
        <v>152.6533</v>
      </c>
      <c r="BH1915">
        <v>158.4247</v>
      </c>
      <c r="BI1915">
        <v>184.11799999999999</v>
      </c>
      <c r="BJ1915">
        <v>160.11799999999999</v>
      </c>
      <c r="BK1915">
        <v>137.11799999999999</v>
      </c>
      <c r="BL1915">
        <v>122.1579</v>
      </c>
      <c r="BM1915">
        <v>136.18870000000001</v>
      </c>
      <c r="BN1915">
        <v>156.37020000000001</v>
      </c>
      <c r="BO1915">
        <v>165.14160000000001</v>
      </c>
      <c r="BP1915">
        <v>160.67689999999999</v>
      </c>
      <c r="BQ1915">
        <v>182.76410000000001</v>
      </c>
      <c r="BR1915">
        <v>261.90559999999999</v>
      </c>
      <c r="BS1915">
        <v>130.2595</v>
      </c>
      <c r="BT1915">
        <v>130.46459999999999</v>
      </c>
      <c r="BU1915">
        <v>188.8349</v>
      </c>
      <c r="BV1915">
        <v>191.6533</v>
      </c>
      <c r="BW1915">
        <v>185.90559999999999</v>
      </c>
      <c r="BX1915">
        <v>176.85839999999999</v>
      </c>
      <c r="BY1915">
        <v>183.51179999999999</v>
      </c>
      <c r="BZ1915">
        <v>355.92200000000003</v>
      </c>
      <c r="CA1915">
        <v>152.8349</v>
      </c>
      <c r="CB1915">
        <v>147.02359999999999</v>
      </c>
      <c r="CC1915">
        <v>142.0472</v>
      </c>
      <c r="CD1915">
        <v>220.7877</v>
      </c>
      <c r="CE1915">
        <v>113.9528</v>
      </c>
      <c r="CF1915">
        <v>129.58260000000001</v>
      </c>
      <c r="CG1915">
        <v>145.2595</v>
      </c>
      <c r="CH1915">
        <v>134.9528</v>
      </c>
      <c r="CI1915">
        <v>168.08709999999999</v>
      </c>
      <c r="CJ1915">
        <v>169.09440000000001</v>
      </c>
      <c r="CK1915">
        <v>179.3938</v>
      </c>
      <c r="CL1915">
        <v>124.7713</v>
      </c>
      <c r="CM1915">
        <v>98.882000000000005</v>
      </c>
      <c r="CN1915">
        <v>92.417400000000001</v>
      </c>
      <c r="CO1915">
        <v>95.488200000000006</v>
      </c>
      <c r="CP1915">
        <v>113.3702</v>
      </c>
      <c r="CQ1915">
        <v>218.4718</v>
      </c>
      <c r="CR1915">
        <v>215.84209999999999</v>
      </c>
      <c r="CS1915">
        <v>190.25229999999999</v>
      </c>
      <c r="CT1915">
        <v>343.7405</v>
      </c>
      <c r="CU1915">
        <v>215.28309999999999</v>
      </c>
      <c r="CV1915">
        <v>230.92920000000001</v>
      </c>
      <c r="CW1915">
        <v>260.02359999999999</v>
      </c>
      <c r="CX1915">
        <v>326.90559999999999</v>
      </c>
      <c r="CY1915">
        <v>158.90559999999999</v>
      </c>
      <c r="CZ1915">
        <v>73.370199999999997</v>
      </c>
      <c r="DA1915">
        <v>63.9056</v>
      </c>
      <c r="DB1915">
        <v>158.90559999999999</v>
      </c>
      <c r="DC1915">
        <v>106.09439999999999</v>
      </c>
      <c r="DD1915">
        <v>103.5826</v>
      </c>
      <c r="DE1915">
        <v>111.4247</v>
      </c>
      <c r="DF1915">
        <v>114.88200000000001</v>
      </c>
      <c r="DG1915">
        <v>103.2123</v>
      </c>
      <c r="DH1915">
        <v>92.165099999999995</v>
      </c>
      <c r="DI1915">
        <v>104.0236</v>
      </c>
      <c r="DJ1915">
        <v>107.09439999999999</v>
      </c>
      <c r="DK1915">
        <v>71.188699999999997</v>
      </c>
      <c r="DL1915">
        <v>64.323099999999997</v>
      </c>
      <c r="DM1915">
        <v>79.700500000000005</v>
      </c>
      <c r="DN1915">
        <v>95.441000000000003</v>
      </c>
      <c r="DO1915">
        <v>95.275899999999993</v>
      </c>
      <c r="DP1915">
        <v>80.905600000000007</v>
      </c>
      <c r="DQ1915">
        <v>88.606200000000001</v>
      </c>
      <c r="DR1915">
        <v>83.070800000000006</v>
      </c>
      <c r="DS1915">
        <v>221.441</v>
      </c>
      <c r="DT1915">
        <v>198.18870000000001</v>
      </c>
      <c r="DU1915">
        <v>230.441</v>
      </c>
      <c r="DV1915">
        <v>455.07799999999997</v>
      </c>
      <c r="DW1915">
        <v>165.2595</v>
      </c>
      <c r="DX1915">
        <v>184.32310000000001</v>
      </c>
      <c r="DY1915">
        <v>160.84209999999999</v>
      </c>
      <c r="DZ1915">
        <v>399.46460000000002</v>
      </c>
      <c r="EA1915">
        <v>272.88200000000001</v>
      </c>
      <c r="EB1915">
        <v>175.41739999999999</v>
      </c>
      <c r="EC1915">
        <v>202.69329999999999</v>
      </c>
      <c r="ED1915">
        <v>393.91289999999998</v>
      </c>
    </row>
    <row r="1916" spans="1:134" x14ac:dyDescent="0.25">
      <c r="A1916">
        <v>1913</v>
      </c>
      <c r="B1916">
        <v>23.037400000000002</v>
      </c>
      <c r="C1916">
        <v>150.49459999999999</v>
      </c>
      <c r="D1916">
        <v>179.5035</v>
      </c>
      <c r="E1916">
        <v>193.001</v>
      </c>
      <c r="F1916">
        <v>204.005</v>
      </c>
      <c r="G1916">
        <v>143.4896</v>
      </c>
      <c r="H1916">
        <v>149.99010000000001</v>
      </c>
      <c r="I1916">
        <v>149.4896</v>
      </c>
      <c r="J1916">
        <v>143.50149999999999</v>
      </c>
      <c r="K1916">
        <v>144.50540000000001</v>
      </c>
      <c r="L1916">
        <v>117.48560000000001</v>
      </c>
      <c r="M1916">
        <v>115.4995</v>
      </c>
      <c r="N1916">
        <v>163.98910000000001</v>
      </c>
      <c r="O1916">
        <v>175.001</v>
      </c>
      <c r="P1916">
        <v>146.9871</v>
      </c>
      <c r="Q1916">
        <v>144.005</v>
      </c>
      <c r="R1916">
        <v>212.99600000000001</v>
      </c>
      <c r="S1916">
        <v>143.50149999999999</v>
      </c>
      <c r="T1916">
        <v>135.49950000000001</v>
      </c>
      <c r="U1916">
        <v>129.48859999999999</v>
      </c>
      <c r="V1916">
        <v>177.98910000000001</v>
      </c>
      <c r="W1916">
        <v>142.00399999999999</v>
      </c>
      <c r="X1916">
        <v>298.50349999999997</v>
      </c>
      <c r="Y1916">
        <v>276.0129</v>
      </c>
      <c r="Z1916">
        <v>157.01580000000001</v>
      </c>
      <c r="AA1916">
        <v>199.47970000000001</v>
      </c>
      <c r="AB1916">
        <v>220.97919999999999</v>
      </c>
      <c r="AC1916">
        <v>195.99700000000001</v>
      </c>
      <c r="AD1916">
        <v>337.02969999999999</v>
      </c>
      <c r="AE1916">
        <v>108.001</v>
      </c>
      <c r="AF1916">
        <v>104.5064</v>
      </c>
      <c r="AG1916">
        <v>107.003</v>
      </c>
      <c r="AH1916">
        <v>129.49549999999999</v>
      </c>
      <c r="AI1916">
        <v>135.49160000000001</v>
      </c>
      <c r="AJ1916">
        <v>115.004</v>
      </c>
      <c r="AK1916">
        <v>135</v>
      </c>
      <c r="AL1916">
        <v>96.994100000000003</v>
      </c>
      <c r="AM1916">
        <v>216.49950000000001</v>
      </c>
      <c r="AN1916">
        <v>221.9871</v>
      </c>
      <c r="AO1916">
        <v>218.4906</v>
      </c>
      <c r="AP1916">
        <v>257.99799999999999</v>
      </c>
      <c r="AQ1916">
        <v>113.50449999999999</v>
      </c>
      <c r="AR1916">
        <v>114.4936</v>
      </c>
      <c r="AS1916">
        <v>125.4975</v>
      </c>
      <c r="AT1916">
        <v>116.49550000000001</v>
      </c>
      <c r="AU1916">
        <v>76.500500000000002</v>
      </c>
      <c r="AV1916">
        <v>73.995000000000005</v>
      </c>
      <c r="AW1916">
        <v>69.492599999999996</v>
      </c>
      <c r="AX1916">
        <v>111.49550000000001</v>
      </c>
      <c r="AY1916">
        <v>180.4965</v>
      </c>
      <c r="AZ1916">
        <v>163.4965</v>
      </c>
      <c r="BA1916">
        <v>209.999</v>
      </c>
      <c r="BB1916">
        <v>149.4965</v>
      </c>
      <c r="BC1916">
        <v>125.5005</v>
      </c>
      <c r="BD1916">
        <v>119.5064</v>
      </c>
      <c r="BE1916">
        <v>130.50049999999999</v>
      </c>
      <c r="BF1916">
        <v>124.49850000000001</v>
      </c>
      <c r="BG1916">
        <v>159.0129</v>
      </c>
      <c r="BH1916">
        <v>148.00790000000001</v>
      </c>
      <c r="BI1916">
        <v>175.4965</v>
      </c>
      <c r="BJ1916">
        <v>164.5094</v>
      </c>
      <c r="BK1916">
        <v>140.50839999999999</v>
      </c>
      <c r="BL1916">
        <v>137</v>
      </c>
      <c r="BM1916">
        <v>134.50640000000001</v>
      </c>
      <c r="BN1916">
        <v>153.99209999999999</v>
      </c>
      <c r="BO1916">
        <v>153.995</v>
      </c>
      <c r="BP1916">
        <v>150.99799999999999</v>
      </c>
      <c r="BQ1916">
        <v>183.4906</v>
      </c>
      <c r="BR1916">
        <v>268.5025</v>
      </c>
      <c r="BS1916">
        <v>124.50539999999999</v>
      </c>
      <c r="BT1916">
        <v>143.01089999999999</v>
      </c>
      <c r="BU1916">
        <v>194.49850000000001</v>
      </c>
      <c r="BV1916">
        <v>185</v>
      </c>
      <c r="BW1916">
        <v>192.5025</v>
      </c>
      <c r="BX1916">
        <v>189.0059</v>
      </c>
      <c r="BY1916">
        <v>170.9881</v>
      </c>
      <c r="BZ1916">
        <v>363.98320000000001</v>
      </c>
      <c r="CA1916">
        <v>152.49260000000001</v>
      </c>
      <c r="CB1916">
        <v>142.99700000000001</v>
      </c>
      <c r="CC1916">
        <v>146.50640000000001</v>
      </c>
      <c r="CD1916">
        <v>226.99700000000001</v>
      </c>
      <c r="CE1916">
        <v>110.995</v>
      </c>
      <c r="CF1916">
        <v>128.5025</v>
      </c>
      <c r="CG1916">
        <v>133.49950000000001</v>
      </c>
      <c r="CH1916">
        <v>139.00200000000001</v>
      </c>
      <c r="CI1916">
        <v>171.48560000000001</v>
      </c>
      <c r="CJ1916">
        <v>166.001</v>
      </c>
      <c r="CK1916">
        <v>171.9881</v>
      </c>
      <c r="CL1916">
        <v>126.0129</v>
      </c>
      <c r="CM1916">
        <v>98.494600000000005</v>
      </c>
      <c r="CN1916">
        <v>99.503500000000003</v>
      </c>
      <c r="CO1916">
        <v>96.500500000000002</v>
      </c>
      <c r="CP1916">
        <v>110.99209999999999</v>
      </c>
      <c r="CQ1916">
        <v>222.02379999999999</v>
      </c>
      <c r="CR1916">
        <v>184.4837</v>
      </c>
      <c r="CS1916">
        <v>202.001</v>
      </c>
      <c r="CT1916">
        <v>365.00990000000002</v>
      </c>
      <c r="CU1916">
        <v>222.0188</v>
      </c>
      <c r="CV1916">
        <v>232.49850000000001</v>
      </c>
      <c r="CW1916">
        <v>233.47470000000001</v>
      </c>
      <c r="CX1916">
        <v>322.99209999999999</v>
      </c>
      <c r="CY1916">
        <v>160.4975</v>
      </c>
      <c r="CZ1916">
        <v>66.4876</v>
      </c>
      <c r="DA1916">
        <v>59.992100000000001</v>
      </c>
      <c r="DB1916">
        <v>160.4975</v>
      </c>
      <c r="DC1916">
        <v>109.0069</v>
      </c>
      <c r="DD1916">
        <v>106.5064</v>
      </c>
      <c r="DE1916">
        <v>114.5213</v>
      </c>
      <c r="DF1916">
        <v>115.49550000000001</v>
      </c>
      <c r="DG1916">
        <v>99.004999999999995</v>
      </c>
      <c r="DH1916">
        <v>92.006900000000002</v>
      </c>
      <c r="DI1916">
        <v>109.0059</v>
      </c>
      <c r="DJ1916">
        <v>103.5005</v>
      </c>
      <c r="DK1916">
        <v>67.004000000000005</v>
      </c>
      <c r="DL1916">
        <v>72.500500000000002</v>
      </c>
      <c r="DM1916">
        <v>74.503500000000003</v>
      </c>
      <c r="DN1916">
        <v>82.484700000000004</v>
      </c>
      <c r="DO1916">
        <v>99.995000000000005</v>
      </c>
      <c r="DP1916">
        <v>87.502499999999998</v>
      </c>
      <c r="DQ1916">
        <v>84.500500000000002</v>
      </c>
      <c r="DR1916">
        <v>80</v>
      </c>
      <c r="DS1916">
        <v>226.00200000000001</v>
      </c>
      <c r="DT1916">
        <v>196.0059</v>
      </c>
      <c r="DU1916">
        <v>216.4837</v>
      </c>
      <c r="DV1916">
        <v>448.51830000000001</v>
      </c>
      <c r="DW1916">
        <v>156.00200000000001</v>
      </c>
      <c r="DX1916">
        <v>183.99209999999999</v>
      </c>
      <c r="DY1916">
        <v>167.5213</v>
      </c>
      <c r="DZ1916">
        <v>403.5025</v>
      </c>
      <c r="EA1916">
        <v>258.9812</v>
      </c>
      <c r="EB1916">
        <v>185.50640000000001</v>
      </c>
      <c r="EC1916">
        <v>203.9881</v>
      </c>
      <c r="ED1916">
        <v>399.02280000000002</v>
      </c>
    </row>
    <row r="1917" spans="1:134" x14ac:dyDescent="0.25">
      <c r="A1917">
        <v>1914</v>
      </c>
      <c r="B1917">
        <v>23.048400000000001</v>
      </c>
      <c r="C1917">
        <v>147.05109999999999</v>
      </c>
      <c r="D1917">
        <v>184.0256</v>
      </c>
      <c r="E1917">
        <v>194.5128</v>
      </c>
      <c r="F1917">
        <v>186.9502</v>
      </c>
      <c r="G1917">
        <v>139.1534</v>
      </c>
      <c r="H1917">
        <v>151.79409999999999</v>
      </c>
      <c r="I1917">
        <v>153.8708</v>
      </c>
      <c r="J1917">
        <v>150.12790000000001</v>
      </c>
      <c r="K1917">
        <v>144.87209999999999</v>
      </c>
      <c r="L1917">
        <v>105.05110000000001</v>
      </c>
      <c r="M1917">
        <v>116.0256</v>
      </c>
      <c r="N1917">
        <v>156.58949999999999</v>
      </c>
      <c r="O1917">
        <v>180.10230000000001</v>
      </c>
      <c r="P1917">
        <v>135.0256</v>
      </c>
      <c r="Q1917">
        <v>136.69309999999999</v>
      </c>
      <c r="R1917">
        <v>212.58949999999999</v>
      </c>
      <c r="S1917">
        <v>159.358</v>
      </c>
      <c r="T1917">
        <v>136.5384</v>
      </c>
      <c r="U1917">
        <v>124.6662</v>
      </c>
      <c r="V1917">
        <v>189.0498</v>
      </c>
      <c r="W1917">
        <v>141.38489999999999</v>
      </c>
      <c r="X1917">
        <v>285.5908</v>
      </c>
      <c r="Y1917">
        <v>291.56389999999999</v>
      </c>
      <c r="Z1917">
        <v>167.87209999999999</v>
      </c>
      <c r="AA1917">
        <v>186.6918</v>
      </c>
      <c r="AB1917">
        <v>198.9744</v>
      </c>
      <c r="AC1917">
        <v>205.30690000000001</v>
      </c>
      <c r="AD1917">
        <v>337.77120000000002</v>
      </c>
      <c r="AE1917">
        <v>110.5384</v>
      </c>
      <c r="AF1917">
        <v>107.4105</v>
      </c>
      <c r="AG1917">
        <v>105.3849</v>
      </c>
      <c r="AH1917">
        <v>135.25569999999999</v>
      </c>
      <c r="AI1917">
        <v>128.0256</v>
      </c>
      <c r="AJ1917">
        <v>117.4616</v>
      </c>
      <c r="AK1917">
        <v>138.58949999999999</v>
      </c>
      <c r="AL1917">
        <v>94.076700000000002</v>
      </c>
      <c r="AM1917">
        <v>214.9744</v>
      </c>
      <c r="AN1917">
        <v>208.4872</v>
      </c>
      <c r="AO1917">
        <v>207.9744</v>
      </c>
      <c r="AP1917">
        <v>260.10230000000001</v>
      </c>
      <c r="AQ1917">
        <v>112.8721</v>
      </c>
      <c r="AR1917">
        <v>111.0767</v>
      </c>
      <c r="AS1917">
        <v>119.9233</v>
      </c>
      <c r="AT1917">
        <v>128.92189999999999</v>
      </c>
      <c r="AU1917">
        <v>78.025599999999997</v>
      </c>
      <c r="AV1917">
        <v>65.410499999999999</v>
      </c>
      <c r="AW1917">
        <v>67.127899999999997</v>
      </c>
      <c r="AX1917">
        <v>98.795400000000001</v>
      </c>
      <c r="AY1917">
        <v>169.821</v>
      </c>
      <c r="AZ1917">
        <v>160.5128</v>
      </c>
      <c r="BA1917">
        <v>198.74430000000001</v>
      </c>
      <c r="BB1917">
        <v>154.7174</v>
      </c>
      <c r="BC1917">
        <v>118.821</v>
      </c>
      <c r="BD1917">
        <v>125.4872</v>
      </c>
      <c r="BE1917">
        <v>124.8466</v>
      </c>
      <c r="BF1917">
        <v>121.9744</v>
      </c>
      <c r="BG1917">
        <v>176.61510000000001</v>
      </c>
      <c r="BH1917">
        <v>156</v>
      </c>
      <c r="BI1917">
        <v>174.56389999999999</v>
      </c>
      <c r="BJ1917">
        <v>171.94890000000001</v>
      </c>
      <c r="BK1917">
        <v>135.66759999999999</v>
      </c>
      <c r="BL1917">
        <v>122.642</v>
      </c>
      <c r="BM1917">
        <v>144.58949999999999</v>
      </c>
      <c r="BN1917">
        <v>152.1534</v>
      </c>
      <c r="BO1917">
        <v>142.3338</v>
      </c>
      <c r="BP1917">
        <v>156.6918</v>
      </c>
      <c r="BQ1917">
        <v>187.84520000000001</v>
      </c>
      <c r="BR1917">
        <v>253.56530000000001</v>
      </c>
      <c r="BS1917">
        <v>134.10230000000001</v>
      </c>
      <c r="BT1917">
        <v>133.48859999999999</v>
      </c>
      <c r="BU1917">
        <v>201.7174</v>
      </c>
      <c r="BV1917">
        <v>201.92189999999999</v>
      </c>
      <c r="BW1917">
        <v>190.38489999999999</v>
      </c>
      <c r="BX1917">
        <v>186.2826</v>
      </c>
      <c r="BY1917">
        <v>168.74289999999999</v>
      </c>
      <c r="BZ1917">
        <v>381.86950000000002</v>
      </c>
      <c r="CA1917">
        <v>132.69309999999999</v>
      </c>
      <c r="CB1917">
        <v>145.12790000000001</v>
      </c>
      <c r="CC1917">
        <v>143.7698</v>
      </c>
      <c r="CD1917">
        <v>225.5384</v>
      </c>
      <c r="CE1917">
        <v>117.2813</v>
      </c>
      <c r="CF1917">
        <v>127.9233</v>
      </c>
      <c r="CG1917">
        <v>125.821</v>
      </c>
      <c r="CH1917">
        <v>149.2046</v>
      </c>
      <c r="CI1917">
        <v>167.25569999999999</v>
      </c>
      <c r="CJ1917">
        <v>164.94890000000001</v>
      </c>
      <c r="CK1917">
        <v>158.4616</v>
      </c>
      <c r="CL1917">
        <v>127.2059</v>
      </c>
      <c r="CM1917">
        <v>87.359399999999994</v>
      </c>
      <c r="CN1917">
        <v>103.5128</v>
      </c>
      <c r="CO1917">
        <v>107.2557</v>
      </c>
      <c r="CP1917">
        <v>111.7174</v>
      </c>
      <c r="CQ1917">
        <v>225.48859999999999</v>
      </c>
      <c r="CR1917">
        <v>179.79409999999999</v>
      </c>
      <c r="CS1917">
        <v>213.25569999999999</v>
      </c>
      <c r="CT1917">
        <v>358.5908</v>
      </c>
      <c r="CU1917">
        <v>219.46299999999999</v>
      </c>
      <c r="CV1917">
        <v>208.4374</v>
      </c>
      <c r="CW1917">
        <v>208</v>
      </c>
      <c r="CX1917">
        <v>330.3836</v>
      </c>
      <c r="CY1917">
        <v>153.89769999999999</v>
      </c>
      <c r="CZ1917">
        <v>55.538400000000003</v>
      </c>
      <c r="DA1917">
        <v>65.332400000000007</v>
      </c>
      <c r="DB1917">
        <v>153.89769999999999</v>
      </c>
      <c r="DC1917">
        <v>112.9233</v>
      </c>
      <c r="DD1917">
        <v>108.3849</v>
      </c>
      <c r="DE1917">
        <v>119.5908</v>
      </c>
      <c r="DF1917">
        <v>107.9233</v>
      </c>
      <c r="DG1917">
        <v>107.0767</v>
      </c>
      <c r="DH1917">
        <v>102.0767</v>
      </c>
      <c r="DI1917">
        <v>95.001300000000001</v>
      </c>
      <c r="DJ1917">
        <v>107.0767</v>
      </c>
      <c r="DK1917">
        <v>71.512799999999999</v>
      </c>
      <c r="DL1917">
        <v>73</v>
      </c>
      <c r="DM1917">
        <v>82.615099999999998</v>
      </c>
      <c r="DN1917">
        <v>81.870800000000003</v>
      </c>
      <c r="DO1917">
        <v>96.025599999999997</v>
      </c>
      <c r="DP1917">
        <v>87.948899999999995</v>
      </c>
      <c r="DQ1917">
        <v>85</v>
      </c>
      <c r="DR1917">
        <v>83.589500000000001</v>
      </c>
      <c r="DS1917">
        <v>225.94890000000001</v>
      </c>
      <c r="DT1917">
        <v>203.5384</v>
      </c>
      <c r="DU1917">
        <v>189.23150000000001</v>
      </c>
      <c r="DV1917">
        <v>449.05250000000001</v>
      </c>
      <c r="DW1917">
        <v>153.89769999999999</v>
      </c>
      <c r="DX1917">
        <v>190.358</v>
      </c>
      <c r="DY1917">
        <v>183.87209999999999</v>
      </c>
      <c r="DZ1917">
        <v>414.20460000000003</v>
      </c>
      <c r="EA1917">
        <v>255.8964</v>
      </c>
      <c r="EB1917">
        <v>189.43610000000001</v>
      </c>
      <c r="EC1917">
        <v>180.71870000000001</v>
      </c>
      <c r="ED1917">
        <v>415.3338</v>
      </c>
    </row>
    <row r="1918" spans="1:134" x14ac:dyDescent="0.25">
      <c r="A1918">
        <v>1915</v>
      </c>
      <c r="B1918">
        <v>23.0594</v>
      </c>
      <c r="C1918">
        <v>141.12379999999999</v>
      </c>
      <c r="D1918">
        <v>186.05019999999999</v>
      </c>
      <c r="E1918">
        <v>202.3511</v>
      </c>
      <c r="F1918">
        <v>160.7492</v>
      </c>
      <c r="G1918">
        <v>146.5752</v>
      </c>
      <c r="H1918">
        <v>158.79939999999999</v>
      </c>
      <c r="I1918">
        <v>149.6223</v>
      </c>
      <c r="J1918">
        <v>144.49850000000001</v>
      </c>
      <c r="K1918">
        <v>137.37459999999999</v>
      </c>
      <c r="L1918">
        <v>111.20059999999999</v>
      </c>
      <c r="M1918">
        <v>116.47490000000001</v>
      </c>
      <c r="N1918">
        <v>155.27430000000001</v>
      </c>
      <c r="O1918">
        <v>192.40119999999999</v>
      </c>
      <c r="P1918">
        <v>134.94980000000001</v>
      </c>
      <c r="Q1918">
        <v>131.30090000000001</v>
      </c>
      <c r="R1918">
        <v>233.8526</v>
      </c>
      <c r="S1918">
        <v>165.12379999999999</v>
      </c>
      <c r="T1918">
        <v>140.62540000000001</v>
      </c>
      <c r="U1918">
        <v>136.7758</v>
      </c>
      <c r="V1918">
        <v>211.5752</v>
      </c>
      <c r="W1918">
        <v>141.20060000000001</v>
      </c>
      <c r="X1918">
        <v>271.5752</v>
      </c>
      <c r="Y1918">
        <v>301.87619999999998</v>
      </c>
      <c r="Z1918">
        <v>164.05019999999999</v>
      </c>
      <c r="AA1918">
        <v>186.12379999999999</v>
      </c>
      <c r="AB1918">
        <v>192.2242</v>
      </c>
      <c r="AC1918">
        <v>210.17400000000001</v>
      </c>
      <c r="AD1918">
        <v>308.94979999999998</v>
      </c>
      <c r="AE1918">
        <v>109.8997</v>
      </c>
      <c r="AF1918">
        <v>102.9498</v>
      </c>
      <c r="AG1918">
        <v>98.374600000000001</v>
      </c>
      <c r="AH1918">
        <v>131.34800000000001</v>
      </c>
      <c r="AI1918">
        <v>130.5752</v>
      </c>
      <c r="AJ1918">
        <v>119.15049999999999</v>
      </c>
      <c r="AK1918">
        <v>136.7492</v>
      </c>
      <c r="AL1918">
        <v>92.274299999999997</v>
      </c>
      <c r="AM1918">
        <v>208.7492</v>
      </c>
      <c r="AN1918">
        <v>205.8997</v>
      </c>
      <c r="AO1918">
        <v>222.22720000000001</v>
      </c>
      <c r="AP1918">
        <v>262.4248</v>
      </c>
      <c r="AQ1918">
        <v>130.0532</v>
      </c>
      <c r="AR1918">
        <v>106.6489</v>
      </c>
      <c r="AS1918">
        <v>121.20059999999999</v>
      </c>
      <c r="AT1918">
        <v>138.17400000000001</v>
      </c>
      <c r="AU1918">
        <v>72.699100000000001</v>
      </c>
      <c r="AV1918">
        <v>63.050199999999997</v>
      </c>
      <c r="AW1918">
        <v>72</v>
      </c>
      <c r="AX1918">
        <v>100.9765</v>
      </c>
      <c r="AY1918">
        <v>170.87620000000001</v>
      </c>
      <c r="AZ1918">
        <v>170.97649999999999</v>
      </c>
      <c r="BA1918">
        <v>188.47489999999999</v>
      </c>
      <c r="BB1918">
        <v>153.02350000000001</v>
      </c>
      <c r="BC1918">
        <v>116.7257</v>
      </c>
      <c r="BD1918">
        <v>119.7492</v>
      </c>
      <c r="BE1918">
        <v>121.1003</v>
      </c>
      <c r="BF1918">
        <v>113.6489</v>
      </c>
      <c r="BG1918">
        <v>175.7492</v>
      </c>
      <c r="BH1918">
        <v>152.3245</v>
      </c>
      <c r="BI1918">
        <v>174.8997</v>
      </c>
      <c r="BJ1918">
        <v>175.7758</v>
      </c>
      <c r="BK1918">
        <v>125.1003</v>
      </c>
      <c r="BL1918">
        <v>113.7257</v>
      </c>
      <c r="BM1918">
        <v>146.4248</v>
      </c>
      <c r="BN1918">
        <v>156.4248</v>
      </c>
      <c r="BO1918">
        <v>143.87620000000001</v>
      </c>
      <c r="BP1918">
        <v>168.72569999999999</v>
      </c>
      <c r="BQ1918">
        <v>192.59880000000001</v>
      </c>
      <c r="BR1918">
        <v>242.7758</v>
      </c>
      <c r="BS1918">
        <v>143.7758</v>
      </c>
      <c r="BT1918">
        <v>122.9263</v>
      </c>
      <c r="BU1918">
        <v>203.17400000000001</v>
      </c>
      <c r="BV1918">
        <v>204.87309999999999</v>
      </c>
      <c r="BW1918">
        <v>190.72569999999999</v>
      </c>
      <c r="BX1918">
        <v>180.1003</v>
      </c>
      <c r="BY1918">
        <v>186.40119999999999</v>
      </c>
      <c r="BZ1918">
        <v>394.52199999999999</v>
      </c>
      <c r="CA1918">
        <v>134.65199999999999</v>
      </c>
      <c r="CB1918">
        <v>146.84950000000001</v>
      </c>
      <c r="CC1918">
        <v>141.82599999999999</v>
      </c>
      <c r="CD1918">
        <v>235.40119999999999</v>
      </c>
      <c r="CE1918">
        <v>120.1238</v>
      </c>
      <c r="CF1918">
        <v>133.9263</v>
      </c>
      <c r="CG1918">
        <v>120.0502</v>
      </c>
      <c r="CH1918">
        <v>154.37459999999999</v>
      </c>
      <c r="CI1918">
        <v>173.84950000000001</v>
      </c>
      <c r="CJ1918">
        <v>165.62540000000001</v>
      </c>
      <c r="CK1918">
        <v>166.45140000000001</v>
      </c>
      <c r="CL1918">
        <v>118.1003</v>
      </c>
      <c r="CM1918">
        <v>89.351100000000002</v>
      </c>
      <c r="CN1918">
        <v>107.15049999999999</v>
      </c>
      <c r="CO1918">
        <v>95.471800000000002</v>
      </c>
      <c r="CP1918">
        <v>110.0235</v>
      </c>
      <c r="CQ1918">
        <v>211.2508</v>
      </c>
      <c r="CR1918">
        <v>185.2242</v>
      </c>
      <c r="CS1918">
        <v>219.84950000000001</v>
      </c>
      <c r="CT1918">
        <v>345.62540000000001</v>
      </c>
      <c r="CU1918">
        <v>203.72569999999999</v>
      </c>
      <c r="CV1918">
        <v>194.87620000000001</v>
      </c>
      <c r="CW1918">
        <v>212.20060000000001</v>
      </c>
      <c r="CX1918">
        <v>338.17399999999998</v>
      </c>
      <c r="CY1918">
        <v>151.05019999999999</v>
      </c>
      <c r="CZ1918">
        <v>66.451400000000007</v>
      </c>
      <c r="DA1918">
        <v>74.849500000000006</v>
      </c>
      <c r="DB1918">
        <v>151.05019999999999</v>
      </c>
      <c r="DC1918">
        <v>95.822900000000004</v>
      </c>
      <c r="DD1918">
        <v>103.47490000000001</v>
      </c>
      <c r="DE1918">
        <v>112.9263</v>
      </c>
      <c r="DF1918">
        <v>113.4012</v>
      </c>
      <c r="DG1918">
        <v>98.448300000000003</v>
      </c>
      <c r="DH1918">
        <v>97.648899999999998</v>
      </c>
      <c r="DI1918">
        <v>81.250799999999998</v>
      </c>
      <c r="DJ1918">
        <v>112.6254</v>
      </c>
      <c r="DK1918">
        <v>74.100300000000004</v>
      </c>
      <c r="DL1918">
        <v>65.123800000000003</v>
      </c>
      <c r="DM1918">
        <v>73.347999999999999</v>
      </c>
      <c r="DN1918">
        <v>95.474900000000005</v>
      </c>
      <c r="DO1918">
        <v>90.174000000000007</v>
      </c>
      <c r="DP1918">
        <v>87.575199999999995</v>
      </c>
      <c r="DQ1918">
        <v>88.6755</v>
      </c>
      <c r="DR1918">
        <v>84.899699999999996</v>
      </c>
      <c r="DS1918">
        <v>198.7963</v>
      </c>
      <c r="DT1918">
        <v>198.17400000000001</v>
      </c>
      <c r="DU1918">
        <v>187.9263</v>
      </c>
      <c r="DV1918">
        <v>419.3981</v>
      </c>
      <c r="DW1918">
        <v>154.20060000000001</v>
      </c>
      <c r="DX1918">
        <v>186.67250000000001</v>
      </c>
      <c r="DY1918">
        <v>172.69909999999999</v>
      </c>
      <c r="DZ1918">
        <v>403.09719999999999</v>
      </c>
      <c r="EA1918">
        <v>269.94979999999998</v>
      </c>
      <c r="EB1918">
        <v>178.59880000000001</v>
      </c>
      <c r="EC1918">
        <v>174.72569999999999</v>
      </c>
      <c r="ED1918">
        <v>424.22719999999998</v>
      </c>
    </row>
    <row r="1919" spans="1:134" x14ac:dyDescent="0.25">
      <c r="A1919">
        <v>1916</v>
      </c>
      <c r="B1919">
        <v>23.070399999999999</v>
      </c>
      <c r="C1919">
        <v>142.06049999999999</v>
      </c>
      <c r="D1919">
        <v>173.0284</v>
      </c>
      <c r="E1919">
        <v>197.17789999999999</v>
      </c>
      <c r="F1919">
        <v>164.06049999999999</v>
      </c>
      <c r="G1919">
        <v>140.4768</v>
      </c>
      <c r="H1919">
        <v>153.3879</v>
      </c>
      <c r="I1919">
        <v>145.3595</v>
      </c>
      <c r="J1919">
        <v>143.06049999999999</v>
      </c>
      <c r="K1919">
        <v>133.3879</v>
      </c>
      <c r="L1919">
        <v>117.68680000000001</v>
      </c>
      <c r="M1919">
        <v>122.44840000000001</v>
      </c>
      <c r="N1919">
        <v>141.8647</v>
      </c>
      <c r="O1919">
        <v>190.32740000000001</v>
      </c>
      <c r="P1919">
        <v>140.98580000000001</v>
      </c>
      <c r="Q1919">
        <v>140.2242</v>
      </c>
      <c r="R1919">
        <v>241.93950000000001</v>
      </c>
      <c r="S1919">
        <v>151.55160000000001</v>
      </c>
      <c r="T1919">
        <v>132.2526</v>
      </c>
      <c r="U1919">
        <v>146.2989</v>
      </c>
      <c r="V1919">
        <v>199.0284</v>
      </c>
      <c r="W1919">
        <v>142.85050000000001</v>
      </c>
      <c r="X1919">
        <v>300.4058</v>
      </c>
      <c r="Y1919">
        <v>306.31319999999999</v>
      </c>
      <c r="Z1919">
        <v>160.7011</v>
      </c>
      <c r="AA1919">
        <v>182.2242</v>
      </c>
      <c r="AB1919">
        <v>198.82210000000001</v>
      </c>
      <c r="AC1919">
        <v>208.2989</v>
      </c>
      <c r="AD1919">
        <v>312.83629999999999</v>
      </c>
      <c r="AE1919">
        <v>117.6726</v>
      </c>
      <c r="AF1919">
        <v>103.6121</v>
      </c>
      <c r="AG1919">
        <v>106.21</v>
      </c>
      <c r="AH1919">
        <v>135.6584</v>
      </c>
      <c r="AI1919">
        <v>126.6263</v>
      </c>
      <c r="AJ1919">
        <v>117.16370000000001</v>
      </c>
      <c r="AK1919">
        <v>129.31319999999999</v>
      </c>
      <c r="AL1919">
        <v>90.149500000000003</v>
      </c>
      <c r="AM1919">
        <v>215.82210000000001</v>
      </c>
      <c r="AN1919">
        <v>195.93950000000001</v>
      </c>
      <c r="AO1919">
        <v>217.7295</v>
      </c>
      <c r="AP1919">
        <v>264.76159999999999</v>
      </c>
      <c r="AQ1919">
        <v>133.3416</v>
      </c>
      <c r="AR1919">
        <v>107.5232</v>
      </c>
      <c r="AS1919">
        <v>129.2989</v>
      </c>
      <c r="AT1919">
        <v>123.9395</v>
      </c>
      <c r="AU1919">
        <v>76.672600000000003</v>
      </c>
      <c r="AV1919">
        <v>68.298900000000003</v>
      </c>
      <c r="AW1919">
        <v>63.402099999999997</v>
      </c>
      <c r="AX1919">
        <v>115.3737</v>
      </c>
      <c r="AY1919">
        <v>187.1353</v>
      </c>
      <c r="AZ1919">
        <v>185.9111</v>
      </c>
      <c r="BA1919">
        <v>189.07470000000001</v>
      </c>
      <c r="BB1919">
        <v>138.62629999999999</v>
      </c>
      <c r="BC1919">
        <v>115.6263</v>
      </c>
      <c r="BD1919">
        <v>120.3737</v>
      </c>
      <c r="BE1919">
        <v>123</v>
      </c>
      <c r="BF1919">
        <v>116.1353</v>
      </c>
      <c r="BG1919">
        <v>169.92529999999999</v>
      </c>
      <c r="BH1919">
        <v>157.06049999999999</v>
      </c>
      <c r="BI1919">
        <v>175.68680000000001</v>
      </c>
      <c r="BJ1919">
        <v>182.6121</v>
      </c>
      <c r="BK1919">
        <v>125.92529999999999</v>
      </c>
      <c r="BL1919">
        <v>122.2989</v>
      </c>
      <c r="BM1919">
        <v>141.23840000000001</v>
      </c>
      <c r="BN1919">
        <v>153.3879</v>
      </c>
      <c r="BO1919">
        <v>164.4342</v>
      </c>
      <c r="BP1919">
        <v>166.55160000000001</v>
      </c>
      <c r="BQ1919">
        <v>189.2989</v>
      </c>
      <c r="BR1919">
        <v>243.7011</v>
      </c>
      <c r="BS1919">
        <v>138.79</v>
      </c>
      <c r="BT1919">
        <v>118.6405</v>
      </c>
      <c r="BU1919">
        <v>207.21</v>
      </c>
      <c r="BV1919">
        <v>193</v>
      </c>
      <c r="BW1919">
        <v>177.80420000000001</v>
      </c>
      <c r="BX1919">
        <v>180.92529999999999</v>
      </c>
      <c r="BY1919">
        <v>194.53739999999999</v>
      </c>
      <c r="BZ1919">
        <v>373.85050000000001</v>
      </c>
      <c r="CA1919">
        <v>146.46260000000001</v>
      </c>
      <c r="CB1919">
        <v>144.53739999999999</v>
      </c>
      <c r="CC1919">
        <v>149.6121</v>
      </c>
      <c r="CD1919">
        <v>244.6121</v>
      </c>
      <c r="CE1919">
        <v>113.53740000000001</v>
      </c>
      <c r="CF1919">
        <v>147.9111</v>
      </c>
      <c r="CG1919">
        <v>124.2242</v>
      </c>
      <c r="CH1919">
        <v>142.32740000000001</v>
      </c>
      <c r="CI1919">
        <v>179.59790000000001</v>
      </c>
      <c r="CJ1919">
        <v>168</v>
      </c>
      <c r="CK1919">
        <v>182.5232</v>
      </c>
      <c r="CL1919">
        <v>132.3595</v>
      </c>
      <c r="CM1919">
        <v>92.238399999999999</v>
      </c>
      <c r="CN1919">
        <v>104.0889</v>
      </c>
      <c r="CO1919">
        <v>98.569500000000005</v>
      </c>
      <c r="CP1919">
        <v>117.121</v>
      </c>
      <c r="CQ1919">
        <v>221.37370000000001</v>
      </c>
      <c r="CR1919">
        <v>203.64420000000001</v>
      </c>
      <c r="CS1919">
        <v>237.95740000000001</v>
      </c>
      <c r="CT1919">
        <v>370.56950000000001</v>
      </c>
      <c r="CU1919">
        <v>200.4768</v>
      </c>
      <c r="CV1919">
        <v>203.6121</v>
      </c>
      <c r="CW1919">
        <v>215.46260000000001</v>
      </c>
      <c r="CX1919">
        <v>316.41629999999998</v>
      </c>
      <c r="CY1919">
        <v>155.2242</v>
      </c>
      <c r="CZ1919">
        <v>71.775800000000004</v>
      </c>
      <c r="DA1919">
        <v>73.612099999999998</v>
      </c>
      <c r="DB1919">
        <v>155.2242</v>
      </c>
      <c r="DC1919">
        <v>98.583699999999993</v>
      </c>
      <c r="DD1919">
        <v>112.1353</v>
      </c>
      <c r="DE1919">
        <v>116.7011</v>
      </c>
      <c r="DF1919">
        <v>127.44840000000001</v>
      </c>
      <c r="DG1919">
        <v>86.925299999999993</v>
      </c>
      <c r="DH1919">
        <v>92.074700000000007</v>
      </c>
      <c r="DI1919">
        <v>93.523200000000003</v>
      </c>
      <c r="DJ1919">
        <v>111.2384</v>
      </c>
      <c r="DK1919">
        <v>71.163700000000006</v>
      </c>
      <c r="DL1919">
        <v>70.359499999999997</v>
      </c>
      <c r="DM1919">
        <v>72.284700000000001</v>
      </c>
      <c r="DN1919">
        <v>94.462599999999995</v>
      </c>
      <c r="DO1919">
        <v>101.19580000000001</v>
      </c>
      <c r="DP1919">
        <v>90.074700000000007</v>
      </c>
      <c r="DQ1919">
        <v>100.0605</v>
      </c>
      <c r="DR1919">
        <v>77.626300000000001</v>
      </c>
      <c r="DS1919">
        <v>194.2705</v>
      </c>
      <c r="DT1919">
        <v>198.44839999999999</v>
      </c>
      <c r="DU1919">
        <v>199.2242</v>
      </c>
      <c r="DV1919">
        <v>437.0179</v>
      </c>
      <c r="DW1919">
        <v>159.07470000000001</v>
      </c>
      <c r="DX1919">
        <v>182.82210000000001</v>
      </c>
      <c r="DY1919">
        <v>157.32740000000001</v>
      </c>
      <c r="DZ1919">
        <v>375.25259999999997</v>
      </c>
      <c r="EA1919">
        <v>267.92529999999999</v>
      </c>
      <c r="EB1919">
        <v>186.58369999999999</v>
      </c>
      <c r="EC1919">
        <v>183.83629999999999</v>
      </c>
      <c r="ED1919">
        <v>400.38420000000002</v>
      </c>
    </row>
    <row r="1920" spans="1:134" x14ac:dyDescent="0.25">
      <c r="A1920">
        <v>1917</v>
      </c>
      <c r="B1920">
        <v>23.081399999999999</v>
      </c>
      <c r="C1920">
        <v>141.3048</v>
      </c>
      <c r="D1920">
        <v>152.7551</v>
      </c>
      <c r="E1920">
        <v>189.1986</v>
      </c>
      <c r="F1920">
        <v>170.4503</v>
      </c>
      <c r="G1920">
        <v>129.6027</v>
      </c>
      <c r="H1920">
        <v>152.5497</v>
      </c>
      <c r="I1920">
        <v>173.5891</v>
      </c>
      <c r="J1920">
        <v>143.9537</v>
      </c>
      <c r="K1920">
        <v>139.1456</v>
      </c>
      <c r="L1920">
        <v>117.2517</v>
      </c>
      <c r="M1920">
        <v>117.5565</v>
      </c>
      <c r="N1920">
        <v>143.8939</v>
      </c>
      <c r="O1920">
        <v>171.0068</v>
      </c>
      <c r="P1920">
        <v>150.298</v>
      </c>
      <c r="Q1920">
        <v>145.1986</v>
      </c>
      <c r="R1920">
        <v>225.6558</v>
      </c>
      <c r="S1920">
        <v>149.298</v>
      </c>
      <c r="T1920">
        <v>133.9932</v>
      </c>
      <c r="U1920">
        <v>145.0531</v>
      </c>
      <c r="V1920">
        <v>188.0993</v>
      </c>
      <c r="W1920">
        <v>137.702</v>
      </c>
      <c r="X1920">
        <v>305.8612</v>
      </c>
      <c r="Y1920">
        <v>299.60270000000003</v>
      </c>
      <c r="Z1920">
        <v>157.5497</v>
      </c>
      <c r="AA1920">
        <v>203.1388</v>
      </c>
      <c r="AB1920">
        <v>206.2517</v>
      </c>
      <c r="AC1920">
        <v>224.6422</v>
      </c>
      <c r="AD1920">
        <v>313.702</v>
      </c>
      <c r="AE1920">
        <v>124.9007</v>
      </c>
      <c r="AF1920">
        <v>113.2449</v>
      </c>
      <c r="AG1920">
        <v>104.0068</v>
      </c>
      <c r="AH1920">
        <v>142.3048</v>
      </c>
      <c r="AI1920">
        <v>124.7483</v>
      </c>
      <c r="AJ1920">
        <v>113.5497</v>
      </c>
      <c r="AK1920">
        <v>125.351</v>
      </c>
      <c r="AL1920">
        <v>97.496600000000001</v>
      </c>
      <c r="AM1920">
        <v>212.8082</v>
      </c>
      <c r="AN1920">
        <v>204.3905</v>
      </c>
      <c r="AO1920">
        <v>210.2449</v>
      </c>
      <c r="AP1920">
        <v>270.74829999999997</v>
      </c>
      <c r="AQ1920">
        <v>117.9007</v>
      </c>
      <c r="AR1920">
        <v>111.2517</v>
      </c>
      <c r="AS1920">
        <v>132.4503</v>
      </c>
      <c r="AT1920">
        <v>119.1986</v>
      </c>
      <c r="AU1920">
        <v>85.549700000000001</v>
      </c>
      <c r="AV1920">
        <v>71.450299999999999</v>
      </c>
      <c r="AW1920">
        <v>63.6952</v>
      </c>
      <c r="AX1920">
        <v>119.4503</v>
      </c>
      <c r="AY1920">
        <v>199.3973</v>
      </c>
      <c r="AZ1920">
        <v>191.5497</v>
      </c>
      <c r="BA1920">
        <v>185.0531</v>
      </c>
      <c r="BB1920">
        <v>149.9401</v>
      </c>
      <c r="BC1920">
        <v>103.3048</v>
      </c>
      <c r="BD1920">
        <v>120.0531</v>
      </c>
      <c r="BE1920">
        <v>121.351</v>
      </c>
      <c r="BF1920">
        <v>113.0068</v>
      </c>
      <c r="BG1920">
        <v>165.702</v>
      </c>
      <c r="BH1920">
        <v>156.8544</v>
      </c>
      <c r="BI1920">
        <v>177.4503</v>
      </c>
      <c r="BJ1920">
        <v>180.1524</v>
      </c>
      <c r="BK1920">
        <v>131.5959</v>
      </c>
      <c r="BL1920">
        <v>109.5102</v>
      </c>
      <c r="BM1920">
        <v>133.0531</v>
      </c>
      <c r="BN1920">
        <v>150.9007</v>
      </c>
      <c r="BO1920">
        <v>167.7551</v>
      </c>
      <c r="BP1920">
        <v>163.7483</v>
      </c>
      <c r="BQ1920">
        <v>180.3578</v>
      </c>
      <c r="BR1920">
        <v>232.8544</v>
      </c>
      <c r="BS1920">
        <v>140.9932</v>
      </c>
      <c r="BT1920">
        <v>134.9333</v>
      </c>
      <c r="BU1920">
        <v>212.702</v>
      </c>
      <c r="BV1920">
        <v>190.2517</v>
      </c>
      <c r="BW1920">
        <v>180.5891</v>
      </c>
      <c r="BX1920">
        <v>166.2585</v>
      </c>
      <c r="BY1920">
        <v>188.9537</v>
      </c>
      <c r="BZ1920">
        <v>398.3836</v>
      </c>
      <c r="CA1920">
        <v>148.7483</v>
      </c>
      <c r="CB1920">
        <v>143.9007</v>
      </c>
      <c r="CC1920">
        <v>146.0531</v>
      </c>
      <c r="CD1920">
        <v>247.649</v>
      </c>
      <c r="CE1920">
        <v>116.7483</v>
      </c>
      <c r="CF1920">
        <v>150.2517</v>
      </c>
      <c r="CG1920">
        <v>122.6027</v>
      </c>
      <c r="CH1920">
        <v>132.9007</v>
      </c>
      <c r="CI1920">
        <v>187.5497</v>
      </c>
      <c r="CJ1920">
        <v>164.702</v>
      </c>
      <c r="CK1920">
        <v>179.6558</v>
      </c>
      <c r="CL1920">
        <v>132.5565</v>
      </c>
      <c r="CM1920">
        <v>89</v>
      </c>
      <c r="CN1920">
        <v>100.0993</v>
      </c>
      <c r="CO1920">
        <v>101.5102</v>
      </c>
      <c r="CP1920">
        <v>121.1061</v>
      </c>
      <c r="CQ1920">
        <v>210.6095</v>
      </c>
      <c r="CR1920">
        <v>205.8612</v>
      </c>
      <c r="CS1920">
        <v>231.2653</v>
      </c>
      <c r="CT1920">
        <v>378.4572</v>
      </c>
      <c r="CU1920">
        <v>201.1456</v>
      </c>
      <c r="CV1920">
        <v>205.5497</v>
      </c>
      <c r="CW1920">
        <v>222.1456</v>
      </c>
      <c r="CX1920">
        <v>313.44349999999997</v>
      </c>
      <c r="CY1920">
        <v>147.5565</v>
      </c>
      <c r="CZ1920">
        <v>71.7483</v>
      </c>
      <c r="DA1920">
        <v>75</v>
      </c>
      <c r="DB1920">
        <v>147.5565</v>
      </c>
      <c r="DC1920">
        <v>109.8014</v>
      </c>
      <c r="DD1920">
        <v>107.3578</v>
      </c>
      <c r="DE1920">
        <v>120.1456</v>
      </c>
      <c r="DF1920">
        <v>111.0136</v>
      </c>
      <c r="DG1920">
        <v>84.900700000000001</v>
      </c>
      <c r="DH1920">
        <v>107.2911</v>
      </c>
      <c r="DI1920">
        <v>95.602699999999999</v>
      </c>
      <c r="DJ1920">
        <v>101.4041</v>
      </c>
      <c r="DK1920">
        <v>69.198599999999999</v>
      </c>
      <c r="DL1920">
        <v>80.450299999999999</v>
      </c>
      <c r="DM1920">
        <v>68.258499999999998</v>
      </c>
      <c r="DN1920">
        <v>97.298000000000002</v>
      </c>
      <c r="DO1920">
        <v>118.1986</v>
      </c>
      <c r="DP1920">
        <v>95.946899999999999</v>
      </c>
      <c r="DQ1920">
        <v>103.702</v>
      </c>
      <c r="DR1920">
        <v>67.503399999999999</v>
      </c>
      <c r="DS1920">
        <v>202.8544</v>
      </c>
      <c r="DT1920">
        <v>222.6884</v>
      </c>
      <c r="DU1920">
        <v>210.7945</v>
      </c>
      <c r="DV1920">
        <v>445.5102</v>
      </c>
      <c r="DW1920">
        <v>141.3116</v>
      </c>
      <c r="DX1920">
        <v>184.7551</v>
      </c>
      <c r="DY1920">
        <v>161.6422</v>
      </c>
      <c r="DZ1920">
        <v>369.8476</v>
      </c>
      <c r="EA1920">
        <v>277.9932</v>
      </c>
      <c r="EB1920">
        <v>196.1524</v>
      </c>
      <c r="EC1920">
        <v>187.4503</v>
      </c>
      <c r="ED1920">
        <v>386.1388</v>
      </c>
    </row>
    <row r="1921" spans="1:134" x14ac:dyDescent="0.25">
      <c r="A1921">
        <v>1918</v>
      </c>
      <c r="B1921">
        <v>23.092400000000001</v>
      </c>
      <c r="C1921">
        <v>151.29660000000001</v>
      </c>
      <c r="D1921">
        <v>171.2878</v>
      </c>
      <c r="E1921">
        <v>189.3141</v>
      </c>
      <c r="F1921">
        <v>183.48679999999999</v>
      </c>
      <c r="G1921">
        <v>135.5532</v>
      </c>
      <c r="H1921">
        <v>143.4468</v>
      </c>
      <c r="I1921">
        <v>167.7698</v>
      </c>
      <c r="J1921">
        <v>149.11510000000001</v>
      </c>
      <c r="K1921">
        <v>152.8673</v>
      </c>
      <c r="L1921">
        <v>121.1815</v>
      </c>
      <c r="M1921">
        <v>123.0488</v>
      </c>
      <c r="N1921">
        <v>152</v>
      </c>
      <c r="O1921">
        <v>174.92490000000001</v>
      </c>
      <c r="P1921">
        <v>136.70339999999999</v>
      </c>
      <c r="Q1921">
        <v>140.8185</v>
      </c>
      <c r="R1921">
        <v>228.6771</v>
      </c>
      <c r="S1921">
        <v>162.6771</v>
      </c>
      <c r="T1921">
        <v>136.8185</v>
      </c>
      <c r="U1921">
        <v>132.57069999999999</v>
      </c>
      <c r="V1921">
        <v>193.4956</v>
      </c>
      <c r="W1921">
        <v>137.8098</v>
      </c>
      <c r="X1921">
        <v>317.97359999999998</v>
      </c>
      <c r="Y1921">
        <v>299.93369999999999</v>
      </c>
      <c r="Z1921">
        <v>161.3717</v>
      </c>
      <c r="AA1921">
        <v>206.761</v>
      </c>
      <c r="AB1921">
        <v>196.69460000000001</v>
      </c>
      <c r="AC1921">
        <v>225.4468</v>
      </c>
      <c r="AD1921">
        <v>313.24779999999998</v>
      </c>
      <c r="AE1921">
        <v>117.25660000000001</v>
      </c>
      <c r="AF1921">
        <v>107.6371</v>
      </c>
      <c r="AG1921">
        <v>89.380499999999998</v>
      </c>
      <c r="AH1921">
        <v>135.43799999999999</v>
      </c>
      <c r="AI1921">
        <v>123.0663</v>
      </c>
      <c r="AJ1921">
        <v>116.2478</v>
      </c>
      <c r="AK1921">
        <v>135.239</v>
      </c>
      <c r="AL1921">
        <v>86.2654</v>
      </c>
      <c r="AM1921">
        <v>204.24780000000001</v>
      </c>
      <c r="AN1921">
        <v>217.56200000000001</v>
      </c>
      <c r="AO1921">
        <v>201.2654</v>
      </c>
      <c r="AP1921">
        <v>269.06630000000001</v>
      </c>
      <c r="AQ1921">
        <v>124.30540000000001</v>
      </c>
      <c r="AR1921">
        <v>112.9337</v>
      </c>
      <c r="AS1921">
        <v>130.3141</v>
      </c>
      <c r="AT1921">
        <v>126.05759999999999</v>
      </c>
      <c r="AU1921">
        <v>77.570700000000002</v>
      </c>
      <c r="AV1921">
        <v>70.438000000000002</v>
      </c>
      <c r="AW1921">
        <v>59.884900000000002</v>
      </c>
      <c r="AX1921">
        <v>101.5795</v>
      </c>
      <c r="AY1921">
        <v>196.25659999999999</v>
      </c>
      <c r="AZ1921">
        <v>191.43799999999999</v>
      </c>
      <c r="BA1921">
        <v>194.48679999999999</v>
      </c>
      <c r="BB1921">
        <v>174.239</v>
      </c>
      <c r="BC1921">
        <v>106.5532</v>
      </c>
      <c r="BD1921">
        <v>127.239</v>
      </c>
      <c r="BE1921">
        <v>118.87609999999999</v>
      </c>
      <c r="BF1921">
        <v>100.0663</v>
      </c>
      <c r="BG1921">
        <v>153.4468</v>
      </c>
      <c r="BH1921">
        <v>161.11510000000001</v>
      </c>
      <c r="BI1921">
        <v>171.94239999999999</v>
      </c>
      <c r="BJ1921">
        <v>165.761</v>
      </c>
      <c r="BK1921">
        <v>124.07510000000001</v>
      </c>
      <c r="BL1921">
        <v>110.61069999999999</v>
      </c>
      <c r="BM1921">
        <v>131.24780000000001</v>
      </c>
      <c r="BN1921">
        <v>148.3141</v>
      </c>
      <c r="BO1921">
        <v>156.5044</v>
      </c>
      <c r="BP1921">
        <v>174.99119999999999</v>
      </c>
      <c r="BQ1921">
        <v>193.04</v>
      </c>
      <c r="BR1921">
        <v>243.85849999999999</v>
      </c>
      <c r="BS1921">
        <v>143.8185</v>
      </c>
      <c r="BT1921">
        <v>138.4556</v>
      </c>
      <c r="BU1921">
        <v>188.0839</v>
      </c>
      <c r="BV1921">
        <v>213.2878</v>
      </c>
      <c r="BW1921">
        <v>200.61949999999999</v>
      </c>
      <c r="BX1921">
        <v>184.7834</v>
      </c>
      <c r="BY1921">
        <v>196.92490000000001</v>
      </c>
      <c r="BZ1921">
        <v>402.5795</v>
      </c>
      <c r="CA1921">
        <v>149.3141</v>
      </c>
      <c r="CB1921">
        <v>141.87610000000001</v>
      </c>
      <c r="CC1921">
        <v>153.239</v>
      </c>
      <c r="CD1921">
        <v>236.07509999999999</v>
      </c>
      <c r="CE1921">
        <v>131.3629</v>
      </c>
      <c r="CF1921">
        <v>132.82730000000001</v>
      </c>
      <c r="CG1921">
        <v>121.2478</v>
      </c>
      <c r="CH1921">
        <v>150.5444</v>
      </c>
      <c r="CI1921">
        <v>168.8937</v>
      </c>
      <c r="CJ1921">
        <v>165.3717</v>
      </c>
      <c r="CK1921">
        <v>166.38050000000001</v>
      </c>
      <c r="CL1921">
        <v>125.12390000000001</v>
      </c>
      <c r="CM1921">
        <v>106.4205</v>
      </c>
      <c r="CN1921">
        <v>92.008799999999994</v>
      </c>
      <c r="CO1921">
        <v>88</v>
      </c>
      <c r="CP1921">
        <v>117.4956</v>
      </c>
      <c r="CQ1921">
        <v>204.74340000000001</v>
      </c>
      <c r="CR1921">
        <v>206.17269999999999</v>
      </c>
      <c r="CS1921">
        <v>199.19900000000001</v>
      </c>
      <c r="CT1921">
        <v>348.76979999999998</v>
      </c>
      <c r="CU1921">
        <v>214.30539999999999</v>
      </c>
      <c r="CV1921">
        <v>200.38050000000001</v>
      </c>
      <c r="CW1921">
        <v>239.80099999999999</v>
      </c>
      <c r="CX1921">
        <v>316.94240000000002</v>
      </c>
      <c r="CY1921">
        <v>162.04</v>
      </c>
      <c r="CZ1921">
        <v>72.314099999999996</v>
      </c>
      <c r="DA1921">
        <v>85.115099999999998</v>
      </c>
      <c r="DB1921">
        <v>162.04</v>
      </c>
      <c r="DC1921">
        <v>110.2478</v>
      </c>
      <c r="DD1921">
        <v>98.123900000000006</v>
      </c>
      <c r="DE1921">
        <v>115.3229</v>
      </c>
      <c r="DF1921">
        <v>116.04</v>
      </c>
      <c r="DG1921">
        <v>92.991200000000006</v>
      </c>
      <c r="DH1921">
        <v>109.4468</v>
      </c>
      <c r="DI1921">
        <v>105.4868</v>
      </c>
      <c r="DJ1921">
        <v>108.3629</v>
      </c>
      <c r="DK1921">
        <v>71</v>
      </c>
      <c r="DL1921">
        <v>77.190200000000004</v>
      </c>
      <c r="DM1921">
        <v>59.809800000000003</v>
      </c>
      <c r="DN1921">
        <v>93.256600000000006</v>
      </c>
      <c r="DO1921">
        <v>110.4468</v>
      </c>
      <c r="DP1921">
        <v>92.1327</v>
      </c>
      <c r="DQ1921">
        <v>106.05759999999999</v>
      </c>
      <c r="DR1921">
        <v>77.0488</v>
      </c>
      <c r="DS1921">
        <v>222.84970000000001</v>
      </c>
      <c r="DT1921">
        <v>223.9512</v>
      </c>
      <c r="DU1921">
        <v>228.11510000000001</v>
      </c>
      <c r="DV1921">
        <v>444.92489999999998</v>
      </c>
      <c r="DW1921">
        <v>142.29660000000001</v>
      </c>
      <c r="DX1921">
        <v>176.3141</v>
      </c>
      <c r="DY1921">
        <v>175.93369999999999</v>
      </c>
      <c r="DZ1921">
        <v>381.99119999999999</v>
      </c>
      <c r="EA1921">
        <v>270.14150000000001</v>
      </c>
      <c r="EB1921">
        <v>200.30539999999999</v>
      </c>
      <c r="EC1921">
        <v>208.9161</v>
      </c>
      <c r="ED1921">
        <v>377.96</v>
      </c>
    </row>
    <row r="1922" spans="1:134" x14ac:dyDescent="0.25">
      <c r="A1922">
        <v>1919</v>
      </c>
      <c r="B1922">
        <v>23.103400000000001</v>
      </c>
      <c r="C1922">
        <v>151.36670000000001</v>
      </c>
      <c r="D1922">
        <v>178.9409</v>
      </c>
      <c r="E1922">
        <v>186.2773</v>
      </c>
      <c r="F1922">
        <v>183.66370000000001</v>
      </c>
      <c r="G1922">
        <v>145.87119999999999</v>
      </c>
      <c r="H1922">
        <v>130.2576</v>
      </c>
      <c r="I1922">
        <v>166.35599999999999</v>
      </c>
      <c r="J1922">
        <v>152.9803</v>
      </c>
      <c r="K1922">
        <v>151.53489999999999</v>
      </c>
      <c r="L1922">
        <v>123.1288</v>
      </c>
      <c r="M1922">
        <v>125.9606</v>
      </c>
      <c r="N1922">
        <v>162.33629999999999</v>
      </c>
      <c r="O1922">
        <v>187.87119999999999</v>
      </c>
      <c r="P1922">
        <v>136.63329999999999</v>
      </c>
      <c r="Q1922">
        <v>137.7227</v>
      </c>
      <c r="R1922">
        <v>235.2773</v>
      </c>
      <c r="S1922">
        <v>158.9409</v>
      </c>
      <c r="T1922">
        <v>134.87119999999999</v>
      </c>
      <c r="U1922">
        <v>134.61359999999999</v>
      </c>
      <c r="V1922">
        <v>195.85149999999999</v>
      </c>
      <c r="W1922">
        <v>145.7424</v>
      </c>
      <c r="X1922">
        <v>320.62430000000001</v>
      </c>
      <c r="Y1922">
        <v>284.05</v>
      </c>
      <c r="Z1922">
        <v>185.8212</v>
      </c>
      <c r="AA1922">
        <v>188.2379</v>
      </c>
      <c r="AB1922">
        <v>193.297</v>
      </c>
      <c r="AC1922">
        <v>211.6833</v>
      </c>
      <c r="AD1922">
        <v>324.76209999999998</v>
      </c>
      <c r="AE1922">
        <v>107.4061</v>
      </c>
      <c r="AF1922">
        <v>104.3167</v>
      </c>
      <c r="AG1922">
        <v>97.059100000000001</v>
      </c>
      <c r="AH1922">
        <v>135.57419999999999</v>
      </c>
      <c r="AI1922">
        <v>131.48480000000001</v>
      </c>
      <c r="AJ1922">
        <v>127.1879</v>
      </c>
      <c r="AK1922">
        <v>132.51519999999999</v>
      </c>
      <c r="AL1922">
        <v>86.633300000000006</v>
      </c>
      <c r="AM1922">
        <v>200.2576</v>
      </c>
      <c r="AN1922">
        <v>204.2182</v>
      </c>
      <c r="AO1922">
        <v>210.24690000000001</v>
      </c>
      <c r="AP1922">
        <v>283.22719999999998</v>
      </c>
      <c r="AQ1922">
        <v>128.2773</v>
      </c>
      <c r="AR1922">
        <v>121.1682</v>
      </c>
      <c r="AS1922">
        <v>128.42580000000001</v>
      </c>
      <c r="AT1922">
        <v>123.6833</v>
      </c>
      <c r="AU1922">
        <v>60.663699999999999</v>
      </c>
      <c r="AV1922">
        <v>66.554599999999994</v>
      </c>
      <c r="AW1922">
        <v>65.781800000000004</v>
      </c>
      <c r="AX1922">
        <v>102.35599999999999</v>
      </c>
      <c r="AY1922">
        <v>193.297</v>
      </c>
      <c r="AZ1922">
        <v>188.703</v>
      </c>
      <c r="BA1922">
        <v>195.81209999999999</v>
      </c>
      <c r="BB1922">
        <v>187.59389999999999</v>
      </c>
      <c r="BC1922">
        <v>124.9106</v>
      </c>
      <c r="BD1922">
        <v>125.66370000000001</v>
      </c>
      <c r="BE1922">
        <v>113.9803</v>
      </c>
      <c r="BF1922">
        <v>101.5939</v>
      </c>
      <c r="BG1922">
        <v>156.91059999999999</v>
      </c>
      <c r="BH1922">
        <v>155.79239999999999</v>
      </c>
      <c r="BI1922">
        <v>166.2773</v>
      </c>
      <c r="BJ1922">
        <v>165.0394</v>
      </c>
      <c r="BK1922">
        <v>128.93029999999999</v>
      </c>
      <c r="BL1922">
        <v>119.703</v>
      </c>
      <c r="BM1922">
        <v>140.46510000000001</v>
      </c>
      <c r="BN1922">
        <v>156.7621</v>
      </c>
      <c r="BO1922">
        <v>149.55459999999999</v>
      </c>
      <c r="BP1922">
        <v>171.08940000000001</v>
      </c>
      <c r="BQ1922">
        <v>196.64400000000001</v>
      </c>
      <c r="BR1922">
        <v>251.83179999999999</v>
      </c>
      <c r="BS1922">
        <v>140.7227</v>
      </c>
      <c r="BT1922">
        <v>125.1485</v>
      </c>
      <c r="BU1922">
        <v>196.8409</v>
      </c>
      <c r="BV1922">
        <v>207.73339999999999</v>
      </c>
      <c r="BW1922">
        <v>194.08940000000001</v>
      </c>
      <c r="BX1922">
        <v>192.49549999999999</v>
      </c>
      <c r="BY1922">
        <v>196.08940000000001</v>
      </c>
      <c r="BZ1922">
        <v>384.40609999999998</v>
      </c>
      <c r="CA1922">
        <v>144.55459999999999</v>
      </c>
      <c r="CB1922">
        <v>140.42580000000001</v>
      </c>
      <c r="CC1922">
        <v>140.75309999999999</v>
      </c>
      <c r="CD1922">
        <v>216.81209999999999</v>
      </c>
      <c r="CE1922">
        <v>129.51519999999999</v>
      </c>
      <c r="CF1922">
        <v>134.7818</v>
      </c>
      <c r="CG1922">
        <v>131.0394</v>
      </c>
      <c r="CH1922">
        <v>143.1788</v>
      </c>
      <c r="CI1922">
        <v>152.2773</v>
      </c>
      <c r="CJ1922">
        <v>162.83179999999999</v>
      </c>
      <c r="CK1922">
        <v>178.65299999999999</v>
      </c>
      <c r="CL1922">
        <v>129.44540000000001</v>
      </c>
      <c r="CM1922">
        <v>110.8121</v>
      </c>
      <c r="CN1922">
        <v>108.54389999999999</v>
      </c>
      <c r="CO1922">
        <v>82.831800000000001</v>
      </c>
      <c r="CP1922">
        <v>116.4061</v>
      </c>
      <c r="CQ1922">
        <v>214.59389999999999</v>
      </c>
      <c r="CR1922">
        <v>203.64400000000001</v>
      </c>
      <c r="CS1922">
        <v>200.33629999999999</v>
      </c>
      <c r="CT1922">
        <v>351.37569999999999</v>
      </c>
      <c r="CU1922">
        <v>220.57419999999999</v>
      </c>
      <c r="CV1922">
        <v>206.33629999999999</v>
      </c>
      <c r="CW1922">
        <v>223.1591</v>
      </c>
      <c r="CX1922">
        <v>330.22719999999998</v>
      </c>
      <c r="CY1922">
        <v>158.75309999999999</v>
      </c>
      <c r="CZ1922">
        <v>60.663699999999999</v>
      </c>
      <c r="DA1922">
        <v>79.792400000000001</v>
      </c>
      <c r="DB1922">
        <v>158.75309999999999</v>
      </c>
      <c r="DC1922">
        <v>117.1682</v>
      </c>
      <c r="DD1922">
        <v>100.7227</v>
      </c>
      <c r="DE1922">
        <v>94.940899999999999</v>
      </c>
      <c r="DF1922">
        <v>130.55459999999999</v>
      </c>
      <c r="DG1922">
        <v>113.7818</v>
      </c>
      <c r="DH1922">
        <v>106.0197</v>
      </c>
      <c r="DI1922">
        <v>98.198499999999996</v>
      </c>
      <c r="DJ1922">
        <v>107.0894</v>
      </c>
      <c r="DK1922">
        <v>70.425799999999995</v>
      </c>
      <c r="DL1922">
        <v>66.386399999999995</v>
      </c>
      <c r="DM1922">
        <v>62.574199999999998</v>
      </c>
      <c r="DN1922">
        <v>93.168199999999999</v>
      </c>
      <c r="DO1922">
        <v>94.386399999999995</v>
      </c>
      <c r="DP1922">
        <v>90.0197</v>
      </c>
      <c r="DQ1922">
        <v>99.089399999999998</v>
      </c>
      <c r="DR1922">
        <v>78.812100000000001</v>
      </c>
      <c r="DS1922">
        <v>228.06970000000001</v>
      </c>
      <c r="DT1922">
        <v>203.81209999999999</v>
      </c>
      <c r="DU1922">
        <v>221.06970000000001</v>
      </c>
      <c r="DV1922">
        <v>449.83179999999999</v>
      </c>
      <c r="DW1922">
        <v>156.7227</v>
      </c>
      <c r="DX1922">
        <v>172.703</v>
      </c>
      <c r="DY1922">
        <v>176.703</v>
      </c>
      <c r="DZ1922">
        <v>372.9212</v>
      </c>
      <c r="EA1922">
        <v>248.9606</v>
      </c>
      <c r="EB1922">
        <v>203.703</v>
      </c>
      <c r="EC1922">
        <v>197.28790000000001</v>
      </c>
      <c r="ED1922">
        <v>381.24689999999998</v>
      </c>
    </row>
    <row r="1923" spans="1:134" x14ac:dyDescent="0.25">
      <c r="A1923">
        <v>1920</v>
      </c>
      <c r="B1923">
        <v>23.1144</v>
      </c>
      <c r="C1923">
        <v>143.17310000000001</v>
      </c>
      <c r="D1923">
        <v>177.0384</v>
      </c>
      <c r="E1923">
        <v>187.93270000000001</v>
      </c>
      <c r="F1923">
        <v>188.31720000000001</v>
      </c>
      <c r="G1923">
        <v>130.404</v>
      </c>
      <c r="H1923">
        <v>134.798</v>
      </c>
      <c r="I1923">
        <v>166.44239999999999</v>
      </c>
      <c r="J1923">
        <v>150</v>
      </c>
      <c r="K1923">
        <v>150.69229999999999</v>
      </c>
      <c r="L1923">
        <v>118.0673</v>
      </c>
      <c r="M1923">
        <v>120</v>
      </c>
      <c r="N1923">
        <v>165.30770000000001</v>
      </c>
      <c r="O1923">
        <v>180.6155</v>
      </c>
      <c r="P1923">
        <v>146.5865</v>
      </c>
      <c r="Q1923">
        <v>141.93270000000001</v>
      </c>
      <c r="R1923">
        <v>224.02889999999999</v>
      </c>
      <c r="S1923">
        <v>159.97110000000001</v>
      </c>
      <c r="T1923">
        <v>131.72120000000001</v>
      </c>
      <c r="U1923">
        <v>129.85589999999999</v>
      </c>
      <c r="V1923">
        <v>196.17310000000001</v>
      </c>
      <c r="W1923">
        <v>143.54810000000001</v>
      </c>
      <c r="X1923">
        <v>296.44240000000002</v>
      </c>
      <c r="Y1923">
        <v>275.27879999999999</v>
      </c>
      <c r="Z1923">
        <v>185.5771</v>
      </c>
      <c r="AA1923">
        <v>201.52860000000001</v>
      </c>
      <c r="AB1923">
        <v>180.92320000000001</v>
      </c>
      <c r="AC1923">
        <v>213.45189999999999</v>
      </c>
      <c r="AD1923">
        <v>332</v>
      </c>
      <c r="AE1923">
        <v>102.24039999999999</v>
      </c>
      <c r="AF1923">
        <v>99.028899999999993</v>
      </c>
      <c r="AG1923">
        <v>100.1347</v>
      </c>
      <c r="AH1923">
        <v>133.06729999999999</v>
      </c>
      <c r="AI1923">
        <v>118.8848</v>
      </c>
      <c r="AJ1923">
        <v>119.92319999999999</v>
      </c>
      <c r="AK1923">
        <v>121.0673</v>
      </c>
      <c r="AL1923">
        <v>104.798</v>
      </c>
      <c r="AM1923">
        <v>219.46129999999999</v>
      </c>
      <c r="AN1923">
        <v>211.596</v>
      </c>
      <c r="AO1923">
        <v>217.7885</v>
      </c>
      <c r="AP1923">
        <v>294.24040000000002</v>
      </c>
      <c r="AQ1923">
        <v>129.34610000000001</v>
      </c>
      <c r="AR1923">
        <v>134.97110000000001</v>
      </c>
      <c r="AS1923">
        <v>123.3077</v>
      </c>
      <c r="AT1923">
        <v>125.45189999999999</v>
      </c>
      <c r="AU1923">
        <v>65.903700000000001</v>
      </c>
      <c r="AV1923">
        <v>61.6539</v>
      </c>
      <c r="AW1923">
        <v>87.730599999999995</v>
      </c>
      <c r="AX1923">
        <v>108.3077</v>
      </c>
      <c r="AY1923">
        <v>181.50980000000001</v>
      </c>
      <c r="AZ1923">
        <v>178.202</v>
      </c>
      <c r="BA1923">
        <v>203.07679999999999</v>
      </c>
      <c r="BB1923">
        <v>171.05789999999999</v>
      </c>
      <c r="BC1923">
        <v>129.48079999999999</v>
      </c>
      <c r="BD1923">
        <v>108.6155</v>
      </c>
      <c r="BE1923">
        <v>116.8653</v>
      </c>
      <c r="BF1923">
        <v>111.45189999999999</v>
      </c>
      <c r="BG1923">
        <v>154.44239999999999</v>
      </c>
      <c r="BH1923">
        <v>142.48079999999999</v>
      </c>
      <c r="BI1923">
        <v>167.34610000000001</v>
      </c>
      <c r="BJ1923">
        <v>177.45189999999999</v>
      </c>
      <c r="BK1923">
        <v>132.3751</v>
      </c>
      <c r="BL1923">
        <v>130.31720000000001</v>
      </c>
      <c r="BM1923">
        <v>150.10570000000001</v>
      </c>
      <c r="BN1923">
        <v>156.9616</v>
      </c>
      <c r="BO1923">
        <v>144.06729999999999</v>
      </c>
      <c r="BP1923">
        <v>148.33670000000001</v>
      </c>
      <c r="BQ1923">
        <v>203.0094</v>
      </c>
      <c r="BR1923">
        <v>255.6249</v>
      </c>
      <c r="BS1923">
        <v>156.07679999999999</v>
      </c>
      <c r="BT1923">
        <v>145.94210000000001</v>
      </c>
      <c r="BU1923">
        <v>215.4135</v>
      </c>
      <c r="BV1923">
        <v>200.73060000000001</v>
      </c>
      <c r="BW1923">
        <v>197.73060000000001</v>
      </c>
      <c r="BX1923">
        <v>181</v>
      </c>
      <c r="BY1923">
        <v>186.24039999999999</v>
      </c>
      <c r="BZ1923">
        <v>407.39400000000001</v>
      </c>
      <c r="CA1923">
        <v>146.69229999999999</v>
      </c>
      <c r="CB1923">
        <v>147.6249</v>
      </c>
      <c r="CC1923">
        <v>124.4135</v>
      </c>
      <c r="CD1923">
        <v>226.4229</v>
      </c>
      <c r="CE1923">
        <v>119.82689999999999</v>
      </c>
      <c r="CF1923">
        <v>137.3751</v>
      </c>
      <c r="CG1923">
        <v>138.75960000000001</v>
      </c>
      <c r="CH1923">
        <v>144.0094</v>
      </c>
      <c r="CI1923">
        <v>156.27879999999999</v>
      </c>
      <c r="CJ1923">
        <v>151.3751</v>
      </c>
      <c r="CK1923">
        <v>185.13470000000001</v>
      </c>
      <c r="CL1923">
        <v>131.4135</v>
      </c>
      <c r="CM1923">
        <v>108.1057</v>
      </c>
      <c r="CN1923">
        <v>113.0963</v>
      </c>
      <c r="CO1923">
        <v>100.1152</v>
      </c>
      <c r="CP1923">
        <v>122.97110000000001</v>
      </c>
      <c r="CQ1923">
        <v>205.09630000000001</v>
      </c>
      <c r="CR1923">
        <v>204.14410000000001</v>
      </c>
      <c r="CS1923">
        <v>212.69229999999999</v>
      </c>
      <c r="CT1923">
        <v>360.30770000000001</v>
      </c>
      <c r="CU1923">
        <v>216.89429999999999</v>
      </c>
      <c r="CV1923">
        <v>192.88480000000001</v>
      </c>
      <c r="CW1923">
        <v>211.0384</v>
      </c>
      <c r="CX1923">
        <v>324.23099999999999</v>
      </c>
      <c r="CY1923">
        <v>151.2115</v>
      </c>
      <c r="CZ1923">
        <v>65.3172</v>
      </c>
      <c r="DA1923">
        <v>70</v>
      </c>
      <c r="DB1923">
        <v>151.2115</v>
      </c>
      <c r="DC1923">
        <v>103.9906</v>
      </c>
      <c r="DD1923">
        <v>104.34610000000001</v>
      </c>
      <c r="DE1923">
        <v>104.76900000000001</v>
      </c>
      <c r="DF1923">
        <v>123.3077</v>
      </c>
      <c r="DG1923">
        <v>106.9906</v>
      </c>
      <c r="DH1923">
        <v>108.4135</v>
      </c>
      <c r="DI1923">
        <v>99.663300000000007</v>
      </c>
      <c r="DJ1923">
        <v>103.1057</v>
      </c>
      <c r="DK1923">
        <v>78.798000000000002</v>
      </c>
      <c r="DL1923">
        <v>62.3461</v>
      </c>
      <c r="DM1923">
        <v>63</v>
      </c>
      <c r="DN1923">
        <v>88.201999999999998</v>
      </c>
      <c r="DO1923">
        <v>104.4229</v>
      </c>
      <c r="DP1923">
        <v>98.865300000000005</v>
      </c>
      <c r="DQ1923">
        <v>94.519199999999998</v>
      </c>
      <c r="DR1923">
        <v>73.759600000000006</v>
      </c>
      <c r="DS1923">
        <v>218.75960000000001</v>
      </c>
      <c r="DT1923">
        <v>195.24039999999999</v>
      </c>
      <c r="DU1923">
        <v>201.202</v>
      </c>
      <c r="DV1923">
        <v>441.30770000000001</v>
      </c>
      <c r="DW1923">
        <v>168.55760000000001</v>
      </c>
      <c r="DX1923">
        <v>188.0094</v>
      </c>
      <c r="DY1923">
        <v>177.34610000000001</v>
      </c>
      <c r="DZ1923">
        <v>389.15359999999998</v>
      </c>
      <c r="EA1923">
        <v>246.51920000000001</v>
      </c>
      <c r="EB1923">
        <v>203.17310000000001</v>
      </c>
      <c r="EC1923">
        <v>178.93270000000001</v>
      </c>
      <c r="ED1923">
        <v>388.7885</v>
      </c>
    </row>
    <row r="1924" spans="1:134" x14ac:dyDescent="0.25">
      <c r="A1924">
        <v>1921</v>
      </c>
      <c r="B1924">
        <v>23.125399999999999</v>
      </c>
      <c r="C1924">
        <v>146.9941</v>
      </c>
      <c r="D1924">
        <v>181.40119999999999</v>
      </c>
      <c r="E1924">
        <v>178.6224</v>
      </c>
      <c r="F1924">
        <v>180.83179999999999</v>
      </c>
      <c r="G1924">
        <v>126.3835</v>
      </c>
      <c r="H1924">
        <v>157.7671</v>
      </c>
      <c r="I1924">
        <v>157.80240000000001</v>
      </c>
      <c r="J1924">
        <v>151.19759999999999</v>
      </c>
      <c r="K1924">
        <v>153.40119999999999</v>
      </c>
      <c r="L1924">
        <v>127.9765</v>
      </c>
      <c r="M1924">
        <v>114.01179999999999</v>
      </c>
      <c r="N1924">
        <v>166.1918</v>
      </c>
      <c r="O1924">
        <v>187.17410000000001</v>
      </c>
      <c r="P1924">
        <v>152.38939999999999</v>
      </c>
      <c r="Q1924">
        <v>152.3835</v>
      </c>
      <c r="R1924">
        <v>224.1859</v>
      </c>
      <c r="S1924">
        <v>146.63999999999999</v>
      </c>
      <c r="T1924">
        <v>140.5753</v>
      </c>
      <c r="U1924">
        <v>130.3835</v>
      </c>
      <c r="V1924">
        <v>191.61060000000001</v>
      </c>
      <c r="W1924">
        <v>137.80240000000001</v>
      </c>
      <c r="X1924">
        <v>290.79649999999998</v>
      </c>
      <c r="Y1924">
        <v>288.58120000000002</v>
      </c>
      <c r="Z1924">
        <v>160.82589999999999</v>
      </c>
      <c r="AA1924">
        <v>204.02350000000001</v>
      </c>
      <c r="AB1924">
        <v>194.9529</v>
      </c>
      <c r="AC1924">
        <v>208.4188</v>
      </c>
      <c r="AD1924">
        <v>328.40710000000001</v>
      </c>
      <c r="AE1924">
        <v>109.9824</v>
      </c>
      <c r="AF1924">
        <v>101.5812</v>
      </c>
      <c r="AG1924">
        <v>111.5694</v>
      </c>
      <c r="AH1924">
        <v>141.77879999999999</v>
      </c>
      <c r="AI1924">
        <v>123.16240000000001</v>
      </c>
      <c r="AJ1924">
        <v>107.60469999999999</v>
      </c>
      <c r="AK1924">
        <v>124.98820000000001</v>
      </c>
      <c r="AL1924">
        <v>103.2153</v>
      </c>
      <c r="AM1924">
        <v>215.0412</v>
      </c>
      <c r="AN1924">
        <v>244.36</v>
      </c>
      <c r="AO1924">
        <v>215.59289999999999</v>
      </c>
      <c r="AP1924">
        <v>272.64</v>
      </c>
      <c r="AQ1924">
        <v>133.9941</v>
      </c>
      <c r="AR1924">
        <v>121.0412</v>
      </c>
      <c r="AS1924">
        <v>127.7847</v>
      </c>
      <c r="AT1924">
        <v>117.4247</v>
      </c>
      <c r="AU1924">
        <v>66.616500000000002</v>
      </c>
      <c r="AV1924">
        <v>70.778800000000004</v>
      </c>
      <c r="AW1924">
        <v>84.622399999999999</v>
      </c>
      <c r="AX1924">
        <v>106.19759999999999</v>
      </c>
      <c r="AY1924">
        <v>177.38939999999999</v>
      </c>
      <c r="AZ1924">
        <v>176.79060000000001</v>
      </c>
      <c r="BA1924">
        <v>201.02350000000001</v>
      </c>
      <c r="BB1924">
        <v>156.40119999999999</v>
      </c>
      <c r="BC1924">
        <v>125.80240000000001</v>
      </c>
      <c r="BD1924">
        <v>112.7788</v>
      </c>
      <c r="BE1924">
        <v>121</v>
      </c>
      <c r="BF1924">
        <v>119.5929</v>
      </c>
      <c r="BG1924">
        <v>145.80240000000001</v>
      </c>
      <c r="BH1924">
        <v>150.18</v>
      </c>
      <c r="BI1924">
        <v>180.97649999999999</v>
      </c>
      <c r="BJ1924">
        <v>171.82</v>
      </c>
      <c r="BK1924">
        <v>138.97649999999999</v>
      </c>
      <c r="BL1924">
        <v>132.41290000000001</v>
      </c>
      <c r="BM1924">
        <v>143.4188</v>
      </c>
      <c r="BN1924">
        <v>147.8082</v>
      </c>
      <c r="BO1924">
        <v>148.58709999999999</v>
      </c>
      <c r="BP1924">
        <v>159.55760000000001</v>
      </c>
      <c r="BQ1924">
        <v>195.83760000000001</v>
      </c>
      <c r="BR1924">
        <v>265.1918</v>
      </c>
      <c r="BS1924">
        <v>148.63409999999999</v>
      </c>
      <c r="BT1924">
        <v>132.45410000000001</v>
      </c>
      <c r="BU1924">
        <v>213.20349999999999</v>
      </c>
      <c r="BV1924">
        <v>199.4188</v>
      </c>
      <c r="BW1924">
        <v>187.4365</v>
      </c>
      <c r="BX1924">
        <v>162.4365</v>
      </c>
      <c r="BY1924">
        <v>192.78469999999999</v>
      </c>
      <c r="BZ1924">
        <v>392.46589999999998</v>
      </c>
      <c r="CA1924">
        <v>140.4188</v>
      </c>
      <c r="CB1924">
        <v>145.21530000000001</v>
      </c>
      <c r="CC1924">
        <v>131.1859</v>
      </c>
      <c r="CD1924">
        <v>219.4365</v>
      </c>
      <c r="CE1924">
        <v>141.75530000000001</v>
      </c>
      <c r="CF1924">
        <v>137.38939999999999</v>
      </c>
      <c r="CG1924">
        <v>141.19759999999999</v>
      </c>
      <c r="CH1924">
        <v>156</v>
      </c>
      <c r="CI1924">
        <v>164.79060000000001</v>
      </c>
      <c r="CJ1924">
        <v>171.1506</v>
      </c>
      <c r="CK1924">
        <v>174.41290000000001</v>
      </c>
      <c r="CL1924">
        <v>132.79650000000001</v>
      </c>
      <c r="CM1924">
        <v>107.4071</v>
      </c>
      <c r="CN1924">
        <v>111.1859</v>
      </c>
      <c r="CO1924">
        <v>110.2094</v>
      </c>
      <c r="CP1924">
        <v>124.01179999999999</v>
      </c>
      <c r="CQ1924">
        <v>209.77289999999999</v>
      </c>
      <c r="CR1924">
        <v>230.5635</v>
      </c>
      <c r="CS1924">
        <v>207.6165</v>
      </c>
      <c r="CT1924">
        <v>357</v>
      </c>
      <c r="CU1924">
        <v>228.37180000000001</v>
      </c>
      <c r="CV1924">
        <v>199.55760000000001</v>
      </c>
      <c r="CW1924">
        <v>226.77879999999999</v>
      </c>
      <c r="CX1924">
        <v>304.41289999999998</v>
      </c>
      <c r="CY1924">
        <v>159.39529999999999</v>
      </c>
      <c r="CZ1924">
        <v>72.203500000000005</v>
      </c>
      <c r="DA1924">
        <v>70</v>
      </c>
      <c r="DB1924">
        <v>159.39529999999999</v>
      </c>
      <c r="DC1924">
        <v>97.988200000000006</v>
      </c>
      <c r="DD1924">
        <v>104.20350000000001</v>
      </c>
      <c r="DE1924">
        <v>113.8082</v>
      </c>
      <c r="DF1924">
        <v>117.60469999999999</v>
      </c>
      <c r="DG1924">
        <v>81.227099999999993</v>
      </c>
      <c r="DH1924">
        <v>100.8141</v>
      </c>
      <c r="DI1924">
        <v>107.60469999999999</v>
      </c>
      <c r="DJ1924">
        <v>113.1859</v>
      </c>
      <c r="DK1924">
        <v>77.814099999999996</v>
      </c>
      <c r="DL1924">
        <v>75.976500000000001</v>
      </c>
      <c r="DM1924">
        <v>65.994100000000003</v>
      </c>
      <c r="DN1924">
        <v>92.18</v>
      </c>
      <c r="DO1924">
        <v>112.4071</v>
      </c>
      <c r="DP1924">
        <v>105.9941</v>
      </c>
      <c r="DQ1924">
        <v>88.017600000000002</v>
      </c>
      <c r="DR1924">
        <v>68.412899999999993</v>
      </c>
      <c r="DS1924">
        <v>234.97059999999999</v>
      </c>
      <c r="DT1924">
        <v>204.77879999999999</v>
      </c>
      <c r="DU1924">
        <v>207.5753</v>
      </c>
      <c r="DV1924">
        <v>440.39530000000002</v>
      </c>
      <c r="DW1924">
        <v>159.2329</v>
      </c>
      <c r="DX1924">
        <v>168.8612</v>
      </c>
      <c r="DY1924">
        <v>170.01759999999999</v>
      </c>
      <c r="DZ1924">
        <v>392.83179999999999</v>
      </c>
      <c r="EA1924">
        <v>267.56349999999998</v>
      </c>
      <c r="EB1924">
        <v>171.06469999999999</v>
      </c>
      <c r="EC1924">
        <v>196.5694</v>
      </c>
      <c r="ED1924">
        <v>387.79059999999998</v>
      </c>
    </row>
    <row r="1925" spans="1:134" x14ac:dyDescent="0.25">
      <c r="A1925">
        <v>1922</v>
      </c>
      <c r="B1925">
        <v>23.136399999999998</v>
      </c>
      <c r="C1925">
        <v>158.16669999999999</v>
      </c>
      <c r="D1925">
        <v>177.33330000000001</v>
      </c>
      <c r="E1925">
        <v>193.0001</v>
      </c>
      <c r="F1925">
        <v>179.77780000000001</v>
      </c>
      <c r="G1925">
        <v>148.5001</v>
      </c>
      <c r="H1925">
        <v>150.66659999999999</v>
      </c>
      <c r="I1925">
        <v>150.27770000000001</v>
      </c>
      <c r="J1925">
        <v>147.11109999999999</v>
      </c>
      <c r="K1925">
        <v>133.4443</v>
      </c>
      <c r="L1925">
        <v>131.11109999999999</v>
      </c>
      <c r="M1925">
        <v>116.7223</v>
      </c>
      <c r="N1925">
        <v>181.22229999999999</v>
      </c>
      <c r="O1925">
        <v>197.22219999999999</v>
      </c>
      <c r="P1925">
        <v>138.8888</v>
      </c>
      <c r="Q1925">
        <v>162.27780000000001</v>
      </c>
      <c r="R1925">
        <v>211.27770000000001</v>
      </c>
      <c r="S1925">
        <v>161.1113</v>
      </c>
      <c r="T1925">
        <v>137.9999</v>
      </c>
      <c r="U1925">
        <v>141.5</v>
      </c>
      <c r="V1925">
        <v>188.61109999999999</v>
      </c>
      <c r="W1925">
        <v>151.0556</v>
      </c>
      <c r="X1925">
        <v>287.11110000000002</v>
      </c>
      <c r="Y1925">
        <v>288.88889999999998</v>
      </c>
      <c r="Z1925">
        <v>158.11109999999999</v>
      </c>
      <c r="AA1925">
        <v>203.94450000000001</v>
      </c>
      <c r="AB1925">
        <v>204.88890000000001</v>
      </c>
      <c r="AC1925">
        <v>206.88890000000001</v>
      </c>
      <c r="AD1925">
        <v>352.27789999999999</v>
      </c>
      <c r="AE1925">
        <v>116</v>
      </c>
      <c r="AF1925">
        <v>107.38890000000001</v>
      </c>
      <c r="AG1925">
        <v>106.7221</v>
      </c>
      <c r="AH1925">
        <v>136.16659999999999</v>
      </c>
      <c r="AI1925">
        <v>124.9999</v>
      </c>
      <c r="AJ1925">
        <v>121.2779</v>
      </c>
      <c r="AK1925">
        <v>130.22219999999999</v>
      </c>
      <c r="AL1925">
        <v>102.2778</v>
      </c>
      <c r="AM1925">
        <v>202.22219999999999</v>
      </c>
      <c r="AN1925">
        <v>232.9443</v>
      </c>
      <c r="AO1925">
        <v>227.77780000000001</v>
      </c>
      <c r="AP1925">
        <v>252.27770000000001</v>
      </c>
      <c r="AQ1925">
        <v>127.4444</v>
      </c>
      <c r="AR1925">
        <v>107.61109999999999</v>
      </c>
      <c r="AS1925">
        <v>128.72219999999999</v>
      </c>
      <c r="AT1925">
        <v>122.44450000000001</v>
      </c>
      <c r="AU1925">
        <v>65.277799999999999</v>
      </c>
      <c r="AV1925">
        <v>80.444500000000005</v>
      </c>
      <c r="AW1925">
        <v>72.111099999999993</v>
      </c>
      <c r="AX1925">
        <v>105.16670000000001</v>
      </c>
      <c r="AY1925">
        <v>187.11109999999999</v>
      </c>
      <c r="AZ1925">
        <v>181.83330000000001</v>
      </c>
      <c r="BA1925">
        <v>199.11109999999999</v>
      </c>
      <c r="BB1925">
        <v>166.38890000000001</v>
      </c>
      <c r="BC1925">
        <v>117.05549999999999</v>
      </c>
      <c r="BD1925">
        <v>127.3334</v>
      </c>
      <c r="BE1925">
        <v>111.2222</v>
      </c>
      <c r="BF1925">
        <v>123.83329999999999</v>
      </c>
      <c r="BG1925">
        <v>152.94450000000001</v>
      </c>
      <c r="BH1925">
        <v>155.77780000000001</v>
      </c>
      <c r="BI1925">
        <v>187.77780000000001</v>
      </c>
      <c r="BJ1925">
        <v>168.0556</v>
      </c>
      <c r="BK1925">
        <v>139.05549999999999</v>
      </c>
      <c r="BL1925">
        <v>133.5</v>
      </c>
      <c r="BM1925">
        <v>133.9444</v>
      </c>
      <c r="BN1925">
        <v>141.9444</v>
      </c>
      <c r="BO1925">
        <v>150.55549999999999</v>
      </c>
      <c r="BP1925">
        <v>157.4999</v>
      </c>
      <c r="BQ1925">
        <v>192.16669999999999</v>
      </c>
      <c r="BR1925">
        <v>271.66669999999999</v>
      </c>
      <c r="BS1925">
        <v>150.44450000000001</v>
      </c>
      <c r="BT1925">
        <v>123.7778</v>
      </c>
      <c r="BU1925">
        <v>216.27780000000001</v>
      </c>
      <c r="BV1925">
        <v>204.0001</v>
      </c>
      <c r="BW1925">
        <v>175.61109999999999</v>
      </c>
      <c r="BX1925">
        <v>170.77789999999999</v>
      </c>
      <c r="BY1925">
        <v>182.72210000000001</v>
      </c>
      <c r="BZ1925">
        <v>368.16669999999999</v>
      </c>
      <c r="CA1925">
        <v>131.55549999999999</v>
      </c>
      <c r="CB1925">
        <v>149.16669999999999</v>
      </c>
      <c r="CC1925">
        <v>145.77780000000001</v>
      </c>
      <c r="CD1925">
        <v>206.38890000000001</v>
      </c>
      <c r="CE1925">
        <v>139.8888</v>
      </c>
      <c r="CF1925">
        <v>127.55549999999999</v>
      </c>
      <c r="CG1925">
        <v>134.66659999999999</v>
      </c>
      <c r="CH1925">
        <v>160.27780000000001</v>
      </c>
      <c r="CI1925">
        <v>163.72219999999999</v>
      </c>
      <c r="CJ1925">
        <v>167.22210000000001</v>
      </c>
      <c r="CK1925">
        <v>181.6112</v>
      </c>
      <c r="CL1925">
        <v>129.72219999999999</v>
      </c>
      <c r="CM1925">
        <v>97.666600000000003</v>
      </c>
      <c r="CN1925">
        <v>106.83329999999999</v>
      </c>
      <c r="CO1925">
        <v>100.2777</v>
      </c>
      <c r="CP1925">
        <v>129.16669999999999</v>
      </c>
      <c r="CQ1925">
        <v>225.11109999999999</v>
      </c>
      <c r="CR1925">
        <v>221.61099999999999</v>
      </c>
      <c r="CS1925">
        <v>202</v>
      </c>
      <c r="CT1925">
        <v>353.33330000000001</v>
      </c>
      <c r="CU1925">
        <v>229.4444</v>
      </c>
      <c r="CV1925">
        <v>204.22219999999999</v>
      </c>
      <c r="CW1925">
        <v>233.38890000000001</v>
      </c>
      <c r="CX1925">
        <v>314.05560000000003</v>
      </c>
      <c r="CY1925">
        <v>159.77780000000001</v>
      </c>
      <c r="CZ1925">
        <v>75.277799999999999</v>
      </c>
      <c r="DA1925">
        <v>73.666700000000006</v>
      </c>
      <c r="DB1925">
        <v>159.77780000000001</v>
      </c>
      <c r="DC1925">
        <v>107.5</v>
      </c>
      <c r="DD1925">
        <v>112.16670000000001</v>
      </c>
      <c r="DE1925">
        <v>117.11109999999999</v>
      </c>
      <c r="DF1925">
        <v>114.7778</v>
      </c>
      <c r="DG1925">
        <v>94.000100000000003</v>
      </c>
      <c r="DH1925">
        <v>97.833299999999994</v>
      </c>
      <c r="DI1925">
        <v>96.222200000000001</v>
      </c>
      <c r="DJ1925">
        <v>121.0556</v>
      </c>
      <c r="DK1925">
        <v>68.722200000000001</v>
      </c>
      <c r="DL1925">
        <v>69.944400000000002</v>
      </c>
      <c r="DM1925">
        <v>72.888900000000007</v>
      </c>
      <c r="DN1925">
        <v>86.166600000000003</v>
      </c>
      <c r="DO1925">
        <v>115.5</v>
      </c>
      <c r="DP1925">
        <v>101.88890000000001</v>
      </c>
      <c r="DQ1925">
        <v>97.277900000000002</v>
      </c>
      <c r="DR1925">
        <v>63.3889</v>
      </c>
      <c r="DS1925">
        <v>240.72219999999999</v>
      </c>
      <c r="DT1925">
        <v>205.88890000000001</v>
      </c>
      <c r="DU1925">
        <v>203.77770000000001</v>
      </c>
      <c r="DV1925">
        <v>427.33319999999998</v>
      </c>
      <c r="DW1925">
        <v>155.33340000000001</v>
      </c>
      <c r="DX1925">
        <v>163.88900000000001</v>
      </c>
      <c r="DY1925">
        <v>171.33340000000001</v>
      </c>
      <c r="DZ1925">
        <v>380.77780000000001</v>
      </c>
      <c r="EA1925">
        <v>284.88889999999998</v>
      </c>
      <c r="EB1925">
        <v>169.77789999999999</v>
      </c>
      <c r="EC1925">
        <v>208.83330000000001</v>
      </c>
      <c r="ED1925">
        <v>388.55549999999999</v>
      </c>
    </row>
    <row r="1926" spans="1:134" x14ac:dyDescent="0.25">
      <c r="A1926">
        <v>1923</v>
      </c>
      <c r="B1926">
        <v>23.147400000000001</v>
      </c>
      <c r="C1926">
        <v>145.2978</v>
      </c>
      <c r="D1926">
        <v>175</v>
      </c>
      <c r="E1926">
        <v>198.89570000000001</v>
      </c>
      <c r="F1926">
        <v>180.38929999999999</v>
      </c>
      <c r="G1926">
        <v>153.38929999999999</v>
      </c>
      <c r="H1926">
        <v>140.87020000000001</v>
      </c>
      <c r="I1926">
        <v>161.58510000000001</v>
      </c>
      <c r="J1926">
        <v>142.75319999999999</v>
      </c>
      <c r="K1926">
        <v>135.96170000000001</v>
      </c>
      <c r="L1926">
        <v>125.5064</v>
      </c>
      <c r="M1926">
        <v>128.48089999999999</v>
      </c>
      <c r="N1926">
        <v>172.79150000000001</v>
      </c>
      <c r="O1926">
        <v>199.87020000000001</v>
      </c>
      <c r="P1926">
        <v>123.0128</v>
      </c>
      <c r="Q1926">
        <v>150.03829999999999</v>
      </c>
      <c r="R1926">
        <v>210.59790000000001</v>
      </c>
      <c r="S1926">
        <v>175.25960000000001</v>
      </c>
      <c r="T1926">
        <v>137.23410000000001</v>
      </c>
      <c r="U1926">
        <v>151.23410000000001</v>
      </c>
      <c r="V1926">
        <v>212.68940000000001</v>
      </c>
      <c r="W1926">
        <v>138.1808</v>
      </c>
      <c r="X1926">
        <v>272.15530000000001</v>
      </c>
      <c r="Y1926">
        <v>285</v>
      </c>
      <c r="Z1926">
        <v>189.4298</v>
      </c>
      <c r="AA1926">
        <v>218.3511</v>
      </c>
      <c r="AB1926">
        <v>203.49359999999999</v>
      </c>
      <c r="AC1926">
        <v>213.74039999999999</v>
      </c>
      <c r="AD1926">
        <v>322.86799999999999</v>
      </c>
      <c r="AE1926">
        <v>104.7787</v>
      </c>
      <c r="AF1926">
        <v>99.519099999999995</v>
      </c>
      <c r="AG1926">
        <v>100.74039999999999</v>
      </c>
      <c r="AH1926">
        <v>132.3638</v>
      </c>
      <c r="AI1926">
        <v>124.2341</v>
      </c>
      <c r="AJ1926">
        <v>127.25960000000001</v>
      </c>
      <c r="AK1926">
        <v>123.51909999999999</v>
      </c>
      <c r="AL1926">
        <v>87.544600000000003</v>
      </c>
      <c r="AM1926">
        <v>203</v>
      </c>
      <c r="AN1926">
        <v>212.6362</v>
      </c>
      <c r="AO1926">
        <v>219.6617</v>
      </c>
      <c r="AP1926">
        <v>286.02769999999998</v>
      </c>
      <c r="AQ1926">
        <v>113.89570000000001</v>
      </c>
      <c r="AR1926">
        <v>114.2341</v>
      </c>
      <c r="AS1926">
        <v>111.6617</v>
      </c>
      <c r="AT1926">
        <v>123.51909999999999</v>
      </c>
      <c r="AU1926">
        <v>72.363799999999998</v>
      </c>
      <c r="AV1926">
        <v>64.544600000000003</v>
      </c>
      <c r="AW1926">
        <v>72.740399999999994</v>
      </c>
      <c r="AX1926">
        <v>98.389300000000006</v>
      </c>
      <c r="AY1926">
        <v>185.38929999999999</v>
      </c>
      <c r="AZ1926">
        <v>192.3511</v>
      </c>
      <c r="BA1926">
        <v>199.25960000000001</v>
      </c>
      <c r="BB1926">
        <v>172.3766</v>
      </c>
      <c r="BC1926">
        <v>119.48090000000001</v>
      </c>
      <c r="BD1926">
        <v>124.51909999999999</v>
      </c>
      <c r="BE1926">
        <v>118.7149</v>
      </c>
      <c r="BF1926">
        <v>127.4936</v>
      </c>
      <c r="BG1926">
        <v>164.85749999999999</v>
      </c>
      <c r="BH1926">
        <v>155.6234</v>
      </c>
      <c r="BI1926">
        <v>204.4554</v>
      </c>
      <c r="BJ1926">
        <v>178.7277</v>
      </c>
      <c r="BK1926">
        <v>142.7277</v>
      </c>
      <c r="BL1926">
        <v>128.2723</v>
      </c>
      <c r="BM1926">
        <v>143.84469999999999</v>
      </c>
      <c r="BN1926">
        <v>142.49359999999999</v>
      </c>
      <c r="BO1926">
        <v>152.74039999999999</v>
      </c>
      <c r="BP1926">
        <v>167.57239999999999</v>
      </c>
      <c r="BQ1926">
        <v>188.02549999999999</v>
      </c>
      <c r="BR1926">
        <v>256.5446</v>
      </c>
      <c r="BS1926">
        <v>140.2978</v>
      </c>
      <c r="BT1926">
        <v>127.5064</v>
      </c>
      <c r="BU1926">
        <v>197.1808</v>
      </c>
      <c r="BV1926">
        <v>196.6617</v>
      </c>
      <c r="BW1926">
        <v>187.22130000000001</v>
      </c>
      <c r="BX1926">
        <v>184</v>
      </c>
      <c r="BY1926">
        <v>182.3511</v>
      </c>
      <c r="BZ1926">
        <v>362.63619999999997</v>
      </c>
      <c r="CA1926">
        <v>123.1425</v>
      </c>
      <c r="CB1926">
        <v>150.0128</v>
      </c>
      <c r="CC1926">
        <v>144.51910000000001</v>
      </c>
      <c r="CD1926">
        <v>221.58510000000001</v>
      </c>
      <c r="CE1926">
        <v>118.4021</v>
      </c>
      <c r="CF1926">
        <v>127.7277</v>
      </c>
      <c r="CG1926">
        <v>139.3511</v>
      </c>
      <c r="CH1926">
        <v>155.51910000000001</v>
      </c>
      <c r="CI1926">
        <v>152.89570000000001</v>
      </c>
      <c r="CJ1926">
        <v>163.3511</v>
      </c>
      <c r="CK1926">
        <v>172.79150000000001</v>
      </c>
      <c r="CL1926">
        <v>127.6234</v>
      </c>
      <c r="CM1926">
        <v>97.987200000000001</v>
      </c>
      <c r="CN1926">
        <v>107.2341</v>
      </c>
      <c r="CO1926">
        <v>87.895700000000005</v>
      </c>
      <c r="CP1926">
        <v>123.1553</v>
      </c>
      <c r="CQ1926">
        <v>222.76589999999999</v>
      </c>
      <c r="CR1926">
        <v>196.15530000000001</v>
      </c>
      <c r="CS1926">
        <v>189.53190000000001</v>
      </c>
      <c r="CT1926">
        <v>369.0788</v>
      </c>
      <c r="CU1926">
        <v>233.97450000000001</v>
      </c>
      <c r="CV1926">
        <v>214.20849999999999</v>
      </c>
      <c r="CW1926">
        <v>235.49359999999999</v>
      </c>
      <c r="CX1926">
        <v>302.42759999999998</v>
      </c>
      <c r="CY1926">
        <v>152.14250000000001</v>
      </c>
      <c r="CZ1926">
        <v>71.142499999999998</v>
      </c>
      <c r="DA1926">
        <v>72.882999999999996</v>
      </c>
      <c r="DB1926">
        <v>152.14250000000001</v>
      </c>
      <c r="DC1926">
        <v>123.46810000000001</v>
      </c>
      <c r="DD1926">
        <v>121.74039999999999</v>
      </c>
      <c r="DE1926">
        <v>107.9085</v>
      </c>
      <c r="DF1926">
        <v>119.61069999999999</v>
      </c>
      <c r="DG1926">
        <v>100.51909999999999</v>
      </c>
      <c r="DH1926">
        <v>107.10429999999999</v>
      </c>
      <c r="DI1926">
        <v>100.5979</v>
      </c>
      <c r="DJ1926">
        <v>119.25960000000001</v>
      </c>
      <c r="DK1926">
        <v>72.234099999999998</v>
      </c>
      <c r="DL1926">
        <v>80.325599999999994</v>
      </c>
      <c r="DM1926">
        <v>70.389300000000006</v>
      </c>
      <c r="DN1926">
        <v>92.338300000000004</v>
      </c>
      <c r="DO1926">
        <v>111.51909999999999</v>
      </c>
      <c r="DP1926">
        <v>103.61069999999999</v>
      </c>
      <c r="DQ1926">
        <v>93.2851</v>
      </c>
      <c r="DR1926">
        <v>79.208500000000001</v>
      </c>
      <c r="DS1926">
        <v>241.74039999999999</v>
      </c>
      <c r="DT1926">
        <v>197.0128</v>
      </c>
      <c r="DU1926">
        <v>194.12979999999999</v>
      </c>
      <c r="DV1926">
        <v>427.35109999999997</v>
      </c>
      <c r="DW1926">
        <v>158.12979999999999</v>
      </c>
      <c r="DX1926">
        <v>164.6489</v>
      </c>
      <c r="DY1926">
        <v>165.40209999999999</v>
      </c>
      <c r="DZ1926">
        <v>366.9085</v>
      </c>
      <c r="EA1926">
        <v>290.49360000000001</v>
      </c>
      <c r="EB1926">
        <v>183</v>
      </c>
      <c r="EC1926">
        <v>202.51910000000001</v>
      </c>
      <c r="ED1926">
        <v>380.14249999999998</v>
      </c>
    </row>
    <row r="1927" spans="1:134" x14ac:dyDescent="0.25">
      <c r="A1927">
        <v>1924</v>
      </c>
      <c r="B1927">
        <v>23.1584</v>
      </c>
      <c r="C1927">
        <v>142.26410000000001</v>
      </c>
      <c r="D1927">
        <v>186.4425</v>
      </c>
      <c r="E1927">
        <v>210.52809999999999</v>
      </c>
      <c r="F1927">
        <v>194.79949999999999</v>
      </c>
      <c r="G1927">
        <v>144.27869999999999</v>
      </c>
      <c r="H1927">
        <v>142.63570000000001</v>
      </c>
      <c r="I1927">
        <v>174.8142</v>
      </c>
      <c r="J1927">
        <v>166.15649999999999</v>
      </c>
      <c r="K1927">
        <v>146.2714</v>
      </c>
      <c r="L1927">
        <v>107.47190000000001</v>
      </c>
      <c r="M1927">
        <v>119.0147</v>
      </c>
      <c r="N1927">
        <v>162.36429999999999</v>
      </c>
      <c r="O1927">
        <v>176.84350000000001</v>
      </c>
      <c r="P1927">
        <v>137.79949999999999</v>
      </c>
      <c r="Q1927">
        <v>149.8998</v>
      </c>
      <c r="R1927">
        <v>208.73589999999999</v>
      </c>
      <c r="S1927">
        <v>163.46449999999999</v>
      </c>
      <c r="T1927">
        <v>132.1002</v>
      </c>
      <c r="U1927">
        <v>123.2152</v>
      </c>
      <c r="V1927">
        <v>215.5575</v>
      </c>
      <c r="W1927">
        <v>134.53550000000001</v>
      </c>
      <c r="X1927">
        <v>299.9633</v>
      </c>
      <c r="Y1927">
        <v>297.71390000000002</v>
      </c>
      <c r="Z1927">
        <v>167.85820000000001</v>
      </c>
      <c r="AA1927">
        <v>240.52809999999999</v>
      </c>
      <c r="AB1927">
        <v>205.63570000000001</v>
      </c>
      <c r="AC1927">
        <v>219.8142</v>
      </c>
      <c r="AD1927">
        <v>319.15649999999999</v>
      </c>
      <c r="AE1927">
        <v>115.16379999999999</v>
      </c>
      <c r="AF1927">
        <v>117.88509999999999</v>
      </c>
      <c r="AG1927">
        <v>98.5501</v>
      </c>
      <c r="AH1927">
        <v>151.52809999999999</v>
      </c>
      <c r="AI1927">
        <v>129.90710000000001</v>
      </c>
      <c r="AJ1927">
        <v>133.26410000000001</v>
      </c>
      <c r="AK1927">
        <v>122.1785</v>
      </c>
      <c r="AL1927">
        <v>83.992699999999999</v>
      </c>
      <c r="AM1927">
        <v>205.5428</v>
      </c>
      <c r="AN1927">
        <v>229.70660000000001</v>
      </c>
      <c r="AO1927">
        <v>220.53550000000001</v>
      </c>
      <c r="AP1927">
        <v>275.94380000000001</v>
      </c>
      <c r="AQ1927">
        <v>113.4499</v>
      </c>
      <c r="AR1927">
        <v>112.9144</v>
      </c>
      <c r="AS1927">
        <v>101.7286</v>
      </c>
      <c r="AT1927">
        <v>119.6357</v>
      </c>
      <c r="AU1927">
        <v>78.1785</v>
      </c>
      <c r="AV1927">
        <v>77.520799999999994</v>
      </c>
      <c r="AW1927">
        <v>68.007300000000001</v>
      </c>
      <c r="AX1927">
        <v>98.1785</v>
      </c>
      <c r="AY1927">
        <v>180.09289999999999</v>
      </c>
      <c r="AZ1927">
        <v>197.36429999999999</v>
      </c>
      <c r="BA1927">
        <v>199.5428</v>
      </c>
      <c r="BB1927">
        <v>158.65039999999999</v>
      </c>
      <c r="BC1927">
        <v>118.9144</v>
      </c>
      <c r="BD1927">
        <v>126.357</v>
      </c>
      <c r="BE1927">
        <v>119.3716</v>
      </c>
      <c r="BF1927">
        <v>123.9144</v>
      </c>
      <c r="BG1927">
        <v>174.0856</v>
      </c>
      <c r="BH1927">
        <v>138.83619999999999</v>
      </c>
      <c r="BI1927">
        <v>199.10759999999999</v>
      </c>
      <c r="BJ1927">
        <v>169.37899999999999</v>
      </c>
      <c r="BK1927">
        <v>149.2714</v>
      </c>
      <c r="BL1927">
        <v>113.4645</v>
      </c>
      <c r="BM1927">
        <v>154.17850000000001</v>
      </c>
      <c r="BN1927">
        <v>139.55009999999999</v>
      </c>
      <c r="BO1927">
        <v>147.3716</v>
      </c>
      <c r="BP1927">
        <v>166.65039999999999</v>
      </c>
      <c r="BQ1927">
        <v>195.34960000000001</v>
      </c>
      <c r="BR1927">
        <v>255.53550000000001</v>
      </c>
      <c r="BS1927">
        <v>134.0856</v>
      </c>
      <c r="BT1927">
        <v>138.07820000000001</v>
      </c>
      <c r="BU1927">
        <v>191.6284</v>
      </c>
      <c r="BV1927">
        <v>187.36429999999999</v>
      </c>
      <c r="BW1927">
        <v>193.36429999999999</v>
      </c>
      <c r="BX1927">
        <v>182.09289999999999</v>
      </c>
      <c r="BY1927">
        <v>195.6284</v>
      </c>
      <c r="BZ1927">
        <v>375.89240000000001</v>
      </c>
      <c r="CA1927">
        <v>122.1785</v>
      </c>
      <c r="CB1927">
        <v>149.5428</v>
      </c>
      <c r="CC1927">
        <v>148.8998</v>
      </c>
      <c r="CD1927">
        <v>236.0856</v>
      </c>
      <c r="CE1927">
        <v>129.16380000000001</v>
      </c>
      <c r="CF1927">
        <v>123.4645</v>
      </c>
      <c r="CG1927">
        <v>127.20050000000001</v>
      </c>
      <c r="CH1927">
        <v>131.92910000000001</v>
      </c>
      <c r="CI1927">
        <v>157.53550000000001</v>
      </c>
      <c r="CJ1927">
        <v>166.4572</v>
      </c>
      <c r="CK1927">
        <v>163</v>
      </c>
      <c r="CL1927">
        <v>141.34960000000001</v>
      </c>
      <c r="CM1927">
        <v>106.7213</v>
      </c>
      <c r="CN1927">
        <v>88.114900000000006</v>
      </c>
      <c r="CO1927">
        <v>93.806799999999996</v>
      </c>
      <c r="CP1927">
        <v>122.9927</v>
      </c>
      <c r="CQ1927">
        <v>234.89240000000001</v>
      </c>
      <c r="CR1927">
        <v>198.53550000000001</v>
      </c>
      <c r="CS1927">
        <v>211.24199999999999</v>
      </c>
      <c r="CT1927">
        <v>390.17110000000002</v>
      </c>
      <c r="CU1927">
        <v>224.7433</v>
      </c>
      <c r="CV1927">
        <v>204.29339999999999</v>
      </c>
      <c r="CW1927">
        <v>240.8142</v>
      </c>
      <c r="CX1927">
        <v>323.69189999999998</v>
      </c>
      <c r="CY1927">
        <v>157.53550000000001</v>
      </c>
      <c r="CZ1927">
        <v>70.1785</v>
      </c>
      <c r="DA1927">
        <v>76.721299999999999</v>
      </c>
      <c r="DB1927">
        <v>157.53550000000001</v>
      </c>
      <c r="DC1927">
        <v>125.9144</v>
      </c>
      <c r="DD1927">
        <v>118.2787</v>
      </c>
      <c r="DE1927">
        <v>113.9853</v>
      </c>
      <c r="DF1927">
        <v>118.5501</v>
      </c>
      <c r="DG1927">
        <v>101.7213</v>
      </c>
      <c r="DH1927">
        <v>112</v>
      </c>
      <c r="DI1927">
        <v>94.921800000000005</v>
      </c>
      <c r="DJ1927">
        <v>99.836200000000005</v>
      </c>
      <c r="DK1927">
        <v>86.171099999999996</v>
      </c>
      <c r="DL1927">
        <v>79.921800000000005</v>
      </c>
      <c r="DM1927">
        <v>83.528099999999995</v>
      </c>
      <c r="DN1927">
        <v>100.3643</v>
      </c>
      <c r="DO1927">
        <v>107.6357</v>
      </c>
      <c r="DP1927">
        <v>103.8215</v>
      </c>
      <c r="DQ1927">
        <v>104.70659999999999</v>
      </c>
      <c r="DR1927">
        <v>85.1858</v>
      </c>
      <c r="DS1927">
        <v>226.83619999999999</v>
      </c>
      <c r="DT1927">
        <v>193.36429999999999</v>
      </c>
      <c r="DU1927">
        <v>206.9853</v>
      </c>
      <c r="DV1927">
        <v>427.9144</v>
      </c>
      <c r="DW1927">
        <v>163.357</v>
      </c>
      <c r="DX1927">
        <v>177.43520000000001</v>
      </c>
      <c r="DY1927">
        <v>177.43520000000001</v>
      </c>
      <c r="DZ1927">
        <v>365.35700000000003</v>
      </c>
      <c r="EA1927">
        <v>302.80680000000001</v>
      </c>
      <c r="EB1927">
        <v>189.357</v>
      </c>
      <c r="EC1927">
        <v>190.3716</v>
      </c>
      <c r="ED1927">
        <v>407.78480000000002</v>
      </c>
    </row>
    <row r="1928" spans="1:134" x14ac:dyDescent="0.25">
      <c r="A1928">
        <v>1925</v>
      </c>
      <c r="B1928">
        <v>23.1694</v>
      </c>
      <c r="C1928">
        <v>141.81610000000001</v>
      </c>
      <c r="D1928">
        <v>189.76009999999999</v>
      </c>
      <c r="E1928">
        <v>208.98419999999999</v>
      </c>
      <c r="F1928">
        <v>184.26439999999999</v>
      </c>
      <c r="G1928">
        <v>152.66380000000001</v>
      </c>
      <c r="H1928">
        <v>152.0718</v>
      </c>
      <c r="I1928">
        <v>175.05600000000001</v>
      </c>
      <c r="J1928">
        <v>161.20840000000001</v>
      </c>
      <c r="K1928">
        <v>158.66380000000001</v>
      </c>
      <c r="L1928">
        <v>105.77589999999999</v>
      </c>
      <c r="M1928">
        <v>109.70399999999999</v>
      </c>
      <c r="N1928">
        <v>168.47989999999999</v>
      </c>
      <c r="O1928">
        <v>201.8793</v>
      </c>
      <c r="P1928">
        <v>136.98419999999999</v>
      </c>
      <c r="Q1928">
        <v>157.59200000000001</v>
      </c>
      <c r="R1928">
        <v>213.0718</v>
      </c>
      <c r="S1928">
        <v>161.23990000000001</v>
      </c>
      <c r="T1928">
        <v>154.86349999999999</v>
      </c>
      <c r="U1928">
        <v>116.0158</v>
      </c>
      <c r="V1928">
        <v>192.1523</v>
      </c>
      <c r="W1928">
        <v>134.16810000000001</v>
      </c>
      <c r="X1928">
        <v>292.13650000000001</v>
      </c>
      <c r="Y1928">
        <v>308.23989999999998</v>
      </c>
      <c r="Z1928">
        <v>171.2715</v>
      </c>
      <c r="AA1928">
        <v>209.82480000000001</v>
      </c>
      <c r="AB1928">
        <v>207.94399999999999</v>
      </c>
      <c r="AC1928">
        <v>205.80029999999999</v>
      </c>
      <c r="AD1928">
        <v>337.53590000000003</v>
      </c>
      <c r="AE1928">
        <v>117.8721</v>
      </c>
      <c r="AF1928">
        <v>120.6322</v>
      </c>
      <c r="AG1928">
        <v>91.464100000000002</v>
      </c>
      <c r="AH1928">
        <v>139.6164</v>
      </c>
      <c r="AI1928">
        <v>134.23990000000001</v>
      </c>
      <c r="AJ1928">
        <v>133.4641</v>
      </c>
      <c r="AK1928">
        <v>115.5762</v>
      </c>
      <c r="AL1928">
        <v>90.591999999999999</v>
      </c>
      <c r="AM1928">
        <v>200.52010000000001</v>
      </c>
      <c r="AN1928">
        <v>230.63220000000001</v>
      </c>
      <c r="AO1928">
        <v>229.23990000000001</v>
      </c>
      <c r="AP1928">
        <v>262.18389999999999</v>
      </c>
      <c r="AQ1928">
        <v>118.592</v>
      </c>
      <c r="AR1928">
        <v>113.8879</v>
      </c>
      <c r="AS1928">
        <v>125.62350000000001</v>
      </c>
      <c r="AT1928">
        <v>127.1279</v>
      </c>
      <c r="AU1928">
        <v>78.055999999999997</v>
      </c>
      <c r="AV1928">
        <v>68.320400000000006</v>
      </c>
      <c r="AW1928">
        <v>66.591999999999999</v>
      </c>
      <c r="AX1928">
        <v>106.4799</v>
      </c>
      <c r="AY1928">
        <v>191.9598</v>
      </c>
      <c r="AZ1928">
        <v>181.44829999999999</v>
      </c>
      <c r="BA1928">
        <v>193.87209999999999</v>
      </c>
      <c r="BB1928">
        <v>161.36779999999999</v>
      </c>
      <c r="BC1928">
        <v>133.4957</v>
      </c>
      <c r="BD1928">
        <v>120.9282</v>
      </c>
      <c r="BE1928">
        <v>115.648</v>
      </c>
      <c r="BF1928">
        <v>121</v>
      </c>
      <c r="BG1928">
        <v>144.60059999999999</v>
      </c>
      <c r="BH1928">
        <v>134.83189999999999</v>
      </c>
      <c r="BI1928">
        <v>182.22409999999999</v>
      </c>
      <c r="BJ1928">
        <v>166.83189999999999</v>
      </c>
      <c r="BK1928">
        <v>137.0402</v>
      </c>
      <c r="BL1928">
        <v>120.9598</v>
      </c>
      <c r="BM1928">
        <v>157.94399999999999</v>
      </c>
      <c r="BN1928">
        <v>143.47989999999999</v>
      </c>
      <c r="BO1928">
        <v>161.1437</v>
      </c>
      <c r="BP1928">
        <v>164.18389999999999</v>
      </c>
      <c r="BQ1928">
        <v>204.29599999999999</v>
      </c>
      <c r="BR1928">
        <v>264.8879</v>
      </c>
      <c r="BS1928">
        <v>127.9282</v>
      </c>
      <c r="BT1928">
        <v>141.76009999999999</v>
      </c>
      <c r="BU1928">
        <v>203.77590000000001</v>
      </c>
      <c r="BV1928">
        <v>196.71979999999999</v>
      </c>
      <c r="BW1928">
        <v>201.4238</v>
      </c>
      <c r="BX1928">
        <v>176.4641</v>
      </c>
      <c r="BY1928">
        <v>186.39230000000001</v>
      </c>
      <c r="BZ1928">
        <v>379.16809999999998</v>
      </c>
      <c r="CA1928">
        <v>140.8477</v>
      </c>
      <c r="CB1928">
        <v>158.77590000000001</v>
      </c>
      <c r="CC1928">
        <v>156.59200000000001</v>
      </c>
      <c r="CD1928">
        <v>234.4641</v>
      </c>
      <c r="CE1928">
        <v>133.81610000000001</v>
      </c>
      <c r="CF1928">
        <v>121.23990000000001</v>
      </c>
      <c r="CG1928">
        <v>128.66380000000001</v>
      </c>
      <c r="CH1928">
        <v>139.79159999999999</v>
      </c>
      <c r="CI1928">
        <v>174.01580000000001</v>
      </c>
      <c r="CJ1928">
        <v>163.05600000000001</v>
      </c>
      <c r="CK1928">
        <v>160.40799999999999</v>
      </c>
      <c r="CL1928">
        <v>141.22409999999999</v>
      </c>
      <c r="CM1928">
        <v>113.8879</v>
      </c>
      <c r="CN1928">
        <v>95.735600000000005</v>
      </c>
      <c r="CO1928">
        <v>101.29600000000001</v>
      </c>
      <c r="CP1928">
        <v>117.9282</v>
      </c>
      <c r="CQ1928">
        <v>229.74430000000001</v>
      </c>
      <c r="CR1928">
        <v>208.5359</v>
      </c>
      <c r="CS1928">
        <v>204.02449999999999</v>
      </c>
      <c r="CT1928">
        <v>383.68819999999999</v>
      </c>
      <c r="CU1928">
        <v>212.76009999999999</v>
      </c>
      <c r="CV1928">
        <v>202.0718</v>
      </c>
      <c r="CW1928">
        <v>244.29599999999999</v>
      </c>
      <c r="CX1928">
        <v>319.67239999999998</v>
      </c>
      <c r="CY1928">
        <v>165.59200000000001</v>
      </c>
      <c r="CZ1928">
        <v>70.055999999999997</v>
      </c>
      <c r="DA1928">
        <v>74.168099999999995</v>
      </c>
      <c r="DB1928">
        <v>165.59200000000001</v>
      </c>
      <c r="DC1928">
        <v>123.648</v>
      </c>
      <c r="DD1928">
        <v>103.33620000000001</v>
      </c>
      <c r="DE1928">
        <v>127.18389999999999</v>
      </c>
      <c r="DF1928">
        <v>117.944</v>
      </c>
      <c r="DG1928">
        <v>90.744299999999996</v>
      </c>
      <c r="DH1928">
        <v>107.4641</v>
      </c>
      <c r="DI1928">
        <v>91.239900000000006</v>
      </c>
      <c r="DJ1928">
        <v>113.9755</v>
      </c>
      <c r="DK1928">
        <v>81.632199999999997</v>
      </c>
      <c r="DL1928">
        <v>71.055999999999997</v>
      </c>
      <c r="DM1928">
        <v>82.632199999999997</v>
      </c>
      <c r="DN1928">
        <v>102.592</v>
      </c>
      <c r="DO1928">
        <v>113.8319</v>
      </c>
      <c r="DP1928">
        <v>92.280199999999994</v>
      </c>
      <c r="DQ1928">
        <v>107.5762</v>
      </c>
      <c r="DR1928">
        <v>84.944000000000003</v>
      </c>
      <c r="DS1928">
        <v>211.16810000000001</v>
      </c>
      <c r="DT1928">
        <v>196.8879</v>
      </c>
      <c r="DU1928">
        <v>209.16810000000001</v>
      </c>
      <c r="DV1928">
        <v>433.42380000000003</v>
      </c>
      <c r="DW1928">
        <v>161.16810000000001</v>
      </c>
      <c r="DX1928">
        <v>186.70400000000001</v>
      </c>
      <c r="DY1928">
        <v>199.01580000000001</v>
      </c>
      <c r="DZ1928">
        <v>388.43959999999998</v>
      </c>
      <c r="EA1928">
        <v>268.82479999999998</v>
      </c>
      <c r="EB1928">
        <v>197.5359</v>
      </c>
      <c r="EC1928">
        <v>173.68819999999999</v>
      </c>
      <c r="ED1928">
        <v>388.41669999999999</v>
      </c>
    </row>
    <row r="1929" spans="1:134" x14ac:dyDescent="0.25">
      <c r="A1929">
        <v>1926</v>
      </c>
      <c r="B1929">
        <v>23.180399999999999</v>
      </c>
      <c r="C1929">
        <v>144.9425</v>
      </c>
      <c r="D1929">
        <v>183.37799999999999</v>
      </c>
      <c r="E1929">
        <v>215.5453</v>
      </c>
      <c r="F1929">
        <v>189.50700000000001</v>
      </c>
      <c r="G1929">
        <v>139.19159999999999</v>
      </c>
      <c r="H1929">
        <v>147.7561</v>
      </c>
      <c r="I1929">
        <v>164.0958</v>
      </c>
      <c r="J1929">
        <v>152.98079999999999</v>
      </c>
      <c r="K1929">
        <v>143.21080000000001</v>
      </c>
      <c r="L1929">
        <v>127.8275</v>
      </c>
      <c r="M1929">
        <v>103.0575</v>
      </c>
      <c r="N1929">
        <v>176.62200000000001</v>
      </c>
      <c r="O1929">
        <v>215.73689999999999</v>
      </c>
      <c r="P1929">
        <v>138.26310000000001</v>
      </c>
      <c r="Q1929">
        <v>158.33969999999999</v>
      </c>
      <c r="R1929">
        <v>221.96170000000001</v>
      </c>
      <c r="S1929">
        <v>166.96170000000001</v>
      </c>
      <c r="T1929">
        <v>144.90940000000001</v>
      </c>
      <c r="U1929">
        <v>131.2439</v>
      </c>
      <c r="V1929">
        <v>195.5453</v>
      </c>
      <c r="W1929">
        <v>141.56450000000001</v>
      </c>
      <c r="X1929">
        <v>293.50700000000001</v>
      </c>
      <c r="Y1929">
        <v>290.8519</v>
      </c>
      <c r="Z1929">
        <v>177.73689999999999</v>
      </c>
      <c r="AA1929">
        <v>194.6028</v>
      </c>
      <c r="AB1929">
        <v>180.608</v>
      </c>
      <c r="AC1929">
        <v>217.46860000000001</v>
      </c>
      <c r="AD1929">
        <v>330.7561</v>
      </c>
      <c r="AE1929">
        <v>116.64109999999999</v>
      </c>
      <c r="AF1929">
        <v>116.9808</v>
      </c>
      <c r="AG1929">
        <v>102.2056</v>
      </c>
      <c r="AH1929">
        <v>139.22470000000001</v>
      </c>
      <c r="AI1929">
        <v>130.0575</v>
      </c>
      <c r="AJ1929">
        <v>130.33969999999999</v>
      </c>
      <c r="AK1929">
        <v>126.18640000000001</v>
      </c>
      <c r="AL1929">
        <v>99.263099999999994</v>
      </c>
      <c r="AM1929">
        <v>206.9042</v>
      </c>
      <c r="AN1929">
        <v>215.0958</v>
      </c>
      <c r="AO1929">
        <v>219.77529999999999</v>
      </c>
      <c r="AP1929">
        <v>270.28219999999999</v>
      </c>
      <c r="AQ1929">
        <v>123.96169999999999</v>
      </c>
      <c r="AR1929">
        <v>108.73690000000001</v>
      </c>
      <c r="AS1929">
        <v>129.0958</v>
      </c>
      <c r="AT1929">
        <v>132.98079999999999</v>
      </c>
      <c r="AU1929">
        <v>77.660300000000007</v>
      </c>
      <c r="AV1929">
        <v>75.148099999999999</v>
      </c>
      <c r="AW1929">
        <v>78.564499999999995</v>
      </c>
      <c r="AX1929">
        <v>111.9808</v>
      </c>
      <c r="AY1929">
        <v>191.73689999999999</v>
      </c>
      <c r="AZ1929">
        <v>189.50700000000001</v>
      </c>
      <c r="BA1929">
        <v>203.2056</v>
      </c>
      <c r="BB1929">
        <v>160.3972</v>
      </c>
      <c r="BC1929">
        <v>140.35890000000001</v>
      </c>
      <c r="BD1929">
        <v>106.0958</v>
      </c>
      <c r="BE1929">
        <v>138.4495</v>
      </c>
      <c r="BF1929">
        <v>124.3014</v>
      </c>
      <c r="BG1929">
        <v>142.8467</v>
      </c>
      <c r="BH1929">
        <v>139.32060000000001</v>
      </c>
      <c r="BI1929">
        <v>195.16720000000001</v>
      </c>
      <c r="BJ1929">
        <v>154.81360000000001</v>
      </c>
      <c r="BK1929">
        <v>127.35890000000001</v>
      </c>
      <c r="BL1929">
        <v>137.2439</v>
      </c>
      <c r="BM1929">
        <v>163.62200000000001</v>
      </c>
      <c r="BN1929">
        <v>152.9425</v>
      </c>
      <c r="BO1929">
        <v>158.4547</v>
      </c>
      <c r="BP1929">
        <v>169.64109999999999</v>
      </c>
      <c r="BQ1929">
        <v>200.37799999999999</v>
      </c>
      <c r="BR1929">
        <v>253.13409999999999</v>
      </c>
      <c r="BS1929">
        <v>135.5453</v>
      </c>
      <c r="BT1929">
        <v>149.2439</v>
      </c>
      <c r="BU1929">
        <v>204.03829999999999</v>
      </c>
      <c r="BV1929">
        <v>213.22470000000001</v>
      </c>
      <c r="BW1929">
        <v>192.13409999999999</v>
      </c>
      <c r="BX1929">
        <v>164.0958</v>
      </c>
      <c r="BY1929">
        <v>175.6986</v>
      </c>
      <c r="BZ1929">
        <v>374.01920000000001</v>
      </c>
      <c r="CA1929">
        <v>148.67939999999999</v>
      </c>
      <c r="CB1929">
        <v>151.11500000000001</v>
      </c>
      <c r="CC1929">
        <v>147.43549999999999</v>
      </c>
      <c r="CD1929">
        <v>225.3972</v>
      </c>
      <c r="CE1929">
        <v>134.96170000000001</v>
      </c>
      <c r="CF1929">
        <v>122.33969999999999</v>
      </c>
      <c r="CG1929">
        <v>138.96170000000001</v>
      </c>
      <c r="CH1929">
        <v>143.3972</v>
      </c>
      <c r="CI1929">
        <v>181.32060000000001</v>
      </c>
      <c r="CJ1929">
        <v>175.2056</v>
      </c>
      <c r="CK1929">
        <v>160.32060000000001</v>
      </c>
      <c r="CL1929">
        <v>132.37799999999999</v>
      </c>
      <c r="CM1929">
        <v>108.73690000000001</v>
      </c>
      <c r="CN1929">
        <v>118.2247</v>
      </c>
      <c r="CO1929">
        <v>115.2056</v>
      </c>
      <c r="CP1929">
        <v>126.2056</v>
      </c>
      <c r="CQ1929">
        <v>239.16720000000001</v>
      </c>
      <c r="CR1929">
        <v>196.47389999999999</v>
      </c>
      <c r="CS1929">
        <v>214.10980000000001</v>
      </c>
      <c r="CT1929">
        <v>373.03829999999999</v>
      </c>
      <c r="CU1929">
        <v>203.07669999999999</v>
      </c>
      <c r="CV1929">
        <v>207</v>
      </c>
      <c r="CW1929">
        <v>235.0958</v>
      </c>
      <c r="CX1929">
        <v>350.57839999999999</v>
      </c>
      <c r="CY1929">
        <v>161.71780000000001</v>
      </c>
      <c r="CZ1929">
        <v>75.602800000000002</v>
      </c>
      <c r="DA1929">
        <v>74.961699999999993</v>
      </c>
      <c r="DB1929">
        <v>161.71780000000001</v>
      </c>
      <c r="DC1929">
        <v>100.89019999999999</v>
      </c>
      <c r="DD1929">
        <v>100.96169999999999</v>
      </c>
      <c r="DE1929">
        <v>122.0767</v>
      </c>
      <c r="DF1929">
        <v>132.2056</v>
      </c>
      <c r="DG1929">
        <v>110.7317</v>
      </c>
      <c r="DH1929">
        <v>94.435500000000005</v>
      </c>
      <c r="DI1929">
        <v>102.9042</v>
      </c>
      <c r="DJ1929">
        <v>119.73690000000001</v>
      </c>
      <c r="DK1929">
        <v>80.622</v>
      </c>
      <c r="DL1929">
        <v>66.038300000000007</v>
      </c>
      <c r="DM1929">
        <v>73.698599999999999</v>
      </c>
      <c r="DN1929">
        <v>107.3014</v>
      </c>
      <c r="DO1929">
        <v>103.1341</v>
      </c>
      <c r="DP1929">
        <v>90.961699999999993</v>
      </c>
      <c r="DQ1929">
        <v>89.794399999999996</v>
      </c>
      <c r="DR1929">
        <v>84.019199999999998</v>
      </c>
      <c r="DS1929">
        <v>221.86590000000001</v>
      </c>
      <c r="DT1929">
        <v>219.46860000000001</v>
      </c>
      <c r="DU1929">
        <v>212.6028</v>
      </c>
      <c r="DV1929">
        <v>428.7561</v>
      </c>
      <c r="DW1929">
        <v>164.6028</v>
      </c>
      <c r="DX1929">
        <v>189.3014</v>
      </c>
      <c r="DY1929">
        <v>196.41640000000001</v>
      </c>
      <c r="DZ1929">
        <v>396.35890000000001</v>
      </c>
      <c r="EA1929">
        <v>274.73169999999999</v>
      </c>
      <c r="EB1929">
        <v>198.67939999999999</v>
      </c>
      <c r="EC1929">
        <v>174.26310000000001</v>
      </c>
      <c r="ED1929">
        <v>365.35890000000001</v>
      </c>
    </row>
    <row r="1930" spans="1:134" x14ac:dyDescent="0.25">
      <c r="A1930">
        <v>1927</v>
      </c>
      <c r="B1930">
        <v>23.191400000000002</v>
      </c>
      <c r="C1930">
        <v>133.876</v>
      </c>
      <c r="D1930">
        <v>194.45140000000001</v>
      </c>
      <c r="E1930">
        <v>208.54859999999999</v>
      </c>
      <c r="F1930">
        <v>193.96459999999999</v>
      </c>
      <c r="G1930">
        <v>136.39830000000001</v>
      </c>
      <c r="H1930">
        <v>146.36279999999999</v>
      </c>
      <c r="I1930">
        <v>148.91149999999999</v>
      </c>
      <c r="J1930">
        <v>168.79650000000001</v>
      </c>
      <c r="K1930">
        <v>141.416</v>
      </c>
      <c r="L1930">
        <v>122.20350000000001</v>
      </c>
      <c r="M1930">
        <v>107.39830000000001</v>
      </c>
      <c r="N1930">
        <v>179</v>
      </c>
      <c r="O1930">
        <v>190.4778</v>
      </c>
      <c r="P1930">
        <v>145.36279999999999</v>
      </c>
      <c r="Q1930">
        <v>151.27430000000001</v>
      </c>
      <c r="R1930">
        <v>221.30969999999999</v>
      </c>
      <c r="S1930">
        <v>152.85830000000001</v>
      </c>
      <c r="T1930">
        <v>126.6194</v>
      </c>
      <c r="U1930">
        <v>129.9469</v>
      </c>
      <c r="V1930">
        <v>189.8937</v>
      </c>
      <c r="W1930">
        <v>134.8937</v>
      </c>
      <c r="X1930">
        <v>274.4246</v>
      </c>
      <c r="Y1930">
        <v>279.6549</v>
      </c>
      <c r="Z1930">
        <v>192.83199999999999</v>
      </c>
      <c r="AA1930">
        <v>200.69030000000001</v>
      </c>
      <c r="AB1930">
        <v>176.7611</v>
      </c>
      <c r="AC1930">
        <v>202.44229999999999</v>
      </c>
      <c r="AD1930">
        <v>332.72570000000002</v>
      </c>
      <c r="AE1930">
        <v>114.63720000000001</v>
      </c>
      <c r="AF1930">
        <v>110.60169999999999</v>
      </c>
      <c r="AG1930">
        <v>95.548599999999993</v>
      </c>
      <c r="AH1930">
        <v>128.1858</v>
      </c>
      <c r="AI1930">
        <v>124.9823</v>
      </c>
      <c r="AJ1930">
        <v>129.32740000000001</v>
      </c>
      <c r="AK1930">
        <v>136.69030000000001</v>
      </c>
      <c r="AL1930">
        <v>96.274299999999997</v>
      </c>
      <c r="AM1930">
        <v>224.77879999999999</v>
      </c>
      <c r="AN1930">
        <v>224.79650000000001</v>
      </c>
      <c r="AO1930">
        <v>218.708</v>
      </c>
      <c r="AP1930">
        <v>270.98230000000001</v>
      </c>
      <c r="AQ1930">
        <v>123.9823</v>
      </c>
      <c r="AR1930">
        <v>124.50449999999999</v>
      </c>
      <c r="AS1930">
        <v>124</v>
      </c>
      <c r="AT1930">
        <v>121.8937</v>
      </c>
      <c r="AU1930">
        <v>63.875999999999998</v>
      </c>
      <c r="AV1930">
        <v>66.168000000000006</v>
      </c>
      <c r="AW1930">
        <v>75.256600000000006</v>
      </c>
      <c r="AX1930">
        <v>116.36279999999999</v>
      </c>
      <c r="AY1930">
        <v>183.292</v>
      </c>
      <c r="AZ1930">
        <v>178.49549999999999</v>
      </c>
      <c r="BA1930">
        <v>224.124</v>
      </c>
      <c r="BB1930">
        <v>161.03540000000001</v>
      </c>
      <c r="BC1930">
        <v>122.1858</v>
      </c>
      <c r="BD1930">
        <v>120.50449999999999</v>
      </c>
      <c r="BE1930">
        <v>125.11490000000001</v>
      </c>
      <c r="BF1930">
        <v>146.1771</v>
      </c>
      <c r="BG1930">
        <v>142.92920000000001</v>
      </c>
      <c r="BH1930">
        <v>155.4691</v>
      </c>
      <c r="BI1930">
        <v>180.46010000000001</v>
      </c>
      <c r="BJ1930">
        <v>173.2302</v>
      </c>
      <c r="BK1930">
        <v>118.60169999999999</v>
      </c>
      <c r="BL1930">
        <v>131.2389</v>
      </c>
      <c r="BM1930">
        <v>148.51320000000001</v>
      </c>
      <c r="BN1930">
        <v>167.43369999999999</v>
      </c>
      <c r="BO1930">
        <v>157.38059999999999</v>
      </c>
      <c r="BP1930">
        <v>162.25659999999999</v>
      </c>
      <c r="BQ1930">
        <v>193.292</v>
      </c>
      <c r="BR1930">
        <v>268.19479999999999</v>
      </c>
      <c r="BS1930">
        <v>133.92920000000001</v>
      </c>
      <c r="BT1930">
        <v>133.15029999999999</v>
      </c>
      <c r="BU1930">
        <v>197.96459999999999</v>
      </c>
      <c r="BV1930">
        <v>221.69030000000001</v>
      </c>
      <c r="BW1930">
        <v>179.61940000000001</v>
      </c>
      <c r="BX1930">
        <v>181.8674</v>
      </c>
      <c r="BY1930">
        <v>180.0531</v>
      </c>
      <c r="BZ1930">
        <v>374.3451</v>
      </c>
      <c r="CA1930">
        <v>133.20349999999999</v>
      </c>
      <c r="CB1930">
        <v>143.6549</v>
      </c>
      <c r="CC1930">
        <v>156.79650000000001</v>
      </c>
      <c r="CD1930">
        <v>227.38059999999999</v>
      </c>
      <c r="CE1930">
        <v>137.67259999999999</v>
      </c>
      <c r="CF1930">
        <v>132.7611</v>
      </c>
      <c r="CG1930">
        <v>124.1858</v>
      </c>
      <c r="CH1930">
        <v>135.96459999999999</v>
      </c>
      <c r="CI1930">
        <v>182.67259999999999</v>
      </c>
      <c r="CJ1930">
        <v>172.584</v>
      </c>
      <c r="CK1930">
        <v>166.38059999999999</v>
      </c>
      <c r="CL1930">
        <v>127.9823</v>
      </c>
      <c r="CM1930">
        <v>92.893699999999995</v>
      </c>
      <c r="CN1930">
        <v>113.2389</v>
      </c>
      <c r="CO1930">
        <v>104.5132</v>
      </c>
      <c r="CP1930">
        <v>118.876</v>
      </c>
      <c r="CQ1930">
        <v>229.84059999999999</v>
      </c>
      <c r="CR1930">
        <v>220.61080000000001</v>
      </c>
      <c r="CS1930">
        <v>219.9469</v>
      </c>
      <c r="CT1930">
        <v>356.87599999999998</v>
      </c>
      <c r="CU1930">
        <v>224.55770000000001</v>
      </c>
      <c r="CV1930">
        <v>211.03540000000001</v>
      </c>
      <c r="CW1930">
        <v>232.69030000000001</v>
      </c>
      <c r="CX1930">
        <v>348.11489999999998</v>
      </c>
      <c r="CY1930">
        <v>158.32740000000001</v>
      </c>
      <c r="CZ1930">
        <v>74.292000000000002</v>
      </c>
      <c r="DA1930">
        <v>80.362799999999993</v>
      </c>
      <c r="DB1930">
        <v>158.32740000000001</v>
      </c>
      <c r="DC1930">
        <v>105.8142</v>
      </c>
      <c r="DD1930">
        <v>100.30970000000001</v>
      </c>
      <c r="DE1930">
        <v>119.3451</v>
      </c>
      <c r="DF1930">
        <v>113.4423</v>
      </c>
      <c r="DG1930">
        <v>108.1858</v>
      </c>
      <c r="DH1930">
        <v>107.15940000000001</v>
      </c>
      <c r="DI1930">
        <v>110.0177</v>
      </c>
      <c r="DJ1930">
        <v>107.25660000000001</v>
      </c>
      <c r="DK1930">
        <v>84.345100000000002</v>
      </c>
      <c r="DL1930">
        <v>74.088499999999996</v>
      </c>
      <c r="DM1930">
        <v>54.513199999999998</v>
      </c>
      <c r="DN1930">
        <v>94.876000000000005</v>
      </c>
      <c r="DO1930">
        <v>89.946899999999999</v>
      </c>
      <c r="DP1930">
        <v>91.654899999999998</v>
      </c>
      <c r="DQ1930">
        <v>94.433700000000002</v>
      </c>
      <c r="DR1930">
        <v>75.601699999999994</v>
      </c>
      <c r="DS1930">
        <v>247.15940000000001</v>
      </c>
      <c r="DT1930">
        <v>221.92920000000001</v>
      </c>
      <c r="DU1930">
        <v>215.32740000000001</v>
      </c>
      <c r="DV1930">
        <v>438.79649999999998</v>
      </c>
      <c r="DW1930">
        <v>155.22120000000001</v>
      </c>
      <c r="DX1930">
        <v>200.416</v>
      </c>
      <c r="DY1930">
        <v>188.63720000000001</v>
      </c>
      <c r="DZ1930">
        <v>390.96460000000002</v>
      </c>
      <c r="EA1930">
        <v>268.8229</v>
      </c>
      <c r="EB1930">
        <v>197.32740000000001</v>
      </c>
      <c r="EC1930">
        <v>186.07079999999999</v>
      </c>
      <c r="ED1930">
        <v>407.71699999999998</v>
      </c>
    </row>
    <row r="1931" spans="1:134" x14ac:dyDescent="0.25">
      <c r="A1931">
        <v>1928</v>
      </c>
      <c r="B1931">
        <v>23.202400000000001</v>
      </c>
      <c r="C1931">
        <v>157.81870000000001</v>
      </c>
      <c r="D1931">
        <v>186.61789999999999</v>
      </c>
      <c r="E1931">
        <v>197.20599999999999</v>
      </c>
      <c r="F1931">
        <v>181.72710000000001</v>
      </c>
      <c r="G1931">
        <v>129.04220000000001</v>
      </c>
      <c r="H1931">
        <v>137.04220000000001</v>
      </c>
      <c r="I1931">
        <v>162.49119999999999</v>
      </c>
      <c r="J1931">
        <v>167.0968</v>
      </c>
      <c r="K1931">
        <v>145.3151</v>
      </c>
      <c r="L1931">
        <v>116.36969999999999</v>
      </c>
      <c r="M1931">
        <v>112.36969999999999</v>
      </c>
      <c r="N1931">
        <v>182.42429999999999</v>
      </c>
      <c r="O1931">
        <v>187.5335</v>
      </c>
      <c r="P1931">
        <v>148.36969999999999</v>
      </c>
      <c r="Q1931">
        <v>134.30279999999999</v>
      </c>
      <c r="R1931">
        <v>213.83629999999999</v>
      </c>
      <c r="S1931">
        <v>147.73939999999999</v>
      </c>
      <c r="T1931">
        <v>137.01240000000001</v>
      </c>
      <c r="U1931">
        <v>133.16370000000001</v>
      </c>
      <c r="V1931">
        <v>190.16370000000001</v>
      </c>
      <c r="W1931">
        <v>142.01240000000001</v>
      </c>
      <c r="X1931">
        <v>280.86099999999999</v>
      </c>
      <c r="Y1931">
        <v>298.86099999999999</v>
      </c>
      <c r="Z1931">
        <v>171.86609999999999</v>
      </c>
      <c r="AA1931">
        <v>207.47890000000001</v>
      </c>
      <c r="AB1931">
        <v>186.79400000000001</v>
      </c>
      <c r="AC1931">
        <v>213.28530000000001</v>
      </c>
      <c r="AD1931">
        <v>338.73939999999999</v>
      </c>
      <c r="AE1931">
        <v>113.6849</v>
      </c>
      <c r="AF1931">
        <v>107.6849</v>
      </c>
      <c r="AG1931">
        <v>103.38209999999999</v>
      </c>
      <c r="AH1931">
        <v>133.01240000000001</v>
      </c>
      <c r="AI1931">
        <v>132.2183</v>
      </c>
      <c r="AJ1931">
        <v>136.5335</v>
      </c>
      <c r="AK1931">
        <v>138.6849</v>
      </c>
      <c r="AL1931">
        <v>82.727099999999993</v>
      </c>
      <c r="AM1931">
        <v>207.71469999999999</v>
      </c>
      <c r="AN1931">
        <v>207.345</v>
      </c>
      <c r="AO1931">
        <v>214.83629999999999</v>
      </c>
      <c r="AP1931">
        <v>281.64260000000002</v>
      </c>
      <c r="AQ1931">
        <v>122.3151</v>
      </c>
      <c r="AR1931">
        <v>123.72709999999999</v>
      </c>
      <c r="AS1931">
        <v>117.83629999999999</v>
      </c>
      <c r="AT1931">
        <v>121.4789</v>
      </c>
      <c r="AU1931">
        <v>69.327500000000001</v>
      </c>
      <c r="AV1931">
        <v>59.054600000000001</v>
      </c>
      <c r="AW1931">
        <v>72.369699999999995</v>
      </c>
      <c r="AX1931">
        <v>118.6849</v>
      </c>
      <c r="AY1931">
        <v>189.2183</v>
      </c>
      <c r="AZ1931">
        <v>199.81870000000001</v>
      </c>
      <c r="BA1931">
        <v>221.4119</v>
      </c>
      <c r="BB1931">
        <v>169.16370000000001</v>
      </c>
      <c r="BC1931">
        <v>116.05459999999999</v>
      </c>
      <c r="BD1931">
        <v>120.4119</v>
      </c>
      <c r="BE1931">
        <v>124.6426</v>
      </c>
      <c r="BF1931">
        <v>122.4418</v>
      </c>
      <c r="BG1931">
        <v>146.5335</v>
      </c>
      <c r="BH1931">
        <v>159.57570000000001</v>
      </c>
      <c r="BI1931">
        <v>179.27289999999999</v>
      </c>
      <c r="BJ1931">
        <v>170.2482</v>
      </c>
      <c r="BK1931">
        <v>134.86099999999999</v>
      </c>
      <c r="BL1931">
        <v>136.27289999999999</v>
      </c>
      <c r="BM1931">
        <v>150.27289999999999</v>
      </c>
      <c r="BN1931">
        <v>155.8785</v>
      </c>
      <c r="BO1931">
        <v>169.5881</v>
      </c>
      <c r="BP1931">
        <v>168.27289999999999</v>
      </c>
      <c r="BQ1931">
        <v>186.89080000000001</v>
      </c>
      <c r="BR1931">
        <v>280.36970000000002</v>
      </c>
      <c r="BS1931">
        <v>140.27289999999999</v>
      </c>
      <c r="BT1931">
        <v>133.27289999999999</v>
      </c>
      <c r="BU1931">
        <v>197.36969999999999</v>
      </c>
      <c r="BV1931">
        <v>214.7817</v>
      </c>
      <c r="BW1931">
        <v>179.73939999999999</v>
      </c>
      <c r="BX1931">
        <v>177.2482</v>
      </c>
      <c r="BY1931">
        <v>178.89080000000001</v>
      </c>
      <c r="BZ1931">
        <v>385.27289999999999</v>
      </c>
      <c r="CA1931">
        <v>129.42429999999999</v>
      </c>
      <c r="CB1931">
        <v>148.47890000000001</v>
      </c>
      <c r="CC1931">
        <v>155.7817</v>
      </c>
      <c r="CD1931">
        <v>228.63030000000001</v>
      </c>
      <c r="CE1931">
        <v>138.6849</v>
      </c>
      <c r="CF1931">
        <v>135.26060000000001</v>
      </c>
      <c r="CG1931">
        <v>118.05459999999999</v>
      </c>
      <c r="CH1931">
        <v>155.23070000000001</v>
      </c>
      <c r="CI1931">
        <v>165.8785</v>
      </c>
      <c r="CJ1931">
        <v>173.47890000000001</v>
      </c>
      <c r="CK1931">
        <v>176.5335</v>
      </c>
      <c r="CL1931">
        <v>138.64259999999999</v>
      </c>
      <c r="CM1931">
        <v>117.1339</v>
      </c>
      <c r="CN1931">
        <v>116.2183</v>
      </c>
      <c r="CO1931">
        <v>104.9032</v>
      </c>
      <c r="CP1931">
        <v>120.2183</v>
      </c>
      <c r="CQ1931">
        <v>211.4119</v>
      </c>
      <c r="CR1931">
        <v>222.30279999999999</v>
      </c>
      <c r="CS1931">
        <v>208.7817</v>
      </c>
      <c r="CT1931">
        <v>354.79399999999998</v>
      </c>
      <c r="CU1931">
        <v>232.20599999999999</v>
      </c>
      <c r="CV1931">
        <v>185.60560000000001</v>
      </c>
      <c r="CW1931">
        <v>212.08449999999999</v>
      </c>
      <c r="CX1931">
        <v>324.35739999999998</v>
      </c>
      <c r="CY1931">
        <v>155.26060000000001</v>
      </c>
      <c r="CZ1931">
        <v>65.836299999999994</v>
      </c>
      <c r="DA1931">
        <v>88.848600000000005</v>
      </c>
      <c r="DB1931">
        <v>155.26060000000001</v>
      </c>
      <c r="DC1931">
        <v>109.8908</v>
      </c>
      <c r="DD1931">
        <v>111.3275</v>
      </c>
      <c r="DE1931">
        <v>114.5211</v>
      </c>
      <c r="DF1931">
        <v>110.5881</v>
      </c>
      <c r="DG1931">
        <v>100</v>
      </c>
      <c r="DH1931">
        <v>106.4119</v>
      </c>
      <c r="DI1931">
        <v>103.4665</v>
      </c>
      <c r="DJ1931">
        <v>113.27290000000001</v>
      </c>
      <c r="DK1931">
        <v>69.248199999999997</v>
      </c>
      <c r="DL1931">
        <v>68.727099999999993</v>
      </c>
      <c r="DM1931">
        <v>65.861000000000004</v>
      </c>
      <c r="DN1931">
        <v>94.163700000000006</v>
      </c>
      <c r="DO1931">
        <v>102.0669</v>
      </c>
      <c r="DP1931">
        <v>91.684899999999999</v>
      </c>
      <c r="DQ1931">
        <v>115.0669</v>
      </c>
      <c r="DR1931">
        <v>85.0124</v>
      </c>
      <c r="DS1931">
        <v>243.67250000000001</v>
      </c>
      <c r="DT1931">
        <v>191.9753</v>
      </c>
      <c r="DU1931">
        <v>205.4119</v>
      </c>
      <c r="DV1931">
        <v>435.72710000000001</v>
      </c>
      <c r="DW1931">
        <v>157.9032</v>
      </c>
      <c r="DX1931">
        <v>190.61789999999999</v>
      </c>
      <c r="DY1931">
        <v>178.0968</v>
      </c>
      <c r="DZ1931">
        <v>412.9701</v>
      </c>
      <c r="EA1931">
        <v>281.60039999999998</v>
      </c>
      <c r="EB1931">
        <v>201.79400000000001</v>
      </c>
      <c r="EC1931">
        <v>193.42429999999999</v>
      </c>
      <c r="ED1931">
        <v>422.83629999999999</v>
      </c>
    </row>
    <row r="1932" spans="1:134" x14ac:dyDescent="0.25">
      <c r="A1932">
        <v>1929</v>
      </c>
      <c r="B1932">
        <v>23.2134</v>
      </c>
      <c r="C1932">
        <v>163.63419999999999</v>
      </c>
      <c r="D1932">
        <v>187.6687</v>
      </c>
      <c r="E1932">
        <v>197.0915</v>
      </c>
      <c r="F1932">
        <v>197.91460000000001</v>
      </c>
      <c r="G1932">
        <v>145.61170000000001</v>
      </c>
      <c r="H1932">
        <v>147.3373</v>
      </c>
      <c r="I1932">
        <v>164.72559999999999</v>
      </c>
      <c r="J1932">
        <v>151.14840000000001</v>
      </c>
      <c r="K1932">
        <v>154.06299999999999</v>
      </c>
      <c r="L1932">
        <v>110.02849999999999</v>
      </c>
      <c r="M1932">
        <v>113</v>
      </c>
      <c r="N1932">
        <v>170.05699999999999</v>
      </c>
      <c r="O1932">
        <v>187.51419999999999</v>
      </c>
      <c r="P1932">
        <v>148.30279999999999</v>
      </c>
      <c r="Q1932">
        <v>148.2174</v>
      </c>
      <c r="R1932">
        <v>211.69720000000001</v>
      </c>
      <c r="S1932">
        <v>150.39429999999999</v>
      </c>
      <c r="T1932">
        <v>143</v>
      </c>
      <c r="U1932">
        <v>147.85159999999999</v>
      </c>
      <c r="V1932">
        <v>202.06299999999999</v>
      </c>
      <c r="W1932">
        <v>145.2114</v>
      </c>
      <c r="X1932">
        <v>304.64019999999999</v>
      </c>
      <c r="Y1932">
        <v>316.36579999999998</v>
      </c>
      <c r="Z1932">
        <v>151.02850000000001</v>
      </c>
      <c r="AA1932">
        <v>212.7886</v>
      </c>
      <c r="AB1932">
        <v>202.24590000000001</v>
      </c>
      <c r="AC1932">
        <v>219.1199</v>
      </c>
      <c r="AD1932">
        <v>333.02850000000001</v>
      </c>
      <c r="AE1932">
        <v>110.5142</v>
      </c>
      <c r="AF1932">
        <v>104.5142</v>
      </c>
      <c r="AG1932">
        <v>87.691100000000006</v>
      </c>
      <c r="AH1932">
        <v>136.2114</v>
      </c>
      <c r="AI1932">
        <v>122.75409999999999</v>
      </c>
      <c r="AJ1932">
        <v>130.23990000000001</v>
      </c>
      <c r="AK1932">
        <v>136.9085</v>
      </c>
      <c r="AL1932">
        <v>88.457300000000004</v>
      </c>
      <c r="AM1932">
        <v>221.40029999999999</v>
      </c>
      <c r="AN1932">
        <v>207.15440000000001</v>
      </c>
      <c r="AO1932">
        <v>214.7886</v>
      </c>
      <c r="AP1932">
        <v>288.39429999999999</v>
      </c>
      <c r="AQ1932">
        <v>130.36580000000001</v>
      </c>
      <c r="AR1932">
        <v>127.36579999999999</v>
      </c>
      <c r="AS1932">
        <v>121.2744</v>
      </c>
      <c r="AT1932">
        <v>124</v>
      </c>
      <c r="AU1932">
        <v>76.394300000000001</v>
      </c>
      <c r="AV1932">
        <v>58.605699999999999</v>
      </c>
      <c r="AW1932">
        <v>75.091499999999996</v>
      </c>
      <c r="AX1932">
        <v>102.2684</v>
      </c>
      <c r="AY1932">
        <v>209.73159999999999</v>
      </c>
      <c r="AZ1932">
        <v>199.35980000000001</v>
      </c>
      <c r="BA1932">
        <v>218.39429999999999</v>
      </c>
      <c r="BB1932">
        <v>179.6687</v>
      </c>
      <c r="BC1932">
        <v>126.063</v>
      </c>
      <c r="BD1932">
        <v>111.1199</v>
      </c>
      <c r="BE1932">
        <v>113.2684</v>
      </c>
      <c r="BF1932">
        <v>108.3943</v>
      </c>
      <c r="BG1932">
        <v>185.5548</v>
      </c>
      <c r="BH1932">
        <v>147.5427</v>
      </c>
      <c r="BI1932">
        <v>184.69720000000001</v>
      </c>
      <c r="BJ1932">
        <v>168.5772</v>
      </c>
      <c r="BK1932">
        <v>139.81710000000001</v>
      </c>
      <c r="BL1932">
        <v>129.14840000000001</v>
      </c>
      <c r="BM1932">
        <v>173.126</v>
      </c>
      <c r="BN1932">
        <v>154.27440000000001</v>
      </c>
      <c r="BO1932">
        <v>160.75409999999999</v>
      </c>
      <c r="BP1932">
        <v>182.06299999999999</v>
      </c>
      <c r="BQ1932">
        <v>195.4573</v>
      </c>
      <c r="BR1932">
        <v>286.5772</v>
      </c>
      <c r="BS1932">
        <v>151.27440000000001</v>
      </c>
      <c r="BT1932">
        <v>153.3373</v>
      </c>
      <c r="BU1932">
        <v>203.5772</v>
      </c>
      <c r="BV1932">
        <v>217.97149999999999</v>
      </c>
      <c r="BW1932">
        <v>183.0915</v>
      </c>
      <c r="BX1932">
        <v>165.81710000000001</v>
      </c>
      <c r="BY1932">
        <v>169.3313</v>
      </c>
      <c r="BZ1932">
        <v>344.68509999999998</v>
      </c>
      <c r="CA1932">
        <v>144.94300000000001</v>
      </c>
      <c r="CB1932">
        <v>136.35980000000001</v>
      </c>
      <c r="CC1932">
        <v>147.1199</v>
      </c>
      <c r="CD1932">
        <v>209.874</v>
      </c>
      <c r="CE1932">
        <v>137.60570000000001</v>
      </c>
      <c r="CF1932">
        <v>122.1484</v>
      </c>
      <c r="CG1932">
        <v>134.3373</v>
      </c>
      <c r="CH1932">
        <v>160.1199</v>
      </c>
      <c r="CI1932">
        <v>188.6747</v>
      </c>
      <c r="CJ1932">
        <v>176</v>
      </c>
      <c r="CK1932">
        <v>168.84559999999999</v>
      </c>
      <c r="CL1932">
        <v>134.93700000000001</v>
      </c>
      <c r="CM1932">
        <v>123.3313</v>
      </c>
      <c r="CN1932">
        <v>100.47969999999999</v>
      </c>
      <c r="CO1932">
        <v>106.9085</v>
      </c>
      <c r="CP1932">
        <v>107.96550000000001</v>
      </c>
      <c r="CQ1932">
        <v>225.82310000000001</v>
      </c>
      <c r="CR1932">
        <v>205.5427</v>
      </c>
      <c r="CS1932">
        <v>199.4228</v>
      </c>
      <c r="CT1932">
        <v>357</v>
      </c>
      <c r="CU1932">
        <v>224.4228</v>
      </c>
      <c r="CV1932">
        <v>200.8861</v>
      </c>
      <c r="CW1932">
        <v>225.70320000000001</v>
      </c>
      <c r="CX1932">
        <v>320.39429999999999</v>
      </c>
      <c r="CY1932">
        <v>151.2114</v>
      </c>
      <c r="CZ1932">
        <v>60.908499999999997</v>
      </c>
      <c r="DA1932">
        <v>74.571200000000005</v>
      </c>
      <c r="DB1932">
        <v>151.2114</v>
      </c>
      <c r="DC1932">
        <v>117.063</v>
      </c>
      <c r="DD1932">
        <v>107.23990000000001</v>
      </c>
      <c r="DE1932">
        <v>109.9085</v>
      </c>
      <c r="DF1932">
        <v>115</v>
      </c>
      <c r="DG1932">
        <v>105.5772</v>
      </c>
      <c r="DH1932">
        <v>97.817099999999996</v>
      </c>
      <c r="DI1932">
        <v>101.3943</v>
      </c>
      <c r="DJ1932">
        <v>97.782600000000002</v>
      </c>
      <c r="DK1932">
        <v>71.063000000000002</v>
      </c>
      <c r="DL1932">
        <v>63.302799999999998</v>
      </c>
      <c r="DM1932">
        <v>59.662700000000001</v>
      </c>
      <c r="DN1932">
        <v>101.1829</v>
      </c>
      <c r="DO1932">
        <v>115.97150000000001</v>
      </c>
      <c r="DP1932">
        <v>96.182900000000004</v>
      </c>
      <c r="DQ1932">
        <v>108.75409999999999</v>
      </c>
      <c r="DR1932">
        <v>71.479699999999994</v>
      </c>
      <c r="DS1932">
        <v>227.5427</v>
      </c>
      <c r="DT1932">
        <v>195.3373</v>
      </c>
      <c r="DU1932">
        <v>204.48580000000001</v>
      </c>
      <c r="DV1932">
        <v>438.6687</v>
      </c>
      <c r="DW1932">
        <v>155.72559999999999</v>
      </c>
      <c r="DX1932">
        <v>177.02850000000001</v>
      </c>
      <c r="DY1932">
        <v>184.4573</v>
      </c>
      <c r="DZ1932">
        <v>424</v>
      </c>
      <c r="EA1932">
        <v>308.73160000000001</v>
      </c>
      <c r="EB1932">
        <v>194.93700000000001</v>
      </c>
      <c r="EC1932">
        <v>216.61170000000001</v>
      </c>
      <c r="ED1932">
        <v>400.47969999999998</v>
      </c>
    </row>
    <row r="1933" spans="1:134" x14ac:dyDescent="0.25">
      <c r="A1933">
        <v>1930</v>
      </c>
      <c r="B1933">
        <v>23.224399999999999</v>
      </c>
      <c r="C1933">
        <v>170.64160000000001</v>
      </c>
      <c r="D1933">
        <v>178.23</v>
      </c>
      <c r="E1933">
        <v>188.06780000000001</v>
      </c>
      <c r="F1933">
        <v>194.93950000000001</v>
      </c>
      <c r="G1933">
        <v>152.16220000000001</v>
      </c>
      <c r="H1933">
        <v>149.7433</v>
      </c>
      <c r="I1933">
        <v>155.61500000000001</v>
      </c>
      <c r="J1933">
        <v>160.18889999999999</v>
      </c>
      <c r="K1933">
        <v>155.8717</v>
      </c>
      <c r="L1933">
        <v>99.905600000000007</v>
      </c>
      <c r="M1933">
        <v>126.4794</v>
      </c>
      <c r="N1933">
        <v>166.83779999999999</v>
      </c>
      <c r="O1933">
        <v>185.29060000000001</v>
      </c>
      <c r="P1933">
        <v>140.1961</v>
      </c>
      <c r="Q1933">
        <v>163.38499999999999</v>
      </c>
      <c r="R1933">
        <v>215.5472</v>
      </c>
      <c r="S1933">
        <v>165.18889999999999</v>
      </c>
      <c r="T1933">
        <v>152.22280000000001</v>
      </c>
      <c r="U1933">
        <v>145.1961</v>
      </c>
      <c r="V1933">
        <v>214.51329999999999</v>
      </c>
      <c r="W1933">
        <v>153.93219999999999</v>
      </c>
      <c r="X1933">
        <v>303.90559999999999</v>
      </c>
      <c r="Y1933">
        <v>283.8184</v>
      </c>
      <c r="Z1933">
        <v>171.41159999999999</v>
      </c>
      <c r="AA1933">
        <v>202.6489</v>
      </c>
      <c r="AB1933">
        <v>214.38499999999999</v>
      </c>
      <c r="AC1933">
        <v>203.5206</v>
      </c>
      <c r="AD1933">
        <v>338.51330000000002</v>
      </c>
      <c r="AE1933">
        <v>102.61499999999999</v>
      </c>
      <c r="AF1933">
        <v>98.033900000000003</v>
      </c>
      <c r="AG1933">
        <v>104.24939999999999</v>
      </c>
      <c r="AH1933">
        <v>142.8039</v>
      </c>
      <c r="AI1933">
        <v>131.89830000000001</v>
      </c>
      <c r="AJ1933">
        <v>126.7094</v>
      </c>
      <c r="AK1933">
        <v>130.3245</v>
      </c>
      <c r="AL1933">
        <v>85.196100000000001</v>
      </c>
      <c r="AM1933">
        <v>207.1695</v>
      </c>
      <c r="AN1933">
        <v>199.93950000000001</v>
      </c>
      <c r="AO1933">
        <v>223.8039</v>
      </c>
      <c r="AP1933">
        <v>282.61500000000001</v>
      </c>
      <c r="AQ1933">
        <v>122.6489</v>
      </c>
      <c r="AR1933">
        <v>131</v>
      </c>
      <c r="AS1933">
        <v>114.06780000000001</v>
      </c>
      <c r="AT1933">
        <v>116.1961</v>
      </c>
      <c r="AU1933">
        <v>78.418899999999994</v>
      </c>
      <c r="AV1933">
        <v>57.290599999999998</v>
      </c>
      <c r="AW1933">
        <v>73.162199999999999</v>
      </c>
      <c r="AX1933">
        <v>112.0266</v>
      </c>
      <c r="AY1933">
        <v>211.3245</v>
      </c>
      <c r="AZ1933">
        <v>180.93950000000001</v>
      </c>
      <c r="BA1933">
        <v>217.58109999999999</v>
      </c>
      <c r="BB1933">
        <v>173.77719999999999</v>
      </c>
      <c r="BC1933">
        <v>124.3245</v>
      </c>
      <c r="BD1933">
        <v>133.12110000000001</v>
      </c>
      <c r="BE1933">
        <v>124.4455</v>
      </c>
      <c r="BF1933">
        <v>126.73609999999999</v>
      </c>
      <c r="BG1933">
        <v>157.72399999999999</v>
      </c>
      <c r="BH1933">
        <v>145.83779999999999</v>
      </c>
      <c r="BI1933">
        <v>172.93950000000001</v>
      </c>
      <c r="BJ1933">
        <v>163.90559999999999</v>
      </c>
      <c r="BK1933">
        <v>134.4528</v>
      </c>
      <c r="BL1933">
        <v>137.4794</v>
      </c>
      <c r="BM1933">
        <v>146.94669999999999</v>
      </c>
      <c r="BN1933">
        <v>165.51329999999999</v>
      </c>
      <c r="BO1933">
        <v>155</v>
      </c>
      <c r="BP1933">
        <v>171.10169999999999</v>
      </c>
      <c r="BQ1933">
        <v>187.23</v>
      </c>
      <c r="BR1933">
        <v>269.84500000000003</v>
      </c>
      <c r="BS1933">
        <v>166.06049999999999</v>
      </c>
      <c r="BT1933">
        <v>138.00729999999999</v>
      </c>
      <c r="BU1933">
        <v>212.38499999999999</v>
      </c>
      <c r="BV1933">
        <v>230.22280000000001</v>
      </c>
      <c r="BW1933">
        <v>194.64160000000001</v>
      </c>
      <c r="BX1933">
        <v>172.51329999999999</v>
      </c>
      <c r="BY1933">
        <v>166</v>
      </c>
      <c r="BZ1933">
        <v>357.63440000000003</v>
      </c>
      <c r="CA1933">
        <v>145.3245</v>
      </c>
      <c r="CB1933">
        <v>142.77000000000001</v>
      </c>
      <c r="CC1933">
        <v>150.6755</v>
      </c>
      <c r="CD1933">
        <v>214.77</v>
      </c>
      <c r="CE1933">
        <v>136.29060000000001</v>
      </c>
      <c r="CF1933">
        <v>134.0266</v>
      </c>
      <c r="CG1933">
        <v>143.83779999999999</v>
      </c>
      <c r="CH1933">
        <v>165.09440000000001</v>
      </c>
      <c r="CI1933">
        <v>180.00729999999999</v>
      </c>
      <c r="CJ1933">
        <v>173.16220000000001</v>
      </c>
      <c r="CK1933">
        <v>166.83779999999999</v>
      </c>
      <c r="CL1933">
        <v>147.31720000000001</v>
      </c>
      <c r="CM1933">
        <v>109.3584</v>
      </c>
      <c r="CN1933">
        <v>104.0605</v>
      </c>
      <c r="CO1933">
        <v>95.358400000000003</v>
      </c>
      <c r="CP1933">
        <v>105.2567</v>
      </c>
      <c r="CQ1933">
        <v>236.1283</v>
      </c>
      <c r="CR1933">
        <v>205.96610000000001</v>
      </c>
      <c r="CS1933">
        <v>211.18889999999999</v>
      </c>
      <c r="CT1933">
        <v>371.18889999999999</v>
      </c>
      <c r="CU1933">
        <v>220.58109999999999</v>
      </c>
      <c r="CV1933">
        <v>189.58840000000001</v>
      </c>
      <c r="CW1933">
        <v>221.10169999999999</v>
      </c>
      <c r="CX1933">
        <v>333.77</v>
      </c>
      <c r="CY1933">
        <v>157.8039</v>
      </c>
      <c r="CZ1933">
        <v>62.128300000000003</v>
      </c>
      <c r="DA1933">
        <v>74.094399999999993</v>
      </c>
      <c r="DB1933">
        <v>157.8039</v>
      </c>
      <c r="DC1933">
        <v>125.2567</v>
      </c>
      <c r="DD1933">
        <v>107.9661</v>
      </c>
      <c r="DE1933">
        <v>106.8717</v>
      </c>
      <c r="DF1933">
        <v>123.5133</v>
      </c>
      <c r="DG1933">
        <v>95.23</v>
      </c>
      <c r="DH1933">
        <v>105.22280000000001</v>
      </c>
      <c r="DI1933">
        <v>95.614999999999995</v>
      </c>
      <c r="DJ1933">
        <v>104.60769999999999</v>
      </c>
      <c r="DK1933">
        <v>71.452799999999996</v>
      </c>
      <c r="DL1933">
        <v>66.547200000000004</v>
      </c>
      <c r="DM1933">
        <v>67.898300000000006</v>
      </c>
      <c r="DN1933">
        <v>93.777199999999993</v>
      </c>
      <c r="DO1933">
        <v>107.6489</v>
      </c>
      <c r="DP1933">
        <v>102.2567</v>
      </c>
      <c r="DQ1933">
        <v>112.93219999999999</v>
      </c>
      <c r="DR1933">
        <v>83.573800000000006</v>
      </c>
      <c r="DS1933">
        <v>232.22280000000001</v>
      </c>
      <c r="DT1933">
        <v>212.64160000000001</v>
      </c>
      <c r="DU1933">
        <v>203.8717</v>
      </c>
      <c r="DV1933">
        <v>439.87169999999998</v>
      </c>
      <c r="DW1933">
        <v>163.64160000000001</v>
      </c>
      <c r="DX1933">
        <v>198.12110000000001</v>
      </c>
      <c r="DY1933">
        <v>188.29060000000001</v>
      </c>
      <c r="DZ1933">
        <v>425.41890000000001</v>
      </c>
      <c r="EA1933">
        <v>316.70940000000002</v>
      </c>
      <c r="EB1933">
        <v>206.60769999999999</v>
      </c>
      <c r="EC1933">
        <v>211.10169999999999</v>
      </c>
      <c r="ED1933">
        <v>430.30990000000003</v>
      </c>
    </row>
    <row r="1934" spans="1:134" x14ac:dyDescent="0.25">
      <c r="A1934">
        <v>1931</v>
      </c>
      <c r="B1934">
        <v>23.235399999999998</v>
      </c>
      <c r="C1934">
        <v>154.06970000000001</v>
      </c>
      <c r="D1934">
        <v>178.0521</v>
      </c>
      <c r="E1934">
        <v>181.1131</v>
      </c>
      <c r="F1934">
        <v>207.32159999999999</v>
      </c>
      <c r="G1934">
        <v>156.0521</v>
      </c>
      <c r="H1934">
        <v>153.7739</v>
      </c>
      <c r="I1934">
        <v>153</v>
      </c>
      <c r="J1934">
        <v>155.17400000000001</v>
      </c>
      <c r="K1934">
        <v>160.7739</v>
      </c>
      <c r="L1934">
        <v>108.54770000000001</v>
      </c>
      <c r="M1934">
        <v>121.17400000000001</v>
      </c>
      <c r="N1934">
        <v>184.59989999999999</v>
      </c>
      <c r="O1934">
        <v>202.32159999999999</v>
      </c>
      <c r="P1934">
        <v>165.14760000000001</v>
      </c>
      <c r="Q1934">
        <v>164.5565</v>
      </c>
      <c r="R1934">
        <v>245.86940000000001</v>
      </c>
      <c r="S1934">
        <v>144.29580000000001</v>
      </c>
      <c r="T1934">
        <v>149.5044</v>
      </c>
      <c r="U1934">
        <v>139.1131</v>
      </c>
      <c r="V1934">
        <v>197.79140000000001</v>
      </c>
      <c r="W1934">
        <v>164.4956</v>
      </c>
      <c r="X1934">
        <v>297.3913</v>
      </c>
      <c r="Y1934">
        <v>311.58229999999998</v>
      </c>
      <c r="Z1934">
        <v>168.73050000000001</v>
      </c>
      <c r="AA1934">
        <v>213.87809999999999</v>
      </c>
      <c r="AB1934">
        <v>210.5044</v>
      </c>
      <c r="AC1934">
        <v>209.54769999999999</v>
      </c>
      <c r="AD1934">
        <v>342.7217</v>
      </c>
      <c r="AE1934">
        <v>109.38249999999999</v>
      </c>
      <c r="AF1934">
        <v>103.21729999999999</v>
      </c>
      <c r="AG1934">
        <v>105.61750000000001</v>
      </c>
      <c r="AH1934">
        <v>127.2349</v>
      </c>
      <c r="AI1934">
        <v>145.21729999999999</v>
      </c>
      <c r="AJ1934">
        <v>135.66079999999999</v>
      </c>
      <c r="AK1934">
        <v>133.7739</v>
      </c>
      <c r="AL1934">
        <v>97.878100000000003</v>
      </c>
      <c r="AM1934">
        <v>215.76509999999999</v>
      </c>
      <c r="AN1934">
        <v>203.66079999999999</v>
      </c>
      <c r="AO1934">
        <v>214.73050000000001</v>
      </c>
      <c r="AP1934">
        <v>256.90449999999998</v>
      </c>
      <c r="AQ1934">
        <v>133.87809999999999</v>
      </c>
      <c r="AR1934">
        <v>128.8348</v>
      </c>
      <c r="AS1934">
        <v>117.9391</v>
      </c>
      <c r="AT1934">
        <v>116.6087</v>
      </c>
      <c r="AU1934">
        <v>79.721699999999998</v>
      </c>
      <c r="AV1934">
        <v>72.156400000000005</v>
      </c>
      <c r="AW1934">
        <v>66.947900000000004</v>
      </c>
      <c r="AX1934">
        <v>103.1219</v>
      </c>
      <c r="AY1934">
        <v>206.1131</v>
      </c>
      <c r="AZ1934">
        <v>191.87809999999999</v>
      </c>
      <c r="BA1934">
        <v>218.4435</v>
      </c>
      <c r="BB1934">
        <v>179.38249999999999</v>
      </c>
      <c r="BC1934">
        <v>132.10429999999999</v>
      </c>
      <c r="BD1934">
        <v>131.45230000000001</v>
      </c>
      <c r="BE1934">
        <v>121.17400000000001</v>
      </c>
      <c r="BF1934">
        <v>124.61750000000001</v>
      </c>
      <c r="BG1934">
        <v>155.15639999999999</v>
      </c>
      <c r="BH1934">
        <v>136.17400000000001</v>
      </c>
      <c r="BI1934">
        <v>187.48679999999999</v>
      </c>
      <c r="BJ1934">
        <v>177.59989999999999</v>
      </c>
      <c r="BK1934">
        <v>140.21729999999999</v>
      </c>
      <c r="BL1934">
        <v>132.17400000000001</v>
      </c>
      <c r="BM1934">
        <v>166.92150000000001</v>
      </c>
      <c r="BN1934">
        <v>164.6696</v>
      </c>
      <c r="BO1934">
        <v>170.87809999999999</v>
      </c>
      <c r="BP1934">
        <v>148.40010000000001</v>
      </c>
      <c r="BQ1934">
        <v>177.6696</v>
      </c>
      <c r="BR1934">
        <v>264.16520000000003</v>
      </c>
      <c r="BS1934">
        <v>169.5565</v>
      </c>
      <c r="BT1934">
        <v>127.5565</v>
      </c>
      <c r="BU1934">
        <v>219.3304</v>
      </c>
      <c r="BV1934">
        <v>233.2783</v>
      </c>
      <c r="BW1934">
        <v>207.66079999999999</v>
      </c>
      <c r="BX1934">
        <v>167.33920000000001</v>
      </c>
      <c r="BY1934">
        <v>181.15639999999999</v>
      </c>
      <c r="BZ1934">
        <v>379.66079999999999</v>
      </c>
      <c r="CA1934">
        <v>145.1652</v>
      </c>
      <c r="CB1934">
        <v>153.0521</v>
      </c>
      <c r="CC1934">
        <v>159.4956</v>
      </c>
      <c r="CD1934">
        <v>237.32159999999999</v>
      </c>
      <c r="CE1934">
        <v>141.7739</v>
      </c>
      <c r="CF1934">
        <v>141</v>
      </c>
      <c r="CG1934">
        <v>129.84360000000001</v>
      </c>
      <c r="CH1934">
        <v>175.21729999999999</v>
      </c>
      <c r="CI1934">
        <v>187.59989999999999</v>
      </c>
      <c r="CJ1934">
        <v>152.51320000000001</v>
      </c>
      <c r="CK1934">
        <v>186.76509999999999</v>
      </c>
      <c r="CL1934">
        <v>151.8348</v>
      </c>
      <c r="CM1934">
        <v>97.060900000000004</v>
      </c>
      <c r="CN1934">
        <v>98.895700000000005</v>
      </c>
      <c r="CO1934">
        <v>87.391300000000001</v>
      </c>
      <c r="CP1934">
        <v>109.1652</v>
      </c>
      <c r="CQ1934">
        <v>229.78270000000001</v>
      </c>
      <c r="CR1934">
        <v>194.28710000000001</v>
      </c>
      <c r="CS1934">
        <v>215.5565</v>
      </c>
      <c r="CT1934">
        <v>389.26949999999999</v>
      </c>
      <c r="CU1934">
        <v>215.6696</v>
      </c>
      <c r="CV1934">
        <v>219.69540000000001</v>
      </c>
      <c r="CW1934">
        <v>226.54769999999999</v>
      </c>
      <c r="CX1934">
        <v>320.23489999999998</v>
      </c>
      <c r="CY1934">
        <v>157.3913</v>
      </c>
      <c r="CZ1934">
        <v>62.278300000000002</v>
      </c>
      <c r="DA1934">
        <v>72.669600000000003</v>
      </c>
      <c r="DB1934">
        <v>157.3913</v>
      </c>
      <c r="DC1934">
        <v>114.00879999999999</v>
      </c>
      <c r="DD1934">
        <v>121.54770000000001</v>
      </c>
      <c r="DE1934">
        <v>103.8348</v>
      </c>
      <c r="DF1934">
        <v>126.2783</v>
      </c>
      <c r="DG1934">
        <v>131.86060000000001</v>
      </c>
      <c r="DH1934">
        <v>109</v>
      </c>
      <c r="DI1934">
        <v>95.886899999999997</v>
      </c>
      <c r="DJ1934">
        <v>131.93029999999999</v>
      </c>
      <c r="DK1934">
        <v>72.165199999999999</v>
      </c>
      <c r="DL1934">
        <v>55.730499999999999</v>
      </c>
      <c r="DM1934">
        <v>71.834800000000001</v>
      </c>
      <c r="DN1934">
        <v>82.060900000000004</v>
      </c>
      <c r="DO1934">
        <v>108.7739</v>
      </c>
      <c r="DP1934">
        <v>99.669600000000003</v>
      </c>
      <c r="DQ1934">
        <v>105.45229999999999</v>
      </c>
      <c r="DR1934">
        <v>67.460999999999999</v>
      </c>
      <c r="DS1934">
        <v>259.09550000000002</v>
      </c>
      <c r="DT1934">
        <v>197.51320000000001</v>
      </c>
      <c r="DU1934">
        <v>197.9479</v>
      </c>
      <c r="DV1934">
        <v>445.49560000000002</v>
      </c>
      <c r="DW1934">
        <v>184.59989999999999</v>
      </c>
      <c r="DX1934">
        <v>190.67840000000001</v>
      </c>
      <c r="DY1934">
        <v>200.26949999999999</v>
      </c>
      <c r="DZ1934">
        <v>399.29579999999999</v>
      </c>
      <c r="EA1934">
        <v>317.7217</v>
      </c>
      <c r="EB1934">
        <v>187.73929999999999</v>
      </c>
      <c r="EC1934">
        <v>221.59989999999999</v>
      </c>
      <c r="ED1934">
        <v>396.9221</v>
      </c>
    </row>
    <row r="1935" spans="1:134" x14ac:dyDescent="0.25">
      <c r="A1935">
        <v>1932</v>
      </c>
      <c r="B1935">
        <v>23.246400000000001</v>
      </c>
      <c r="C1935">
        <v>148.93610000000001</v>
      </c>
      <c r="D1935">
        <v>199.0847</v>
      </c>
      <c r="E1935">
        <v>187.34030000000001</v>
      </c>
      <c r="F1935">
        <v>192.7133</v>
      </c>
      <c r="G1935">
        <v>152.12780000000001</v>
      </c>
      <c r="H1935">
        <v>136.18129999999999</v>
      </c>
      <c r="I1935">
        <v>147.86179999999999</v>
      </c>
      <c r="J1935">
        <v>141.45769999999999</v>
      </c>
      <c r="K1935">
        <v>154.1917</v>
      </c>
      <c r="L1935">
        <v>110.7979</v>
      </c>
      <c r="M1935">
        <v>111.8618</v>
      </c>
      <c r="N1935">
        <v>174.85140000000001</v>
      </c>
      <c r="O1935">
        <v>170.83070000000001</v>
      </c>
      <c r="P1935">
        <v>168.65969999999999</v>
      </c>
      <c r="Q1935">
        <v>167.67009999999999</v>
      </c>
      <c r="R1935">
        <v>230.57509999999999</v>
      </c>
      <c r="S1935">
        <v>162.62700000000001</v>
      </c>
      <c r="T1935">
        <v>131.5855</v>
      </c>
      <c r="U1935">
        <v>138.73400000000001</v>
      </c>
      <c r="V1935">
        <v>192.93610000000001</v>
      </c>
      <c r="W1935">
        <v>160.3938</v>
      </c>
      <c r="X1935">
        <v>289.3938</v>
      </c>
      <c r="Y1935">
        <v>330.93610000000001</v>
      </c>
      <c r="Z1935">
        <v>166.2021</v>
      </c>
      <c r="AA1935">
        <v>207.52160000000001</v>
      </c>
      <c r="AB1935">
        <v>209.46809999999999</v>
      </c>
      <c r="AC1935">
        <v>215.46809999999999</v>
      </c>
      <c r="AD1935">
        <v>333.45769999999999</v>
      </c>
      <c r="AE1935">
        <v>114.46810000000001</v>
      </c>
      <c r="AF1935">
        <v>101.5958</v>
      </c>
      <c r="AG1935">
        <v>97.595799999999997</v>
      </c>
      <c r="AH1935">
        <v>136.8826</v>
      </c>
      <c r="AI1935">
        <v>147.26599999999999</v>
      </c>
      <c r="AJ1935">
        <v>147.07429999999999</v>
      </c>
      <c r="AK1935">
        <v>130.12780000000001</v>
      </c>
      <c r="AL1935">
        <v>92.989599999999996</v>
      </c>
      <c r="AM1935">
        <v>225.2021</v>
      </c>
      <c r="AN1935">
        <v>209.93610000000001</v>
      </c>
      <c r="AO1935">
        <v>223.21250000000001</v>
      </c>
      <c r="AP1935">
        <v>241.3938</v>
      </c>
      <c r="AQ1935">
        <v>140.73400000000001</v>
      </c>
      <c r="AR1935">
        <v>125.7979</v>
      </c>
      <c r="AS1935">
        <v>136.4145</v>
      </c>
      <c r="AT1935">
        <v>130.47839999999999</v>
      </c>
      <c r="AU1935">
        <v>71.191699999999997</v>
      </c>
      <c r="AV1935">
        <v>64.0535</v>
      </c>
      <c r="AW1935">
        <v>69.404200000000003</v>
      </c>
      <c r="AX1935">
        <v>99.202100000000002</v>
      </c>
      <c r="AY1935">
        <v>209.4042</v>
      </c>
      <c r="AZ1935">
        <v>209.0104</v>
      </c>
      <c r="BA1935">
        <v>216.7979</v>
      </c>
      <c r="BB1935">
        <v>175.65969999999999</v>
      </c>
      <c r="BC1935">
        <v>127.92570000000001</v>
      </c>
      <c r="BD1935">
        <v>136.54230000000001</v>
      </c>
      <c r="BE1935">
        <v>125.8083</v>
      </c>
      <c r="BF1935">
        <v>123.2021</v>
      </c>
      <c r="BG1935">
        <v>169.8083</v>
      </c>
      <c r="BH1935">
        <v>161.36099999999999</v>
      </c>
      <c r="BI1935">
        <v>183.25559999999999</v>
      </c>
      <c r="BJ1935">
        <v>167.1174</v>
      </c>
      <c r="BK1935">
        <v>126.8514</v>
      </c>
      <c r="BL1935">
        <v>128</v>
      </c>
      <c r="BM1935">
        <v>171.1917</v>
      </c>
      <c r="BN1935">
        <v>161.53190000000001</v>
      </c>
      <c r="BO1935">
        <v>165.25559999999999</v>
      </c>
      <c r="BP1935">
        <v>150.07429999999999</v>
      </c>
      <c r="BQ1935">
        <v>193.61660000000001</v>
      </c>
      <c r="BR1935">
        <v>295.82909999999998</v>
      </c>
      <c r="BS1935">
        <v>156.52160000000001</v>
      </c>
      <c r="BT1935">
        <v>131.4042</v>
      </c>
      <c r="BU1935">
        <v>198.24520000000001</v>
      </c>
      <c r="BV1935">
        <v>216.1174</v>
      </c>
      <c r="BW1935">
        <v>215.4042</v>
      </c>
      <c r="BX1935">
        <v>192.62700000000001</v>
      </c>
      <c r="BY1935">
        <v>203.14859999999999</v>
      </c>
      <c r="BZ1935">
        <v>394.0104</v>
      </c>
      <c r="CA1935">
        <v>151.87219999999999</v>
      </c>
      <c r="CB1935">
        <v>151.32990000000001</v>
      </c>
      <c r="CC1935">
        <v>153.1917</v>
      </c>
      <c r="CD1935">
        <v>254.2764</v>
      </c>
      <c r="CE1935">
        <v>142.53190000000001</v>
      </c>
      <c r="CF1935">
        <v>143.93610000000001</v>
      </c>
      <c r="CG1935">
        <v>127.67010000000001</v>
      </c>
      <c r="CH1935">
        <v>184.6062</v>
      </c>
      <c r="CI1935">
        <v>201.34030000000001</v>
      </c>
      <c r="CJ1935">
        <v>183.9033</v>
      </c>
      <c r="CK1935">
        <v>186.65969999999999</v>
      </c>
      <c r="CL1935">
        <v>147.32990000000001</v>
      </c>
      <c r="CM1935">
        <v>95.468100000000007</v>
      </c>
      <c r="CN1935">
        <v>93.531899999999993</v>
      </c>
      <c r="CO1935">
        <v>92.606200000000001</v>
      </c>
      <c r="CP1935">
        <v>121.0104</v>
      </c>
      <c r="CQ1935">
        <v>219.65969999999999</v>
      </c>
      <c r="CR1935">
        <v>201.47839999999999</v>
      </c>
      <c r="CS1935">
        <v>218.67009999999999</v>
      </c>
      <c r="CT1935">
        <v>384.45769999999999</v>
      </c>
      <c r="CU1935">
        <v>214.73400000000001</v>
      </c>
      <c r="CV1935">
        <v>221.05350000000001</v>
      </c>
      <c r="CW1935">
        <v>217.78749999999999</v>
      </c>
      <c r="CX1935">
        <v>343.09500000000003</v>
      </c>
      <c r="CY1935">
        <v>166.2764</v>
      </c>
      <c r="CZ1935">
        <v>71.542299999999997</v>
      </c>
      <c r="DA1935">
        <v>69.531899999999993</v>
      </c>
      <c r="DB1935">
        <v>166.2764</v>
      </c>
      <c r="DC1935">
        <v>112.67010000000001</v>
      </c>
      <c r="DD1935">
        <v>133.34030000000001</v>
      </c>
      <c r="DE1935">
        <v>103</v>
      </c>
      <c r="DF1935">
        <v>123.7979</v>
      </c>
      <c r="DG1935">
        <v>128.18129999999999</v>
      </c>
      <c r="DH1935">
        <v>116.3403</v>
      </c>
      <c r="DI1935">
        <v>93.329899999999995</v>
      </c>
      <c r="DJ1935">
        <v>131.92570000000001</v>
      </c>
      <c r="DK1935">
        <v>74.468100000000007</v>
      </c>
      <c r="DL1935">
        <v>70.084699999999998</v>
      </c>
      <c r="DM1935">
        <v>84.212500000000006</v>
      </c>
      <c r="DN1935">
        <v>81.202100000000002</v>
      </c>
      <c r="DO1935">
        <v>108.7979</v>
      </c>
      <c r="DP1935">
        <v>103.87220000000001</v>
      </c>
      <c r="DQ1935">
        <v>111.2764</v>
      </c>
      <c r="DR1935">
        <v>77.084699999999998</v>
      </c>
      <c r="DS1935">
        <v>224.6925</v>
      </c>
      <c r="DT1935">
        <v>206.14859999999999</v>
      </c>
      <c r="DU1935">
        <v>205.54230000000001</v>
      </c>
      <c r="DV1935">
        <v>451.67009999999999</v>
      </c>
      <c r="DW1935">
        <v>183.65969999999999</v>
      </c>
      <c r="DX1935">
        <v>197.94649999999999</v>
      </c>
      <c r="DY1935">
        <v>193.25559999999999</v>
      </c>
      <c r="DZ1935">
        <v>420.56310000000002</v>
      </c>
      <c r="EA1935">
        <v>320.20209999999997</v>
      </c>
      <c r="EB1935">
        <v>173.5958</v>
      </c>
      <c r="EC1935">
        <v>215.52160000000001</v>
      </c>
      <c r="ED1935">
        <v>406.62700000000001</v>
      </c>
    </row>
    <row r="1936" spans="1:134" x14ac:dyDescent="0.25">
      <c r="A1936">
        <v>1933</v>
      </c>
      <c r="B1936">
        <v>23.257400000000001</v>
      </c>
      <c r="C1936">
        <v>156.71680000000001</v>
      </c>
      <c r="D1936">
        <v>197.04419999999999</v>
      </c>
      <c r="E1936">
        <v>197.4632</v>
      </c>
      <c r="F1936">
        <v>190.97049999999999</v>
      </c>
      <c r="G1936">
        <v>155.97049999999999</v>
      </c>
      <c r="H1936">
        <v>139.44839999999999</v>
      </c>
      <c r="I1936">
        <v>175.8526</v>
      </c>
      <c r="J1936">
        <v>166.36</v>
      </c>
      <c r="K1936">
        <v>183.0916</v>
      </c>
      <c r="L1936">
        <v>94.327399999999997</v>
      </c>
      <c r="M1936">
        <v>108.5074</v>
      </c>
      <c r="N1936">
        <v>171.2389</v>
      </c>
      <c r="O1936">
        <v>190.58420000000001</v>
      </c>
      <c r="P1936">
        <v>152.56630000000001</v>
      </c>
      <c r="Q1936">
        <v>152.58099999999999</v>
      </c>
      <c r="R1936">
        <v>218.7611</v>
      </c>
      <c r="S1936">
        <v>171.50739999999999</v>
      </c>
      <c r="T1936">
        <v>120.7758</v>
      </c>
      <c r="U1936">
        <v>124.82</v>
      </c>
      <c r="V1936">
        <v>198.47790000000001</v>
      </c>
      <c r="W1936">
        <v>155.0147</v>
      </c>
      <c r="X1936">
        <v>286.25369999999998</v>
      </c>
      <c r="Y1936">
        <v>300.65469999999999</v>
      </c>
      <c r="Z1936">
        <v>187.89689999999999</v>
      </c>
      <c r="AA1936">
        <v>226.88210000000001</v>
      </c>
      <c r="AB1936">
        <v>204.7758</v>
      </c>
      <c r="AC1936">
        <v>195.10310000000001</v>
      </c>
      <c r="AD1936">
        <v>299.40100000000001</v>
      </c>
      <c r="AE1936">
        <v>108.28319999999999</v>
      </c>
      <c r="AF1936">
        <v>100.74630000000001</v>
      </c>
      <c r="AG1936">
        <v>94.507400000000004</v>
      </c>
      <c r="AH1936">
        <v>134.04419999999999</v>
      </c>
      <c r="AI1936">
        <v>165.65790000000001</v>
      </c>
      <c r="AJ1936">
        <v>114.1768</v>
      </c>
      <c r="AK1936">
        <v>139.94110000000001</v>
      </c>
      <c r="AL1936">
        <v>85.2684</v>
      </c>
      <c r="AM1936">
        <v>229.73159999999999</v>
      </c>
      <c r="AN1936">
        <v>214.73159999999999</v>
      </c>
      <c r="AO1936">
        <v>214.56630000000001</v>
      </c>
      <c r="AP1936">
        <v>271.09160000000003</v>
      </c>
      <c r="AQ1936">
        <v>139.50739999999999</v>
      </c>
      <c r="AR1936">
        <v>116.79049999999999</v>
      </c>
      <c r="AS1936">
        <v>126.3274</v>
      </c>
      <c r="AT1936">
        <v>127.5368</v>
      </c>
      <c r="AU1936">
        <v>75.463200000000001</v>
      </c>
      <c r="AV1936">
        <v>72.433700000000002</v>
      </c>
      <c r="AW1936">
        <v>59.805300000000003</v>
      </c>
      <c r="AX1936">
        <v>111.1947</v>
      </c>
      <c r="AY1936">
        <v>253.54</v>
      </c>
      <c r="AZ1936">
        <v>210.7611</v>
      </c>
      <c r="BA1936">
        <v>212.26840000000001</v>
      </c>
      <c r="BB1936">
        <v>195.3895</v>
      </c>
      <c r="BC1936">
        <v>121.2684</v>
      </c>
      <c r="BD1936">
        <v>115.3716</v>
      </c>
      <c r="BE1936">
        <v>109.5958</v>
      </c>
      <c r="BF1936">
        <v>138.18</v>
      </c>
      <c r="BG1936">
        <v>159.56630000000001</v>
      </c>
      <c r="BH1936">
        <v>160.80529999999999</v>
      </c>
      <c r="BI1936">
        <v>181.2389</v>
      </c>
      <c r="BJ1936">
        <v>173.6874</v>
      </c>
      <c r="BK1936">
        <v>140.4042</v>
      </c>
      <c r="BL1936">
        <v>124.2684</v>
      </c>
      <c r="BM1936">
        <v>165.7611</v>
      </c>
      <c r="BN1936">
        <v>163.9853</v>
      </c>
      <c r="BO1936">
        <v>163.9853</v>
      </c>
      <c r="BP1936">
        <v>171.65790000000001</v>
      </c>
      <c r="BQ1936">
        <v>193.28319999999999</v>
      </c>
      <c r="BR1936">
        <v>284.6105</v>
      </c>
      <c r="BS1936">
        <v>166.18</v>
      </c>
      <c r="BT1936">
        <v>129.26840000000001</v>
      </c>
      <c r="BU1936">
        <v>198.95580000000001</v>
      </c>
      <c r="BV1936">
        <v>221.19470000000001</v>
      </c>
      <c r="BW1936">
        <v>188.64</v>
      </c>
      <c r="BX1936">
        <v>203</v>
      </c>
      <c r="BY1936">
        <v>191.08840000000001</v>
      </c>
      <c r="BZ1936">
        <v>388.29790000000003</v>
      </c>
      <c r="CA1936">
        <v>136.08840000000001</v>
      </c>
      <c r="CB1936">
        <v>158.95580000000001</v>
      </c>
      <c r="CC1936">
        <v>142.5368</v>
      </c>
      <c r="CD1936">
        <v>246.05889999999999</v>
      </c>
      <c r="CE1936">
        <v>152.44839999999999</v>
      </c>
      <c r="CF1936">
        <v>142.0147</v>
      </c>
      <c r="CG1936">
        <v>137.20949999999999</v>
      </c>
      <c r="CH1936">
        <v>167.5958</v>
      </c>
      <c r="CI1936">
        <v>210.71680000000001</v>
      </c>
      <c r="CJ1936">
        <v>199.49260000000001</v>
      </c>
      <c r="CK1936">
        <v>204.89689999999999</v>
      </c>
      <c r="CL1936">
        <v>182.56950000000001</v>
      </c>
      <c r="CM1936">
        <v>105.7021</v>
      </c>
      <c r="CN1936">
        <v>94.492599999999996</v>
      </c>
      <c r="CO1936">
        <v>103.9558</v>
      </c>
      <c r="CP1936">
        <v>117.5368</v>
      </c>
      <c r="CQ1936">
        <v>255.06209999999999</v>
      </c>
      <c r="CR1936">
        <v>248.54</v>
      </c>
      <c r="CS1936">
        <v>222.2389</v>
      </c>
      <c r="CT1936">
        <v>378.0147</v>
      </c>
      <c r="CU1936">
        <v>227.6874</v>
      </c>
      <c r="CV1936">
        <v>204.80529999999999</v>
      </c>
      <c r="CW1936">
        <v>233.89689999999999</v>
      </c>
      <c r="CX1936">
        <v>330.86419999999998</v>
      </c>
      <c r="CY1936">
        <v>160.2979</v>
      </c>
      <c r="CZ1936">
        <v>76.492599999999996</v>
      </c>
      <c r="DA1936">
        <v>77.209500000000006</v>
      </c>
      <c r="DB1936">
        <v>160.2979</v>
      </c>
      <c r="DC1936">
        <v>106.5368</v>
      </c>
      <c r="DD1936">
        <v>111.3716</v>
      </c>
      <c r="DE1936">
        <v>123.15049999999999</v>
      </c>
      <c r="DF1936">
        <v>130.4632</v>
      </c>
      <c r="DG1936">
        <v>107.5663</v>
      </c>
      <c r="DH1936">
        <v>110.0442</v>
      </c>
      <c r="DI1936">
        <v>111.4042</v>
      </c>
      <c r="DJ1936">
        <v>117.05889999999999</v>
      </c>
      <c r="DK1936">
        <v>65.297899999999998</v>
      </c>
      <c r="DL1936">
        <v>67.297899999999998</v>
      </c>
      <c r="DM1936">
        <v>69.595799999999997</v>
      </c>
      <c r="DN1936">
        <v>76.775800000000004</v>
      </c>
      <c r="DO1936">
        <v>105.7611</v>
      </c>
      <c r="DP1936">
        <v>98.536799999999999</v>
      </c>
      <c r="DQ1936">
        <v>114.25369999999999</v>
      </c>
      <c r="DR1936">
        <v>92.209500000000006</v>
      </c>
      <c r="DS1936">
        <v>235.8674</v>
      </c>
      <c r="DT1936">
        <v>218.71680000000001</v>
      </c>
      <c r="DU1936">
        <v>197.80529999999999</v>
      </c>
      <c r="DV1936">
        <v>447.02949999999998</v>
      </c>
      <c r="DW1936">
        <v>176.52209999999999</v>
      </c>
      <c r="DX1936">
        <v>200.7611</v>
      </c>
      <c r="DY1936">
        <v>186.0147</v>
      </c>
      <c r="DZ1936">
        <v>421.55160000000001</v>
      </c>
      <c r="EA1936">
        <v>316.52210000000002</v>
      </c>
      <c r="EB1936">
        <v>189.91159999999999</v>
      </c>
      <c r="EC1936">
        <v>187.11789999999999</v>
      </c>
      <c r="ED1936">
        <v>422.97050000000002</v>
      </c>
    </row>
    <row r="1937" spans="1:134" x14ac:dyDescent="0.25">
      <c r="A1937">
        <v>1934</v>
      </c>
      <c r="B1937">
        <v>23.2684</v>
      </c>
      <c r="C1937">
        <v>136.24180000000001</v>
      </c>
      <c r="D1937">
        <v>191.7242</v>
      </c>
      <c r="E1937">
        <v>186.3451</v>
      </c>
      <c r="F1937">
        <v>177.8279</v>
      </c>
      <c r="G1937">
        <v>146.62090000000001</v>
      </c>
      <c r="H1937">
        <v>158.9308</v>
      </c>
      <c r="I1937">
        <v>157.9315</v>
      </c>
      <c r="J1937">
        <v>167.65530000000001</v>
      </c>
      <c r="K1937">
        <v>179.5865</v>
      </c>
      <c r="L1937">
        <v>102.6549</v>
      </c>
      <c r="M1937">
        <v>116.3447</v>
      </c>
      <c r="N1937">
        <v>163.65530000000001</v>
      </c>
      <c r="O1937">
        <v>218.68940000000001</v>
      </c>
      <c r="P1937">
        <v>147.2414</v>
      </c>
      <c r="Q1937">
        <v>148.5172</v>
      </c>
      <c r="R1937">
        <v>236.96520000000001</v>
      </c>
      <c r="S1937">
        <v>189.20660000000001</v>
      </c>
      <c r="T1937">
        <v>140.24100000000001</v>
      </c>
      <c r="U1937">
        <v>144.27539999999999</v>
      </c>
      <c r="V1937">
        <v>202.2758</v>
      </c>
      <c r="W1937">
        <v>160.06890000000001</v>
      </c>
      <c r="X1937">
        <v>258.69009999999997</v>
      </c>
      <c r="Y1937">
        <v>321.10289999999998</v>
      </c>
      <c r="Z1937">
        <v>192.7242</v>
      </c>
      <c r="AA1937">
        <v>219.0692</v>
      </c>
      <c r="AB1937">
        <v>220.44800000000001</v>
      </c>
      <c r="AC1937">
        <v>232.7578</v>
      </c>
      <c r="AD1937">
        <v>314.79259999999999</v>
      </c>
      <c r="AE1937">
        <v>127.241</v>
      </c>
      <c r="AF1937">
        <v>110.1033</v>
      </c>
      <c r="AG1937">
        <v>109.9308</v>
      </c>
      <c r="AH1937">
        <v>127.20699999999999</v>
      </c>
      <c r="AI1937">
        <v>131.0352</v>
      </c>
      <c r="AJ1937">
        <v>130.0685</v>
      </c>
      <c r="AK1937">
        <v>131.1037</v>
      </c>
      <c r="AL1937">
        <v>92.344700000000003</v>
      </c>
      <c r="AM1937">
        <v>230.2414</v>
      </c>
      <c r="AN1937">
        <v>225.86189999999999</v>
      </c>
      <c r="AO1937">
        <v>232.75819999999999</v>
      </c>
      <c r="AP1937">
        <v>277.44839999999999</v>
      </c>
      <c r="AQ1937">
        <v>117.759</v>
      </c>
      <c r="AR1937">
        <v>107.1725</v>
      </c>
      <c r="AS1937">
        <v>120.2414</v>
      </c>
      <c r="AT1937">
        <v>128.79300000000001</v>
      </c>
      <c r="AU1937">
        <v>72.689700000000002</v>
      </c>
      <c r="AV1937">
        <v>67.138099999999994</v>
      </c>
      <c r="AW1937">
        <v>62.827500000000001</v>
      </c>
      <c r="AX1937">
        <v>122.5861</v>
      </c>
      <c r="AY1937">
        <v>249.79339999999999</v>
      </c>
      <c r="AZ1937">
        <v>203.93109999999999</v>
      </c>
      <c r="BA1937">
        <v>234.51679999999999</v>
      </c>
      <c r="BB1937">
        <v>193.13810000000001</v>
      </c>
      <c r="BC1937">
        <v>138.20660000000001</v>
      </c>
      <c r="BD1937">
        <v>119.1377</v>
      </c>
      <c r="BE1937">
        <v>124.241</v>
      </c>
      <c r="BF1937">
        <v>127.0692</v>
      </c>
      <c r="BG1937">
        <v>171.68940000000001</v>
      </c>
      <c r="BH1937">
        <v>145.62090000000001</v>
      </c>
      <c r="BI1937">
        <v>189.58609999999999</v>
      </c>
      <c r="BJ1937">
        <v>178.7586</v>
      </c>
      <c r="BK1937">
        <v>143.96559999999999</v>
      </c>
      <c r="BL1937">
        <v>144.99959999999999</v>
      </c>
      <c r="BM1937">
        <v>174.10329999999999</v>
      </c>
      <c r="BN1937">
        <v>178.6549</v>
      </c>
      <c r="BO1937">
        <v>151.3451</v>
      </c>
      <c r="BP1937">
        <v>170.41390000000001</v>
      </c>
      <c r="BQ1937">
        <v>199.34469999999999</v>
      </c>
      <c r="BR1937">
        <v>283.06889999999999</v>
      </c>
      <c r="BS1937">
        <v>161.13810000000001</v>
      </c>
      <c r="BT1937">
        <v>137.86189999999999</v>
      </c>
      <c r="BU1937">
        <v>215.6549</v>
      </c>
      <c r="BV1937">
        <v>229.55160000000001</v>
      </c>
      <c r="BW1937">
        <v>201.75819999999999</v>
      </c>
      <c r="BX1937">
        <v>198.44839999999999</v>
      </c>
      <c r="BY1937">
        <v>200.9308</v>
      </c>
      <c r="BZ1937">
        <v>397.1377</v>
      </c>
      <c r="CA1937">
        <v>137.58609999999999</v>
      </c>
      <c r="CB1937">
        <v>147.5865</v>
      </c>
      <c r="CC1937">
        <v>144.55160000000001</v>
      </c>
      <c r="CD1937">
        <v>254.1377</v>
      </c>
      <c r="CE1937">
        <v>170.4135</v>
      </c>
      <c r="CF1937">
        <v>144.79300000000001</v>
      </c>
      <c r="CG1937">
        <v>145.31030000000001</v>
      </c>
      <c r="CH1937">
        <v>167.82749999999999</v>
      </c>
      <c r="CI1937">
        <v>213</v>
      </c>
      <c r="CJ1937">
        <v>205.31030000000001</v>
      </c>
      <c r="CK1937">
        <v>187.72460000000001</v>
      </c>
      <c r="CL1937">
        <v>160.10409999999999</v>
      </c>
      <c r="CM1937">
        <v>115.8275</v>
      </c>
      <c r="CN1937">
        <v>110.9308</v>
      </c>
      <c r="CO1937">
        <v>109.2758</v>
      </c>
      <c r="CP1937">
        <v>121.0689</v>
      </c>
      <c r="CQ1937">
        <v>246.75899999999999</v>
      </c>
      <c r="CR1937">
        <v>235.6901</v>
      </c>
      <c r="CS1937">
        <v>210.8623</v>
      </c>
      <c r="CT1937">
        <v>373.96559999999999</v>
      </c>
      <c r="CU1937">
        <v>244.1377</v>
      </c>
      <c r="CV1937">
        <v>214.6549</v>
      </c>
      <c r="CW1937">
        <v>244.79300000000001</v>
      </c>
      <c r="CX1937">
        <v>341.96519999999998</v>
      </c>
      <c r="CY1937">
        <v>177.48240000000001</v>
      </c>
      <c r="CZ1937">
        <v>77</v>
      </c>
      <c r="DA1937">
        <v>74.689700000000002</v>
      </c>
      <c r="DB1937">
        <v>177.48240000000001</v>
      </c>
      <c r="DC1937">
        <v>125.9996</v>
      </c>
      <c r="DD1937">
        <v>135.62010000000001</v>
      </c>
      <c r="DE1937">
        <v>113.31059999999999</v>
      </c>
      <c r="DF1937">
        <v>129.96559999999999</v>
      </c>
      <c r="DG1937">
        <v>116.6549</v>
      </c>
      <c r="DH1937">
        <v>123.68940000000001</v>
      </c>
      <c r="DI1937">
        <v>96.000399999999999</v>
      </c>
      <c r="DJ1937">
        <v>115.2758</v>
      </c>
      <c r="DK1937">
        <v>94.620099999999994</v>
      </c>
      <c r="DL1937">
        <v>62.482799999999997</v>
      </c>
      <c r="DM1937">
        <v>63.758600000000001</v>
      </c>
      <c r="DN1937">
        <v>90.1721</v>
      </c>
      <c r="DO1937">
        <v>114.1033</v>
      </c>
      <c r="DP1937">
        <v>99.793000000000006</v>
      </c>
      <c r="DQ1937">
        <v>93.517600000000002</v>
      </c>
      <c r="DR1937">
        <v>88.172499999999999</v>
      </c>
      <c r="DS1937">
        <v>246.5172</v>
      </c>
      <c r="DT1937">
        <v>224.03440000000001</v>
      </c>
      <c r="DU1937">
        <v>192.4828</v>
      </c>
      <c r="DV1937">
        <v>458.6549</v>
      </c>
      <c r="DW1937">
        <v>181.82749999999999</v>
      </c>
      <c r="DX1937">
        <v>193.93109999999999</v>
      </c>
      <c r="DY1937">
        <v>205.48240000000001</v>
      </c>
      <c r="DZ1937">
        <v>404.3451</v>
      </c>
      <c r="EA1937">
        <v>326.37909999999999</v>
      </c>
      <c r="EB1937">
        <v>192.20699999999999</v>
      </c>
      <c r="EC1937">
        <v>223.7578</v>
      </c>
      <c r="ED1937">
        <v>441.68939999999998</v>
      </c>
    </row>
    <row r="1938" spans="1:134" x14ac:dyDescent="0.25">
      <c r="A1938">
        <v>1935</v>
      </c>
      <c r="B1938">
        <v>23.279399999999999</v>
      </c>
      <c r="C1938">
        <v>148.27250000000001</v>
      </c>
      <c r="D1938">
        <v>180.20740000000001</v>
      </c>
      <c r="E1938">
        <v>191.2508</v>
      </c>
      <c r="F1938">
        <v>183.79259999999999</v>
      </c>
      <c r="G1938">
        <v>142.22909999999999</v>
      </c>
      <c r="H1938">
        <v>161.68729999999999</v>
      </c>
      <c r="I1938">
        <v>154.3963</v>
      </c>
      <c r="J1938">
        <v>181.9598</v>
      </c>
      <c r="K1938">
        <v>158.0402</v>
      </c>
      <c r="L1938">
        <v>105.45820000000001</v>
      </c>
      <c r="M1938">
        <v>122.0836</v>
      </c>
      <c r="N1938">
        <v>167.93809999999999</v>
      </c>
      <c r="O1938">
        <v>206.26929999999999</v>
      </c>
      <c r="P1938">
        <v>144.68729999999999</v>
      </c>
      <c r="Q1938">
        <v>152.08359999999999</v>
      </c>
      <c r="R1938">
        <v>228.35290000000001</v>
      </c>
      <c r="S1938">
        <v>155.6842</v>
      </c>
      <c r="T1938">
        <v>150.8545</v>
      </c>
      <c r="U1938">
        <v>136.58199999999999</v>
      </c>
      <c r="V1938">
        <v>216.87620000000001</v>
      </c>
      <c r="W1938">
        <v>155.06190000000001</v>
      </c>
      <c r="X1938">
        <v>328.63159999999999</v>
      </c>
      <c r="Y1938">
        <v>318.66559999999998</v>
      </c>
      <c r="Z1938">
        <v>170.41480000000001</v>
      </c>
      <c r="AA1938">
        <v>206.291</v>
      </c>
      <c r="AB1938">
        <v>207.4984</v>
      </c>
      <c r="AC1938">
        <v>233.8947</v>
      </c>
      <c r="AD1938">
        <v>316.06189999999998</v>
      </c>
      <c r="AE1938">
        <v>131.68729999999999</v>
      </c>
      <c r="AF1938">
        <v>109.1455</v>
      </c>
      <c r="AG1938">
        <v>106.5201</v>
      </c>
      <c r="AH1938">
        <v>148.3561</v>
      </c>
      <c r="AI1938">
        <v>137.27250000000001</v>
      </c>
      <c r="AJ1938">
        <v>128.20740000000001</v>
      </c>
      <c r="AK1938">
        <v>142.41800000000001</v>
      </c>
      <c r="AL1938">
        <v>113.5016</v>
      </c>
      <c r="AM1938">
        <v>242.33439999999999</v>
      </c>
      <c r="AN1938">
        <v>235.16720000000001</v>
      </c>
      <c r="AO1938">
        <v>202.99690000000001</v>
      </c>
      <c r="AP1938">
        <v>274.45819999999998</v>
      </c>
      <c r="AQ1938">
        <v>137.98140000000001</v>
      </c>
      <c r="AR1938">
        <v>134.29409999999999</v>
      </c>
      <c r="AS1938">
        <v>132.33439999999999</v>
      </c>
      <c r="AT1938">
        <v>108.4148</v>
      </c>
      <c r="AU1938">
        <v>78.709000000000003</v>
      </c>
      <c r="AV1938">
        <v>85.5852</v>
      </c>
      <c r="AW1938">
        <v>83.501599999999996</v>
      </c>
      <c r="AX1938">
        <v>108.8111</v>
      </c>
      <c r="AY1938">
        <v>217.01859999999999</v>
      </c>
      <c r="AZ1938">
        <v>204.31270000000001</v>
      </c>
      <c r="BA1938">
        <v>226.58199999999999</v>
      </c>
      <c r="BB1938">
        <v>218.5232</v>
      </c>
      <c r="BC1938">
        <v>141.68729999999999</v>
      </c>
      <c r="BD1938">
        <v>130.709</v>
      </c>
      <c r="BE1938">
        <v>137.16720000000001</v>
      </c>
      <c r="BF1938">
        <v>118.9164</v>
      </c>
      <c r="BG1938">
        <v>173.91640000000001</v>
      </c>
      <c r="BH1938">
        <v>165.89779999999999</v>
      </c>
      <c r="BI1938">
        <v>202.79259999999999</v>
      </c>
      <c r="BJ1938">
        <v>172.06190000000001</v>
      </c>
      <c r="BK1938">
        <v>175.3777</v>
      </c>
      <c r="BL1938">
        <v>140.4365</v>
      </c>
      <c r="BM1938">
        <v>174.68729999999999</v>
      </c>
      <c r="BN1938">
        <v>175.291</v>
      </c>
      <c r="BO1938">
        <v>160.1053</v>
      </c>
      <c r="BP1938">
        <v>171.08359999999999</v>
      </c>
      <c r="BQ1938">
        <v>210.47989999999999</v>
      </c>
      <c r="BR1938">
        <v>265.72750000000002</v>
      </c>
      <c r="BS1938">
        <v>164.16720000000001</v>
      </c>
      <c r="BT1938">
        <v>135.6037</v>
      </c>
      <c r="BU1938">
        <v>219.22909999999999</v>
      </c>
      <c r="BV1938">
        <v>233.31270000000001</v>
      </c>
      <c r="BW1938">
        <v>196.66560000000001</v>
      </c>
      <c r="BX1938">
        <v>186.97829999999999</v>
      </c>
      <c r="BY1938">
        <v>191.35290000000001</v>
      </c>
      <c r="BZ1938">
        <v>392.52010000000001</v>
      </c>
      <c r="CA1938">
        <v>146.16720000000001</v>
      </c>
      <c r="CB1938">
        <v>152.2508</v>
      </c>
      <c r="CC1938">
        <v>135.20740000000001</v>
      </c>
      <c r="CD1938">
        <v>237.1857</v>
      </c>
      <c r="CE1938">
        <v>147.24770000000001</v>
      </c>
      <c r="CF1938">
        <v>144.45820000000001</v>
      </c>
      <c r="CG1938">
        <v>133.8947</v>
      </c>
      <c r="CH1938">
        <v>166.1455</v>
      </c>
      <c r="CI1938">
        <v>216.08359999999999</v>
      </c>
      <c r="CJ1938">
        <v>206.22909999999999</v>
      </c>
      <c r="CK1938">
        <v>169.20740000000001</v>
      </c>
      <c r="CL1938">
        <v>145.1455</v>
      </c>
      <c r="CM1938">
        <v>115.68729999999999</v>
      </c>
      <c r="CN1938">
        <v>102.1238</v>
      </c>
      <c r="CO1938">
        <v>112.31270000000001</v>
      </c>
      <c r="CP1938">
        <v>123</v>
      </c>
      <c r="CQ1938">
        <v>236.91640000000001</v>
      </c>
      <c r="CR1938">
        <v>241.64709999999999</v>
      </c>
      <c r="CS1938">
        <v>216.2508</v>
      </c>
      <c r="CT1938">
        <v>360.66559999999998</v>
      </c>
      <c r="CU1938">
        <v>248.77090000000001</v>
      </c>
      <c r="CV1938">
        <v>206.66560000000001</v>
      </c>
      <c r="CW1938">
        <v>213.6223</v>
      </c>
      <c r="CX1938">
        <v>334.8947</v>
      </c>
      <c r="CY1938">
        <v>199.41800000000001</v>
      </c>
      <c r="CZ1938">
        <v>75.458200000000005</v>
      </c>
      <c r="DA1938">
        <v>74.541799999999995</v>
      </c>
      <c r="DB1938">
        <v>199.41800000000001</v>
      </c>
      <c r="DC1938">
        <v>122.9783</v>
      </c>
      <c r="DD1938">
        <v>104.3715</v>
      </c>
      <c r="DE1938">
        <v>120.3344</v>
      </c>
      <c r="DF1938">
        <v>135.93809999999999</v>
      </c>
      <c r="DG1938">
        <v>124.0836</v>
      </c>
      <c r="DH1938">
        <v>110.4984</v>
      </c>
      <c r="DI1938">
        <v>92.854500000000002</v>
      </c>
      <c r="DJ1938">
        <v>116.7709</v>
      </c>
      <c r="DK1938">
        <v>81.102199999999996</v>
      </c>
      <c r="DL1938">
        <v>72.021699999999996</v>
      </c>
      <c r="DM1938">
        <v>74.021699999999996</v>
      </c>
      <c r="DN1938">
        <v>91.916399999999996</v>
      </c>
      <c r="DO1938">
        <v>124.709</v>
      </c>
      <c r="DP1938">
        <v>104.0836</v>
      </c>
      <c r="DQ1938">
        <v>97.021699999999996</v>
      </c>
      <c r="DR1938">
        <v>89.854500000000002</v>
      </c>
      <c r="DS1938">
        <v>243.91640000000001</v>
      </c>
      <c r="DT1938">
        <v>211.8947</v>
      </c>
      <c r="DU1938">
        <v>223.60679999999999</v>
      </c>
      <c r="DV1938">
        <v>463.77089999999998</v>
      </c>
      <c r="DW1938">
        <v>186.31270000000001</v>
      </c>
      <c r="DX1938">
        <v>204.33439999999999</v>
      </c>
      <c r="DY1938">
        <v>205.83279999999999</v>
      </c>
      <c r="DZ1938">
        <v>412.33440000000002</v>
      </c>
      <c r="EA1938">
        <v>323.06189999999998</v>
      </c>
      <c r="EB1938">
        <v>202.5635</v>
      </c>
      <c r="EC1938">
        <v>204.85140000000001</v>
      </c>
      <c r="ED1938">
        <v>437.74919999999997</v>
      </c>
    </row>
    <row r="1939" spans="1:134" x14ac:dyDescent="0.25">
      <c r="A1939">
        <v>1936</v>
      </c>
      <c r="B1939">
        <v>23.290400000000002</v>
      </c>
      <c r="C1939">
        <v>172.01339999999999</v>
      </c>
      <c r="D1939">
        <v>177</v>
      </c>
      <c r="E1939">
        <v>200.2655</v>
      </c>
      <c r="F1939">
        <v>201.88059999999999</v>
      </c>
      <c r="G1939">
        <v>150.61510000000001</v>
      </c>
      <c r="H1939">
        <v>159.43360000000001</v>
      </c>
      <c r="I1939">
        <v>164.61510000000001</v>
      </c>
      <c r="J1939">
        <v>172.11940000000001</v>
      </c>
      <c r="K1939">
        <v>172.5797</v>
      </c>
      <c r="L1939">
        <v>101.8672</v>
      </c>
      <c r="M1939">
        <v>117.5177</v>
      </c>
      <c r="N1939">
        <v>190.3629</v>
      </c>
      <c r="O1939">
        <v>224.4957</v>
      </c>
      <c r="P1939">
        <v>135.38489999999999</v>
      </c>
      <c r="Q1939">
        <v>147.51769999999999</v>
      </c>
      <c r="R1939">
        <v>244.3629</v>
      </c>
      <c r="S1939">
        <v>151.83189999999999</v>
      </c>
      <c r="T1939">
        <v>153.56639999999999</v>
      </c>
      <c r="U1939">
        <v>141.39830000000001</v>
      </c>
      <c r="V1939">
        <v>206.11940000000001</v>
      </c>
      <c r="W1939">
        <v>145.16810000000001</v>
      </c>
      <c r="X1939">
        <v>315.19009999999997</v>
      </c>
      <c r="Y1939">
        <v>329.09739999999999</v>
      </c>
      <c r="Z1939">
        <v>166.34960000000001</v>
      </c>
      <c r="AA1939">
        <v>218.09739999999999</v>
      </c>
      <c r="AB1939">
        <v>212.96469999999999</v>
      </c>
      <c r="AC1939">
        <v>210.4203</v>
      </c>
      <c r="AD1939">
        <v>332.01339999999999</v>
      </c>
      <c r="AE1939">
        <v>128.65039999999999</v>
      </c>
      <c r="AF1939">
        <v>103.3009</v>
      </c>
      <c r="AG1939">
        <v>100.08410000000001</v>
      </c>
      <c r="AH1939">
        <v>127.58839999999999</v>
      </c>
      <c r="AI1939">
        <v>149.2655</v>
      </c>
      <c r="AJ1939">
        <v>148.4957</v>
      </c>
      <c r="AK1939">
        <v>143.08410000000001</v>
      </c>
      <c r="AL1939">
        <v>100.9866</v>
      </c>
      <c r="AM1939">
        <v>231.11940000000001</v>
      </c>
      <c r="AN1939">
        <v>215.07069999999999</v>
      </c>
      <c r="AO1939">
        <v>206.09739999999999</v>
      </c>
      <c r="AP1939">
        <v>292.79649999999998</v>
      </c>
      <c r="AQ1939">
        <v>140.51769999999999</v>
      </c>
      <c r="AR1939">
        <v>127.33620000000001</v>
      </c>
      <c r="AS1939">
        <v>130.51769999999999</v>
      </c>
      <c r="AT1939">
        <v>112.96469999999999</v>
      </c>
      <c r="AU1939">
        <v>81.783199999999994</v>
      </c>
      <c r="AV1939">
        <v>71.637100000000004</v>
      </c>
      <c r="AW1939">
        <v>73.336200000000005</v>
      </c>
      <c r="AX1939">
        <v>114.96469999999999</v>
      </c>
      <c r="AY1939">
        <v>216.83189999999999</v>
      </c>
      <c r="AZ1939">
        <v>193.25219999999999</v>
      </c>
      <c r="BA1939">
        <v>208.6858</v>
      </c>
      <c r="BB1939">
        <v>191.75649999999999</v>
      </c>
      <c r="BC1939">
        <v>148.83189999999999</v>
      </c>
      <c r="BD1939">
        <v>134.56639999999999</v>
      </c>
      <c r="BE1939">
        <v>126.46899999999999</v>
      </c>
      <c r="BF1939">
        <v>103.90260000000001</v>
      </c>
      <c r="BG1939">
        <v>147.15479999999999</v>
      </c>
      <c r="BH1939">
        <v>148.72110000000001</v>
      </c>
      <c r="BI1939">
        <v>201.30090000000001</v>
      </c>
      <c r="BJ1939">
        <v>180.96469999999999</v>
      </c>
      <c r="BK1939">
        <v>169.33619999999999</v>
      </c>
      <c r="BL1939">
        <v>140.91589999999999</v>
      </c>
      <c r="BM1939">
        <v>188.88059999999999</v>
      </c>
      <c r="BN1939">
        <v>159.6858</v>
      </c>
      <c r="BO1939">
        <v>174.96469999999999</v>
      </c>
      <c r="BP1939">
        <v>176.69909999999999</v>
      </c>
      <c r="BQ1939">
        <v>201.25219999999999</v>
      </c>
      <c r="BR1939">
        <v>273.31420000000003</v>
      </c>
      <c r="BS1939">
        <v>158.9513</v>
      </c>
      <c r="BT1939">
        <v>137.91589999999999</v>
      </c>
      <c r="BU1939">
        <v>217.43360000000001</v>
      </c>
      <c r="BV1939">
        <v>235.56639999999999</v>
      </c>
      <c r="BW1939">
        <v>208.66380000000001</v>
      </c>
      <c r="BX1939">
        <v>194.1815</v>
      </c>
      <c r="BY1939">
        <v>193.2655</v>
      </c>
      <c r="BZ1939">
        <v>411.14609999999999</v>
      </c>
      <c r="CA1939">
        <v>150.34960000000001</v>
      </c>
      <c r="CB1939">
        <v>141.6858</v>
      </c>
      <c r="CC1939">
        <v>147.66380000000001</v>
      </c>
      <c r="CD1939">
        <v>223.16810000000001</v>
      </c>
      <c r="CE1939">
        <v>157.79650000000001</v>
      </c>
      <c r="CF1939">
        <v>147.1328</v>
      </c>
      <c r="CG1939">
        <v>141.74780000000001</v>
      </c>
      <c r="CH1939">
        <v>181.447</v>
      </c>
      <c r="CI1939">
        <v>211.51769999999999</v>
      </c>
      <c r="CJ1939">
        <v>215.39830000000001</v>
      </c>
      <c r="CK1939">
        <v>182.447</v>
      </c>
      <c r="CL1939">
        <v>142.43360000000001</v>
      </c>
      <c r="CM1939">
        <v>130.66380000000001</v>
      </c>
      <c r="CN1939">
        <v>116.79649999999999</v>
      </c>
      <c r="CO1939">
        <v>115.3496</v>
      </c>
      <c r="CP1939">
        <v>131.61510000000001</v>
      </c>
      <c r="CQ1939">
        <v>261.84519999999998</v>
      </c>
      <c r="CR1939">
        <v>217.80520000000001</v>
      </c>
      <c r="CS1939">
        <v>212.7345</v>
      </c>
      <c r="CT1939">
        <v>393.80990000000003</v>
      </c>
      <c r="CU1939">
        <v>216.88919999999999</v>
      </c>
      <c r="CV1939">
        <v>229.6284</v>
      </c>
      <c r="CW1939">
        <v>214.1815</v>
      </c>
      <c r="CX1939">
        <v>339.61509999999998</v>
      </c>
      <c r="CY1939">
        <v>193.03530000000001</v>
      </c>
      <c r="CZ1939">
        <v>72.650400000000005</v>
      </c>
      <c r="DA1939">
        <v>70.300899999999999</v>
      </c>
      <c r="DB1939">
        <v>193.03530000000001</v>
      </c>
      <c r="DC1939">
        <v>123.1328</v>
      </c>
      <c r="DD1939">
        <v>114.71250000000001</v>
      </c>
      <c r="DE1939">
        <v>124.78319999999999</v>
      </c>
      <c r="DF1939">
        <v>127.03530000000001</v>
      </c>
      <c r="DG1939">
        <v>113.2522</v>
      </c>
      <c r="DH1939">
        <v>102.6504</v>
      </c>
      <c r="DI1939">
        <v>108.09739999999999</v>
      </c>
      <c r="DJ1939">
        <v>124.8319</v>
      </c>
      <c r="DK1939">
        <v>71.650400000000005</v>
      </c>
      <c r="DL1939">
        <v>53.853900000000003</v>
      </c>
      <c r="DM1939">
        <v>74.650400000000005</v>
      </c>
      <c r="DN1939">
        <v>104.3142</v>
      </c>
      <c r="DO1939">
        <v>107.4203</v>
      </c>
      <c r="DP1939">
        <v>122.2302</v>
      </c>
      <c r="DQ1939">
        <v>102.3496</v>
      </c>
      <c r="DR1939">
        <v>84.734499999999997</v>
      </c>
      <c r="DS1939">
        <v>261.01339999999999</v>
      </c>
      <c r="DT1939">
        <v>229.92930000000001</v>
      </c>
      <c r="DU1939">
        <v>223.60169999999999</v>
      </c>
      <c r="DV1939">
        <v>435.02199999999999</v>
      </c>
      <c r="DW1939">
        <v>176.03530000000001</v>
      </c>
      <c r="DX1939">
        <v>235.41159999999999</v>
      </c>
      <c r="DY1939">
        <v>189.11940000000001</v>
      </c>
      <c r="DZ1939">
        <v>393.28750000000002</v>
      </c>
      <c r="EA1939">
        <v>326.48230000000001</v>
      </c>
      <c r="EB1939">
        <v>206.78319999999999</v>
      </c>
      <c r="EC1939">
        <v>196.56639999999999</v>
      </c>
      <c r="ED1939">
        <v>469.46030000000002</v>
      </c>
    </row>
    <row r="1940" spans="1:134" x14ac:dyDescent="0.25">
      <c r="A1940">
        <v>1937</v>
      </c>
      <c r="B1940">
        <v>23.301400000000001</v>
      </c>
      <c r="C1940">
        <v>151.5446</v>
      </c>
      <c r="D1940">
        <v>183.3638</v>
      </c>
      <c r="E1940">
        <v>208.3638</v>
      </c>
      <c r="F1940">
        <v>186.9085</v>
      </c>
      <c r="G1940">
        <v>145.8407</v>
      </c>
      <c r="H1940">
        <v>164.5684</v>
      </c>
      <c r="I1940">
        <v>155.86330000000001</v>
      </c>
      <c r="J1940">
        <v>187.0915</v>
      </c>
      <c r="K1940">
        <v>173.22710000000001</v>
      </c>
      <c r="L1940">
        <v>114.5232</v>
      </c>
      <c r="M1940">
        <v>108.04519999999999</v>
      </c>
      <c r="N1940">
        <v>175.3175</v>
      </c>
      <c r="O1940">
        <v>221.45419999999999</v>
      </c>
      <c r="P1940">
        <v>129.81809999999999</v>
      </c>
      <c r="Q1940">
        <v>169.86439999999999</v>
      </c>
      <c r="R1940">
        <v>257.15929999999997</v>
      </c>
      <c r="S1940">
        <v>157.97739999999999</v>
      </c>
      <c r="T1940">
        <v>134.9085</v>
      </c>
      <c r="U1940">
        <v>155.93219999999999</v>
      </c>
      <c r="V1940">
        <v>208.3638</v>
      </c>
      <c r="W1940">
        <v>158.90960000000001</v>
      </c>
      <c r="X1940">
        <v>316.93220000000002</v>
      </c>
      <c r="Y1940">
        <v>324.24970000000002</v>
      </c>
      <c r="Z1940">
        <v>174.1593</v>
      </c>
      <c r="AA1940">
        <v>206.09039999999999</v>
      </c>
      <c r="AB1940">
        <v>220.77289999999999</v>
      </c>
      <c r="AC1940">
        <v>205</v>
      </c>
      <c r="AD1940">
        <v>338.59100000000001</v>
      </c>
      <c r="AE1940">
        <v>127.2045</v>
      </c>
      <c r="AF1940">
        <v>113.1367</v>
      </c>
      <c r="AG1940">
        <v>110.1367</v>
      </c>
      <c r="AH1940">
        <v>152.6147</v>
      </c>
      <c r="AI1940">
        <v>136.6814</v>
      </c>
      <c r="AJ1940">
        <v>128.7491</v>
      </c>
      <c r="AK1940">
        <v>134.8407</v>
      </c>
      <c r="AL1940">
        <v>115.0915</v>
      </c>
      <c r="AM1940">
        <v>232.5684</v>
      </c>
      <c r="AN1940">
        <v>206.61359999999999</v>
      </c>
      <c r="AO1940">
        <v>214.77289999999999</v>
      </c>
      <c r="AP1940">
        <v>286.06779999999998</v>
      </c>
      <c r="AQ1940">
        <v>129.45419999999999</v>
      </c>
      <c r="AR1940">
        <v>114.2497</v>
      </c>
      <c r="AS1940">
        <v>133.77289999999999</v>
      </c>
      <c r="AT1940">
        <v>127.1367</v>
      </c>
      <c r="AU1940">
        <v>86.772900000000007</v>
      </c>
      <c r="AV1940">
        <v>81.909599999999998</v>
      </c>
      <c r="AW1940">
        <v>62.636200000000002</v>
      </c>
      <c r="AX1940">
        <v>111.6362</v>
      </c>
      <c r="AY1940">
        <v>220.59100000000001</v>
      </c>
      <c r="AZ1940">
        <v>195.5684</v>
      </c>
      <c r="BA1940">
        <v>216.13669999999999</v>
      </c>
      <c r="BB1940">
        <v>180.40899999999999</v>
      </c>
      <c r="BC1940">
        <v>132.70400000000001</v>
      </c>
      <c r="BD1940">
        <v>133.40899999999999</v>
      </c>
      <c r="BE1940">
        <v>115.8407</v>
      </c>
      <c r="BF1940">
        <v>126.2509</v>
      </c>
      <c r="BG1940">
        <v>170.22829999999999</v>
      </c>
      <c r="BH1940">
        <v>157.11410000000001</v>
      </c>
      <c r="BI1940">
        <v>207.95480000000001</v>
      </c>
      <c r="BJ1940">
        <v>199.11410000000001</v>
      </c>
      <c r="BK1940">
        <v>166.59100000000001</v>
      </c>
      <c r="BL1940">
        <v>130.86330000000001</v>
      </c>
      <c r="BM1940">
        <v>161.97630000000001</v>
      </c>
      <c r="BN1940">
        <v>184.63730000000001</v>
      </c>
      <c r="BO1940">
        <v>162.09039999999999</v>
      </c>
      <c r="BP1940">
        <v>185.1593</v>
      </c>
      <c r="BQ1940">
        <v>194.81809999999999</v>
      </c>
      <c r="BR1940">
        <v>299.27350000000001</v>
      </c>
      <c r="BS1940">
        <v>147.45419999999999</v>
      </c>
      <c r="BT1940">
        <v>148.54580000000001</v>
      </c>
      <c r="BU1940">
        <v>207.45419999999999</v>
      </c>
      <c r="BV1940">
        <v>243.95480000000001</v>
      </c>
      <c r="BW1940">
        <v>207.4316</v>
      </c>
      <c r="BX1940">
        <v>189.04519999999999</v>
      </c>
      <c r="BY1940">
        <v>191.81809999999999</v>
      </c>
      <c r="BZ1940">
        <v>397.113</v>
      </c>
      <c r="CA1940">
        <v>162.13669999999999</v>
      </c>
      <c r="CB1940">
        <v>149.93219999999999</v>
      </c>
      <c r="CC1940">
        <v>143.24969999999999</v>
      </c>
      <c r="CD1940">
        <v>232.93219999999999</v>
      </c>
      <c r="CE1940">
        <v>149.4768</v>
      </c>
      <c r="CF1940">
        <v>147.2045</v>
      </c>
      <c r="CG1940">
        <v>125.113</v>
      </c>
      <c r="CH1940">
        <v>182.81809999999999</v>
      </c>
      <c r="CI1940">
        <v>215.5684</v>
      </c>
      <c r="CJ1940">
        <v>229.13669999999999</v>
      </c>
      <c r="CK1940">
        <v>188.59100000000001</v>
      </c>
      <c r="CL1940">
        <v>158.70509999999999</v>
      </c>
      <c r="CM1940">
        <v>123.8633</v>
      </c>
      <c r="CN1940">
        <v>116.4316</v>
      </c>
      <c r="CO1940">
        <v>106.4542</v>
      </c>
      <c r="CP1940">
        <v>122.8633</v>
      </c>
      <c r="CQ1940">
        <v>269.7955</v>
      </c>
      <c r="CR1940">
        <v>232.27350000000001</v>
      </c>
      <c r="CS1940">
        <v>213.38640000000001</v>
      </c>
      <c r="CT1940">
        <v>388.88589999999999</v>
      </c>
      <c r="CU1940">
        <v>228.6825</v>
      </c>
      <c r="CV1940">
        <v>224.2723</v>
      </c>
      <c r="CW1940">
        <v>212.22710000000001</v>
      </c>
      <c r="CX1940">
        <v>340.40899999999999</v>
      </c>
      <c r="CY1940">
        <v>187.61359999999999</v>
      </c>
      <c r="CZ1940">
        <v>75.977400000000003</v>
      </c>
      <c r="DA1940">
        <v>71.386399999999995</v>
      </c>
      <c r="DB1940">
        <v>187.61359999999999</v>
      </c>
      <c r="DC1940">
        <v>127.1819</v>
      </c>
      <c r="DD1940">
        <v>110.6588</v>
      </c>
      <c r="DE1940">
        <v>121.0226</v>
      </c>
      <c r="DF1940">
        <v>125.59099999999999</v>
      </c>
      <c r="DG1940">
        <v>123.5232</v>
      </c>
      <c r="DH1940">
        <v>105.1819</v>
      </c>
      <c r="DI1940">
        <v>109.61360000000001</v>
      </c>
      <c r="DJ1940">
        <v>137.34119999999999</v>
      </c>
      <c r="DK1940">
        <v>71</v>
      </c>
      <c r="DL1940">
        <v>72.659899999999993</v>
      </c>
      <c r="DM1940">
        <v>74.795500000000004</v>
      </c>
      <c r="DN1940">
        <v>108.7955</v>
      </c>
      <c r="DO1940">
        <v>148.1379</v>
      </c>
      <c r="DP1940">
        <v>126.2045</v>
      </c>
      <c r="DQ1940">
        <v>114.93219999999999</v>
      </c>
      <c r="DR1940">
        <v>89.363799999999998</v>
      </c>
      <c r="DS1940">
        <v>231.79429999999999</v>
      </c>
      <c r="DT1940">
        <v>228.04519999999999</v>
      </c>
      <c r="DU1940">
        <v>222.59100000000001</v>
      </c>
      <c r="DV1940">
        <v>453.2509</v>
      </c>
      <c r="DW1940">
        <v>183.34119999999999</v>
      </c>
      <c r="DX1940">
        <v>267.65989999999999</v>
      </c>
      <c r="DY1940">
        <v>225.56950000000001</v>
      </c>
      <c r="DZ1940">
        <v>404.50060000000002</v>
      </c>
      <c r="EA1940">
        <v>353.4554</v>
      </c>
      <c r="EB1940">
        <v>211.77289999999999</v>
      </c>
      <c r="EC1940">
        <v>211.3186</v>
      </c>
      <c r="ED1940">
        <v>486.15929999999997</v>
      </c>
    </row>
    <row r="1941" spans="1:134" x14ac:dyDescent="0.25">
      <c r="A1941">
        <v>1938</v>
      </c>
      <c r="B1941">
        <v>23.3124</v>
      </c>
      <c r="C1941">
        <v>134.499</v>
      </c>
      <c r="D1941">
        <v>179.34559999999999</v>
      </c>
      <c r="E1941">
        <v>205.96109999999999</v>
      </c>
      <c r="F1941">
        <v>191.69329999999999</v>
      </c>
      <c r="G1941">
        <v>123.8057</v>
      </c>
      <c r="H1941">
        <v>164.3845</v>
      </c>
      <c r="I1941">
        <v>145.73009999999999</v>
      </c>
      <c r="J1941">
        <v>177.46010000000001</v>
      </c>
      <c r="K1941">
        <v>184.11660000000001</v>
      </c>
      <c r="L1941">
        <v>124.4622</v>
      </c>
      <c r="M1941">
        <v>113.26990000000001</v>
      </c>
      <c r="N1941">
        <v>186.15539999999999</v>
      </c>
      <c r="O1941">
        <v>210.92230000000001</v>
      </c>
      <c r="P1941">
        <v>136.26990000000001</v>
      </c>
      <c r="Q1941">
        <v>176</v>
      </c>
      <c r="R1941">
        <v>221.8425</v>
      </c>
      <c r="S1941">
        <v>190.50309999999999</v>
      </c>
      <c r="T1941">
        <v>129.19220000000001</v>
      </c>
      <c r="U1941">
        <v>149.30670000000001</v>
      </c>
      <c r="V1941">
        <v>205.1534</v>
      </c>
      <c r="W1941">
        <v>169.4622</v>
      </c>
      <c r="X1941">
        <v>324.03890000000001</v>
      </c>
      <c r="Y1941">
        <v>338.96319999999997</v>
      </c>
      <c r="Z1941">
        <v>173.57669999999999</v>
      </c>
      <c r="AA1941">
        <v>194.73009999999999</v>
      </c>
      <c r="AB1941">
        <v>212.30670000000001</v>
      </c>
      <c r="AC1941">
        <v>208.2311</v>
      </c>
      <c r="AD1941">
        <v>309.92020000000002</v>
      </c>
      <c r="AE1941">
        <v>122.9611</v>
      </c>
      <c r="AF1941">
        <v>111.1534</v>
      </c>
      <c r="AG1941">
        <v>112.1922</v>
      </c>
      <c r="AH1941">
        <v>146.46010000000001</v>
      </c>
      <c r="AI1941">
        <v>149.9632</v>
      </c>
      <c r="AJ1941">
        <v>132.501</v>
      </c>
      <c r="AK1941">
        <v>131.3845</v>
      </c>
      <c r="AL1941">
        <v>86.073599999999999</v>
      </c>
      <c r="AM1941">
        <v>225.11449999999999</v>
      </c>
      <c r="AN1941">
        <v>193.88339999999999</v>
      </c>
      <c r="AO1941">
        <v>223.26990000000001</v>
      </c>
      <c r="AP1941">
        <v>291.88549999999998</v>
      </c>
      <c r="AQ1941">
        <v>135.07769999999999</v>
      </c>
      <c r="AR1941">
        <v>138.65649999999999</v>
      </c>
      <c r="AS1941">
        <v>137.42330000000001</v>
      </c>
      <c r="AT1941">
        <v>111.4213</v>
      </c>
      <c r="AU1941">
        <v>83.153400000000005</v>
      </c>
      <c r="AV1941">
        <v>74.691199999999995</v>
      </c>
      <c r="AW1941">
        <v>55.345599999999997</v>
      </c>
      <c r="AX1941">
        <v>116.4622</v>
      </c>
      <c r="AY1941">
        <v>227.4622</v>
      </c>
      <c r="AZ1941">
        <v>222.84870000000001</v>
      </c>
      <c r="BA1941">
        <v>200.4213</v>
      </c>
      <c r="BB1941">
        <v>191.30879999999999</v>
      </c>
      <c r="BC1941">
        <v>140.92429999999999</v>
      </c>
      <c r="BD1941">
        <v>117.6523</v>
      </c>
      <c r="BE1941">
        <v>109.1534</v>
      </c>
      <c r="BF1941">
        <v>145.92429999999999</v>
      </c>
      <c r="BG1941">
        <v>160.22900000000001</v>
      </c>
      <c r="BH1941">
        <v>181.1943</v>
      </c>
      <c r="BI1941">
        <v>211.6155</v>
      </c>
      <c r="BJ1941">
        <v>181.99789999999999</v>
      </c>
      <c r="BK1941">
        <v>161.34559999999999</v>
      </c>
      <c r="BL1941">
        <v>143.3477</v>
      </c>
      <c r="BM1941">
        <v>173.38650000000001</v>
      </c>
      <c r="BN1941">
        <v>185.5378</v>
      </c>
      <c r="BO1941">
        <v>154.7689</v>
      </c>
      <c r="BP1941">
        <v>177.30670000000001</v>
      </c>
      <c r="BQ1941">
        <v>202.88550000000001</v>
      </c>
      <c r="BR1941">
        <v>304.19220000000001</v>
      </c>
      <c r="BS1941">
        <v>149.8466</v>
      </c>
      <c r="BT1941">
        <v>157.4622</v>
      </c>
      <c r="BU1941">
        <v>225.1943</v>
      </c>
      <c r="BV1941">
        <v>232.2679</v>
      </c>
      <c r="BW1941">
        <v>203.57669999999999</v>
      </c>
      <c r="BX1941">
        <v>191.8466</v>
      </c>
      <c r="BY1941">
        <v>205.53989999999999</v>
      </c>
      <c r="BZ1941">
        <v>406.53989999999999</v>
      </c>
      <c r="CA1941">
        <v>167.42330000000001</v>
      </c>
      <c r="CB1941">
        <v>154.6155</v>
      </c>
      <c r="CC1941">
        <v>165.23310000000001</v>
      </c>
      <c r="CD1941">
        <v>240.8466</v>
      </c>
      <c r="CE1941">
        <v>162.15539999999999</v>
      </c>
      <c r="CF1941">
        <v>168.8098</v>
      </c>
      <c r="CG1941">
        <v>130.501</v>
      </c>
      <c r="CH1941">
        <v>154.53579999999999</v>
      </c>
      <c r="CI1941">
        <v>221.8466</v>
      </c>
      <c r="CJ1941">
        <v>221.499</v>
      </c>
      <c r="CK1941">
        <v>197.07769999999999</v>
      </c>
      <c r="CL1941">
        <v>150.07570000000001</v>
      </c>
      <c r="CM1941">
        <v>116.1534</v>
      </c>
      <c r="CN1941">
        <v>115</v>
      </c>
      <c r="CO1941">
        <v>102.3845</v>
      </c>
      <c r="CP1941">
        <v>128.88550000000001</v>
      </c>
      <c r="CQ1941">
        <v>236.88140000000001</v>
      </c>
      <c r="CR1941">
        <v>230.73009999999999</v>
      </c>
      <c r="CS1941">
        <v>203.499</v>
      </c>
      <c r="CT1941">
        <v>364.8057</v>
      </c>
      <c r="CU1941">
        <v>254.1943</v>
      </c>
      <c r="CV1941">
        <v>211.30670000000001</v>
      </c>
      <c r="CW1941">
        <v>216.65440000000001</v>
      </c>
      <c r="CX1941">
        <v>338.3845</v>
      </c>
      <c r="CY1941">
        <v>186.19220000000001</v>
      </c>
      <c r="CZ1941">
        <v>77.8078</v>
      </c>
      <c r="DA1941">
        <v>85.732100000000003</v>
      </c>
      <c r="DB1941">
        <v>186.19220000000001</v>
      </c>
      <c r="DC1941">
        <v>136.88550000000001</v>
      </c>
      <c r="DD1941">
        <v>118.501</v>
      </c>
      <c r="DE1941">
        <v>115.1534</v>
      </c>
      <c r="DF1941">
        <v>131.65440000000001</v>
      </c>
      <c r="DG1941">
        <v>118.92230000000001</v>
      </c>
      <c r="DH1941">
        <v>100.3456</v>
      </c>
      <c r="DI1941">
        <v>100.11450000000001</v>
      </c>
      <c r="DJ1941">
        <v>135.1534</v>
      </c>
      <c r="DK1941">
        <v>67.768900000000002</v>
      </c>
      <c r="DL1941">
        <v>76.576700000000002</v>
      </c>
      <c r="DM1941">
        <v>66.114500000000007</v>
      </c>
      <c r="DN1941">
        <v>121.9243</v>
      </c>
      <c r="DO1941">
        <v>144.6523</v>
      </c>
      <c r="DP1941">
        <v>99.343500000000006</v>
      </c>
      <c r="DQ1941">
        <v>119.6155</v>
      </c>
      <c r="DR1941">
        <v>98.269900000000007</v>
      </c>
      <c r="DS1941">
        <v>260.96530000000001</v>
      </c>
      <c r="DT1941">
        <v>212.2679</v>
      </c>
      <c r="DU1941">
        <v>238.3477</v>
      </c>
      <c r="DV1941">
        <v>469.69330000000002</v>
      </c>
      <c r="DW1941">
        <v>180.34559999999999</v>
      </c>
      <c r="DX1941">
        <v>231.99590000000001</v>
      </c>
      <c r="DY1941">
        <v>211.76689999999999</v>
      </c>
      <c r="DZ1941">
        <v>415.4622</v>
      </c>
      <c r="EA1941">
        <v>338.1902</v>
      </c>
      <c r="EB1941">
        <v>187.95910000000001</v>
      </c>
      <c r="EC1941">
        <v>208.5378</v>
      </c>
      <c r="ED1941">
        <v>453.26580000000001</v>
      </c>
    </row>
    <row r="1942" spans="1:134" x14ac:dyDescent="0.25">
      <c r="A1942">
        <v>1939</v>
      </c>
      <c r="B1942">
        <v>23.323399999999999</v>
      </c>
      <c r="C1942">
        <v>140.20060000000001</v>
      </c>
      <c r="D1942">
        <v>209.16239999999999</v>
      </c>
      <c r="E1942">
        <v>190.2389</v>
      </c>
      <c r="F1942">
        <v>187.43950000000001</v>
      </c>
      <c r="G1942">
        <v>154.2627</v>
      </c>
      <c r="H1942">
        <v>148.4188</v>
      </c>
      <c r="I1942">
        <v>154.66079999999999</v>
      </c>
      <c r="J1942">
        <v>166.61940000000001</v>
      </c>
      <c r="K1942">
        <v>187</v>
      </c>
      <c r="L1942">
        <v>124.3599</v>
      </c>
      <c r="M1942">
        <v>132.22130000000001</v>
      </c>
      <c r="N1942">
        <v>187.53980000000001</v>
      </c>
      <c r="O1942">
        <v>209.8201</v>
      </c>
      <c r="P1942">
        <v>132.25960000000001</v>
      </c>
      <c r="Q1942">
        <v>149.75800000000001</v>
      </c>
      <c r="R1942">
        <v>236.7818</v>
      </c>
      <c r="S1942">
        <v>174.2182</v>
      </c>
      <c r="T1942">
        <v>151.14169999999999</v>
      </c>
      <c r="U1942">
        <v>147.8201</v>
      </c>
      <c r="V1942">
        <v>209.74039999999999</v>
      </c>
      <c r="W1942">
        <v>168.53980000000001</v>
      </c>
      <c r="X1942">
        <v>306.95859999999999</v>
      </c>
      <c r="Y1942">
        <v>299.5367</v>
      </c>
      <c r="Z1942">
        <v>178.74039999999999</v>
      </c>
      <c r="AA1942">
        <v>219.24199999999999</v>
      </c>
      <c r="AB1942">
        <v>233.7818</v>
      </c>
      <c r="AC1942">
        <v>218.8408</v>
      </c>
      <c r="AD1942">
        <v>379.26580000000001</v>
      </c>
      <c r="AE1942">
        <v>122</v>
      </c>
      <c r="AF1942">
        <v>120.66079999999999</v>
      </c>
      <c r="AG1942">
        <v>111.1799</v>
      </c>
      <c r="AH1942">
        <v>133.97929999999999</v>
      </c>
      <c r="AI1942">
        <v>152.35990000000001</v>
      </c>
      <c r="AJ1942">
        <v>133.35990000000001</v>
      </c>
      <c r="AK1942">
        <v>136.74039999999999</v>
      </c>
      <c r="AL1942">
        <v>91.120999999999995</v>
      </c>
      <c r="AM1942">
        <v>243.5016</v>
      </c>
      <c r="AN1942">
        <v>207.40129999999999</v>
      </c>
      <c r="AO1942">
        <v>199.57810000000001</v>
      </c>
      <c r="AP1942">
        <v>283.33920000000001</v>
      </c>
      <c r="AQ1942">
        <v>128.79939999999999</v>
      </c>
      <c r="AR1942">
        <v>137.61940000000001</v>
      </c>
      <c r="AS1942">
        <v>126.51909999999999</v>
      </c>
      <c r="AT1942">
        <v>139.80250000000001</v>
      </c>
      <c r="AU1942">
        <v>84.4602</v>
      </c>
      <c r="AV1942">
        <v>76.920400000000001</v>
      </c>
      <c r="AW1942">
        <v>68.761099999999999</v>
      </c>
      <c r="AX1942">
        <v>100.7787</v>
      </c>
      <c r="AY1942">
        <v>229</v>
      </c>
      <c r="AZ1942">
        <v>203.57810000000001</v>
      </c>
      <c r="BA1942">
        <v>218.14169999999999</v>
      </c>
      <c r="BB1942">
        <v>216.14169999999999</v>
      </c>
      <c r="BC1942">
        <v>153.02070000000001</v>
      </c>
      <c r="BD1942">
        <v>108.25960000000001</v>
      </c>
      <c r="BE1942">
        <v>126.8614</v>
      </c>
      <c r="BF1942">
        <v>137.51910000000001</v>
      </c>
      <c r="BG1942">
        <v>196.1831</v>
      </c>
      <c r="BH1942">
        <v>162.2182</v>
      </c>
      <c r="BI1942">
        <v>188.2182</v>
      </c>
      <c r="BJ1942">
        <v>170.43950000000001</v>
      </c>
      <c r="BK1942">
        <v>152.61940000000001</v>
      </c>
      <c r="BL1942">
        <v>139.61940000000001</v>
      </c>
      <c r="BM1942">
        <v>177.1799</v>
      </c>
      <c r="BN1942">
        <v>181.53980000000001</v>
      </c>
      <c r="BO1942">
        <v>157.28030000000001</v>
      </c>
      <c r="BP1942">
        <v>170.0796</v>
      </c>
      <c r="BQ1942">
        <v>223.8614</v>
      </c>
      <c r="BR1942">
        <v>316.30090000000001</v>
      </c>
      <c r="BS1942">
        <v>163.30090000000001</v>
      </c>
      <c r="BT1942">
        <v>161.46019999999999</v>
      </c>
      <c r="BU1942">
        <v>217.69909999999999</v>
      </c>
      <c r="BV1942">
        <v>228.1799</v>
      </c>
      <c r="BW1942">
        <v>212.02070000000001</v>
      </c>
      <c r="BX1942">
        <v>183.1592</v>
      </c>
      <c r="BY1942">
        <v>185.2182</v>
      </c>
      <c r="BZ1942">
        <v>391.95859999999999</v>
      </c>
      <c r="CA1942">
        <v>170.46019999999999</v>
      </c>
      <c r="CB1942">
        <v>174.6815</v>
      </c>
      <c r="CC1942">
        <v>143.93790000000001</v>
      </c>
      <c r="CD1942">
        <v>245.28030000000001</v>
      </c>
      <c r="CE1942">
        <v>160.25960000000001</v>
      </c>
      <c r="CF1942">
        <v>151.85830000000001</v>
      </c>
      <c r="CG1942">
        <v>140.38059999999999</v>
      </c>
      <c r="CH1942">
        <v>187.363</v>
      </c>
      <c r="CI1942">
        <v>227.1003</v>
      </c>
      <c r="CJ1942">
        <v>235.40129999999999</v>
      </c>
      <c r="CK1942">
        <v>177.67840000000001</v>
      </c>
      <c r="CL1942">
        <v>146.1799</v>
      </c>
      <c r="CM1942">
        <v>119.9204</v>
      </c>
      <c r="CN1942">
        <v>113.3599</v>
      </c>
      <c r="CO1942">
        <v>87.238900000000001</v>
      </c>
      <c r="CP1942">
        <v>122.79940000000001</v>
      </c>
      <c r="CQ1942">
        <v>260.16239999999999</v>
      </c>
      <c r="CR1942">
        <v>228.1799</v>
      </c>
      <c r="CS1942">
        <v>211.66079999999999</v>
      </c>
      <c r="CT1942">
        <v>418.2244</v>
      </c>
      <c r="CU1942">
        <v>263.1003</v>
      </c>
      <c r="CV1942">
        <v>215.56049999999999</v>
      </c>
      <c r="CW1942">
        <v>237.6815</v>
      </c>
      <c r="CX1942">
        <v>338</v>
      </c>
      <c r="CY1942">
        <v>215.5223</v>
      </c>
      <c r="CZ1942">
        <v>88.660799999999995</v>
      </c>
      <c r="DA1942">
        <v>76.699100000000001</v>
      </c>
      <c r="DB1942">
        <v>215.5223</v>
      </c>
      <c r="DC1942">
        <v>160.32159999999999</v>
      </c>
      <c r="DD1942">
        <v>121.8201</v>
      </c>
      <c r="DE1942">
        <v>107.4395</v>
      </c>
      <c r="DF1942">
        <v>121.51909999999999</v>
      </c>
      <c r="DG1942">
        <v>113.7197</v>
      </c>
      <c r="DH1942">
        <v>110.48090000000001</v>
      </c>
      <c r="DI1942">
        <v>111.94110000000001</v>
      </c>
      <c r="DJ1942">
        <v>125.79940000000001</v>
      </c>
      <c r="DK1942">
        <v>80.120999999999995</v>
      </c>
      <c r="DL1942">
        <v>66.979299999999995</v>
      </c>
      <c r="DM1942">
        <v>75.480900000000005</v>
      </c>
      <c r="DN1942">
        <v>102.0382</v>
      </c>
      <c r="DO1942">
        <v>133.61940000000001</v>
      </c>
      <c r="DP1942">
        <v>132.363</v>
      </c>
      <c r="DQ1942">
        <v>119.1799</v>
      </c>
      <c r="DR1942">
        <v>87.699100000000001</v>
      </c>
      <c r="DS1942">
        <v>248.67840000000001</v>
      </c>
      <c r="DT1942">
        <v>259.84390000000002</v>
      </c>
      <c r="DU1942">
        <v>232.97929999999999</v>
      </c>
      <c r="DV1942">
        <v>435.91719999999998</v>
      </c>
      <c r="DW1942">
        <v>207.7022</v>
      </c>
      <c r="DX1942">
        <v>222.8201</v>
      </c>
      <c r="DY1942">
        <v>210.1003</v>
      </c>
      <c r="DZ1942">
        <v>421.92039999999997</v>
      </c>
      <c r="EA1942">
        <v>381.38369999999998</v>
      </c>
      <c r="EB1942">
        <v>213.16239999999999</v>
      </c>
      <c r="EC1942">
        <v>210.28030000000001</v>
      </c>
      <c r="ED1942">
        <v>449.92039999999997</v>
      </c>
    </row>
    <row r="1943" spans="1:134" x14ac:dyDescent="0.25">
      <c r="A1943">
        <v>1940</v>
      </c>
      <c r="B1943">
        <v>23.334399999999999</v>
      </c>
      <c r="C1943">
        <v>151.1559</v>
      </c>
      <c r="D1943">
        <v>191.02940000000001</v>
      </c>
      <c r="E1943">
        <v>212.803</v>
      </c>
      <c r="F1943">
        <v>205.97649999999999</v>
      </c>
      <c r="G1943">
        <v>150.34710000000001</v>
      </c>
      <c r="H1943">
        <v>160.81469999999999</v>
      </c>
      <c r="I1943">
        <v>156.16759999999999</v>
      </c>
      <c r="J1943">
        <v>183.31180000000001</v>
      </c>
      <c r="K1943">
        <v>177.8441</v>
      </c>
      <c r="L1943">
        <v>134.82060000000001</v>
      </c>
      <c r="M1943">
        <v>123.5147</v>
      </c>
      <c r="N1943">
        <v>186.16759999999999</v>
      </c>
      <c r="O1943">
        <v>232.4735</v>
      </c>
      <c r="P1943">
        <v>158.46770000000001</v>
      </c>
      <c r="Q1943">
        <v>142.33529999999999</v>
      </c>
      <c r="R1943">
        <v>248.65880000000001</v>
      </c>
      <c r="S1943">
        <v>172.32939999999999</v>
      </c>
      <c r="T1943">
        <v>160.1618</v>
      </c>
      <c r="U1943">
        <v>149.66470000000001</v>
      </c>
      <c r="V1943">
        <v>220.98820000000001</v>
      </c>
      <c r="W1943">
        <v>177.98820000000001</v>
      </c>
      <c r="X1943">
        <v>342.12060000000002</v>
      </c>
      <c r="Y1943">
        <v>313.30590000000001</v>
      </c>
      <c r="Z1943">
        <v>184.9941</v>
      </c>
      <c r="AA1943">
        <v>221.67060000000001</v>
      </c>
      <c r="AB1943">
        <v>241.49709999999999</v>
      </c>
      <c r="AC1943">
        <v>201.02350000000001</v>
      </c>
      <c r="AD1943">
        <v>338.56760000000003</v>
      </c>
      <c r="AE1943">
        <v>119.5029</v>
      </c>
      <c r="AF1943">
        <v>103.0235</v>
      </c>
      <c r="AG1943">
        <v>120.98820000000001</v>
      </c>
      <c r="AH1943">
        <v>123.6765</v>
      </c>
      <c r="AI1943">
        <v>140.34710000000001</v>
      </c>
      <c r="AJ1943">
        <v>142.98820000000001</v>
      </c>
      <c r="AK1943">
        <v>145.49119999999999</v>
      </c>
      <c r="AL1943">
        <v>100.6588</v>
      </c>
      <c r="AM1943">
        <v>254.65880000000001</v>
      </c>
      <c r="AN1943">
        <v>242.6294</v>
      </c>
      <c r="AO1943">
        <v>214.80879999999999</v>
      </c>
      <c r="AP1943">
        <v>289.32350000000002</v>
      </c>
      <c r="AQ1943">
        <v>127</v>
      </c>
      <c r="AR1943">
        <v>129.34119999999999</v>
      </c>
      <c r="AS1943">
        <v>133.1559</v>
      </c>
      <c r="AT1943">
        <v>139.50880000000001</v>
      </c>
      <c r="AU1943">
        <v>74.179400000000001</v>
      </c>
      <c r="AV1943">
        <v>78</v>
      </c>
      <c r="AW1943">
        <v>80.323499999999996</v>
      </c>
      <c r="AX1943">
        <v>104.49120000000001</v>
      </c>
      <c r="AY1943">
        <v>229.83240000000001</v>
      </c>
      <c r="AZ1943">
        <v>206.3235</v>
      </c>
      <c r="BA1943">
        <v>240.4794</v>
      </c>
      <c r="BB1943">
        <v>204.35290000000001</v>
      </c>
      <c r="BC1943">
        <v>142.5147</v>
      </c>
      <c r="BD1943">
        <v>116.1559</v>
      </c>
      <c r="BE1943">
        <v>123.50879999999999</v>
      </c>
      <c r="BF1943">
        <v>141.65880000000001</v>
      </c>
      <c r="BG1943">
        <v>177.53229999999999</v>
      </c>
      <c r="BH1943">
        <v>162.82650000000001</v>
      </c>
      <c r="BI1943">
        <v>213.7971</v>
      </c>
      <c r="BJ1943">
        <v>200.6294</v>
      </c>
      <c r="BK1943">
        <v>173.4735</v>
      </c>
      <c r="BL1943">
        <v>136.33529999999999</v>
      </c>
      <c r="BM1943">
        <v>212.7912</v>
      </c>
      <c r="BN1943">
        <v>166.85</v>
      </c>
      <c r="BO1943">
        <v>179.6412</v>
      </c>
      <c r="BP1943">
        <v>186.4794</v>
      </c>
      <c r="BQ1943">
        <v>229.66470000000001</v>
      </c>
      <c r="BR1943">
        <v>319</v>
      </c>
      <c r="BS1943">
        <v>170.1618</v>
      </c>
      <c r="BT1943">
        <v>137.02940000000001</v>
      </c>
      <c r="BU1943">
        <v>205.01179999999999</v>
      </c>
      <c r="BV1943">
        <v>236.3235</v>
      </c>
      <c r="BW1943">
        <v>202.34710000000001</v>
      </c>
      <c r="BX1943">
        <v>206.803</v>
      </c>
      <c r="BY1943">
        <v>189.98820000000001</v>
      </c>
      <c r="BZ1943">
        <v>387.16759999999999</v>
      </c>
      <c r="CA1943">
        <v>160.17939999999999</v>
      </c>
      <c r="CB1943">
        <v>176.50290000000001</v>
      </c>
      <c r="CC1943">
        <v>149.65289999999999</v>
      </c>
      <c r="CD1943">
        <v>260.98239999999998</v>
      </c>
      <c r="CE1943">
        <v>153.17349999999999</v>
      </c>
      <c r="CF1943">
        <v>161.15</v>
      </c>
      <c r="CG1943">
        <v>141.16759999999999</v>
      </c>
      <c r="CH1943">
        <v>162.70590000000001</v>
      </c>
      <c r="CI1943">
        <v>224.67060000000001</v>
      </c>
      <c r="CJ1943">
        <v>256.4794</v>
      </c>
      <c r="CK1943">
        <v>212.953</v>
      </c>
      <c r="CL1943">
        <v>173.46770000000001</v>
      </c>
      <c r="CM1943">
        <v>112.6765</v>
      </c>
      <c r="CN1943">
        <v>95.520600000000002</v>
      </c>
      <c r="CO1943">
        <v>102.31180000000001</v>
      </c>
      <c r="CP1943">
        <v>127.6588</v>
      </c>
      <c r="CQ1943">
        <v>271.16180000000003</v>
      </c>
      <c r="CR1943">
        <v>210.5206</v>
      </c>
      <c r="CS1943">
        <v>216.49709999999999</v>
      </c>
      <c r="CT1943">
        <v>401.03530000000001</v>
      </c>
      <c r="CU1943">
        <v>272.32350000000002</v>
      </c>
      <c r="CV1943">
        <v>218.66470000000001</v>
      </c>
      <c r="CW1943">
        <v>236.17349999999999</v>
      </c>
      <c r="CX1943">
        <v>338.83240000000001</v>
      </c>
      <c r="CY1943">
        <v>196.197</v>
      </c>
      <c r="CZ1943">
        <v>70.191199999999995</v>
      </c>
      <c r="DA1943">
        <v>79.826499999999996</v>
      </c>
      <c r="DB1943">
        <v>196.197</v>
      </c>
      <c r="DC1943">
        <v>143.3588</v>
      </c>
      <c r="DD1943">
        <v>110.3471</v>
      </c>
      <c r="DE1943">
        <v>119.3177</v>
      </c>
      <c r="DF1943">
        <v>128.98820000000001</v>
      </c>
      <c r="DG1943">
        <v>130.4794</v>
      </c>
      <c r="DH1943">
        <v>108.8382</v>
      </c>
      <c r="DI1943">
        <v>99.185299999999998</v>
      </c>
      <c r="DJ1943">
        <v>126.4971</v>
      </c>
      <c r="DK1943">
        <v>75.508799999999994</v>
      </c>
      <c r="DL1943">
        <v>76.652900000000002</v>
      </c>
      <c r="DM1943">
        <v>68.844099999999997</v>
      </c>
      <c r="DN1943">
        <v>106.98820000000001</v>
      </c>
      <c r="DO1943">
        <v>132.83240000000001</v>
      </c>
      <c r="DP1943">
        <v>127.6823</v>
      </c>
      <c r="DQ1943">
        <v>120.6647</v>
      </c>
      <c r="DR1943">
        <v>101.64709999999999</v>
      </c>
      <c r="DS1943">
        <v>273.96469999999999</v>
      </c>
      <c r="DT1943">
        <v>235.2088</v>
      </c>
      <c r="DU1943">
        <v>210.19120000000001</v>
      </c>
      <c r="DV1943">
        <v>431.32940000000002</v>
      </c>
      <c r="DW1943">
        <v>211.50290000000001</v>
      </c>
      <c r="DX1943">
        <v>234.65289999999999</v>
      </c>
      <c r="DY1943">
        <v>217.65880000000001</v>
      </c>
      <c r="DZ1943">
        <v>398.02940000000001</v>
      </c>
      <c r="EA1943">
        <v>354.54410000000001</v>
      </c>
      <c r="EB1943">
        <v>216.67060000000001</v>
      </c>
      <c r="EC1943">
        <v>216.82650000000001</v>
      </c>
      <c r="ED1943">
        <v>451.83240000000001</v>
      </c>
    </row>
    <row r="1944" spans="1:134" x14ac:dyDescent="0.25">
      <c r="A1944">
        <v>1941</v>
      </c>
      <c r="B1944">
        <v>23.345400000000001</v>
      </c>
      <c r="C1944">
        <v>167.35900000000001</v>
      </c>
      <c r="D1944">
        <v>186.84460000000001</v>
      </c>
      <c r="E1944">
        <v>203.64099999999999</v>
      </c>
      <c r="F1944">
        <v>213.37860000000001</v>
      </c>
      <c r="G1944">
        <v>157.2911</v>
      </c>
      <c r="H1944">
        <v>158.08750000000001</v>
      </c>
      <c r="I1944">
        <v>142.48570000000001</v>
      </c>
      <c r="J1944">
        <v>157.4374</v>
      </c>
      <c r="K1944">
        <v>180.22319999999999</v>
      </c>
      <c r="L1944">
        <v>109.9714</v>
      </c>
      <c r="M1944">
        <v>126.91249999999999</v>
      </c>
      <c r="N1944">
        <v>189.37860000000001</v>
      </c>
      <c r="O1944">
        <v>214.19460000000001</v>
      </c>
      <c r="P1944">
        <v>148.79640000000001</v>
      </c>
      <c r="Q1944">
        <v>144.53389999999999</v>
      </c>
      <c r="R1944">
        <v>242.3982</v>
      </c>
      <c r="S1944">
        <v>196.65</v>
      </c>
      <c r="T1944">
        <v>154.24279999999999</v>
      </c>
      <c r="U1944">
        <v>122.9714</v>
      </c>
      <c r="V1944">
        <v>230.6018</v>
      </c>
      <c r="W1944">
        <v>169.0196</v>
      </c>
      <c r="X1944">
        <v>338.17500000000001</v>
      </c>
      <c r="Y1944">
        <v>311.24279999999999</v>
      </c>
      <c r="Z1944">
        <v>160.66069999999999</v>
      </c>
      <c r="AA1944">
        <v>219.3107</v>
      </c>
      <c r="AB1944">
        <v>225.1071</v>
      </c>
      <c r="AC1944">
        <v>221.49469999999999</v>
      </c>
      <c r="AD1944">
        <v>372.61079999999998</v>
      </c>
      <c r="AE1944">
        <v>121.5339</v>
      </c>
      <c r="AF1944">
        <v>120.1161</v>
      </c>
      <c r="AG1944">
        <v>111.175</v>
      </c>
      <c r="AH1944">
        <v>143.11609999999999</v>
      </c>
      <c r="AI1944">
        <v>132.93209999999999</v>
      </c>
      <c r="AJ1944">
        <v>140.77680000000001</v>
      </c>
      <c r="AK1944">
        <v>144.46610000000001</v>
      </c>
      <c r="AL1944">
        <v>100.3107</v>
      </c>
      <c r="AM1944">
        <v>223.90350000000001</v>
      </c>
      <c r="AN1944">
        <v>238.86429999999999</v>
      </c>
      <c r="AO1944">
        <v>219</v>
      </c>
      <c r="AP1944">
        <v>295.22320000000002</v>
      </c>
      <c r="AQ1944">
        <v>148.96080000000001</v>
      </c>
      <c r="AR1944">
        <v>137.2911</v>
      </c>
      <c r="AS1944">
        <v>129.93209999999999</v>
      </c>
      <c r="AT1944">
        <v>117.7285</v>
      </c>
      <c r="AU1944">
        <v>72.8446</v>
      </c>
      <c r="AV1944">
        <v>63.640999999999998</v>
      </c>
      <c r="AW1944">
        <v>71.019599999999997</v>
      </c>
      <c r="AX1944">
        <v>102.62139999999999</v>
      </c>
      <c r="AY1944">
        <v>223.24279999999999</v>
      </c>
      <c r="AZ1944">
        <v>226.5822</v>
      </c>
      <c r="BA1944">
        <v>255.82499999999999</v>
      </c>
      <c r="BB1944">
        <v>192.55359999999999</v>
      </c>
      <c r="BC1944">
        <v>140</v>
      </c>
      <c r="BD1944">
        <v>132.35900000000001</v>
      </c>
      <c r="BE1944">
        <v>115.2428</v>
      </c>
      <c r="BF1944">
        <v>141.3107</v>
      </c>
      <c r="BG1944">
        <v>194.80539999999999</v>
      </c>
      <c r="BH1944">
        <v>152.17500000000001</v>
      </c>
      <c r="BI1944">
        <v>207.33029999999999</v>
      </c>
      <c r="BJ1944">
        <v>189.26249999999999</v>
      </c>
      <c r="BK1944">
        <v>187.2911</v>
      </c>
      <c r="BL1944">
        <v>150.35900000000001</v>
      </c>
      <c r="BM1944">
        <v>199.7285</v>
      </c>
      <c r="BN1944">
        <v>202.00899999999999</v>
      </c>
      <c r="BO1944">
        <v>178.93209999999999</v>
      </c>
      <c r="BP1944">
        <v>191.6893</v>
      </c>
      <c r="BQ1944">
        <v>214.79640000000001</v>
      </c>
      <c r="BR1944">
        <v>290.28210000000001</v>
      </c>
      <c r="BS1944">
        <v>178.6018</v>
      </c>
      <c r="BT1944">
        <v>158.184</v>
      </c>
      <c r="BU1944">
        <v>208.91249999999999</v>
      </c>
      <c r="BV1944">
        <v>234.62139999999999</v>
      </c>
      <c r="BW1944">
        <v>200.84460000000001</v>
      </c>
      <c r="BX1944">
        <v>184.97139999999999</v>
      </c>
      <c r="BY1944">
        <v>182.7089</v>
      </c>
      <c r="BZ1944">
        <v>393.75720000000001</v>
      </c>
      <c r="CA1944">
        <v>162.22319999999999</v>
      </c>
      <c r="CB1944">
        <v>183.6018</v>
      </c>
      <c r="CC1944">
        <v>157.91249999999999</v>
      </c>
      <c r="CD1944">
        <v>277.51429999999999</v>
      </c>
      <c r="CE1944">
        <v>152.84460000000001</v>
      </c>
      <c r="CF1944">
        <v>162.3107</v>
      </c>
      <c r="CG1944">
        <v>156.20359999999999</v>
      </c>
      <c r="CH1944">
        <v>186.40719999999999</v>
      </c>
      <c r="CI1944">
        <v>256.09649999999999</v>
      </c>
      <c r="CJ1944">
        <v>238.88390000000001</v>
      </c>
      <c r="CK1944">
        <v>202.4178</v>
      </c>
      <c r="CL1944">
        <v>165.48570000000001</v>
      </c>
      <c r="CM1944">
        <v>130.42679999999999</v>
      </c>
      <c r="CN1944">
        <v>123.25190000000001</v>
      </c>
      <c r="CO1944">
        <v>95.019599999999997</v>
      </c>
      <c r="CP1944">
        <v>133.22319999999999</v>
      </c>
      <c r="CQ1944">
        <v>284.66969999999998</v>
      </c>
      <c r="CR1944">
        <v>260.21260000000001</v>
      </c>
      <c r="CS1944">
        <v>224.6018</v>
      </c>
      <c r="CT1944">
        <v>376.4178</v>
      </c>
      <c r="CU1944">
        <v>272.3107</v>
      </c>
      <c r="CV1944">
        <v>207.17500000000001</v>
      </c>
      <c r="CW1944">
        <v>204.59280000000001</v>
      </c>
      <c r="CX1944">
        <v>355.8929</v>
      </c>
      <c r="CY1944">
        <v>210.42679999999999</v>
      </c>
      <c r="CZ1944">
        <v>89.65</v>
      </c>
      <c r="DA1944">
        <v>88.601799999999997</v>
      </c>
      <c r="DB1944">
        <v>210.42679999999999</v>
      </c>
      <c r="DC1944">
        <v>161.80539999999999</v>
      </c>
      <c r="DD1944">
        <v>126.5822</v>
      </c>
      <c r="DE1944">
        <v>125.37860000000001</v>
      </c>
      <c r="DF1944">
        <v>137.75720000000001</v>
      </c>
      <c r="DG1944">
        <v>125.5536</v>
      </c>
      <c r="DH1944">
        <v>124.04819999999999</v>
      </c>
      <c r="DI1944">
        <v>108.66970000000001</v>
      </c>
      <c r="DJ1944">
        <v>154.8733</v>
      </c>
      <c r="DK1944">
        <v>71.466099999999997</v>
      </c>
      <c r="DL1944">
        <v>71.398200000000003</v>
      </c>
      <c r="DM1944">
        <v>76.2911</v>
      </c>
      <c r="DN1944">
        <v>120.825</v>
      </c>
      <c r="DO1944">
        <v>112.7285</v>
      </c>
      <c r="DP1944">
        <v>119.93210000000001</v>
      </c>
      <c r="DQ1944">
        <v>129.44640000000001</v>
      </c>
      <c r="DR1944">
        <v>91.485699999999994</v>
      </c>
      <c r="DS1944">
        <v>247.90350000000001</v>
      </c>
      <c r="DT1944">
        <v>226.3107</v>
      </c>
      <c r="DU1944">
        <v>231.33930000000001</v>
      </c>
      <c r="DV1944">
        <v>432</v>
      </c>
      <c r="DW1944">
        <v>204.24279999999999</v>
      </c>
      <c r="DX1944">
        <v>233.62139999999999</v>
      </c>
      <c r="DY1944">
        <v>193.66069999999999</v>
      </c>
      <c r="DZ1944">
        <v>403.13569999999999</v>
      </c>
      <c r="EA1944">
        <v>386.69830000000002</v>
      </c>
      <c r="EB1944">
        <v>220.22319999999999</v>
      </c>
      <c r="EC1944">
        <v>223.91249999999999</v>
      </c>
      <c r="ED1944">
        <v>451.15539999999999</v>
      </c>
    </row>
    <row r="1945" spans="1:134" x14ac:dyDescent="0.25">
      <c r="A1945">
        <v>1942</v>
      </c>
      <c r="B1945">
        <v>23.356400000000001</v>
      </c>
      <c r="C1945">
        <v>138.29339999999999</v>
      </c>
      <c r="D1945">
        <v>206.70949999999999</v>
      </c>
      <c r="E1945">
        <v>201</v>
      </c>
      <c r="F1945">
        <v>185.72110000000001</v>
      </c>
      <c r="G1945">
        <v>160.7139</v>
      </c>
      <c r="H1945">
        <v>145.00290000000001</v>
      </c>
      <c r="I1945">
        <v>171.70660000000001</v>
      </c>
      <c r="J1945">
        <v>185.4205</v>
      </c>
      <c r="K1945">
        <v>143.29480000000001</v>
      </c>
      <c r="L1945">
        <v>127.2803</v>
      </c>
      <c r="M1945">
        <v>122.8584</v>
      </c>
      <c r="N1945">
        <v>190</v>
      </c>
      <c r="O1945">
        <v>235.7081</v>
      </c>
      <c r="P1945">
        <v>140.85839999999999</v>
      </c>
      <c r="Q1945">
        <v>136.4306</v>
      </c>
      <c r="R1945">
        <v>241</v>
      </c>
      <c r="S1945">
        <v>201.8569</v>
      </c>
      <c r="T1945">
        <v>154.7139</v>
      </c>
      <c r="U1945">
        <v>141.99420000000001</v>
      </c>
      <c r="V1945">
        <v>228.57230000000001</v>
      </c>
      <c r="W1945">
        <v>172.99850000000001</v>
      </c>
      <c r="X1945">
        <v>298.29480000000001</v>
      </c>
      <c r="Y1945">
        <v>335.7081</v>
      </c>
      <c r="Z1945">
        <v>158.57079999999999</v>
      </c>
      <c r="AA1945">
        <v>207.00290000000001</v>
      </c>
      <c r="AB1945">
        <v>244.28030000000001</v>
      </c>
      <c r="AC1945">
        <v>221.71530000000001</v>
      </c>
      <c r="AD1945">
        <v>354.435</v>
      </c>
      <c r="AE1945">
        <v>112.5737</v>
      </c>
      <c r="AF1945">
        <v>124</v>
      </c>
      <c r="AG1945">
        <v>109</v>
      </c>
      <c r="AH1945">
        <v>137.5737</v>
      </c>
      <c r="AI1945">
        <v>170.56209999999999</v>
      </c>
      <c r="AJ1945">
        <v>136.57230000000001</v>
      </c>
      <c r="AK1945">
        <v>138.00149999999999</v>
      </c>
      <c r="AL1945">
        <v>96.572299999999998</v>
      </c>
      <c r="AM1945">
        <v>268.55919999999998</v>
      </c>
      <c r="AN1945">
        <v>236.1431</v>
      </c>
      <c r="AO1945">
        <v>207.00290000000001</v>
      </c>
      <c r="AP1945">
        <v>296.8569</v>
      </c>
      <c r="AQ1945">
        <v>151.2861</v>
      </c>
      <c r="AR1945">
        <v>127.85980000000001</v>
      </c>
      <c r="AS1945">
        <v>143.56790000000001</v>
      </c>
      <c r="AT1945">
        <v>134.56649999999999</v>
      </c>
      <c r="AU1945">
        <v>74.713899999999995</v>
      </c>
      <c r="AV1945">
        <v>64.427700000000002</v>
      </c>
      <c r="AW1945">
        <v>66.429199999999994</v>
      </c>
      <c r="AX1945">
        <v>105.4277</v>
      </c>
      <c r="AY1945">
        <v>263.13290000000001</v>
      </c>
      <c r="AZ1945">
        <v>212.0044</v>
      </c>
      <c r="BA1945">
        <v>243.43209999999999</v>
      </c>
      <c r="BB1945">
        <v>201.28319999999999</v>
      </c>
      <c r="BC1945">
        <v>145.14160000000001</v>
      </c>
      <c r="BD1945">
        <v>118.7182</v>
      </c>
      <c r="BE1945">
        <v>142.27889999999999</v>
      </c>
      <c r="BF1945">
        <v>129.00290000000001</v>
      </c>
      <c r="BG1945">
        <v>191.2876</v>
      </c>
      <c r="BH1945">
        <v>174.8511</v>
      </c>
      <c r="BI1945">
        <v>221.2818</v>
      </c>
      <c r="BJ1945">
        <v>180.00149999999999</v>
      </c>
      <c r="BK1945">
        <v>185.57230000000001</v>
      </c>
      <c r="BL1945">
        <v>157.28469999999999</v>
      </c>
      <c r="BM1945">
        <v>191.71530000000001</v>
      </c>
      <c r="BN1945">
        <v>184.1489</v>
      </c>
      <c r="BO1945">
        <v>164.28899999999999</v>
      </c>
      <c r="BP1945">
        <v>204.85400000000001</v>
      </c>
      <c r="BQ1945">
        <v>205.14449999999999</v>
      </c>
      <c r="BR1945">
        <v>274.71679999999998</v>
      </c>
      <c r="BS1945">
        <v>167.14599999999999</v>
      </c>
      <c r="BT1945">
        <v>151.85980000000001</v>
      </c>
      <c r="BU1945">
        <v>212.57079999999999</v>
      </c>
      <c r="BV1945">
        <v>236.57079999999999</v>
      </c>
      <c r="BW1945">
        <v>218.1387</v>
      </c>
      <c r="BX1945">
        <v>193.71100000000001</v>
      </c>
      <c r="BY1945">
        <v>200.70949999999999</v>
      </c>
      <c r="BZ1945">
        <v>400.14159999999998</v>
      </c>
      <c r="CA1945">
        <v>155.2876</v>
      </c>
      <c r="CB1945">
        <v>149.8656</v>
      </c>
      <c r="CC1945">
        <v>169.28319999999999</v>
      </c>
      <c r="CD1945">
        <v>225.15610000000001</v>
      </c>
      <c r="CE1945">
        <v>158.99850000000001</v>
      </c>
      <c r="CF1945">
        <v>155.14449999999999</v>
      </c>
      <c r="CG1945">
        <v>146.14599999999999</v>
      </c>
      <c r="CH1945">
        <v>175.7182</v>
      </c>
      <c r="CI1945">
        <v>234.57810000000001</v>
      </c>
      <c r="CJ1945">
        <v>267.56360000000001</v>
      </c>
      <c r="CK1945">
        <v>202.42769999999999</v>
      </c>
      <c r="CL1945">
        <v>154.4306</v>
      </c>
      <c r="CM1945">
        <v>112.5766</v>
      </c>
      <c r="CN1945">
        <v>119.5737</v>
      </c>
      <c r="CO1945">
        <v>97.284700000000001</v>
      </c>
      <c r="CP1945">
        <v>129.71530000000001</v>
      </c>
      <c r="CQ1945">
        <v>263.86270000000002</v>
      </c>
      <c r="CR1945">
        <v>264.00150000000002</v>
      </c>
      <c r="CS1945">
        <v>210.5752</v>
      </c>
      <c r="CT1945">
        <v>424.41609999999997</v>
      </c>
      <c r="CU1945">
        <v>294.28030000000001</v>
      </c>
      <c r="CV1945">
        <v>216.99709999999999</v>
      </c>
      <c r="CW1945">
        <v>256.41469999999998</v>
      </c>
      <c r="CX1945">
        <v>327.29340000000002</v>
      </c>
      <c r="CY1945">
        <v>198.5752</v>
      </c>
      <c r="CZ1945">
        <v>99.998500000000007</v>
      </c>
      <c r="DA1945">
        <v>81.430599999999998</v>
      </c>
      <c r="DB1945">
        <v>198.5752</v>
      </c>
      <c r="DC1945">
        <v>148.8613</v>
      </c>
      <c r="DD1945">
        <v>130</v>
      </c>
      <c r="DE1945">
        <v>120.8584</v>
      </c>
      <c r="DF1945">
        <v>151.85400000000001</v>
      </c>
      <c r="DG1945">
        <v>141.9956</v>
      </c>
      <c r="DH1945">
        <v>124.42919999999999</v>
      </c>
      <c r="DI1945">
        <v>123.854</v>
      </c>
      <c r="DJ1945">
        <v>150.5737</v>
      </c>
      <c r="DK1945">
        <v>78.712400000000002</v>
      </c>
      <c r="DL1945">
        <v>92.280299999999997</v>
      </c>
      <c r="DM1945">
        <v>72.001499999999993</v>
      </c>
      <c r="DN1945">
        <v>106.7182</v>
      </c>
      <c r="DO1945">
        <v>130.42339999999999</v>
      </c>
      <c r="DP1945">
        <v>104.43210000000001</v>
      </c>
      <c r="DQ1945">
        <v>115.5752</v>
      </c>
      <c r="DR1945">
        <v>90.713899999999995</v>
      </c>
      <c r="DS1945">
        <v>270.27890000000002</v>
      </c>
      <c r="DT1945">
        <v>226</v>
      </c>
      <c r="DU1945">
        <v>221.43209999999999</v>
      </c>
      <c r="DV1945">
        <v>434.57080000000002</v>
      </c>
      <c r="DW1945">
        <v>215.85400000000001</v>
      </c>
      <c r="DX1945">
        <v>232.1431</v>
      </c>
      <c r="DY1945">
        <v>211.28030000000001</v>
      </c>
      <c r="DZ1945">
        <v>415.28320000000002</v>
      </c>
      <c r="EA1945">
        <v>372.57659999999998</v>
      </c>
      <c r="EB1945">
        <v>244.99420000000001</v>
      </c>
      <c r="EC1945">
        <v>211.28899999999999</v>
      </c>
      <c r="ED1945">
        <v>444.14449999999999</v>
      </c>
    </row>
    <row r="1946" spans="1:134" x14ac:dyDescent="0.25">
      <c r="A1946">
        <v>1943</v>
      </c>
      <c r="B1946">
        <v>23.3674</v>
      </c>
      <c r="C1946">
        <v>152.12299999999999</v>
      </c>
      <c r="D1946">
        <v>196.0924</v>
      </c>
      <c r="E1946">
        <v>201.86920000000001</v>
      </c>
      <c r="F1946">
        <v>215.76910000000001</v>
      </c>
      <c r="G1946">
        <v>169.69229999999999</v>
      </c>
      <c r="H1946">
        <v>172.55369999999999</v>
      </c>
      <c r="I1946">
        <v>180.4769</v>
      </c>
      <c r="J1946">
        <v>164.054</v>
      </c>
      <c r="K1946">
        <v>170.03059999999999</v>
      </c>
      <c r="L1946">
        <v>131</v>
      </c>
      <c r="M1946">
        <v>123.7385</v>
      </c>
      <c r="N1946">
        <v>184.78460000000001</v>
      </c>
      <c r="O1946">
        <v>205.23089999999999</v>
      </c>
      <c r="P1946">
        <v>144.34610000000001</v>
      </c>
      <c r="Q1946">
        <v>149.77690000000001</v>
      </c>
      <c r="R1946">
        <v>266.20760000000001</v>
      </c>
      <c r="S1946">
        <v>192.4385</v>
      </c>
      <c r="T1946">
        <v>164.5615</v>
      </c>
      <c r="U1946">
        <v>146.86920000000001</v>
      </c>
      <c r="V1946">
        <v>207.1386</v>
      </c>
      <c r="W1946">
        <v>157.4847</v>
      </c>
      <c r="X1946">
        <v>314.59989999999999</v>
      </c>
      <c r="Y1946">
        <v>293.06180000000001</v>
      </c>
      <c r="Z1946">
        <v>152.91540000000001</v>
      </c>
      <c r="AA1946">
        <v>228.4691</v>
      </c>
      <c r="AB1946">
        <v>244.5231</v>
      </c>
      <c r="AC1946">
        <v>238.3845</v>
      </c>
      <c r="AD1946">
        <v>340.43849999999998</v>
      </c>
      <c r="AE1946">
        <v>123.1692</v>
      </c>
      <c r="AF1946">
        <v>130.9538</v>
      </c>
      <c r="AG1946">
        <v>115.08459999999999</v>
      </c>
      <c r="AH1946">
        <v>148.16919999999999</v>
      </c>
      <c r="AI1946">
        <v>152.6617</v>
      </c>
      <c r="AJ1946">
        <v>134.26150000000001</v>
      </c>
      <c r="AK1946">
        <v>128.30770000000001</v>
      </c>
      <c r="AL1946">
        <v>103.82299999999999</v>
      </c>
      <c r="AM1946">
        <v>240.49250000000001</v>
      </c>
      <c r="AN1946">
        <v>236.86920000000001</v>
      </c>
      <c r="AO1946">
        <v>210.21539999999999</v>
      </c>
      <c r="AP1946">
        <v>299.60770000000002</v>
      </c>
      <c r="AQ1946">
        <v>128.40010000000001</v>
      </c>
      <c r="AR1946">
        <v>136.4307</v>
      </c>
      <c r="AS1946">
        <v>125.1386</v>
      </c>
      <c r="AT1946">
        <v>155.3845</v>
      </c>
      <c r="AU1946">
        <v>88.907600000000002</v>
      </c>
      <c r="AV1946">
        <v>67.607699999999994</v>
      </c>
      <c r="AW1946">
        <v>67.738500000000002</v>
      </c>
      <c r="AX1946">
        <v>112.08459999999999</v>
      </c>
      <c r="AY1946">
        <v>272.60770000000002</v>
      </c>
      <c r="AZ1946">
        <v>227.25380000000001</v>
      </c>
      <c r="BA1946">
        <v>243.60769999999999</v>
      </c>
      <c r="BB1946">
        <v>209.9538</v>
      </c>
      <c r="BC1946">
        <v>147.73849999999999</v>
      </c>
      <c r="BD1946">
        <v>127.29989999999999</v>
      </c>
      <c r="BE1946">
        <v>126.1386</v>
      </c>
      <c r="BF1946">
        <v>124.39230000000001</v>
      </c>
      <c r="BG1946">
        <v>196.9538</v>
      </c>
      <c r="BH1946">
        <v>168.5693</v>
      </c>
      <c r="BI1946">
        <v>182.27709999999999</v>
      </c>
      <c r="BJ1946">
        <v>192.9076</v>
      </c>
      <c r="BK1946">
        <v>176.30770000000001</v>
      </c>
      <c r="BL1946">
        <v>163.21539999999999</v>
      </c>
      <c r="BM1946">
        <v>197.9538</v>
      </c>
      <c r="BN1946">
        <v>211.29220000000001</v>
      </c>
      <c r="BO1946">
        <v>165.4769</v>
      </c>
      <c r="BP1946">
        <v>204.39230000000001</v>
      </c>
      <c r="BQ1946">
        <v>220.5153</v>
      </c>
      <c r="BR1946">
        <v>294.73070000000001</v>
      </c>
      <c r="BS1946">
        <v>182.3845</v>
      </c>
      <c r="BT1946">
        <v>163.0384</v>
      </c>
      <c r="BU1946">
        <v>215.60769999999999</v>
      </c>
      <c r="BV1946">
        <v>237.86920000000001</v>
      </c>
      <c r="BW1946">
        <v>253.16139999999999</v>
      </c>
      <c r="BX1946">
        <v>210.77690000000001</v>
      </c>
      <c r="BY1946">
        <v>201.39230000000001</v>
      </c>
      <c r="BZ1946">
        <v>425.3383</v>
      </c>
      <c r="CA1946">
        <v>167.9076</v>
      </c>
      <c r="CB1946">
        <v>173.55369999999999</v>
      </c>
      <c r="CC1946">
        <v>150.1386</v>
      </c>
      <c r="CD1946">
        <v>252.50749999999999</v>
      </c>
      <c r="CE1946">
        <v>175.64609999999999</v>
      </c>
      <c r="CF1946">
        <v>180.07679999999999</v>
      </c>
      <c r="CG1946">
        <v>149.21539999999999</v>
      </c>
      <c r="CH1946">
        <v>170.39230000000001</v>
      </c>
      <c r="CI1946">
        <v>238.69229999999999</v>
      </c>
      <c r="CJ1946">
        <v>225.1925</v>
      </c>
      <c r="CK1946">
        <v>238.63829999999999</v>
      </c>
      <c r="CL1946">
        <v>138.22309999999999</v>
      </c>
      <c r="CM1946">
        <v>111.60769999999999</v>
      </c>
      <c r="CN1946">
        <v>111.0462</v>
      </c>
      <c r="CO1946">
        <v>98.869200000000006</v>
      </c>
      <c r="CP1946">
        <v>140.29990000000001</v>
      </c>
      <c r="CQ1946">
        <v>237.40010000000001</v>
      </c>
      <c r="CR1946">
        <v>272.56150000000002</v>
      </c>
      <c r="CS1946">
        <v>212.34610000000001</v>
      </c>
      <c r="CT1946">
        <v>424.30770000000001</v>
      </c>
      <c r="CU1946">
        <v>268.44630000000001</v>
      </c>
      <c r="CV1946">
        <v>238.9922</v>
      </c>
      <c r="CW1946">
        <v>259.0462</v>
      </c>
      <c r="CX1946">
        <v>395.01499999999999</v>
      </c>
      <c r="CY1946">
        <v>202.9538</v>
      </c>
      <c r="CZ1946">
        <v>95.784599999999998</v>
      </c>
      <c r="DA1946">
        <v>80.869200000000006</v>
      </c>
      <c r="DB1946">
        <v>202.9538</v>
      </c>
      <c r="DC1946">
        <v>142.5231</v>
      </c>
      <c r="DD1946">
        <v>130.86920000000001</v>
      </c>
      <c r="DE1946">
        <v>126.9538</v>
      </c>
      <c r="DF1946">
        <v>134.87700000000001</v>
      </c>
      <c r="DG1946">
        <v>102.4079</v>
      </c>
      <c r="DH1946">
        <v>127.4769</v>
      </c>
      <c r="DI1946">
        <v>110.3539</v>
      </c>
      <c r="DJ1946">
        <v>150.73849999999999</v>
      </c>
      <c r="DK1946">
        <v>67.830799999999996</v>
      </c>
      <c r="DL1946">
        <v>82.961600000000004</v>
      </c>
      <c r="DM1946">
        <v>73.607699999999994</v>
      </c>
      <c r="DN1946">
        <v>97.046199999999999</v>
      </c>
      <c r="DO1946">
        <v>143.5615</v>
      </c>
      <c r="DP1946">
        <v>122.8614</v>
      </c>
      <c r="DQ1946">
        <v>108.65389999999999</v>
      </c>
      <c r="DR1946">
        <v>71.876999999999995</v>
      </c>
      <c r="DS1946">
        <v>274.13080000000002</v>
      </c>
      <c r="DT1946">
        <v>216.4385</v>
      </c>
      <c r="DU1946">
        <v>251.16139999999999</v>
      </c>
      <c r="DV1946">
        <v>463.68450000000001</v>
      </c>
      <c r="DW1946">
        <v>210.17699999999999</v>
      </c>
      <c r="DX1946">
        <v>217.22309999999999</v>
      </c>
      <c r="DY1946">
        <v>215</v>
      </c>
      <c r="DZ1946">
        <v>382.23090000000002</v>
      </c>
      <c r="EA1946">
        <v>364.65390000000002</v>
      </c>
      <c r="EB1946">
        <v>235.9616</v>
      </c>
      <c r="EC1946">
        <v>218.5615</v>
      </c>
      <c r="ED1946">
        <v>454.29989999999998</v>
      </c>
    </row>
    <row r="1947" spans="1:134" x14ac:dyDescent="0.25">
      <c r="A1947">
        <v>1944</v>
      </c>
      <c r="B1947">
        <v>23.378399999999999</v>
      </c>
      <c r="C1947">
        <v>152.3554</v>
      </c>
      <c r="D1947">
        <v>183.42179999999999</v>
      </c>
      <c r="E1947">
        <v>188.77719999999999</v>
      </c>
      <c r="F1947">
        <v>197.19900000000001</v>
      </c>
      <c r="G1947">
        <v>153.36959999999999</v>
      </c>
      <c r="H1947">
        <v>180.52610000000001</v>
      </c>
      <c r="I1947">
        <v>171.30330000000001</v>
      </c>
      <c r="J1947">
        <v>177.63040000000001</v>
      </c>
      <c r="K1947">
        <v>166.1848</v>
      </c>
      <c r="L1947">
        <v>116.0142</v>
      </c>
      <c r="M1947">
        <v>127.5261</v>
      </c>
      <c r="N1947">
        <v>177.82939999999999</v>
      </c>
      <c r="O1947">
        <v>231.7346</v>
      </c>
      <c r="P1947">
        <v>145</v>
      </c>
      <c r="Q1947">
        <v>163.4597</v>
      </c>
      <c r="R1947">
        <v>233.8578</v>
      </c>
      <c r="S1947">
        <v>204.22280000000001</v>
      </c>
      <c r="T1947">
        <v>168.6446</v>
      </c>
      <c r="U1947">
        <v>130.25120000000001</v>
      </c>
      <c r="V1947">
        <v>194.30330000000001</v>
      </c>
      <c r="W1947">
        <v>178.80099999999999</v>
      </c>
      <c r="X1947">
        <v>340.91950000000003</v>
      </c>
      <c r="Y1947">
        <v>302.74880000000002</v>
      </c>
      <c r="Z1947">
        <v>163.4597</v>
      </c>
      <c r="AA1947">
        <v>246.98580000000001</v>
      </c>
      <c r="AB1947">
        <v>270.44549999999998</v>
      </c>
      <c r="AC1947">
        <v>230.42179999999999</v>
      </c>
      <c r="AD1947">
        <v>351.34120000000001</v>
      </c>
      <c r="AE1947">
        <v>105.6066</v>
      </c>
      <c r="AF1947">
        <v>109.0805</v>
      </c>
      <c r="AG1947">
        <v>126.5782</v>
      </c>
      <c r="AH1947">
        <v>140.30330000000001</v>
      </c>
      <c r="AI1947">
        <v>141.9479</v>
      </c>
      <c r="AJ1947">
        <v>131.3554</v>
      </c>
      <c r="AK1947">
        <v>136.69669999999999</v>
      </c>
      <c r="AL1947">
        <v>97.947900000000004</v>
      </c>
      <c r="AM1947">
        <v>220.89570000000001</v>
      </c>
      <c r="AN1947">
        <v>229.9479</v>
      </c>
      <c r="AO1947">
        <v>233.9195</v>
      </c>
      <c r="AP1947">
        <v>292.9479</v>
      </c>
      <c r="AQ1947">
        <v>151.44550000000001</v>
      </c>
      <c r="AR1947">
        <v>133.5924</v>
      </c>
      <c r="AS1947">
        <v>129.0521</v>
      </c>
      <c r="AT1947">
        <v>146.5403</v>
      </c>
      <c r="AU1947">
        <v>73.369600000000005</v>
      </c>
      <c r="AV1947">
        <v>81.222800000000007</v>
      </c>
      <c r="AW1947">
        <v>53.895699999999998</v>
      </c>
      <c r="AX1947">
        <v>124.4597</v>
      </c>
      <c r="AY1947">
        <v>233.33170000000001</v>
      </c>
      <c r="AZ1947">
        <v>212.36959999999999</v>
      </c>
      <c r="BA1947">
        <v>261.63040000000001</v>
      </c>
      <c r="BB1947">
        <v>193.36959999999999</v>
      </c>
      <c r="BC1947">
        <v>135.65880000000001</v>
      </c>
      <c r="BD1947">
        <v>134.28909999999999</v>
      </c>
      <c r="BE1947">
        <v>118.5924</v>
      </c>
      <c r="BF1947">
        <v>127.5261</v>
      </c>
      <c r="BG1947">
        <v>197.11850000000001</v>
      </c>
      <c r="BH1947">
        <v>160.82939999999999</v>
      </c>
      <c r="BI1947">
        <v>195.39340000000001</v>
      </c>
      <c r="BJ1947">
        <v>185.30330000000001</v>
      </c>
      <c r="BK1947">
        <v>182.0521</v>
      </c>
      <c r="BL1947">
        <v>173.69669999999999</v>
      </c>
      <c r="BM1947">
        <v>231.61619999999999</v>
      </c>
      <c r="BN1947">
        <v>190.43600000000001</v>
      </c>
      <c r="BO1947">
        <v>180.98580000000001</v>
      </c>
      <c r="BP1947">
        <v>189.89570000000001</v>
      </c>
      <c r="BQ1947">
        <v>199.19900000000001</v>
      </c>
      <c r="BR1947">
        <v>306.8152</v>
      </c>
      <c r="BS1947">
        <v>188.52610000000001</v>
      </c>
      <c r="BT1947">
        <v>169.4076</v>
      </c>
      <c r="BU1947">
        <v>230.98580000000001</v>
      </c>
      <c r="BV1947">
        <v>229.1848</v>
      </c>
      <c r="BW1947">
        <v>209.51650000000001</v>
      </c>
      <c r="BX1947">
        <v>196.25120000000001</v>
      </c>
      <c r="BY1947">
        <v>194.82939999999999</v>
      </c>
      <c r="BZ1947">
        <v>403.43599999999998</v>
      </c>
      <c r="CA1947">
        <v>159.42179999999999</v>
      </c>
      <c r="CB1947">
        <v>152.43600000000001</v>
      </c>
      <c r="CC1947">
        <v>157.57820000000001</v>
      </c>
      <c r="CD1947">
        <v>265.93369999999999</v>
      </c>
      <c r="CE1947">
        <v>171.82939999999999</v>
      </c>
      <c r="CF1947">
        <v>164.60659999999999</v>
      </c>
      <c r="CG1947">
        <v>153.52610000000001</v>
      </c>
      <c r="CH1947">
        <v>169.11850000000001</v>
      </c>
      <c r="CI1947">
        <v>216.19900000000001</v>
      </c>
      <c r="CJ1947">
        <v>240.9195</v>
      </c>
      <c r="CK1947">
        <v>194.63499999999999</v>
      </c>
      <c r="CL1947">
        <v>181.8389</v>
      </c>
      <c r="CM1947">
        <v>100.5403</v>
      </c>
      <c r="CN1947">
        <v>115.2891</v>
      </c>
      <c r="CO1947">
        <v>102.5261</v>
      </c>
      <c r="CP1947">
        <v>128.77719999999999</v>
      </c>
      <c r="CQ1947">
        <v>238.4076</v>
      </c>
      <c r="CR1947">
        <v>230.8056</v>
      </c>
      <c r="CS1947">
        <v>218.28909999999999</v>
      </c>
      <c r="CT1947">
        <v>429.17059999999998</v>
      </c>
      <c r="CU1947">
        <v>302.78680000000003</v>
      </c>
      <c r="CV1947">
        <v>235.82939999999999</v>
      </c>
      <c r="CW1947">
        <v>230.6729</v>
      </c>
      <c r="CX1947">
        <v>360.16109999999998</v>
      </c>
      <c r="CY1947">
        <v>199.5924</v>
      </c>
      <c r="CZ1947">
        <v>76.488100000000003</v>
      </c>
      <c r="DA1947">
        <v>91.578199999999995</v>
      </c>
      <c r="DB1947">
        <v>199.5924</v>
      </c>
      <c r="DC1947">
        <v>146.4076</v>
      </c>
      <c r="DD1947">
        <v>126.5924</v>
      </c>
      <c r="DE1947">
        <v>123.5924</v>
      </c>
      <c r="DF1947">
        <v>139.0521</v>
      </c>
      <c r="DG1947">
        <v>130.3792</v>
      </c>
      <c r="DH1947">
        <v>136.8152</v>
      </c>
      <c r="DI1947">
        <v>106.23699999999999</v>
      </c>
      <c r="DJ1947">
        <v>160.69669999999999</v>
      </c>
      <c r="DK1947">
        <v>70.407600000000002</v>
      </c>
      <c r="DL1947">
        <v>73.066299999999998</v>
      </c>
      <c r="DM1947">
        <v>74</v>
      </c>
      <c r="DN1947">
        <v>93.355400000000003</v>
      </c>
      <c r="DO1947">
        <v>135.30330000000001</v>
      </c>
      <c r="DP1947">
        <v>134.8152</v>
      </c>
      <c r="DQ1947">
        <v>122.10429999999999</v>
      </c>
      <c r="DR1947">
        <v>78.696700000000007</v>
      </c>
      <c r="DS1947">
        <v>265.1848</v>
      </c>
      <c r="DT1947">
        <v>221.17060000000001</v>
      </c>
      <c r="DU1947">
        <v>227.79140000000001</v>
      </c>
      <c r="DV1947">
        <v>462.71089999999998</v>
      </c>
      <c r="DW1947">
        <v>214.28909999999999</v>
      </c>
      <c r="DX1947">
        <v>224.69669999999999</v>
      </c>
      <c r="DY1947">
        <v>200.01419999999999</v>
      </c>
      <c r="DZ1947">
        <v>396.39339999999999</v>
      </c>
      <c r="EA1947">
        <v>366.64460000000003</v>
      </c>
      <c r="EB1947">
        <v>244.57820000000001</v>
      </c>
      <c r="EC1947">
        <v>221.76300000000001</v>
      </c>
      <c r="ED1947">
        <v>465.69670000000002</v>
      </c>
    </row>
    <row r="1948" spans="1:134" x14ac:dyDescent="0.25">
      <c r="A1948">
        <v>1945</v>
      </c>
      <c r="B1948">
        <v>23.389399999999998</v>
      </c>
      <c r="C1948">
        <v>146.6371</v>
      </c>
      <c r="D1948">
        <v>200.77</v>
      </c>
      <c r="E1948">
        <v>204.87620000000001</v>
      </c>
      <c r="F1948">
        <v>222.6019</v>
      </c>
      <c r="G1948">
        <v>134.01759999999999</v>
      </c>
      <c r="H1948">
        <v>177.4248</v>
      </c>
      <c r="I1948">
        <v>181.61949999999999</v>
      </c>
      <c r="J1948">
        <v>165.69909999999999</v>
      </c>
      <c r="K1948">
        <v>181.08860000000001</v>
      </c>
      <c r="L1948">
        <v>136.34520000000001</v>
      </c>
      <c r="M1948">
        <v>133.3629</v>
      </c>
      <c r="N1948">
        <v>202.0266</v>
      </c>
      <c r="O1948">
        <v>223.48670000000001</v>
      </c>
      <c r="P1948">
        <v>161.98240000000001</v>
      </c>
      <c r="Q1948">
        <v>158.7433</v>
      </c>
      <c r="R1948">
        <v>268.32760000000002</v>
      </c>
      <c r="S1948">
        <v>209.5752</v>
      </c>
      <c r="T1948">
        <v>165.4248</v>
      </c>
      <c r="U1948">
        <v>171.79660000000001</v>
      </c>
      <c r="V1948">
        <v>214.45140000000001</v>
      </c>
      <c r="W1948">
        <v>163.22999999999999</v>
      </c>
      <c r="X1948">
        <v>348.46899999999999</v>
      </c>
      <c r="Y1948">
        <v>316.61950000000002</v>
      </c>
      <c r="Z1948">
        <v>165.8938</v>
      </c>
      <c r="AA1948">
        <v>232.91139999999999</v>
      </c>
      <c r="AB1948">
        <v>229.30959999999999</v>
      </c>
      <c r="AC1948">
        <v>209.33619999999999</v>
      </c>
      <c r="AD1948">
        <v>403.94709999999998</v>
      </c>
      <c r="AE1948">
        <v>122.66379999999999</v>
      </c>
      <c r="AF1948">
        <v>115.8319</v>
      </c>
      <c r="AG1948">
        <v>111.9114</v>
      </c>
      <c r="AH1948">
        <v>138.1062</v>
      </c>
      <c r="AI1948">
        <v>167.8143</v>
      </c>
      <c r="AJ1948">
        <v>131</v>
      </c>
      <c r="AK1948">
        <v>140.6814</v>
      </c>
      <c r="AL1948">
        <v>90.743300000000005</v>
      </c>
      <c r="AM1948">
        <v>232.40710000000001</v>
      </c>
      <c r="AN1948">
        <v>241.51329999999999</v>
      </c>
      <c r="AO1948">
        <v>239.6814</v>
      </c>
      <c r="AP1948">
        <v>302.72570000000002</v>
      </c>
      <c r="AQ1948">
        <v>168.40710000000001</v>
      </c>
      <c r="AR1948">
        <v>122.2743</v>
      </c>
      <c r="AS1948">
        <v>138.93809999999999</v>
      </c>
      <c r="AT1948">
        <v>130.69909999999999</v>
      </c>
      <c r="AU1948">
        <v>68.318600000000004</v>
      </c>
      <c r="AV1948">
        <v>65.123800000000003</v>
      </c>
      <c r="AW1948">
        <v>67.194800000000001</v>
      </c>
      <c r="AX1948">
        <v>134.93809999999999</v>
      </c>
      <c r="AY1948">
        <v>240.51329999999999</v>
      </c>
      <c r="AZ1948">
        <v>227.87620000000001</v>
      </c>
      <c r="BA1948">
        <v>236.2919</v>
      </c>
      <c r="BB1948">
        <v>224.96469999999999</v>
      </c>
      <c r="BC1948">
        <v>149.19479999999999</v>
      </c>
      <c r="BD1948">
        <v>119.8052</v>
      </c>
      <c r="BE1948">
        <v>111.7433</v>
      </c>
      <c r="BF1948">
        <v>132.46899999999999</v>
      </c>
      <c r="BG1948">
        <v>185.38050000000001</v>
      </c>
      <c r="BH1948">
        <v>151.95570000000001</v>
      </c>
      <c r="BI1948">
        <v>220.34520000000001</v>
      </c>
      <c r="BJ1948">
        <v>176.84950000000001</v>
      </c>
      <c r="BK1948">
        <v>181.2124</v>
      </c>
      <c r="BL1948">
        <v>140.14150000000001</v>
      </c>
      <c r="BM1948">
        <v>193.09719999999999</v>
      </c>
      <c r="BN1948">
        <v>191.46899999999999</v>
      </c>
      <c r="BO1948">
        <v>179.4248</v>
      </c>
      <c r="BP1948">
        <v>194.2567</v>
      </c>
      <c r="BQ1948">
        <v>234.43379999999999</v>
      </c>
      <c r="BR1948">
        <v>320.51330000000002</v>
      </c>
      <c r="BS1948">
        <v>166.65479999999999</v>
      </c>
      <c r="BT1948">
        <v>186.98240000000001</v>
      </c>
      <c r="BU1948">
        <v>197.24760000000001</v>
      </c>
      <c r="BV1948">
        <v>245.87620000000001</v>
      </c>
      <c r="BW1948">
        <v>216.40710000000001</v>
      </c>
      <c r="BX1948">
        <v>205.61949999999999</v>
      </c>
      <c r="BY1948">
        <v>197.5752</v>
      </c>
      <c r="BZ1948">
        <v>394.63709999999998</v>
      </c>
      <c r="CA1948">
        <v>158.8938</v>
      </c>
      <c r="CB1948">
        <v>152.5752</v>
      </c>
      <c r="CC1948">
        <v>152.7433</v>
      </c>
      <c r="CD1948">
        <v>243.761</v>
      </c>
      <c r="CE1948">
        <v>165.6371</v>
      </c>
      <c r="CF1948">
        <v>157.53100000000001</v>
      </c>
      <c r="CG1948">
        <v>141.48670000000001</v>
      </c>
      <c r="CH1948">
        <v>167.2124</v>
      </c>
      <c r="CI1948">
        <v>241.6019</v>
      </c>
      <c r="CJ1948">
        <v>228.80520000000001</v>
      </c>
      <c r="CK1948">
        <v>236.26570000000001</v>
      </c>
      <c r="CL1948">
        <v>154.03530000000001</v>
      </c>
      <c r="CM1948">
        <v>115.9824</v>
      </c>
      <c r="CN1948">
        <v>107.06189999999999</v>
      </c>
      <c r="CO1948">
        <v>101.2124</v>
      </c>
      <c r="CP1948">
        <v>110.0176</v>
      </c>
      <c r="CQ1948">
        <v>242.5752</v>
      </c>
      <c r="CR1948">
        <v>239.30090000000001</v>
      </c>
      <c r="CS1948">
        <v>229.72569999999999</v>
      </c>
      <c r="CT1948">
        <v>387.09719999999999</v>
      </c>
      <c r="CU1948">
        <v>304.4248</v>
      </c>
      <c r="CV1948">
        <v>226.06190000000001</v>
      </c>
      <c r="CW1948">
        <v>266.32760000000002</v>
      </c>
      <c r="CX1948">
        <v>385.2833</v>
      </c>
      <c r="CY1948">
        <v>185.59289999999999</v>
      </c>
      <c r="CZ1948">
        <v>74</v>
      </c>
      <c r="DA1948">
        <v>75.123800000000003</v>
      </c>
      <c r="DB1948">
        <v>185.59289999999999</v>
      </c>
      <c r="DC1948">
        <v>147</v>
      </c>
      <c r="DD1948">
        <v>140.30090000000001</v>
      </c>
      <c r="DE1948">
        <v>113.1681</v>
      </c>
      <c r="DF1948">
        <v>135.53100000000001</v>
      </c>
      <c r="DG1948">
        <v>129.6371</v>
      </c>
      <c r="DH1948">
        <v>124.5929</v>
      </c>
      <c r="DI1948">
        <v>105.1062</v>
      </c>
      <c r="DJ1948">
        <v>126.24760000000001</v>
      </c>
      <c r="DK1948">
        <v>58.486699999999999</v>
      </c>
      <c r="DL1948">
        <v>78.256699999999995</v>
      </c>
      <c r="DM1948">
        <v>81.150499999999994</v>
      </c>
      <c r="DN1948">
        <v>104.6195</v>
      </c>
      <c r="DO1948">
        <v>127.7433</v>
      </c>
      <c r="DP1948">
        <v>113.65479999999999</v>
      </c>
      <c r="DQ1948">
        <v>113.2743</v>
      </c>
      <c r="DR1948">
        <v>90.725700000000003</v>
      </c>
      <c r="DS1948">
        <v>265.7876</v>
      </c>
      <c r="DT1948">
        <v>260.43380000000002</v>
      </c>
      <c r="DU1948">
        <v>207.01759999999999</v>
      </c>
      <c r="DV1948">
        <v>467.36290000000002</v>
      </c>
      <c r="DW1948">
        <v>210.53100000000001</v>
      </c>
      <c r="DX1948">
        <v>232.2567</v>
      </c>
      <c r="DY1948">
        <v>209.61949999999999</v>
      </c>
      <c r="DZ1948">
        <v>373.0795</v>
      </c>
      <c r="EA1948">
        <v>329.46</v>
      </c>
      <c r="EB1948">
        <v>247.7876</v>
      </c>
      <c r="EC1948">
        <v>220.2124</v>
      </c>
      <c r="ED1948">
        <v>472.36290000000002</v>
      </c>
    </row>
    <row r="1949" spans="1:134" x14ac:dyDescent="0.25">
      <c r="A1949">
        <v>1946</v>
      </c>
      <c r="B1949">
        <v>23.400400000000001</v>
      </c>
      <c r="C1949">
        <v>142.37559999999999</v>
      </c>
      <c r="D1949">
        <v>204.81219999999999</v>
      </c>
      <c r="E1949">
        <v>203.37559999999999</v>
      </c>
      <c r="F1949">
        <v>207.87799999999999</v>
      </c>
      <c r="G1949">
        <v>149.2159</v>
      </c>
      <c r="H1949">
        <v>180.62440000000001</v>
      </c>
      <c r="I1949">
        <v>187.53049999999999</v>
      </c>
      <c r="J1949">
        <v>172.1549</v>
      </c>
      <c r="K1949">
        <v>164.87799999999999</v>
      </c>
      <c r="L1949">
        <v>129.93899999999999</v>
      </c>
      <c r="M1949">
        <v>134.90610000000001</v>
      </c>
      <c r="N1949">
        <v>205.90610000000001</v>
      </c>
      <c r="O1949">
        <v>229.24879999999999</v>
      </c>
      <c r="P1949">
        <v>156.75120000000001</v>
      </c>
      <c r="Q1949">
        <v>171.5915</v>
      </c>
      <c r="R1949">
        <v>257.59629999999999</v>
      </c>
      <c r="S1949">
        <v>186.44139999999999</v>
      </c>
      <c r="T1949">
        <v>145.97190000000001</v>
      </c>
      <c r="U1949">
        <v>150.72309999999999</v>
      </c>
      <c r="V1949">
        <v>192.53530000000001</v>
      </c>
      <c r="W1949">
        <v>167.34270000000001</v>
      </c>
      <c r="X1949">
        <v>360.77929999999998</v>
      </c>
      <c r="Y1949">
        <v>338.84030000000001</v>
      </c>
      <c r="Z1949">
        <v>180.49760000000001</v>
      </c>
      <c r="AA1949">
        <v>246.40369999999999</v>
      </c>
      <c r="AB1949">
        <v>228.53049999999999</v>
      </c>
      <c r="AC1949">
        <v>253.21109999999999</v>
      </c>
      <c r="AD1949">
        <v>346.57299999999998</v>
      </c>
      <c r="AE1949">
        <v>120.4695</v>
      </c>
      <c r="AF1949">
        <v>118.8122</v>
      </c>
      <c r="AG1949">
        <v>124.49760000000001</v>
      </c>
      <c r="AH1949">
        <v>167.90129999999999</v>
      </c>
      <c r="AI1949">
        <v>162.8451</v>
      </c>
      <c r="AJ1949">
        <v>143.68539999999999</v>
      </c>
      <c r="AK1949">
        <v>145.53049999999999</v>
      </c>
      <c r="AL1949">
        <v>81.845100000000002</v>
      </c>
      <c r="AM1949">
        <v>253.9342</v>
      </c>
      <c r="AN1949">
        <v>231.22069999999999</v>
      </c>
      <c r="AO1949">
        <v>207.38040000000001</v>
      </c>
      <c r="AP1949">
        <v>294.93900000000002</v>
      </c>
      <c r="AQ1949">
        <v>150.97190000000001</v>
      </c>
      <c r="AR1949">
        <v>115.5634</v>
      </c>
      <c r="AS1949">
        <v>115.53530000000001</v>
      </c>
      <c r="AT1949">
        <v>125.37560000000001</v>
      </c>
      <c r="AU1949">
        <v>88.840299999999999</v>
      </c>
      <c r="AV1949">
        <v>88.370800000000003</v>
      </c>
      <c r="AW1949">
        <v>76.248800000000003</v>
      </c>
      <c r="AX1949">
        <v>112.4414</v>
      </c>
      <c r="AY1949">
        <v>259.21589999999998</v>
      </c>
      <c r="AZ1949">
        <v>233.62440000000001</v>
      </c>
      <c r="BA1949">
        <v>260.18299999999999</v>
      </c>
      <c r="BB1949">
        <v>180.97669999999999</v>
      </c>
      <c r="BC1949">
        <v>144.65729999999999</v>
      </c>
      <c r="BD1949">
        <v>134.3098</v>
      </c>
      <c r="BE1949">
        <v>136.3708</v>
      </c>
      <c r="BF1949">
        <v>124.8451</v>
      </c>
      <c r="BG1949">
        <v>168.59630000000001</v>
      </c>
      <c r="BH1949">
        <v>156.4366</v>
      </c>
      <c r="BI1949">
        <v>216.65729999999999</v>
      </c>
      <c r="BJ1949">
        <v>200.46469999999999</v>
      </c>
      <c r="BK1949">
        <v>172.8451</v>
      </c>
      <c r="BL1949">
        <v>175.86840000000001</v>
      </c>
      <c r="BM1949">
        <v>205.2159</v>
      </c>
      <c r="BN1949">
        <v>163.00479999999999</v>
      </c>
      <c r="BO1949">
        <v>180.81219999999999</v>
      </c>
      <c r="BP1949">
        <v>204.06100000000001</v>
      </c>
      <c r="BQ1949">
        <v>224.50239999999999</v>
      </c>
      <c r="BR1949">
        <v>320.18779999999998</v>
      </c>
      <c r="BS1949">
        <v>169.4366</v>
      </c>
      <c r="BT1949">
        <v>166.3475</v>
      </c>
      <c r="BU1949">
        <v>233.77449999999999</v>
      </c>
      <c r="BV1949">
        <v>248.90610000000001</v>
      </c>
      <c r="BW1949">
        <v>185.38040000000001</v>
      </c>
      <c r="BX1949">
        <v>217.8732</v>
      </c>
      <c r="BY1949">
        <v>217.9342</v>
      </c>
      <c r="BZ1949">
        <v>397.62439999999998</v>
      </c>
      <c r="CA1949">
        <v>150.8451</v>
      </c>
      <c r="CB1949">
        <v>146.65729999999999</v>
      </c>
      <c r="CC1949">
        <v>166.49760000000001</v>
      </c>
      <c r="CD1949">
        <v>247.34270000000001</v>
      </c>
      <c r="CE1949">
        <v>165.90610000000001</v>
      </c>
      <c r="CF1949">
        <v>166.96709999999999</v>
      </c>
      <c r="CG1949">
        <v>144.53049999999999</v>
      </c>
      <c r="CH1949">
        <v>184.2159</v>
      </c>
      <c r="CI1949">
        <v>229.59630000000001</v>
      </c>
      <c r="CJ1949">
        <v>213.4085</v>
      </c>
      <c r="CK1949">
        <v>246.53049999999999</v>
      </c>
      <c r="CL1949">
        <v>165.40369999999999</v>
      </c>
      <c r="CM1949">
        <v>108.0329</v>
      </c>
      <c r="CN1949">
        <v>114.1549</v>
      </c>
      <c r="CO1949">
        <v>108.2488</v>
      </c>
      <c r="CP1949">
        <v>108</v>
      </c>
      <c r="CQ1949">
        <v>264.74639999999999</v>
      </c>
      <c r="CR1949">
        <v>237.37559999999999</v>
      </c>
      <c r="CS1949">
        <v>258.18299999999999</v>
      </c>
      <c r="CT1949">
        <v>420.05619999999999</v>
      </c>
      <c r="CU1949">
        <v>327.55860000000001</v>
      </c>
      <c r="CV1949">
        <v>260.33789999999999</v>
      </c>
      <c r="CW1949">
        <v>241.09870000000001</v>
      </c>
      <c r="CX1949">
        <v>411.65249999999997</v>
      </c>
      <c r="CY1949">
        <v>183.09389999999999</v>
      </c>
      <c r="CZ1949">
        <v>86.685400000000001</v>
      </c>
      <c r="DA1949">
        <v>92.934200000000004</v>
      </c>
      <c r="DB1949">
        <v>183.09389999999999</v>
      </c>
      <c r="DC1949">
        <v>117.09869999999999</v>
      </c>
      <c r="DD1949">
        <v>114.81699999999999</v>
      </c>
      <c r="DE1949">
        <v>145.5257</v>
      </c>
      <c r="DF1949">
        <v>126.8451</v>
      </c>
      <c r="DG1949">
        <v>109.0658</v>
      </c>
      <c r="DH1949">
        <v>105.7841</v>
      </c>
      <c r="DI1949">
        <v>122.2159</v>
      </c>
      <c r="DJ1949">
        <v>118.37560000000001</v>
      </c>
      <c r="DK1949">
        <v>76.934200000000004</v>
      </c>
      <c r="DL1949">
        <v>77.187799999999996</v>
      </c>
      <c r="DM1949">
        <v>72.938999999999993</v>
      </c>
      <c r="DN1949">
        <v>116.8732</v>
      </c>
      <c r="DO1949">
        <v>127</v>
      </c>
      <c r="DP1949">
        <v>132.74639999999999</v>
      </c>
      <c r="DQ1949">
        <v>103.8451</v>
      </c>
      <c r="DR1949">
        <v>82.032899999999998</v>
      </c>
      <c r="DS1949">
        <v>257.8451</v>
      </c>
      <c r="DT1949">
        <v>231.4743</v>
      </c>
      <c r="DU1949">
        <v>234.90129999999999</v>
      </c>
      <c r="DV1949">
        <v>446.25360000000001</v>
      </c>
      <c r="DW1949">
        <v>200.03290000000001</v>
      </c>
      <c r="DX1949">
        <v>211.25360000000001</v>
      </c>
      <c r="DY1949">
        <v>209.18780000000001</v>
      </c>
      <c r="DZ1949">
        <v>386.3098</v>
      </c>
      <c r="EA1949">
        <v>391.14530000000002</v>
      </c>
      <c r="EB1949">
        <v>243.46950000000001</v>
      </c>
      <c r="EC1949">
        <v>228.1549</v>
      </c>
      <c r="ED1949">
        <v>492.02809999999999</v>
      </c>
    </row>
    <row r="1950" spans="1:134" x14ac:dyDescent="0.25">
      <c r="A1950">
        <v>1947</v>
      </c>
      <c r="B1950">
        <v>23.4114</v>
      </c>
      <c r="C1950">
        <v>163.12299999999999</v>
      </c>
      <c r="D1950">
        <v>204.08160000000001</v>
      </c>
      <c r="E1950">
        <v>202.08160000000001</v>
      </c>
      <c r="F1950">
        <v>176.61150000000001</v>
      </c>
      <c r="G1950">
        <v>163.85749999999999</v>
      </c>
      <c r="H1950">
        <v>166.3057</v>
      </c>
      <c r="I1950">
        <v>181.57130000000001</v>
      </c>
      <c r="J1950">
        <v>175.7552</v>
      </c>
      <c r="K1950">
        <v>158.40799999999999</v>
      </c>
      <c r="L1950">
        <v>128.08160000000001</v>
      </c>
      <c r="M1950">
        <v>123.0609</v>
      </c>
      <c r="N1950">
        <v>193.14250000000001</v>
      </c>
      <c r="O1950">
        <v>207.95859999999999</v>
      </c>
      <c r="P1950">
        <v>177.12299999999999</v>
      </c>
      <c r="Q1950">
        <v>132.5908</v>
      </c>
      <c r="R1950">
        <v>284.4701</v>
      </c>
      <c r="S1950">
        <v>183.08160000000001</v>
      </c>
      <c r="T1950">
        <v>163.28620000000001</v>
      </c>
      <c r="U1950">
        <v>146.16319999999999</v>
      </c>
      <c r="V1950">
        <v>219.38849999999999</v>
      </c>
      <c r="W1950">
        <v>152.38740000000001</v>
      </c>
      <c r="X1950">
        <v>320.67239999999998</v>
      </c>
      <c r="Y1950">
        <v>320.79539999999997</v>
      </c>
      <c r="Z1950">
        <v>181.08160000000001</v>
      </c>
      <c r="AA1950">
        <v>240.65289999999999</v>
      </c>
      <c r="AB1950">
        <v>294.20580000000001</v>
      </c>
      <c r="AC1950">
        <v>238.71379999999999</v>
      </c>
      <c r="AD1950">
        <v>390.51150000000001</v>
      </c>
      <c r="AE1950">
        <v>130.10230000000001</v>
      </c>
      <c r="AF1950">
        <v>103.3874</v>
      </c>
      <c r="AG1950">
        <v>124.1632</v>
      </c>
      <c r="AH1950">
        <v>149.87700000000001</v>
      </c>
      <c r="AI1950">
        <v>168.42869999999999</v>
      </c>
      <c r="AJ1950">
        <v>143.16319999999999</v>
      </c>
      <c r="AK1950">
        <v>146</v>
      </c>
      <c r="AL1950">
        <v>95.694299999999998</v>
      </c>
      <c r="AM1950">
        <v>256</v>
      </c>
      <c r="AN1950">
        <v>248.36779999999999</v>
      </c>
      <c r="AO1950">
        <v>260.9402</v>
      </c>
      <c r="AP1950">
        <v>281.14249999999998</v>
      </c>
      <c r="AQ1950">
        <v>127.877</v>
      </c>
      <c r="AR1950">
        <v>146.2253</v>
      </c>
      <c r="AS1950">
        <v>126.77589999999999</v>
      </c>
      <c r="AT1950">
        <v>130.5103</v>
      </c>
      <c r="AU1950">
        <v>84.571299999999994</v>
      </c>
      <c r="AV1950">
        <v>79.060900000000004</v>
      </c>
      <c r="AW1950">
        <v>74.244799999999998</v>
      </c>
      <c r="AX1950">
        <v>133.87819999999999</v>
      </c>
      <c r="AY1950">
        <v>205.8965</v>
      </c>
      <c r="AZ1950">
        <v>224.81610000000001</v>
      </c>
      <c r="BA1950">
        <v>219.8356</v>
      </c>
      <c r="BB1950">
        <v>195.28620000000001</v>
      </c>
      <c r="BC1950">
        <v>137.57130000000001</v>
      </c>
      <c r="BD1950">
        <v>112.12179999999999</v>
      </c>
      <c r="BE1950">
        <v>150.02070000000001</v>
      </c>
      <c r="BF1950">
        <v>119.408</v>
      </c>
      <c r="BG1950">
        <v>196.38849999999999</v>
      </c>
      <c r="BH1950">
        <v>179.04140000000001</v>
      </c>
      <c r="BI1950">
        <v>187.5299</v>
      </c>
      <c r="BJ1950">
        <v>187.38740000000001</v>
      </c>
      <c r="BK1950">
        <v>158.22409999999999</v>
      </c>
      <c r="BL1950">
        <v>168.97929999999999</v>
      </c>
      <c r="BM1950">
        <v>210.67359999999999</v>
      </c>
      <c r="BN1950">
        <v>183.87819999999999</v>
      </c>
      <c r="BO1950">
        <v>169.97929999999999</v>
      </c>
      <c r="BP1950">
        <v>182.0402</v>
      </c>
      <c r="BQ1950">
        <v>205.5506</v>
      </c>
      <c r="BR1950">
        <v>284.18279999999999</v>
      </c>
      <c r="BS1950">
        <v>170.91839999999999</v>
      </c>
      <c r="BT1950">
        <v>163.08160000000001</v>
      </c>
      <c r="BU1950">
        <v>220.5506</v>
      </c>
      <c r="BV1950">
        <v>218.69309999999999</v>
      </c>
      <c r="BW1950">
        <v>232.51150000000001</v>
      </c>
      <c r="BX1950">
        <v>212.57130000000001</v>
      </c>
      <c r="BY1950">
        <v>190.61150000000001</v>
      </c>
      <c r="BZ1950">
        <v>387.89769999999999</v>
      </c>
      <c r="CA1950">
        <v>171.12299999999999</v>
      </c>
      <c r="CB1950">
        <v>143.2448</v>
      </c>
      <c r="CC1950">
        <v>161.57130000000001</v>
      </c>
      <c r="CD1950">
        <v>235.14250000000001</v>
      </c>
      <c r="CE1950">
        <v>154.0609</v>
      </c>
      <c r="CF1950">
        <v>147.7954</v>
      </c>
      <c r="CG1950">
        <v>158.77590000000001</v>
      </c>
      <c r="CH1950">
        <v>196.10230000000001</v>
      </c>
      <c r="CI1950">
        <v>225.2448</v>
      </c>
      <c r="CJ1950">
        <v>198.22409999999999</v>
      </c>
      <c r="CK1950">
        <v>199.24369999999999</v>
      </c>
      <c r="CL1950">
        <v>159.65289999999999</v>
      </c>
      <c r="CM1950">
        <v>102.408</v>
      </c>
      <c r="CN1950">
        <v>107.6529</v>
      </c>
      <c r="CO1950">
        <v>116.3471</v>
      </c>
      <c r="CP1950">
        <v>120.8575</v>
      </c>
      <c r="CQ1950">
        <v>227.50919999999999</v>
      </c>
      <c r="CR1950">
        <v>267.30689999999998</v>
      </c>
      <c r="CS1950">
        <v>233.44829999999999</v>
      </c>
      <c r="CT1950">
        <v>371.65170000000001</v>
      </c>
      <c r="CU1950">
        <v>307.95859999999999</v>
      </c>
      <c r="CV1950">
        <v>289.7149</v>
      </c>
      <c r="CW1950">
        <v>242.59200000000001</v>
      </c>
      <c r="CX1950">
        <v>399.3057</v>
      </c>
      <c r="CY1950">
        <v>183</v>
      </c>
      <c r="CZ1950">
        <v>79.734499999999997</v>
      </c>
      <c r="DA1950">
        <v>83.979299999999995</v>
      </c>
      <c r="DB1950">
        <v>183</v>
      </c>
      <c r="DC1950">
        <v>128.6943</v>
      </c>
      <c r="DD1950">
        <v>138.63329999999999</v>
      </c>
      <c r="DE1950">
        <v>99.406899999999993</v>
      </c>
      <c r="DF1950">
        <v>124.1632</v>
      </c>
      <c r="DG1950">
        <v>114.3471</v>
      </c>
      <c r="DH1950">
        <v>115.02070000000001</v>
      </c>
      <c r="DI1950">
        <v>111.1425</v>
      </c>
      <c r="DJ1950">
        <v>140.04140000000001</v>
      </c>
      <c r="DK1950">
        <v>81.755200000000002</v>
      </c>
      <c r="DL1950">
        <v>88.939099999999996</v>
      </c>
      <c r="DM1950">
        <v>72.918400000000005</v>
      </c>
      <c r="DN1950">
        <v>107.8977</v>
      </c>
      <c r="DO1950">
        <v>118.7345</v>
      </c>
      <c r="DP1950">
        <v>119.3874</v>
      </c>
      <c r="DQ1950">
        <v>118.6126</v>
      </c>
      <c r="DR1950">
        <v>89.265500000000003</v>
      </c>
      <c r="DS1950">
        <v>245.0609</v>
      </c>
      <c r="DT1950">
        <v>228</v>
      </c>
      <c r="DU1950">
        <v>219.63220000000001</v>
      </c>
      <c r="DV1950">
        <v>467.87819999999999</v>
      </c>
      <c r="DW1950">
        <v>191.65289999999999</v>
      </c>
      <c r="DX1950">
        <v>215.42869999999999</v>
      </c>
      <c r="DY1950">
        <v>228.28620000000001</v>
      </c>
      <c r="DZ1950">
        <v>395.34710000000001</v>
      </c>
      <c r="EA1950">
        <v>341.0598</v>
      </c>
      <c r="EB1950">
        <v>282.49079999999998</v>
      </c>
      <c r="EC1950">
        <v>229</v>
      </c>
      <c r="ED1950">
        <v>430.63099999999997</v>
      </c>
    </row>
    <row r="1951" spans="1:134" x14ac:dyDescent="0.25">
      <c r="A1951">
        <v>1948</v>
      </c>
      <c r="B1951">
        <v>23.4224</v>
      </c>
      <c r="C1951">
        <v>146.38640000000001</v>
      </c>
      <c r="D1951">
        <v>192.83179999999999</v>
      </c>
      <c r="E1951">
        <v>202.9307</v>
      </c>
      <c r="F1951">
        <v>182.37610000000001</v>
      </c>
      <c r="G1951">
        <v>179.89089999999999</v>
      </c>
      <c r="H1951">
        <v>182.68299999999999</v>
      </c>
      <c r="I1951">
        <v>156.8023</v>
      </c>
      <c r="J1951">
        <v>170.41589999999999</v>
      </c>
      <c r="K1951">
        <v>154.2773</v>
      </c>
      <c r="L1951">
        <v>142.89089999999999</v>
      </c>
      <c r="M1951">
        <v>115.48520000000001</v>
      </c>
      <c r="N1951">
        <v>170.5943</v>
      </c>
      <c r="O1951">
        <v>254.3955</v>
      </c>
      <c r="P1951">
        <v>175.2773</v>
      </c>
      <c r="Q1951">
        <v>160.64320000000001</v>
      </c>
      <c r="R1951">
        <v>243.25790000000001</v>
      </c>
      <c r="S1951">
        <v>176.48519999999999</v>
      </c>
      <c r="T1951">
        <v>147.31700000000001</v>
      </c>
      <c r="U1951">
        <v>149.7227</v>
      </c>
      <c r="V1951">
        <v>218.2773</v>
      </c>
      <c r="W1951">
        <v>164.96019999999999</v>
      </c>
      <c r="X1951">
        <v>371.91019999999997</v>
      </c>
      <c r="Y1951">
        <v>314.34660000000002</v>
      </c>
      <c r="Z1951">
        <v>181</v>
      </c>
      <c r="AA1951">
        <v>245.58410000000001</v>
      </c>
      <c r="AB1951">
        <v>232.99090000000001</v>
      </c>
      <c r="AC1951">
        <v>208.1489</v>
      </c>
      <c r="AD1951">
        <v>341.9511</v>
      </c>
      <c r="AE1951">
        <v>135.6534</v>
      </c>
      <c r="AF1951">
        <v>107.58410000000001</v>
      </c>
      <c r="AG1951">
        <v>123.0693</v>
      </c>
      <c r="AH1951">
        <v>132.17840000000001</v>
      </c>
      <c r="AI1951">
        <v>144.8023</v>
      </c>
      <c r="AJ1951">
        <v>142.0693</v>
      </c>
      <c r="AK1951">
        <v>127.38639999999999</v>
      </c>
      <c r="AL1951">
        <v>108.1682</v>
      </c>
      <c r="AM1951">
        <v>275.54430000000002</v>
      </c>
      <c r="AN1951">
        <v>234.17840000000001</v>
      </c>
      <c r="AO1951">
        <v>242.733</v>
      </c>
      <c r="AP1951">
        <v>301.40570000000002</v>
      </c>
      <c r="AQ1951">
        <v>131.58410000000001</v>
      </c>
      <c r="AR1951">
        <v>158.30680000000001</v>
      </c>
      <c r="AS1951">
        <v>112.1784</v>
      </c>
      <c r="AT1951">
        <v>139.37610000000001</v>
      </c>
      <c r="AU1951">
        <v>84</v>
      </c>
      <c r="AV1951">
        <v>69.623900000000006</v>
      </c>
      <c r="AW1951">
        <v>73.069299999999998</v>
      </c>
      <c r="AX1951">
        <v>112.733</v>
      </c>
      <c r="AY1951">
        <v>201</v>
      </c>
      <c r="AZ1951">
        <v>235.16820000000001</v>
      </c>
      <c r="BA1951">
        <v>237.4057</v>
      </c>
      <c r="BB1951">
        <v>201.6534</v>
      </c>
      <c r="BC1951">
        <v>139.792</v>
      </c>
      <c r="BD1951">
        <v>131.4057</v>
      </c>
      <c r="BE1951">
        <v>126.8023</v>
      </c>
      <c r="BF1951">
        <v>142.267</v>
      </c>
      <c r="BG1951">
        <v>205.51480000000001</v>
      </c>
      <c r="BH1951">
        <v>187.51480000000001</v>
      </c>
      <c r="BI1951">
        <v>234.3261</v>
      </c>
      <c r="BJ1951">
        <v>154.35679999999999</v>
      </c>
      <c r="BK1951">
        <v>163.51480000000001</v>
      </c>
      <c r="BL1951">
        <v>181.96019999999999</v>
      </c>
      <c r="BM1951">
        <v>197.03980000000001</v>
      </c>
      <c r="BN1951">
        <v>185.0693</v>
      </c>
      <c r="BO1951">
        <v>184.82159999999999</v>
      </c>
      <c r="BP1951">
        <v>206.0591</v>
      </c>
      <c r="BQ1951">
        <v>222.61359999999999</v>
      </c>
      <c r="BR1951">
        <v>301.47500000000002</v>
      </c>
      <c r="BS1951">
        <v>159.83179999999999</v>
      </c>
      <c r="BT1951">
        <v>151.83179999999999</v>
      </c>
      <c r="BU1951">
        <v>209.69319999999999</v>
      </c>
      <c r="BV1951">
        <v>220.6534</v>
      </c>
      <c r="BW1951">
        <v>224.90110000000001</v>
      </c>
      <c r="BX1951">
        <v>192.45570000000001</v>
      </c>
      <c r="BY1951">
        <v>188</v>
      </c>
      <c r="BZ1951">
        <v>373.97050000000002</v>
      </c>
      <c r="CA1951">
        <v>164.62389999999999</v>
      </c>
      <c r="CB1951">
        <v>136.48519999999999</v>
      </c>
      <c r="CC1951">
        <v>161</v>
      </c>
      <c r="CD1951">
        <v>260.0591</v>
      </c>
      <c r="CE1951">
        <v>171.61359999999999</v>
      </c>
      <c r="CF1951">
        <v>157.16820000000001</v>
      </c>
      <c r="CG1951">
        <v>166.51480000000001</v>
      </c>
      <c r="CH1951">
        <v>170.0102</v>
      </c>
      <c r="CI1951">
        <v>228.7227</v>
      </c>
      <c r="CJ1951">
        <v>212.82159999999999</v>
      </c>
      <c r="CK1951">
        <v>211.75229999999999</v>
      </c>
      <c r="CL1951">
        <v>144.10910000000001</v>
      </c>
      <c r="CM1951">
        <v>115.9602</v>
      </c>
      <c r="CN1951">
        <v>84.663600000000002</v>
      </c>
      <c r="CO1951">
        <v>104.9011</v>
      </c>
      <c r="CP1951">
        <v>123.8614</v>
      </c>
      <c r="CQ1951">
        <v>247.267</v>
      </c>
      <c r="CR1951">
        <v>216.9511</v>
      </c>
      <c r="CS1951">
        <v>221.69319999999999</v>
      </c>
      <c r="CT1951">
        <v>394.9205</v>
      </c>
      <c r="CU1951">
        <v>326.47500000000002</v>
      </c>
      <c r="CV1951">
        <v>295.72269999999997</v>
      </c>
      <c r="CW1951">
        <v>230.90110000000001</v>
      </c>
      <c r="CX1951">
        <v>404.51479999999998</v>
      </c>
      <c r="CY1951">
        <v>203.47499999999999</v>
      </c>
      <c r="CZ1951">
        <v>83.653400000000005</v>
      </c>
      <c r="DA1951">
        <v>73.693200000000004</v>
      </c>
      <c r="DB1951">
        <v>203.47499999999999</v>
      </c>
      <c r="DC1951">
        <v>129.0693</v>
      </c>
      <c r="DD1951">
        <v>120.52500000000001</v>
      </c>
      <c r="DE1951">
        <v>116.4057</v>
      </c>
      <c r="DF1951">
        <v>124.9307</v>
      </c>
      <c r="DG1951">
        <v>109.41589999999999</v>
      </c>
      <c r="DH1951">
        <v>121.58410000000001</v>
      </c>
      <c r="DI1951">
        <v>123.0295</v>
      </c>
      <c r="DJ1951">
        <v>135.48519999999999</v>
      </c>
      <c r="DK1951">
        <v>81.069299999999998</v>
      </c>
      <c r="DL1951">
        <v>90.930700000000002</v>
      </c>
      <c r="DM1951">
        <v>61.831800000000001</v>
      </c>
      <c r="DN1951">
        <v>114.4455</v>
      </c>
      <c r="DO1951">
        <v>125.4455</v>
      </c>
      <c r="DP1951">
        <v>127.3068</v>
      </c>
      <c r="DQ1951">
        <v>120</v>
      </c>
      <c r="DR1951">
        <v>94.653400000000005</v>
      </c>
      <c r="DS1951">
        <v>261.68299999999999</v>
      </c>
      <c r="DT1951">
        <v>215.90110000000001</v>
      </c>
      <c r="DU1951">
        <v>204.97049999999999</v>
      </c>
      <c r="DV1951">
        <v>467.20800000000003</v>
      </c>
      <c r="DW1951">
        <v>156.56479999999999</v>
      </c>
      <c r="DX1951">
        <v>180.63409999999999</v>
      </c>
      <c r="DY1951">
        <v>221.62389999999999</v>
      </c>
      <c r="DZ1951">
        <v>383.90109999999999</v>
      </c>
      <c r="EA1951">
        <v>324.83179999999999</v>
      </c>
      <c r="EB1951">
        <v>245.05</v>
      </c>
      <c r="EC1951">
        <v>248.54429999999999</v>
      </c>
      <c r="ED1951">
        <v>426.8614</v>
      </c>
    </row>
    <row r="1952" spans="1:134" x14ac:dyDescent="0.25">
      <c r="A1952">
        <v>1949</v>
      </c>
      <c r="B1952">
        <v>23.433399999999999</v>
      </c>
      <c r="C1952">
        <v>155.37270000000001</v>
      </c>
      <c r="D1952">
        <v>207.08760000000001</v>
      </c>
      <c r="E1952">
        <v>203</v>
      </c>
      <c r="F1952">
        <v>232.03460000000001</v>
      </c>
      <c r="G1952">
        <v>154.5968</v>
      </c>
      <c r="H1952">
        <v>171.7414</v>
      </c>
      <c r="I1952">
        <v>188.947</v>
      </c>
      <c r="J1952">
        <v>175.65780000000001</v>
      </c>
      <c r="K1952">
        <v>175.6884</v>
      </c>
      <c r="L1952">
        <v>124.19759999999999</v>
      </c>
      <c r="M1952">
        <v>131.03049999999999</v>
      </c>
      <c r="N1952">
        <v>202.947</v>
      </c>
      <c r="O1952">
        <v>215.56620000000001</v>
      </c>
      <c r="P1952">
        <v>164.62729999999999</v>
      </c>
      <c r="Q1952">
        <v>155.4562</v>
      </c>
      <c r="R1952">
        <v>233.39920000000001</v>
      </c>
      <c r="S1952">
        <v>178.8289</v>
      </c>
      <c r="T1952">
        <v>168.63140000000001</v>
      </c>
      <c r="U1952">
        <v>125.48269999999999</v>
      </c>
      <c r="V1952">
        <v>209.51320000000001</v>
      </c>
      <c r="W1952">
        <v>157.51320000000001</v>
      </c>
      <c r="X1952">
        <v>340.16699999999997</v>
      </c>
      <c r="Y1952">
        <v>327.20159999999998</v>
      </c>
      <c r="Z1952">
        <v>187.60079999999999</v>
      </c>
      <c r="AA1952">
        <v>269.57429999999999</v>
      </c>
      <c r="AB1952">
        <v>235.5438</v>
      </c>
      <c r="AC1952">
        <v>247.49080000000001</v>
      </c>
      <c r="AD1952">
        <v>356.85950000000003</v>
      </c>
      <c r="AE1952">
        <v>118.0835</v>
      </c>
      <c r="AF1952">
        <v>121.2016</v>
      </c>
      <c r="AG1952">
        <v>106.9695</v>
      </c>
      <c r="AH1952">
        <v>136.65780000000001</v>
      </c>
      <c r="AI1952">
        <v>133.5703</v>
      </c>
      <c r="AJ1952">
        <v>140.11410000000001</v>
      </c>
      <c r="AK1952">
        <v>127.88590000000001</v>
      </c>
      <c r="AL1952">
        <v>93.912400000000005</v>
      </c>
      <c r="AM1952">
        <v>243.99590000000001</v>
      </c>
      <c r="AN1952">
        <v>254.6884</v>
      </c>
      <c r="AO1952">
        <v>233.4562</v>
      </c>
      <c r="AP1952">
        <v>322.80239999999998</v>
      </c>
      <c r="AQ1952">
        <v>135.77189999999999</v>
      </c>
      <c r="AR1952">
        <v>161.8289</v>
      </c>
      <c r="AS1952">
        <v>138.34620000000001</v>
      </c>
      <c r="AT1952">
        <v>136.22810000000001</v>
      </c>
      <c r="AU1952">
        <v>86.828900000000004</v>
      </c>
      <c r="AV1952">
        <v>60.513199999999998</v>
      </c>
      <c r="AW1952">
        <v>75.828900000000004</v>
      </c>
      <c r="AX1952">
        <v>107.2281</v>
      </c>
      <c r="AY1952">
        <v>207.60079999999999</v>
      </c>
      <c r="AZ1952">
        <v>228.4562</v>
      </c>
      <c r="BA1952">
        <v>274.83300000000003</v>
      </c>
      <c r="BB1952">
        <v>187.8554</v>
      </c>
      <c r="BC1952">
        <v>128.68430000000001</v>
      </c>
      <c r="BD1952">
        <v>133.94300000000001</v>
      </c>
      <c r="BE1952">
        <v>129.7149</v>
      </c>
      <c r="BF1952">
        <v>110.053</v>
      </c>
      <c r="BG1952">
        <v>177.71080000000001</v>
      </c>
      <c r="BH1952">
        <v>186.11410000000001</v>
      </c>
      <c r="BI1952">
        <v>200.28110000000001</v>
      </c>
      <c r="BJ1952">
        <v>169.91650000000001</v>
      </c>
      <c r="BK1952">
        <v>195.1181</v>
      </c>
      <c r="BL1952">
        <v>171.68430000000001</v>
      </c>
      <c r="BM1952">
        <v>199.77189999999999</v>
      </c>
      <c r="BN1952">
        <v>173.68430000000001</v>
      </c>
      <c r="BO1952">
        <v>170.91239999999999</v>
      </c>
      <c r="BP1952">
        <v>184.42570000000001</v>
      </c>
      <c r="BQ1952">
        <v>220.22810000000001</v>
      </c>
      <c r="BR1952">
        <v>297.34219999999999</v>
      </c>
      <c r="BS1952">
        <v>182.57429999999999</v>
      </c>
      <c r="BT1952">
        <v>159.48679999999999</v>
      </c>
      <c r="BU1952">
        <v>213.7149</v>
      </c>
      <c r="BV1952">
        <v>199.3116</v>
      </c>
      <c r="BW1952">
        <v>208.91239999999999</v>
      </c>
      <c r="BX1952">
        <v>200.4297</v>
      </c>
      <c r="BY1952">
        <v>199.31569999999999</v>
      </c>
      <c r="BZ1952">
        <v>385.2586</v>
      </c>
      <c r="CA1952">
        <v>182.8595</v>
      </c>
      <c r="CB1952">
        <v>132.22810000000001</v>
      </c>
      <c r="CC1952">
        <v>144.0265</v>
      </c>
      <c r="CD1952">
        <v>248.79839999999999</v>
      </c>
      <c r="CE1952">
        <v>152.25460000000001</v>
      </c>
      <c r="CF1952">
        <v>154.22810000000001</v>
      </c>
      <c r="CG1952">
        <v>158.51320000000001</v>
      </c>
      <c r="CH1952">
        <v>170.8289</v>
      </c>
      <c r="CI1952">
        <v>217.68430000000001</v>
      </c>
      <c r="CJ1952">
        <v>209.2851</v>
      </c>
      <c r="CK1952">
        <v>215.8289</v>
      </c>
      <c r="CL1952">
        <v>147.7149</v>
      </c>
      <c r="CM1952">
        <v>107.5703</v>
      </c>
      <c r="CN1952">
        <v>122.6049</v>
      </c>
      <c r="CO1952">
        <v>113.4297</v>
      </c>
      <c r="CP1952">
        <v>123.057</v>
      </c>
      <c r="CQ1952">
        <v>236.7414</v>
      </c>
      <c r="CR1952">
        <v>255.43379999999999</v>
      </c>
      <c r="CS1952">
        <v>243.63140000000001</v>
      </c>
      <c r="CT1952">
        <v>432.83300000000003</v>
      </c>
      <c r="CU1952">
        <v>291.22410000000002</v>
      </c>
      <c r="CV1952">
        <v>277.14049999999997</v>
      </c>
      <c r="CW1952">
        <v>267.71890000000002</v>
      </c>
      <c r="CX1952">
        <v>361.6232</v>
      </c>
      <c r="CY1952">
        <v>182.36859999999999</v>
      </c>
      <c r="CZ1952">
        <v>79.2851</v>
      </c>
      <c r="DA1952">
        <v>80.543800000000005</v>
      </c>
      <c r="DB1952">
        <v>182.36859999999999</v>
      </c>
      <c r="DC1952">
        <v>118.62730000000001</v>
      </c>
      <c r="DD1952">
        <v>135.9735</v>
      </c>
      <c r="DE1952">
        <v>119.88590000000001</v>
      </c>
      <c r="DF1952">
        <v>125</v>
      </c>
      <c r="DG1952">
        <v>117.4868</v>
      </c>
      <c r="DH1952">
        <v>109.7414</v>
      </c>
      <c r="DI1952">
        <v>117.39919999999999</v>
      </c>
      <c r="DJ1952">
        <v>126.5132</v>
      </c>
      <c r="DK1952">
        <v>92.315700000000007</v>
      </c>
      <c r="DL1952">
        <v>87.228099999999998</v>
      </c>
      <c r="DM1952">
        <v>67.600800000000007</v>
      </c>
      <c r="DN1952">
        <v>93.311599999999999</v>
      </c>
      <c r="DO1952">
        <v>150.51730000000001</v>
      </c>
      <c r="DP1952">
        <v>130.8289</v>
      </c>
      <c r="DQ1952">
        <v>117.1711</v>
      </c>
      <c r="DR1952">
        <v>96.885900000000007</v>
      </c>
      <c r="DS1952">
        <v>274.31569999999999</v>
      </c>
      <c r="DT1952">
        <v>215</v>
      </c>
      <c r="DU1952">
        <v>203.05699999999999</v>
      </c>
      <c r="DV1952">
        <v>446.25459999999998</v>
      </c>
      <c r="DW1952">
        <v>172.8595</v>
      </c>
      <c r="DX1952">
        <v>216.6619</v>
      </c>
      <c r="DY1952">
        <v>205.91239999999999</v>
      </c>
      <c r="DZ1952">
        <v>374.51319999999998</v>
      </c>
      <c r="EA1952">
        <v>336.2586</v>
      </c>
      <c r="EB1952">
        <v>291.03460000000001</v>
      </c>
      <c r="EC1952">
        <v>261.31569999999999</v>
      </c>
      <c r="ED1952">
        <v>426.05700000000002</v>
      </c>
    </row>
    <row r="1953" spans="1:134" x14ac:dyDescent="0.25">
      <c r="A1953">
        <v>1950</v>
      </c>
      <c r="B1953">
        <v>23.444400000000002</v>
      </c>
      <c r="C1953">
        <v>154.08949999999999</v>
      </c>
      <c r="D1953">
        <v>194.62629999999999</v>
      </c>
      <c r="E1953">
        <v>206.8211</v>
      </c>
      <c r="F1953">
        <v>220.67099999999999</v>
      </c>
      <c r="G1953">
        <v>169.23949999999999</v>
      </c>
      <c r="H1953">
        <v>168.13419999999999</v>
      </c>
      <c r="I1953">
        <v>185.26840000000001</v>
      </c>
      <c r="J1953">
        <v>161.67099999999999</v>
      </c>
      <c r="K1953">
        <v>164.58160000000001</v>
      </c>
      <c r="L1953">
        <v>141.15</v>
      </c>
      <c r="M1953">
        <v>129.13419999999999</v>
      </c>
      <c r="N1953">
        <v>168.7</v>
      </c>
      <c r="O1953">
        <v>272.22640000000001</v>
      </c>
      <c r="P1953">
        <v>171.6421</v>
      </c>
      <c r="Q1953">
        <v>144.49209999999999</v>
      </c>
      <c r="R1953">
        <v>236.8211</v>
      </c>
      <c r="S1953">
        <v>178.04470000000001</v>
      </c>
      <c r="T1953">
        <v>142.29730000000001</v>
      </c>
      <c r="U1953">
        <v>158.3895</v>
      </c>
      <c r="V1953">
        <v>230.97110000000001</v>
      </c>
      <c r="W1953">
        <v>146.49209999999999</v>
      </c>
      <c r="X1953">
        <v>378.12110000000001</v>
      </c>
      <c r="Y1953">
        <v>306.98419999999999</v>
      </c>
      <c r="Z1953">
        <v>160.29730000000001</v>
      </c>
      <c r="AA1953">
        <v>247.11840000000001</v>
      </c>
      <c r="AB1953">
        <v>213.0737</v>
      </c>
      <c r="AC1953">
        <v>243.31319999999999</v>
      </c>
      <c r="AD1953">
        <v>313.1026</v>
      </c>
      <c r="AE1953">
        <v>134.19479999999999</v>
      </c>
      <c r="AF1953">
        <v>105.76049999999999</v>
      </c>
      <c r="AG1953">
        <v>118.41840000000001</v>
      </c>
      <c r="AH1953">
        <v>122.67100000000001</v>
      </c>
      <c r="AI1953">
        <v>141.59739999999999</v>
      </c>
      <c r="AJ1953">
        <v>132.3579</v>
      </c>
      <c r="AK1953">
        <v>135.6421</v>
      </c>
      <c r="AL1953">
        <v>89.178899999999999</v>
      </c>
      <c r="AM1953">
        <v>276.3895</v>
      </c>
      <c r="AN1953">
        <v>211.1026</v>
      </c>
      <c r="AO1953">
        <v>255.9263</v>
      </c>
      <c r="AP1953">
        <v>270.5052</v>
      </c>
      <c r="AQ1953">
        <v>136.95529999999999</v>
      </c>
      <c r="AR1953">
        <v>152.44739999999999</v>
      </c>
      <c r="AS1953">
        <v>130.44739999999999</v>
      </c>
      <c r="AT1953">
        <v>130.26840000000001</v>
      </c>
      <c r="AU1953">
        <v>77.447400000000002</v>
      </c>
      <c r="AV1953">
        <v>67.642099999999999</v>
      </c>
      <c r="AW1953">
        <v>83.642099999999999</v>
      </c>
      <c r="AX1953">
        <v>109.86579999999999</v>
      </c>
      <c r="AY1953">
        <v>225.19479999999999</v>
      </c>
      <c r="AZ1953">
        <v>221.31319999999999</v>
      </c>
      <c r="BA1953">
        <v>256.93950000000001</v>
      </c>
      <c r="BB1953">
        <v>175.5368</v>
      </c>
      <c r="BC1953">
        <v>143.2842</v>
      </c>
      <c r="BD1953">
        <v>161.70269999999999</v>
      </c>
      <c r="BE1953">
        <v>113.76049999999999</v>
      </c>
      <c r="BF1953">
        <v>132.83690000000001</v>
      </c>
      <c r="BG1953">
        <v>177.91050000000001</v>
      </c>
      <c r="BH1953">
        <v>172.62629999999999</v>
      </c>
      <c r="BI1953">
        <v>235.25530000000001</v>
      </c>
      <c r="BJ1953">
        <v>162.40260000000001</v>
      </c>
      <c r="BK1953">
        <v>144.4605</v>
      </c>
      <c r="BL1953">
        <v>156.67099999999999</v>
      </c>
      <c r="BM1953">
        <v>173.2526</v>
      </c>
      <c r="BN1953">
        <v>179.68680000000001</v>
      </c>
      <c r="BO1953">
        <v>189.1053</v>
      </c>
      <c r="BP1953">
        <v>219.3</v>
      </c>
      <c r="BQ1953">
        <v>236.23949999999999</v>
      </c>
      <c r="BR1953">
        <v>304.64210000000003</v>
      </c>
      <c r="BS1953">
        <v>164.8947</v>
      </c>
      <c r="BT1953">
        <v>161.91050000000001</v>
      </c>
      <c r="BU1953">
        <v>209.22370000000001</v>
      </c>
      <c r="BV1953">
        <v>211.37370000000001</v>
      </c>
      <c r="BW1953">
        <v>216.59739999999999</v>
      </c>
      <c r="BX1953">
        <v>210.55260000000001</v>
      </c>
      <c r="BY1953">
        <v>211.4632</v>
      </c>
      <c r="BZ1953">
        <v>384.08949999999999</v>
      </c>
      <c r="CA1953">
        <v>162.98419999999999</v>
      </c>
      <c r="CB1953">
        <v>150.15</v>
      </c>
      <c r="CC1953">
        <v>131.5368</v>
      </c>
      <c r="CD1953">
        <v>244.1789</v>
      </c>
      <c r="CE1953">
        <v>131.8947</v>
      </c>
      <c r="CF1953">
        <v>164.50790000000001</v>
      </c>
      <c r="CG1953">
        <v>143.67099999999999</v>
      </c>
      <c r="CH1953">
        <v>158.58160000000001</v>
      </c>
      <c r="CI1953">
        <v>231.32900000000001</v>
      </c>
      <c r="CJ1953">
        <v>221.41839999999999</v>
      </c>
      <c r="CK1953">
        <v>218.86580000000001</v>
      </c>
      <c r="CL1953">
        <v>132.7158</v>
      </c>
      <c r="CM1953">
        <v>110.8211</v>
      </c>
      <c r="CN1953">
        <v>113.5368</v>
      </c>
      <c r="CO1953">
        <v>119.7316</v>
      </c>
      <c r="CP1953">
        <v>125.86579999999999</v>
      </c>
      <c r="CQ1953">
        <v>242.68680000000001</v>
      </c>
      <c r="CR1953">
        <v>195.90780000000001</v>
      </c>
      <c r="CS1953">
        <v>213.47630000000001</v>
      </c>
      <c r="CT1953">
        <v>369.08679999999998</v>
      </c>
      <c r="CU1953">
        <v>290.91050000000001</v>
      </c>
      <c r="CV1953">
        <v>283.64210000000003</v>
      </c>
      <c r="CW1953">
        <v>260.44740000000002</v>
      </c>
      <c r="CX1953">
        <v>410.58429999999998</v>
      </c>
      <c r="CY1953">
        <v>167.62629999999999</v>
      </c>
      <c r="CZ1953">
        <v>66.581599999999995</v>
      </c>
      <c r="DA1953">
        <v>72.402600000000007</v>
      </c>
      <c r="DB1953">
        <v>167.62629999999999</v>
      </c>
      <c r="DC1953">
        <v>128.50790000000001</v>
      </c>
      <c r="DD1953">
        <v>109.29730000000001</v>
      </c>
      <c r="DE1953">
        <v>142.9263</v>
      </c>
      <c r="DF1953">
        <v>132.6421</v>
      </c>
      <c r="DG1953">
        <v>120.86579999999999</v>
      </c>
      <c r="DH1953">
        <v>113.77630000000001</v>
      </c>
      <c r="DI1953">
        <v>103.6263</v>
      </c>
      <c r="DJ1953">
        <v>116.4474</v>
      </c>
      <c r="DK1953">
        <v>74.849999999999994</v>
      </c>
      <c r="DL1953">
        <v>82.223699999999994</v>
      </c>
      <c r="DM1953">
        <v>75.642099999999999</v>
      </c>
      <c r="DN1953">
        <v>101.5526</v>
      </c>
      <c r="DO1953">
        <v>116.65519999999999</v>
      </c>
      <c r="DP1953">
        <v>101.38679999999999</v>
      </c>
      <c r="DQ1953">
        <v>127.50790000000001</v>
      </c>
      <c r="DR1953">
        <v>80.760499999999993</v>
      </c>
      <c r="DS1953">
        <v>276.91050000000001</v>
      </c>
      <c r="DT1953">
        <v>236.01580000000001</v>
      </c>
      <c r="DU1953">
        <v>222.1053</v>
      </c>
      <c r="DV1953">
        <v>416.34210000000002</v>
      </c>
      <c r="DW1953">
        <v>174</v>
      </c>
      <c r="DX1953">
        <v>213.26840000000001</v>
      </c>
      <c r="DY1953">
        <v>216.4632</v>
      </c>
      <c r="DZ1953">
        <v>381.64210000000003</v>
      </c>
      <c r="EA1953">
        <v>328.40260000000001</v>
      </c>
      <c r="EB1953">
        <v>259.6105</v>
      </c>
      <c r="EC1953">
        <v>229.52099999999999</v>
      </c>
      <c r="ED1953">
        <v>432.68680000000001</v>
      </c>
    </row>
    <row r="1954" spans="1:134" x14ac:dyDescent="0.25">
      <c r="A1954">
        <v>1951</v>
      </c>
      <c r="B1954">
        <v>23.455400000000001</v>
      </c>
      <c r="C1954">
        <v>141.42179999999999</v>
      </c>
      <c r="D1954">
        <v>192.06489999999999</v>
      </c>
      <c r="E1954">
        <v>208.93510000000001</v>
      </c>
      <c r="F1954">
        <v>199.68129999999999</v>
      </c>
      <c r="G1954">
        <v>170</v>
      </c>
      <c r="H1954">
        <v>199.92930000000001</v>
      </c>
      <c r="I1954">
        <v>155.97329999999999</v>
      </c>
      <c r="J1954">
        <v>181.31870000000001</v>
      </c>
      <c r="K1954">
        <v>158.19470000000001</v>
      </c>
      <c r="L1954">
        <v>128.45419999999999</v>
      </c>
      <c r="M1954">
        <v>134.80529999999999</v>
      </c>
      <c r="N1954">
        <v>172.80529999999999</v>
      </c>
      <c r="O1954">
        <v>219.8494</v>
      </c>
      <c r="P1954">
        <v>159.42179999999999</v>
      </c>
      <c r="Q1954">
        <v>179.79949999999999</v>
      </c>
      <c r="R1954">
        <v>235.06489999999999</v>
      </c>
      <c r="S1954">
        <v>208.96180000000001</v>
      </c>
      <c r="T1954">
        <v>148.74039999999999</v>
      </c>
      <c r="U1954">
        <v>160.9676</v>
      </c>
      <c r="V1954">
        <v>217.48670000000001</v>
      </c>
      <c r="W1954">
        <v>155.6756</v>
      </c>
      <c r="X1954">
        <v>319.04399999999998</v>
      </c>
      <c r="Y1954">
        <v>338.89690000000002</v>
      </c>
      <c r="Z1954">
        <v>168.6756</v>
      </c>
      <c r="AA1954">
        <v>246.9676</v>
      </c>
      <c r="AB1954">
        <v>233.28620000000001</v>
      </c>
      <c r="AC1954">
        <v>217.84360000000001</v>
      </c>
      <c r="AD1954">
        <v>345.83199999999999</v>
      </c>
      <c r="AE1954">
        <v>107.9085</v>
      </c>
      <c r="AF1954">
        <v>117.5782</v>
      </c>
      <c r="AG1954">
        <v>109.3244</v>
      </c>
      <c r="AH1954">
        <v>141.3511</v>
      </c>
      <c r="AI1954">
        <v>155.54580000000001</v>
      </c>
      <c r="AJ1954">
        <v>147.48089999999999</v>
      </c>
      <c r="AK1954">
        <v>112.7787</v>
      </c>
      <c r="AL1954">
        <v>116.0915</v>
      </c>
      <c r="AM1954">
        <v>279.93509999999998</v>
      </c>
      <c r="AN1954">
        <v>241.89689999999999</v>
      </c>
      <c r="AO1954">
        <v>234.74619999999999</v>
      </c>
      <c r="AP1954">
        <v>314.44260000000003</v>
      </c>
      <c r="AQ1954">
        <v>143.77289999999999</v>
      </c>
      <c r="AR1954">
        <v>143.292</v>
      </c>
      <c r="AS1954">
        <v>147.416</v>
      </c>
      <c r="AT1954">
        <v>131.93510000000001</v>
      </c>
      <c r="AU1954">
        <v>94.415999999999997</v>
      </c>
      <c r="AV1954">
        <v>81.5458</v>
      </c>
      <c r="AW1954">
        <v>59.811100000000003</v>
      </c>
      <c r="AX1954">
        <v>127.416</v>
      </c>
      <c r="AY1954">
        <v>219.22710000000001</v>
      </c>
      <c r="AZ1954">
        <v>229.708</v>
      </c>
      <c r="BA1954">
        <v>240.51910000000001</v>
      </c>
      <c r="BB1954">
        <v>190.48089999999999</v>
      </c>
      <c r="BC1954">
        <v>120.7787</v>
      </c>
      <c r="BD1954">
        <v>141.71379999999999</v>
      </c>
      <c r="BE1954">
        <v>129.44839999999999</v>
      </c>
      <c r="BF1954">
        <v>116.584</v>
      </c>
      <c r="BG1954">
        <v>186.708</v>
      </c>
      <c r="BH1954">
        <v>178.77289999999999</v>
      </c>
      <c r="BI1954">
        <v>194.42760000000001</v>
      </c>
      <c r="BJ1954">
        <v>172.6431</v>
      </c>
      <c r="BK1954">
        <v>166.18889999999999</v>
      </c>
      <c r="BL1954">
        <v>150.19470000000001</v>
      </c>
      <c r="BM1954">
        <v>185.54580000000001</v>
      </c>
      <c r="BN1954">
        <v>164.51910000000001</v>
      </c>
      <c r="BO1954">
        <v>180.3244</v>
      </c>
      <c r="BP1954">
        <v>183.2653</v>
      </c>
      <c r="BQ1954">
        <v>204.10310000000001</v>
      </c>
      <c r="BR1954">
        <v>277.9085</v>
      </c>
      <c r="BS1954">
        <v>146.584</v>
      </c>
      <c r="BT1954">
        <v>144.584</v>
      </c>
      <c r="BU1954">
        <v>209.9676</v>
      </c>
      <c r="BV1954">
        <v>202.3244</v>
      </c>
      <c r="BW1954">
        <v>213.12979999999999</v>
      </c>
      <c r="BX1954">
        <v>194.55160000000001</v>
      </c>
      <c r="BY1954">
        <v>208.12979999999999</v>
      </c>
      <c r="BZ1954">
        <v>398.51330000000002</v>
      </c>
      <c r="CA1954">
        <v>157.16220000000001</v>
      </c>
      <c r="CB1954">
        <v>154.87020000000001</v>
      </c>
      <c r="CC1954">
        <v>130.0324</v>
      </c>
      <c r="CD1954">
        <v>262.38350000000003</v>
      </c>
      <c r="CE1954">
        <v>151.31870000000001</v>
      </c>
      <c r="CF1954">
        <v>144.68129999999999</v>
      </c>
      <c r="CG1954">
        <v>136.22710000000001</v>
      </c>
      <c r="CH1954">
        <v>168.6431</v>
      </c>
      <c r="CI1954">
        <v>212.6489</v>
      </c>
      <c r="CJ1954">
        <v>192.00579999999999</v>
      </c>
      <c r="CK1954">
        <v>195.77869999999999</v>
      </c>
      <c r="CL1954">
        <v>131.0324</v>
      </c>
      <c r="CM1954">
        <v>106.1622</v>
      </c>
      <c r="CN1954">
        <v>109.1298</v>
      </c>
      <c r="CO1954">
        <v>104.51909999999999</v>
      </c>
      <c r="CP1954">
        <v>112.4542</v>
      </c>
      <c r="CQ1954">
        <v>231.38929999999999</v>
      </c>
      <c r="CR1954">
        <v>216.22130000000001</v>
      </c>
      <c r="CS1954">
        <v>257.4751</v>
      </c>
      <c r="CT1954">
        <v>393.0915</v>
      </c>
      <c r="CU1954">
        <v>270.68130000000002</v>
      </c>
      <c r="CV1954">
        <v>274.32440000000003</v>
      </c>
      <c r="CW1954">
        <v>266.77289999999999</v>
      </c>
      <c r="CX1954">
        <v>405.25959999999998</v>
      </c>
      <c r="CY1954">
        <v>178.61070000000001</v>
      </c>
      <c r="CZ1954">
        <v>71.805300000000003</v>
      </c>
      <c r="DA1954">
        <v>77.805300000000003</v>
      </c>
      <c r="DB1954">
        <v>178.61070000000001</v>
      </c>
      <c r="DC1954">
        <v>121.25960000000001</v>
      </c>
      <c r="DD1954">
        <v>129.28620000000001</v>
      </c>
      <c r="DE1954">
        <v>124.6489</v>
      </c>
      <c r="DF1954">
        <v>124.292</v>
      </c>
      <c r="DG1954">
        <v>102.6165</v>
      </c>
      <c r="DH1954">
        <v>104.3244</v>
      </c>
      <c r="DI1954">
        <v>126.2213</v>
      </c>
      <c r="DJ1954">
        <v>116</v>
      </c>
      <c r="DK1954">
        <v>81.740399999999994</v>
      </c>
      <c r="DL1954">
        <v>61.6813</v>
      </c>
      <c r="DM1954">
        <v>68.259600000000006</v>
      </c>
      <c r="DN1954">
        <v>87.486699999999999</v>
      </c>
      <c r="DO1954">
        <v>111.1298</v>
      </c>
      <c r="DP1954">
        <v>105.8053</v>
      </c>
      <c r="DQ1954">
        <v>106.71380000000001</v>
      </c>
      <c r="DR1954">
        <v>94.513300000000001</v>
      </c>
      <c r="DS1954">
        <v>248.9409</v>
      </c>
      <c r="DT1954">
        <v>233.12979999999999</v>
      </c>
      <c r="DU1954">
        <v>223</v>
      </c>
      <c r="DV1954">
        <v>440.15640000000002</v>
      </c>
      <c r="DW1954">
        <v>177.87020000000001</v>
      </c>
      <c r="DX1954">
        <v>202.3569</v>
      </c>
      <c r="DY1954">
        <v>231.51329999999999</v>
      </c>
      <c r="DZ1954">
        <v>399.416</v>
      </c>
      <c r="EA1954">
        <v>329.93509999999998</v>
      </c>
      <c r="EB1954">
        <v>245.42179999999999</v>
      </c>
      <c r="EC1954">
        <v>222.19470000000001</v>
      </c>
      <c r="ED1954">
        <v>424.29199999999997</v>
      </c>
    </row>
    <row r="1955" spans="1:134" x14ac:dyDescent="0.25">
      <c r="A1955">
        <v>1952</v>
      </c>
      <c r="B1955">
        <v>23.4664</v>
      </c>
      <c r="C1955">
        <v>132.1814</v>
      </c>
      <c r="D1955">
        <v>208.6574</v>
      </c>
      <c r="E1955">
        <v>207.0403</v>
      </c>
      <c r="F1955">
        <v>221.53649999999999</v>
      </c>
      <c r="G1955">
        <v>178.8186</v>
      </c>
      <c r="H1955">
        <v>198.06049999999999</v>
      </c>
      <c r="I1955">
        <v>167.738</v>
      </c>
      <c r="J1955">
        <v>180.0403</v>
      </c>
      <c r="K1955">
        <v>179.5566</v>
      </c>
      <c r="L1955">
        <v>139.75819999999999</v>
      </c>
      <c r="M1955">
        <v>118.3426</v>
      </c>
      <c r="N1955">
        <v>193.57679999999999</v>
      </c>
      <c r="O1955">
        <v>230.738</v>
      </c>
      <c r="P1955">
        <v>156.06049999999999</v>
      </c>
      <c r="Q1955">
        <v>171.20150000000001</v>
      </c>
      <c r="R1955">
        <v>261.45580000000001</v>
      </c>
      <c r="S1955">
        <v>195.3023</v>
      </c>
      <c r="T1955">
        <v>141.16120000000001</v>
      </c>
      <c r="U1955">
        <v>137.4837</v>
      </c>
      <c r="V1955">
        <v>197.40309999999999</v>
      </c>
      <c r="W1955">
        <v>155.02019999999999</v>
      </c>
      <c r="X1955">
        <v>320.9194</v>
      </c>
      <c r="Y1955">
        <v>350.7783</v>
      </c>
      <c r="Z1955">
        <v>188.59690000000001</v>
      </c>
      <c r="AA1955">
        <v>229.36279999999999</v>
      </c>
      <c r="AB1955">
        <v>246.738</v>
      </c>
      <c r="AC1955">
        <v>240.5163</v>
      </c>
      <c r="AD1955">
        <v>351.89920000000001</v>
      </c>
      <c r="AE1955">
        <v>123.6574</v>
      </c>
      <c r="AF1955">
        <v>122.89919999999999</v>
      </c>
      <c r="AG1955">
        <v>117.8186</v>
      </c>
      <c r="AH1955">
        <v>130.24180000000001</v>
      </c>
      <c r="AI1955">
        <v>148.16120000000001</v>
      </c>
      <c r="AJ1955">
        <v>126.4434</v>
      </c>
      <c r="AK1955">
        <v>153.15350000000001</v>
      </c>
      <c r="AL1955">
        <v>108.1814</v>
      </c>
      <c r="AM1955">
        <v>261.38290000000001</v>
      </c>
      <c r="AN1955">
        <v>275.3349</v>
      </c>
      <c r="AO1955">
        <v>239.87909999999999</v>
      </c>
      <c r="AP1955">
        <v>285.62479999999999</v>
      </c>
      <c r="AQ1955">
        <v>154.7783</v>
      </c>
      <c r="AR1955">
        <v>151.8186</v>
      </c>
      <c r="AS1955">
        <v>134.28219999999999</v>
      </c>
      <c r="AT1955">
        <v>127.10080000000001</v>
      </c>
      <c r="AU1955">
        <v>70.503799999999998</v>
      </c>
      <c r="AV1955">
        <v>71.221699999999998</v>
      </c>
      <c r="AW1955">
        <v>81.536500000000004</v>
      </c>
      <c r="AX1955">
        <v>130.93950000000001</v>
      </c>
      <c r="AY1955">
        <v>197.4434</v>
      </c>
      <c r="AZ1955">
        <v>221.1814</v>
      </c>
      <c r="BA1955">
        <v>257.63720000000001</v>
      </c>
      <c r="BB1955">
        <v>190.02019999999999</v>
      </c>
      <c r="BC1955">
        <v>138.61709999999999</v>
      </c>
      <c r="BD1955">
        <v>147.85890000000001</v>
      </c>
      <c r="BE1955">
        <v>123.14109999999999</v>
      </c>
      <c r="BF1955">
        <v>126.7783</v>
      </c>
      <c r="BG1955">
        <v>173.28219999999999</v>
      </c>
      <c r="BH1955">
        <v>196.63720000000001</v>
      </c>
      <c r="BI1955">
        <v>186.14109999999999</v>
      </c>
      <c r="BJ1955">
        <v>144.58449999999999</v>
      </c>
      <c r="BK1955">
        <v>141.524</v>
      </c>
      <c r="BL1955">
        <v>179.3954</v>
      </c>
      <c r="BM1955">
        <v>193.83879999999999</v>
      </c>
      <c r="BN1955">
        <v>143.42320000000001</v>
      </c>
      <c r="BO1955">
        <v>197.63720000000001</v>
      </c>
      <c r="BP1955">
        <v>206.49619999999999</v>
      </c>
      <c r="BQ1955">
        <v>211.8186</v>
      </c>
      <c r="BR1955">
        <v>257.40309999999999</v>
      </c>
      <c r="BS1955">
        <v>159.71780000000001</v>
      </c>
      <c r="BT1955">
        <v>182.214</v>
      </c>
      <c r="BU1955">
        <v>203.14109999999999</v>
      </c>
      <c r="BV1955">
        <v>221.59690000000001</v>
      </c>
      <c r="BW1955">
        <v>196.3426</v>
      </c>
      <c r="BX1955">
        <v>201.83879999999999</v>
      </c>
      <c r="BY1955">
        <v>201.14109999999999</v>
      </c>
      <c r="BZ1955">
        <v>407.8186</v>
      </c>
      <c r="CA1955">
        <v>145.24180000000001</v>
      </c>
      <c r="CB1955">
        <v>163.8186</v>
      </c>
      <c r="CC1955">
        <v>147.63720000000001</v>
      </c>
      <c r="CD1955">
        <v>263.97980000000001</v>
      </c>
      <c r="CE1955">
        <v>162.7783</v>
      </c>
      <c r="CF1955">
        <v>129.3023</v>
      </c>
      <c r="CG1955">
        <v>134.0403</v>
      </c>
      <c r="CH1955">
        <v>144.50380000000001</v>
      </c>
      <c r="CI1955">
        <v>206.12090000000001</v>
      </c>
      <c r="CJ1955">
        <v>200.79849999999999</v>
      </c>
      <c r="CK1955">
        <v>222.4357</v>
      </c>
      <c r="CL1955">
        <v>144.71780000000001</v>
      </c>
      <c r="CM1955">
        <v>111.87909999999999</v>
      </c>
      <c r="CN1955">
        <v>89.403099999999995</v>
      </c>
      <c r="CO1955">
        <v>84.403099999999995</v>
      </c>
      <c r="CP1955">
        <v>126.6977</v>
      </c>
      <c r="CQ1955">
        <v>226.10079999999999</v>
      </c>
      <c r="CR1955">
        <v>215.0403</v>
      </c>
      <c r="CS1955">
        <v>219.80619999999999</v>
      </c>
      <c r="CT1955">
        <v>359.7054</v>
      </c>
      <c r="CU1955">
        <v>281.75819999999999</v>
      </c>
      <c r="CV1955">
        <v>283.79849999999999</v>
      </c>
      <c r="CW1955">
        <v>293.45580000000001</v>
      </c>
      <c r="CX1955">
        <v>419.6977</v>
      </c>
      <c r="CY1955">
        <v>170.1814</v>
      </c>
      <c r="CZ1955">
        <v>79.838800000000006</v>
      </c>
      <c r="DA1955">
        <v>78</v>
      </c>
      <c r="DB1955">
        <v>170.1814</v>
      </c>
      <c r="DC1955">
        <v>120.0202</v>
      </c>
      <c r="DD1955">
        <v>125.10080000000001</v>
      </c>
      <c r="DE1955">
        <v>112.2418</v>
      </c>
      <c r="DF1955">
        <v>133.79849999999999</v>
      </c>
      <c r="DG1955">
        <v>109.83880000000001</v>
      </c>
      <c r="DH1955">
        <v>99.100800000000007</v>
      </c>
      <c r="DI1955">
        <v>111.32250000000001</v>
      </c>
      <c r="DJ1955">
        <v>131.67750000000001</v>
      </c>
      <c r="DK1955">
        <v>83.959699999999998</v>
      </c>
      <c r="DL1955">
        <v>81.576800000000006</v>
      </c>
      <c r="DM1955">
        <v>54.282200000000003</v>
      </c>
      <c r="DN1955">
        <v>90.919399999999996</v>
      </c>
      <c r="DO1955">
        <v>120.7985</v>
      </c>
      <c r="DP1955">
        <v>105.0202</v>
      </c>
      <c r="DQ1955">
        <v>114.8186</v>
      </c>
      <c r="DR1955">
        <v>99.899199999999993</v>
      </c>
      <c r="DS1955">
        <v>260.738</v>
      </c>
      <c r="DT1955">
        <v>196.7457</v>
      </c>
      <c r="DU1955">
        <v>203.40309999999999</v>
      </c>
      <c r="DV1955">
        <v>445.89920000000001</v>
      </c>
      <c r="DW1955">
        <v>164.28219999999999</v>
      </c>
      <c r="DX1955">
        <v>224.53649999999999</v>
      </c>
      <c r="DY1955">
        <v>219.262</v>
      </c>
      <c r="DZ1955">
        <v>402.93950000000001</v>
      </c>
      <c r="EA1955">
        <v>327.06049999999999</v>
      </c>
      <c r="EB1955">
        <v>246.9597</v>
      </c>
      <c r="EC1955">
        <v>266.09309999999999</v>
      </c>
      <c r="ED1955">
        <v>410.28219999999999</v>
      </c>
    </row>
    <row r="1956" spans="1:134" x14ac:dyDescent="0.25">
      <c r="A1956">
        <v>1953</v>
      </c>
      <c r="B1956">
        <v>23.477399999999999</v>
      </c>
      <c r="C1956">
        <v>164.7405</v>
      </c>
      <c r="D1956">
        <v>197.09440000000001</v>
      </c>
      <c r="E1956">
        <v>215.92920000000001</v>
      </c>
      <c r="F1956">
        <v>215.05500000000001</v>
      </c>
      <c r="G1956">
        <v>183.9607</v>
      </c>
      <c r="H1956">
        <v>160.2988</v>
      </c>
      <c r="I1956">
        <v>142.20439999999999</v>
      </c>
      <c r="J1956">
        <v>190.9135</v>
      </c>
      <c r="K1956">
        <v>160.15729999999999</v>
      </c>
      <c r="L1956">
        <v>130.07859999999999</v>
      </c>
      <c r="M1956">
        <v>142.80340000000001</v>
      </c>
      <c r="N1956">
        <v>152.33019999999999</v>
      </c>
      <c r="O1956">
        <v>255.80340000000001</v>
      </c>
      <c r="P1956">
        <v>160.9607</v>
      </c>
      <c r="Q1956">
        <v>147.18870000000001</v>
      </c>
      <c r="R1956">
        <v>256.04719999999998</v>
      </c>
      <c r="S1956">
        <v>182.10220000000001</v>
      </c>
      <c r="T1956">
        <v>141</v>
      </c>
      <c r="U1956">
        <v>160.81129999999999</v>
      </c>
      <c r="V1956">
        <v>229.7405</v>
      </c>
      <c r="W1956">
        <v>175.8349</v>
      </c>
      <c r="X1956">
        <v>352.7484</v>
      </c>
      <c r="Y1956">
        <v>305.36169999999998</v>
      </c>
      <c r="Z1956">
        <v>188.00790000000001</v>
      </c>
      <c r="AA1956">
        <v>232.96850000000001</v>
      </c>
      <c r="AB1956">
        <v>216.24369999999999</v>
      </c>
      <c r="AC1956">
        <v>235.0472</v>
      </c>
      <c r="AD1956">
        <v>370.85059999999999</v>
      </c>
      <c r="AE1956">
        <v>116.0629</v>
      </c>
      <c r="AF1956">
        <v>116.05500000000001</v>
      </c>
      <c r="AG1956">
        <v>111.05500000000001</v>
      </c>
      <c r="AH1956">
        <v>125.0393</v>
      </c>
      <c r="AI1956">
        <v>151.96850000000001</v>
      </c>
      <c r="AJ1956">
        <v>135.92140000000001</v>
      </c>
      <c r="AK1956">
        <v>126.22020000000001</v>
      </c>
      <c r="AL1956">
        <v>112.9607</v>
      </c>
      <c r="AM1956">
        <v>250.0865</v>
      </c>
      <c r="AN1956">
        <v>217.4639</v>
      </c>
      <c r="AO1956">
        <v>239.00790000000001</v>
      </c>
      <c r="AP1956">
        <v>297.89780000000002</v>
      </c>
      <c r="AQ1956">
        <v>155</v>
      </c>
      <c r="AR1956">
        <v>164.89779999999999</v>
      </c>
      <c r="AS1956">
        <v>128.0472</v>
      </c>
      <c r="AT1956">
        <v>122.0393</v>
      </c>
      <c r="AU1956">
        <v>93.811300000000003</v>
      </c>
      <c r="AV1956">
        <v>65.047200000000004</v>
      </c>
      <c r="AW1956">
        <v>80.015699999999995</v>
      </c>
      <c r="AX1956">
        <v>122.07080000000001</v>
      </c>
      <c r="AY1956">
        <v>226.76410000000001</v>
      </c>
      <c r="AZ1956">
        <v>215.0472</v>
      </c>
      <c r="BA1956">
        <v>225.2595</v>
      </c>
      <c r="BB1956">
        <v>177.10220000000001</v>
      </c>
      <c r="BC1956">
        <v>151.89779999999999</v>
      </c>
      <c r="BD1956">
        <v>132.1258</v>
      </c>
      <c r="BE1956">
        <v>119.03149999999999</v>
      </c>
      <c r="BF1956">
        <v>125.0157</v>
      </c>
      <c r="BG1956">
        <v>185.89779999999999</v>
      </c>
      <c r="BH1956">
        <v>184.10220000000001</v>
      </c>
      <c r="BI1956">
        <v>181.0393</v>
      </c>
      <c r="BJ1956">
        <v>171.77979999999999</v>
      </c>
      <c r="BK1956">
        <v>159.85059999999999</v>
      </c>
      <c r="BL1956">
        <v>146.26730000000001</v>
      </c>
      <c r="BM1956">
        <v>196.97640000000001</v>
      </c>
      <c r="BN1956">
        <v>172.76410000000001</v>
      </c>
      <c r="BO1956">
        <v>207.92140000000001</v>
      </c>
      <c r="BP1956">
        <v>224.85849999999999</v>
      </c>
      <c r="BQ1956">
        <v>204.06290000000001</v>
      </c>
      <c r="BR1956">
        <v>263.94499999999999</v>
      </c>
      <c r="BS1956">
        <v>155.0393</v>
      </c>
      <c r="BT1956">
        <v>144.3066</v>
      </c>
      <c r="BU1956">
        <v>227.80340000000001</v>
      </c>
      <c r="BV1956">
        <v>224.97640000000001</v>
      </c>
      <c r="BW1956">
        <v>196</v>
      </c>
      <c r="BX1956">
        <v>185.1337</v>
      </c>
      <c r="BY1956">
        <v>211.9135</v>
      </c>
      <c r="BZ1956">
        <v>380.22019999999998</v>
      </c>
      <c r="CA1956">
        <v>162.85849999999999</v>
      </c>
      <c r="CB1956">
        <v>146.14150000000001</v>
      </c>
      <c r="CC1956">
        <v>142.0472</v>
      </c>
      <c r="CD1956">
        <v>222.33019999999999</v>
      </c>
      <c r="CE1956">
        <v>160.02359999999999</v>
      </c>
      <c r="CF1956">
        <v>129.99209999999999</v>
      </c>
      <c r="CG1956">
        <v>136.97640000000001</v>
      </c>
      <c r="CH1956">
        <v>159.8742</v>
      </c>
      <c r="CI1956">
        <v>184.173</v>
      </c>
      <c r="CJ1956">
        <v>198.02359999999999</v>
      </c>
      <c r="CK1956">
        <v>217.0472</v>
      </c>
      <c r="CL1956">
        <v>162.85849999999999</v>
      </c>
      <c r="CM1956">
        <v>99.102199999999996</v>
      </c>
      <c r="CN1956">
        <v>124.7169</v>
      </c>
      <c r="CO1956">
        <v>95.905600000000007</v>
      </c>
      <c r="CP1956">
        <v>119.0629</v>
      </c>
      <c r="CQ1956">
        <v>236.9135</v>
      </c>
      <c r="CR1956">
        <v>239.80340000000001</v>
      </c>
      <c r="CS1956">
        <v>236.85849999999999</v>
      </c>
      <c r="CT1956">
        <v>416.54399999999998</v>
      </c>
      <c r="CU1956">
        <v>276.04719999999998</v>
      </c>
      <c r="CV1956">
        <v>271.10219999999998</v>
      </c>
      <c r="CW1956">
        <v>282.09440000000001</v>
      </c>
      <c r="CX1956">
        <v>371.38529999999997</v>
      </c>
      <c r="CY1956">
        <v>167.02359999999999</v>
      </c>
      <c r="CZ1956">
        <v>76.031499999999994</v>
      </c>
      <c r="DA1956">
        <v>81.968500000000006</v>
      </c>
      <c r="DB1956">
        <v>167.02359999999999</v>
      </c>
      <c r="DC1956">
        <v>124.9607</v>
      </c>
      <c r="DD1956">
        <v>135.9135</v>
      </c>
      <c r="DE1956">
        <v>126.88209999999999</v>
      </c>
      <c r="DF1956">
        <v>118.1258</v>
      </c>
      <c r="DG1956">
        <v>126.8663</v>
      </c>
      <c r="DH1956">
        <v>119.8349</v>
      </c>
      <c r="DI1956">
        <v>116.9528</v>
      </c>
      <c r="DJ1956">
        <v>125.05500000000001</v>
      </c>
      <c r="DK1956">
        <v>80.031499999999994</v>
      </c>
      <c r="DL1956">
        <v>85.968500000000006</v>
      </c>
      <c r="DM1956">
        <v>62.929200000000002</v>
      </c>
      <c r="DN1956">
        <v>89.015699999999995</v>
      </c>
      <c r="DO1956">
        <v>100.1651</v>
      </c>
      <c r="DP1956">
        <v>108.96850000000001</v>
      </c>
      <c r="DQ1956">
        <v>114.00790000000001</v>
      </c>
      <c r="DR1956">
        <v>105.9528</v>
      </c>
      <c r="DS1956">
        <v>285.80340000000001</v>
      </c>
      <c r="DT1956">
        <v>198.97640000000001</v>
      </c>
      <c r="DU1956">
        <v>217.88210000000001</v>
      </c>
      <c r="DV1956">
        <v>436.07859999999999</v>
      </c>
      <c r="DW1956">
        <v>170.94499999999999</v>
      </c>
      <c r="DX1956">
        <v>202.1808</v>
      </c>
      <c r="DY1956">
        <v>205.11009999999999</v>
      </c>
      <c r="DZ1956">
        <v>371.2516</v>
      </c>
      <c r="EA1956">
        <v>336.92140000000001</v>
      </c>
      <c r="EB1956">
        <v>239.06290000000001</v>
      </c>
      <c r="EC1956">
        <v>219.37739999999999</v>
      </c>
      <c r="ED1956">
        <v>418.92919999999998</v>
      </c>
    </row>
    <row r="1957" spans="1:134" x14ac:dyDescent="0.25">
      <c r="A1957">
        <v>1954</v>
      </c>
      <c r="B1957">
        <v>23.488399999999999</v>
      </c>
      <c r="C1957">
        <v>156.03540000000001</v>
      </c>
      <c r="D1957">
        <v>203.00890000000001</v>
      </c>
      <c r="E1957">
        <v>207.93799999999999</v>
      </c>
      <c r="F1957">
        <v>200.95570000000001</v>
      </c>
      <c r="G1957">
        <v>142.02209999999999</v>
      </c>
      <c r="H1957">
        <v>170.93799999999999</v>
      </c>
      <c r="I1957">
        <v>164.0753</v>
      </c>
      <c r="J1957">
        <v>173.9734</v>
      </c>
      <c r="K1957">
        <v>167.9469</v>
      </c>
      <c r="L1957">
        <v>142.90260000000001</v>
      </c>
      <c r="M1957">
        <v>130.01329999999999</v>
      </c>
      <c r="N1957">
        <v>164.0487</v>
      </c>
      <c r="O1957">
        <v>246.80520000000001</v>
      </c>
      <c r="P1957">
        <v>188.9734</v>
      </c>
      <c r="Q1957">
        <v>159.07089999999999</v>
      </c>
      <c r="R1957">
        <v>259.86270000000002</v>
      </c>
      <c r="S1957">
        <v>209.9203</v>
      </c>
      <c r="T1957">
        <v>164.91589999999999</v>
      </c>
      <c r="U1957">
        <v>138.11070000000001</v>
      </c>
      <c r="V1957">
        <v>208.88040000000001</v>
      </c>
      <c r="W1957">
        <v>159.99109999999999</v>
      </c>
      <c r="X1957">
        <v>329.90260000000001</v>
      </c>
      <c r="Y1957">
        <v>317.13279999999997</v>
      </c>
      <c r="Z1957">
        <v>166</v>
      </c>
      <c r="AA1957">
        <v>240.19040000000001</v>
      </c>
      <c r="AB1957">
        <v>240.92910000000001</v>
      </c>
      <c r="AC1957">
        <v>220.90700000000001</v>
      </c>
      <c r="AD1957">
        <v>358.99110000000002</v>
      </c>
      <c r="AE1957">
        <v>142.91589999999999</v>
      </c>
      <c r="AF1957">
        <v>108.0487</v>
      </c>
      <c r="AG1957">
        <v>111.9646</v>
      </c>
      <c r="AH1957">
        <v>130.0487</v>
      </c>
      <c r="AI1957">
        <v>159.9203</v>
      </c>
      <c r="AJ1957">
        <v>152.95570000000001</v>
      </c>
      <c r="AK1957">
        <v>154.99109999999999</v>
      </c>
      <c r="AL1957">
        <v>103.9601</v>
      </c>
      <c r="AM1957">
        <v>271.8494</v>
      </c>
      <c r="AN1957">
        <v>268.721</v>
      </c>
      <c r="AO1957">
        <v>243.1063</v>
      </c>
      <c r="AP1957">
        <v>307.96010000000001</v>
      </c>
      <c r="AQ1957">
        <v>145.90260000000001</v>
      </c>
      <c r="AR1957">
        <v>150.97790000000001</v>
      </c>
      <c r="AS1957">
        <v>145.9203</v>
      </c>
      <c r="AT1957">
        <v>148.88040000000001</v>
      </c>
      <c r="AU1957">
        <v>70.048699999999997</v>
      </c>
      <c r="AV1957">
        <v>72.022099999999995</v>
      </c>
      <c r="AW1957">
        <v>76.035399999999996</v>
      </c>
      <c r="AX1957">
        <v>129.9469</v>
      </c>
      <c r="AY1957">
        <v>215.88489999999999</v>
      </c>
      <c r="AZ1957">
        <v>210.01769999999999</v>
      </c>
      <c r="BA1957">
        <v>232.88489999999999</v>
      </c>
      <c r="BB1957">
        <v>184.95570000000001</v>
      </c>
      <c r="BC1957">
        <v>143.0531</v>
      </c>
      <c r="BD1957">
        <v>120.1328</v>
      </c>
      <c r="BE1957">
        <v>139.98670000000001</v>
      </c>
      <c r="BF1957">
        <v>124.938</v>
      </c>
      <c r="BG1957">
        <v>184.98670000000001</v>
      </c>
      <c r="BH1957">
        <v>189.97790000000001</v>
      </c>
      <c r="BI1957">
        <v>179.08860000000001</v>
      </c>
      <c r="BJ1957">
        <v>167.93799999999999</v>
      </c>
      <c r="BK1957">
        <v>172.83170000000001</v>
      </c>
      <c r="BL1957">
        <v>171.96899999999999</v>
      </c>
      <c r="BM1957">
        <v>163.08410000000001</v>
      </c>
      <c r="BN1957">
        <v>145.0531</v>
      </c>
      <c r="BO1957">
        <v>184.08410000000001</v>
      </c>
      <c r="BP1957">
        <v>199.91589999999999</v>
      </c>
      <c r="BQ1957">
        <v>216.9247</v>
      </c>
      <c r="BR1957">
        <v>263.93360000000001</v>
      </c>
      <c r="BS1957">
        <v>174.9203</v>
      </c>
      <c r="BT1957">
        <v>153.0266</v>
      </c>
      <c r="BU1957">
        <v>192.0797</v>
      </c>
      <c r="BV1957">
        <v>196.0753</v>
      </c>
      <c r="BW1957">
        <v>205.03989999999999</v>
      </c>
      <c r="BX1957">
        <v>205.95570000000001</v>
      </c>
      <c r="BY1957">
        <v>192.95570000000001</v>
      </c>
      <c r="BZ1957">
        <v>398.14609999999999</v>
      </c>
      <c r="CA1957">
        <v>150.01329999999999</v>
      </c>
      <c r="CB1957">
        <v>161.06200000000001</v>
      </c>
      <c r="CC1957">
        <v>170.9513</v>
      </c>
      <c r="CD1957">
        <v>196.19040000000001</v>
      </c>
      <c r="CE1957">
        <v>148.94239999999999</v>
      </c>
      <c r="CF1957">
        <v>147.00890000000001</v>
      </c>
      <c r="CG1957">
        <v>126.0177</v>
      </c>
      <c r="CH1957">
        <v>138.08860000000001</v>
      </c>
      <c r="CI1957">
        <v>194.07089999999999</v>
      </c>
      <c r="CJ1957">
        <v>193.00890000000001</v>
      </c>
      <c r="CK1957">
        <v>232</v>
      </c>
      <c r="CL1957">
        <v>150.93360000000001</v>
      </c>
      <c r="CM1957">
        <v>98.022099999999995</v>
      </c>
      <c r="CN1957">
        <v>107.938</v>
      </c>
      <c r="CO1957">
        <v>112.95569999999999</v>
      </c>
      <c r="CP1957">
        <v>114.9646</v>
      </c>
      <c r="CQ1957">
        <v>247.94239999999999</v>
      </c>
      <c r="CR1957">
        <v>215.01769999999999</v>
      </c>
      <c r="CS1957">
        <v>220.17269999999999</v>
      </c>
      <c r="CT1957">
        <v>434.73869999999999</v>
      </c>
      <c r="CU1957">
        <v>237.9513</v>
      </c>
      <c r="CV1957">
        <v>317.03100000000001</v>
      </c>
      <c r="CW1957">
        <v>263.99110000000002</v>
      </c>
      <c r="CX1957">
        <v>456.84059999999999</v>
      </c>
      <c r="CY1957">
        <v>168.96010000000001</v>
      </c>
      <c r="CZ1957">
        <v>78.915899999999993</v>
      </c>
      <c r="DA1957">
        <v>73.995599999999996</v>
      </c>
      <c r="DB1957">
        <v>168.96010000000001</v>
      </c>
      <c r="DC1957">
        <v>107.155</v>
      </c>
      <c r="DD1957">
        <v>107.08410000000001</v>
      </c>
      <c r="DE1957">
        <v>134.97790000000001</v>
      </c>
      <c r="DF1957">
        <v>108.0664</v>
      </c>
      <c r="DG1957">
        <v>114.9646</v>
      </c>
      <c r="DH1957">
        <v>111.093</v>
      </c>
      <c r="DI1957">
        <v>101.97790000000001</v>
      </c>
      <c r="DJ1957">
        <v>113.0487</v>
      </c>
      <c r="DK1957">
        <v>78.968999999999994</v>
      </c>
      <c r="DL1957">
        <v>76.044300000000007</v>
      </c>
      <c r="DM1957">
        <v>80</v>
      </c>
      <c r="DN1957">
        <v>104.9734</v>
      </c>
      <c r="DO1957">
        <v>93.057599999999994</v>
      </c>
      <c r="DP1957">
        <v>103.062</v>
      </c>
      <c r="DQ1957">
        <v>121.0487</v>
      </c>
      <c r="DR1957">
        <v>80.008899999999997</v>
      </c>
      <c r="DS1957">
        <v>282.96010000000001</v>
      </c>
      <c r="DT1957">
        <v>183.2037</v>
      </c>
      <c r="DU1957">
        <v>225.0531</v>
      </c>
      <c r="DV1957">
        <v>415.89370000000002</v>
      </c>
      <c r="DW1957">
        <v>167.90700000000001</v>
      </c>
      <c r="DX1957">
        <v>194.93799999999999</v>
      </c>
      <c r="DY1957">
        <v>191.11510000000001</v>
      </c>
      <c r="DZ1957">
        <v>368.1019</v>
      </c>
      <c r="EA1957">
        <v>297.01330000000002</v>
      </c>
      <c r="EB1957">
        <v>221.09299999999999</v>
      </c>
      <c r="EC1957">
        <v>236.1063</v>
      </c>
      <c r="ED1957">
        <v>414.11070000000001</v>
      </c>
    </row>
    <row r="1958" spans="1:134" x14ac:dyDescent="0.25">
      <c r="A1958">
        <v>1955</v>
      </c>
      <c r="B1958">
        <v>23.499400000000001</v>
      </c>
      <c r="C1958">
        <v>164.23410000000001</v>
      </c>
      <c r="D1958">
        <v>205.2842</v>
      </c>
      <c r="E1958">
        <v>194.58519999999999</v>
      </c>
      <c r="F1958">
        <v>191.0669</v>
      </c>
      <c r="G1958">
        <v>147.535</v>
      </c>
      <c r="H1958">
        <v>157.15049999999999</v>
      </c>
      <c r="I1958">
        <v>180.83279999999999</v>
      </c>
      <c r="J1958">
        <v>168.0334</v>
      </c>
      <c r="K1958">
        <v>155.91640000000001</v>
      </c>
      <c r="L1958">
        <v>121.8694</v>
      </c>
      <c r="M1958">
        <v>132.94980000000001</v>
      </c>
      <c r="N1958">
        <v>174.9331</v>
      </c>
      <c r="O1958">
        <v>203.26750000000001</v>
      </c>
      <c r="P1958">
        <v>182.63220000000001</v>
      </c>
      <c r="Q1958">
        <v>174.94980000000001</v>
      </c>
      <c r="R1958">
        <v>230.1369</v>
      </c>
      <c r="S1958">
        <v>191.88300000000001</v>
      </c>
      <c r="T1958">
        <v>146.2174</v>
      </c>
      <c r="U1958">
        <v>162.81610000000001</v>
      </c>
      <c r="V1958">
        <v>182.30090000000001</v>
      </c>
      <c r="W1958">
        <v>158.16720000000001</v>
      </c>
      <c r="X1958">
        <v>308.58519999999999</v>
      </c>
      <c r="Y1958">
        <v>346.69909999999999</v>
      </c>
      <c r="Z1958">
        <v>165.9331</v>
      </c>
      <c r="AA1958">
        <v>282.03030000000001</v>
      </c>
      <c r="AB1958">
        <v>225.9864</v>
      </c>
      <c r="AC1958">
        <v>200.45140000000001</v>
      </c>
      <c r="AD1958">
        <v>356.41480000000001</v>
      </c>
      <c r="AE1958">
        <v>123.81610000000001</v>
      </c>
      <c r="AF1958">
        <v>118.6155</v>
      </c>
      <c r="AG1958">
        <v>104.40130000000001</v>
      </c>
      <c r="AH1958">
        <v>141.23410000000001</v>
      </c>
      <c r="AI1958">
        <v>142.16720000000001</v>
      </c>
      <c r="AJ1958">
        <v>142.7826</v>
      </c>
      <c r="AK1958">
        <v>152.44829999999999</v>
      </c>
      <c r="AL1958">
        <v>95.083600000000004</v>
      </c>
      <c r="AM1958">
        <v>237.76589999999999</v>
      </c>
      <c r="AN1958">
        <v>206.58519999999999</v>
      </c>
      <c r="AO1958">
        <v>266.23090000000002</v>
      </c>
      <c r="AP1958">
        <v>299.41800000000001</v>
      </c>
      <c r="AQ1958">
        <v>124.18389999999999</v>
      </c>
      <c r="AR1958">
        <v>146.13380000000001</v>
      </c>
      <c r="AS1958">
        <v>128.05019999999999</v>
      </c>
      <c r="AT1958">
        <v>122.2675</v>
      </c>
      <c r="AU1958">
        <v>80.765900000000002</v>
      </c>
      <c r="AV1958">
        <v>76.949799999999996</v>
      </c>
      <c r="AW1958">
        <v>83.765900000000002</v>
      </c>
      <c r="AX1958">
        <v>118.43470000000001</v>
      </c>
      <c r="AY1958">
        <v>190.13380000000001</v>
      </c>
      <c r="AZ1958">
        <v>214.18389999999999</v>
      </c>
      <c r="BA1958">
        <v>207.33439999999999</v>
      </c>
      <c r="BB1958">
        <v>174.9666</v>
      </c>
      <c r="BC1958">
        <v>154.7158</v>
      </c>
      <c r="BD1958">
        <v>149.465</v>
      </c>
      <c r="BE1958">
        <v>137.18389999999999</v>
      </c>
      <c r="BF1958">
        <v>111.43470000000001</v>
      </c>
      <c r="BG1958">
        <v>181.84950000000001</v>
      </c>
      <c r="BH1958">
        <v>184.91640000000001</v>
      </c>
      <c r="BI1958">
        <v>198.76589999999999</v>
      </c>
      <c r="BJ1958">
        <v>154.15049999999999</v>
      </c>
      <c r="BK1958">
        <v>135.16720000000001</v>
      </c>
      <c r="BL1958">
        <v>164.54859999999999</v>
      </c>
      <c r="BM1958">
        <v>181.83279999999999</v>
      </c>
      <c r="BN1958">
        <v>156.73249999999999</v>
      </c>
      <c r="BO1958">
        <v>203.3845</v>
      </c>
      <c r="BP1958">
        <v>180.9331</v>
      </c>
      <c r="BQ1958">
        <v>200.30090000000001</v>
      </c>
      <c r="BR1958">
        <v>249.20060000000001</v>
      </c>
      <c r="BS1958">
        <v>157.16720000000001</v>
      </c>
      <c r="BT1958">
        <v>158.83279999999999</v>
      </c>
      <c r="BU1958">
        <v>209.7826</v>
      </c>
      <c r="BV1958">
        <v>213.2842</v>
      </c>
      <c r="BW1958">
        <v>213.54859999999999</v>
      </c>
      <c r="BX1958">
        <v>195.76589999999999</v>
      </c>
      <c r="BY1958">
        <v>183.26750000000001</v>
      </c>
      <c r="BZ1958">
        <v>430.0136</v>
      </c>
      <c r="CA1958">
        <v>153.05019999999999</v>
      </c>
      <c r="CB1958">
        <v>174.88300000000001</v>
      </c>
      <c r="CC1958">
        <v>160.0334</v>
      </c>
      <c r="CD1958">
        <v>239.1003</v>
      </c>
      <c r="CE1958">
        <v>136.3845</v>
      </c>
      <c r="CF1958">
        <v>148.76589999999999</v>
      </c>
      <c r="CG1958">
        <v>130.46809999999999</v>
      </c>
      <c r="CH1958">
        <v>158.0334</v>
      </c>
      <c r="CI1958">
        <v>209.63220000000001</v>
      </c>
      <c r="CJ1958">
        <v>194.8997</v>
      </c>
      <c r="CK1958">
        <v>231.41480000000001</v>
      </c>
      <c r="CL1958">
        <v>135.9331</v>
      </c>
      <c r="CM1958">
        <v>102.9833</v>
      </c>
      <c r="CN1958">
        <v>94.468100000000007</v>
      </c>
      <c r="CO1958">
        <v>103.0502</v>
      </c>
      <c r="CP1958">
        <v>107.4849</v>
      </c>
      <c r="CQ1958">
        <v>234.41480000000001</v>
      </c>
      <c r="CR1958">
        <v>219.18389999999999</v>
      </c>
      <c r="CS1958">
        <v>258.58199999999999</v>
      </c>
      <c r="CT1958">
        <v>376.33440000000002</v>
      </c>
      <c r="CU1958">
        <v>227.13380000000001</v>
      </c>
      <c r="CV1958">
        <v>323.09719999999999</v>
      </c>
      <c r="CW1958">
        <v>262.26749999999998</v>
      </c>
      <c r="CX1958">
        <v>420.73250000000002</v>
      </c>
      <c r="CY1958">
        <v>160.2842</v>
      </c>
      <c r="CZ1958">
        <v>60.0167</v>
      </c>
      <c r="DA1958">
        <v>73.133799999999994</v>
      </c>
      <c r="DB1958">
        <v>160.2842</v>
      </c>
      <c r="DC1958">
        <v>141.44829999999999</v>
      </c>
      <c r="DD1958">
        <v>125.7158</v>
      </c>
      <c r="DE1958">
        <v>130.18389999999999</v>
      </c>
      <c r="DF1958">
        <v>122.9498</v>
      </c>
      <c r="DG1958">
        <v>107.0167</v>
      </c>
      <c r="DH1958">
        <v>131.59870000000001</v>
      </c>
      <c r="DI1958">
        <v>97.234099999999998</v>
      </c>
      <c r="DJ1958">
        <v>123.81610000000001</v>
      </c>
      <c r="DK1958">
        <v>72.133799999999994</v>
      </c>
      <c r="DL1958">
        <v>85.531899999999993</v>
      </c>
      <c r="DM1958">
        <v>80.083600000000004</v>
      </c>
      <c r="DN1958">
        <v>98.832800000000006</v>
      </c>
      <c r="DO1958">
        <v>106.0167</v>
      </c>
      <c r="DP1958">
        <v>117.0836</v>
      </c>
      <c r="DQ1958">
        <v>131.31450000000001</v>
      </c>
      <c r="DR1958">
        <v>81.933099999999996</v>
      </c>
      <c r="DS1958">
        <v>273.14729999999997</v>
      </c>
      <c r="DT1958">
        <v>229.11699999999999</v>
      </c>
      <c r="DU1958">
        <v>236.7158</v>
      </c>
      <c r="DV1958">
        <v>392.53500000000003</v>
      </c>
      <c r="DW1958">
        <v>147.3177</v>
      </c>
      <c r="DX1958">
        <v>181.71889999999999</v>
      </c>
      <c r="DY1958">
        <v>216.48169999999999</v>
      </c>
      <c r="DZ1958">
        <v>389.99680000000001</v>
      </c>
      <c r="EA1958">
        <v>300.01670000000001</v>
      </c>
      <c r="EB1958">
        <v>241.63220000000001</v>
      </c>
      <c r="EC1958">
        <v>258.84640000000002</v>
      </c>
      <c r="ED1958">
        <v>438.0136</v>
      </c>
    </row>
    <row r="1959" spans="1:134" x14ac:dyDescent="0.25">
      <c r="A1959">
        <v>1956</v>
      </c>
      <c r="B1959">
        <v>23.510400000000001</v>
      </c>
      <c r="C1959">
        <v>177.85489999999999</v>
      </c>
      <c r="D1959">
        <v>221.971</v>
      </c>
      <c r="E1959">
        <v>228.5068</v>
      </c>
      <c r="F1959">
        <v>195.2321</v>
      </c>
      <c r="G1959">
        <v>178.44880000000001</v>
      </c>
      <c r="H1959">
        <v>166.14510000000001</v>
      </c>
      <c r="I1959">
        <v>169.9556</v>
      </c>
      <c r="J1959">
        <v>169.7679</v>
      </c>
      <c r="K1959">
        <v>150.15870000000001</v>
      </c>
      <c r="L1959">
        <v>172.0427</v>
      </c>
      <c r="M1959">
        <v>129.30369999999999</v>
      </c>
      <c r="N1959">
        <v>170.7389</v>
      </c>
      <c r="O1959">
        <v>218.7679</v>
      </c>
      <c r="P1959">
        <v>161.2611</v>
      </c>
      <c r="Q1959">
        <v>172.2901</v>
      </c>
      <c r="R1959">
        <v>295.28840000000002</v>
      </c>
      <c r="S1959">
        <v>185.08699999999999</v>
      </c>
      <c r="T1959">
        <v>158.2747</v>
      </c>
      <c r="U1959">
        <v>152.92830000000001</v>
      </c>
      <c r="V1959">
        <v>199.36179999999999</v>
      </c>
      <c r="W1959">
        <v>167.33279999999999</v>
      </c>
      <c r="X1959">
        <v>342.5068</v>
      </c>
      <c r="Y1959">
        <v>328.85489999999999</v>
      </c>
      <c r="Z1959">
        <v>162.2321</v>
      </c>
      <c r="AA1959">
        <v>225.14510000000001</v>
      </c>
      <c r="AB1959">
        <v>282.05630000000002</v>
      </c>
      <c r="AC1959">
        <v>226.4778</v>
      </c>
      <c r="AD1959">
        <v>322.40609999999998</v>
      </c>
      <c r="AE1959">
        <v>113.66719999999999</v>
      </c>
      <c r="AF1959">
        <v>97.102400000000003</v>
      </c>
      <c r="AG1959">
        <v>127.971</v>
      </c>
      <c r="AH1959">
        <v>154.33279999999999</v>
      </c>
      <c r="AI1959">
        <v>151.7389</v>
      </c>
      <c r="AJ1959">
        <v>130.029</v>
      </c>
      <c r="AK1959">
        <v>120.92829999999999</v>
      </c>
      <c r="AL1959">
        <v>99.709900000000005</v>
      </c>
      <c r="AM1959">
        <v>225.18940000000001</v>
      </c>
      <c r="AN1959">
        <v>242.30549999999999</v>
      </c>
      <c r="AO1959">
        <v>221.029</v>
      </c>
      <c r="AP1959">
        <v>322.9556</v>
      </c>
      <c r="AQ1959">
        <v>135.63820000000001</v>
      </c>
      <c r="AR1959">
        <v>153.62289999999999</v>
      </c>
      <c r="AS1959">
        <v>130.36179999999999</v>
      </c>
      <c r="AT1959">
        <v>137.56479999999999</v>
      </c>
      <c r="AU1959">
        <v>67.493200000000002</v>
      </c>
      <c r="AV1959">
        <v>74.232100000000003</v>
      </c>
      <c r="AW1959">
        <v>70.638199999999998</v>
      </c>
      <c r="AX1959">
        <v>142.81059999999999</v>
      </c>
      <c r="AY1959">
        <v>197.88399999999999</v>
      </c>
      <c r="AZ1959">
        <v>223.92660000000001</v>
      </c>
      <c r="BA1959">
        <v>226.39080000000001</v>
      </c>
      <c r="BB1959">
        <v>173.029</v>
      </c>
      <c r="BC1959">
        <v>137.65190000000001</v>
      </c>
      <c r="BD1959">
        <v>118.1451</v>
      </c>
      <c r="BE1959">
        <v>147.79689999999999</v>
      </c>
      <c r="BF1959">
        <v>137.05799999999999</v>
      </c>
      <c r="BG1959">
        <v>173.17410000000001</v>
      </c>
      <c r="BH1959">
        <v>179.44880000000001</v>
      </c>
      <c r="BI1959">
        <v>185.60919999999999</v>
      </c>
      <c r="BJ1959">
        <v>162.56479999999999</v>
      </c>
      <c r="BK1959">
        <v>144.2457</v>
      </c>
      <c r="BL1959">
        <v>138.08699999999999</v>
      </c>
      <c r="BM1959">
        <v>172.20310000000001</v>
      </c>
      <c r="BN1959">
        <v>140.62289999999999</v>
      </c>
      <c r="BO1959">
        <v>226.55119999999999</v>
      </c>
      <c r="BP1959">
        <v>177.17410000000001</v>
      </c>
      <c r="BQ1959">
        <v>217.7389</v>
      </c>
      <c r="BR1959">
        <v>260.68090000000001</v>
      </c>
      <c r="BS1959">
        <v>166.18770000000001</v>
      </c>
      <c r="BT1959">
        <v>149.05799999999999</v>
      </c>
      <c r="BU1959">
        <v>197.55119999999999</v>
      </c>
      <c r="BV1959">
        <v>228.89760000000001</v>
      </c>
      <c r="BW1959">
        <v>187.7253</v>
      </c>
      <c r="BX1959">
        <v>181.94200000000001</v>
      </c>
      <c r="BY1959">
        <v>199.029</v>
      </c>
      <c r="BZ1959">
        <v>372.2611</v>
      </c>
      <c r="CA1959">
        <v>155.65190000000001</v>
      </c>
      <c r="CB1959">
        <v>168.20310000000001</v>
      </c>
      <c r="CC1959">
        <v>161.79689999999999</v>
      </c>
      <c r="CD1959">
        <v>245.34809999999999</v>
      </c>
      <c r="CE1959">
        <v>158.30369999999999</v>
      </c>
      <c r="CF1959">
        <v>135.2321</v>
      </c>
      <c r="CG1959">
        <v>157.39080000000001</v>
      </c>
      <c r="CH1959">
        <v>160.2321</v>
      </c>
      <c r="CI1959">
        <v>187.68090000000001</v>
      </c>
      <c r="CJ1959">
        <v>189.2611</v>
      </c>
      <c r="CK1959">
        <v>196.91300000000001</v>
      </c>
      <c r="CL1959">
        <v>132.63820000000001</v>
      </c>
      <c r="CM1959">
        <v>102.2611</v>
      </c>
      <c r="CN1959">
        <v>121.6229</v>
      </c>
      <c r="CO1959">
        <v>105.7099</v>
      </c>
      <c r="CP1959">
        <v>135.7389</v>
      </c>
      <c r="CQ1959">
        <v>201.2184</v>
      </c>
      <c r="CR1959">
        <v>229.59389999999999</v>
      </c>
      <c r="CS1959">
        <v>233.79689999999999</v>
      </c>
      <c r="CT1959">
        <v>396.11599999999999</v>
      </c>
      <c r="CU1959">
        <v>235.20310000000001</v>
      </c>
      <c r="CV1959">
        <v>269.94200000000001</v>
      </c>
      <c r="CW1959">
        <v>278.4932</v>
      </c>
      <c r="CX1959">
        <v>404.79689999999999</v>
      </c>
      <c r="CY1959">
        <v>176.53579999999999</v>
      </c>
      <c r="CZ1959">
        <v>61.464199999999998</v>
      </c>
      <c r="DA1959">
        <v>80.332800000000006</v>
      </c>
      <c r="DB1959">
        <v>176.53579999999999</v>
      </c>
      <c r="DC1959">
        <v>109.5802</v>
      </c>
      <c r="DD1959">
        <v>109.116</v>
      </c>
      <c r="DE1959">
        <v>140.79689999999999</v>
      </c>
      <c r="DF1959">
        <v>120.1741</v>
      </c>
      <c r="DG1959">
        <v>107.4198</v>
      </c>
      <c r="DH1959">
        <v>107.8259</v>
      </c>
      <c r="DI1959">
        <v>111.2901</v>
      </c>
      <c r="DJ1959">
        <v>113.4061</v>
      </c>
      <c r="DK1959">
        <v>80.174099999999996</v>
      </c>
      <c r="DL1959">
        <v>58.464199999999998</v>
      </c>
      <c r="DM1959">
        <v>84.535799999999995</v>
      </c>
      <c r="DN1959">
        <v>89.028999999999996</v>
      </c>
      <c r="DO1959">
        <v>106.4778</v>
      </c>
      <c r="DP1959">
        <v>121.2167</v>
      </c>
      <c r="DQ1959">
        <v>91.464200000000005</v>
      </c>
      <c r="DR1959">
        <v>77.506799999999998</v>
      </c>
      <c r="DS1959">
        <v>223.7833</v>
      </c>
      <c r="DT1959">
        <v>235.2747</v>
      </c>
      <c r="DU1959">
        <v>219.53579999999999</v>
      </c>
      <c r="DV1959">
        <v>424.17410000000001</v>
      </c>
      <c r="DW1959">
        <v>165.7389</v>
      </c>
      <c r="DX1959">
        <v>223.2747</v>
      </c>
      <c r="DY1959">
        <v>185.91300000000001</v>
      </c>
      <c r="DZ1959">
        <v>332.16039999999998</v>
      </c>
      <c r="EA1959">
        <v>300.91300000000001</v>
      </c>
      <c r="EB1959">
        <v>221.13140000000001</v>
      </c>
      <c r="EC1959">
        <v>192.39250000000001</v>
      </c>
      <c r="ED1959">
        <v>381.16039999999998</v>
      </c>
    </row>
    <row r="1960" spans="1:134" x14ac:dyDescent="0.25">
      <c r="A1960">
        <v>1957</v>
      </c>
      <c r="B1960">
        <v>23.5214</v>
      </c>
      <c r="C1960">
        <v>173.3717</v>
      </c>
      <c r="D1960">
        <v>221.94990000000001</v>
      </c>
      <c r="E1960">
        <v>211.5044</v>
      </c>
      <c r="F1960">
        <v>203.08260000000001</v>
      </c>
      <c r="G1960">
        <v>159.75219999999999</v>
      </c>
      <c r="H1960">
        <v>171.94990000000001</v>
      </c>
      <c r="I1960">
        <v>135.82599999999999</v>
      </c>
      <c r="J1960">
        <v>161.79349999999999</v>
      </c>
      <c r="K1960">
        <v>122.3717</v>
      </c>
      <c r="L1960">
        <v>139.6696</v>
      </c>
      <c r="M1960">
        <v>107.07380000000001</v>
      </c>
      <c r="N1960">
        <v>162.12389999999999</v>
      </c>
      <c r="O1960">
        <v>211.04130000000001</v>
      </c>
      <c r="P1960">
        <v>169.5044</v>
      </c>
      <c r="Q1960">
        <v>181.25659999999999</v>
      </c>
      <c r="R1960">
        <v>238.20650000000001</v>
      </c>
      <c r="S1960">
        <v>187.71090000000001</v>
      </c>
      <c r="T1960">
        <v>135.11510000000001</v>
      </c>
      <c r="U1960">
        <v>182.92619999999999</v>
      </c>
      <c r="V1960">
        <v>179.1977</v>
      </c>
      <c r="W1960">
        <v>145.5369</v>
      </c>
      <c r="X1960">
        <v>325.95870000000002</v>
      </c>
      <c r="Y1960">
        <v>323.17399999999998</v>
      </c>
      <c r="Z1960">
        <v>169.91739999999999</v>
      </c>
      <c r="AA1960">
        <v>230.12389999999999</v>
      </c>
      <c r="AB1960">
        <v>216.6696</v>
      </c>
      <c r="AC1960">
        <v>209.45429999999999</v>
      </c>
      <c r="AD1960">
        <v>334.63709999999998</v>
      </c>
      <c r="AE1960">
        <v>135.42179999999999</v>
      </c>
      <c r="AF1960">
        <v>133.00880000000001</v>
      </c>
      <c r="AG1960">
        <v>126.9174</v>
      </c>
      <c r="AH1960">
        <v>133.0325</v>
      </c>
      <c r="AI1960">
        <v>143.4956</v>
      </c>
      <c r="AJ1960">
        <v>131.04130000000001</v>
      </c>
      <c r="AK1960">
        <v>151.4631</v>
      </c>
      <c r="AL1960">
        <v>90</v>
      </c>
      <c r="AM1960">
        <v>264.42180000000002</v>
      </c>
      <c r="AN1960">
        <v>284.05880000000002</v>
      </c>
      <c r="AO1960">
        <v>223.8586</v>
      </c>
      <c r="AP1960">
        <v>288.49560000000002</v>
      </c>
      <c r="AQ1960">
        <v>156.4631</v>
      </c>
      <c r="AR1960">
        <v>140.71090000000001</v>
      </c>
      <c r="AS1960">
        <v>109.8673</v>
      </c>
      <c r="AT1960">
        <v>123.82599999999999</v>
      </c>
      <c r="AU1960">
        <v>83.876099999999994</v>
      </c>
      <c r="AV1960">
        <v>81.752200000000002</v>
      </c>
      <c r="AW1960">
        <v>91.297899999999998</v>
      </c>
      <c r="AX1960">
        <v>104.1564</v>
      </c>
      <c r="AY1960">
        <v>193.91739999999999</v>
      </c>
      <c r="AZ1960">
        <v>188.90860000000001</v>
      </c>
      <c r="BA1960">
        <v>207.07380000000001</v>
      </c>
      <c r="BB1960">
        <v>174.12389999999999</v>
      </c>
      <c r="BC1960">
        <v>126.8673</v>
      </c>
      <c r="BD1960">
        <v>123.7847</v>
      </c>
      <c r="BE1960">
        <v>140.5044</v>
      </c>
      <c r="BF1960">
        <v>138.25659999999999</v>
      </c>
      <c r="BG1960">
        <v>178.33920000000001</v>
      </c>
      <c r="BH1960">
        <v>160.2979</v>
      </c>
      <c r="BI1960">
        <v>206.1652</v>
      </c>
      <c r="BJ1960">
        <v>149.56950000000001</v>
      </c>
      <c r="BK1960">
        <v>119.5369</v>
      </c>
      <c r="BL1960">
        <v>140.71090000000001</v>
      </c>
      <c r="BM1960">
        <v>178.95869999999999</v>
      </c>
      <c r="BN1960">
        <v>128.3717</v>
      </c>
      <c r="BO1960">
        <v>242.48060000000001</v>
      </c>
      <c r="BP1960">
        <v>183.45429999999999</v>
      </c>
      <c r="BQ1960">
        <v>209.20650000000001</v>
      </c>
      <c r="BR1960">
        <v>249.17400000000001</v>
      </c>
      <c r="BS1960">
        <v>139.57820000000001</v>
      </c>
      <c r="BT1960">
        <v>150.6696</v>
      </c>
      <c r="BU1960">
        <v>216.04130000000001</v>
      </c>
      <c r="BV1960">
        <v>191.5044</v>
      </c>
      <c r="BW1960">
        <v>211.09139999999999</v>
      </c>
      <c r="BX1960">
        <v>180.3717</v>
      </c>
      <c r="BY1960">
        <v>200.7021</v>
      </c>
      <c r="BZ1960">
        <v>381.5369</v>
      </c>
      <c r="CA1960">
        <v>145.15639999999999</v>
      </c>
      <c r="CB1960">
        <v>173.2653</v>
      </c>
      <c r="CC1960">
        <v>154.75219999999999</v>
      </c>
      <c r="CD1960">
        <v>257.41300000000001</v>
      </c>
      <c r="CE1960">
        <v>135.12389999999999</v>
      </c>
      <c r="CF1960">
        <v>142.2979</v>
      </c>
      <c r="CG1960">
        <v>136.87610000000001</v>
      </c>
      <c r="CH1960">
        <v>167.25659999999999</v>
      </c>
      <c r="CI1960">
        <v>176.91739999999999</v>
      </c>
      <c r="CJ1960">
        <v>196.4718</v>
      </c>
      <c r="CK1960">
        <v>194.1652</v>
      </c>
      <c r="CL1960">
        <v>152.6371</v>
      </c>
      <c r="CM1960">
        <v>110.7522</v>
      </c>
      <c r="CN1960">
        <v>108.587</v>
      </c>
      <c r="CO1960">
        <v>96.784700000000001</v>
      </c>
      <c r="CP1960">
        <v>127.74339999999999</v>
      </c>
      <c r="CQ1960">
        <v>240.92619999999999</v>
      </c>
      <c r="CR1960">
        <v>216.08260000000001</v>
      </c>
      <c r="CS1960">
        <v>227.7021</v>
      </c>
      <c r="CT1960">
        <v>397.64580000000001</v>
      </c>
      <c r="CU1960">
        <v>241.2979</v>
      </c>
      <c r="CV1960">
        <v>266.92619999999999</v>
      </c>
      <c r="CW1960">
        <v>293.38920000000002</v>
      </c>
      <c r="CX1960">
        <v>397.91739999999999</v>
      </c>
      <c r="CY1960">
        <v>161.82599999999999</v>
      </c>
      <c r="CZ1960">
        <v>77.165199999999999</v>
      </c>
      <c r="DA1960">
        <v>58.784700000000001</v>
      </c>
      <c r="DB1960">
        <v>161.82599999999999</v>
      </c>
      <c r="DC1960">
        <v>128.6696</v>
      </c>
      <c r="DD1960">
        <v>112.6696</v>
      </c>
      <c r="DE1960">
        <v>133.91739999999999</v>
      </c>
      <c r="DF1960">
        <v>126.12390000000001</v>
      </c>
      <c r="DG1960">
        <v>88.9499</v>
      </c>
      <c r="DH1960">
        <v>102.7847</v>
      </c>
      <c r="DI1960">
        <v>120.5044</v>
      </c>
      <c r="DJ1960">
        <v>127.04130000000001</v>
      </c>
      <c r="DK1960">
        <v>86.536900000000003</v>
      </c>
      <c r="DL1960">
        <v>73.339200000000005</v>
      </c>
      <c r="DM1960">
        <v>69.536900000000003</v>
      </c>
      <c r="DN1960">
        <v>90.908600000000007</v>
      </c>
      <c r="DO1960">
        <v>89.578199999999995</v>
      </c>
      <c r="DP1960">
        <v>95.825999999999993</v>
      </c>
      <c r="DQ1960">
        <v>107</v>
      </c>
      <c r="DR1960">
        <v>61.412999999999997</v>
      </c>
      <c r="DS1960">
        <v>250.74340000000001</v>
      </c>
      <c r="DT1960">
        <v>210.38050000000001</v>
      </c>
      <c r="DU1960">
        <v>205.0325</v>
      </c>
      <c r="DV1960">
        <v>429.79349999999999</v>
      </c>
      <c r="DW1960">
        <v>157.12389999999999</v>
      </c>
      <c r="DX1960">
        <v>198.79349999999999</v>
      </c>
      <c r="DY1960">
        <v>182.33920000000001</v>
      </c>
      <c r="DZ1960">
        <v>371.08260000000001</v>
      </c>
      <c r="EA1960">
        <v>298.12389999999999</v>
      </c>
      <c r="EB1960">
        <v>257.34789999999998</v>
      </c>
      <c r="EC1960">
        <v>238.58699999999999</v>
      </c>
      <c r="ED1960">
        <v>420.41300000000001</v>
      </c>
    </row>
    <row r="1961" spans="1:134" x14ac:dyDescent="0.25">
      <c r="A1961">
        <v>1958</v>
      </c>
      <c r="B1961">
        <v>23.532399999999999</v>
      </c>
      <c r="C1961">
        <v>182.32159999999999</v>
      </c>
      <c r="D1961">
        <v>241.5883</v>
      </c>
      <c r="E1961">
        <v>199.3569</v>
      </c>
      <c r="F1961">
        <v>204.83920000000001</v>
      </c>
      <c r="G1961">
        <v>155.01830000000001</v>
      </c>
      <c r="H1961">
        <v>192.23140000000001</v>
      </c>
      <c r="I1961">
        <v>154.83920000000001</v>
      </c>
      <c r="J1961">
        <v>157.58949999999999</v>
      </c>
      <c r="K1961">
        <v>131.6431</v>
      </c>
      <c r="L1961">
        <v>132.32159999999999</v>
      </c>
      <c r="M1961">
        <v>130.76740000000001</v>
      </c>
      <c r="N1961">
        <v>164.30330000000001</v>
      </c>
      <c r="O1961">
        <v>211.89279999999999</v>
      </c>
      <c r="P1961">
        <v>158.69669999999999</v>
      </c>
      <c r="Q1961">
        <v>164.8039</v>
      </c>
      <c r="R1961">
        <v>241.76740000000001</v>
      </c>
      <c r="S1961">
        <v>180.89279999999999</v>
      </c>
      <c r="T1961">
        <v>159.23140000000001</v>
      </c>
      <c r="U1961">
        <v>158.96469999999999</v>
      </c>
      <c r="V1961">
        <v>206.57130000000001</v>
      </c>
      <c r="W1961">
        <v>158.85749999999999</v>
      </c>
      <c r="X1961">
        <v>326.23259999999999</v>
      </c>
      <c r="Y1961">
        <v>306.46530000000001</v>
      </c>
      <c r="Z1961">
        <v>168</v>
      </c>
      <c r="AA1961">
        <v>233.3751</v>
      </c>
      <c r="AB1961">
        <v>209.6431</v>
      </c>
      <c r="AC1961">
        <v>220.48230000000001</v>
      </c>
      <c r="AD1961">
        <v>303.69670000000002</v>
      </c>
      <c r="AE1961">
        <v>122.10720000000001</v>
      </c>
      <c r="AF1961">
        <v>110.3216</v>
      </c>
      <c r="AG1961">
        <v>124.9464</v>
      </c>
      <c r="AH1961">
        <v>155.3922</v>
      </c>
      <c r="AI1961">
        <v>155.69669999999999</v>
      </c>
      <c r="AJ1961">
        <v>132.21440000000001</v>
      </c>
      <c r="AK1961">
        <v>138.67840000000001</v>
      </c>
      <c r="AL1961">
        <v>89.892799999999994</v>
      </c>
      <c r="AM1961">
        <v>250.78559999999999</v>
      </c>
      <c r="AN1961">
        <v>238.4641</v>
      </c>
      <c r="AO1961">
        <v>266.41050000000001</v>
      </c>
      <c r="AP1961">
        <v>300.16079999999999</v>
      </c>
      <c r="AQ1961">
        <v>142.71379999999999</v>
      </c>
      <c r="AR1961">
        <v>135.6078</v>
      </c>
      <c r="AS1961">
        <v>129.83920000000001</v>
      </c>
      <c r="AT1961">
        <v>143.21440000000001</v>
      </c>
      <c r="AU1961">
        <v>80.785600000000002</v>
      </c>
      <c r="AV1961">
        <v>76.375100000000003</v>
      </c>
      <c r="AW1961">
        <v>74.731999999999999</v>
      </c>
      <c r="AX1961">
        <v>130.6249</v>
      </c>
      <c r="AY1961">
        <v>191.0889</v>
      </c>
      <c r="AZ1961">
        <v>209.41050000000001</v>
      </c>
      <c r="BA1961">
        <v>230.285</v>
      </c>
      <c r="BB1961">
        <v>175.60659999999999</v>
      </c>
      <c r="BC1961">
        <v>145.821</v>
      </c>
      <c r="BD1961">
        <v>141.57130000000001</v>
      </c>
      <c r="BE1961">
        <v>128.78559999999999</v>
      </c>
      <c r="BF1961">
        <v>121.6431</v>
      </c>
      <c r="BG1961">
        <v>164.82210000000001</v>
      </c>
      <c r="BH1961">
        <v>144.85749999999999</v>
      </c>
      <c r="BI1961">
        <v>209.78559999999999</v>
      </c>
      <c r="BJ1961">
        <v>184.553</v>
      </c>
      <c r="BK1961">
        <v>133.0719</v>
      </c>
      <c r="BL1961">
        <v>135.0719</v>
      </c>
      <c r="BM1961">
        <v>177.4641</v>
      </c>
      <c r="BN1961">
        <v>137.6431</v>
      </c>
      <c r="BO1961">
        <v>185.50059999999999</v>
      </c>
      <c r="BP1961">
        <v>192.285</v>
      </c>
      <c r="BQ1961">
        <v>212.98169999999999</v>
      </c>
      <c r="BR1961">
        <v>230.85749999999999</v>
      </c>
      <c r="BS1961">
        <v>153.58949999999999</v>
      </c>
      <c r="BT1961">
        <v>143.58949999999999</v>
      </c>
      <c r="BU1961">
        <v>217</v>
      </c>
      <c r="BV1961">
        <v>182.30449999999999</v>
      </c>
      <c r="BW1961">
        <v>190.6431</v>
      </c>
      <c r="BX1961">
        <v>189.42869999999999</v>
      </c>
      <c r="BY1961">
        <v>216.83920000000001</v>
      </c>
      <c r="BZ1961">
        <v>393.08890000000002</v>
      </c>
      <c r="CA1961">
        <v>171.6249</v>
      </c>
      <c r="CB1961">
        <v>133.69669999999999</v>
      </c>
      <c r="CC1961">
        <v>149.32159999999999</v>
      </c>
      <c r="CD1961">
        <v>266.62490000000003</v>
      </c>
      <c r="CE1961">
        <v>138.10720000000001</v>
      </c>
      <c r="CF1961">
        <v>126.3216</v>
      </c>
      <c r="CG1961">
        <v>133.3569</v>
      </c>
      <c r="CH1961">
        <v>150.48230000000001</v>
      </c>
      <c r="CI1961">
        <v>175.75030000000001</v>
      </c>
      <c r="CJ1961">
        <v>162.01830000000001</v>
      </c>
      <c r="CK1961">
        <v>198.16079999999999</v>
      </c>
      <c r="CL1961">
        <v>121.16079999999999</v>
      </c>
      <c r="CM1961">
        <v>105.6431</v>
      </c>
      <c r="CN1961">
        <v>100.28619999999999</v>
      </c>
      <c r="CO1961">
        <v>113.49939999999999</v>
      </c>
      <c r="CP1961">
        <v>143.76740000000001</v>
      </c>
      <c r="CQ1961">
        <v>216.32159999999999</v>
      </c>
      <c r="CR1961">
        <v>217.0889</v>
      </c>
      <c r="CS1961">
        <v>242.17789999999999</v>
      </c>
      <c r="CT1961">
        <v>346.8587</v>
      </c>
      <c r="CU1961">
        <v>226.76859999999999</v>
      </c>
      <c r="CV1961">
        <v>243.01830000000001</v>
      </c>
      <c r="CW1961">
        <v>257.98289999999997</v>
      </c>
      <c r="CX1961">
        <v>396.53590000000003</v>
      </c>
      <c r="CY1961">
        <v>179.6602</v>
      </c>
      <c r="CZ1961">
        <v>80.249700000000004</v>
      </c>
      <c r="DA1961">
        <v>75.928100000000001</v>
      </c>
      <c r="DB1961">
        <v>179.6602</v>
      </c>
      <c r="DC1961">
        <v>120.0889</v>
      </c>
      <c r="DD1961">
        <v>105.8039</v>
      </c>
      <c r="DE1961">
        <v>131.14250000000001</v>
      </c>
      <c r="DF1961">
        <v>128.14250000000001</v>
      </c>
      <c r="DG1961">
        <v>111.16079999999999</v>
      </c>
      <c r="DH1961">
        <v>120.732</v>
      </c>
      <c r="DI1961">
        <v>108.89279999999999</v>
      </c>
      <c r="DJ1961">
        <v>126.44580000000001</v>
      </c>
      <c r="DK1961">
        <v>98.142499999999998</v>
      </c>
      <c r="DL1961">
        <v>58.6967</v>
      </c>
      <c r="DM1961">
        <v>81.839200000000005</v>
      </c>
      <c r="DN1961">
        <v>110.9817</v>
      </c>
      <c r="DO1961">
        <v>102.5177</v>
      </c>
      <c r="DP1961">
        <v>113.6066</v>
      </c>
      <c r="DQ1961">
        <v>106.4641</v>
      </c>
      <c r="DR1961">
        <v>71.160799999999995</v>
      </c>
      <c r="DS1961">
        <v>266.3922</v>
      </c>
      <c r="DT1961">
        <v>198.35810000000001</v>
      </c>
      <c r="DU1961">
        <v>228.24969999999999</v>
      </c>
      <c r="DV1961">
        <v>425.69670000000002</v>
      </c>
      <c r="DW1961">
        <v>159.94640000000001</v>
      </c>
      <c r="DX1961">
        <v>192.76740000000001</v>
      </c>
      <c r="DY1961">
        <v>168.28620000000001</v>
      </c>
      <c r="DZ1961">
        <v>371.98169999999999</v>
      </c>
      <c r="EA1961">
        <v>300.51769999999999</v>
      </c>
      <c r="EB1961">
        <v>219.9111</v>
      </c>
      <c r="EC1961">
        <v>230.01830000000001</v>
      </c>
      <c r="ED1961">
        <v>428.23140000000001</v>
      </c>
    </row>
    <row r="1962" spans="1:134" x14ac:dyDescent="0.25">
      <c r="A1962">
        <v>1959</v>
      </c>
      <c r="B1962">
        <v>23.543399999999998</v>
      </c>
      <c r="C1962">
        <v>186.28700000000001</v>
      </c>
      <c r="D1962">
        <v>199.52709999999999</v>
      </c>
      <c r="E1962">
        <v>190.10830000000001</v>
      </c>
      <c r="F1962">
        <v>203.1859</v>
      </c>
      <c r="G1962">
        <v>170.89169999999999</v>
      </c>
      <c r="H1962">
        <v>160.14349999999999</v>
      </c>
      <c r="I1962">
        <v>151.20939999999999</v>
      </c>
      <c r="J1962">
        <v>167.73650000000001</v>
      </c>
      <c r="K1962">
        <v>143.72470000000001</v>
      </c>
      <c r="L1962">
        <v>137.67060000000001</v>
      </c>
      <c r="M1962">
        <v>109.8565</v>
      </c>
      <c r="N1962">
        <v>153.2518</v>
      </c>
      <c r="O1962">
        <v>210.0659</v>
      </c>
      <c r="P1962">
        <v>171.65880000000001</v>
      </c>
      <c r="Q1962">
        <v>179.1318</v>
      </c>
      <c r="R1962">
        <v>219.8023</v>
      </c>
      <c r="S1962">
        <v>179.98830000000001</v>
      </c>
      <c r="T1962">
        <v>128.1318</v>
      </c>
      <c r="U1962">
        <v>172.31049999999999</v>
      </c>
      <c r="V1962">
        <v>198.73650000000001</v>
      </c>
      <c r="W1962">
        <v>172.4188</v>
      </c>
      <c r="X1962">
        <v>347.14350000000002</v>
      </c>
      <c r="Y1962">
        <v>345.12459999999999</v>
      </c>
      <c r="Z1962">
        <v>166.35290000000001</v>
      </c>
      <c r="AA1962">
        <v>238.35290000000001</v>
      </c>
      <c r="AB1962">
        <v>220.40700000000001</v>
      </c>
      <c r="AC1962">
        <v>229.39529999999999</v>
      </c>
      <c r="AD1962">
        <v>316.39530000000002</v>
      </c>
      <c r="AE1962">
        <v>125.1859</v>
      </c>
      <c r="AF1962">
        <v>115.60469999999999</v>
      </c>
      <c r="AG1962">
        <v>123.67059999999999</v>
      </c>
      <c r="AH1962">
        <v>128.77889999999999</v>
      </c>
      <c r="AI1962">
        <v>167.20939999999999</v>
      </c>
      <c r="AJ1962">
        <v>135.9341</v>
      </c>
      <c r="AK1962">
        <v>133.39529999999999</v>
      </c>
      <c r="AL1962">
        <v>88.329400000000007</v>
      </c>
      <c r="AM1962">
        <v>245.5506</v>
      </c>
      <c r="AN1962">
        <v>227.6823</v>
      </c>
      <c r="AO1962">
        <v>254.94589999999999</v>
      </c>
      <c r="AP1962">
        <v>301.28699999999998</v>
      </c>
      <c r="AQ1962">
        <v>120.593</v>
      </c>
      <c r="AR1962">
        <v>161.43049999999999</v>
      </c>
      <c r="AS1962">
        <v>128.12</v>
      </c>
      <c r="AT1962">
        <v>146.40700000000001</v>
      </c>
      <c r="AU1962">
        <v>77.461200000000005</v>
      </c>
      <c r="AV1962">
        <v>82.604699999999994</v>
      </c>
      <c r="AW1962">
        <v>68.88</v>
      </c>
      <c r="AX1962">
        <v>123.407</v>
      </c>
      <c r="AY1962">
        <v>176.5153</v>
      </c>
      <c r="AZ1962">
        <v>199.72470000000001</v>
      </c>
      <c r="BA1962">
        <v>200.85650000000001</v>
      </c>
      <c r="BB1962">
        <v>152.5153</v>
      </c>
      <c r="BC1962">
        <v>124.4729</v>
      </c>
      <c r="BD1962">
        <v>133.47290000000001</v>
      </c>
      <c r="BE1962">
        <v>124.8023</v>
      </c>
      <c r="BF1962">
        <v>132.40700000000001</v>
      </c>
      <c r="BG1962">
        <v>194.62819999999999</v>
      </c>
      <c r="BH1962">
        <v>160.1977</v>
      </c>
      <c r="BI1962">
        <v>203.69409999999999</v>
      </c>
      <c r="BJ1962">
        <v>159.39529999999999</v>
      </c>
      <c r="BK1962">
        <v>152</v>
      </c>
      <c r="BL1962">
        <v>152.15530000000001</v>
      </c>
      <c r="BM1962">
        <v>169.3177</v>
      </c>
      <c r="BN1962">
        <v>147.5506</v>
      </c>
      <c r="BO1962">
        <v>213.2518</v>
      </c>
      <c r="BP1962">
        <v>162.59299999999999</v>
      </c>
      <c r="BQ1962">
        <v>195.39529999999999</v>
      </c>
      <c r="BR1962">
        <v>247.3836</v>
      </c>
      <c r="BS1962">
        <v>165.4494</v>
      </c>
      <c r="BT1962">
        <v>153.14349999999999</v>
      </c>
      <c r="BU1962">
        <v>217.0659</v>
      </c>
      <c r="BV1962">
        <v>222.8682</v>
      </c>
      <c r="BW1962">
        <v>201.47290000000001</v>
      </c>
      <c r="BX1962">
        <v>197.65880000000001</v>
      </c>
      <c r="BY1962">
        <v>212.08940000000001</v>
      </c>
      <c r="BZ1962">
        <v>376.01170000000002</v>
      </c>
      <c r="CA1962">
        <v>164.47290000000001</v>
      </c>
      <c r="CB1962">
        <v>146.98830000000001</v>
      </c>
      <c r="CC1962">
        <v>154.73650000000001</v>
      </c>
      <c r="CD1962">
        <v>257.89170000000001</v>
      </c>
      <c r="CE1962">
        <v>139.01169999999999</v>
      </c>
      <c r="CF1962">
        <v>132.65880000000001</v>
      </c>
      <c r="CG1962">
        <v>122.9224</v>
      </c>
      <c r="CH1962">
        <v>158.40700000000001</v>
      </c>
      <c r="CI1962">
        <v>186.3647</v>
      </c>
      <c r="CJ1962">
        <v>178.22110000000001</v>
      </c>
      <c r="CK1962">
        <v>202.2518</v>
      </c>
      <c r="CL1962">
        <v>124.7906</v>
      </c>
      <c r="CM1962">
        <v>116.73650000000001</v>
      </c>
      <c r="CN1962">
        <v>121.6164</v>
      </c>
      <c r="CO1962">
        <v>87.593000000000004</v>
      </c>
      <c r="CP1962">
        <v>121.60469999999999</v>
      </c>
      <c r="CQ1962">
        <v>222.1977</v>
      </c>
      <c r="CR1962">
        <v>202.5153</v>
      </c>
      <c r="CS1962">
        <v>210.65880000000001</v>
      </c>
      <c r="CT1962">
        <v>410.51990000000001</v>
      </c>
      <c r="CU1962">
        <v>256.08940000000001</v>
      </c>
      <c r="CV1962">
        <v>259.48469999999998</v>
      </c>
      <c r="CW1962">
        <v>291.7482</v>
      </c>
      <c r="CX1962">
        <v>404.6164</v>
      </c>
      <c r="CY1962">
        <v>155.8023</v>
      </c>
      <c r="CZ1962">
        <v>67.856499999999997</v>
      </c>
      <c r="DA1962">
        <v>57.922400000000003</v>
      </c>
      <c r="DB1962">
        <v>155.8023</v>
      </c>
      <c r="DC1962">
        <v>106.833</v>
      </c>
      <c r="DD1962">
        <v>119.73650000000001</v>
      </c>
      <c r="DE1962">
        <v>116</v>
      </c>
      <c r="DF1962">
        <v>113.5271</v>
      </c>
      <c r="DG1962">
        <v>114.46120000000001</v>
      </c>
      <c r="DH1962">
        <v>113.62820000000001</v>
      </c>
      <c r="DI1962">
        <v>108.64709999999999</v>
      </c>
      <c r="DJ1962">
        <v>100.64709999999999</v>
      </c>
      <c r="DK1962">
        <v>82.868200000000002</v>
      </c>
      <c r="DL1962">
        <v>70.736500000000007</v>
      </c>
      <c r="DM1962">
        <v>77.88</v>
      </c>
      <c r="DN1962">
        <v>92.011700000000005</v>
      </c>
      <c r="DO1962">
        <v>95.317700000000002</v>
      </c>
      <c r="DP1962">
        <v>89.724699999999999</v>
      </c>
      <c r="DQ1962">
        <v>97.461200000000005</v>
      </c>
      <c r="DR1962">
        <v>75.251800000000003</v>
      </c>
      <c r="DS1962">
        <v>239.77889999999999</v>
      </c>
      <c r="DT1962">
        <v>237.3647</v>
      </c>
      <c r="DU1962">
        <v>215.39529999999999</v>
      </c>
      <c r="DV1962">
        <v>436.8141</v>
      </c>
      <c r="DW1962">
        <v>157.7482</v>
      </c>
      <c r="DX1962">
        <v>173.17420000000001</v>
      </c>
      <c r="DY1962">
        <v>191.72470000000001</v>
      </c>
      <c r="DZ1962">
        <v>354.46120000000002</v>
      </c>
      <c r="EA1962">
        <v>291.73649999999998</v>
      </c>
      <c r="EB1962">
        <v>235.01169999999999</v>
      </c>
      <c r="EC1962">
        <v>245.62819999999999</v>
      </c>
      <c r="ED1962">
        <v>396.40699999999998</v>
      </c>
    </row>
    <row r="1963" spans="1:134" x14ac:dyDescent="0.25">
      <c r="A1963">
        <v>1960</v>
      </c>
      <c r="B1963">
        <v>23.554400000000001</v>
      </c>
      <c r="C1963">
        <v>163.4853</v>
      </c>
      <c r="D1963">
        <v>208.17259999999999</v>
      </c>
      <c r="E1963">
        <v>220.15629999999999</v>
      </c>
      <c r="F1963">
        <v>220.39089999999999</v>
      </c>
      <c r="G1963">
        <v>141.46899999999999</v>
      </c>
      <c r="H1963">
        <v>147.84370000000001</v>
      </c>
      <c r="I1963">
        <v>140</v>
      </c>
      <c r="J1963">
        <v>162.9837</v>
      </c>
      <c r="K1963">
        <v>154.62540000000001</v>
      </c>
      <c r="L1963">
        <v>130.9675</v>
      </c>
      <c r="M1963">
        <v>122.6254</v>
      </c>
      <c r="N1963">
        <v>169.12379999999999</v>
      </c>
      <c r="O1963">
        <v>211.7817</v>
      </c>
      <c r="P1963">
        <v>181.85990000000001</v>
      </c>
      <c r="Q1963">
        <v>178.42019999999999</v>
      </c>
      <c r="R1963">
        <v>219.57980000000001</v>
      </c>
      <c r="S1963">
        <v>193.7655</v>
      </c>
      <c r="T1963">
        <v>130.62540000000001</v>
      </c>
      <c r="U1963">
        <v>122.9706</v>
      </c>
      <c r="V1963">
        <v>193.67099999999999</v>
      </c>
      <c r="W1963">
        <v>150.62540000000001</v>
      </c>
      <c r="X1963">
        <v>334.2183</v>
      </c>
      <c r="Y1963">
        <v>279.2833</v>
      </c>
      <c r="Z1963">
        <v>146.75239999999999</v>
      </c>
      <c r="AA1963">
        <v>217.18889999999999</v>
      </c>
      <c r="AB1963">
        <v>214.11070000000001</v>
      </c>
      <c r="AC1963">
        <v>236.0163</v>
      </c>
      <c r="AD1963">
        <v>324.73610000000002</v>
      </c>
      <c r="AE1963">
        <v>140.04560000000001</v>
      </c>
      <c r="AF1963">
        <v>109.3746</v>
      </c>
      <c r="AG1963">
        <v>118.2183</v>
      </c>
      <c r="AH1963">
        <v>154.39089999999999</v>
      </c>
      <c r="AI1963">
        <v>154.4365</v>
      </c>
      <c r="AJ1963">
        <v>136.09440000000001</v>
      </c>
      <c r="AK1963">
        <v>138.29640000000001</v>
      </c>
      <c r="AL1963">
        <v>91.905600000000007</v>
      </c>
      <c r="AM1963">
        <v>230.3159</v>
      </c>
      <c r="AN1963">
        <v>209.5472</v>
      </c>
      <c r="AO1963">
        <v>239.06190000000001</v>
      </c>
      <c r="AP1963">
        <v>278.32900000000001</v>
      </c>
      <c r="AQ1963">
        <v>128.14009999999999</v>
      </c>
      <c r="AR1963">
        <v>127.11069999999999</v>
      </c>
      <c r="AS1963">
        <v>143.2183</v>
      </c>
      <c r="AT1963">
        <v>138.31270000000001</v>
      </c>
      <c r="AU1963">
        <v>82.436499999999995</v>
      </c>
      <c r="AV1963">
        <v>77.078199999999995</v>
      </c>
      <c r="AW1963">
        <v>54.798000000000002</v>
      </c>
      <c r="AX1963">
        <v>116.2508</v>
      </c>
      <c r="AY1963">
        <v>199.5635</v>
      </c>
      <c r="AZ1963">
        <v>211.0163</v>
      </c>
      <c r="BA1963">
        <v>213.70359999999999</v>
      </c>
      <c r="BB1963">
        <v>171.7329</v>
      </c>
      <c r="BC1963">
        <v>119.0325</v>
      </c>
      <c r="BD1963">
        <v>126.3909</v>
      </c>
      <c r="BE1963">
        <v>122.3909</v>
      </c>
      <c r="BF1963">
        <v>124.8599</v>
      </c>
      <c r="BG1963">
        <v>160.92179999999999</v>
      </c>
      <c r="BH1963">
        <v>162.37459999999999</v>
      </c>
      <c r="BI1963">
        <v>171.70359999999999</v>
      </c>
      <c r="BJ1963">
        <v>165.5472</v>
      </c>
      <c r="BK1963">
        <v>150.28020000000001</v>
      </c>
      <c r="BL1963">
        <v>126.7817</v>
      </c>
      <c r="BM1963">
        <v>188</v>
      </c>
      <c r="BN1963">
        <v>126.9218</v>
      </c>
      <c r="BO1963">
        <v>229.9837</v>
      </c>
      <c r="BP1963">
        <v>172.95439999999999</v>
      </c>
      <c r="BQ1963">
        <v>202.798</v>
      </c>
      <c r="BR1963">
        <v>267.85989999999998</v>
      </c>
      <c r="BS1963">
        <v>183.02940000000001</v>
      </c>
      <c r="BT1963">
        <v>141.85990000000001</v>
      </c>
      <c r="BU1963">
        <v>218.70359999999999</v>
      </c>
      <c r="BV1963">
        <v>221.15629999999999</v>
      </c>
      <c r="BW1963">
        <v>193.53100000000001</v>
      </c>
      <c r="BX1963">
        <v>207.5472</v>
      </c>
      <c r="BY1963">
        <v>184.7655</v>
      </c>
      <c r="BZ1963">
        <v>362.31270000000001</v>
      </c>
      <c r="CA1963">
        <v>158.2508</v>
      </c>
      <c r="CB1963">
        <v>159.4365</v>
      </c>
      <c r="CC1963">
        <v>150.53100000000001</v>
      </c>
      <c r="CD1963">
        <v>228.15629999999999</v>
      </c>
      <c r="CE1963">
        <v>126.2508</v>
      </c>
      <c r="CF1963">
        <v>141.2183</v>
      </c>
      <c r="CG1963">
        <v>135.68729999999999</v>
      </c>
      <c r="CH1963">
        <v>148.82740000000001</v>
      </c>
      <c r="CI1963">
        <v>151.5016</v>
      </c>
      <c r="CJ1963">
        <v>154.0163</v>
      </c>
      <c r="CK1963">
        <v>216.7167</v>
      </c>
      <c r="CL1963">
        <v>134.82740000000001</v>
      </c>
      <c r="CM1963">
        <v>113.1563</v>
      </c>
      <c r="CN1963">
        <v>101.2183</v>
      </c>
      <c r="CO1963">
        <v>95.374600000000001</v>
      </c>
      <c r="CP1963">
        <v>116.1563</v>
      </c>
      <c r="CQ1963">
        <v>224.29640000000001</v>
      </c>
      <c r="CR1963">
        <v>222.35830000000001</v>
      </c>
      <c r="CS1963">
        <v>219.29640000000001</v>
      </c>
      <c r="CT1963">
        <v>348.798</v>
      </c>
      <c r="CU1963">
        <v>229.31270000000001</v>
      </c>
      <c r="CV1963">
        <v>239.0163</v>
      </c>
      <c r="CW1963">
        <v>275.64170000000001</v>
      </c>
      <c r="CX1963">
        <v>382.1857</v>
      </c>
      <c r="CY1963">
        <v>153.07820000000001</v>
      </c>
      <c r="CZ1963">
        <v>80.234499999999997</v>
      </c>
      <c r="DA1963">
        <v>71.625399999999999</v>
      </c>
      <c r="DB1963">
        <v>153.07820000000001</v>
      </c>
      <c r="DC1963">
        <v>144.81110000000001</v>
      </c>
      <c r="DD1963">
        <v>115.2183</v>
      </c>
      <c r="DE1963">
        <v>115.29640000000001</v>
      </c>
      <c r="DF1963">
        <v>120.9218</v>
      </c>
      <c r="DG1963">
        <v>119.4365</v>
      </c>
      <c r="DH1963">
        <v>82.501599999999996</v>
      </c>
      <c r="DI1963">
        <v>129.7329</v>
      </c>
      <c r="DJ1963">
        <v>124.7817</v>
      </c>
      <c r="DK1963">
        <v>81</v>
      </c>
      <c r="DL1963">
        <v>66.921800000000005</v>
      </c>
      <c r="DM1963">
        <v>62.625399999999999</v>
      </c>
      <c r="DN1963">
        <v>79.172600000000003</v>
      </c>
      <c r="DO1963">
        <v>113.68729999999999</v>
      </c>
      <c r="DP1963">
        <v>99.687299999999993</v>
      </c>
      <c r="DQ1963">
        <v>104.0782</v>
      </c>
      <c r="DR1963">
        <v>92.218299999999999</v>
      </c>
      <c r="DS1963">
        <v>266.0163</v>
      </c>
      <c r="DT1963">
        <v>200.31270000000001</v>
      </c>
      <c r="DU1963">
        <v>222.17259999999999</v>
      </c>
      <c r="DV1963">
        <v>417.88929999999999</v>
      </c>
      <c r="DW1963">
        <v>141.0163</v>
      </c>
      <c r="DX1963">
        <v>204</v>
      </c>
      <c r="DY1963">
        <v>201.84370000000001</v>
      </c>
      <c r="DZ1963">
        <v>363.57979999999998</v>
      </c>
      <c r="EA1963">
        <v>290.65789999999998</v>
      </c>
      <c r="EB1963">
        <v>219.59289999999999</v>
      </c>
      <c r="EC1963">
        <v>211.7655</v>
      </c>
      <c r="ED1963">
        <v>388.46899999999999</v>
      </c>
    </row>
    <row r="1964" spans="1:134" x14ac:dyDescent="0.25">
      <c r="A1964">
        <v>1961</v>
      </c>
      <c r="B1964">
        <v>23.5654</v>
      </c>
      <c r="C1964">
        <v>181.99510000000001</v>
      </c>
      <c r="D1964">
        <v>219.64789999999999</v>
      </c>
      <c r="E1964">
        <v>223.53790000000001</v>
      </c>
      <c r="F1964">
        <v>220.47669999999999</v>
      </c>
      <c r="G1964">
        <v>146.36670000000001</v>
      </c>
      <c r="H1964">
        <v>148.89490000000001</v>
      </c>
      <c r="I1964">
        <v>139.90950000000001</v>
      </c>
      <c r="J1964">
        <v>153.08070000000001</v>
      </c>
      <c r="K1964">
        <v>160.9144</v>
      </c>
      <c r="L1964">
        <v>107.45229999999999</v>
      </c>
      <c r="M1964">
        <v>130.5428</v>
      </c>
      <c r="N1964">
        <v>147.45230000000001</v>
      </c>
      <c r="O1964">
        <v>219.3716</v>
      </c>
      <c r="P1964">
        <v>190.9144</v>
      </c>
      <c r="Q1964">
        <v>151.61859999999999</v>
      </c>
      <c r="R1964">
        <v>247.8288</v>
      </c>
      <c r="S1964">
        <v>189.55250000000001</v>
      </c>
      <c r="T1964">
        <v>138.72370000000001</v>
      </c>
      <c r="U1964">
        <v>158.36189999999999</v>
      </c>
      <c r="V1964">
        <v>177.54769999999999</v>
      </c>
      <c r="W1964">
        <v>159.8998</v>
      </c>
      <c r="X1964">
        <v>324.18579999999997</v>
      </c>
      <c r="Y1964">
        <v>318.45229999999998</v>
      </c>
      <c r="Z1964">
        <v>187.2004</v>
      </c>
      <c r="AA1964">
        <v>240.91929999999999</v>
      </c>
      <c r="AB1964">
        <v>237.9144</v>
      </c>
      <c r="AC1964">
        <v>245.64789999999999</v>
      </c>
      <c r="AD1964">
        <v>354.64789999999999</v>
      </c>
      <c r="AE1964">
        <v>117.18089999999999</v>
      </c>
      <c r="AF1964">
        <v>102.09050000000001</v>
      </c>
      <c r="AG1964">
        <v>110.8998</v>
      </c>
      <c r="AH1964">
        <v>158.09530000000001</v>
      </c>
      <c r="AI1964">
        <v>136.8142</v>
      </c>
      <c r="AJ1964">
        <v>147.9144</v>
      </c>
      <c r="AK1964">
        <v>131.53790000000001</v>
      </c>
      <c r="AL1964">
        <v>79.361900000000006</v>
      </c>
      <c r="AM1964">
        <v>290.01459999999997</v>
      </c>
      <c r="AN1964">
        <v>220.3424</v>
      </c>
      <c r="AO1964">
        <v>228.63329999999999</v>
      </c>
      <c r="AP1964">
        <v>293.81909999999999</v>
      </c>
      <c r="AQ1964">
        <v>119.53789999999999</v>
      </c>
      <c r="AR1964">
        <v>151.27629999999999</v>
      </c>
      <c r="AS1964">
        <v>135.17609999999999</v>
      </c>
      <c r="AT1964">
        <v>141.00489999999999</v>
      </c>
      <c r="AU1964">
        <v>64.361900000000006</v>
      </c>
      <c r="AV1964">
        <v>77.547700000000006</v>
      </c>
      <c r="AW1964">
        <v>76.090500000000006</v>
      </c>
      <c r="AX1964">
        <v>127.7432</v>
      </c>
      <c r="AY1964">
        <v>213.29580000000001</v>
      </c>
      <c r="AZ1964">
        <v>218.56720000000001</v>
      </c>
      <c r="BA1964">
        <v>220.73349999999999</v>
      </c>
      <c r="BB1964">
        <v>143.82390000000001</v>
      </c>
      <c r="BC1964">
        <v>142.27629999999999</v>
      </c>
      <c r="BD1964">
        <v>130.1858</v>
      </c>
      <c r="BE1964">
        <v>126.1858</v>
      </c>
      <c r="BF1964">
        <v>134.36670000000001</v>
      </c>
      <c r="BG1964">
        <v>162.9854</v>
      </c>
      <c r="BH1964">
        <v>156.71879999999999</v>
      </c>
      <c r="BI1964">
        <v>184.071</v>
      </c>
      <c r="BJ1964">
        <v>173.0856</v>
      </c>
      <c r="BK1964">
        <v>130</v>
      </c>
      <c r="BL1964">
        <v>135.4572</v>
      </c>
      <c r="BM1964">
        <v>187.7286</v>
      </c>
      <c r="BN1964">
        <v>129.16630000000001</v>
      </c>
      <c r="BO1964">
        <v>215.37649999999999</v>
      </c>
      <c r="BP1964">
        <v>191.29580000000001</v>
      </c>
      <c r="BQ1964">
        <v>223.4572</v>
      </c>
      <c r="BR1964">
        <v>277.63810000000001</v>
      </c>
      <c r="BS1964">
        <v>148.72370000000001</v>
      </c>
      <c r="BT1964">
        <v>151.36670000000001</v>
      </c>
      <c r="BU1964">
        <v>226.27629999999999</v>
      </c>
      <c r="BV1964">
        <v>221.28120000000001</v>
      </c>
      <c r="BW1964">
        <v>189.357</v>
      </c>
      <c r="BX1964">
        <v>212.46209999999999</v>
      </c>
      <c r="BY1964">
        <v>182.8142</v>
      </c>
      <c r="BZ1964">
        <v>363.64789999999999</v>
      </c>
      <c r="CA1964">
        <v>172.90950000000001</v>
      </c>
      <c r="CB1964">
        <v>143.80439999999999</v>
      </c>
      <c r="CC1964">
        <v>144.81909999999999</v>
      </c>
      <c r="CD1964">
        <v>229.1858</v>
      </c>
      <c r="CE1964">
        <v>139.55250000000001</v>
      </c>
      <c r="CF1964">
        <v>131.36670000000001</v>
      </c>
      <c r="CG1964">
        <v>133.6284</v>
      </c>
      <c r="CH1964">
        <v>136.6284</v>
      </c>
      <c r="CI1964">
        <v>180.81909999999999</v>
      </c>
      <c r="CJ1964">
        <v>165.00489999999999</v>
      </c>
      <c r="CK1964">
        <v>178.63329999999999</v>
      </c>
      <c r="CL1964">
        <v>123.08069999999999</v>
      </c>
      <c r="CM1964">
        <v>113.55249999999999</v>
      </c>
      <c r="CN1964">
        <v>92.904700000000005</v>
      </c>
      <c r="CO1964">
        <v>90.261600000000001</v>
      </c>
      <c r="CP1964">
        <v>118.2714</v>
      </c>
      <c r="CQ1964">
        <v>214.55250000000001</v>
      </c>
      <c r="CR1964">
        <v>204.8998</v>
      </c>
      <c r="CS1964">
        <v>213.26159999999999</v>
      </c>
      <c r="CT1964">
        <v>369.90949999999998</v>
      </c>
      <c r="CU1964">
        <v>231.00980000000001</v>
      </c>
      <c r="CV1964">
        <v>250.4572</v>
      </c>
      <c r="CW1964">
        <v>291.7432</v>
      </c>
      <c r="CX1964">
        <v>350.44749999999999</v>
      </c>
      <c r="CY1964">
        <v>152.9144</v>
      </c>
      <c r="CZ1964">
        <v>81.823899999999995</v>
      </c>
      <c r="DA1964">
        <v>79.361900000000006</v>
      </c>
      <c r="DB1964">
        <v>152.9144</v>
      </c>
      <c r="DC1964">
        <v>119</v>
      </c>
      <c r="DD1964">
        <v>107.80929999999999</v>
      </c>
      <c r="DE1964">
        <v>107.72369999999999</v>
      </c>
      <c r="DF1964">
        <v>120.18089999999999</v>
      </c>
      <c r="DG1964">
        <v>101.36190000000001</v>
      </c>
      <c r="DH1964">
        <v>111.4572</v>
      </c>
      <c r="DI1964">
        <v>103.72369999999999</v>
      </c>
      <c r="DJ1964">
        <v>132.3716</v>
      </c>
      <c r="DK1964">
        <v>80.095299999999995</v>
      </c>
      <c r="DL1964">
        <v>66.090500000000006</v>
      </c>
      <c r="DM1964">
        <v>69.276300000000006</v>
      </c>
      <c r="DN1964">
        <v>92.909499999999994</v>
      </c>
      <c r="DO1964">
        <v>110.8142</v>
      </c>
      <c r="DP1964">
        <v>95.819100000000006</v>
      </c>
      <c r="DQ1964">
        <v>105.5428</v>
      </c>
      <c r="DR1964">
        <v>82.004900000000006</v>
      </c>
      <c r="DS1964">
        <v>277.4572</v>
      </c>
      <c r="DT1964">
        <v>204.72370000000001</v>
      </c>
      <c r="DU1964">
        <v>234.643</v>
      </c>
      <c r="DV1964">
        <v>395.44260000000003</v>
      </c>
      <c r="DW1964">
        <v>155.08070000000001</v>
      </c>
      <c r="DX1964">
        <v>201.73840000000001</v>
      </c>
      <c r="DY1964">
        <v>198.82390000000001</v>
      </c>
      <c r="DZ1964">
        <v>390.83370000000002</v>
      </c>
      <c r="EA1964">
        <v>321.09530000000001</v>
      </c>
      <c r="EB1964">
        <v>203.09049999999999</v>
      </c>
      <c r="EC1964">
        <v>209.72370000000001</v>
      </c>
      <c r="ED1964">
        <v>392.19069999999999</v>
      </c>
    </row>
    <row r="1965" spans="1:134" x14ac:dyDescent="0.25">
      <c r="A1965">
        <v>1962</v>
      </c>
      <c r="B1965">
        <v>23.5764</v>
      </c>
      <c r="C1965">
        <v>191.0752</v>
      </c>
      <c r="D1965">
        <v>196.5138</v>
      </c>
      <c r="E1965">
        <v>238.589</v>
      </c>
      <c r="F1965">
        <v>177.26060000000001</v>
      </c>
      <c r="G1965">
        <v>141.74690000000001</v>
      </c>
      <c r="H1965">
        <v>176.35589999999999</v>
      </c>
      <c r="I1965">
        <v>139.1028</v>
      </c>
      <c r="J1965">
        <v>174.7193</v>
      </c>
      <c r="K1965">
        <v>150.82210000000001</v>
      </c>
      <c r="L1965">
        <v>112.2055</v>
      </c>
      <c r="M1965">
        <v>135.2807</v>
      </c>
      <c r="N1965">
        <v>151.7945</v>
      </c>
      <c r="O1965">
        <v>204.74690000000001</v>
      </c>
      <c r="P1965">
        <v>177.32830000000001</v>
      </c>
      <c r="Q1965">
        <v>185.84209999999999</v>
      </c>
      <c r="R1965">
        <v>222.60900000000001</v>
      </c>
      <c r="S1965">
        <v>173.45859999999999</v>
      </c>
      <c r="T1965">
        <v>146.2055</v>
      </c>
      <c r="U1965">
        <v>159.53380000000001</v>
      </c>
      <c r="V1965">
        <v>177.41849999999999</v>
      </c>
      <c r="W1965">
        <v>177.45859999999999</v>
      </c>
      <c r="X1965">
        <v>314.35590000000002</v>
      </c>
      <c r="Y1965">
        <v>324.02760000000001</v>
      </c>
      <c r="Z1965">
        <v>154.7544</v>
      </c>
      <c r="AA1965">
        <v>219.6917</v>
      </c>
      <c r="AB1965">
        <v>225.86969999999999</v>
      </c>
      <c r="AC1965">
        <v>222.2055</v>
      </c>
      <c r="AD1965">
        <v>327.91730000000001</v>
      </c>
      <c r="AE1965">
        <v>120.13030000000001</v>
      </c>
      <c r="AF1965">
        <v>105.4662</v>
      </c>
      <c r="AG1965">
        <v>127.5338</v>
      </c>
      <c r="AH1965">
        <v>150.54140000000001</v>
      </c>
      <c r="AI1965">
        <v>142.63659999999999</v>
      </c>
      <c r="AJ1965">
        <v>138.02760000000001</v>
      </c>
      <c r="AK1965">
        <v>147.2055</v>
      </c>
      <c r="AL1965">
        <v>83.822100000000006</v>
      </c>
      <c r="AM1965">
        <v>260.20549999999997</v>
      </c>
      <c r="AN1965">
        <v>258.4511</v>
      </c>
      <c r="AO1965">
        <v>235.7193</v>
      </c>
      <c r="AP1965">
        <v>292.20549999999997</v>
      </c>
      <c r="AQ1965">
        <v>135.411</v>
      </c>
      <c r="AR1965">
        <v>144.7193</v>
      </c>
      <c r="AS1965">
        <v>147.9248</v>
      </c>
      <c r="AT1965">
        <v>131.6165</v>
      </c>
      <c r="AU1965">
        <v>69.849599999999995</v>
      </c>
      <c r="AV1965">
        <v>72.280699999999996</v>
      </c>
      <c r="AW1965">
        <v>77.102800000000002</v>
      </c>
      <c r="AX1965">
        <v>95</v>
      </c>
      <c r="AY1965">
        <v>167.95240000000001</v>
      </c>
      <c r="AZ1965">
        <v>175.74690000000001</v>
      </c>
      <c r="BA1965">
        <v>206.56139999999999</v>
      </c>
      <c r="BB1965">
        <v>134.36340000000001</v>
      </c>
      <c r="BC1965">
        <v>133.04759999999999</v>
      </c>
      <c r="BD1965">
        <v>122.82210000000001</v>
      </c>
      <c r="BE1965">
        <v>118.9248</v>
      </c>
      <c r="BF1965">
        <v>126.97239999999999</v>
      </c>
      <c r="BG1965">
        <v>191.76689999999999</v>
      </c>
      <c r="BH1965">
        <v>172.25309999999999</v>
      </c>
      <c r="BI1965">
        <v>223.76689999999999</v>
      </c>
      <c r="BJ1965">
        <v>181.12280000000001</v>
      </c>
      <c r="BK1965">
        <v>131.23310000000001</v>
      </c>
      <c r="BL1965">
        <v>129.4862</v>
      </c>
      <c r="BM1965">
        <v>181.81450000000001</v>
      </c>
      <c r="BN1965">
        <v>159.15039999999999</v>
      </c>
      <c r="BO1965">
        <v>189.3083</v>
      </c>
      <c r="BP1965">
        <v>147.69919999999999</v>
      </c>
      <c r="BQ1965">
        <v>217.17789999999999</v>
      </c>
      <c r="BR1965">
        <v>275.64409999999998</v>
      </c>
      <c r="BS1965">
        <v>152.60900000000001</v>
      </c>
      <c r="BT1965">
        <v>144.589</v>
      </c>
      <c r="BU1965">
        <v>217.86969999999999</v>
      </c>
      <c r="BV1965">
        <v>202.66419999999999</v>
      </c>
      <c r="BW1965">
        <v>204.64410000000001</v>
      </c>
      <c r="BX1965">
        <v>196.6917</v>
      </c>
      <c r="BY1965">
        <v>188.43109999999999</v>
      </c>
      <c r="BZ1965">
        <v>341.84960000000001</v>
      </c>
      <c r="CA1965">
        <v>171.0752</v>
      </c>
      <c r="CB1965">
        <v>169.43109999999999</v>
      </c>
      <c r="CC1965">
        <v>144.54140000000001</v>
      </c>
      <c r="CD1965">
        <v>226.1378</v>
      </c>
      <c r="CE1965">
        <v>123.97239999999999</v>
      </c>
      <c r="CF1965">
        <v>127.3634</v>
      </c>
      <c r="CG1965">
        <v>151.23310000000001</v>
      </c>
      <c r="CH1965">
        <v>151.86969999999999</v>
      </c>
      <c r="CI1965">
        <v>178.3835</v>
      </c>
      <c r="CJ1965">
        <v>155.7193</v>
      </c>
      <c r="CK1965">
        <v>183.97239999999999</v>
      </c>
      <c r="CL1965">
        <v>141.94489999999999</v>
      </c>
      <c r="CM1965">
        <v>99</v>
      </c>
      <c r="CN1965">
        <v>100.4586</v>
      </c>
      <c r="CO1965">
        <v>111.1504</v>
      </c>
      <c r="CP1965">
        <v>120.8972</v>
      </c>
      <c r="CQ1965">
        <v>200.1028</v>
      </c>
      <c r="CR1965">
        <v>225.13030000000001</v>
      </c>
      <c r="CS1965">
        <v>232.60900000000001</v>
      </c>
      <c r="CT1965">
        <v>366.73939999999999</v>
      </c>
      <c r="CU1965">
        <v>211.6165</v>
      </c>
      <c r="CV1965">
        <v>244.3835</v>
      </c>
      <c r="CW1965">
        <v>257.25310000000002</v>
      </c>
      <c r="CX1965">
        <v>364.38350000000003</v>
      </c>
      <c r="CY1965">
        <v>141.17789999999999</v>
      </c>
      <c r="CZ1965">
        <v>72.055099999999996</v>
      </c>
      <c r="DA1965">
        <v>80.020099999999999</v>
      </c>
      <c r="DB1965">
        <v>141.17789999999999</v>
      </c>
      <c r="DC1965">
        <v>118.3835</v>
      </c>
      <c r="DD1965">
        <v>125.6917</v>
      </c>
      <c r="DE1965">
        <v>115.7193</v>
      </c>
      <c r="DF1965">
        <v>122.411</v>
      </c>
      <c r="DG1965">
        <v>104.6917</v>
      </c>
      <c r="DH1965">
        <v>106</v>
      </c>
      <c r="DI1965">
        <v>110.589</v>
      </c>
      <c r="DJ1965">
        <v>116.5138</v>
      </c>
      <c r="DK1965">
        <v>70.177899999999994</v>
      </c>
      <c r="DL1965">
        <v>68.746899999999997</v>
      </c>
      <c r="DM1965">
        <v>63.2331</v>
      </c>
      <c r="DN1965">
        <v>92.616500000000002</v>
      </c>
      <c r="DO1965">
        <v>116.5338</v>
      </c>
      <c r="DP1965">
        <v>96.055099999999996</v>
      </c>
      <c r="DQ1965">
        <v>109.4586</v>
      </c>
      <c r="DR1965">
        <v>71.486199999999997</v>
      </c>
      <c r="DS1965">
        <v>271.69170000000003</v>
      </c>
      <c r="DT1965">
        <v>215.28819999999999</v>
      </c>
      <c r="DU1965">
        <v>221</v>
      </c>
      <c r="DV1965">
        <v>420.411</v>
      </c>
      <c r="DW1965">
        <v>174.15039999999999</v>
      </c>
      <c r="DX1965">
        <v>179</v>
      </c>
      <c r="DY1965">
        <v>184.73939999999999</v>
      </c>
      <c r="DZ1965">
        <v>359.71929999999998</v>
      </c>
      <c r="EA1965">
        <v>311.17790000000002</v>
      </c>
      <c r="EB1965">
        <v>202.35589999999999</v>
      </c>
      <c r="EC1965">
        <v>217.6165</v>
      </c>
      <c r="ED1965">
        <v>372.35590000000002</v>
      </c>
    </row>
    <row r="1966" spans="1:134" x14ac:dyDescent="0.25">
      <c r="A1966">
        <v>1963</v>
      </c>
      <c r="B1966">
        <v>23.587399999999999</v>
      </c>
      <c r="C1966">
        <v>180.00880000000001</v>
      </c>
      <c r="D1966">
        <v>199.96459999999999</v>
      </c>
      <c r="E1966">
        <v>232.35390000000001</v>
      </c>
      <c r="F1966">
        <v>197.23009999999999</v>
      </c>
      <c r="G1966">
        <v>155.04419999999999</v>
      </c>
      <c r="H1966">
        <v>160.61940000000001</v>
      </c>
      <c r="I1966">
        <v>142.07089999999999</v>
      </c>
      <c r="J1966">
        <v>179.27430000000001</v>
      </c>
      <c r="K1966">
        <v>155.46889999999999</v>
      </c>
      <c r="L1966">
        <v>114.23009999999999</v>
      </c>
      <c r="M1966">
        <v>128.0796</v>
      </c>
      <c r="N1966">
        <v>154.37180000000001</v>
      </c>
      <c r="O1966">
        <v>222.53110000000001</v>
      </c>
      <c r="P1966">
        <v>151.46889999999999</v>
      </c>
      <c r="Q1966">
        <v>165.7345</v>
      </c>
      <c r="R1966">
        <v>193.3451</v>
      </c>
      <c r="S1966">
        <v>160.69030000000001</v>
      </c>
      <c r="T1966">
        <v>147.76990000000001</v>
      </c>
      <c r="U1966">
        <v>139.15049999999999</v>
      </c>
      <c r="V1966">
        <v>215.19470000000001</v>
      </c>
      <c r="W1966">
        <v>164.80529999999999</v>
      </c>
      <c r="X1966">
        <v>303.22129999999999</v>
      </c>
      <c r="Y1966">
        <v>329.66359999999997</v>
      </c>
      <c r="Z1966">
        <v>201.6636</v>
      </c>
      <c r="AA1966">
        <v>218.4956</v>
      </c>
      <c r="AB1966">
        <v>215.19470000000001</v>
      </c>
      <c r="AC1966">
        <v>222.96459999999999</v>
      </c>
      <c r="AD1966">
        <v>300.30970000000002</v>
      </c>
      <c r="AE1966">
        <v>128.7345</v>
      </c>
      <c r="AF1966">
        <v>125.5044</v>
      </c>
      <c r="AG1966">
        <v>107.61069999999999</v>
      </c>
      <c r="AH1966">
        <v>161.584</v>
      </c>
      <c r="AI1966">
        <v>126.2568</v>
      </c>
      <c r="AJ1966">
        <v>145.04419999999999</v>
      </c>
      <c r="AK1966">
        <v>147.84950000000001</v>
      </c>
      <c r="AL1966">
        <v>92.725700000000003</v>
      </c>
      <c r="AM1966">
        <v>261.88499999999999</v>
      </c>
      <c r="AN1966">
        <v>212.7611</v>
      </c>
      <c r="AO1966">
        <v>237.3981</v>
      </c>
      <c r="AP1966">
        <v>292.27429999999998</v>
      </c>
      <c r="AQ1966">
        <v>135.77869999999999</v>
      </c>
      <c r="AR1966">
        <v>148.69900000000001</v>
      </c>
      <c r="AS1966">
        <v>153.92910000000001</v>
      </c>
      <c r="AT1966">
        <v>136.76990000000001</v>
      </c>
      <c r="AU1966">
        <v>85.885000000000005</v>
      </c>
      <c r="AV1966">
        <v>67.840800000000002</v>
      </c>
      <c r="AW1966">
        <v>78</v>
      </c>
      <c r="AX1966">
        <v>96.380600000000001</v>
      </c>
      <c r="AY1966">
        <v>186.72569999999999</v>
      </c>
      <c r="AZ1966">
        <v>189.7345</v>
      </c>
      <c r="BA1966">
        <v>194</v>
      </c>
      <c r="BB1966">
        <v>156.38059999999999</v>
      </c>
      <c r="BC1966">
        <v>116.69029999999999</v>
      </c>
      <c r="BD1966">
        <v>129.6549</v>
      </c>
      <c r="BE1966">
        <v>125.5044</v>
      </c>
      <c r="BF1966">
        <v>118.9204</v>
      </c>
      <c r="BG1966">
        <v>182.38059999999999</v>
      </c>
      <c r="BH1966">
        <v>156.0796</v>
      </c>
      <c r="BI1966">
        <v>212.4248</v>
      </c>
      <c r="BJ1966">
        <v>160.37180000000001</v>
      </c>
      <c r="BK1966">
        <v>141.19470000000001</v>
      </c>
      <c r="BL1966">
        <v>125.8053</v>
      </c>
      <c r="BM1966">
        <v>154.9204</v>
      </c>
      <c r="BN1966">
        <v>144.2655</v>
      </c>
      <c r="BO1966">
        <v>189.8141</v>
      </c>
      <c r="BP1966">
        <v>181.15049999999999</v>
      </c>
      <c r="BQ1966">
        <v>208.38929999999999</v>
      </c>
      <c r="BR1966">
        <v>285.3981</v>
      </c>
      <c r="BS1966">
        <v>126.1063</v>
      </c>
      <c r="BT1966">
        <v>141.3451</v>
      </c>
      <c r="BU1966">
        <v>207.88499999999999</v>
      </c>
      <c r="BV1966">
        <v>191.69030000000001</v>
      </c>
      <c r="BW1966">
        <v>217.96459999999999</v>
      </c>
      <c r="BX1966">
        <v>193.0796</v>
      </c>
      <c r="BY1966">
        <v>165.19470000000001</v>
      </c>
      <c r="BZ1966">
        <v>356.1592</v>
      </c>
      <c r="CA1966">
        <v>161.61940000000001</v>
      </c>
      <c r="CB1966">
        <v>147.11500000000001</v>
      </c>
      <c r="CC1966">
        <v>158</v>
      </c>
      <c r="CD1966">
        <v>264.67239999999998</v>
      </c>
      <c r="CE1966">
        <v>115.3451</v>
      </c>
      <c r="CF1966">
        <v>147.53980000000001</v>
      </c>
      <c r="CG1966">
        <v>159.584</v>
      </c>
      <c r="CH1966">
        <v>139.12379999999999</v>
      </c>
      <c r="CI1966">
        <v>175.87620000000001</v>
      </c>
      <c r="CJ1966">
        <v>165.91159999999999</v>
      </c>
      <c r="CK1966">
        <v>176.2655</v>
      </c>
      <c r="CL1966">
        <v>123.0796</v>
      </c>
      <c r="CM1966">
        <v>102.2213</v>
      </c>
      <c r="CN1966">
        <v>88.380600000000001</v>
      </c>
      <c r="CO1966">
        <v>95.114999999999995</v>
      </c>
      <c r="CP1966">
        <v>119.6549</v>
      </c>
      <c r="CQ1966">
        <v>205.83199999999999</v>
      </c>
      <c r="CR1966">
        <v>232.00880000000001</v>
      </c>
      <c r="CS1966">
        <v>206.22130000000001</v>
      </c>
      <c r="CT1966">
        <v>349.30099999999999</v>
      </c>
      <c r="CU1966">
        <v>218.38059999999999</v>
      </c>
      <c r="CV1966">
        <v>237.96459999999999</v>
      </c>
      <c r="CW1966">
        <v>244.416</v>
      </c>
      <c r="CX1966">
        <v>357.04419999999999</v>
      </c>
      <c r="CY1966">
        <v>135.2655</v>
      </c>
      <c r="CZ1966">
        <v>87.123800000000003</v>
      </c>
      <c r="DA1966">
        <v>56.301000000000002</v>
      </c>
      <c r="DB1966">
        <v>135.2655</v>
      </c>
      <c r="DC1966">
        <v>112.1947</v>
      </c>
      <c r="DD1966">
        <v>120.1238</v>
      </c>
      <c r="DE1966">
        <v>118.8937</v>
      </c>
      <c r="DF1966">
        <v>126.9204</v>
      </c>
      <c r="DG1966">
        <v>103.2655</v>
      </c>
      <c r="DH1966">
        <v>106</v>
      </c>
      <c r="DI1966">
        <v>105.6194</v>
      </c>
      <c r="DJ1966">
        <v>121.4602</v>
      </c>
      <c r="DK1966">
        <v>62.7699</v>
      </c>
      <c r="DL1966">
        <v>82.044200000000004</v>
      </c>
      <c r="DM1966">
        <v>74.690299999999993</v>
      </c>
      <c r="DN1966">
        <v>97.885000000000005</v>
      </c>
      <c r="DO1966">
        <v>95.4602</v>
      </c>
      <c r="DP1966">
        <v>110.7787</v>
      </c>
      <c r="DQ1966">
        <v>96</v>
      </c>
      <c r="DR1966">
        <v>69.301000000000002</v>
      </c>
      <c r="DS1966">
        <v>265.08839999999998</v>
      </c>
      <c r="DT1966">
        <v>241.92910000000001</v>
      </c>
      <c r="DU1966">
        <v>221.80529999999999</v>
      </c>
      <c r="DV1966">
        <v>423.53980000000001</v>
      </c>
      <c r="DW1966">
        <v>156.5044</v>
      </c>
      <c r="DX1966">
        <v>181.416</v>
      </c>
      <c r="DY1966">
        <v>168.3364</v>
      </c>
      <c r="DZ1966">
        <v>367.26549999999997</v>
      </c>
      <c r="EA1966">
        <v>303.53980000000001</v>
      </c>
      <c r="EB1966">
        <v>191.45140000000001</v>
      </c>
      <c r="EC1966">
        <v>223.11500000000001</v>
      </c>
      <c r="ED1966">
        <v>359.49560000000002</v>
      </c>
    </row>
    <row r="1967" spans="1:134" x14ac:dyDescent="0.25">
      <c r="A1967">
        <v>1964</v>
      </c>
      <c r="B1967">
        <v>23.598400000000002</v>
      </c>
      <c r="C1967">
        <v>160.56549999999999</v>
      </c>
      <c r="D1967">
        <v>193.52809999999999</v>
      </c>
      <c r="E1967">
        <v>215.05609999999999</v>
      </c>
      <c r="F1967">
        <v>195.94390000000001</v>
      </c>
      <c r="G1967">
        <v>142.16480000000001</v>
      </c>
      <c r="H1967">
        <v>149.4906</v>
      </c>
      <c r="I1967">
        <v>157.4906</v>
      </c>
      <c r="J1967">
        <v>167.78270000000001</v>
      </c>
      <c r="K1967">
        <v>135.74529999999999</v>
      </c>
      <c r="L1967">
        <v>115.4906</v>
      </c>
      <c r="M1967">
        <v>123.8015</v>
      </c>
      <c r="N1967">
        <v>186.0899</v>
      </c>
      <c r="O1967">
        <v>240.9813</v>
      </c>
      <c r="P1967">
        <v>135.56549999999999</v>
      </c>
      <c r="Q1967">
        <v>157.52809999999999</v>
      </c>
      <c r="R1967">
        <v>198.8015</v>
      </c>
      <c r="S1967">
        <v>171.60290000000001</v>
      </c>
      <c r="T1967">
        <v>145.36330000000001</v>
      </c>
      <c r="U1967">
        <v>147.74529999999999</v>
      </c>
      <c r="V1967">
        <v>205.05250000000001</v>
      </c>
      <c r="W1967">
        <v>169.21729999999999</v>
      </c>
      <c r="X1967">
        <v>326.85399999999998</v>
      </c>
      <c r="Y1967">
        <v>304.63670000000002</v>
      </c>
      <c r="Z1967">
        <v>173.5806</v>
      </c>
      <c r="AA1967">
        <v>227.96260000000001</v>
      </c>
      <c r="AB1967">
        <v>208.61799999999999</v>
      </c>
      <c r="AC1967">
        <v>214.61799999999999</v>
      </c>
      <c r="AD1967">
        <v>302.38569999999999</v>
      </c>
      <c r="AE1967">
        <v>116.1985</v>
      </c>
      <c r="AF1967">
        <v>113.236</v>
      </c>
      <c r="AG1967">
        <v>118.854</v>
      </c>
      <c r="AH1967">
        <v>141.5993</v>
      </c>
      <c r="AI1967">
        <v>155.6892</v>
      </c>
      <c r="AJ1967">
        <v>130.25470000000001</v>
      </c>
      <c r="AK1967">
        <v>137.0899</v>
      </c>
      <c r="AL1967">
        <v>104.0899</v>
      </c>
      <c r="AM1967">
        <v>256.92520000000002</v>
      </c>
      <c r="AN1967">
        <v>231.32589999999999</v>
      </c>
      <c r="AO1967">
        <v>204.54679999999999</v>
      </c>
      <c r="AP1967">
        <v>283.45690000000002</v>
      </c>
      <c r="AQ1967">
        <v>113.6741</v>
      </c>
      <c r="AR1967">
        <v>131.76400000000001</v>
      </c>
      <c r="AS1967">
        <v>137.1086</v>
      </c>
      <c r="AT1967">
        <v>134.1086</v>
      </c>
      <c r="AU1967">
        <v>85.891400000000004</v>
      </c>
      <c r="AV1967">
        <v>79.707899999999995</v>
      </c>
      <c r="AW1967">
        <v>78.509399999999999</v>
      </c>
      <c r="AX1967">
        <v>106.3633</v>
      </c>
      <c r="AY1967">
        <v>201.27340000000001</v>
      </c>
      <c r="AZ1967">
        <v>182.67410000000001</v>
      </c>
      <c r="BA1967">
        <v>198.8389</v>
      </c>
      <c r="BB1967">
        <v>167.63669999999999</v>
      </c>
      <c r="BC1967">
        <v>122.8914</v>
      </c>
      <c r="BD1967">
        <v>124.8352</v>
      </c>
      <c r="BE1967">
        <v>113.1086</v>
      </c>
      <c r="BF1967">
        <v>125.1086</v>
      </c>
      <c r="BG1967">
        <v>187.14240000000001</v>
      </c>
      <c r="BH1967">
        <v>152.43809999999999</v>
      </c>
      <c r="BI1967">
        <v>207.1086</v>
      </c>
      <c r="BJ1967">
        <v>189.41579999999999</v>
      </c>
      <c r="BK1967">
        <v>135.5094</v>
      </c>
      <c r="BL1967">
        <v>131.74529999999999</v>
      </c>
      <c r="BM1967">
        <v>164.8015</v>
      </c>
      <c r="BN1967">
        <v>152.0899</v>
      </c>
      <c r="BO1967">
        <v>178.09360000000001</v>
      </c>
      <c r="BP1967">
        <v>191.52809999999999</v>
      </c>
      <c r="BQ1967">
        <v>195.74529999999999</v>
      </c>
      <c r="BR1967">
        <v>253.05609999999999</v>
      </c>
      <c r="BS1967">
        <v>149.4906</v>
      </c>
      <c r="BT1967">
        <v>142.47190000000001</v>
      </c>
      <c r="BU1967">
        <v>207.12729999999999</v>
      </c>
      <c r="BV1967">
        <v>197.12729999999999</v>
      </c>
      <c r="BW1967">
        <v>208.85400000000001</v>
      </c>
      <c r="BX1967">
        <v>186.76400000000001</v>
      </c>
      <c r="BY1967">
        <v>161.16480000000001</v>
      </c>
      <c r="BZ1967">
        <v>346.07479999999998</v>
      </c>
      <c r="CA1967">
        <v>150.87270000000001</v>
      </c>
      <c r="CB1967">
        <v>147.61799999999999</v>
      </c>
      <c r="CC1967">
        <v>153.92519999999999</v>
      </c>
      <c r="CD1967">
        <v>214.72659999999999</v>
      </c>
      <c r="CE1967">
        <v>118.5094</v>
      </c>
      <c r="CF1967">
        <v>141.45320000000001</v>
      </c>
      <c r="CG1967">
        <v>138.0712</v>
      </c>
      <c r="CH1967">
        <v>121.5842</v>
      </c>
      <c r="CI1967">
        <v>196.0899</v>
      </c>
      <c r="CJ1967">
        <v>191.6705</v>
      </c>
      <c r="CK1967">
        <v>185.61799999999999</v>
      </c>
      <c r="CL1967">
        <v>117.146</v>
      </c>
      <c r="CM1967">
        <v>122.7978</v>
      </c>
      <c r="CN1967">
        <v>98.617999999999995</v>
      </c>
      <c r="CO1967">
        <v>97.6554</v>
      </c>
      <c r="CP1967">
        <v>118.4007</v>
      </c>
      <c r="CQ1967">
        <v>239.30719999999999</v>
      </c>
      <c r="CR1967">
        <v>210.78270000000001</v>
      </c>
      <c r="CS1967">
        <v>229.9813</v>
      </c>
      <c r="CT1967">
        <v>363.68920000000003</v>
      </c>
      <c r="CU1967">
        <v>228.36330000000001</v>
      </c>
      <c r="CV1967">
        <v>230.25470000000001</v>
      </c>
      <c r="CW1967">
        <v>260.45319999999998</v>
      </c>
      <c r="CX1967">
        <v>341.87270000000001</v>
      </c>
      <c r="CY1967">
        <v>146.52809999999999</v>
      </c>
      <c r="CZ1967">
        <v>67.419399999999996</v>
      </c>
      <c r="DA1967">
        <v>73.7453</v>
      </c>
      <c r="DB1967">
        <v>146.52809999999999</v>
      </c>
      <c r="DC1967">
        <v>106.764</v>
      </c>
      <c r="DD1967">
        <v>100.8015</v>
      </c>
      <c r="DE1967">
        <v>97.928799999999995</v>
      </c>
      <c r="DF1967">
        <v>132.5993</v>
      </c>
      <c r="DG1967">
        <v>112.7453</v>
      </c>
      <c r="DH1967">
        <v>105.87269999999999</v>
      </c>
      <c r="DI1967">
        <v>96.9101</v>
      </c>
      <c r="DJ1967">
        <v>123.21729999999999</v>
      </c>
      <c r="DK1967">
        <v>61.127299999999998</v>
      </c>
      <c r="DL1967">
        <v>68.273399999999995</v>
      </c>
      <c r="DM1967">
        <v>79.617999999999995</v>
      </c>
      <c r="DN1967">
        <v>97.636700000000005</v>
      </c>
      <c r="DO1967">
        <v>99.509399999999999</v>
      </c>
      <c r="DP1967">
        <v>89.056100000000001</v>
      </c>
      <c r="DQ1967">
        <v>96.2547</v>
      </c>
      <c r="DR1967">
        <v>88.018699999999995</v>
      </c>
      <c r="DS1967">
        <v>235.63669999999999</v>
      </c>
      <c r="DT1967">
        <v>225.36330000000001</v>
      </c>
      <c r="DU1967">
        <v>226.21729999999999</v>
      </c>
      <c r="DV1967">
        <v>422.4194</v>
      </c>
      <c r="DW1967">
        <v>146.52809999999999</v>
      </c>
      <c r="DX1967">
        <v>197.83519999999999</v>
      </c>
      <c r="DY1967">
        <v>190.43450000000001</v>
      </c>
      <c r="DZ1967">
        <v>379.54680000000002</v>
      </c>
      <c r="EA1967">
        <v>298.21730000000002</v>
      </c>
      <c r="EB1967">
        <v>213.2885</v>
      </c>
      <c r="EC1967">
        <v>220.6892</v>
      </c>
      <c r="ED1967">
        <v>374.94749999999999</v>
      </c>
    </row>
    <row r="1968" spans="1:134" x14ac:dyDescent="0.25">
      <c r="A1968">
        <v>1965</v>
      </c>
      <c r="B1968">
        <v>23.609400000000001</v>
      </c>
      <c r="C1968">
        <v>181.6489</v>
      </c>
      <c r="D1968">
        <v>202.1848</v>
      </c>
      <c r="E1968">
        <v>233.34700000000001</v>
      </c>
      <c r="F1968">
        <v>179.18889999999999</v>
      </c>
      <c r="G1968">
        <v>156.8604</v>
      </c>
      <c r="H1968">
        <v>145.8604</v>
      </c>
      <c r="I1968">
        <v>155.2567</v>
      </c>
      <c r="J1968">
        <v>174.13550000000001</v>
      </c>
      <c r="K1968">
        <v>134.83779999999999</v>
      </c>
      <c r="L1968">
        <v>111.0226</v>
      </c>
      <c r="M1968">
        <v>142.02260000000001</v>
      </c>
      <c r="N1968">
        <v>167.27520000000001</v>
      </c>
      <c r="O1968">
        <v>231.20740000000001</v>
      </c>
      <c r="P1968">
        <v>159.16220000000001</v>
      </c>
      <c r="Q1968">
        <v>166.4641</v>
      </c>
      <c r="R1968">
        <v>217.16220000000001</v>
      </c>
      <c r="S1968">
        <v>203.7167</v>
      </c>
      <c r="T1968">
        <v>137.7885</v>
      </c>
      <c r="U1968">
        <v>145.72069999999999</v>
      </c>
      <c r="V1968">
        <v>179.95480000000001</v>
      </c>
      <c r="W1968">
        <v>157</v>
      </c>
      <c r="X1968">
        <v>321.51330000000002</v>
      </c>
      <c r="Y1968">
        <v>305.36959999999999</v>
      </c>
      <c r="Z1968">
        <v>157</v>
      </c>
      <c r="AA1968">
        <v>218.4682</v>
      </c>
      <c r="AB1968">
        <v>209.4907</v>
      </c>
      <c r="AC1968">
        <v>214.51329999999999</v>
      </c>
      <c r="AD1968">
        <v>346.7167</v>
      </c>
      <c r="AE1968">
        <v>98.954800000000006</v>
      </c>
      <c r="AF1968">
        <v>108.41889999999999</v>
      </c>
      <c r="AG1968">
        <v>111.41889999999999</v>
      </c>
      <c r="AH1968">
        <v>132.27930000000001</v>
      </c>
      <c r="AI1968">
        <v>130.90559999999999</v>
      </c>
      <c r="AJ1968">
        <v>132.1396</v>
      </c>
      <c r="AK1968">
        <v>124.1396</v>
      </c>
      <c r="AL1968">
        <v>93.373699999999999</v>
      </c>
      <c r="AM1968">
        <v>236.67959999999999</v>
      </c>
      <c r="AN1968">
        <v>212.30189999999999</v>
      </c>
      <c r="AO1968">
        <v>221.02260000000001</v>
      </c>
      <c r="AP1968">
        <v>312.04520000000002</v>
      </c>
      <c r="AQ1968">
        <v>132.69810000000001</v>
      </c>
      <c r="AR1968">
        <v>138.95480000000001</v>
      </c>
      <c r="AS1968">
        <v>131.55850000000001</v>
      </c>
      <c r="AT1968">
        <v>124.6489</v>
      </c>
      <c r="AU1968">
        <v>90.603700000000003</v>
      </c>
      <c r="AV1968">
        <v>64.698099999999997</v>
      </c>
      <c r="AW1968">
        <v>78.23</v>
      </c>
      <c r="AX1968">
        <v>103.95480000000001</v>
      </c>
      <c r="AY1968">
        <v>208.04519999999999</v>
      </c>
      <c r="AZ1968">
        <v>201.1396</v>
      </c>
      <c r="BA1968">
        <v>227.81110000000001</v>
      </c>
      <c r="BB1968">
        <v>171.72069999999999</v>
      </c>
      <c r="BC1968">
        <v>131.37370000000001</v>
      </c>
      <c r="BD1968">
        <v>111.8152</v>
      </c>
      <c r="BE1968">
        <v>108.3963</v>
      </c>
      <c r="BF1968">
        <v>118.0226</v>
      </c>
      <c r="BG1968">
        <v>150.0719</v>
      </c>
      <c r="BH1968">
        <v>173.90559999999999</v>
      </c>
      <c r="BI1968">
        <v>198.20740000000001</v>
      </c>
      <c r="BJ1968">
        <v>160.37370000000001</v>
      </c>
      <c r="BK1968">
        <v>139.27930000000001</v>
      </c>
      <c r="BL1968">
        <v>131.95480000000001</v>
      </c>
      <c r="BM1968">
        <v>178.97329999999999</v>
      </c>
      <c r="BN1968">
        <v>140.95480000000001</v>
      </c>
      <c r="BO1968">
        <v>211.04519999999999</v>
      </c>
      <c r="BP1968">
        <v>200.04519999999999</v>
      </c>
      <c r="BQ1968">
        <v>193.72069999999999</v>
      </c>
      <c r="BR1968">
        <v>270.23</v>
      </c>
      <c r="BS1968">
        <v>145.02260000000001</v>
      </c>
      <c r="BT1968">
        <v>136.04929999999999</v>
      </c>
      <c r="BU1968">
        <v>207.16220000000001</v>
      </c>
      <c r="BV1968">
        <v>198.69810000000001</v>
      </c>
      <c r="BW1968">
        <v>200.30189999999999</v>
      </c>
      <c r="BX1968">
        <v>188.36959999999999</v>
      </c>
      <c r="BY1968">
        <v>180.6078</v>
      </c>
      <c r="BZ1968">
        <v>370.92809999999997</v>
      </c>
      <c r="CA1968">
        <v>150.55850000000001</v>
      </c>
      <c r="CB1968">
        <v>146.6756</v>
      </c>
      <c r="CC1968">
        <v>129.4907</v>
      </c>
      <c r="CD1968">
        <v>210.04929999999999</v>
      </c>
      <c r="CE1968">
        <v>125.3511</v>
      </c>
      <c r="CF1968">
        <v>124.6981</v>
      </c>
      <c r="CG1968">
        <v>120.09439999999999</v>
      </c>
      <c r="CH1968">
        <v>155.37370000000001</v>
      </c>
      <c r="CI1968">
        <v>179.9281</v>
      </c>
      <c r="CJ1968">
        <v>164.09440000000001</v>
      </c>
      <c r="CK1968">
        <v>182.02260000000001</v>
      </c>
      <c r="CL1968">
        <v>123.883</v>
      </c>
      <c r="CM1968">
        <v>93.720699999999994</v>
      </c>
      <c r="CN1968">
        <v>96.977400000000003</v>
      </c>
      <c r="CO1968">
        <v>108.1622</v>
      </c>
      <c r="CP1968">
        <v>127.0226</v>
      </c>
      <c r="CQ1968">
        <v>217.3511</v>
      </c>
      <c r="CR1968">
        <v>219.23</v>
      </c>
      <c r="CS1968">
        <v>219.9281</v>
      </c>
      <c r="CT1968">
        <v>345.18889999999999</v>
      </c>
      <c r="CU1968">
        <v>224.83779999999999</v>
      </c>
      <c r="CV1968">
        <v>231.02260000000001</v>
      </c>
      <c r="CW1968">
        <v>248.86449999999999</v>
      </c>
      <c r="CX1968">
        <v>340.58109999999999</v>
      </c>
      <c r="CY1968">
        <v>155.88300000000001</v>
      </c>
      <c r="CZ1968">
        <v>80.788499999999999</v>
      </c>
      <c r="DA1968">
        <v>71.162199999999999</v>
      </c>
      <c r="DB1968">
        <v>155.88300000000001</v>
      </c>
      <c r="DC1968">
        <v>113.8152</v>
      </c>
      <c r="DD1968">
        <v>118.6037</v>
      </c>
      <c r="DE1968">
        <v>116.6037</v>
      </c>
      <c r="DF1968">
        <v>123.9774</v>
      </c>
      <c r="DG1968">
        <v>111.6981</v>
      </c>
      <c r="DH1968">
        <v>106.6756</v>
      </c>
      <c r="DI1968">
        <v>111.3963</v>
      </c>
      <c r="DJ1968">
        <v>109.04519999999999</v>
      </c>
      <c r="DK1968">
        <v>65.490700000000004</v>
      </c>
      <c r="DL1968">
        <v>74.765900000000002</v>
      </c>
      <c r="DM1968">
        <v>77.837800000000001</v>
      </c>
      <c r="DN1968">
        <v>100.04519999999999</v>
      </c>
      <c r="DO1968">
        <v>102.8604</v>
      </c>
      <c r="DP1968">
        <v>107.6263</v>
      </c>
      <c r="DQ1968">
        <v>99.117000000000004</v>
      </c>
      <c r="DR1968">
        <v>91.648899999999998</v>
      </c>
      <c r="DS1968">
        <v>242.23410000000001</v>
      </c>
      <c r="DT1968">
        <v>219.6037</v>
      </c>
      <c r="DU1968">
        <v>216.23410000000001</v>
      </c>
      <c r="DV1968">
        <v>433.83370000000002</v>
      </c>
      <c r="DW1968">
        <v>156.72069999999999</v>
      </c>
      <c r="DX1968">
        <v>182.02260000000001</v>
      </c>
      <c r="DY1968">
        <v>171.30590000000001</v>
      </c>
      <c r="DZ1968">
        <v>393.5093</v>
      </c>
      <c r="EA1968">
        <v>286.41890000000001</v>
      </c>
      <c r="EB1968">
        <v>184.2115</v>
      </c>
      <c r="EC1968">
        <v>197.02260000000001</v>
      </c>
      <c r="ED1968">
        <v>402.41890000000001</v>
      </c>
    </row>
    <row r="1969" spans="1:134" x14ac:dyDescent="0.25">
      <c r="A1969">
        <v>1966</v>
      </c>
      <c r="B1969">
        <v>23.6204</v>
      </c>
      <c r="C1969">
        <v>163.7346</v>
      </c>
      <c r="D1969">
        <v>195.1019</v>
      </c>
      <c r="E1969">
        <v>213.9616</v>
      </c>
      <c r="F1969">
        <v>200.44239999999999</v>
      </c>
      <c r="G1969">
        <v>154.78460000000001</v>
      </c>
      <c r="H1969">
        <v>144.6962</v>
      </c>
      <c r="I1969">
        <v>163</v>
      </c>
      <c r="J1969">
        <v>139.0634</v>
      </c>
      <c r="K1969">
        <v>140.91149999999999</v>
      </c>
      <c r="L1969">
        <v>105.75960000000001</v>
      </c>
      <c r="M1969">
        <v>137.97499999999999</v>
      </c>
      <c r="N1969">
        <v>138.5326</v>
      </c>
      <c r="O1969">
        <v>215.82310000000001</v>
      </c>
      <c r="P1969">
        <v>153.6962</v>
      </c>
      <c r="Q1969">
        <v>159.4307</v>
      </c>
      <c r="R1969">
        <v>214.7346</v>
      </c>
      <c r="S1969">
        <v>164.84809999999999</v>
      </c>
      <c r="T1969">
        <v>124.22880000000001</v>
      </c>
      <c r="U1969">
        <v>145.6711</v>
      </c>
      <c r="V1969">
        <v>191.39230000000001</v>
      </c>
      <c r="W1969">
        <v>160.19030000000001</v>
      </c>
      <c r="X1969">
        <v>334.11349999999999</v>
      </c>
      <c r="Y1969">
        <v>286.49419999999998</v>
      </c>
      <c r="Z1969">
        <v>156.6962</v>
      </c>
      <c r="AA1969">
        <v>244.02500000000001</v>
      </c>
      <c r="AB1969">
        <v>232.0634</v>
      </c>
      <c r="AC1969">
        <v>226.65770000000001</v>
      </c>
      <c r="AD1969">
        <v>310.7346</v>
      </c>
      <c r="AE1969">
        <v>112.5192</v>
      </c>
      <c r="AF1969">
        <v>110.5442</v>
      </c>
      <c r="AG1969">
        <v>111.1135</v>
      </c>
      <c r="AH1969">
        <v>136.7346</v>
      </c>
      <c r="AI1969">
        <v>126.2037</v>
      </c>
      <c r="AJ1969">
        <v>132.6962</v>
      </c>
      <c r="AK1969">
        <v>127.2788</v>
      </c>
      <c r="AL1969">
        <v>105.4173</v>
      </c>
      <c r="AM1969">
        <v>280.50580000000002</v>
      </c>
      <c r="AN1969">
        <v>211.64609999999999</v>
      </c>
      <c r="AO1969">
        <v>215</v>
      </c>
      <c r="AP1969">
        <v>298.02499999999998</v>
      </c>
      <c r="AQ1969">
        <v>137.75960000000001</v>
      </c>
      <c r="AR1969">
        <v>150.24039999999999</v>
      </c>
      <c r="AS1969">
        <v>134.24039999999999</v>
      </c>
      <c r="AT1969">
        <v>106.12690000000001</v>
      </c>
      <c r="AU1969">
        <v>80.480800000000002</v>
      </c>
      <c r="AV1969">
        <v>71.126900000000006</v>
      </c>
      <c r="AW1969">
        <v>58.038400000000003</v>
      </c>
      <c r="AX1969">
        <v>114.6327</v>
      </c>
      <c r="AY1969">
        <v>198.27879999999999</v>
      </c>
      <c r="AZ1969">
        <v>203.6711</v>
      </c>
      <c r="BA1969">
        <v>203.0634</v>
      </c>
      <c r="BB1969">
        <v>171.0634</v>
      </c>
      <c r="BC1969">
        <v>142.80969999999999</v>
      </c>
      <c r="BD1969">
        <v>125.7346</v>
      </c>
      <c r="BE1969">
        <v>118.2154</v>
      </c>
      <c r="BF1969">
        <v>110.4808</v>
      </c>
      <c r="BG1969">
        <v>169.91149999999999</v>
      </c>
      <c r="BH1969">
        <v>158.5693</v>
      </c>
      <c r="BI1969">
        <v>183.7346</v>
      </c>
      <c r="BJ1969">
        <v>171.35390000000001</v>
      </c>
      <c r="BK1969">
        <v>139.6327</v>
      </c>
      <c r="BL1969">
        <v>143.6962</v>
      </c>
      <c r="BM1969">
        <v>148.91149999999999</v>
      </c>
      <c r="BN1969">
        <v>149.35390000000001</v>
      </c>
      <c r="BO1969">
        <v>198.08850000000001</v>
      </c>
      <c r="BP1969">
        <v>184.9616</v>
      </c>
      <c r="BQ1969">
        <v>193.97499999999999</v>
      </c>
      <c r="BR1969">
        <v>249.12690000000001</v>
      </c>
      <c r="BS1969">
        <v>139.60769999999999</v>
      </c>
      <c r="BT1969">
        <v>159.17689999999999</v>
      </c>
      <c r="BU1969">
        <v>202.91149999999999</v>
      </c>
      <c r="BV1969">
        <v>200.5693</v>
      </c>
      <c r="BW1969">
        <v>196.60769999999999</v>
      </c>
      <c r="BX1969">
        <v>168.88650000000001</v>
      </c>
      <c r="BY1969">
        <v>206.72120000000001</v>
      </c>
      <c r="BZ1969">
        <v>359.44409999999999</v>
      </c>
      <c r="CA1969">
        <v>152.17689999999999</v>
      </c>
      <c r="CB1969">
        <v>154.41730000000001</v>
      </c>
      <c r="CC1969">
        <v>151.15190000000001</v>
      </c>
      <c r="CD1969">
        <v>236.21539999999999</v>
      </c>
      <c r="CE1969">
        <v>147.0634</v>
      </c>
      <c r="CF1969">
        <v>131.12690000000001</v>
      </c>
      <c r="CG1969">
        <v>134.6711</v>
      </c>
      <c r="CH1969">
        <v>164.37889999999999</v>
      </c>
      <c r="CI1969">
        <v>162.6711</v>
      </c>
      <c r="CJ1969">
        <v>177.75960000000001</v>
      </c>
      <c r="CK1969">
        <v>175.54419999999999</v>
      </c>
      <c r="CL1969">
        <v>116.6962</v>
      </c>
      <c r="CM1969">
        <v>93.671099999999996</v>
      </c>
      <c r="CN1969">
        <v>101.9366</v>
      </c>
      <c r="CO1969">
        <v>101.9366</v>
      </c>
      <c r="CP1969">
        <v>120.24039999999999</v>
      </c>
      <c r="CQ1969">
        <v>244.22880000000001</v>
      </c>
      <c r="CR1969">
        <v>201.773</v>
      </c>
      <c r="CS1969">
        <v>203.58269999999999</v>
      </c>
      <c r="CT1969">
        <v>367.50580000000002</v>
      </c>
      <c r="CU1969">
        <v>225.8981</v>
      </c>
      <c r="CV1969">
        <v>222.11349999999999</v>
      </c>
      <c r="CW1969">
        <v>279.5308</v>
      </c>
      <c r="CX1969">
        <v>336.6327</v>
      </c>
      <c r="CY1969">
        <v>149.91149999999999</v>
      </c>
      <c r="CZ1969">
        <v>62.671100000000003</v>
      </c>
      <c r="DA1969">
        <v>65.544200000000004</v>
      </c>
      <c r="DB1969">
        <v>149.91149999999999</v>
      </c>
      <c r="DC1969">
        <v>123.02500000000001</v>
      </c>
      <c r="DD1969">
        <v>108.6327</v>
      </c>
      <c r="DE1969">
        <v>112.1019</v>
      </c>
      <c r="DF1969">
        <v>126.9616</v>
      </c>
      <c r="DG1969">
        <v>114.4808</v>
      </c>
      <c r="DH1969">
        <v>117.3038</v>
      </c>
      <c r="DI1969">
        <v>117.1135</v>
      </c>
      <c r="DJ1969">
        <v>98.974999999999994</v>
      </c>
      <c r="DK1969">
        <v>82.138499999999993</v>
      </c>
      <c r="DL1969">
        <v>62.3673</v>
      </c>
      <c r="DM1969">
        <v>80.569299999999998</v>
      </c>
      <c r="DN1969">
        <v>90.886499999999998</v>
      </c>
      <c r="DO1969">
        <v>99.721199999999996</v>
      </c>
      <c r="DP1969">
        <v>92.544200000000004</v>
      </c>
      <c r="DQ1969">
        <v>106.1519</v>
      </c>
      <c r="DR1969">
        <v>72.671099999999996</v>
      </c>
      <c r="DS1969">
        <v>254.9366</v>
      </c>
      <c r="DT1969">
        <v>213.27879999999999</v>
      </c>
      <c r="DU1969">
        <v>230.75960000000001</v>
      </c>
      <c r="DV1969">
        <v>405.49419999999998</v>
      </c>
      <c r="DW1969">
        <v>158.0384</v>
      </c>
      <c r="DX1969">
        <v>176.3038</v>
      </c>
      <c r="DY1969">
        <v>200.65770000000001</v>
      </c>
      <c r="DZ1969">
        <v>371.08850000000001</v>
      </c>
      <c r="EA1969">
        <v>287.6327</v>
      </c>
      <c r="EB1969">
        <v>206.88650000000001</v>
      </c>
      <c r="EC1969">
        <v>192.97499999999999</v>
      </c>
      <c r="ED1969">
        <v>408.19029999999998</v>
      </c>
    </row>
    <row r="1970" spans="1:134" x14ac:dyDescent="0.25">
      <c r="A1970">
        <v>1967</v>
      </c>
      <c r="B1970">
        <v>23.631399999999999</v>
      </c>
      <c r="C1970">
        <v>179.49260000000001</v>
      </c>
      <c r="D1970">
        <v>216.68629999999999</v>
      </c>
      <c r="E1970">
        <v>199.62739999999999</v>
      </c>
      <c r="F1970">
        <v>184.0317</v>
      </c>
      <c r="G1970">
        <v>148.49260000000001</v>
      </c>
      <c r="H1970">
        <v>140.20840000000001</v>
      </c>
      <c r="I1970">
        <v>163.6568</v>
      </c>
      <c r="J1970">
        <v>149.26949999999999</v>
      </c>
      <c r="K1970">
        <v>145.83580000000001</v>
      </c>
      <c r="L1970">
        <v>112.1348</v>
      </c>
      <c r="M1970">
        <v>142.92420000000001</v>
      </c>
      <c r="N1970">
        <v>169.58099999999999</v>
      </c>
      <c r="O1970">
        <v>228.4632</v>
      </c>
      <c r="P1970">
        <v>148.88</v>
      </c>
      <c r="Q1970">
        <v>166.59569999999999</v>
      </c>
      <c r="R1970">
        <v>225.56630000000001</v>
      </c>
      <c r="S1970">
        <v>168.9264</v>
      </c>
      <c r="T1970">
        <v>157.02950000000001</v>
      </c>
      <c r="U1970">
        <v>151.5515</v>
      </c>
      <c r="V1970">
        <v>186.3579</v>
      </c>
      <c r="W1970">
        <v>175.86519999999999</v>
      </c>
      <c r="X1970">
        <v>320.13479999999998</v>
      </c>
      <c r="Y1970">
        <v>309.12</v>
      </c>
      <c r="Z1970">
        <v>158.94110000000001</v>
      </c>
      <c r="AA1970">
        <v>232.83580000000001</v>
      </c>
      <c r="AB1970">
        <v>236.02950000000001</v>
      </c>
      <c r="AC1970">
        <v>213.58320000000001</v>
      </c>
      <c r="AD1970">
        <v>319.75990000000002</v>
      </c>
      <c r="AE1970">
        <v>120.1789</v>
      </c>
      <c r="AF1970">
        <v>110.29900000000001</v>
      </c>
      <c r="AG1970">
        <v>98.12</v>
      </c>
      <c r="AH1970">
        <v>154.79159999999999</v>
      </c>
      <c r="AI1970">
        <v>169.5368</v>
      </c>
      <c r="AJ1970">
        <v>133.62739999999999</v>
      </c>
      <c r="AK1970">
        <v>141.14949999999999</v>
      </c>
      <c r="AL1970">
        <v>90.507400000000004</v>
      </c>
      <c r="AM1970">
        <v>256.73050000000001</v>
      </c>
      <c r="AN1970">
        <v>237.25479999999999</v>
      </c>
      <c r="AO1970">
        <v>213.3579</v>
      </c>
      <c r="AP1970">
        <v>288.31369999999998</v>
      </c>
      <c r="AQ1970">
        <v>140.19370000000001</v>
      </c>
      <c r="AR1970">
        <v>144.19370000000001</v>
      </c>
      <c r="AS1970">
        <v>127.0442</v>
      </c>
      <c r="AT1970">
        <v>122.1053</v>
      </c>
      <c r="AU1970">
        <v>71.178899999999999</v>
      </c>
      <c r="AV1970">
        <v>83.656800000000004</v>
      </c>
      <c r="AW1970">
        <v>74.835800000000006</v>
      </c>
      <c r="AX1970">
        <v>106.5074</v>
      </c>
      <c r="AY1970">
        <v>207.22309999999999</v>
      </c>
      <c r="AZ1970">
        <v>208.73050000000001</v>
      </c>
      <c r="BA1970">
        <v>209.8211</v>
      </c>
      <c r="BB1970">
        <v>173.7158</v>
      </c>
      <c r="BC1970">
        <v>124.0147</v>
      </c>
      <c r="BD1970">
        <v>140.0147</v>
      </c>
      <c r="BE1970">
        <v>123.8505</v>
      </c>
      <c r="BF1970">
        <v>104.62739999999999</v>
      </c>
      <c r="BG1970">
        <v>171.7158</v>
      </c>
      <c r="BH1970">
        <v>145</v>
      </c>
      <c r="BI1970">
        <v>195.38730000000001</v>
      </c>
      <c r="BJ1970">
        <v>152.97049999999999</v>
      </c>
      <c r="BK1970">
        <v>133.47790000000001</v>
      </c>
      <c r="BL1970">
        <v>139.37260000000001</v>
      </c>
      <c r="BM1970">
        <v>159.25479999999999</v>
      </c>
      <c r="BN1970">
        <v>130.80629999999999</v>
      </c>
      <c r="BO1970">
        <v>191.68629999999999</v>
      </c>
      <c r="BP1970">
        <v>170.95580000000001</v>
      </c>
      <c r="BQ1970">
        <v>204.1789</v>
      </c>
      <c r="BR1970">
        <v>255.08840000000001</v>
      </c>
      <c r="BS1970">
        <v>144.80629999999999</v>
      </c>
      <c r="BT1970">
        <v>149.16419999999999</v>
      </c>
      <c r="BU1970">
        <v>207.67160000000001</v>
      </c>
      <c r="BV1970">
        <v>189.13480000000001</v>
      </c>
      <c r="BW1970">
        <v>200.32839999999999</v>
      </c>
      <c r="BX1970">
        <v>189.26949999999999</v>
      </c>
      <c r="BY1970">
        <v>190.7158</v>
      </c>
      <c r="BZ1970">
        <v>395.90940000000001</v>
      </c>
      <c r="CA1970">
        <v>144.79159999999999</v>
      </c>
      <c r="CB1970">
        <v>142.79159999999999</v>
      </c>
      <c r="CC1970">
        <v>153.14949999999999</v>
      </c>
      <c r="CD1970">
        <v>239.7158</v>
      </c>
      <c r="CE1970">
        <v>148.56630000000001</v>
      </c>
      <c r="CF1970">
        <v>144.14949999999999</v>
      </c>
      <c r="CG1970">
        <v>143.1789</v>
      </c>
      <c r="CH1970">
        <v>135.4632</v>
      </c>
      <c r="CI1970">
        <v>168.88</v>
      </c>
      <c r="CJ1970">
        <v>182</v>
      </c>
      <c r="CK1970">
        <v>175.79159999999999</v>
      </c>
      <c r="CL1970">
        <v>116.1495</v>
      </c>
      <c r="CM1970">
        <v>104.3137</v>
      </c>
      <c r="CN1970">
        <v>98.791600000000003</v>
      </c>
      <c r="CO1970">
        <v>96.985299999999995</v>
      </c>
      <c r="CP1970">
        <v>116.3284</v>
      </c>
      <c r="CQ1970">
        <v>272.92419999999998</v>
      </c>
      <c r="CR1970">
        <v>227.75989999999999</v>
      </c>
      <c r="CS1970">
        <v>217.50739999999999</v>
      </c>
      <c r="CT1970">
        <v>346.35789999999997</v>
      </c>
      <c r="CU1970">
        <v>212.36009999999999</v>
      </c>
      <c r="CV1970">
        <v>205.83580000000001</v>
      </c>
      <c r="CW1970">
        <v>246.70099999999999</v>
      </c>
      <c r="CX1970">
        <v>329</v>
      </c>
      <c r="CY1970">
        <v>156.14949999999999</v>
      </c>
      <c r="CZ1970">
        <v>74.134799999999998</v>
      </c>
      <c r="DA1970">
        <v>65.463200000000001</v>
      </c>
      <c r="DB1970">
        <v>156.14949999999999</v>
      </c>
      <c r="DC1970">
        <v>113.9705</v>
      </c>
      <c r="DD1970">
        <v>103.9558</v>
      </c>
      <c r="DE1970">
        <v>131.5515</v>
      </c>
      <c r="DF1970">
        <v>113.7769</v>
      </c>
      <c r="DG1970">
        <v>107.3137</v>
      </c>
      <c r="DH1970">
        <v>118.83580000000001</v>
      </c>
      <c r="DI1970">
        <v>99.029499999999999</v>
      </c>
      <c r="DJ1970">
        <v>109.5074</v>
      </c>
      <c r="DK1970">
        <v>57.955800000000004</v>
      </c>
      <c r="DL1970">
        <v>70.821100000000001</v>
      </c>
      <c r="DM1970">
        <v>72.583200000000005</v>
      </c>
      <c r="DN1970">
        <v>108.6421</v>
      </c>
      <c r="DO1970">
        <v>88.642099999999999</v>
      </c>
      <c r="DP1970">
        <v>90.985299999999995</v>
      </c>
      <c r="DQ1970">
        <v>108.3137</v>
      </c>
      <c r="DR1970">
        <v>80.357900000000001</v>
      </c>
      <c r="DS1970">
        <v>248.1789</v>
      </c>
      <c r="DT1970">
        <v>223.5368</v>
      </c>
      <c r="DU1970">
        <v>232.04419999999999</v>
      </c>
      <c r="DV1970">
        <v>423.52210000000002</v>
      </c>
      <c r="DW1970">
        <v>170.40209999999999</v>
      </c>
      <c r="DX1970">
        <v>178.16419999999999</v>
      </c>
      <c r="DY1970">
        <v>181.1789</v>
      </c>
      <c r="DZ1970">
        <v>365.83580000000001</v>
      </c>
      <c r="EA1970">
        <v>280.16419999999999</v>
      </c>
      <c r="EB1970">
        <v>218.73050000000001</v>
      </c>
      <c r="EC1970">
        <v>202.19370000000001</v>
      </c>
      <c r="ED1970">
        <v>419.75990000000002</v>
      </c>
    </row>
    <row r="1971" spans="1:134" x14ac:dyDescent="0.25">
      <c r="A1971">
        <v>1968</v>
      </c>
      <c r="B1971">
        <v>23.642399999999999</v>
      </c>
      <c r="C1971">
        <v>181.8235</v>
      </c>
      <c r="D1971">
        <v>207.17599999999999</v>
      </c>
      <c r="E1971">
        <v>208.5874</v>
      </c>
      <c r="F1971">
        <v>219.05680000000001</v>
      </c>
      <c r="G1971">
        <v>150.64699999999999</v>
      </c>
      <c r="H1971">
        <v>133.06010000000001</v>
      </c>
      <c r="I1971">
        <v>162.4109</v>
      </c>
      <c r="J1971">
        <v>167.6464</v>
      </c>
      <c r="K1971">
        <v>144.47049999999999</v>
      </c>
      <c r="L1971">
        <v>123</v>
      </c>
      <c r="M1971">
        <v>113.9415</v>
      </c>
      <c r="N1971">
        <v>145.70660000000001</v>
      </c>
      <c r="O1971">
        <v>231.9983</v>
      </c>
      <c r="P1971">
        <v>139.35409999999999</v>
      </c>
      <c r="Q1971">
        <v>142.29560000000001</v>
      </c>
      <c r="R1971">
        <v>205.2945</v>
      </c>
      <c r="S1971">
        <v>191.35249999999999</v>
      </c>
      <c r="T1971">
        <v>148.58850000000001</v>
      </c>
      <c r="U1971">
        <v>138.94210000000001</v>
      </c>
      <c r="V1971">
        <v>182.5891</v>
      </c>
      <c r="W1971">
        <v>167.11799999999999</v>
      </c>
      <c r="X1971">
        <v>329.7645</v>
      </c>
      <c r="Y1971">
        <v>323.23500000000001</v>
      </c>
      <c r="Z1971">
        <v>175.6464</v>
      </c>
      <c r="AA1971">
        <v>232.1765</v>
      </c>
      <c r="AB1971">
        <v>226.88249999999999</v>
      </c>
      <c r="AC1971">
        <v>233.52789999999999</v>
      </c>
      <c r="AD1971">
        <v>296.47210000000001</v>
      </c>
      <c r="AE1971">
        <v>112.6464</v>
      </c>
      <c r="AF1971">
        <v>122</v>
      </c>
      <c r="AG1971">
        <v>112.235</v>
      </c>
      <c r="AH1971">
        <v>161.0574</v>
      </c>
      <c r="AI1971">
        <v>155.58799999999999</v>
      </c>
      <c r="AJ1971">
        <v>144.529</v>
      </c>
      <c r="AK1971">
        <v>146.8235</v>
      </c>
      <c r="AL1971">
        <v>88.176500000000004</v>
      </c>
      <c r="AM1971">
        <v>233.41149999999999</v>
      </c>
      <c r="AN1971">
        <v>260.29340000000002</v>
      </c>
      <c r="AO1971">
        <v>211.8836</v>
      </c>
      <c r="AP1971">
        <v>291.29340000000002</v>
      </c>
      <c r="AQ1971">
        <v>135.4126</v>
      </c>
      <c r="AR1971">
        <v>135.88249999999999</v>
      </c>
      <c r="AS1971">
        <v>116.23609999999999</v>
      </c>
      <c r="AT1971">
        <v>139.4699</v>
      </c>
      <c r="AU1971">
        <v>69.647499999999994</v>
      </c>
      <c r="AV1971">
        <v>82.763900000000007</v>
      </c>
      <c r="AW1971">
        <v>71.528999999999996</v>
      </c>
      <c r="AX1971">
        <v>105.5885</v>
      </c>
      <c r="AY1971">
        <v>188.35300000000001</v>
      </c>
      <c r="AZ1971">
        <v>182.23439999999999</v>
      </c>
      <c r="BA1971">
        <v>212.05850000000001</v>
      </c>
      <c r="BB1971">
        <v>157.52950000000001</v>
      </c>
      <c r="BC1971">
        <v>120.9415</v>
      </c>
      <c r="BD1971">
        <v>132.88200000000001</v>
      </c>
      <c r="BE1971">
        <v>118.706</v>
      </c>
      <c r="BF1971">
        <v>119.5885</v>
      </c>
      <c r="BG1971">
        <v>155.52950000000001</v>
      </c>
      <c r="BH1971">
        <v>147.82400000000001</v>
      </c>
      <c r="BI1971">
        <v>178.41200000000001</v>
      </c>
      <c r="BJ1971">
        <v>161.7645</v>
      </c>
      <c r="BK1971">
        <v>138.35249999999999</v>
      </c>
      <c r="BL1971">
        <v>131.8246</v>
      </c>
      <c r="BM1971">
        <v>175.58629999999999</v>
      </c>
      <c r="BN1971">
        <v>142.64750000000001</v>
      </c>
      <c r="BO1971">
        <v>185.88249999999999</v>
      </c>
      <c r="BP1971">
        <v>183.529</v>
      </c>
      <c r="BQ1971">
        <v>201.059</v>
      </c>
      <c r="BR1971">
        <v>223.7645</v>
      </c>
      <c r="BS1971">
        <v>153.64699999999999</v>
      </c>
      <c r="BT1971">
        <v>150.35300000000001</v>
      </c>
      <c r="BU1971">
        <v>200.1754</v>
      </c>
      <c r="BV1971">
        <v>198.23500000000001</v>
      </c>
      <c r="BW1971">
        <v>202.35300000000001</v>
      </c>
      <c r="BX1971">
        <v>210.64699999999999</v>
      </c>
      <c r="BY1971">
        <v>175.2355</v>
      </c>
      <c r="BZ1971">
        <v>367.17599999999999</v>
      </c>
      <c r="CA1971">
        <v>155.11689999999999</v>
      </c>
      <c r="CB1971">
        <v>153.99940000000001</v>
      </c>
      <c r="CC1971">
        <v>158.47049999999999</v>
      </c>
      <c r="CD1971">
        <v>221.7645</v>
      </c>
      <c r="CE1971">
        <v>127.2355</v>
      </c>
      <c r="CF1971">
        <v>144.5284</v>
      </c>
      <c r="CG1971">
        <v>139.52950000000001</v>
      </c>
      <c r="CH1971">
        <v>143.5874</v>
      </c>
      <c r="CI1971">
        <v>157.4126</v>
      </c>
      <c r="CJ1971">
        <v>180.941</v>
      </c>
      <c r="CK1971">
        <v>189.47049999999999</v>
      </c>
      <c r="CL1971">
        <v>124.824</v>
      </c>
      <c r="CM1971">
        <v>108.88200000000001</v>
      </c>
      <c r="CN1971">
        <v>113</v>
      </c>
      <c r="CO1971">
        <v>103.2355</v>
      </c>
      <c r="CP1971">
        <v>117.8235</v>
      </c>
      <c r="CQ1971">
        <v>239.17599999999999</v>
      </c>
      <c r="CR1971">
        <v>197.059</v>
      </c>
      <c r="CS1971">
        <v>215.52950000000001</v>
      </c>
      <c r="CT1971">
        <v>335.70549999999997</v>
      </c>
      <c r="CU1971">
        <v>252.93989999999999</v>
      </c>
      <c r="CV1971">
        <v>207.2945</v>
      </c>
      <c r="CW1971">
        <v>232.88200000000001</v>
      </c>
      <c r="CX1971">
        <v>327.7645</v>
      </c>
      <c r="CY1971">
        <v>160.7645</v>
      </c>
      <c r="CZ1971">
        <v>81.822900000000004</v>
      </c>
      <c r="DA1971">
        <v>77.117500000000007</v>
      </c>
      <c r="DB1971">
        <v>160.7645</v>
      </c>
      <c r="DC1971">
        <v>122.4115</v>
      </c>
      <c r="DD1971">
        <v>118.11750000000001</v>
      </c>
      <c r="DE1971">
        <v>110.6464</v>
      </c>
      <c r="DF1971">
        <v>131.7645</v>
      </c>
      <c r="DG1971">
        <v>113.294</v>
      </c>
      <c r="DH1971">
        <v>113.9404</v>
      </c>
      <c r="DI1971">
        <v>92.000600000000006</v>
      </c>
      <c r="DJ1971">
        <v>109.64749999999999</v>
      </c>
      <c r="DK1971">
        <v>72.470500000000001</v>
      </c>
      <c r="DL1971">
        <v>73.764499999999998</v>
      </c>
      <c r="DM1971">
        <v>95.351900000000001</v>
      </c>
      <c r="DN1971">
        <v>111.1754</v>
      </c>
      <c r="DO1971">
        <v>98.412000000000006</v>
      </c>
      <c r="DP1971">
        <v>99.530100000000004</v>
      </c>
      <c r="DQ1971">
        <v>109.8814</v>
      </c>
      <c r="DR1971">
        <v>74.294499999999999</v>
      </c>
      <c r="DS1971">
        <v>247.5301</v>
      </c>
      <c r="DT1971">
        <v>211.70599999999999</v>
      </c>
      <c r="DU1971">
        <v>213.99940000000001</v>
      </c>
      <c r="DV1971">
        <v>417.2355</v>
      </c>
      <c r="DW1971">
        <v>148.059</v>
      </c>
      <c r="DX1971">
        <v>181.471</v>
      </c>
      <c r="DY1971">
        <v>181.5891</v>
      </c>
      <c r="DZ1971">
        <v>366.94150000000002</v>
      </c>
      <c r="EA1971">
        <v>282.05900000000003</v>
      </c>
      <c r="EB1971">
        <v>198.58850000000001</v>
      </c>
      <c r="EC1971">
        <v>192.64699999999999</v>
      </c>
      <c r="ED1971">
        <v>385.88200000000001</v>
      </c>
    </row>
    <row r="1972" spans="1:134" x14ac:dyDescent="0.25">
      <c r="A1972">
        <v>1969</v>
      </c>
      <c r="B1972">
        <v>23.653400000000001</v>
      </c>
      <c r="C1972">
        <v>179.67840000000001</v>
      </c>
      <c r="D1972">
        <v>190.22409999999999</v>
      </c>
      <c r="E1972">
        <v>192.7199</v>
      </c>
      <c r="F1972">
        <v>172.34229999999999</v>
      </c>
      <c r="G1972">
        <v>147.8672</v>
      </c>
      <c r="H1972">
        <v>160.90260000000001</v>
      </c>
      <c r="I1972">
        <v>144.58709999999999</v>
      </c>
      <c r="J1972">
        <v>153.69909999999999</v>
      </c>
      <c r="K1972">
        <v>141.43360000000001</v>
      </c>
      <c r="L1972">
        <v>122.4336</v>
      </c>
      <c r="M1972">
        <v>128.8526</v>
      </c>
      <c r="N1972">
        <v>162.2448</v>
      </c>
      <c r="O1972">
        <v>192.07669999999999</v>
      </c>
      <c r="P1972">
        <v>166.16810000000001</v>
      </c>
      <c r="Q1972">
        <v>176.09139999999999</v>
      </c>
      <c r="R1972">
        <v>219.58709999999999</v>
      </c>
      <c r="S1972">
        <v>180.1328</v>
      </c>
      <c r="T1972">
        <v>155.2448</v>
      </c>
      <c r="U1972">
        <v>158.41290000000001</v>
      </c>
      <c r="V1972">
        <v>199.84649999999999</v>
      </c>
      <c r="W1972">
        <v>172.2801</v>
      </c>
      <c r="X1972">
        <v>318.33620000000002</v>
      </c>
      <c r="Y1972">
        <v>319.53109999999998</v>
      </c>
      <c r="Z1972">
        <v>163.02070000000001</v>
      </c>
      <c r="AA1972">
        <v>239.04140000000001</v>
      </c>
      <c r="AB1972">
        <v>230.05600000000001</v>
      </c>
      <c r="AC1972">
        <v>197.96469999999999</v>
      </c>
      <c r="AD1972">
        <v>335.62240000000003</v>
      </c>
      <c r="AE1972">
        <v>103.2302</v>
      </c>
      <c r="AF1972">
        <v>120.4896</v>
      </c>
      <c r="AG1972">
        <v>104.1888</v>
      </c>
      <c r="AH1972">
        <v>128.53110000000001</v>
      </c>
      <c r="AI1972">
        <v>146.16810000000001</v>
      </c>
      <c r="AJ1972">
        <v>134.1328</v>
      </c>
      <c r="AK1972">
        <v>144.67840000000001</v>
      </c>
      <c r="AL1972">
        <v>88.811199999999999</v>
      </c>
      <c r="AM1972">
        <v>230.34229999999999</v>
      </c>
      <c r="AN1972">
        <v>236.0146</v>
      </c>
      <c r="AO1972">
        <v>238.90260000000001</v>
      </c>
      <c r="AP1972">
        <v>272.67840000000001</v>
      </c>
      <c r="AQ1972">
        <v>151.09139999999999</v>
      </c>
      <c r="AR1972">
        <v>139.2448</v>
      </c>
      <c r="AS1972">
        <v>134.1121</v>
      </c>
      <c r="AT1972">
        <v>122.6224</v>
      </c>
      <c r="AU1972">
        <v>78.979299999999995</v>
      </c>
      <c r="AV1972">
        <v>66.209500000000006</v>
      </c>
      <c r="AW1972">
        <v>64.342299999999994</v>
      </c>
      <c r="AX1972">
        <v>114.8879</v>
      </c>
      <c r="AY1972">
        <v>191.8879</v>
      </c>
      <c r="AZ1972">
        <v>166.9854</v>
      </c>
      <c r="BA1972">
        <v>205.2655</v>
      </c>
      <c r="BB1972">
        <v>161.69909999999999</v>
      </c>
      <c r="BC1972">
        <v>128.1121</v>
      </c>
      <c r="BD1972">
        <v>122.6224</v>
      </c>
      <c r="BE1972">
        <v>118.60169999999999</v>
      </c>
      <c r="BF1972">
        <v>123.03530000000001</v>
      </c>
      <c r="BG1972">
        <v>158.18879999999999</v>
      </c>
      <c r="BH1972">
        <v>162.8879</v>
      </c>
      <c r="BI1972">
        <v>185.56639999999999</v>
      </c>
      <c r="BJ1972">
        <v>157.32159999999999</v>
      </c>
      <c r="BK1972">
        <v>132.04140000000001</v>
      </c>
      <c r="BL1972">
        <v>155.22409999999999</v>
      </c>
      <c r="BM1972">
        <v>133.9854</v>
      </c>
      <c r="BN1972">
        <v>149.71379999999999</v>
      </c>
      <c r="BO1972">
        <v>189.2448</v>
      </c>
      <c r="BP1972">
        <v>172.94399999999999</v>
      </c>
      <c r="BQ1972">
        <v>205.6224</v>
      </c>
      <c r="BR1972">
        <v>225.92939999999999</v>
      </c>
      <c r="BS1972">
        <v>153.69909999999999</v>
      </c>
      <c r="BT1972">
        <v>151.05600000000001</v>
      </c>
      <c r="BU1972">
        <v>177.90860000000001</v>
      </c>
      <c r="BV1972">
        <v>189.81120000000001</v>
      </c>
      <c r="BW1972">
        <v>204.56639999999999</v>
      </c>
      <c r="BX1972">
        <v>208.05600000000001</v>
      </c>
      <c r="BY1972">
        <v>185.53110000000001</v>
      </c>
      <c r="BZ1972">
        <v>358.90859999999998</v>
      </c>
      <c r="CA1972">
        <v>144.55179999999999</v>
      </c>
      <c r="CB1972">
        <v>142.07669999999999</v>
      </c>
      <c r="CC1972">
        <v>154.8672</v>
      </c>
      <c r="CD1972">
        <v>214.67840000000001</v>
      </c>
      <c r="CE1972">
        <v>137.34229999999999</v>
      </c>
      <c r="CF1972">
        <v>122.77589999999999</v>
      </c>
      <c r="CG1972">
        <v>139.3569</v>
      </c>
      <c r="CH1972">
        <v>129.41900000000001</v>
      </c>
      <c r="CI1972">
        <v>181.02070000000001</v>
      </c>
      <c r="CJ1972">
        <v>175.43360000000001</v>
      </c>
      <c r="CK1972">
        <v>181.1474</v>
      </c>
      <c r="CL1972">
        <v>135.3569</v>
      </c>
      <c r="CM1972">
        <v>101.2655</v>
      </c>
      <c r="CN1972">
        <v>113.5664</v>
      </c>
      <c r="CO1972">
        <v>109</v>
      </c>
      <c r="CP1972">
        <v>116.4336</v>
      </c>
      <c r="CQ1972">
        <v>227.5104</v>
      </c>
      <c r="CR1972">
        <v>209.17420000000001</v>
      </c>
      <c r="CS1972">
        <v>213.09139999999999</v>
      </c>
      <c r="CT1972">
        <v>330.09739999999999</v>
      </c>
      <c r="CU1972">
        <v>227.92939999999999</v>
      </c>
      <c r="CV1972">
        <v>215.54570000000001</v>
      </c>
      <c r="CW1972">
        <v>227.15350000000001</v>
      </c>
      <c r="CX1972">
        <v>334.83800000000002</v>
      </c>
      <c r="CY1972">
        <v>156.8879</v>
      </c>
      <c r="CZ1972">
        <v>69.454300000000003</v>
      </c>
      <c r="DA1972">
        <v>73.755200000000002</v>
      </c>
      <c r="DB1972">
        <v>156.8879</v>
      </c>
      <c r="DC1972">
        <v>113.8672</v>
      </c>
      <c r="DD1972">
        <v>113.4336</v>
      </c>
      <c r="DE1972">
        <v>97.831900000000005</v>
      </c>
      <c r="DF1972">
        <v>125.8112</v>
      </c>
      <c r="DG1972">
        <v>107.3569</v>
      </c>
      <c r="DH1972">
        <v>94.811199999999999</v>
      </c>
      <c r="DI1972">
        <v>106.7552</v>
      </c>
      <c r="DJ1972">
        <v>118.41289999999999</v>
      </c>
      <c r="DK1972">
        <v>72.831900000000005</v>
      </c>
      <c r="DL1972">
        <v>64.790499999999994</v>
      </c>
      <c r="DM1972">
        <v>68.622399999999999</v>
      </c>
      <c r="DN1972">
        <v>83.811199999999999</v>
      </c>
      <c r="DO1972">
        <v>102.9233</v>
      </c>
      <c r="DP1972">
        <v>112.22410000000001</v>
      </c>
      <c r="DQ1972">
        <v>89.209500000000006</v>
      </c>
      <c r="DR1972">
        <v>84.244799999999998</v>
      </c>
      <c r="DS1972">
        <v>266.07670000000002</v>
      </c>
      <c r="DT1972">
        <v>211.79050000000001</v>
      </c>
      <c r="DU1972">
        <v>201.1328</v>
      </c>
      <c r="DV1972">
        <v>421.1121</v>
      </c>
      <c r="DW1972">
        <v>159.04140000000001</v>
      </c>
      <c r="DX1972">
        <v>190.92330000000001</v>
      </c>
      <c r="DY1972">
        <v>203.7552</v>
      </c>
      <c r="DZ1972">
        <v>375.05599999999998</v>
      </c>
      <c r="EA1972">
        <v>285.1121</v>
      </c>
      <c r="EB1972">
        <v>207.5104</v>
      </c>
      <c r="EC1972">
        <v>194.96469999999999</v>
      </c>
      <c r="ED1972">
        <v>384.4957</v>
      </c>
    </row>
    <row r="1973" spans="1:134" x14ac:dyDescent="0.25">
      <c r="A1973">
        <v>1970</v>
      </c>
      <c r="B1973">
        <v>23.664400000000001</v>
      </c>
      <c r="C1973">
        <v>174.2011</v>
      </c>
      <c r="D1973">
        <v>184.6575</v>
      </c>
      <c r="E1973">
        <v>207.77180000000001</v>
      </c>
      <c r="F1973">
        <v>195.22280000000001</v>
      </c>
      <c r="G1973">
        <v>148.42930000000001</v>
      </c>
      <c r="H1973">
        <v>143.02170000000001</v>
      </c>
      <c r="I1973">
        <v>161.00540000000001</v>
      </c>
      <c r="J1973">
        <v>163.8152</v>
      </c>
      <c r="K1973">
        <v>137.5924</v>
      </c>
      <c r="L1973">
        <v>118.3913</v>
      </c>
      <c r="M1973">
        <v>148.77180000000001</v>
      </c>
      <c r="N1973">
        <v>158.39670000000001</v>
      </c>
      <c r="O1973">
        <v>205.22280000000001</v>
      </c>
      <c r="P1973">
        <v>156.21190000000001</v>
      </c>
      <c r="Q1973">
        <v>159.22280000000001</v>
      </c>
      <c r="R1973">
        <v>234.39670000000001</v>
      </c>
      <c r="S1973">
        <v>185.40219999999999</v>
      </c>
      <c r="T1973">
        <v>152.2011</v>
      </c>
      <c r="U1973">
        <v>141.3913</v>
      </c>
      <c r="V1973">
        <v>183.20650000000001</v>
      </c>
      <c r="W1973">
        <v>157.63040000000001</v>
      </c>
      <c r="X1973">
        <v>299.83150000000001</v>
      </c>
      <c r="Y1973">
        <v>327.33710000000002</v>
      </c>
      <c r="Z1973">
        <v>171.97829999999999</v>
      </c>
      <c r="AA1973">
        <v>256.15230000000003</v>
      </c>
      <c r="AB1973">
        <v>228.61410000000001</v>
      </c>
      <c r="AC1973">
        <v>212.1848</v>
      </c>
      <c r="AD1973">
        <v>331.38589999999999</v>
      </c>
      <c r="AE1973">
        <v>125.9783</v>
      </c>
      <c r="AF1973">
        <v>116.61409999999999</v>
      </c>
      <c r="AG1973">
        <v>105.8043</v>
      </c>
      <c r="AH1973">
        <v>146.3913</v>
      </c>
      <c r="AI1973">
        <v>142.04339999999999</v>
      </c>
      <c r="AJ1973">
        <v>142.2174</v>
      </c>
      <c r="AK1973">
        <v>141.61410000000001</v>
      </c>
      <c r="AL1973">
        <v>86.391300000000001</v>
      </c>
      <c r="AM1973">
        <v>252.0163</v>
      </c>
      <c r="AN1973">
        <v>208.41300000000001</v>
      </c>
      <c r="AO1973">
        <v>212.97829999999999</v>
      </c>
      <c r="AP1973">
        <v>272.83150000000001</v>
      </c>
      <c r="AQ1973">
        <v>130.2011</v>
      </c>
      <c r="AR1973">
        <v>139.0163</v>
      </c>
      <c r="AS1973">
        <v>125.3967</v>
      </c>
      <c r="AT1973">
        <v>118.98909999999999</v>
      </c>
      <c r="AU1973">
        <v>69.418400000000005</v>
      </c>
      <c r="AV1973">
        <v>78.190200000000004</v>
      </c>
      <c r="AW1973">
        <v>81.592399999999998</v>
      </c>
      <c r="AX1973">
        <v>121.99460000000001</v>
      </c>
      <c r="AY1973">
        <v>197.58699999999999</v>
      </c>
      <c r="AZ1973">
        <v>195.99459999999999</v>
      </c>
      <c r="BA1973">
        <v>213.5924</v>
      </c>
      <c r="BB1973">
        <v>168.39670000000001</v>
      </c>
      <c r="BC1973">
        <v>120.8043</v>
      </c>
      <c r="BD1973">
        <v>120.59780000000001</v>
      </c>
      <c r="BE1973">
        <v>107.2174</v>
      </c>
      <c r="BF1973">
        <v>114.2445</v>
      </c>
      <c r="BG1973">
        <v>161.61410000000001</v>
      </c>
      <c r="BH1973">
        <v>164.7664</v>
      </c>
      <c r="BI1973">
        <v>182.57069999999999</v>
      </c>
      <c r="BJ1973">
        <v>162.39670000000001</v>
      </c>
      <c r="BK1973">
        <v>150.15770000000001</v>
      </c>
      <c r="BL1973">
        <v>139.60329999999999</v>
      </c>
      <c r="BM1973">
        <v>162.3913</v>
      </c>
      <c r="BN1973">
        <v>131.02170000000001</v>
      </c>
      <c r="BO1973">
        <v>185.7989</v>
      </c>
      <c r="BP1973">
        <v>176.39670000000001</v>
      </c>
      <c r="BQ1973">
        <v>202.5924</v>
      </c>
      <c r="BR1973">
        <v>261.4076</v>
      </c>
      <c r="BS1973">
        <v>162.00540000000001</v>
      </c>
      <c r="BT1973">
        <v>143.9837</v>
      </c>
      <c r="BU1973">
        <v>203.02170000000001</v>
      </c>
      <c r="BV1973">
        <v>195.63579999999999</v>
      </c>
      <c r="BW1973">
        <v>204.98910000000001</v>
      </c>
      <c r="BX1973">
        <v>202.1902</v>
      </c>
      <c r="BY1973">
        <v>203.99459999999999</v>
      </c>
      <c r="BZ1973">
        <v>382.8152</v>
      </c>
      <c r="CA1973">
        <v>171.97290000000001</v>
      </c>
      <c r="CB1973">
        <v>152.00540000000001</v>
      </c>
      <c r="CC1973">
        <v>152.21190000000001</v>
      </c>
      <c r="CD1973">
        <v>210.6087</v>
      </c>
      <c r="CE1973">
        <v>150.77180000000001</v>
      </c>
      <c r="CF1973">
        <v>137.5924</v>
      </c>
      <c r="CG1973">
        <v>127.59780000000001</v>
      </c>
      <c r="CH1973">
        <v>155.1902</v>
      </c>
      <c r="CI1973">
        <v>190.38050000000001</v>
      </c>
      <c r="CJ1973">
        <v>172.39670000000001</v>
      </c>
      <c r="CK1973">
        <v>158.8152</v>
      </c>
      <c r="CL1973">
        <v>124.2011</v>
      </c>
      <c r="CM1973">
        <v>111</v>
      </c>
      <c r="CN1973">
        <v>114.99460000000001</v>
      </c>
      <c r="CO1973">
        <v>110.8098</v>
      </c>
      <c r="CP1973">
        <v>111.7881</v>
      </c>
      <c r="CQ1973">
        <v>232.99459999999999</v>
      </c>
      <c r="CR1973">
        <v>236.9837</v>
      </c>
      <c r="CS1973">
        <v>198.0326</v>
      </c>
      <c r="CT1973">
        <v>357.42930000000001</v>
      </c>
      <c r="CU1973">
        <v>257.17399999999998</v>
      </c>
      <c r="CV1973">
        <v>206.6087</v>
      </c>
      <c r="CW1973">
        <v>243.1902</v>
      </c>
      <c r="CX1973">
        <v>384.57069999999999</v>
      </c>
      <c r="CY1973">
        <v>161.7826</v>
      </c>
      <c r="CZ1973">
        <v>79.798900000000003</v>
      </c>
      <c r="DA1973">
        <v>78.206500000000005</v>
      </c>
      <c r="DB1973">
        <v>161.7826</v>
      </c>
      <c r="DC1973">
        <v>111.413</v>
      </c>
      <c r="DD1973">
        <v>110.1957</v>
      </c>
      <c r="DE1973">
        <v>109.59780000000001</v>
      </c>
      <c r="DF1973">
        <v>126.8098</v>
      </c>
      <c r="DG1973">
        <v>98.614099999999993</v>
      </c>
      <c r="DH1973">
        <v>95.206500000000005</v>
      </c>
      <c r="DI1973">
        <v>108.79349999999999</v>
      </c>
      <c r="DJ1973">
        <v>101.99460000000001</v>
      </c>
      <c r="DK1973">
        <v>82.184799999999996</v>
      </c>
      <c r="DL1973">
        <v>54.418399999999998</v>
      </c>
      <c r="DM1973">
        <v>65.793499999999995</v>
      </c>
      <c r="DN1973">
        <v>81.793499999999995</v>
      </c>
      <c r="DO1973">
        <v>95.005399999999995</v>
      </c>
      <c r="DP1973">
        <v>95.396699999999996</v>
      </c>
      <c r="DQ1973">
        <v>105.01090000000001</v>
      </c>
      <c r="DR1973">
        <v>81.804299999999998</v>
      </c>
      <c r="DS1973">
        <v>261.72840000000002</v>
      </c>
      <c r="DT1973">
        <v>196.99459999999999</v>
      </c>
      <c r="DU1973">
        <v>213.23910000000001</v>
      </c>
      <c r="DV1973">
        <v>419.63580000000002</v>
      </c>
      <c r="DW1973">
        <v>178.9674</v>
      </c>
      <c r="DX1973">
        <v>184.61410000000001</v>
      </c>
      <c r="DY1973">
        <v>204.98910000000001</v>
      </c>
      <c r="DZ1973">
        <v>375.22280000000001</v>
      </c>
      <c r="EA1973">
        <v>273.7826</v>
      </c>
      <c r="EB1973">
        <v>210.38050000000001</v>
      </c>
      <c r="EC1973">
        <v>214.21190000000001</v>
      </c>
      <c r="ED1973">
        <v>414.16309999999999</v>
      </c>
    </row>
    <row r="1974" spans="1:134" x14ac:dyDescent="0.25">
      <c r="A1974">
        <v>1971</v>
      </c>
      <c r="B1974">
        <v>23.6754</v>
      </c>
      <c r="C1974">
        <v>166.2516</v>
      </c>
      <c r="D1974">
        <v>217.3981</v>
      </c>
      <c r="E1974">
        <v>193.828</v>
      </c>
      <c r="F1974">
        <v>206.66560000000001</v>
      </c>
      <c r="G1974">
        <v>170.42679999999999</v>
      </c>
      <c r="H1974">
        <v>159.21340000000001</v>
      </c>
      <c r="I1974">
        <v>157.3185</v>
      </c>
      <c r="J1974">
        <v>169.2388</v>
      </c>
      <c r="K1974">
        <v>133.70699999999999</v>
      </c>
      <c r="L1974">
        <v>118.1879</v>
      </c>
      <c r="M1974">
        <v>125.6529</v>
      </c>
      <c r="N1974">
        <v>158.9873</v>
      </c>
      <c r="O1974">
        <v>225.8408</v>
      </c>
      <c r="P1974">
        <v>161.79939999999999</v>
      </c>
      <c r="Q1974">
        <v>175.35990000000001</v>
      </c>
      <c r="R1974">
        <v>235.20060000000001</v>
      </c>
      <c r="S1974">
        <v>183.58600000000001</v>
      </c>
      <c r="T1974">
        <v>150.43950000000001</v>
      </c>
      <c r="U1974">
        <v>138.20060000000001</v>
      </c>
      <c r="V1974">
        <v>187.35990000000001</v>
      </c>
      <c r="W1974">
        <v>175.73249999999999</v>
      </c>
      <c r="X1974">
        <v>321.71969999999999</v>
      </c>
      <c r="Y1974">
        <v>285.48090000000002</v>
      </c>
      <c r="Z1974">
        <v>156</v>
      </c>
      <c r="AA1974">
        <v>227.18790000000001</v>
      </c>
      <c r="AB1974">
        <v>238.57320000000001</v>
      </c>
      <c r="AC1974">
        <v>204.41399999999999</v>
      </c>
      <c r="AD1974">
        <v>329.96179999999998</v>
      </c>
      <c r="AE1974">
        <v>111.2803</v>
      </c>
      <c r="AF1974">
        <v>126.78660000000001</v>
      </c>
      <c r="AG1974">
        <v>108.78660000000001</v>
      </c>
      <c r="AH1974">
        <v>140.42679999999999</v>
      </c>
      <c r="AI1974">
        <v>165.67830000000001</v>
      </c>
      <c r="AJ1974">
        <v>147.74520000000001</v>
      </c>
      <c r="AK1974">
        <v>148.37260000000001</v>
      </c>
      <c r="AL1974">
        <v>80.853499999999997</v>
      </c>
      <c r="AM1974">
        <v>262.29300000000001</v>
      </c>
      <c r="AN1974">
        <v>223.33439999999999</v>
      </c>
      <c r="AO1974">
        <v>203.6147</v>
      </c>
      <c r="AP1974">
        <v>291.94589999999999</v>
      </c>
      <c r="AQ1974">
        <v>126.7325</v>
      </c>
      <c r="AR1974">
        <v>146.3057</v>
      </c>
      <c r="AS1974">
        <v>123.6401</v>
      </c>
      <c r="AT1974">
        <v>111.6401</v>
      </c>
      <c r="AU1974">
        <v>82.359899999999996</v>
      </c>
      <c r="AV1974">
        <v>72.920400000000001</v>
      </c>
      <c r="AW1974">
        <v>74.293000000000006</v>
      </c>
      <c r="AX1974">
        <v>119.2803</v>
      </c>
      <c r="AY1974">
        <v>187.35990000000001</v>
      </c>
      <c r="AZ1974">
        <v>196.6943</v>
      </c>
      <c r="BA1974">
        <v>204.79939999999999</v>
      </c>
      <c r="BB1974">
        <v>164.9331</v>
      </c>
      <c r="BC1974">
        <v>124.8535</v>
      </c>
      <c r="BD1974">
        <v>117.9331</v>
      </c>
      <c r="BE1974">
        <v>118.0796</v>
      </c>
      <c r="BF1974">
        <v>143.37260000000001</v>
      </c>
      <c r="BG1974">
        <v>165.172</v>
      </c>
      <c r="BH1974">
        <v>142.13380000000001</v>
      </c>
      <c r="BI1974">
        <v>164.62739999999999</v>
      </c>
      <c r="BJ1974">
        <v>162.13380000000001</v>
      </c>
      <c r="BK1974">
        <v>121.3471</v>
      </c>
      <c r="BL1974">
        <v>140.29300000000001</v>
      </c>
      <c r="BM1974">
        <v>158.9873</v>
      </c>
      <c r="BN1974">
        <v>144.2261</v>
      </c>
      <c r="BO1974">
        <v>181.79939999999999</v>
      </c>
      <c r="BP1974">
        <v>171.65289999999999</v>
      </c>
      <c r="BQ1974">
        <v>193.37260000000001</v>
      </c>
      <c r="BR1974">
        <v>259.95859999999999</v>
      </c>
      <c r="BS1974">
        <v>165.1465</v>
      </c>
      <c r="BT1974">
        <v>132.21340000000001</v>
      </c>
      <c r="BU1974">
        <v>217.71969999999999</v>
      </c>
      <c r="BV1974">
        <v>219.0127</v>
      </c>
      <c r="BW1974">
        <v>202.33439999999999</v>
      </c>
      <c r="BX1974">
        <v>195.21340000000001</v>
      </c>
      <c r="BY1974">
        <v>193.172</v>
      </c>
      <c r="BZ1974">
        <v>390.79939999999999</v>
      </c>
      <c r="CA1974">
        <v>152.21340000000001</v>
      </c>
      <c r="CB1974">
        <v>148.5318</v>
      </c>
      <c r="CC1974">
        <v>156.3057</v>
      </c>
      <c r="CD1974">
        <v>219.34710000000001</v>
      </c>
      <c r="CE1974">
        <v>126.586</v>
      </c>
      <c r="CF1974">
        <v>132</v>
      </c>
      <c r="CG1974">
        <v>122.37260000000001</v>
      </c>
      <c r="CH1974">
        <v>148.21340000000001</v>
      </c>
      <c r="CI1974">
        <v>174.50640000000001</v>
      </c>
      <c r="CJ1974">
        <v>174.6943</v>
      </c>
      <c r="CK1974">
        <v>173.41399999999999</v>
      </c>
      <c r="CL1974">
        <v>124.3599</v>
      </c>
      <c r="CM1974">
        <v>109.0796</v>
      </c>
      <c r="CN1974">
        <v>109.5064</v>
      </c>
      <c r="CO1974">
        <v>115.0127</v>
      </c>
      <c r="CP1974">
        <v>108.3344</v>
      </c>
      <c r="CQ1974">
        <v>231.13380000000001</v>
      </c>
      <c r="CR1974">
        <v>223.9331</v>
      </c>
      <c r="CS1974">
        <v>222.8535</v>
      </c>
      <c r="CT1974">
        <v>375.58600000000001</v>
      </c>
      <c r="CU1974">
        <v>236.71969999999999</v>
      </c>
      <c r="CV1974">
        <v>212.78659999999999</v>
      </c>
      <c r="CW1974">
        <v>233.65289999999999</v>
      </c>
      <c r="CX1974">
        <v>356.59870000000001</v>
      </c>
      <c r="CY1974">
        <v>148.1465</v>
      </c>
      <c r="CZ1974">
        <v>79.853499999999997</v>
      </c>
      <c r="DA1974">
        <v>81.293000000000006</v>
      </c>
      <c r="DB1974">
        <v>148.1465</v>
      </c>
      <c r="DC1974">
        <v>119.0796</v>
      </c>
      <c r="DD1974">
        <v>109.7739</v>
      </c>
      <c r="DE1974">
        <v>107.1465</v>
      </c>
      <c r="DF1974">
        <v>131.86619999999999</v>
      </c>
      <c r="DG1974">
        <v>112.8408</v>
      </c>
      <c r="DH1974">
        <v>100.8535</v>
      </c>
      <c r="DI1974">
        <v>100.586</v>
      </c>
      <c r="DJ1974">
        <v>103.5478</v>
      </c>
      <c r="DK1974">
        <v>70.786600000000007</v>
      </c>
      <c r="DL1974">
        <v>68.853499999999997</v>
      </c>
      <c r="DM1974">
        <v>63.560499999999998</v>
      </c>
      <c r="DN1974">
        <v>78.920400000000001</v>
      </c>
      <c r="DO1974">
        <v>99.4268</v>
      </c>
      <c r="DP1974">
        <v>95.133799999999994</v>
      </c>
      <c r="DQ1974">
        <v>113.21339999999999</v>
      </c>
      <c r="DR1974">
        <v>79.238799999999998</v>
      </c>
      <c r="DS1974">
        <v>219.24209999999999</v>
      </c>
      <c r="DT1974">
        <v>202.3886</v>
      </c>
      <c r="DU1974">
        <v>236.4522</v>
      </c>
      <c r="DV1974">
        <v>436.3981</v>
      </c>
      <c r="DW1974">
        <v>151.58600000000001</v>
      </c>
      <c r="DX1974">
        <v>197.56049999999999</v>
      </c>
      <c r="DY1974">
        <v>195.50640000000001</v>
      </c>
      <c r="DZ1974">
        <v>384.74520000000001</v>
      </c>
      <c r="EA1974">
        <v>261.42680000000001</v>
      </c>
      <c r="EB1974">
        <v>205.3886</v>
      </c>
      <c r="EC1974">
        <v>218.73249999999999</v>
      </c>
      <c r="ED1974">
        <v>383.1592</v>
      </c>
    </row>
    <row r="1975" spans="1:134" x14ac:dyDescent="0.25">
      <c r="A1975">
        <v>1972</v>
      </c>
      <c r="B1975">
        <v>23.686399999999999</v>
      </c>
      <c r="C1975">
        <v>140.09299999999999</v>
      </c>
      <c r="D1975">
        <v>190.5754</v>
      </c>
      <c r="E1975">
        <v>217.19470000000001</v>
      </c>
      <c r="F1975">
        <v>191.2877</v>
      </c>
      <c r="G1975">
        <v>162.74760000000001</v>
      </c>
      <c r="H1975">
        <v>160.90270000000001</v>
      </c>
      <c r="I1975">
        <v>132.1593</v>
      </c>
      <c r="J1975">
        <v>149.80529999999999</v>
      </c>
      <c r="K1975">
        <v>143.83629999999999</v>
      </c>
      <c r="L1975">
        <v>140.32300000000001</v>
      </c>
      <c r="M1975">
        <v>117.9027</v>
      </c>
      <c r="N1975">
        <v>164.35830000000001</v>
      </c>
      <c r="O1975">
        <v>230.07060000000001</v>
      </c>
      <c r="P1975">
        <v>150.4513</v>
      </c>
      <c r="Q1975">
        <v>172.32300000000001</v>
      </c>
      <c r="R1975">
        <v>247.22569999999999</v>
      </c>
      <c r="S1975">
        <v>169.19470000000001</v>
      </c>
      <c r="T1975">
        <v>141.67699999999999</v>
      </c>
      <c r="U1975">
        <v>150.22569999999999</v>
      </c>
      <c r="V1975">
        <v>183.4203</v>
      </c>
      <c r="W1975">
        <v>162.03100000000001</v>
      </c>
      <c r="X1975">
        <v>311.584</v>
      </c>
      <c r="Y1975">
        <v>307.64170000000001</v>
      </c>
      <c r="Z1975">
        <v>157.1283</v>
      </c>
      <c r="AA1975">
        <v>248.19470000000001</v>
      </c>
      <c r="AB1975">
        <v>233.61500000000001</v>
      </c>
      <c r="AC1975">
        <v>214.292</v>
      </c>
      <c r="AD1975">
        <v>353.74759999999998</v>
      </c>
      <c r="AE1975">
        <v>119.83629999999999</v>
      </c>
      <c r="AF1975">
        <v>125.5487</v>
      </c>
      <c r="AG1975">
        <v>111.1593</v>
      </c>
      <c r="AH1975">
        <v>145.61070000000001</v>
      </c>
      <c r="AI1975">
        <v>136.80529999999999</v>
      </c>
      <c r="AJ1975">
        <v>122.354</v>
      </c>
      <c r="AK1975">
        <v>135.4513</v>
      </c>
      <c r="AL1975">
        <v>82.646000000000001</v>
      </c>
      <c r="AM1975">
        <v>254.4203</v>
      </c>
      <c r="AN1975">
        <v>233.97329999999999</v>
      </c>
      <c r="AO1975">
        <v>227.5487</v>
      </c>
      <c r="AP1975">
        <v>281.28769999999997</v>
      </c>
      <c r="AQ1975">
        <v>114.38500000000001</v>
      </c>
      <c r="AR1975">
        <v>129.67699999999999</v>
      </c>
      <c r="AS1975">
        <v>126</v>
      </c>
      <c r="AT1975">
        <v>119.8673</v>
      </c>
      <c r="AU1975">
        <v>79.774299999999997</v>
      </c>
      <c r="AV1975">
        <v>78.646000000000001</v>
      </c>
      <c r="AW1975">
        <v>73.8673</v>
      </c>
      <c r="AX1975">
        <v>114.52200000000001</v>
      </c>
      <c r="AY1975">
        <v>182.51769999999999</v>
      </c>
      <c r="AZ1975">
        <v>209.93799999999999</v>
      </c>
      <c r="BA1975">
        <v>196.61070000000001</v>
      </c>
      <c r="BB1975">
        <v>160.5487</v>
      </c>
      <c r="BC1975">
        <v>128</v>
      </c>
      <c r="BD1975">
        <v>114.2257</v>
      </c>
      <c r="BE1975">
        <v>112.1283</v>
      </c>
      <c r="BF1975">
        <v>132.03100000000001</v>
      </c>
      <c r="BG1975">
        <v>146.77000000000001</v>
      </c>
      <c r="BH1975">
        <v>151.35400000000001</v>
      </c>
      <c r="BI1975">
        <v>184.77</v>
      </c>
      <c r="BJ1975">
        <v>169.5487</v>
      </c>
      <c r="BK1975">
        <v>128.8717</v>
      </c>
      <c r="BL1975">
        <v>138.51329999999999</v>
      </c>
      <c r="BM1975">
        <v>166.61500000000001</v>
      </c>
      <c r="BN1975">
        <v>139.19030000000001</v>
      </c>
      <c r="BO1975">
        <v>170.22569999999999</v>
      </c>
      <c r="BP1975">
        <v>166.38499999999999</v>
      </c>
      <c r="BQ1975">
        <v>179.5487</v>
      </c>
      <c r="BR1975">
        <v>235.80529999999999</v>
      </c>
      <c r="BS1975">
        <v>158.38929999999999</v>
      </c>
      <c r="BT1975">
        <v>131.4203</v>
      </c>
      <c r="BU1975">
        <v>212.5487</v>
      </c>
      <c r="BV1975">
        <v>211.38499999999999</v>
      </c>
      <c r="BW1975">
        <v>219.06630000000001</v>
      </c>
      <c r="BX1975">
        <v>196</v>
      </c>
      <c r="BY1975">
        <v>172.51329999999999</v>
      </c>
      <c r="BZ1975">
        <v>385.77</v>
      </c>
      <c r="CA1975">
        <v>154.35400000000001</v>
      </c>
      <c r="CB1975">
        <v>130.47800000000001</v>
      </c>
      <c r="CC1975">
        <v>140.80529999999999</v>
      </c>
      <c r="CD1975">
        <v>227.77430000000001</v>
      </c>
      <c r="CE1975">
        <v>119.6417</v>
      </c>
      <c r="CF1975">
        <v>133.35400000000001</v>
      </c>
      <c r="CG1975">
        <v>111.4823</v>
      </c>
      <c r="CH1975">
        <v>151.48230000000001</v>
      </c>
      <c r="CI1975">
        <v>169.67699999999999</v>
      </c>
      <c r="CJ1975">
        <v>180.2653</v>
      </c>
      <c r="CK1975">
        <v>181.03530000000001</v>
      </c>
      <c r="CL1975">
        <v>120.1947</v>
      </c>
      <c r="CM1975">
        <v>102.9027</v>
      </c>
      <c r="CN1975">
        <v>101.7433</v>
      </c>
      <c r="CO1975">
        <v>104.4513</v>
      </c>
      <c r="CP1975">
        <v>123.7123</v>
      </c>
      <c r="CQ1975">
        <v>235.38929999999999</v>
      </c>
      <c r="CR1975">
        <v>226.09299999999999</v>
      </c>
      <c r="CS1975">
        <v>222.61500000000001</v>
      </c>
      <c r="CT1975">
        <v>356.4556</v>
      </c>
      <c r="CU1975">
        <v>227.03530000000001</v>
      </c>
      <c r="CV1975">
        <v>213.80529999999999</v>
      </c>
      <c r="CW1975">
        <v>228.83629999999999</v>
      </c>
      <c r="CX1975">
        <v>331.19470000000001</v>
      </c>
      <c r="CY1975">
        <v>144.5487</v>
      </c>
      <c r="CZ1975">
        <v>82.097300000000004</v>
      </c>
      <c r="DA1975">
        <v>74.774299999999997</v>
      </c>
      <c r="DB1975">
        <v>144.5487</v>
      </c>
      <c r="DC1975">
        <v>107.03530000000001</v>
      </c>
      <c r="DD1975">
        <v>117.96899999999999</v>
      </c>
      <c r="DE1975">
        <v>108.062</v>
      </c>
      <c r="DF1975">
        <v>120.8407</v>
      </c>
      <c r="DG1975">
        <v>118.199</v>
      </c>
      <c r="DH1975">
        <v>104.4513</v>
      </c>
      <c r="DI1975">
        <v>90.031000000000006</v>
      </c>
      <c r="DJ1975">
        <v>118.584</v>
      </c>
      <c r="DK1975">
        <v>70.902699999999996</v>
      </c>
      <c r="DL1975">
        <v>72.902699999999996</v>
      </c>
      <c r="DM1975">
        <v>76.836299999999994</v>
      </c>
      <c r="DN1975">
        <v>86.902699999999996</v>
      </c>
      <c r="DO1975">
        <v>98.743300000000005</v>
      </c>
      <c r="DP1975">
        <v>101.1947</v>
      </c>
      <c r="DQ1975">
        <v>112.1947</v>
      </c>
      <c r="DR1975">
        <v>62.513300000000001</v>
      </c>
      <c r="DS1975">
        <v>253.16370000000001</v>
      </c>
      <c r="DT1975">
        <v>226.16800000000001</v>
      </c>
      <c r="DU1975">
        <v>211.48670000000001</v>
      </c>
      <c r="DV1975">
        <v>403.48230000000001</v>
      </c>
      <c r="DW1975">
        <v>143.06200000000001</v>
      </c>
      <c r="DX1975">
        <v>203.38929999999999</v>
      </c>
      <c r="DY1975">
        <v>182.10159999999999</v>
      </c>
      <c r="DZ1975">
        <v>349.4246</v>
      </c>
      <c r="EA1975">
        <v>266.61070000000001</v>
      </c>
      <c r="EB1975">
        <v>225.78299999999999</v>
      </c>
      <c r="EC1975">
        <v>207.739</v>
      </c>
      <c r="ED1975">
        <v>374.64170000000001</v>
      </c>
    </row>
    <row r="1976" spans="1:134" x14ac:dyDescent="0.25">
      <c r="A1976">
        <v>1973</v>
      </c>
      <c r="B1976">
        <v>23.697399999999998</v>
      </c>
      <c r="C1976">
        <v>163.61750000000001</v>
      </c>
      <c r="D1976">
        <v>218.81020000000001</v>
      </c>
      <c r="E1976">
        <v>214.8073</v>
      </c>
      <c r="F1976">
        <v>203.62039999999999</v>
      </c>
      <c r="G1976">
        <v>141.9461</v>
      </c>
      <c r="H1976">
        <v>159.47880000000001</v>
      </c>
      <c r="I1976">
        <v>148.94900000000001</v>
      </c>
      <c r="J1976">
        <v>159.09350000000001</v>
      </c>
      <c r="K1976">
        <v>157</v>
      </c>
      <c r="L1976">
        <v>133.47880000000001</v>
      </c>
      <c r="M1976">
        <v>120.5241</v>
      </c>
      <c r="N1976">
        <v>147.61750000000001</v>
      </c>
      <c r="O1976">
        <v>200.52119999999999</v>
      </c>
      <c r="P1976">
        <v>150.33430000000001</v>
      </c>
      <c r="Q1976">
        <v>167.14449999999999</v>
      </c>
      <c r="R1976">
        <v>246.57220000000001</v>
      </c>
      <c r="S1976">
        <v>166.09350000000001</v>
      </c>
      <c r="T1976">
        <v>144.4759</v>
      </c>
      <c r="U1976">
        <v>145.76490000000001</v>
      </c>
      <c r="V1976">
        <v>183.71100000000001</v>
      </c>
      <c r="W1976">
        <v>163.05099999999999</v>
      </c>
      <c r="X1976">
        <v>300.1388</v>
      </c>
      <c r="Y1976">
        <v>324.85840000000002</v>
      </c>
      <c r="Z1976">
        <v>163.61750000000001</v>
      </c>
      <c r="AA1976">
        <v>236.28899999999999</v>
      </c>
      <c r="AB1976">
        <v>225.3314</v>
      </c>
      <c r="AC1976">
        <v>207.14160000000001</v>
      </c>
      <c r="AD1976">
        <v>325.09350000000001</v>
      </c>
      <c r="AE1976">
        <v>128.24080000000001</v>
      </c>
      <c r="AF1976">
        <v>124.238</v>
      </c>
      <c r="AG1976">
        <v>122.238</v>
      </c>
      <c r="AH1976">
        <v>154.1927</v>
      </c>
      <c r="AI1976">
        <v>138.7167</v>
      </c>
      <c r="AJ1976">
        <v>131.2833</v>
      </c>
      <c r="AK1976">
        <v>138.18979999999999</v>
      </c>
      <c r="AL1976">
        <v>79.665700000000001</v>
      </c>
      <c r="AM1976">
        <v>252.09350000000001</v>
      </c>
      <c r="AN1976">
        <v>213.7081</v>
      </c>
      <c r="AO1976">
        <v>229.5694</v>
      </c>
      <c r="AP1976">
        <v>295.52409999999998</v>
      </c>
      <c r="AQ1976">
        <v>127.18980000000001</v>
      </c>
      <c r="AR1976">
        <v>131.5241</v>
      </c>
      <c r="AS1976">
        <v>130.2833</v>
      </c>
      <c r="AT1976">
        <v>136.4306</v>
      </c>
      <c r="AU1976">
        <v>72.813100000000006</v>
      </c>
      <c r="AV1976">
        <v>74.475899999999996</v>
      </c>
      <c r="AW1976">
        <v>87.813100000000006</v>
      </c>
      <c r="AX1976">
        <v>90.566500000000005</v>
      </c>
      <c r="AY1976">
        <v>173.762</v>
      </c>
      <c r="AZ1976">
        <v>190.76490000000001</v>
      </c>
      <c r="BA1976">
        <v>212.3314</v>
      </c>
      <c r="BB1976">
        <v>159</v>
      </c>
      <c r="BC1976">
        <v>130.37960000000001</v>
      </c>
      <c r="BD1976">
        <v>116.9037</v>
      </c>
      <c r="BE1976">
        <v>116</v>
      </c>
      <c r="BF1976">
        <v>129.00569999999999</v>
      </c>
      <c r="BG1976">
        <v>170.95179999999999</v>
      </c>
      <c r="BH1976">
        <v>158.37960000000001</v>
      </c>
      <c r="BI1976">
        <v>204.6686</v>
      </c>
      <c r="BJ1976">
        <v>168.4759</v>
      </c>
      <c r="BK1976">
        <v>123.5722</v>
      </c>
      <c r="BL1976">
        <v>142.816</v>
      </c>
      <c r="BM1976">
        <v>158.09350000000001</v>
      </c>
      <c r="BN1976">
        <v>153.1927</v>
      </c>
      <c r="BO1976">
        <v>170.5241</v>
      </c>
      <c r="BP1976">
        <v>169.19550000000001</v>
      </c>
      <c r="BQ1976">
        <v>186.80449999999999</v>
      </c>
      <c r="BR1976">
        <v>246.52119999999999</v>
      </c>
      <c r="BS1976">
        <v>144.57220000000001</v>
      </c>
      <c r="BT1976">
        <v>127.6657</v>
      </c>
      <c r="BU1976">
        <v>214.09350000000001</v>
      </c>
      <c r="BV1976">
        <v>222.5241</v>
      </c>
      <c r="BW1976">
        <v>202.3372</v>
      </c>
      <c r="BX1976">
        <v>195.2861</v>
      </c>
      <c r="BY1976">
        <v>190.61750000000001</v>
      </c>
      <c r="BZ1976">
        <v>394.48450000000003</v>
      </c>
      <c r="CA1976">
        <v>156.14449999999999</v>
      </c>
      <c r="CB1976">
        <v>161.57220000000001</v>
      </c>
      <c r="CC1976">
        <v>146.762</v>
      </c>
      <c r="CD1976">
        <v>227.7139</v>
      </c>
      <c r="CE1976">
        <v>138.2861</v>
      </c>
      <c r="CF1976">
        <v>142.0453</v>
      </c>
      <c r="CG1976">
        <v>117.6204</v>
      </c>
      <c r="CH1976">
        <v>161.90369999999999</v>
      </c>
      <c r="CI1976">
        <v>171.04820000000001</v>
      </c>
      <c r="CJ1976">
        <v>143.3314</v>
      </c>
      <c r="CK1976">
        <v>166.14160000000001</v>
      </c>
      <c r="CL1976">
        <v>121.6147</v>
      </c>
      <c r="CM1976">
        <v>104.81019999999999</v>
      </c>
      <c r="CN1976">
        <v>94.713899999999995</v>
      </c>
      <c r="CO1976">
        <v>104.81019999999999</v>
      </c>
      <c r="CP1976">
        <v>112.09350000000001</v>
      </c>
      <c r="CQ1976">
        <v>218.24080000000001</v>
      </c>
      <c r="CR1976">
        <v>238.90940000000001</v>
      </c>
      <c r="CS1976">
        <v>220.51830000000001</v>
      </c>
      <c r="CT1976">
        <v>342.56650000000002</v>
      </c>
      <c r="CU1976">
        <v>216.9008</v>
      </c>
      <c r="CV1976">
        <v>220.238</v>
      </c>
      <c r="CW1976">
        <v>236.28899999999999</v>
      </c>
      <c r="CX1976">
        <v>321.66860000000003</v>
      </c>
      <c r="CY1976">
        <v>146.8073</v>
      </c>
      <c r="CZ1976">
        <v>82.569400000000002</v>
      </c>
      <c r="DA1976">
        <v>74.951800000000006</v>
      </c>
      <c r="DB1976">
        <v>146.8073</v>
      </c>
      <c r="DC1976">
        <v>98.328500000000005</v>
      </c>
      <c r="DD1976">
        <v>114.5694</v>
      </c>
      <c r="DE1976">
        <v>119.38249999999999</v>
      </c>
      <c r="DF1976">
        <v>111.6657</v>
      </c>
      <c r="DG1976">
        <v>96.328500000000005</v>
      </c>
      <c r="DH1976">
        <v>103.8584</v>
      </c>
      <c r="DI1976">
        <v>94.144499999999994</v>
      </c>
      <c r="DJ1976">
        <v>107.8526</v>
      </c>
      <c r="DK1976">
        <v>73.524100000000004</v>
      </c>
      <c r="DL1976">
        <v>76.238</v>
      </c>
      <c r="DM1976">
        <v>87.620400000000004</v>
      </c>
      <c r="DN1976">
        <v>94.045299999999997</v>
      </c>
      <c r="DO1976">
        <v>95.521199999999993</v>
      </c>
      <c r="DP1976">
        <v>95.238</v>
      </c>
      <c r="DQ1976">
        <v>102.6686</v>
      </c>
      <c r="DR1976">
        <v>76.096299999999999</v>
      </c>
      <c r="DS1976">
        <v>242.37960000000001</v>
      </c>
      <c r="DT1976">
        <v>193.75919999999999</v>
      </c>
      <c r="DU1976">
        <v>196.238</v>
      </c>
      <c r="DV1976">
        <v>410.09629999999999</v>
      </c>
      <c r="DW1976">
        <v>154.14449999999999</v>
      </c>
      <c r="DX1976">
        <v>186.47880000000001</v>
      </c>
      <c r="DY1976">
        <v>164.99430000000001</v>
      </c>
      <c r="DZ1976">
        <v>326.9008</v>
      </c>
      <c r="EA1976">
        <v>273.76490000000001</v>
      </c>
      <c r="EB1976">
        <v>175.33430000000001</v>
      </c>
      <c r="EC1976">
        <v>222.33430000000001</v>
      </c>
      <c r="ED1976">
        <v>397.33139999999997</v>
      </c>
    </row>
    <row r="1977" spans="1:134" x14ac:dyDescent="0.25">
      <c r="A1977">
        <v>1974</v>
      </c>
      <c r="B1977">
        <v>23.708400000000001</v>
      </c>
      <c r="C1977">
        <v>170.74879999999999</v>
      </c>
      <c r="D1977">
        <v>205.24029999999999</v>
      </c>
      <c r="E1977">
        <v>224.2473</v>
      </c>
      <c r="F1977">
        <v>191.99600000000001</v>
      </c>
      <c r="G1977">
        <v>173.74680000000001</v>
      </c>
      <c r="H1977">
        <v>147.00200000000001</v>
      </c>
      <c r="I1977">
        <v>161.2433</v>
      </c>
      <c r="J1977">
        <v>166.2473</v>
      </c>
      <c r="K1977">
        <v>150.49350000000001</v>
      </c>
      <c r="L1977">
        <v>119</v>
      </c>
      <c r="M1977">
        <v>121.002</v>
      </c>
      <c r="N1977">
        <v>160.00399999999999</v>
      </c>
      <c r="O1977">
        <v>221.006</v>
      </c>
      <c r="P1977">
        <v>138.74379999999999</v>
      </c>
      <c r="Q1977">
        <v>161.75370000000001</v>
      </c>
      <c r="R1977">
        <v>242.75069999999999</v>
      </c>
      <c r="S1977">
        <v>171.24529999999999</v>
      </c>
      <c r="T1977">
        <v>138.49250000000001</v>
      </c>
      <c r="U1977">
        <v>133.75470000000001</v>
      </c>
      <c r="V1977">
        <v>192.74080000000001</v>
      </c>
      <c r="W1977">
        <v>142.999</v>
      </c>
      <c r="X1977">
        <v>326.00299999999999</v>
      </c>
      <c r="Y1977">
        <v>311.99400000000003</v>
      </c>
      <c r="Z1977">
        <v>167.7458</v>
      </c>
      <c r="AA1977">
        <v>218</v>
      </c>
      <c r="AB1977">
        <v>231.99600000000001</v>
      </c>
      <c r="AC1977">
        <v>217.5035</v>
      </c>
      <c r="AD1977">
        <v>328.99400000000003</v>
      </c>
      <c r="AE1977">
        <v>117.50449999999999</v>
      </c>
      <c r="AF1977">
        <v>121.997</v>
      </c>
      <c r="AG1977">
        <v>118.49550000000001</v>
      </c>
      <c r="AH1977">
        <v>144.5025</v>
      </c>
      <c r="AI1977">
        <v>131.006</v>
      </c>
      <c r="AJ1977">
        <v>143.74879999999999</v>
      </c>
      <c r="AK1977">
        <v>140.999</v>
      </c>
      <c r="AL1977">
        <v>86.7517</v>
      </c>
      <c r="AM1977">
        <v>258.49650000000003</v>
      </c>
      <c r="AN1977">
        <v>240.49250000000001</v>
      </c>
      <c r="AO1977">
        <v>241.25020000000001</v>
      </c>
      <c r="AP1977">
        <v>282.23829999999998</v>
      </c>
      <c r="AQ1977">
        <v>134.25319999999999</v>
      </c>
      <c r="AR1977">
        <v>128.49850000000001</v>
      </c>
      <c r="AS1977">
        <v>135.2413</v>
      </c>
      <c r="AT1977">
        <v>125.75069999999999</v>
      </c>
      <c r="AU1977">
        <v>57.003999999999998</v>
      </c>
      <c r="AV1977">
        <v>73.247299999999996</v>
      </c>
      <c r="AW1977">
        <v>71.503500000000003</v>
      </c>
      <c r="AX1977">
        <v>113.7458</v>
      </c>
      <c r="AY1977">
        <v>178.75569999999999</v>
      </c>
      <c r="AZ1977">
        <v>177.25319999999999</v>
      </c>
      <c r="BA1977">
        <v>216.74379999999999</v>
      </c>
      <c r="BB1977">
        <v>156.4975</v>
      </c>
      <c r="BC1977">
        <v>138</v>
      </c>
      <c r="BD1977">
        <v>123.75069999999999</v>
      </c>
      <c r="BE1977">
        <v>119.75369999999999</v>
      </c>
      <c r="BF1977">
        <v>109.012</v>
      </c>
      <c r="BG1977">
        <v>175.50149999999999</v>
      </c>
      <c r="BH1977">
        <v>165.74979999999999</v>
      </c>
      <c r="BI1977">
        <v>191.2473</v>
      </c>
      <c r="BJ1977">
        <v>174.00399999999999</v>
      </c>
      <c r="BK1977">
        <v>125.25620000000001</v>
      </c>
      <c r="BL1977">
        <v>119.5125</v>
      </c>
      <c r="BM1977">
        <v>170.25219999999999</v>
      </c>
      <c r="BN1977">
        <v>138.74780000000001</v>
      </c>
      <c r="BO1977">
        <v>170.50149999999999</v>
      </c>
      <c r="BP1977">
        <v>149.7587</v>
      </c>
      <c r="BQ1977">
        <v>215.25020000000001</v>
      </c>
      <c r="BR1977">
        <v>256.49549999999999</v>
      </c>
      <c r="BS1977">
        <v>145.75569999999999</v>
      </c>
      <c r="BT1977">
        <v>138.50550000000001</v>
      </c>
      <c r="BU1977">
        <v>215.2413</v>
      </c>
      <c r="BV1977">
        <v>221.75069999999999</v>
      </c>
      <c r="BW1977">
        <v>188.00700000000001</v>
      </c>
      <c r="BX1977">
        <v>196.75370000000001</v>
      </c>
      <c r="BY1977">
        <v>194.49549999999999</v>
      </c>
      <c r="BZ1977">
        <v>354.00599999999997</v>
      </c>
      <c r="CA1977">
        <v>148.7517</v>
      </c>
      <c r="CB1977">
        <v>154.4975</v>
      </c>
      <c r="CC1977">
        <v>147.001</v>
      </c>
      <c r="CD1977">
        <v>227.74780000000001</v>
      </c>
      <c r="CE1977">
        <v>136.75069999999999</v>
      </c>
      <c r="CF1977">
        <v>150.7458</v>
      </c>
      <c r="CG1977">
        <v>111.001</v>
      </c>
      <c r="CH1977">
        <v>163.7458</v>
      </c>
      <c r="CI1977">
        <v>165.99799999999999</v>
      </c>
      <c r="CJ1977">
        <v>161.50749999999999</v>
      </c>
      <c r="CK1977">
        <v>177.50450000000001</v>
      </c>
      <c r="CL1977">
        <v>135.7398</v>
      </c>
      <c r="CM1977">
        <v>109.5085</v>
      </c>
      <c r="CN1977">
        <v>97.500500000000002</v>
      </c>
      <c r="CO1977">
        <v>103.7527</v>
      </c>
      <c r="CP1977">
        <v>115.4935</v>
      </c>
      <c r="CQ1977">
        <v>213.51050000000001</v>
      </c>
      <c r="CR1977">
        <v>209.99700000000001</v>
      </c>
      <c r="CS1977">
        <v>242.2413</v>
      </c>
      <c r="CT1977">
        <v>369.24930000000001</v>
      </c>
      <c r="CU1977">
        <v>228.7398</v>
      </c>
      <c r="CV1977">
        <v>218.4975</v>
      </c>
      <c r="CW1977">
        <v>227.75970000000001</v>
      </c>
      <c r="CX1977">
        <v>315.75470000000001</v>
      </c>
      <c r="CY1977">
        <v>157.999</v>
      </c>
      <c r="CZ1977">
        <v>86.742800000000003</v>
      </c>
      <c r="DA1977">
        <v>74.496499999999997</v>
      </c>
      <c r="DB1977">
        <v>157.999</v>
      </c>
      <c r="DC1977">
        <v>126.001</v>
      </c>
      <c r="DD1977">
        <v>123.7478</v>
      </c>
      <c r="DE1977">
        <v>110.24930000000001</v>
      </c>
      <c r="DF1977">
        <v>117.25020000000001</v>
      </c>
      <c r="DG1977">
        <v>120.998</v>
      </c>
      <c r="DH1977">
        <v>102.2552</v>
      </c>
      <c r="DI1977">
        <v>87.752700000000004</v>
      </c>
      <c r="DJ1977">
        <v>128.99600000000001</v>
      </c>
      <c r="DK1977">
        <v>68.496499999999997</v>
      </c>
      <c r="DL1977">
        <v>74.747799999999998</v>
      </c>
      <c r="DM1977">
        <v>76.496499999999997</v>
      </c>
      <c r="DN1977">
        <v>104.7478</v>
      </c>
      <c r="DO1977">
        <v>108.999</v>
      </c>
      <c r="DP1977">
        <v>99.753699999999995</v>
      </c>
      <c r="DQ1977">
        <v>96.004000000000005</v>
      </c>
      <c r="DR1977">
        <v>77.507499999999993</v>
      </c>
      <c r="DS1977">
        <v>244.49449999999999</v>
      </c>
      <c r="DT1977">
        <v>214.50550000000001</v>
      </c>
      <c r="DU1977">
        <v>196.74979999999999</v>
      </c>
      <c r="DV1977">
        <v>401.4975</v>
      </c>
      <c r="DW1977">
        <v>149.2542</v>
      </c>
      <c r="DX1977">
        <v>177.75569999999999</v>
      </c>
      <c r="DY1977">
        <v>192.99600000000001</v>
      </c>
      <c r="DZ1977">
        <v>348.74979999999999</v>
      </c>
      <c r="EA1977">
        <v>266.5095</v>
      </c>
      <c r="EB1977">
        <v>174.00399999999999</v>
      </c>
      <c r="EC1977">
        <v>213.99700000000001</v>
      </c>
      <c r="ED1977">
        <v>396.23829999999998</v>
      </c>
    </row>
    <row r="1978" spans="1:134" x14ac:dyDescent="0.25">
      <c r="A1978">
        <v>1975</v>
      </c>
      <c r="B1978">
        <v>23.7194</v>
      </c>
      <c r="C1978">
        <v>174.61369999999999</v>
      </c>
      <c r="D1978">
        <v>183.08860000000001</v>
      </c>
      <c r="E1978">
        <v>217.83779999999999</v>
      </c>
      <c r="F1978">
        <v>186.8261</v>
      </c>
      <c r="G1978">
        <v>157.69900000000001</v>
      </c>
      <c r="H1978">
        <v>147.22409999999999</v>
      </c>
      <c r="I1978">
        <v>144.41300000000001</v>
      </c>
      <c r="J1978">
        <v>159.83779999999999</v>
      </c>
      <c r="K1978">
        <v>136.2508</v>
      </c>
      <c r="L1978">
        <v>122.6756</v>
      </c>
      <c r="M1978">
        <v>127.52509999999999</v>
      </c>
      <c r="N1978">
        <v>166.7492</v>
      </c>
      <c r="O1978">
        <v>231.91139999999999</v>
      </c>
      <c r="P1978">
        <v>123.6756</v>
      </c>
      <c r="Q1978">
        <v>168.27430000000001</v>
      </c>
      <c r="R1978">
        <v>245</v>
      </c>
      <c r="S1978">
        <v>153.84950000000001</v>
      </c>
      <c r="T1978">
        <v>120.20059999999999</v>
      </c>
      <c r="U1978">
        <v>150.1003</v>
      </c>
      <c r="V1978">
        <v>174.45150000000001</v>
      </c>
      <c r="W1978">
        <v>147.87620000000001</v>
      </c>
      <c r="X1978">
        <v>337.8879</v>
      </c>
      <c r="Y1978">
        <v>301.35109999999997</v>
      </c>
      <c r="Z1978">
        <v>159.72569999999999</v>
      </c>
      <c r="AA1978">
        <v>219.5752</v>
      </c>
      <c r="AB1978">
        <v>211.59870000000001</v>
      </c>
      <c r="AC1978">
        <v>229.5752</v>
      </c>
      <c r="AD1978">
        <v>318.08859999999999</v>
      </c>
      <c r="AE1978">
        <v>126.5368</v>
      </c>
      <c r="AF1978">
        <v>110.8997</v>
      </c>
      <c r="AG1978">
        <v>108.15049999999999</v>
      </c>
      <c r="AH1978">
        <v>143.33619999999999</v>
      </c>
      <c r="AI1978">
        <v>150.83779999999999</v>
      </c>
      <c r="AJ1978">
        <v>137.8997</v>
      </c>
      <c r="AK1978">
        <v>141.93809999999999</v>
      </c>
      <c r="AL1978">
        <v>90.687299999999993</v>
      </c>
      <c r="AM1978">
        <v>252.20060000000001</v>
      </c>
      <c r="AN1978">
        <v>224.0384</v>
      </c>
      <c r="AO1978">
        <v>235.4365</v>
      </c>
      <c r="AP1978">
        <v>257.23910000000001</v>
      </c>
      <c r="AQ1978">
        <v>142.16220000000001</v>
      </c>
      <c r="AR1978">
        <v>126.1003</v>
      </c>
      <c r="AS1978">
        <v>109.52509999999999</v>
      </c>
      <c r="AT1978">
        <v>125.6371</v>
      </c>
      <c r="AU1978">
        <v>71.100300000000004</v>
      </c>
      <c r="AV1978">
        <v>63.949800000000003</v>
      </c>
      <c r="AW1978">
        <v>80.687299999999993</v>
      </c>
      <c r="AX1978">
        <v>102.31270000000001</v>
      </c>
      <c r="AY1978">
        <v>198.3629</v>
      </c>
      <c r="AZ1978">
        <v>190.6756</v>
      </c>
      <c r="BA1978">
        <v>198.52510000000001</v>
      </c>
      <c r="BB1978">
        <v>151.3629</v>
      </c>
      <c r="BC1978">
        <v>132.7492</v>
      </c>
      <c r="BD1978">
        <v>121.5368</v>
      </c>
      <c r="BE1978">
        <v>132.05019999999999</v>
      </c>
      <c r="BF1978">
        <v>135.286</v>
      </c>
      <c r="BG1978">
        <v>171.0736</v>
      </c>
      <c r="BH1978">
        <v>163.94980000000001</v>
      </c>
      <c r="BI1978">
        <v>187.72569999999999</v>
      </c>
      <c r="BJ1978">
        <v>175.76089999999999</v>
      </c>
      <c r="BK1978">
        <v>142.94980000000001</v>
      </c>
      <c r="BL1978">
        <v>146.23580000000001</v>
      </c>
      <c r="BM1978">
        <v>171.7492</v>
      </c>
      <c r="BN1978">
        <v>130.68729999999999</v>
      </c>
      <c r="BO1978">
        <v>172.8997</v>
      </c>
      <c r="BP1978">
        <v>173.37459999999999</v>
      </c>
      <c r="BQ1978">
        <v>212.3244</v>
      </c>
      <c r="BR1978">
        <v>244.05019999999999</v>
      </c>
      <c r="BS1978">
        <v>157.22409999999999</v>
      </c>
      <c r="BT1978">
        <v>158.41300000000001</v>
      </c>
      <c r="BU1978">
        <v>198.45150000000001</v>
      </c>
      <c r="BV1978">
        <v>211.3981</v>
      </c>
      <c r="BW1978">
        <v>207.16220000000001</v>
      </c>
      <c r="BX1978">
        <v>203.79939999999999</v>
      </c>
      <c r="BY1978">
        <v>178.8997</v>
      </c>
      <c r="BZ1978">
        <v>367.79939999999999</v>
      </c>
      <c r="CA1978">
        <v>151.1121</v>
      </c>
      <c r="CB1978">
        <v>143.84950000000001</v>
      </c>
      <c r="CC1978">
        <v>145.01169999999999</v>
      </c>
      <c r="CD1978">
        <v>219.16220000000001</v>
      </c>
      <c r="CE1978">
        <v>137.94980000000001</v>
      </c>
      <c r="CF1978">
        <v>134.58699999999999</v>
      </c>
      <c r="CG1978">
        <v>118.4632</v>
      </c>
      <c r="CH1978">
        <v>147.06190000000001</v>
      </c>
      <c r="CI1978">
        <v>159.2124</v>
      </c>
      <c r="CJ1978">
        <v>171.13550000000001</v>
      </c>
      <c r="CK1978">
        <v>188.1121</v>
      </c>
      <c r="CL1978">
        <v>111.8261</v>
      </c>
      <c r="CM1978">
        <v>127.38630000000001</v>
      </c>
      <c r="CN1978">
        <v>96.112099999999998</v>
      </c>
      <c r="CO1978">
        <v>107.2743</v>
      </c>
      <c r="CP1978">
        <v>100.4632</v>
      </c>
      <c r="CQ1978">
        <v>241.58699999999999</v>
      </c>
      <c r="CR1978">
        <v>202.31270000000001</v>
      </c>
      <c r="CS1978">
        <v>216.7876</v>
      </c>
      <c r="CT1978">
        <v>361.74919999999997</v>
      </c>
      <c r="CU1978">
        <v>201.41300000000001</v>
      </c>
      <c r="CV1978">
        <v>215.4632</v>
      </c>
      <c r="CW1978">
        <v>248.8612</v>
      </c>
      <c r="CX1978">
        <v>330</v>
      </c>
      <c r="CY1978">
        <v>157.3629</v>
      </c>
      <c r="CZ1978">
        <v>67.625399999999999</v>
      </c>
      <c r="DA1978">
        <v>67.938100000000006</v>
      </c>
      <c r="DB1978">
        <v>157.3629</v>
      </c>
      <c r="DC1978">
        <v>125.3244</v>
      </c>
      <c r="DD1978">
        <v>112.0117</v>
      </c>
      <c r="DE1978">
        <v>108.7876</v>
      </c>
      <c r="DF1978">
        <v>120.8879</v>
      </c>
      <c r="DG1978">
        <v>112.6371</v>
      </c>
      <c r="DH1978">
        <v>114.3244</v>
      </c>
      <c r="DI1978">
        <v>97.312700000000007</v>
      </c>
      <c r="DJ1978">
        <v>112.5368</v>
      </c>
      <c r="DK1978">
        <v>61.675600000000003</v>
      </c>
      <c r="DL1978">
        <v>75.876199999999997</v>
      </c>
      <c r="DM1978">
        <v>66.525099999999995</v>
      </c>
      <c r="DN1978">
        <v>101.413</v>
      </c>
      <c r="DO1978">
        <v>99.961600000000004</v>
      </c>
      <c r="DP1978">
        <v>103.6489</v>
      </c>
      <c r="DQ1978">
        <v>103.5368</v>
      </c>
      <c r="DR1978">
        <v>94.224100000000007</v>
      </c>
      <c r="DS1978">
        <v>233.51329999999999</v>
      </c>
      <c r="DT1978">
        <v>227.3244</v>
      </c>
      <c r="DU1978">
        <v>205.97649999999999</v>
      </c>
      <c r="DV1978">
        <v>402.1388</v>
      </c>
      <c r="DW1978">
        <v>159.8997</v>
      </c>
      <c r="DX1978">
        <v>196.05019999999999</v>
      </c>
      <c r="DY1978">
        <v>185.20060000000001</v>
      </c>
      <c r="DZ1978">
        <v>350.62540000000001</v>
      </c>
      <c r="EA1978">
        <v>288.43650000000002</v>
      </c>
      <c r="EB1978">
        <v>185.47489999999999</v>
      </c>
      <c r="EC1978">
        <v>200.79939999999999</v>
      </c>
      <c r="ED1978">
        <v>364.41300000000001</v>
      </c>
    </row>
    <row r="1979" spans="1:134" x14ac:dyDescent="0.25">
      <c r="A1979">
        <v>1976</v>
      </c>
      <c r="B1979">
        <v>23.730399999999999</v>
      </c>
      <c r="C1979">
        <v>187.7551</v>
      </c>
      <c r="D1979">
        <v>207.947</v>
      </c>
      <c r="E1979">
        <v>217.2285</v>
      </c>
      <c r="F1979">
        <v>204.0762</v>
      </c>
      <c r="G1979">
        <v>139.4503</v>
      </c>
      <c r="H1979">
        <v>138.9701</v>
      </c>
      <c r="I1979">
        <v>150.702</v>
      </c>
      <c r="J1979">
        <v>163.351</v>
      </c>
      <c r="K1979">
        <v>142.7551</v>
      </c>
      <c r="L1979">
        <v>132.7252</v>
      </c>
      <c r="M1979">
        <v>128.1755</v>
      </c>
      <c r="N1979">
        <v>154.1987</v>
      </c>
      <c r="O1979">
        <v>205.9537</v>
      </c>
      <c r="P1979">
        <v>132.6258</v>
      </c>
      <c r="Q1979">
        <v>152.8013</v>
      </c>
      <c r="R1979">
        <v>237.3047</v>
      </c>
      <c r="S1979">
        <v>149.3973</v>
      </c>
      <c r="T1979">
        <v>133.0993</v>
      </c>
      <c r="U1979">
        <v>146.3809</v>
      </c>
      <c r="V1979">
        <v>205.6721</v>
      </c>
      <c r="W1979">
        <v>163.6789</v>
      </c>
      <c r="X1979">
        <v>345.72519999999997</v>
      </c>
      <c r="Y1979">
        <v>322</v>
      </c>
      <c r="Z1979">
        <v>168.3279</v>
      </c>
      <c r="AA1979">
        <v>221.5265</v>
      </c>
      <c r="AB1979">
        <v>195.4205</v>
      </c>
      <c r="AC1979">
        <v>226.0299</v>
      </c>
      <c r="AD1979">
        <v>325.63260000000002</v>
      </c>
      <c r="AE1979">
        <v>112.9007</v>
      </c>
      <c r="AF1979">
        <v>108.0231</v>
      </c>
      <c r="AG1979">
        <v>113.702</v>
      </c>
      <c r="AH1979">
        <v>122.5728</v>
      </c>
      <c r="AI1979">
        <v>157.9238</v>
      </c>
      <c r="AJ1979">
        <v>133.9238</v>
      </c>
      <c r="AK1979">
        <v>146.9537</v>
      </c>
      <c r="AL1979">
        <v>91.947000000000003</v>
      </c>
      <c r="AM1979">
        <v>254.9306</v>
      </c>
      <c r="AN1979">
        <v>227.25839999999999</v>
      </c>
      <c r="AO1979">
        <v>219.1987</v>
      </c>
      <c r="AP1979">
        <v>284.90069999999997</v>
      </c>
      <c r="AQ1979">
        <v>139.7483</v>
      </c>
      <c r="AR1979">
        <v>135.0231</v>
      </c>
      <c r="AS1979">
        <v>114.8476</v>
      </c>
      <c r="AT1979">
        <v>119.5497</v>
      </c>
      <c r="AU1979">
        <v>74.526499999999999</v>
      </c>
      <c r="AV1979">
        <v>60.1755</v>
      </c>
      <c r="AW1979">
        <v>78.099299999999999</v>
      </c>
      <c r="AX1979">
        <v>108.4735</v>
      </c>
      <c r="AY1979">
        <v>197.0299</v>
      </c>
      <c r="AZ1979">
        <v>205.947</v>
      </c>
      <c r="BA1979">
        <v>208.5198</v>
      </c>
      <c r="BB1979">
        <v>157.7252</v>
      </c>
      <c r="BC1979">
        <v>124.596</v>
      </c>
      <c r="BD1979">
        <v>112.0231</v>
      </c>
      <c r="BE1979">
        <v>132.2517</v>
      </c>
      <c r="BF1979">
        <v>104.4272</v>
      </c>
      <c r="BG1979">
        <v>151.7715</v>
      </c>
      <c r="BH1979">
        <v>160.4503</v>
      </c>
      <c r="BI1979">
        <v>193.3047</v>
      </c>
      <c r="BJ1979">
        <v>161.0164</v>
      </c>
      <c r="BK1979">
        <v>139.4503</v>
      </c>
      <c r="BL1979">
        <v>121.4966</v>
      </c>
      <c r="BM1979">
        <v>154.5265</v>
      </c>
      <c r="BN1979">
        <v>133.3211</v>
      </c>
      <c r="BO1979">
        <v>168.0993</v>
      </c>
      <c r="BP1979">
        <v>164.351</v>
      </c>
      <c r="BQ1979">
        <v>208.0463</v>
      </c>
      <c r="BR1979">
        <v>243.9769</v>
      </c>
      <c r="BS1979">
        <v>147.3211</v>
      </c>
      <c r="BT1979">
        <v>160.8544</v>
      </c>
      <c r="BU1979">
        <v>217.3047</v>
      </c>
      <c r="BV1979">
        <v>191.1157</v>
      </c>
      <c r="BW1979">
        <v>205.5728</v>
      </c>
      <c r="BX1979">
        <v>189.2517</v>
      </c>
      <c r="BY1979">
        <v>176.8476</v>
      </c>
      <c r="BZ1979">
        <v>369.19189999999998</v>
      </c>
      <c r="CA1979">
        <v>152.8939</v>
      </c>
      <c r="CB1979">
        <v>143.5198</v>
      </c>
      <c r="CC1979">
        <v>137.3211</v>
      </c>
      <c r="CD1979">
        <v>218.6721</v>
      </c>
      <c r="CE1979">
        <v>136.649</v>
      </c>
      <c r="CF1979">
        <v>124.7252</v>
      </c>
      <c r="CG1979">
        <v>126.3279</v>
      </c>
      <c r="CH1979">
        <v>140.6721</v>
      </c>
      <c r="CI1979">
        <v>161.947</v>
      </c>
      <c r="CJ1979">
        <v>141.8708</v>
      </c>
      <c r="CK1979">
        <v>172.8544</v>
      </c>
      <c r="CL1979">
        <v>130.1755</v>
      </c>
      <c r="CM1979">
        <v>103.8013</v>
      </c>
      <c r="CN1979">
        <v>91.8476</v>
      </c>
      <c r="CO1979">
        <v>98.397300000000001</v>
      </c>
      <c r="CP1979">
        <v>112.1755</v>
      </c>
      <c r="CQ1979">
        <v>231.1755</v>
      </c>
      <c r="CR1979">
        <v>210.3973</v>
      </c>
      <c r="CS1979">
        <v>222.8476</v>
      </c>
      <c r="CT1979">
        <v>353.596</v>
      </c>
      <c r="CU1979">
        <v>225.56610000000001</v>
      </c>
      <c r="CV1979">
        <v>237.8939</v>
      </c>
      <c r="CW1979">
        <v>221.3279</v>
      </c>
      <c r="CX1979">
        <v>332.74829999999997</v>
      </c>
      <c r="CY1979">
        <v>159.3279</v>
      </c>
      <c r="CZ1979">
        <v>75.549700000000001</v>
      </c>
      <c r="DA1979">
        <v>77.900700000000001</v>
      </c>
      <c r="DB1979">
        <v>159.3279</v>
      </c>
      <c r="DC1979">
        <v>114.7252</v>
      </c>
      <c r="DD1979">
        <v>102.3973</v>
      </c>
      <c r="DE1979">
        <v>104.404</v>
      </c>
      <c r="DF1979">
        <v>134.7715</v>
      </c>
      <c r="DG1979">
        <v>106.2748</v>
      </c>
      <c r="DH1979">
        <v>101.8013</v>
      </c>
      <c r="DI1979">
        <v>101.8245</v>
      </c>
      <c r="DJ1979">
        <v>102.7483</v>
      </c>
      <c r="DK1979">
        <v>74.198700000000002</v>
      </c>
      <c r="DL1979">
        <v>89.205399999999997</v>
      </c>
      <c r="DM1979">
        <v>67.725200000000001</v>
      </c>
      <c r="DN1979">
        <v>106.8775</v>
      </c>
      <c r="DO1979">
        <v>88.221800000000002</v>
      </c>
      <c r="DP1979">
        <v>85.7483</v>
      </c>
      <c r="DQ1979">
        <v>90.725200000000001</v>
      </c>
      <c r="DR1979">
        <v>82.122500000000002</v>
      </c>
      <c r="DS1979">
        <v>246.5265</v>
      </c>
      <c r="DT1979">
        <v>219.7483</v>
      </c>
      <c r="DU1979">
        <v>222.4571</v>
      </c>
      <c r="DV1979">
        <v>424.1755</v>
      </c>
      <c r="DW1979">
        <v>156.1987</v>
      </c>
      <c r="DX1979">
        <v>194.053</v>
      </c>
      <c r="DY1979">
        <v>187.1061</v>
      </c>
      <c r="DZ1979">
        <v>353.8775</v>
      </c>
      <c r="EA1979">
        <v>274.6721</v>
      </c>
      <c r="EB1979">
        <v>182.9007</v>
      </c>
      <c r="EC1979">
        <v>188.4503</v>
      </c>
      <c r="ED1979">
        <v>373.1755</v>
      </c>
    </row>
    <row r="1980" spans="1:134" x14ac:dyDescent="0.25">
      <c r="A1980">
        <v>1977</v>
      </c>
      <c r="B1980">
        <v>23.741399999999999</v>
      </c>
      <c r="C1980">
        <v>161.69319999999999</v>
      </c>
      <c r="D1980">
        <v>220.1386</v>
      </c>
      <c r="E1980">
        <v>200.2773</v>
      </c>
      <c r="F1980">
        <v>196.99010000000001</v>
      </c>
      <c r="G1980">
        <v>146.32660000000001</v>
      </c>
      <c r="H1980">
        <v>155.9803</v>
      </c>
      <c r="I1980">
        <v>142</v>
      </c>
      <c r="J1980">
        <v>163.59399999999999</v>
      </c>
      <c r="K1980">
        <v>134.20760000000001</v>
      </c>
      <c r="L1980">
        <v>134.87119999999999</v>
      </c>
      <c r="M1980">
        <v>127.43559999999999</v>
      </c>
      <c r="N1980">
        <v>165.45529999999999</v>
      </c>
      <c r="O1980">
        <v>197.75229999999999</v>
      </c>
      <c r="P1980">
        <v>127.8515</v>
      </c>
      <c r="Q1980">
        <v>148.43559999999999</v>
      </c>
      <c r="R1980">
        <v>216.71289999999999</v>
      </c>
      <c r="S1980">
        <v>163.00989999999999</v>
      </c>
      <c r="T1980">
        <v>131.69319999999999</v>
      </c>
      <c r="U1980">
        <v>127.3167</v>
      </c>
      <c r="V1980">
        <v>209.0992</v>
      </c>
      <c r="W1980">
        <v>150.73259999999999</v>
      </c>
      <c r="X1980">
        <v>333.51510000000002</v>
      </c>
      <c r="Y1980">
        <v>321.42579999999998</v>
      </c>
      <c r="Z1980">
        <v>163.1781</v>
      </c>
      <c r="AA1980">
        <v>212.703</v>
      </c>
      <c r="AB1980">
        <v>219.0197</v>
      </c>
      <c r="AC1980">
        <v>202.12880000000001</v>
      </c>
      <c r="AD1980">
        <v>296.1583</v>
      </c>
      <c r="AE1980">
        <v>113.4455</v>
      </c>
      <c r="AF1980">
        <v>114.2773</v>
      </c>
      <c r="AG1980">
        <v>110.45529999999999</v>
      </c>
      <c r="AH1980">
        <v>138.60380000000001</v>
      </c>
      <c r="AI1980">
        <v>158.1189</v>
      </c>
      <c r="AJ1980">
        <v>136.12880000000001</v>
      </c>
      <c r="AK1980">
        <v>129.85149999999999</v>
      </c>
      <c r="AL1980">
        <v>100.1189</v>
      </c>
      <c r="AM1980">
        <v>224.10910000000001</v>
      </c>
      <c r="AN1980">
        <v>201.3364</v>
      </c>
      <c r="AO1980">
        <v>224.42580000000001</v>
      </c>
      <c r="AP1980">
        <v>280.56439999999998</v>
      </c>
      <c r="AQ1980">
        <v>141.25749999999999</v>
      </c>
      <c r="AR1980">
        <v>133.23779999999999</v>
      </c>
      <c r="AS1980">
        <v>122.703</v>
      </c>
      <c r="AT1980">
        <v>120.7129</v>
      </c>
      <c r="AU1980">
        <v>72.593999999999994</v>
      </c>
      <c r="AV1980">
        <v>60.584099999999999</v>
      </c>
      <c r="AW1980">
        <v>78.415899999999993</v>
      </c>
      <c r="AX1980">
        <v>112.703</v>
      </c>
      <c r="AY1980">
        <v>184.0394</v>
      </c>
      <c r="AZ1980">
        <v>211.24770000000001</v>
      </c>
      <c r="BA1980">
        <v>223.8219</v>
      </c>
      <c r="BB1980">
        <v>159.58410000000001</v>
      </c>
      <c r="BC1980">
        <v>138.8417</v>
      </c>
      <c r="BD1980">
        <v>122.8712</v>
      </c>
      <c r="BE1980">
        <v>130.16820000000001</v>
      </c>
      <c r="BF1980">
        <v>104.47499999999999</v>
      </c>
      <c r="BG1980">
        <v>158.67339999999999</v>
      </c>
      <c r="BH1980">
        <v>157.56440000000001</v>
      </c>
      <c r="BI1980">
        <v>181.9008</v>
      </c>
      <c r="BJ1980">
        <v>188.52500000000001</v>
      </c>
      <c r="BK1980">
        <v>133.1189</v>
      </c>
      <c r="BL1980">
        <v>136.8614</v>
      </c>
      <c r="BM1980">
        <v>155.46520000000001</v>
      </c>
      <c r="BN1980">
        <v>143.39619999999999</v>
      </c>
      <c r="BO1980">
        <v>177.60380000000001</v>
      </c>
      <c r="BP1980">
        <v>167.75229999999999</v>
      </c>
      <c r="BQ1980">
        <v>217.6833</v>
      </c>
      <c r="BR1980">
        <v>239.73259999999999</v>
      </c>
      <c r="BS1980">
        <v>157.97040000000001</v>
      </c>
      <c r="BT1980">
        <v>137.40600000000001</v>
      </c>
      <c r="BU1980">
        <v>197.8614</v>
      </c>
      <c r="BV1980">
        <v>222.0992</v>
      </c>
      <c r="BW1980">
        <v>200.06960000000001</v>
      </c>
      <c r="BX1980">
        <v>188.60380000000001</v>
      </c>
      <c r="BY1980">
        <v>185.85149999999999</v>
      </c>
      <c r="BZ1980">
        <v>386.4855</v>
      </c>
      <c r="CA1980">
        <v>164.93100000000001</v>
      </c>
      <c r="CB1980">
        <v>168.00989999999999</v>
      </c>
      <c r="CC1980">
        <v>156.87119999999999</v>
      </c>
      <c r="CD1980">
        <v>221.81209999999999</v>
      </c>
      <c r="CE1980">
        <v>143.87119999999999</v>
      </c>
      <c r="CF1980">
        <v>125.7227</v>
      </c>
      <c r="CG1980">
        <v>118.8811</v>
      </c>
      <c r="CH1980">
        <v>152.42580000000001</v>
      </c>
      <c r="CI1980">
        <v>166.67339999999999</v>
      </c>
      <c r="CJ1980">
        <v>160.57419999999999</v>
      </c>
      <c r="CK1980">
        <v>160.60380000000001</v>
      </c>
      <c r="CL1980">
        <v>124.8417</v>
      </c>
      <c r="CM1980">
        <v>98</v>
      </c>
      <c r="CN1980">
        <v>110.0394</v>
      </c>
      <c r="CO1980">
        <v>107.703</v>
      </c>
      <c r="CP1980">
        <v>120.62350000000001</v>
      </c>
      <c r="CQ1980">
        <v>232.1583</v>
      </c>
      <c r="CR1980">
        <v>229.46520000000001</v>
      </c>
      <c r="CS1980">
        <v>226.39619999999999</v>
      </c>
      <c r="CT1980">
        <v>367.8417</v>
      </c>
      <c r="CU1980">
        <v>248.20830000000001</v>
      </c>
      <c r="CV1980">
        <v>258.83179999999999</v>
      </c>
      <c r="CW1980">
        <v>216.46520000000001</v>
      </c>
      <c r="CX1980">
        <v>327.0795</v>
      </c>
      <c r="CY1980">
        <v>140.97040000000001</v>
      </c>
      <c r="CZ1980">
        <v>70.396199999999993</v>
      </c>
      <c r="DA1980">
        <v>69.257499999999993</v>
      </c>
      <c r="DB1980">
        <v>140.97040000000001</v>
      </c>
      <c r="DC1980">
        <v>119.45529999999999</v>
      </c>
      <c r="DD1980">
        <v>113.4258</v>
      </c>
      <c r="DE1980">
        <v>99.633399999999995</v>
      </c>
      <c r="DF1980">
        <v>145.69319999999999</v>
      </c>
      <c r="DG1980">
        <v>100.6833</v>
      </c>
      <c r="DH1980">
        <v>95.712900000000005</v>
      </c>
      <c r="DI1980">
        <v>105.1485</v>
      </c>
      <c r="DJ1980">
        <v>111.1485</v>
      </c>
      <c r="DK1980">
        <v>82.009900000000002</v>
      </c>
      <c r="DL1980">
        <v>65.425799999999995</v>
      </c>
      <c r="DM1980">
        <v>66.712900000000005</v>
      </c>
      <c r="DN1980">
        <v>96.574200000000005</v>
      </c>
      <c r="DO1980">
        <v>97.118899999999996</v>
      </c>
      <c r="DP1980">
        <v>86.683300000000003</v>
      </c>
      <c r="DQ1980">
        <v>94.0197</v>
      </c>
      <c r="DR1980">
        <v>84.386300000000006</v>
      </c>
      <c r="DS1980">
        <v>237.41589999999999</v>
      </c>
      <c r="DT1980">
        <v>219.24770000000001</v>
      </c>
      <c r="DU1980">
        <v>198.3167</v>
      </c>
      <c r="DV1980">
        <v>430.32659999999998</v>
      </c>
      <c r="DW1980">
        <v>161.71289999999999</v>
      </c>
      <c r="DX1980">
        <v>178.99010000000001</v>
      </c>
      <c r="DY1980">
        <v>169.61369999999999</v>
      </c>
      <c r="DZ1980">
        <v>345.29700000000003</v>
      </c>
      <c r="EA1980">
        <v>291.59399999999999</v>
      </c>
      <c r="EB1980">
        <v>177.12880000000001</v>
      </c>
      <c r="EC1980">
        <v>192.45529999999999</v>
      </c>
      <c r="ED1980">
        <v>374.44549999999998</v>
      </c>
    </row>
    <row r="1981" spans="1:134" x14ac:dyDescent="0.25">
      <c r="A1981">
        <v>1978</v>
      </c>
      <c r="B1981">
        <v>23.752400000000002</v>
      </c>
      <c r="C1981">
        <v>153.9941</v>
      </c>
      <c r="D1981">
        <v>208.7182</v>
      </c>
      <c r="E1981">
        <v>186.7182</v>
      </c>
      <c r="F1981">
        <v>186.31110000000001</v>
      </c>
      <c r="G1981">
        <v>158.31700000000001</v>
      </c>
      <c r="H1981">
        <v>148.9941</v>
      </c>
      <c r="I1981">
        <v>151.2818</v>
      </c>
      <c r="J1981">
        <v>172.9041</v>
      </c>
      <c r="K1981">
        <v>160.11349999999999</v>
      </c>
      <c r="L1981">
        <v>136.31110000000001</v>
      </c>
      <c r="M1981">
        <v>130.1018</v>
      </c>
      <c r="N1981">
        <v>175.40700000000001</v>
      </c>
      <c r="O1981">
        <v>214.30529999999999</v>
      </c>
      <c r="P1981">
        <v>127.6947</v>
      </c>
      <c r="Q1981">
        <v>155.59299999999999</v>
      </c>
      <c r="R1981">
        <v>212.10759999999999</v>
      </c>
      <c r="S1981">
        <v>175.4853</v>
      </c>
      <c r="T1981">
        <v>125.1918</v>
      </c>
      <c r="U1981">
        <v>140.60470000000001</v>
      </c>
      <c r="V1981">
        <v>189.0959</v>
      </c>
      <c r="W1981">
        <v>157.60470000000001</v>
      </c>
      <c r="X1981">
        <v>315.47949999999997</v>
      </c>
      <c r="Y1981">
        <v>313.41289999999998</v>
      </c>
      <c r="Z1981">
        <v>182.79650000000001</v>
      </c>
      <c r="AA1981">
        <v>211.79060000000001</v>
      </c>
      <c r="AB1981">
        <v>227.20349999999999</v>
      </c>
      <c r="AC1981">
        <v>209.6713</v>
      </c>
      <c r="AD1981">
        <v>304</v>
      </c>
      <c r="AE1981">
        <v>118.407</v>
      </c>
      <c r="AF1981">
        <v>112.9941</v>
      </c>
      <c r="AG1981">
        <v>118.3111</v>
      </c>
      <c r="AH1981">
        <v>156.49709999999999</v>
      </c>
      <c r="AI1981">
        <v>145.1018</v>
      </c>
      <c r="AJ1981">
        <v>129.59880000000001</v>
      </c>
      <c r="AK1981">
        <v>129.9941</v>
      </c>
      <c r="AL1981">
        <v>86.802300000000002</v>
      </c>
      <c r="AM1981">
        <v>216.88059999999999</v>
      </c>
      <c r="AN1981">
        <v>228.49709999999999</v>
      </c>
      <c r="AO1981">
        <v>226.59299999999999</v>
      </c>
      <c r="AP1981">
        <v>279.39530000000002</v>
      </c>
      <c r="AQ1981">
        <v>129.39529999999999</v>
      </c>
      <c r="AR1981">
        <v>112.89239999999999</v>
      </c>
      <c r="AS1981">
        <v>123.58710000000001</v>
      </c>
      <c r="AT1981">
        <v>121.79649999999999</v>
      </c>
      <c r="AU1981">
        <v>86.0959</v>
      </c>
      <c r="AV1981">
        <v>70.293499999999995</v>
      </c>
      <c r="AW1981">
        <v>72.299400000000006</v>
      </c>
      <c r="AX1981">
        <v>109.0959</v>
      </c>
      <c r="AY1981">
        <v>209.09</v>
      </c>
      <c r="AZ1981">
        <v>198.58709999999999</v>
      </c>
      <c r="BA1981">
        <v>203.0059</v>
      </c>
      <c r="BB1981">
        <v>166.59880000000001</v>
      </c>
      <c r="BC1981">
        <v>134.29349999999999</v>
      </c>
      <c r="BD1981">
        <v>122.8141</v>
      </c>
      <c r="BE1981">
        <v>139.40700000000001</v>
      </c>
      <c r="BF1981">
        <v>124.70650000000001</v>
      </c>
      <c r="BG1981">
        <v>147.5812</v>
      </c>
      <c r="BH1981">
        <v>150.70650000000001</v>
      </c>
      <c r="BI1981">
        <v>201.30529999999999</v>
      </c>
      <c r="BJ1981">
        <v>160.8082</v>
      </c>
      <c r="BK1981">
        <v>126.9883</v>
      </c>
      <c r="BL1981">
        <v>137.20349999999999</v>
      </c>
      <c r="BM1981">
        <v>168.91</v>
      </c>
      <c r="BN1981">
        <v>133.2877</v>
      </c>
      <c r="BO1981">
        <v>189.20939999999999</v>
      </c>
      <c r="BP1981">
        <v>186.1018</v>
      </c>
      <c r="BQ1981">
        <v>207.09</v>
      </c>
      <c r="BR1981">
        <v>252.29349999999999</v>
      </c>
      <c r="BS1981">
        <v>141.8023</v>
      </c>
      <c r="BT1981">
        <v>134.68299999999999</v>
      </c>
      <c r="BU1981">
        <v>201.49709999999999</v>
      </c>
      <c r="BV1981">
        <v>201.79650000000001</v>
      </c>
      <c r="BW1981">
        <v>169.58709999999999</v>
      </c>
      <c r="BX1981">
        <v>199.91</v>
      </c>
      <c r="BY1981">
        <v>191.3836</v>
      </c>
      <c r="BZ1981">
        <v>359.16829999999999</v>
      </c>
      <c r="CA1981">
        <v>145.8689</v>
      </c>
      <c r="CB1981">
        <v>169.70650000000001</v>
      </c>
      <c r="CC1981">
        <v>161.30529999999999</v>
      </c>
      <c r="CD1981">
        <v>206.4853</v>
      </c>
      <c r="CE1981">
        <v>145.61060000000001</v>
      </c>
      <c r="CF1981">
        <v>135.98830000000001</v>
      </c>
      <c r="CG1981">
        <v>131.8982</v>
      </c>
      <c r="CH1981">
        <v>150.70060000000001</v>
      </c>
      <c r="CI1981">
        <v>142.10759999999999</v>
      </c>
      <c r="CJ1981">
        <v>162.59880000000001</v>
      </c>
      <c r="CK1981">
        <v>176.70060000000001</v>
      </c>
      <c r="CL1981">
        <v>120.29349999999999</v>
      </c>
      <c r="CM1981">
        <v>100.39530000000001</v>
      </c>
      <c r="CN1981">
        <v>121.9158</v>
      </c>
      <c r="CO1981">
        <v>104.9941</v>
      </c>
      <c r="CP1981">
        <v>139.5147</v>
      </c>
      <c r="CQ1981">
        <v>233.7123</v>
      </c>
      <c r="CR1981">
        <v>247.70060000000001</v>
      </c>
      <c r="CS1981">
        <v>215.98830000000001</v>
      </c>
      <c r="CT1981">
        <v>359.10180000000003</v>
      </c>
      <c r="CU1981">
        <v>211.69470000000001</v>
      </c>
      <c r="CV1981">
        <v>239.41290000000001</v>
      </c>
      <c r="CW1981">
        <v>223.92169999999999</v>
      </c>
      <c r="CX1981">
        <v>306.07830000000001</v>
      </c>
      <c r="CY1981">
        <v>134.98240000000001</v>
      </c>
      <c r="CZ1981">
        <v>59.988300000000002</v>
      </c>
      <c r="DA1981">
        <v>61.287700000000001</v>
      </c>
      <c r="DB1981">
        <v>134.98240000000001</v>
      </c>
      <c r="DC1981">
        <v>135.0959</v>
      </c>
      <c r="DD1981">
        <v>111.4012</v>
      </c>
      <c r="DE1981">
        <v>122.0176</v>
      </c>
      <c r="DF1981">
        <v>131.10759999999999</v>
      </c>
      <c r="DG1981">
        <v>90.988299999999995</v>
      </c>
      <c r="DH1981">
        <v>90.808199999999999</v>
      </c>
      <c r="DI1981">
        <v>107.70059999999999</v>
      </c>
      <c r="DJ1981">
        <v>116.9941</v>
      </c>
      <c r="DK1981">
        <v>84.305300000000003</v>
      </c>
      <c r="DL1981">
        <v>65.197699999999998</v>
      </c>
      <c r="DM1981">
        <v>70.491200000000006</v>
      </c>
      <c r="DN1981">
        <v>97.101799999999997</v>
      </c>
      <c r="DO1981">
        <v>87.395300000000006</v>
      </c>
      <c r="DP1981">
        <v>77.886499999999998</v>
      </c>
      <c r="DQ1981">
        <v>103.70059999999999</v>
      </c>
      <c r="DR1981">
        <v>71.683000000000007</v>
      </c>
      <c r="DS1981">
        <v>233.69470000000001</v>
      </c>
      <c r="DT1981">
        <v>207.4853</v>
      </c>
      <c r="DU1981">
        <v>215.49709999999999</v>
      </c>
      <c r="DV1981">
        <v>433.33460000000002</v>
      </c>
      <c r="DW1981">
        <v>157.10759999999999</v>
      </c>
      <c r="DX1981">
        <v>175.79650000000001</v>
      </c>
      <c r="DY1981">
        <v>182.6164</v>
      </c>
      <c r="DZ1981">
        <v>352.79649999999998</v>
      </c>
      <c r="EA1981">
        <v>305.69470000000001</v>
      </c>
      <c r="EB1981">
        <v>177.4853</v>
      </c>
      <c r="EC1981">
        <v>196.11940000000001</v>
      </c>
      <c r="ED1981">
        <v>401.26420000000002</v>
      </c>
    </row>
    <row r="1982" spans="1:134" x14ac:dyDescent="0.25">
      <c r="A1982">
        <v>1979</v>
      </c>
      <c r="B1982">
        <v>23.763400000000001</v>
      </c>
      <c r="C1982">
        <v>170.3511</v>
      </c>
      <c r="D1982">
        <v>191.3639</v>
      </c>
      <c r="E1982">
        <v>179.65010000000001</v>
      </c>
      <c r="F1982">
        <v>185.15649999999999</v>
      </c>
      <c r="G1982">
        <v>140.18190000000001</v>
      </c>
      <c r="H1982">
        <v>156</v>
      </c>
      <c r="I1982">
        <v>167.70099999999999</v>
      </c>
      <c r="J1982">
        <v>166.12979999999999</v>
      </c>
      <c r="K1982">
        <v>145.24680000000001</v>
      </c>
      <c r="L1982">
        <v>121.75320000000001</v>
      </c>
      <c r="M1982">
        <v>122.70099999999999</v>
      </c>
      <c r="N1982">
        <v>162.0127</v>
      </c>
      <c r="O1982">
        <v>212.6756</v>
      </c>
      <c r="P1982">
        <v>137.4288</v>
      </c>
      <c r="Q1982">
        <v>162.75319999999999</v>
      </c>
      <c r="R1982">
        <v>216.4033</v>
      </c>
      <c r="S1982">
        <v>195.80529999999999</v>
      </c>
      <c r="T1982">
        <v>138.7405</v>
      </c>
      <c r="U1982">
        <v>138.7405</v>
      </c>
      <c r="V1982">
        <v>188.38929999999999</v>
      </c>
      <c r="W1982">
        <v>151.3766</v>
      </c>
      <c r="X1982">
        <v>337.50639999999999</v>
      </c>
      <c r="Y1982">
        <v>297.68830000000003</v>
      </c>
      <c r="Z1982">
        <v>185.44149999999999</v>
      </c>
      <c r="AA1982">
        <v>218.3244</v>
      </c>
      <c r="AB1982">
        <v>225.80529999999999</v>
      </c>
      <c r="AC1982">
        <v>232.46690000000001</v>
      </c>
      <c r="AD1982">
        <v>297.45420000000001</v>
      </c>
      <c r="AE1982">
        <v>111.5585</v>
      </c>
      <c r="AF1982">
        <v>119.3766</v>
      </c>
      <c r="AG1982">
        <v>104.6883</v>
      </c>
      <c r="AH1982">
        <v>151.584</v>
      </c>
      <c r="AI1982">
        <v>142.06489999999999</v>
      </c>
      <c r="AJ1982">
        <v>137.54580000000001</v>
      </c>
      <c r="AK1982">
        <v>138.24680000000001</v>
      </c>
      <c r="AL1982">
        <v>86.181899999999999</v>
      </c>
      <c r="AM1982">
        <v>250.59800000000001</v>
      </c>
      <c r="AN1982">
        <v>233.24680000000001</v>
      </c>
      <c r="AO1982">
        <v>227.51910000000001</v>
      </c>
      <c r="AP1982">
        <v>277.51909999999998</v>
      </c>
      <c r="AQ1982">
        <v>129.70099999999999</v>
      </c>
      <c r="AR1982">
        <v>126.6756</v>
      </c>
      <c r="AS1982">
        <v>132.14250000000001</v>
      </c>
      <c r="AT1982">
        <v>125.6883</v>
      </c>
      <c r="AU1982">
        <v>83.207400000000007</v>
      </c>
      <c r="AV1982">
        <v>71.765900000000002</v>
      </c>
      <c r="AW1982">
        <v>76.740499999999997</v>
      </c>
      <c r="AX1982">
        <v>113.3766</v>
      </c>
      <c r="AY1982">
        <v>213.83080000000001</v>
      </c>
      <c r="AZ1982">
        <v>200.5967</v>
      </c>
      <c r="BA1982">
        <v>197.24680000000001</v>
      </c>
      <c r="BB1982">
        <v>167.3766</v>
      </c>
      <c r="BC1982">
        <v>142</v>
      </c>
      <c r="BD1982">
        <v>114.10429999999999</v>
      </c>
      <c r="BE1982">
        <v>131</v>
      </c>
      <c r="BF1982">
        <v>115.75320000000001</v>
      </c>
      <c r="BG1982">
        <v>168.12979999999999</v>
      </c>
      <c r="BH1982">
        <v>138.6361</v>
      </c>
      <c r="BI1982">
        <v>189.70099999999999</v>
      </c>
      <c r="BJ1982">
        <v>157.85749999999999</v>
      </c>
      <c r="BK1982">
        <v>140.6883</v>
      </c>
      <c r="BL1982">
        <v>131.75319999999999</v>
      </c>
      <c r="BM1982">
        <v>152.9478</v>
      </c>
      <c r="BN1982">
        <v>138.9606</v>
      </c>
      <c r="BO1982">
        <v>182.9873</v>
      </c>
      <c r="BP1982">
        <v>182.44149999999999</v>
      </c>
      <c r="BQ1982">
        <v>218.06489999999999</v>
      </c>
      <c r="BR1982">
        <v>250.3372</v>
      </c>
      <c r="BS1982">
        <v>146.16919999999999</v>
      </c>
      <c r="BT1982">
        <v>150.3244</v>
      </c>
      <c r="BU1982">
        <v>200.3244</v>
      </c>
      <c r="BV1982">
        <v>205.3766</v>
      </c>
      <c r="BW1982">
        <v>183.44149999999999</v>
      </c>
      <c r="BX1982">
        <v>189.24680000000001</v>
      </c>
      <c r="BY1982">
        <v>208.81809999999999</v>
      </c>
      <c r="BZ1982">
        <v>382.34989999999999</v>
      </c>
      <c r="CA1982">
        <v>171.15520000000001</v>
      </c>
      <c r="CB1982">
        <v>152.3372</v>
      </c>
      <c r="CC1982">
        <v>151.88300000000001</v>
      </c>
      <c r="CD1982">
        <v>224.3117</v>
      </c>
      <c r="CE1982">
        <v>137.9873</v>
      </c>
      <c r="CF1982">
        <v>140.6489</v>
      </c>
      <c r="CG1982">
        <v>133.6883</v>
      </c>
      <c r="CH1982">
        <v>157.16919999999999</v>
      </c>
      <c r="CI1982">
        <v>136.11699999999999</v>
      </c>
      <c r="CJ1982">
        <v>167.11699999999999</v>
      </c>
      <c r="CK1982">
        <v>174.75319999999999</v>
      </c>
      <c r="CL1982">
        <v>128.3117</v>
      </c>
      <c r="CM1982">
        <v>105.06489999999999</v>
      </c>
      <c r="CN1982">
        <v>104.8702</v>
      </c>
      <c r="CO1982">
        <v>114.4936</v>
      </c>
      <c r="CP1982">
        <v>119.1947</v>
      </c>
      <c r="CQ1982">
        <v>218.06489999999999</v>
      </c>
      <c r="CR1982">
        <v>243.88300000000001</v>
      </c>
      <c r="CS1982">
        <v>226.5712</v>
      </c>
      <c r="CT1982">
        <v>370.09160000000003</v>
      </c>
      <c r="CU1982">
        <v>215.81809999999999</v>
      </c>
      <c r="CV1982">
        <v>229.92240000000001</v>
      </c>
      <c r="CW1982">
        <v>205.48089999999999</v>
      </c>
      <c r="CX1982">
        <v>346.65010000000001</v>
      </c>
      <c r="CY1982">
        <v>150.07759999999999</v>
      </c>
      <c r="CZ1982">
        <v>75.870199999999997</v>
      </c>
      <c r="DA1982">
        <v>73.818100000000001</v>
      </c>
      <c r="DB1982">
        <v>150.07759999999999</v>
      </c>
      <c r="DC1982">
        <v>131.89570000000001</v>
      </c>
      <c r="DD1982">
        <v>109.3766</v>
      </c>
      <c r="DE1982">
        <v>102.5585</v>
      </c>
      <c r="DF1982">
        <v>125.117</v>
      </c>
      <c r="DG1982">
        <v>103.75320000000001</v>
      </c>
      <c r="DH1982">
        <v>90.351100000000002</v>
      </c>
      <c r="DI1982">
        <v>98.272300000000001</v>
      </c>
      <c r="DJ1982">
        <v>116.20740000000001</v>
      </c>
      <c r="DK1982">
        <v>76.129800000000003</v>
      </c>
      <c r="DL1982">
        <v>74.234099999999998</v>
      </c>
      <c r="DM1982">
        <v>73.830799999999996</v>
      </c>
      <c r="DN1982">
        <v>95</v>
      </c>
      <c r="DO1982">
        <v>97.675600000000003</v>
      </c>
      <c r="DP1982">
        <v>91.506399999999999</v>
      </c>
      <c r="DQ1982">
        <v>100.5064</v>
      </c>
      <c r="DR1982">
        <v>87.947800000000001</v>
      </c>
      <c r="DS1982">
        <v>240</v>
      </c>
      <c r="DT1982">
        <v>216.89570000000001</v>
      </c>
      <c r="DU1982">
        <v>217.44149999999999</v>
      </c>
      <c r="DV1982">
        <v>396.67559999999997</v>
      </c>
      <c r="DW1982">
        <v>146.44149999999999</v>
      </c>
      <c r="DX1982">
        <v>182.18190000000001</v>
      </c>
      <c r="DY1982">
        <v>167.0522</v>
      </c>
      <c r="DZ1982">
        <v>351.07760000000002</v>
      </c>
      <c r="EA1982">
        <v>305.45420000000001</v>
      </c>
      <c r="EB1982">
        <v>193.75319999999999</v>
      </c>
      <c r="EC1982">
        <v>181.416</v>
      </c>
      <c r="ED1982">
        <v>420.31040000000002</v>
      </c>
    </row>
    <row r="1983" spans="1:134" x14ac:dyDescent="0.25">
      <c r="A1983">
        <v>1980</v>
      </c>
      <c r="B1983">
        <v>23.7744</v>
      </c>
      <c r="C1983">
        <v>188.732</v>
      </c>
      <c r="D1983">
        <v>201</v>
      </c>
      <c r="E1983">
        <v>213.62</v>
      </c>
      <c r="F1983">
        <v>200.98410000000001</v>
      </c>
      <c r="G1983">
        <v>145.97200000000001</v>
      </c>
      <c r="H1983">
        <v>155.02799999999999</v>
      </c>
      <c r="I1983">
        <v>156.32400000000001</v>
      </c>
      <c r="J1983">
        <v>158.1121</v>
      </c>
      <c r="K1983">
        <v>143.4641</v>
      </c>
      <c r="L1983">
        <v>114.4641</v>
      </c>
      <c r="M1983">
        <v>111</v>
      </c>
      <c r="N1983">
        <v>159.09989999999999</v>
      </c>
      <c r="O1983">
        <v>217.16810000000001</v>
      </c>
      <c r="P1983">
        <v>155.36789999999999</v>
      </c>
      <c r="Q1983">
        <v>156.43600000000001</v>
      </c>
      <c r="R1983">
        <v>234.33619999999999</v>
      </c>
      <c r="S1983">
        <v>195.52010000000001</v>
      </c>
      <c r="T1983">
        <v>148.94399999999999</v>
      </c>
      <c r="U1983">
        <v>145.05600000000001</v>
      </c>
      <c r="V1983">
        <v>184.74789999999999</v>
      </c>
      <c r="W1983">
        <v>150.97200000000001</v>
      </c>
      <c r="X1983">
        <v>339.12790000000001</v>
      </c>
      <c r="Y1983">
        <v>310.93180000000001</v>
      </c>
      <c r="Z1983">
        <v>179.084</v>
      </c>
      <c r="AA1983">
        <v>208.32400000000001</v>
      </c>
      <c r="AB1983">
        <v>220.33619999999999</v>
      </c>
      <c r="AC1983">
        <v>209.59200000000001</v>
      </c>
      <c r="AD1983">
        <v>294.3399</v>
      </c>
      <c r="AE1983">
        <v>118.8879</v>
      </c>
      <c r="AF1983">
        <v>112.81610000000001</v>
      </c>
      <c r="AG1983">
        <v>102.70399999999999</v>
      </c>
      <c r="AH1983">
        <v>133.97200000000001</v>
      </c>
      <c r="AI1983">
        <v>139.02799999999999</v>
      </c>
      <c r="AJ1983">
        <v>142.9281</v>
      </c>
      <c r="AK1983">
        <v>133.87209999999999</v>
      </c>
      <c r="AL1983">
        <v>89.703999999999994</v>
      </c>
      <c r="AM1983">
        <v>264.92809999999997</v>
      </c>
      <c r="AN1983">
        <v>227.5761</v>
      </c>
      <c r="AO1983">
        <v>211</v>
      </c>
      <c r="AP1983">
        <v>270.39589999999998</v>
      </c>
      <c r="AQ1983">
        <v>121.8879</v>
      </c>
      <c r="AR1983">
        <v>145.09989999999999</v>
      </c>
      <c r="AS1983">
        <v>122.18389999999999</v>
      </c>
      <c r="AT1983">
        <v>122.408</v>
      </c>
      <c r="AU1983">
        <v>71.831900000000005</v>
      </c>
      <c r="AV1983">
        <v>60.915999999999997</v>
      </c>
      <c r="AW1983">
        <v>78.520099999999999</v>
      </c>
      <c r="AX1983">
        <v>116.2119</v>
      </c>
      <c r="AY1983">
        <v>191.52010000000001</v>
      </c>
      <c r="AZ1983">
        <v>174.24</v>
      </c>
      <c r="BA1983">
        <v>200.32400000000001</v>
      </c>
      <c r="BB1983">
        <v>169.24</v>
      </c>
      <c r="BC1983">
        <v>137.4641</v>
      </c>
      <c r="BD1983">
        <v>132.97200000000001</v>
      </c>
      <c r="BE1983">
        <v>127.43600000000001</v>
      </c>
      <c r="BF1983">
        <v>120.1279</v>
      </c>
      <c r="BG1983">
        <v>165.94399999999999</v>
      </c>
      <c r="BH1983">
        <v>134.50790000000001</v>
      </c>
      <c r="BI1983">
        <v>182.85990000000001</v>
      </c>
      <c r="BJ1983">
        <v>170.732</v>
      </c>
      <c r="BK1983">
        <v>138.05600000000001</v>
      </c>
      <c r="BL1983">
        <v>139.04390000000001</v>
      </c>
      <c r="BM1983">
        <v>149.18389999999999</v>
      </c>
      <c r="BN1983">
        <v>124.8319</v>
      </c>
      <c r="BO1983">
        <v>179.09620000000001</v>
      </c>
      <c r="BP1983">
        <v>173.49209999999999</v>
      </c>
      <c r="BQ1983">
        <v>205.95609999999999</v>
      </c>
      <c r="BR1983">
        <v>230.94399999999999</v>
      </c>
      <c r="BS1983">
        <v>153.5761</v>
      </c>
      <c r="BT1983">
        <v>140</v>
      </c>
      <c r="BU1983">
        <v>186.1121</v>
      </c>
      <c r="BV1983">
        <v>204.32400000000001</v>
      </c>
      <c r="BW1983">
        <v>186.8039</v>
      </c>
      <c r="BX1983">
        <v>190.38</v>
      </c>
      <c r="BY1983">
        <v>195.90010000000001</v>
      </c>
      <c r="BZ1983">
        <v>353.24</v>
      </c>
      <c r="CA1983">
        <v>148.56399999999999</v>
      </c>
      <c r="CB1983">
        <v>138.45189999999999</v>
      </c>
      <c r="CC1983">
        <v>146.94399999999999</v>
      </c>
      <c r="CD1983">
        <v>231.1559</v>
      </c>
      <c r="CE1983">
        <v>144.14009999999999</v>
      </c>
      <c r="CF1983">
        <v>120.648</v>
      </c>
      <c r="CG1983">
        <v>130.732</v>
      </c>
      <c r="CH1983">
        <v>161.33619999999999</v>
      </c>
      <c r="CI1983">
        <v>148.83189999999999</v>
      </c>
      <c r="CJ1983">
        <v>171.40799999999999</v>
      </c>
      <c r="CK1983">
        <v>168.1121</v>
      </c>
      <c r="CL1983">
        <v>129.648</v>
      </c>
      <c r="CM1983">
        <v>96.844099999999997</v>
      </c>
      <c r="CN1983">
        <v>102.5201</v>
      </c>
      <c r="CO1983">
        <v>116.43600000000001</v>
      </c>
      <c r="CP1983">
        <v>116.8879</v>
      </c>
      <c r="CQ1983">
        <v>217.94399999999999</v>
      </c>
      <c r="CR1983">
        <v>230.1961</v>
      </c>
      <c r="CS1983">
        <v>219.648</v>
      </c>
      <c r="CT1983">
        <v>385.3922</v>
      </c>
      <c r="CU1983">
        <v>212.94399999999999</v>
      </c>
      <c r="CV1983">
        <v>228.74420000000001</v>
      </c>
      <c r="CW1983">
        <v>229.45189999999999</v>
      </c>
      <c r="CX1983">
        <v>368.30810000000002</v>
      </c>
      <c r="CY1983">
        <v>138.29599999999999</v>
      </c>
      <c r="CZ1983">
        <v>80.971999999999994</v>
      </c>
      <c r="DA1983">
        <v>71.268000000000001</v>
      </c>
      <c r="DB1983">
        <v>138.29599999999999</v>
      </c>
      <c r="DC1983">
        <v>120.1559</v>
      </c>
      <c r="DD1983">
        <v>108.324</v>
      </c>
      <c r="DE1983">
        <v>107.944</v>
      </c>
      <c r="DF1983">
        <v>126.81610000000001</v>
      </c>
      <c r="DG1983">
        <v>101.648</v>
      </c>
      <c r="DH1983">
        <v>110.352</v>
      </c>
      <c r="DI1983">
        <v>85.803899999999999</v>
      </c>
      <c r="DJ1983">
        <v>105.4799</v>
      </c>
      <c r="DK1983">
        <v>64.548100000000005</v>
      </c>
      <c r="DL1983">
        <v>82.816100000000006</v>
      </c>
      <c r="DM1983">
        <v>63.831899999999997</v>
      </c>
      <c r="DN1983">
        <v>94.028000000000006</v>
      </c>
      <c r="DO1983">
        <v>105.084</v>
      </c>
      <c r="DP1983">
        <v>90.859899999999996</v>
      </c>
      <c r="DQ1983">
        <v>92.408000000000001</v>
      </c>
      <c r="DR1983">
        <v>82.24</v>
      </c>
      <c r="DS1983">
        <v>241.29599999999999</v>
      </c>
      <c r="DT1983">
        <v>211.9598</v>
      </c>
      <c r="DU1983">
        <v>214.97200000000001</v>
      </c>
      <c r="DV1983">
        <v>403.43599999999998</v>
      </c>
      <c r="DW1983">
        <v>147.5359</v>
      </c>
      <c r="DX1983">
        <v>190.8879</v>
      </c>
      <c r="DY1983">
        <v>172.1121</v>
      </c>
      <c r="DZ1983">
        <v>329.25209999999998</v>
      </c>
      <c r="EA1983">
        <v>289.05599999999998</v>
      </c>
      <c r="EB1983">
        <v>194.56399999999999</v>
      </c>
      <c r="EC1983">
        <v>195.78809999999999</v>
      </c>
      <c r="ED1983">
        <v>387.43970000000002</v>
      </c>
    </row>
    <row r="1984" spans="1:134" x14ac:dyDescent="0.25">
      <c r="A1984">
        <v>1981</v>
      </c>
      <c r="B1984">
        <v>23.785399999999999</v>
      </c>
      <c r="C1984">
        <v>182.99109999999999</v>
      </c>
      <c r="D1984">
        <v>198.98230000000001</v>
      </c>
      <c r="E1984">
        <v>208.92910000000001</v>
      </c>
      <c r="F1984">
        <v>179.3451</v>
      </c>
      <c r="G1984">
        <v>147.66370000000001</v>
      </c>
      <c r="H1984">
        <v>151.6549</v>
      </c>
      <c r="I1984">
        <v>150.27430000000001</v>
      </c>
      <c r="J1984">
        <v>148.6549</v>
      </c>
      <c r="K1984">
        <v>133.66370000000001</v>
      </c>
      <c r="L1984">
        <v>104.3274</v>
      </c>
      <c r="M1984">
        <v>111.6726</v>
      </c>
      <c r="N1984">
        <v>178.69030000000001</v>
      </c>
      <c r="O1984">
        <v>206.00890000000001</v>
      </c>
      <c r="P1984">
        <v>170.27430000000001</v>
      </c>
      <c r="Q1984">
        <v>149.33629999999999</v>
      </c>
      <c r="R1984">
        <v>217.06200000000001</v>
      </c>
      <c r="S1984">
        <v>185.0266</v>
      </c>
      <c r="T1984">
        <v>147.28309999999999</v>
      </c>
      <c r="U1984">
        <v>136.96459999999999</v>
      </c>
      <c r="V1984">
        <v>201.6549</v>
      </c>
      <c r="W1984">
        <v>143.584</v>
      </c>
      <c r="X1984">
        <v>350.63709999999998</v>
      </c>
      <c r="Y1984">
        <v>331.92910000000001</v>
      </c>
      <c r="Z1984">
        <v>167.95570000000001</v>
      </c>
      <c r="AA1984">
        <v>211.69030000000001</v>
      </c>
      <c r="AB1984">
        <v>217.18610000000001</v>
      </c>
      <c r="AC1984">
        <v>223.07089999999999</v>
      </c>
      <c r="AD1984">
        <v>309.92910000000001</v>
      </c>
      <c r="AE1984">
        <v>122.6283</v>
      </c>
      <c r="AF1984">
        <v>102.6726</v>
      </c>
      <c r="AG1984">
        <v>109.0797</v>
      </c>
      <c r="AH1984">
        <v>139.3629</v>
      </c>
      <c r="AI1984">
        <v>131.28309999999999</v>
      </c>
      <c r="AJ1984">
        <v>126.354</v>
      </c>
      <c r="AK1984">
        <v>131.77889999999999</v>
      </c>
      <c r="AL1984">
        <v>88.345100000000002</v>
      </c>
      <c r="AM1984">
        <v>244.3186</v>
      </c>
      <c r="AN1984">
        <v>216.0532</v>
      </c>
      <c r="AO1984">
        <v>222.0975</v>
      </c>
      <c r="AP1984">
        <v>286.63709999999998</v>
      </c>
      <c r="AQ1984">
        <v>125.6283</v>
      </c>
      <c r="AR1984">
        <v>156.95570000000001</v>
      </c>
      <c r="AS1984">
        <v>137.3717</v>
      </c>
      <c r="AT1984">
        <v>122.3806</v>
      </c>
      <c r="AU1984">
        <v>81.982299999999995</v>
      </c>
      <c r="AV1984">
        <v>64.982299999999995</v>
      </c>
      <c r="AW1984">
        <v>68.699200000000005</v>
      </c>
      <c r="AX1984">
        <v>120.9646</v>
      </c>
      <c r="AY1984">
        <v>185.7346</v>
      </c>
      <c r="AZ1984">
        <v>171.584</v>
      </c>
      <c r="BA1984">
        <v>196.6283</v>
      </c>
      <c r="BB1984">
        <v>170.28309999999999</v>
      </c>
      <c r="BC1984">
        <v>128</v>
      </c>
      <c r="BD1984">
        <v>129.28309999999999</v>
      </c>
      <c r="BE1984">
        <v>123.3629</v>
      </c>
      <c r="BF1984">
        <v>131.6371</v>
      </c>
      <c r="BG1984">
        <v>163.61060000000001</v>
      </c>
      <c r="BH1984">
        <v>155.416</v>
      </c>
      <c r="BI1984">
        <v>196.69919999999999</v>
      </c>
      <c r="BJ1984">
        <v>163.64599999999999</v>
      </c>
      <c r="BK1984">
        <v>134.67259999999999</v>
      </c>
      <c r="BL1984">
        <v>148.9025</v>
      </c>
      <c r="BM1984">
        <v>160</v>
      </c>
      <c r="BN1984">
        <v>139.01769999999999</v>
      </c>
      <c r="BO1984">
        <v>162.124</v>
      </c>
      <c r="BP1984">
        <v>159.30969999999999</v>
      </c>
      <c r="BQ1984">
        <v>181.9734</v>
      </c>
      <c r="BR1984">
        <v>236.3451</v>
      </c>
      <c r="BS1984">
        <v>151.13290000000001</v>
      </c>
      <c r="BT1984">
        <v>144.708</v>
      </c>
      <c r="BU1984">
        <v>189.77</v>
      </c>
      <c r="BV1984">
        <v>197.60169999999999</v>
      </c>
      <c r="BW1984">
        <v>199.99109999999999</v>
      </c>
      <c r="BX1984">
        <v>185.99109999999999</v>
      </c>
      <c r="BY1984">
        <v>178.66370000000001</v>
      </c>
      <c r="BZ1984">
        <v>363.69920000000002</v>
      </c>
      <c r="CA1984">
        <v>156</v>
      </c>
      <c r="CB1984">
        <v>151.30969999999999</v>
      </c>
      <c r="CC1984">
        <v>149.99109999999999</v>
      </c>
      <c r="CD1984">
        <v>237.61060000000001</v>
      </c>
      <c r="CE1984">
        <v>133.66370000000001</v>
      </c>
      <c r="CF1984">
        <v>122.6726</v>
      </c>
      <c r="CG1984">
        <v>122.9734</v>
      </c>
      <c r="CH1984">
        <v>142.04429999999999</v>
      </c>
      <c r="CI1984">
        <v>163.01769999999999</v>
      </c>
      <c r="CJ1984">
        <v>179.45150000000001</v>
      </c>
      <c r="CK1984">
        <v>156.6371</v>
      </c>
      <c r="CL1984">
        <v>132.6814</v>
      </c>
      <c r="CM1984">
        <v>90.389399999999995</v>
      </c>
      <c r="CN1984">
        <v>91.017700000000005</v>
      </c>
      <c r="CO1984">
        <v>106.9823</v>
      </c>
      <c r="CP1984">
        <v>118.61060000000001</v>
      </c>
      <c r="CQ1984">
        <v>222.33629999999999</v>
      </c>
      <c r="CR1984">
        <v>216</v>
      </c>
      <c r="CS1984">
        <v>214.27430000000001</v>
      </c>
      <c r="CT1984">
        <v>352.62830000000002</v>
      </c>
      <c r="CU1984">
        <v>220.3629</v>
      </c>
      <c r="CV1984">
        <v>215.14179999999999</v>
      </c>
      <c r="CW1984">
        <v>239.28309999999999</v>
      </c>
      <c r="CX1984">
        <v>337.25650000000002</v>
      </c>
      <c r="CY1984">
        <v>138.64599999999999</v>
      </c>
      <c r="CZ1984">
        <v>77.619399999999999</v>
      </c>
      <c r="DA1984">
        <v>76.672600000000003</v>
      </c>
      <c r="DB1984">
        <v>138.64599999999999</v>
      </c>
      <c r="DC1984">
        <v>124.92910000000001</v>
      </c>
      <c r="DD1984">
        <v>112.3629</v>
      </c>
      <c r="DE1984">
        <v>110.3186</v>
      </c>
      <c r="DF1984">
        <v>118.354</v>
      </c>
      <c r="DG1984">
        <v>99.300799999999995</v>
      </c>
      <c r="DH1984">
        <v>105.3008</v>
      </c>
      <c r="DI1984">
        <v>96.300799999999995</v>
      </c>
      <c r="DJ1984">
        <v>116.9823</v>
      </c>
      <c r="DK1984">
        <v>54.380600000000001</v>
      </c>
      <c r="DL1984">
        <v>68.973399999999998</v>
      </c>
      <c r="DM1984">
        <v>71.628299999999996</v>
      </c>
      <c r="DN1984">
        <v>94.017700000000005</v>
      </c>
      <c r="DO1984">
        <v>99</v>
      </c>
      <c r="DP1984">
        <v>104.6992</v>
      </c>
      <c r="DQ1984">
        <v>90.699200000000005</v>
      </c>
      <c r="DR1984">
        <v>90.681399999999996</v>
      </c>
      <c r="DS1984">
        <v>236.93799999999999</v>
      </c>
      <c r="DT1984">
        <v>225.2122</v>
      </c>
      <c r="DU1984">
        <v>214.64599999999999</v>
      </c>
      <c r="DV1984">
        <v>407.43380000000002</v>
      </c>
      <c r="DW1984">
        <v>157</v>
      </c>
      <c r="DX1984">
        <v>192.9468</v>
      </c>
      <c r="DY1984">
        <v>168.3717</v>
      </c>
      <c r="DZ1984">
        <v>329.83210000000003</v>
      </c>
      <c r="EA1984">
        <v>288.36290000000002</v>
      </c>
      <c r="EB1984">
        <v>202.67259999999999</v>
      </c>
      <c r="EC1984">
        <v>189.69030000000001</v>
      </c>
      <c r="ED1984">
        <v>412.86709999999999</v>
      </c>
    </row>
    <row r="1985" spans="1:134" x14ac:dyDescent="0.25">
      <c r="A1985">
        <v>1982</v>
      </c>
      <c r="B1985">
        <v>23.796399999999998</v>
      </c>
      <c r="C1985">
        <v>172.63409999999999</v>
      </c>
      <c r="D1985">
        <v>208.24600000000001</v>
      </c>
      <c r="E1985">
        <v>200.6687</v>
      </c>
      <c r="F1985">
        <v>187.92580000000001</v>
      </c>
      <c r="G1985">
        <v>144.9085</v>
      </c>
      <c r="H1985">
        <v>145.86279999999999</v>
      </c>
      <c r="I1985">
        <v>140.48580000000001</v>
      </c>
      <c r="J1985">
        <v>144.60570000000001</v>
      </c>
      <c r="K1985">
        <v>132.30279999999999</v>
      </c>
      <c r="L1985">
        <v>113.1088</v>
      </c>
      <c r="M1985">
        <v>113</v>
      </c>
      <c r="N1985">
        <v>169.0112</v>
      </c>
      <c r="O1985">
        <v>213.92580000000001</v>
      </c>
      <c r="P1985">
        <v>160.13720000000001</v>
      </c>
      <c r="Q1985">
        <v>147.9085</v>
      </c>
      <c r="R1985">
        <v>232.39429999999999</v>
      </c>
      <c r="S1985">
        <v>181.58840000000001</v>
      </c>
      <c r="T1985">
        <v>141.92580000000001</v>
      </c>
      <c r="U1985">
        <v>130.74289999999999</v>
      </c>
      <c r="V1985">
        <v>190.63409999999999</v>
      </c>
      <c r="W1985">
        <v>135.4573</v>
      </c>
      <c r="X1985">
        <v>338.4228</v>
      </c>
      <c r="Y1985">
        <v>315.30279999999999</v>
      </c>
      <c r="Z1985">
        <v>155.9085</v>
      </c>
      <c r="AA1985">
        <v>217.69720000000001</v>
      </c>
      <c r="AB1985">
        <v>254.81710000000001</v>
      </c>
      <c r="AC1985">
        <v>229.93700000000001</v>
      </c>
      <c r="AD1985">
        <v>302.71440000000001</v>
      </c>
      <c r="AE1985">
        <v>116.0915</v>
      </c>
      <c r="AF1985">
        <v>104</v>
      </c>
      <c r="AG1985">
        <v>124.9085</v>
      </c>
      <c r="AH1985">
        <v>141.46850000000001</v>
      </c>
      <c r="AI1985">
        <v>131.15450000000001</v>
      </c>
      <c r="AJ1985">
        <v>140.41159999999999</v>
      </c>
      <c r="AK1985">
        <v>149.3313</v>
      </c>
      <c r="AL1985">
        <v>98.668700000000001</v>
      </c>
      <c r="AM1985">
        <v>231.2398</v>
      </c>
      <c r="AN1985">
        <v>229.39429999999999</v>
      </c>
      <c r="AO1985">
        <v>236.6799</v>
      </c>
      <c r="AP1985">
        <v>273.37700000000001</v>
      </c>
      <c r="AQ1985">
        <v>115.9543</v>
      </c>
      <c r="AR1985">
        <v>138.63409999999999</v>
      </c>
      <c r="AS1985">
        <v>142.51419999999999</v>
      </c>
      <c r="AT1985">
        <v>129.86279999999999</v>
      </c>
      <c r="AU1985">
        <v>78.348600000000005</v>
      </c>
      <c r="AV1985">
        <v>64.137200000000007</v>
      </c>
      <c r="AW1985">
        <v>77.742900000000006</v>
      </c>
      <c r="AX1985">
        <v>113.3486</v>
      </c>
      <c r="AY1985">
        <v>203.7886</v>
      </c>
      <c r="AZ1985">
        <v>163.80590000000001</v>
      </c>
      <c r="BA1985">
        <v>183.1199</v>
      </c>
      <c r="BB1985">
        <v>168.41159999999999</v>
      </c>
      <c r="BC1985">
        <v>129.39429999999999</v>
      </c>
      <c r="BD1985">
        <v>120.44</v>
      </c>
      <c r="BE1985">
        <v>125.1199</v>
      </c>
      <c r="BF1985">
        <v>122.2114</v>
      </c>
      <c r="BG1985">
        <v>155.18289999999999</v>
      </c>
      <c r="BH1985">
        <v>168.4228</v>
      </c>
      <c r="BI1985">
        <v>198.7713</v>
      </c>
      <c r="BJ1985">
        <v>163.8801</v>
      </c>
      <c r="BK1985">
        <v>133.9085</v>
      </c>
      <c r="BL1985">
        <v>128.74289999999999</v>
      </c>
      <c r="BM1985">
        <v>148.49690000000001</v>
      </c>
      <c r="BN1985">
        <v>145.7886</v>
      </c>
      <c r="BO1985">
        <v>183.0284</v>
      </c>
      <c r="BP1985">
        <v>163.41159999999999</v>
      </c>
      <c r="BQ1985">
        <v>182.62299999999999</v>
      </c>
      <c r="BR1985">
        <v>234.1199</v>
      </c>
      <c r="BS1985">
        <v>161.1311</v>
      </c>
      <c r="BT1985">
        <v>158.8801</v>
      </c>
      <c r="BU1985">
        <v>209.51419999999999</v>
      </c>
      <c r="BV1985">
        <v>186.13720000000001</v>
      </c>
      <c r="BW1985">
        <v>195.9085</v>
      </c>
      <c r="BX1985">
        <v>186.7886</v>
      </c>
      <c r="BY1985">
        <v>178.69720000000001</v>
      </c>
      <c r="BZ1985">
        <v>373.78859999999997</v>
      </c>
      <c r="CA1985">
        <v>154.25710000000001</v>
      </c>
      <c r="CB1985">
        <v>154.36590000000001</v>
      </c>
      <c r="CC1985">
        <v>150.7886</v>
      </c>
      <c r="CD1985">
        <v>219.7713</v>
      </c>
      <c r="CE1985">
        <v>133.69720000000001</v>
      </c>
      <c r="CF1985">
        <v>131.3201</v>
      </c>
      <c r="CG1985">
        <v>122.9258</v>
      </c>
      <c r="CH1985">
        <v>154.0915</v>
      </c>
      <c r="CI1985">
        <v>165.95429999999999</v>
      </c>
      <c r="CJ1985">
        <v>206</v>
      </c>
      <c r="CK1985">
        <v>154.18289999999999</v>
      </c>
      <c r="CL1985">
        <v>137.74289999999999</v>
      </c>
      <c r="CM1985">
        <v>108.9258</v>
      </c>
      <c r="CN1985">
        <v>100.2287</v>
      </c>
      <c r="CO1985">
        <v>103</v>
      </c>
      <c r="CP1985">
        <v>116.80589999999999</v>
      </c>
      <c r="CQ1985">
        <v>225.44</v>
      </c>
      <c r="CR1985">
        <v>218.7886</v>
      </c>
      <c r="CS1985">
        <v>205.53149999999999</v>
      </c>
      <c r="CT1985">
        <v>348.88010000000003</v>
      </c>
      <c r="CU1985">
        <v>231.8801</v>
      </c>
      <c r="CV1985">
        <v>238.28559999999999</v>
      </c>
      <c r="CW1985">
        <v>219.98269999999999</v>
      </c>
      <c r="CX1985">
        <v>324.88010000000003</v>
      </c>
      <c r="CY1985">
        <v>128.07419999999999</v>
      </c>
      <c r="CZ1985">
        <v>79.5488</v>
      </c>
      <c r="DA1985">
        <v>75.908500000000004</v>
      </c>
      <c r="DB1985">
        <v>128.07419999999999</v>
      </c>
      <c r="DC1985">
        <v>116.3201</v>
      </c>
      <c r="DD1985">
        <v>119</v>
      </c>
      <c r="DE1985">
        <v>110.4858</v>
      </c>
      <c r="DF1985">
        <v>124.3943</v>
      </c>
      <c r="DG1985">
        <v>89.211399999999998</v>
      </c>
      <c r="DH1985">
        <v>95.211399999999998</v>
      </c>
      <c r="DI1985">
        <v>92.137200000000007</v>
      </c>
      <c r="DJ1985">
        <v>115.7886</v>
      </c>
      <c r="DK1985">
        <v>67.44</v>
      </c>
      <c r="DL1985">
        <v>66.137200000000007</v>
      </c>
      <c r="DM1985">
        <v>64.742900000000006</v>
      </c>
      <c r="DN1985">
        <v>95.211399999999998</v>
      </c>
      <c r="DO1985">
        <v>108.41160000000001</v>
      </c>
      <c r="DP1985">
        <v>109.9085</v>
      </c>
      <c r="DQ1985">
        <v>90.679900000000004</v>
      </c>
      <c r="DR1985">
        <v>87.376999999999995</v>
      </c>
      <c r="DS1985">
        <v>230.3201</v>
      </c>
      <c r="DT1985">
        <v>203.2287</v>
      </c>
      <c r="DU1985">
        <v>209.6514</v>
      </c>
      <c r="DV1985">
        <v>423.72559999999999</v>
      </c>
      <c r="DW1985">
        <v>161.53149999999999</v>
      </c>
      <c r="DX1985">
        <v>176.81710000000001</v>
      </c>
      <c r="DY1985">
        <v>177</v>
      </c>
      <c r="DZ1985">
        <v>350.26830000000001</v>
      </c>
      <c r="EA1985">
        <v>286.98270000000002</v>
      </c>
      <c r="EB1985">
        <v>204</v>
      </c>
      <c r="EC1985">
        <v>193.25710000000001</v>
      </c>
      <c r="ED1985">
        <v>389.27440000000001</v>
      </c>
    </row>
    <row r="1986" spans="1:134" x14ac:dyDescent="0.25">
      <c r="A1986">
        <v>1983</v>
      </c>
      <c r="B1986">
        <v>23.807400000000001</v>
      </c>
      <c r="C1986">
        <v>161.3304</v>
      </c>
      <c r="D1986">
        <v>210.62610000000001</v>
      </c>
      <c r="E1986">
        <v>212.8348</v>
      </c>
      <c r="F1986">
        <v>191.42179999999999</v>
      </c>
      <c r="G1986">
        <v>154.71299999999999</v>
      </c>
      <c r="H1986">
        <v>145.41300000000001</v>
      </c>
      <c r="I1986">
        <v>149.52610000000001</v>
      </c>
      <c r="J1986">
        <v>149.2174</v>
      </c>
      <c r="K1986">
        <v>133.887</v>
      </c>
      <c r="L1986">
        <v>127.6696</v>
      </c>
      <c r="M1986">
        <v>108.3087</v>
      </c>
      <c r="N1986">
        <v>141.7217</v>
      </c>
      <c r="O1986">
        <v>220.6696</v>
      </c>
      <c r="P1986">
        <v>161.6696</v>
      </c>
      <c r="Q1986">
        <v>146.52610000000001</v>
      </c>
      <c r="R1986">
        <v>227.7826</v>
      </c>
      <c r="S1986">
        <v>177.71299999999999</v>
      </c>
      <c r="T1986">
        <v>147.58699999999999</v>
      </c>
      <c r="U1986">
        <v>138.3304</v>
      </c>
      <c r="V1986">
        <v>178.6087</v>
      </c>
      <c r="W1986">
        <v>152.113</v>
      </c>
      <c r="X1986">
        <v>333.05220000000003</v>
      </c>
      <c r="Y1986">
        <v>310.3913</v>
      </c>
      <c r="Z1986">
        <v>157.7739</v>
      </c>
      <c r="AA1986">
        <v>217.19569999999999</v>
      </c>
      <c r="AB1986">
        <v>232.5652</v>
      </c>
      <c r="AC1986">
        <v>209.75219999999999</v>
      </c>
      <c r="AD1986">
        <v>319.36090000000002</v>
      </c>
      <c r="AE1986">
        <v>117.113</v>
      </c>
      <c r="AF1986">
        <v>114.10429999999999</v>
      </c>
      <c r="AG1986">
        <v>111.6174</v>
      </c>
      <c r="AH1986">
        <v>135.887</v>
      </c>
      <c r="AI1986">
        <v>143.69999999999999</v>
      </c>
      <c r="AJ1986">
        <v>146.09129999999999</v>
      </c>
      <c r="AK1986">
        <v>132.113</v>
      </c>
      <c r="AL1986">
        <v>104.3391</v>
      </c>
      <c r="AM1986">
        <v>221.6609</v>
      </c>
      <c r="AN1986">
        <v>243.18690000000001</v>
      </c>
      <c r="AO1986">
        <v>224.80430000000001</v>
      </c>
      <c r="AP1986">
        <v>270.02170000000001</v>
      </c>
      <c r="AQ1986">
        <v>116.887</v>
      </c>
      <c r="AR1986">
        <v>125.1652</v>
      </c>
      <c r="AS1986">
        <v>128.7826</v>
      </c>
      <c r="AT1986">
        <v>125.0826</v>
      </c>
      <c r="AU1986">
        <v>77.195700000000002</v>
      </c>
      <c r="AV1986">
        <v>73.9696</v>
      </c>
      <c r="AW1986">
        <v>82.4435</v>
      </c>
      <c r="AX1986">
        <v>114</v>
      </c>
      <c r="AY1986">
        <v>196.0087</v>
      </c>
      <c r="AZ1986">
        <v>186.887</v>
      </c>
      <c r="BA1986">
        <v>187.35210000000001</v>
      </c>
      <c r="BB1986">
        <v>180.58699999999999</v>
      </c>
      <c r="BC1986">
        <v>129.47389999999999</v>
      </c>
      <c r="BD1986">
        <v>132.2174</v>
      </c>
      <c r="BE1986">
        <v>113.4739</v>
      </c>
      <c r="BF1986">
        <v>123.1348</v>
      </c>
      <c r="BG1986">
        <v>159.03039999999999</v>
      </c>
      <c r="BH1986">
        <v>152.58699999999999</v>
      </c>
      <c r="BI1986">
        <v>193.3304</v>
      </c>
      <c r="BJ1986">
        <v>173</v>
      </c>
      <c r="BK1986">
        <v>127.4739</v>
      </c>
      <c r="BL1986">
        <v>124.4218</v>
      </c>
      <c r="BM1986">
        <v>136.3826</v>
      </c>
      <c r="BN1986">
        <v>149.5565</v>
      </c>
      <c r="BO1986">
        <v>167.47389999999999</v>
      </c>
      <c r="BP1986">
        <v>177.75219999999999</v>
      </c>
      <c r="BQ1986">
        <v>187.42179999999999</v>
      </c>
      <c r="BR1986">
        <v>232.57820000000001</v>
      </c>
      <c r="BS1986">
        <v>130.13480000000001</v>
      </c>
      <c r="BT1986">
        <v>164.3913</v>
      </c>
      <c r="BU1986">
        <v>213.46520000000001</v>
      </c>
      <c r="BV1986">
        <v>195.6087</v>
      </c>
      <c r="BW1986">
        <v>194.52610000000001</v>
      </c>
      <c r="BX1986">
        <v>204.63040000000001</v>
      </c>
      <c r="BY1986">
        <v>183.96960000000001</v>
      </c>
      <c r="BZ1986">
        <v>378.2783</v>
      </c>
      <c r="CA1986">
        <v>150.63910000000001</v>
      </c>
      <c r="CB1986">
        <v>167.47389999999999</v>
      </c>
      <c r="CC1986">
        <v>153.47389999999999</v>
      </c>
      <c r="CD1986">
        <v>224.79560000000001</v>
      </c>
      <c r="CE1986">
        <v>133.91739999999999</v>
      </c>
      <c r="CF1986">
        <v>146.80430000000001</v>
      </c>
      <c r="CG1986">
        <v>131.113</v>
      </c>
      <c r="CH1986">
        <v>155.47389999999999</v>
      </c>
      <c r="CI1986">
        <v>171.57820000000001</v>
      </c>
      <c r="CJ1986">
        <v>193.36959999999999</v>
      </c>
      <c r="CK1986">
        <v>162.36089999999999</v>
      </c>
      <c r="CL1986">
        <v>134.86519999999999</v>
      </c>
      <c r="CM1986">
        <v>116.0304</v>
      </c>
      <c r="CN1986">
        <v>108.1957</v>
      </c>
      <c r="CO1986">
        <v>106.9696</v>
      </c>
      <c r="CP1986">
        <v>131.58699999999999</v>
      </c>
      <c r="CQ1986">
        <v>234.3304</v>
      </c>
      <c r="CR1986">
        <v>240.96080000000001</v>
      </c>
      <c r="CS1986">
        <v>208.2261</v>
      </c>
      <c r="CT1986">
        <v>373.15649999999999</v>
      </c>
      <c r="CU1986">
        <v>238.113</v>
      </c>
      <c r="CV1986">
        <v>220.19569999999999</v>
      </c>
      <c r="CW1986">
        <v>202.47389999999999</v>
      </c>
      <c r="CX1986">
        <v>331.47390000000001</v>
      </c>
      <c r="CY1986">
        <v>127.10429999999999</v>
      </c>
      <c r="CZ1986">
        <v>92.534800000000004</v>
      </c>
      <c r="DA1986">
        <v>70.195700000000002</v>
      </c>
      <c r="DB1986">
        <v>127.10429999999999</v>
      </c>
      <c r="DC1986">
        <v>115.92610000000001</v>
      </c>
      <c r="DD1986">
        <v>112.8652</v>
      </c>
      <c r="DE1986">
        <v>110.1435</v>
      </c>
      <c r="DF1986">
        <v>121.587</v>
      </c>
      <c r="DG1986">
        <v>89.773899999999998</v>
      </c>
      <c r="DH1986">
        <v>89.639099999999999</v>
      </c>
      <c r="DI1986">
        <v>94.752200000000002</v>
      </c>
      <c r="DJ1986">
        <v>116.6696</v>
      </c>
      <c r="DK1986">
        <v>74.5261</v>
      </c>
      <c r="DL1986">
        <v>65.143500000000003</v>
      </c>
      <c r="DM1986">
        <v>65.834800000000001</v>
      </c>
      <c r="DN1986">
        <v>87.834800000000001</v>
      </c>
      <c r="DO1986">
        <v>113.36960000000001</v>
      </c>
      <c r="DP1986">
        <v>105.6391</v>
      </c>
      <c r="DQ1986">
        <v>90.712999999999994</v>
      </c>
      <c r="DR1986">
        <v>72.113</v>
      </c>
      <c r="DS1986">
        <v>248.3304</v>
      </c>
      <c r="DT1986">
        <v>216.96960000000001</v>
      </c>
      <c r="DU1986">
        <v>210.4435</v>
      </c>
      <c r="DV1986">
        <v>405.50439999999998</v>
      </c>
      <c r="DW1986">
        <v>166.03039999999999</v>
      </c>
      <c r="DX1986">
        <v>172.96960000000001</v>
      </c>
      <c r="DY1986">
        <v>173.75219999999999</v>
      </c>
      <c r="DZ1986">
        <v>342.45650000000001</v>
      </c>
      <c r="EA1986">
        <v>281.74349999999998</v>
      </c>
      <c r="EB1986">
        <v>203.2783</v>
      </c>
      <c r="EC1986">
        <v>188.5565</v>
      </c>
      <c r="ED1986">
        <v>392.33909999999997</v>
      </c>
    </row>
    <row r="1987" spans="1:134" x14ac:dyDescent="0.25">
      <c r="A1987">
        <v>1984</v>
      </c>
      <c r="B1987">
        <v>23.8184</v>
      </c>
      <c r="C1987">
        <v>163.7758</v>
      </c>
      <c r="D1987">
        <v>191.1506</v>
      </c>
      <c r="E1987">
        <v>205.64160000000001</v>
      </c>
      <c r="F1987">
        <v>183.59739999999999</v>
      </c>
      <c r="G1987">
        <v>171.1636</v>
      </c>
      <c r="H1987">
        <v>146.79050000000001</v>
      </c>
      <c r="I1987">
        <v>148.40260000000001</v>
      </c>
      <c r="J1987">
        <v>164.9853</v>
      </c>
      <c r="K1987">
        <v>138.6268</v>
      </c>
      <c r="L1987">
        <v>121.1195</v>
      </c>
      <c r="M1987">
        <v>109.32899999999999</v>
      </c>
      <c r="N1987">
        <v>158.67269999999999</v>
      </c>
      <c r="O1987">
        <v>205.5368</v>
      </c>
      <c r="P1987">
        <v>157.73159999999999</v>
      </c>
      <c r="Q1987">
        <v>143.5368</v>
      </c>
      <c r="R1987">
        <v>215.3732</v>
      </c>
      <c r="S1987">
        <v>186.7004</v>
      </c>
      <c r="T1987">
        <v>138.3732</v>
      </c>
      <c r="U1987">
        <v>144.88050000000001</v>
      </c>
      <c r="V1987">
        <v>183.88050000000001</v>
      </c>
      <c r="W1987">
        <v>139.5368</v>
      </c>
      <c r="X1987">
        <v>343.11950000000002</v>
      </c>
      <c r="Y1987">
        <v>314.44850000000002</v>
      </c>
      <c r="Z1987">
        <v>150.83459999999999</v>
      </c>
      <c r="AA1987">
        <v>222.95580000000001</v>
      </c>
      <c r="AB1987">
        <v>204.0147</v>
      </c>
      <c r="AC1987">
        <v>199.1489</v>
      </c>
      <c r="AD1987">
        <v>315.52210000000002</v>
      </c>
      <c r="AE1987">
        <v>124.3143</v>
      </c>
      <c r="AF1987">
        <v>125.2831</v>
      </c>
      <c r="AG1987">
        <v>112.16540000000001</v>
      </c>
      <c r="AH1987">
        <v>140.6268</v>
      </c>
      <c r="AI1987">
        <v>129</v>
      </c>
      <c r="AJ1987">
        <v>129.10480000000001</v>
      </c>
      <c r="AK1987">
        <v>132.97059999999999</v>
      </c>
      <c r="AL1987">
        <v>86.387900000000002</v>
      </c>
      <c r="AM1987">
        <v>239.9853</v>
      </c>
      <c r="AN1987">
        <v>249.56620000000001</v>
      </c>
      <c r="AO1987">
        <v>239.19479999999999</v>
      </c>
      <c r="AP1987">
        <v>287.86579999999998</v>
      </c>
      <c r="AQ1987">
        <v>121.6268</v>
      </c>
      <c r="AR1987">
        <v>129.74629999999999</v>
      </c>
      <c r="AS1987">
        <v>127.568</v>
      </c>
      <c r="AT1987">
        <v>124.761</v>
      </c>
      <c r="AU1987">
        <v>74.373199999999997</v>
      </c>
      <c r="AV1987">
        <v>74.656300000000002</v>
      </c>
      <c r="AW1987">
        <v>80.895200000000003</v>
      </c>
      <c r="AX1987">
        <v>115.4926</v>
      </c>
      <c r="AY1987">
        <v>173.3732</v>
      </c>
      <c r="AZ1987">
        <v>184.91</v>
      </c>
      <c r="BA1987">
        <v>218.8364</v>
      </c>
      <c r="BB1987">
        <v>165.02940000000001</v>
      </c>
      <c r="BC1987">
        <v>128.35839999999999</v>
      </c>
      <c r="BD1987">
        <v>147.9853</v>
      </c>
      <c r="BE1987">
        <v>110.86579999999999</v>
      </c>
      <c r="BF1987">
        <v>132.13419999999999</v>
      </c>
      <c r="BG1987">
        <v>150.50739999999999</v>
      </c>
      <c r="BH1987">
        <v>138.89519999999999</v>
      </c>
      <c r="BI1987">
        <v>199.88050000000001</v>
      </c>
      <c r="BJ1987">
        <v>167.02940000000001</v>
      </c>
      <c r="BK1987">
        <v>128.97059999999999</v>
      </c>
      <c r="BL1987">
        <v>116.2242</v>
      </c>
      <c r="BM1987">
        <v>148.89519999999999</v>
      </c>
      <c r="BN1987">
        <v>143.64160000000001</v>
      </c>
      <c r="BO1987">
        <v>176.80690000000001</v>
      </c>
      <c r="BP1987">
        <v>176.8511</v>
      </c>
      <c r="BQ1987">
        <v>185.19479999999999</v>
      </c>
      <c r="BR1987">
        <v>233.3126</v>
      </c>
      <c r="BS1987">
        <v>147.34370000000001</v>
      </c>
      <c r="BT1987">
        <v>154.64160000000001</v>
      </c>
      <c r="BU1987">
        <v>221.5515</v>
      </c>
      <c r="BV1987">
        <v>200.50739999999999</v>
      </c>
      <c r="BW1987">
        <v>206.8364</v>
      </c>
      <c r="BX1987">
        <v>216.5515</v>
      </c>
      <c r="BY1987">
        <v>196.59739999999999</v>
      </c>
      <c r="BZ1987">
        <v>373.26839999999999</v>
      </c>
      <c r="CA1987">
        <v>156.71690000000001</v>
      </c>
      <c r="CB1987">
        <v>164.11949999999999</v>
      </c>
      <c r="CC1987">
        <v>146.761</v>
      </c>
      <c r="CD1987">
        <v>233.4615</v>
      </c>
      <c r="CE1987">
        <v>136.8511</v>
      </c>
      <c r="CF1987">
        <v>142.1636</v>
      </c>
      <c r="CG1987">
        <v>129.73159999999999</v>
      </c>
      <c r="CH1987">
        <v>149.50739999999999</v>
      </c>
      <c r="CI1987">
        <v>174.17840000000001</v>
      </c>
      <c r="CJ1987">
        <v>168.0147</v>
      </c>
      <c r="CK1987">
        <v>161.50739999999999</v>
      </c>
      <c r="CL1987">
        <v>129.97059999999999</v>
      </c>
      <c r="CM1987">
        <v>110.1195</v>
      </c>
      <c r="CN1987">
        <v>110.59739999999999</v>
      </c>
      <c r="CO1987">
        <v>108.7758</v>
      </c>
      <c r="CP1987">
        <v>122</v>
      </c>
      <c r="CQ1987">
        <v>240.88050000000001</v>
      </c>
      <c r="CR1987">
        <v>262.04419999999999</v>
      </c>
      <c r="CS1987">
        <v>202.10480000000001</v>
      </c>
      <c r="CT1987">
        <v>397.76100000000002</v>
      </c>
      <c r="CU1987">
        <v>234.11949999999999</v>
      </c>
      <c r="CV1987">
        <v>220.73159999999999</v>
      </c>
      <c r="CW1987">
        <v>208.4485</v>
      </c>
      <c r="CX1987">
        <v>330.35840000000002</v>
      </c>
      <c r="CY1987">
        <v>153.58269999999999</v>
      </c>
      <c r="CZ1987">
        <v>75.119500000000002</v>
      </c>
      <c r="DA1987">
        <v>61.775799999999997</v>
      </c>
      <c r="DB1987">
        <v>153.58269999999999</v>
      </c>
      <c r="DC1987">
        <v>98.836399999999998</v>
      </c>
      <c r="DD1987">
        <v>100.8805</v>
      </c>
      <c r="DE1987">
        <v>100.6121</v>
      </c>
      <c r="DF1987">
        <v>110.5074</v>
      </c>
      <c r="DG1987">
        <v>101.1195</v>
      </c>
      <c r="DH1987">
        <v>95.343699999999998</v>
      </c>
      <c r="DI1987">
        <v>88.253699999999995</v>
      </c>
      <c r="DJ1987">
        <v>113.1048</v>
      </c>
      <c r="DK1987">
        <v>78.626800000000003</v>
      </c>
      <c r="DL1987">
        <v>58.224200000000003</v>
      </c>
      <c r="DM1987">
        <v>63.119500000000002</v>
      </c>
      <c r="DN1987">
        <v>86.612099999999998</v>
      </c>
      <c r="DO1987">
        <v>92.492599999999996</v>
      </c>
      <c r="DP1987">
        <v>102.0147</v>
      </c>
      <c r="DQ1987">
        <v>105.67100000000001</v>
      </c>
      <c r="DR1987">
        <v>62.522100000000002</v>
      </c>
      <c r="DS1987">
        <v>258.9853</v>
      </c>
      <c r="DT1987">
        <v>232.58269999999999</v>
      </c>
      <c r="DU1987">
        <v>208.52209999999999</v>
      </c>
      <c r="DV1987">
        <v>402.58269999999999</v>
      </c>
      <c r="DW1987">
        <v>150.79050000000001</v>
      </c>
      <c r="DX1987">
        <v>184.8511</v>
      </c>
      <c r="DY1987">
        <v>174.34370000000001</v>
      </c>
      <c r="DZ1987">
        <v>368.7004</v>
      </c>
      <c r="EA1987">
        <v>297.88049999999998</v>
      </c>
      <c r="EB1987">
        <v>204.239</v>
      </c>
      <c r="EC1987">
        <v>196.82159999999999</v>
      </c>
      <c r="ED1987">
        <v>379.6121</v>
      </c>
    </row>
    <row r="1988" spans="1:134" x14ac:dyDescent="0.25">
      <c r="A1988">
        <v>1985</v>
      </c>
      <c r="B1988">
        <v>23.8294</v>
      </c>
      <c r="C1988">
        <v>160.01089999999999</v>
      </c>
      <c r="D1988">
        <v>211.12379999999999</v>
      </c>
      <c r="E1988">
        <v>206.55269999999999</v>
      </c>
      <c r="F1988">
        <v>184.13460000000001</v>
      </c>
      <c r="G1988">
        <v>153.37459999999999</v>
      </c>
      <c r="H1988">
        <v>141.47989999999999</v>
      </c>
      <c r="I1988">
        <v>146.3236</v>
      </c>
      <c r="J1988">
        <v>164.98910000000001</v>
      </c>
      <c r="K1988">
        <v>145.709</v>
      </c>
      <c r="L1988">
        <v>119.1455</v>
      </c>
      <c r="M1988">
        <v>121.1455</v>
      </c>
      <c r="N1988">
        <v>175.7492</v>
      </c>
      <c r="O1988">
        <v>196.8545</v>
      </c>
      <c r="P1988">
        <v>157.83279999999999</v>
      </c>
      <c r="Q1988">
        <v>136.7818</v>
      </c>
      <c r="R1988">
        <v>214.45820000000001</v>
      </c>
      <c r="S1988">
        <v>161</v>
      </c>
      <c r="T1988">
        <v>137.45820000000001</v>
      </c>
      <c r="U1988">
        <v>141.0727</v>
      </c>
      <c r="V1988">
        <v>172.36369999999999</v>
      </c>
      <c r="W1988">
        <v>132.01089999999999</v>
      </c>
      <c r="X1988">
        <v>335.74919999999997</v>
      </c>
      <c r="Y1988">
        <v>316.58199999999999</v>
      </c>
      <c r="Z1988">
        <v>133.5635</v>
      </c>
      <c r="AA1988">
        <v>224.8947</v>
      </c>
      <c r="AB1988">
        <v>211.33439999999999</v>
      </c>
      <c r="AC1988">
        <v>202.5635</v>
      </c>
      <c r="AD1988">
        <v>316.86540000000002</v>
      </c>
      <c r="AE1988">
        <v>134.97829999999999</v>
      </c>
      <c r="AF1988">
        <v>119.7818</v>
      </c>
      <c r="AG1988">
        <v>130.20740000000001</v>
      </c>
      <c r="AH1988">
        <v>144.62540000000001</v>
      </c>
      <c r="AI1988">
        <v>134.01089999999999</v>
      </c>
      <c r="AJ1988">
        <v>141.3963</v>
      </c>
      <c r="AK1988">
        <v>141.84360000000001</v>
      </c>
      <c r="AL1988">
        <v>86.625399999999999</v>
      </c>
      <c r="AM1988">
        <v>238.83279999999999</v>
      </c>
      <c r="AN1988">
        <v>235.86539999999999</v>
      </c>
      <c r="AO1988">
        <v>244.12379999999999</v>
      </c>
      <c r="AP1988">
        <v>272.4984</v>
      </c>
      <c r="AQ1988">
        <v>121.7709</v>
      </c>
      <c r="AR1988">
        <v>132.15639999999999</v>
      </c>
      <c r="AS1988">
        <v>138.13460000000001</v>
      </c>
      <c r="AT1988">
        <v>126.01090000000001</v>
      </c>
      <c r="AU1988">
        <v>81.552700000000002</v>
      </c>
      <c r="AV1988">
        <v>66.6982</v>
      </c>
      <c r="AW1988">
        <v>77.469099999999997</v>
      </c>
      <c r="AX1988">
        <v>121.4691</v>
      </c>
      <c r="AY1988">
        <v>181.3236</v>
      </c>
      <c r="AZ1988">
        <v>182.63630000000001</v>
      </c>
      <c r="BA1988">
        <v>237.01089999999999</v>
      </c>
      <c r="BB1988">
        <v>158.4691</v>
      </c>
      <c r="BC1988">
        <v>138.62540000000001</v>
      </c>
      <c r="BD1988">
        <v>147.6037</v>
      </c>
      <c r="BE1988">
        <v>120.16719999999999</v>
      </c>
      <c r="BF1988">
        <v>124.3746</v>
      </c>
      <c r="BG1988">
        <v>154.16720000000001</v>
      </c>
      <c r="BH1988">
        <v>143.5635</v>
      </c>
      <c r="BI1988">
        <v>189.52010000000001</v>
      </c>
      <c r="BJ1988">
        <v>162.3963</v>
      </c>
      <c r="BK1988">
        <v>131.291</v>
      </c>
      <c r="BL1988">
        <v>122.68729999999999</v>
      </c>
      <c r="BM1988">
        <v>142.38550000000001</v>
      </c>
      <c r="BN1988">
        <v>136.0727</v>
      </c>
      <c r="BO1988">
        <v>182.65469999999999</v>
      </c>
      <c r="BP1988">
        <v>174.59280000000001</v>
      </c>
      <c r="BQ1988">
        <v>204.38550000000001</v>
      </c>
      <c r="BR1988">
        <v>223.1781</v>
      </c>
      <c r="BS1988">
        <v>150.291</v>
      </c>
      <c r="BT1988">
        <v>153.24</v>
      </c>
      <c r="BU1988">
        <v>198.2182</v>
      </c>
      <c r="BV1988">
        <v>198.38550000000001</v>
      </c>
      <c r="BW1988">
        <v>218.84360000000001</v>
      </c>
      <c r="BX1988">
        <v>194.76</v>
      </c>
      <c r="BY1988">
        <v>194.4365</v>
      </c>
      <c r="BZ1988">
        <v>382.41800000000001</v>
      </c>
      <c r="CA1988">
        <v>164.91640000000001</v>
      </c>
      <c r="CB1988">
        <v>157.52010000000001</v>
      </c>
      <c r="CC1988">
        <v>137.6037</v>
      </c>
      <c r="CD1988">
        <v>206.31270000000001</v>
      </c>
      <c r="CE1988">
        <v>132.2801</v>
      </c>
      <c r="CF1988">
        <v>127.0727</v>
      </c>
      <c r="CG1988">
        <v>134.0727</v>
      </c>
      <c r="CH1988">
        <v>142.76</v>
      </c>
      <c r="CI1988">
        <v>163.3236</v>
      </c>
      <c r="CJ1988">
        <v>163.77090000000001</v>
      </c>
      <c r="CK1988">
        <v>161.31270000000001</v>
      </c>
      <c r="CL1988">
        <v>131.90549999999999</v>
      </c>
      <c r="CM1988">
        <v>115.4691</v>
      </c>
      <c r="CN1988">
        <v>114.2182</v>
      </c>
      <c r="CO1988">
        <v>104.24</v>
      </c>
      <c r="CP1988">
        <v>120.45820000000001</v>
      </c>
      <c r="CQ1988">
        <v>240.54179999999999</v>
      </c>
      <c r="CR1988">
        <v>246.22909999999999</v>
      </c>
      <c r="CS1988">
        <v>220.94900000000001</v>
      </c>
      <c r="CT1988">
        <v>391.68729999999999</v>
      </c>
      <c r="CU1988">
        <v>235.61449999999999</v>
      </c>
      <c r="CV1988">
        <v>225.45820000000001</v>
      </c>
      <c r="CW1988">
        <v>218.291</v>
      </c>
      <c r="CX1988">
        <v>328.6764</v>
      </c>
      <c r="CY1988">
        <v>162.98910000000001</v>
      </c>
      <c r="CZ1988">
        <v>79.312700000000007</v>
      </c>
      <c r="DA1988">
        <v>63.021700000000003</v>
      </c>
      <c r="DB1988">
        <v>162.98910000000001</v>
      </c>
      <c r="DC1988">
        <v>109.68729999999999</v>
      </c>
      <c r="DD1988">
        <v>104.3963</v>
      </c>
      <c r="DE1988">
        <v>112.709</v>
      </c>
      <c r="DF1988">
        <v>106.8436</v>
      </c>
      <c r="DG1988">
        <v>106.4691</v>
      </c>
      <c r="DH1988">
        <v>104.0727</v>
      </c>
      <c r="DI1988">
        <v>92.781800000000004</v>
      </c>
      <c r="DJ1988">
        <v>114.98909999999999</v>
      </c>
      <c r="DK1988">
        <v>79.541799999999995</v>
      </c>
      <c r="DL1988">
        <v>66.614500000000007</v>
      </c>
      <c r="DM1988">
        <v>70.010900000000007</v>
      </c>
      <c r="DN1988">
        <v>91.385499999999993</v>
      </c>
      <c r="DO1988">
        <v>98.083600000000004</v>
      </c>
      <c r="DP1988">
        <v>94.687299999999993</v>
      </c>
      <c r="DQ1988">
        <v>94.625399999999999</v>
      </c>
      <c r="DR1988">
        <v>63.865400000000001</v>
      </c>
      <c r="DS1988">
        <v>266.69819999999999</v>
      </c>
      <c r="DT1988">
        <v>236.59280000000001</v>
      </c>
      <c r="DU1988">
        <v>202.9273</v>
      </c>
      <c r="DV1988">
        <v>418.15640000000002</v>
      </c>
      <c r="DW1988">
        <v>144.709</v>
      </c>
      <c r="DX1988">
        <v>183.36369999999999</v>
      </c>
      <c r="DY1988">
        <v>190.01089999999999</v>
      </c>
      <c r="DZ1988">
        <v>348.78179999999998</v>
      </c>
      <c r="EA1988">
        <v>296.38549999999998</v>
      </c>
      <c r="EB1988">
        <v>194.50919999999999</v>
      </c>
      <c r="EC1988">
        <v>211.5309</v>
      </c>
      <c r="ED1988">
        <v>364.72750000000002</v>
      </c>
    </row>
    <row r="1989" spans="1:134" x14ac:dyDescent="0.25">
      <c r="A1989">
        <v>1986</v>
      </c>
      <c r="B1989">
        <v>23.840399999999999</v>
      </c>
      <c r="C1989">
        <v>166.80680000000001</v>
      </c>
      <c r="D1989">
        <v>197.3526</v>
      </c>
      <c r="E1989">
        <v>212.62479999999999</v>
      </c>
      <c r="F1989">
        <v>169.2045</v>
      </c>
      <c r="G1989">
        <v>140.03389999999999</v>
      </c>
      <c r="H1989">
        <v>157.7842</v>
      </c>
      <c r="I1989">
        <v>165.95480000000001</v>
      </c>
      <c r="J1989">
        <v>161.37520000000001</v>
      </c>
      <c r="K1989">
        <v>158.7955</v>
      </c>
      <c r="L1989">
        <v>115.7842</v>
      </c>
      <c r="M1989">
        <v>112.6135</v>
      </c>
      <c r="N1989">
        <v>158.2158</v>
      </c>
      <c r="O1989">
        <v>203</v>
      </c>
      <c r="P1989">
        <v>138.0564</v>
      </c>
      <c r="Q1989">
        <v>142.81809999999999</v>
      </c>
      <c r="R1989">
        <v>231.8871</v>
      </c>
      <c r="S1989">
        <v>160.2045</v>
      </c>
      <c r="T1989">
        <v>137.7842</v>
      </c>
      <c r="U1989">
        <v>134.02260000000001</v>
      </c>
      <c r="V1989">
        <v>166.54580000000001</v>
      </c>
      <c r="W1989">
        <v>145.17060000000001</v>
      </c>
      <c r="X1989">
        <v>326.5684</v>
      </c>
      <c r="Y1989">
        <v>293.59100000000001</v>
      </c>
      <c r="Z1989">
        <v>152</v>
      </c>
      <c r="AA1989">
        <v>205.98869999999999</v>
      </c>
      <c r="AB1989">
        <v>214.6926</v>
      </c>
      <c r="AC1989">
        <v>226.17060000000001</v>
      </c>
      <c r="AD1989">
        <v>324.23840000000001</v>
      </c>
      <c r="AE1989">
        <v>111.04519999999999</v>
      </c>
      <c r="AF1989">
        <v>123.4316</v>
      </c>
      <c r="AG1989">
        <v>116.5797</v>
      </c>
      <c r="AH1989">
        <v>145.23840000000001</v>
      </c>
      <c r="AI1989">
        <v>142</v>
      </c>
      <c r="AJ1989">
        <v>144.4316</v>
      </c>
      <c r="AK1989">
        <v>136.4203</v>
      </c>
      <c r="AL1989">
        <v>95.988699999999994</v>
      </c>
      <c r="AM1989">
        <v>228.2045</v>
      </c>
      <c r="AN1989">
        <v>246.02260000000001</v>
      </c>
      <c r="AO1989">
        <v>229.95480000000001</v>
      </c>
      <c r="AP1989">
        <v>256.92099999999999</v>
      </c>
      <c r="AQ1989">
        <v>131.75030000000001</v>
      </c>
      <c r="AR1989">
        <v>143.1481</v>
      </c>
      <c r="AS1989">
        <v>119.22709999999999</v>
      </c>
      <c r="AT1989">
        <v>130.4203</v>
      </c>
      <c r="AU1989">
        <v>85.238399999999999</v>
      </c>
      <c r="AV1989">
        <v>68.215800000000002</v>
      </c>
      <c r="AW1989">
        <v>75.840599999999995</v>
      </c>
      <c r="AX1989">
        <v>127</v>
      </c>
      <c r="AY1989">
        <v>202.1481</v>
      </c>
      <c r="AZ1989">
        <v>192.82939999999999</v>
      </c>
      <c r="BA1989">
        <v>227.49940000000001</v>
      </c>
      <c r="BB1989">
        <v>159.62479999999999</v>
      </c>
      <c r="BC1989">
        <v>134.86320000000001</v>
      </c>
      <c r="BD1989">
        <v>134.62479999999999</v>
      </c>
      <c r="BE1989">
        <v>131.59100000000001</v>
      </c>
      <c r="BF1989">
        <v>113.4203</v>
      </c>
      <c r="BG1989">
        <v>170.76159999999999</v>
      </c>
      <c r="BH1989">
        <v>160.01130000000001</v>
      </c>
      <c r="BI1989">
        <v>175.2045</v>
      </c>
      <c r="BJ1989">
        <v>160.65870000000001</v>
      </c>
      <c r="BK1989">
        <v>125.3639</v>
      </c>
      <c r="BL1989">
        <v>132.5232</v>
      </c>
      <c r="BM1989">
        <v>146.5797</v>
      </c>
      <c r="BN1989">
        <v>142.1481</v>
      </c>
      <c r="BO1989">
        <v>168.12549999999999</v>
      </c>
      <c r="BP1989">
        <v>173.90969999999999</v>
      </c>
      <c r="BQ1989">
        <v>200.22710000000001</v>
      </c>
      <c r="BR1989">
        <v>249.75030000000001</v>
      </c>
      <c r="BS1989">
        <v>149.13679999999999</v>
      </c>
      <c r="BT1989">
        <v>155.22710000000001</v>
      </c>
      <c r="BU1989">
        <v>190.19319999999999</v>
      </c>
      <c r="BV1989">
        <v>198.2045</v>
      </c>
      <c r="BW1989">
        <v>204.2723</v>
      </c>
      <c r="BX1989">
        <v>192.37520000000001</v>
      </c>
      <c r="BY1989">
        <v>179.97739999999999</v>
      </c>
      <c r="BZ1989">
        <v>387.11290000000002</v>
      </c>
      <c r="CA1989">
        <v>155.62479999999999</v>
      </c>
      <c r="CB1989">
        <v>142.40899999999999</v>
      </c>
      <c r="CC1989">
        <v>134.17060000000001</v>
      </c>
      <c r="CD1989">
        <v>214.77289999999999</v>
      </c>
      <c r="CE1989">
        <v>121.5458</v>
      </c>
      <c r="CF1989">
        <v>130.76159999999999</v>
      </c>
      <c r="CG1989">
        <v>137.76159999999999</v>
      </c>
      <c r="CH1989">
        <v>137.19319999999999</v>
      </c>
      <c r="CI1989">
        <v>176.98869999999999</v>
      </c>
      <c r="CJ1989">
        <v>157.04519999999999</v>
      </c>
      <c r="CK1989">
        <v>163.01130000000001</v>
      </c>
      <c r="CL1989">
        <v>131.33000000000001</v>
      </c>
      <c r="CM1989">
        <v>118.6135</v>
      </c>
      <c r="CN1989">
        <v>110.5684</v>
      </c>
      <c r="CO1989">
        <v>102.2497</v>
      </c>
      <c r="CP1989">
        <v>119.98869999999999</v>
      </c>
      <c r="CQ1989">
        <v>248.17060000000001</v>
      </c>
      <c r="CR1989">
        <v>229.4881</v>
      </c>
      <c r="CS1989">
        <v>222.49940000000001</v>
      </c>
      <c r="CT1989">
        <v>377.26100000000002</v>
      </c>
      <c r="CU1989">
        <v>224.65870000000001</v>
      </c>
      <c r="CV1989">
        <v>216.23840000000001</v>
      </c>
      <c r="CW1989">
        <v>192.4768</v>
      </c>
      <c r="CX1989">
        <v>305.86320000000001</v>
      </c>
      <c r="CY1989">
        <v>146.6474</v>
      </c>
      <c r="CZ1989">
        <v>75.442899999999995</v>
      </c>
      <c r="DA1989">
        <v>74.624799999999993</v>
      </c>
      <c r="DB1989">
        <v>146.6474</v>
      </c>
      <c r="DC1989">
        <v>111.9661</v>
      </c>
      <c r="DD1989">
        <v>108.22709999999999</v>
      </c>
      <c r="DE1989">
        <v>117.04519999999999</v>
      </c>
      <c r="DF1989">
        <v>110.9661</v>
      </c>
      <c r="DG1989">
        <v>114.7842</v>
      </c>
      <c r="DH1989">
        <v>110.9436</v>
      </c>
      <c r="DI1989">
        <v>101.2045</v>
      </c>
      <c r="DJ1989">
        <v>104.6135</v>
      </c>
      <c r="DK1989">
        <v>78.420299999999997</v>
      </c>
      <c r="DL1989">
        <v>71.966099999999997</v>
      </c>
      <c r="DM1989">
        <v>70.840599999999995</v>
      </c>
      <c r="DN1989">
        <v>93.590999999999994</v>
      </c>
      <c r="DO1989">
        <v>101.40900000000001</v>
      </c>
      <c r="DP1989">
        <v>98.557100000000005</v>
      </c>
      <c r="DQ1989">
        <v>96.033900000000003</v>
      </c>
      <c r="DR1989">
        <v>76.806799999999996</v>
      </c>
      <c r="DS1989">
        <v>253.49940000000001</v>
      </c>
      <c r="DT1989">
        <v>219.2045</v>
      </c>
      <c r="DU1989">
        <v>214.75030000000001</v>
      </c>
      <c r="DV1989">
        <v>426.76159999999999</v>
      </c>
      <c r="DW1989">
        <v>151.82939999999999</v>
      </c>
      <c r="DX1989">
        <v>184.3074</v>
      </c>
      <c r="DY1989">
        <v>191.6361</v>
      </c>
      <c r="DZ1989">
        <v>364.3639</v>
      </c>
      <c r="EA1989">
        <v>293.02260000000001</v>
      </c>
      <c r="EB1989">
        <v>187.31870000000001</v>
      </c>
      <c r="EC1989">
        <v>204.01130000000001</v>
      </c>
      <c r="ED1989">
        <v>348.31869999999998</v>
      </c>
    </row>
    <row r="1990" spans="1:134" x14ac:dyDescent="0.25">
      <c r="A1990">
        <v>1987</v>
      </c>
      <c r="B1990">
        <v>23.851400000000002</v>
      </c>
      <c r="C1990">
        <v>167.46019999999999</v>
      </c>
      <c r="D1990">
        <v>197.69900000000001</v>
      </c>
      <c r="E1990">
        <v>200.6696</v>
      </c>
      <c r="F1990">
        <v>176.61070000000001</v>
      </c>
      <c r="G1990">
        <v>145.35120000000001</v>
      </c>
      <c r="H1990">
        <v>152.5692</v>
      </c>
      <c r="I1990">
        <v>167.3391</v>
      </c>
      <c r="J1990">
        <v>178.6609</v>
      </c>
      <c r="K1990">
        <v>157.94980000000001</v>
      </c>
      <c r="L1990">
        <v>115.8997</v>
      </c>
      <c r="M1990">
        <v>106.5398</v>
      </c>
      <c r="N1990">
        <v>151.12979999999999</v>
      </c>
      <c r="O1990">
        <v>198.4896</v>
      </c>
      <c r="P1990">
        <v>127.1003</v>
      </c>
      <c r="Q1990">
        <v>149.07089999999999</v>
      </c>
      <c r="R1990">
        <v>247.2388</v>
      </c>
      <c r="S1990">
        <v>159.41</v>
      </c>
      <c r="T1990">
        <v>137.4896</v>
      </c>
      <c r="U1990">
        <v>131.28030000000001</v>
      </c>
      <c r="V1990">
        <v>176.8997</v>
      </c>
      <c r="W1990">
        <v>145.61940000000001</v>
      </c>
      <c r="X1990">
        <v>340.7405</v>
      </c>
      <c r="Y1990">
        <v>308.71100000000001</v>
      </c>
      <c r="Z1990">
        <v>147.0796</v>
      </c>
      <c r="AA1990">
        <v>212.69030000000001</v>
      </c>
      <c r="AB1990">
        <v>200.6609</v>
      </c>
      <c r="AC1990">
        <v>229.4896</v>
      </c>
      <c r="AD1990">
        <v>298.4187</v>
      </c>
      <c r="AE1990">
        <v>109.2508</v>
      </c>
      <c r="AF1990">
        <v>119.9204</v>
      </c>
      <c r="AG1990">
        <v>117.0796</v>
      </c>
      <c r="AH1990">
        <v>134.1799</v>
      </c>
      <c r="AI1990">
        <v>140.76990000000001</v>
      </c>
      <c r="AJ1990">
        <v>126.5692</v>
      </c>
      <c r="AK1990">
        <v>130.1799</v>
      </c>
      <c r="AL1990">
        <v>101.8702</v>
      </c>
      <c r="AM1990">
        <v>225.35990000000001</v>
      </c>
      <c r="AN1990">
        <v>224.0087</v>
      </c>
      <c r="AO1990">
        <v>235.02940000000001</v>
      </c>
      <c r="AP1990">
        <v>276.76990000000001</v>
      </c>
      <c r="AQ1990">
        <v>148.28030000000001</v>
      </c>
      <c r="AR1990">
        <v>144.69900000000001</v>
      </c>
      <c r="AS1990">
        <v>117.3304</v>
      </c>
      <c r="AT1990">
        <v>129.5104</v>
      </c>
      <c r="AU1990">
        <v>76.640100000000004</v>
      </c>
      <c r="AV1990">
        <v>66.870199999999997</v>
      </c>
      <c r="AW1990">
        <v>64.59</v>
      </c>
      <c r="AX1990">
        <v>116.3391</v>
      </c>
      <c r="AY1990">
        <v>201.64879999999999</v>
      </c>
      <c r="AZ1990">
        <v>176.38929999999999</v>
      </c>
      <c r="BA1990">
        <v>201</v>
      </c>
      <c r="BB1990">
        <v>152.59</v>
      </c>
      <c r="BC1990">
        <v>122.1003</v>
      </c>
      <c r="BD1990">
        <v>130.46019999999999</v>
      </c>
      <c r="BE1990">
        <v>126.6194</v>
      </c>
      <c r="BF1990">
        <v>107.59</v>
      </c>
      <c r="BG1990">
        <v>171.5692</v>
      </c>
      <c r="BH1990">
        <v>168.07089999999999</v>
      </c>
      <c r="BI1990">
        <v>185.48089999999999</v>
      </c>
      <c r="BJ1990">
        <v>153.61070000000001</v>
      </c>
      <c r="BK1990">
        <v>130.0796</v>
      </c>
      <c r="BL1990">
        <v>146.84950000000001</v>
      </c>
      <c r="BM1990">
        <v>149.53980000000001</v>
      </c>
      <c r="BN1990">
        <v>150.2595</v>
      </c>
      <c r="BO1990">
        <v>181.84950000000001</v>
      </c>
      <c r="BP1990">
        <v>189.79929999999999</v>
      </c>
      <c r="BQ1990">
        <v>190.53980000000001</v>
      </c>
      <c r="BR1990">
        <v>254.79929999999999</v>
      </c>
      <c r="BS1990">
        <v>147.13849999999999</v>
      </c>
      <c r="BT1990">
        <v>148.8201</v>
      </c>
      <c r="BU1990">
        <v>197.3304</v>
      </c>
      <c r="BV1990">
        <v>208.89099999999999</v>
      </c>
      <c r="BW1990">
        <v>195.6609</v>
      </c>
      <c r="BX1990">
        <v>193.2595</v>
      </c>
      <c r="BY1990">
        <v>185.1799</v>
      </c>
      <c r="BZ1990">
        <v>356.59</v>
      </c>
      <c r="CA1990">
        <v>146.12979999999999</v>
      </c>
      <c r="CB1990">
        <v>143.69030000000001</v>
      </c>
      <c r="CC1990">
        <v>144.05019999999999</v>
      </c>
      <c r="CD1990">
        <v>231.8408</v>
      </c>
      <c r="CE1990">
        <v>134.76990000000001</v>
      </c>
      <c r="CF1990">
        <v>139.35990000000001</v>
      </c>
      <c r="CG1990">
        <v>145.53980000000001</v>
      </c>
      <c r="CH1990">
        <v>143.9204</v>
      </c>
      <c r="CI1990">
        <v>162.36859999999999</v>
      </c>
      <c r="CJ1990">
        <v>144.1799</v>
      </c>
      <c r="CK1990">
        <v>161.23009999999999</v>
      </c>
      <c r="CL1990">
        <v>142.61940000000001</v>
      </c>
      <c r="CM1990">
        <v>107.6194</v>
      </c>
      <c r="CN1990">
        <v>113.2595</v>
      </c>
      <c r="CO1990">
        <v>90.640100000000004</v>
      </c>
      <c r="CP1990">
        <v>120.5398</v>
      </c>
      <c r="CQ1990">
        <v>253.12979999999999</v>
      </c>
      <c r="CR1990">
        <v>215.4308</v>
      </c>
      <c r="CS1990">
        <v>199.69030000000001</v>
      </c>
      <c r="CT1990">
        <v>376.1712</v>
      </c>
      <c r="CU1990">
        <v>217.20070000000001</v>
      </c>
      <c r="CV1990">
        <v>213.79060000000001</v>
      </c>
      <c r="CW1990">
        <v>197.4221</v>
      </c>
      <c r="CX1990">
        <v>311.14179999999999</v>
      </c>
      <c r="CY1990">
        <v>143.8408</v>
      </c>
      <c r="CZ1990">
        <v>61.5398</v>
      </c>
      <c r="DA1990">
        <v>64.719700000000003</v>
      </c>
      <c r="DB1990">
        <v>143.8408</v>
      </c>
      <c r="DC1990">
        <v>121</v>
      </c>
      <c r="DD1990">
        <v>99.769900000000007</v>
      </c>
      <c r="DE1990">
        <v>106.23009999999999</v>
      </c>
      <c r="DF1990">
        <v>121.23009999999999</v>
      </c>
      <c r="DG1990">
        <v>112.0294</v>
      </c>
      <c r="DH1990">
        <v>117.38930000000001</v>
      </c>
      <c r="DI1990">
        <v>93.029399999999995</v>
      </c>
      <c r="DJ1990">
        <v>104.69029999999999</v>
      </c>
      <c r="DK1990">
        <v>74.640100000000004</v>
      </c>
      <c r="DL1990">
        <v>78.129800000000003</v>
      </c>
      <c r="DM1990">
        <v>66.970600000000005</v>
      </c>
      <c r="DN1990">
        <v>97.640100000000004</v>
      </c>
      <c r="DO1990">
        <v>89.979299999999995</v>
      </c>
      <c r="DP1990">
        <v>98.519099999999995</v>
      </c>
      <c r="DQ1990">
        <v>84.129800000000003</v>
      </c>
      <c r="DR1990">
        <v>73.769900000000007</v>
      </c>
      <c r="DS1990">
        <v>231.5104</v>
      </c>
      <c r="DT1990">
        <v>218.41</v>
      </c>
      <c r="DU1990">
        <v>219.38929999999999</v>
      </c>
      <c r="DV1990">
        <v>410.75790000000001</v>
      </c>
      <c r="DW1990">
        <v>148.5104</v>
      </c>
      <c r="DX1990">
        <v>195.05889999999999</v>
      </c>
      <c r="DY1990">
        <v>171.7492</v>
      </c>
      <c r="DZ1990">
        <v>369.07960000000003</v>
      </c>
      <c r="EA1990">
        <v>298.89100000000002</v>
      </c>
      <c r="EB1990">
        <v>195.05889999999999</v>
      </c>
      <c r="EC1990">
        <v>203.05019999999999</v>
      </c>
      <c r="ED1990">
        <v>376.97059999999999</v>
      </c>
    </row>
    <row r="1991" spans="1:134" x14ac:dyDescent="0.25">
      <c r="A1991">
        <v>1988</v>
      </c>
      <c r="B1991">
        <v>23.862400000000001</v>
      </c>
      <c r="C1991">
        <v>171.84460000000001</v>
      </c>
      <c r="D1991">
        <v>180</v>
      </c>
      <c r="E1991">
        <v>196.80090000000001</v>
      </c>
      <c r="F1991">
        <v>186.88839999999999</v>
      </c>
      <c r="G1991">
        <v>162.62139999999999</v>
      </c>
      <c r="H1991">
        <v>141.53389999999999</v>
      </c>
      <c r="I1991">
        <v>160.02420000000001</v>
      </c>
      <c r="J1991">
        <v>174.1508</v>
      </c>
      <c r="K1991">
        <v>155</v>
      </c>
      <c r="L1991">
        <v>124.7813</v>
      </c>
      <c r="M1991">
        <v>103.8446</v>
      </c>
      <c r="N1991">
        <v>148.267</v>
      </c>
      <c r="O1991">
        <v>185.6651</v>
      </c>
      <c r="P1991">
        <v>143.13579999999999</v>
      </c>
      <c r="Q1991">
        <v>157.3982</v>
      </c>
      <c r="R1991">
        <v>232.3349</v>
      </c>
      <c r="S1991">
        <v>168.86879999999999</v>
      </c>
      <c r="T1991">
        <v>136.06790000000001</v>
      </c>
      <c r="U1991">
        <v>125.0196</v>
      </c>
      <c r="V1991">
        <v>172.267</v>
      </c>
      <c r="W1991">
        <v>148.09200000000001</v>
      </c>
      <c r="X1991">
        <v>335.90800000000002</v>
      </c>
      <c r="Y1991">
        <v>335.44650000000001</v>
      </c>
      <c r="Z1991">
        <v>147.17949999999999</v>
      </c>
      <c r="AA1991">
        <v>217.57769999999999</v>
      </c>
      <c r="AB1991">
        <v>210.50980000000001</v>
      </c>
      <c r="AC1991">
        <v>220.88839999999999</v>
      </c>
      <c r="AD1991">
        <v>282.75720000000001</v>
      </c>
      <c r="AE1991">
        <v>118.93210000000001</v>
      </c>
      <c r="AF1991">
        <v>118.97580000000001</v>
      </c>
      <c r="AG1991">
        <v>110.42230000000001</v>
      </c>
      <c r="AH1991">
        <v>122.8642</v>
      </c>
      <c r="AI1991">
        <v>149.13579999999999</v>
      </c>
      <c r="AJ1991">
        <v>127.35899999999999</v>
      </c>
      <c r="AK1991">
        <v>126.0437</v>
      </c>
      <c r="AL1991">
        <v>95.864199999999997</v>
      </c>
      <c r="AM1991">
        <v>228.06790000000001</v>
      </c>
      <c r="AN1991">
        <v>205.22319999999999</v>
      </c>
      <c r="AO1991">
        <v>235.5581</v>
      </c>
      <c r="AP1991">
        <v>269.93209999999999</v>
      </c>
      <c r="AQ1991">
        <v>136.95169999999999</v>
      </c>
      <c r="AR1991">
        <v>131.22319999999999</v>
      </c>
      <c r="AS1991">
        <v>123.3107</v>
      </c>
      <c r="AT1991">
        <v>128.3982</v>
      </c>
      <c r="AU1991">
        <v>78.577699999999993</v>
      </c>
      <c r="AV1991">
        <v>64.665099999999995</v>
      </c>
      <c r="AW1991">
        <v>69.067899999999995</v>
      </c>
      <c r="AX1991">
        <v>97.621399999999994</v>
      </c>
      <c r="AY1991">
        <v>186.06790000000001</v>
      </c>
      <c r="AZ1991">
        <v>169.91249999999999</v>
      </c>
      <c r="BA1991">
        <v>204.37860000000001</v>
      </c>
      <c r="BB1991">
        <v>155.80090000000001</v>
      </c>
      <c r="BC1991">
        <v>123.3544</v>
      </c>
      <c r="BD1991">
        <v>138.22319999999999</v>
      </c>
      <c r="BE1991">
        <v>117.6893</v>
      </c>
      <c r="BF1991">
        <v>106.57769999999999</v>
      </c>
      <c r="BG1991">
        <v>168.13579999999999</v>
      </c>
      <c r="BH1991">
        <v>171.33029999999999</v>
      </c>
      <c r="BI1991">
        <v>196.08750000000001</v>
      </c>
      <c r="BJ1991">
        <v>162.62139999999999</v>
      </c>
      <c r="BK1991">
        <v>128.49019999999999</v>
      </c>
      <c r="BL1991">
        <v>139.267</v>
      </c>
      <c r="BM1991">
        <v>144.733</v>
      </c>
      <c r="BN1991">
        <v>138.62139999999999</v>
      </c>
      <c r="BO1991">
        <v>173.84460000000001</v>
      </c>
      <c r="BP1991">
        <v>161.52940000000001</v>
      </c>
      <c r="BQ1991">
        <v>198.82509999999999</v>
      </c>
      <c r="BR1991">
        <v>239.19909999999999</v>
      </c>
      <c r="BS1991">
        <v>133.09200000000001</v>
      </c>
      <c r="BT1991">
        <v>149.57769999999999</v>
      </c>
      <c r="BU1991">
        <v>215.9804</v>
      </c>
      <c r="BV1991">
        <v>212.90799999999999</v>
      </c>
      <c r="BW1991">
        <v>199.59719999999999</v>
      </c>
      <c r="BX1991">
        <v>184.15539999999999</v>
      </c>
      <c r="BY1991">
        <v>178.50980000000001</v>
      </c>
      <c r="BZ1991">
        <v>362.75720000000001</v>
      </c>
      <c r="CA1991">
        <v>139.46610000000001</v>
      </c>
      <c r="CB1991">
        <v>152.80090000000001</v>
      </c>
      <c r="CC1991">
        <v>149.53389999999999</v>
      </c>
      <c r="CD1991">
        <v>229.95169999999999</v>
      </c>
      <c r="CE1991">
        <v>122.8642</v>
      </c>
      <c r="CF1991">
        <v>139.53389999999999</v>
      </c>
      <c r="CG1991">
        <v>134.82050000000001</v>
      </c>
      <c r="CH1991">
        <v>151.84460000000001</v>
      </c>
      <c r="CI1991">
        <v>142.06790000000001</v>
      </c>
      <c r="CJ1991">
        <v>153.5581</v>
      </c>
      <c r="CK1991">
        <v>170.17949999999999</v>
      </c>
      <c r="CL1991">
        <v>142.5581</v>
      </c>
      <c r="CM1991">
        <v>104.1795</v>
      </c>
      <c r="CN1991">
        <v>104.1554</v>
      </c>
      <c r="CO1991">
        <v>98.067899999999995</v>
      </c>
      <c r="CP1991">
        <v>116.1554</v>
      </c>
      <c r="CQ1991">
        <v>235.0633</v>
      </c>
      <c r="CR1991">
        <v>225.19909999999999</v>
      </c>
      <c r="CS1991">
        <v>209.6456</v>
      </c>
      <c r="CT1991">
        <v>384.48559999999998</v>
      </c>
      <c r="CU1991">
        <v>231.11160000000001</v>
      </c>
      <c r="CV1991">
        <v>209.374</v>
      </c>
      <c r="CW1991">
        <v>224.7089</v>
      </c>
      <c r="CX1991">
        <v>329.06330000000003</v>
      </c>
      <c r="CY1991">
        <v>155.88839999999999</v>
      </c>
      <c r="CZ1991">
        <v>63.490200000000002</v>
      </c>
      <c r="DA1991">
        <v>65.912499999999994</v>
      </c>
      <c r="DB1991">
        <v>155.88839999999999</v>
      </c>
      <c r="DC1991">
        <v>113.8205</v>
      </c>
      <c r="DD1991">
        <v>99.266999999999996</v>
      </c>
      <c r="DE1991">
        <v>113.06789999999999</v>
      </c>
      <c r="DF1991">
        <v>119.1991</v>
      </c>
      <c r="DG1991">
        <v>104.1116</v>
      </c>
      <c r="DH1991">
        <v>109.6456</v>
      </c>
      <c r="DI1991">
        <v>91.024199999999993</v>
      </c>
      <c r="DJ1991">
        <v>112.5339</v>
      </c>
      <c r="DK1991">
        <v>78.266999999999996</v>
      </c>
      <c r="DL1991">
        <v>77.378600000000006</v>
      </c>
      <c r="DM1991">
        <v>71.932100000000005</v>
      </c>
      <c r="DN1991">
        <v>94.932100000000005</v>
      </c>
      <c r="DO1991">
        <v>85.4465</v>
      </c>
      <c r="DP1991">
        <v>99.315299999999993</v>
      </c>
      <c r="DQ1991">
        <v>88.024199999999993</v>
      </c>
      <c r="DR1991">
        <v>76.223200000000006</v>
      </c>
      <c r="DS1991">
        <v>250.66970000000001</v>
      </c>
      <c r="DT1991">
        <v>231.2474</v>
      </c>
      <c r="DU1991">
        <v>204.0437</v>
      </c>
      <c r="DV1991">
        <v>390.73759999999999</v>
      </c>
      <c r="DW1991">
        <v>141.48560000000001</v>
      </c>
      <c r="DX1991">
        <v>164.86420000000001</v>
      </c>
      <c r="DY1991">
        <v>170.51439999999999</v>
      </c>
      <c r="DZ1991">
        <v>362.42230000000001</v>
      </c>
      <c r="EA1991">
        <v>313.88839999999999</v>
      </c>
      <c r="EB1991">
        <v>177.53389999999999</v>
      </c>
      <c r="EC1991">
        <v>207.6893</v>
      </c>
      <c r="ED1991">
        <v>383.62139999999999</v>
      </c>
    </row>
    <row r="1992" spans="1:134" x14ac:dyDescent="0.25">
      <c r="A1992">
        <v>1989</v>
      </c>
      <c r="B1992">
        <v>23.8734</v>
      </c>
      <c r="C1992">
        <v>166.0462</v>
      </c>
      <c r="D1992">
        <v>190.4308</v>
      </c>
      <c r="E1992">
        <v>184.1808</v>
      </c>
      <c r="F1992">
        <v>184.43459999999999</v>
      </c>
      <c r="G1992">
        <v>150.17689999999999</v>
      </c>
      <c r="H1992">
        <v>141.95769999999999</v>
      </c>
      <c r="I1992">
        <v>168.82689999999999</v>
      </c>
      <c r="J1992">
        <v>156.99610000000001</v>
      </c>
      <c r="K1992">
        <v>151.5231</v>
      </c>
      <c r="L1992">
        <v>125.4423</v>
      </c>
      <c r="M1992">
        <v>111.5192</v>
      </c>
      <c r="N1992">
        <v>152.60769999999999</v>
      </c>
      <c r="O1992">
        <v>188.7346</v>
      </c>
      <c r="P1992">
        <v>152.65379999999999</v>
      </c>
      <c r="Q1992">
        <v>145.26150000000001</v>
      </c>
      <c r="R1992">
        <v>227.52690000000001</v>
      </c>
      <c r="S1992">
        <v>176.2192</v>
      </c>
      <c r="T1992">
        <v>149.9538</v>
      </c>
      <c r="U1992">
        <v>127.38460000000001</v>
      </c>
      <c r="V1992">
        <v>175.73849999999999</v>
      </c>
      <c r="W1992">
        <v>162.5231</v>
      </c>
      <c r="X1992">
        <v>336.25380000000001</v>
      </c>
      <c r="Y1992">
        <v>330.4846</v>
      </c>
      <c r="Z1992">
        <v>157.86920000000001</v>
      </c>
      <c r="AA1992">
        <v>214.39230000000001</v>
      </c>
      <c r="AB1992">
        <v>203.86920000000001</v>
      </c>
      <c r="AC1992">
        <v>217.56540000000001</v>
      </c>
      <c r="AD1992">
        <v>301.99610000000001</v>
      </c>
      <c r="AE1992">
        <v>111.5654</v>
      </c>
      <c r="AF1992">
        <v>107.13079999999999</v>
      </c>
      <c r="AG1992">
        <v>108.39230000000001</v>
      </c>
      <c r="AH1992">
        <v>110.7385</v>
      </c>
      <c r="AI1992">
        <v>153.00389999999999</v>
      </c>
      <c r="AJ1992">
        <v>140.48079999999999</v>
      </c>
      <c r="AK1992">
        <v>124.17310000000001</v>
      </c>
      <c r="AL1992">
        <v>87.65</v>
      </c>
      <c r="AM1992">
        <v>257.60000000000002</v>
      </c>
      <c r="AN1992">
        <v>212.73849999999999</v>
      </c>
      <c r="AO1992">
        <v>243.48079999999999</v>
      </c>
      <c r="AP1992">
        <v>279.08080000000001</v>
      </c>
      <c r="AQ1992">
        <v>114.5654</v>
      </c>
      <c r="AR1992">
        <v>136.56540000000001</v>
      </c>
      <c r="AS1992">
        <v>123.60769999999999</v>
      </c>
      <c r="AT1992">
        <v>105.8308</v>
      </c>
      <c r="AU1992">
        <v>82.780799999999999</v>
      </c>
      <c r="AV1992">
        <v>56.434600000000003</v>
      </c>
      <c r="AW1992">
        <v>68.611500000000007</v>
      </c>
      <c r="AX1992">
        <v>96.476900000000001</v>
      </c>
      <c r="AY1992">
        <v>183.4385</v>
      </c>
      <c r="AZ1992">
        <v>196.25380000000001</v>
      </c>
      <c r="BA1992">
        <v>210.3038</v>
      </c>
      <c r="BB1992">
        <v>164.04230000000001</v>
      </c>
      <c r="BC1992">
        <v>119.60769999999999</v>
      </c>
      <c r="BD1992">
        <v>131.39619999999999</v>
      </c>
      <c r="BE1992">
        <v>124.7808</v>
      </c>
      <c r="BF1992">
        <v>110.7808</v>
      </c>
      <c r="BG1992">
        <v>169.39619999999999</v>
      </c>
      <c r="BH1992">
        <v>154</v>
      </c>
      <c r="BI1992">
        <v>188.86920000000001</v>
      </c>
      <c r="BJ1992">
        <v>169.7346</v>
      </c>
      <c r="BK1992">
        <v>128.61150000000001</v>
      </c>
      <c r="BL1992">
        <v>144.4769</v>
      </c>
      <c r="BM1992">
        <v>145.17310000000001</v>
      </c>
      <c r="BN1992">
        <v>130.5231</v>
      </c>
      <c r="BO1992">
        <v>173.6962</v>
      </c>
      <c r="BP1992">
        <v>157.6885</v>
      </c>
      <c r="BQ1992">
        <v>209.78460000000001</v>
      </c>
      <c r="BR1992">
        <v>249.64609999999999</v>
      </c>
      <c r="BS1992">
        <v>146.2192</v>
      </c>
      <c r="BT1992">
        <v>152.91149999999999</v>
      </c>
      <c r="BU1992">
        <v>215.35390000000001</v>
      </c>
      <c r="BV1992">
        <v>188.91540000000001</v>
      </c>
      <c r="BW1992">
        <v>188.34620000000001</v>
      </c>
      <c r="BX1992">
        <v>185.60769999999999</v>
      </c>
      <c r="BY1992">
        <v>169.26150000000001</v>
      </c>
      <c r="BZ1992">
        <v>365.0462</v>
      </c>
      <c r="CA1992">
        <v>143.38849999999999</v>
      </c>
      <c r="CB1992">
        <v>155.82689999999999</v>
      </c>
      <c r="CC1992">
        <v>152.56540000000001</v>
      </c>
      <c r="CD1992">
        <v>225.8192</v>
      </c>
      <c r="CE1992">
        <v>121.60380000000001</v>
      </c>
      <c r="CF1992">
        <v>135.17689999999999</v>
      </c>
      <c r="CG1992">
        <v>131.08459999999999</v>
      </c>
      <c r="CH1992">
        <v>147.35</v>
      </c>
      <c r="CI1992">
        <v>161.16919999999999</v>
      </c>
      <c r="CJ1992">
        <v>157.13460000000001</v>
      </c>
      <c r="CK1992">
        <v>171.7423</v>
      </c>
      <c r="CL1992">
        <v>146.5692</v>
      </c>
      <c r="CM1992">
        <v>109.6538</v>
      </c>
      <c r="CN1992">
        <v>104.3038</v>
      </c>
      <c r="CO1992">
        <v>106.7385</v>
      </c>
      <c r="CP1992">
        <v>109.35</v>
      </c>
      <c r="CQ1992">
        <v>223.38849999999999</v>
      </c>
      <c r="CR1992">
        <v>229.99610000000001</v>
      </c>
      <c r="CS1992">
        <v>221.65</v>
      </c>
      <c r="CT1992">
        <v>364.26150000000001</v>
      </c>
      <c r="CU1992">
        <v>234</v>
      </c>
      <c r="CV1992">
        <v>204.95</v>
      </c>
      <c r="CW1992">
        <v>218.9538</v>
      </c>
      <c r="CX1992">
        <v>319.12689999999998</v>
      </c>
      <c r="CY1992">
        <v>143.4385</v>
      </c>
      <c r="CZ1992">
        <v>70.565399999999997</v>
      </c>
      <c r="DA1992">
        <v>69.219200000000001</v>
      </c>
      <c r="DB1992">
        <v>143.4385</v>
      </c>
      <c r="DC1992">
        <v>116.60380000000001</v>
      </c>
      <c r="DD1992">
        <v>107.08459999999999</v>
      </c>
      <c r="DE1992">
        <v>113.0462</v>
      </c>
      <c r="DF1992">
        <v>114</v>
      </c>
      <c r="DG1992">
        <v>98.7423</v>
      </c>
      <c r="DH1992">
        <v>112.0885</v>
      </c>
      <c r="DI1992">
        <v>102.4346</v>
      </c>
      <c r="DJ1992">
        <v>111.6538</v>
      </c>
      <c r="DK1992">
        <v>70.438500000000005</v>
      </c>
      <c r="DL1992">
        <v>79.826899999999995</v>
      </c>
      <c r="DM1992">
        <v>75.430800000000005</v>
      </c>
      <c r="DN1992">
        <v>85.826899999999995</v>
      </c>
      <c r="DO1992">
        <v>99.607699999999994</v>
      </c>
      <c r="DP1992">
        <v>126.9115</v>
      </c>
      <c r="DQ1992">
        <v>88.569199999999995</v>
      </c>
      <c r="DR1992">
        <v>75.046199999999999</v>
      </c>
      <c r="DS1992">
        <v>265.39229999999998</v>
      </c>
      <c r="DT1992">
        <v>225.83459999999999</v>
      </c>
      <c r="DU1992">
        <v>202.60769999999999</v>
      </c>
      <c r="DV1992">
        <v>413.26150000000001</v>
      </c>
      <c r="DW1992">
        <v>134.7346</v>
      </c>
      <c r="DX1992">
        <v>165.34229999999999</v>
      </c>
      <c r="DY1992">
        <v>202.47309999999999</v>
      </c>
      <c r="DZ1992">
        <v>354.30770000000001</v>
      </c>
      <c r="EA1992">
        <v>288.39999999999998</v>
      </c>
      <c r="EB1992">
        <v>186.21539999999999</v>
      </c>
      <c r="EC1992">
        <v>200.00389999999999</v>
      </c>
      <c r="ED1992">
        <v>386.38850000000002</v>
      </c>
    </row>
    <row r="1993" spans="1:134" x14ac:dyDescent="0.25">
      <c r="A1993">
        <v>1990</v>
      </c>
      <c r="B1993">
        <v>23.884399999999999</v>
      </c>
      <c r="C1993">
        <v>154.3186</v>
      </c>
      <c r="D1993">
        <v>197.7433</v>
      </c>
      <c r="E1993">
        <v>170.83189999999999</v>
      </c>
      <c r="F1993">
        <v>187.2345</v>
      </c>
      <c r="G1993">
        <v>141.3407</v>
      </c>
      <c r="H1993">
        <v>147.38499999999999</v>
      </c>
      <c r="I1993">
        <v>158.40260000000001</v>
      </c>
      <c r="J1993">
        <v>155.25210000000001</v>
      </c>
      <c r="K1993">
        <v>148.3407</v>
      </c>
      <c r="L1993">
        <v>106.2567</v>
      </c>
      <c r="M1993">
        <v>127.15049999999999</v>
      </c>
      <c r="N1993">
        <v>169.40719999999999</v>
      </c>
      <c r="O1993">
        <v>191.48660000000001</v>
      </c>
      <c r="P1993">
        <v>145.2124</v>
      </c>
      <c r="Q1993">
        <v>143.4469</v>
      </c>
      <c r="R1993">
        <v>210</v>
      </c>
      <c r="S1993">
        <v>167.7655</v>
      </c>
      <c r="T1993">
        <v>154.084</v>
      </c>
      <c r="U1993">
        <v>149.5531</v>
      </c>
      <c r="V1993">
        <v>178</v>
      </c>
      <c r="W1993">
        <v>155.3186</v>
      </c>
      <c r="X1993">
        <v>347.48660000000001</v>
      </c>
      <c r="Y1993">
        <v>322.85410000000002</v>
      </c>
      <c r="Z1993">
        <v>158.5531</v>
      </c>
      <c r="AA1993">
        <v>222.17269999999999</v>
      </c>
      <c r="AB1993">
        <v>208.1283</v>
      </c>
      <c r="AC1993">
        <v>216.1062</v>
      </c>
      <c r="AD1993">
        <v>296.67680000000001</v>
      </c>
      <c r="AE1993">
        <v>112.7876</v>
      </c>
      <c r="AF1993">
        <v>108.6814</v>
      </c>
      <c r="AG1993">
        <v>108.1283</v>
      </c>
      <c r="AH1993">
        <v>121.04430000000001</v>
      </c>
      <c r="AI1993">
        <v>154.74789999999999</v>
      </c>
      <c r="AJ1993">
        <v>127.9778</v>
      </c>
      <c r="AK1993">
        <v>127</v>
      </c>
      <c r="AL1993">
        <v>89.190200000000004</v>
      </c>
      <c r="AM1993">
        <v>253.9289</v>
      </c>
      <c r="AN1993">
        <v>224.83189999999999</v>
      </c>
      <c r="AO1993">
        <v>227.84950000000001</v>
      </c>
      <c r="AP1993">
        <v>295.9778</v>
      </c>
      <c r="AQ1993">
        <v>115.3407</v>
      </c>
      <c r="AR1993">
        <v>130.1902</v>
      </c>
      <c r="AS1993">
        <v>123.4247</v>
      </c>
      <c r="AT1993">
        <v>111.4515</v>
      </c>
      <c r="AU1993">
        <v>79.168099999999995</v>
      </c>
      <c r="AV1993">
        <v>66.831900000000005</v>
      </c>
      <c r="AW1993">
        <v>61.681399999999996</v>
      </c>
      <c r="AX1993">
        <v>100.5531</v>
      </c>
      <c r="AY1993">
        <v>176.3629</v>
      </c>
      <c r="AZ1993">
        <v>206.59280000000001</v>
      </c>
      <c r="BA1993">
        <v>198.14590000000001</v>
      </c>
      <c r="BB1993">
        <v>166.2124</v>
      </c>
      <c r="BC1993">
        <v>132.38499999999999</v>
      </c>
      <c r="BD1993">
        <v>119.4691</v>
      </c>
      <c r="BE1993">
        <v>119.38039999999999</v>
      </c>
      <c r="BF1993">
        <v>115.2124</v>
      </c>
      <c r="BG1993">
        <v>161.04429999999999</v>
      </c>
      <c r="BH1993">
        <v>155.7876</v>
      </c>
      <c r="BI1993">
        <v>194.4691</v>
      </c>
      <c r="BJ1993">
        <v>177.40260000000001</v>
      </c>
      <c r="BK1993">
        <v>125.2567</v>
      </c>
      <c r="BL1993">
        <v>142.7433</v>
      </c>
      <c r="BM1993">
        <v>157.83189999999999</v>
      </c>
      <c r="BN1993">
        <v>136.27879999999999</v>
      </c>
      <c r="BO1993">
        <v>165.29640000000001</v>
      </c>
      <c r="BP1993">
        <v>167.25210000000001</v>
      </c>
      <c r="BQ1993">
        <v>200.3186</v>
      </c>
      <c r="BR1993">
        <v>249.88919999999999</v>
      </c>
      <c r="BS1993">
        <v>146.70359999999999</v>
      </c>
      <c r="BT1993">
        <v>145.93350000000001</v>
      </c>
      <c r="BU1993">
        <v>196.3407</v>
      </c>
      <c r="BV1993">
        <v>185.916</v>
      </c>
      <c r="BW1993">
        <v>197.5753</v>
      </c>
      <c r="BX1993">
        <v>193.4691</v>
      </c>
      <c r="BY1993">
        <v>176.83189999999999</v>
      </c>
      <c r="BZ1993">
        <v>376.55770000000001</v>
      </c>
      <c r="CA1993">
        <v>153</v>
      </c>
      <c r="CB1993">
        <v>148.5309</v>
      </c>
      <c r="CC1993">
        <v>147.9778</v>
      </c>
      <c r="CD1993">
        <v>243.6371</v>
      </c>
      <c r="CE1993">
        <v>138.8938</v>
      </c>
      <c r="CF1993">
        <v>131.2567</v>
      </c>
      <c r="CG1993">
        <v>133.6371</v>
      </c>
      <c r="CH1993">
        <v>136.8717</v>
      </c>
      <c r="CI1993">
        <v>176.1062</v>
      </c>
      <c r="CJ1993">
        <v>151.04429999999999</v>
      </c>
      <c r="CK1993">
        <v>171.27879999999999</v>
      </c>
      <c r="CL1993">
        <v>137.916</v>
      </c>
      <c r="CM1993">
        <v>103.5531</v>
      </c>
      <c r="CN1993">
        <v>109.1283</v>
      </c>
      <c r="CO1993">
        <v>112.1283</v>
      </c>
      <c r="CP1993">
        <v>115.8541</v>
      </c>
      <c r="CQ1993">
        <v>237.0222</v>
      </c>
      <c r="CR1993">
        <v>233.61500000000001</v>
      </c>
      <c r="CS1993">
        <v>220.50880000000001</v>
      </c>
      <c r="CT1993">
        <v>362</v>
      </c>
      <c r="CU1993">
        <v>238.4691</v>
      </c>
      <c r="CV1993">
        <v>229.6814</v>
      </c>
      <c r="CW1993">
        <v>221.29640000000001</v>
      </c>
      <c r="CX1993">
        <v>343.06650000000002</v>
      </c>
      <c r="CY1993">
        <v>134.1283</v>
      </c>
      <c r="CZ1993">
        <v>68.659300000000002</v>
      </c>
      <c r="DA1993">
        <v>73.278800000000004</v>
      </c>
      <c r="DB1993">
        <v>134.1283</v>
      </c>
      <c r="DC1993">
        <v>121.38039999999999</v>
      </c>
      <c r="DD1993">
        <v>121.2567</v>
      </c>
      <c r="DE1993">
        <v>94.168099999999995</v>
      </c>
      <c r="DF1993">
        <v>111.3186</v>
      </c>
      <c r="DG1993">
        <v>100.5134</v>
      </c>
      <c r="DH1993">
        <v>98.508799999999994</v>
      </c>
      <c r="DI1993">
        <v>103.4469</v>
      </c>
      <c r="DJ1993">
        <v>108.2345</v>
      </c>
      <c r="DK1993">
        <v>62.022199999999998</v>
      </c>
      <c r="DL1993">
        <v>73.871700000000004</v>
      </c>
      <c r="DM1993">
        <v>80.508799999999994</v>
      </c>
      <c r="DN1993">
        <v>85.681399999999996</v>
      </c>
      <c r="DO1993">
        <v>102.1062</v>
      </c>
      <c r="DP1993">
        <v>117.699</v>
      </c>
      <c r="DQ1993">
        <v>89.301000000000002</v>
      </c>
      <c r="DR1993">
        <v>73.150499999999994</v>
      </c>
      <c r="DS1993">
        <v>252.61500000000001</v>
      </c>
      <c r="DT1993">
        <v>209.96029999999999</v>
      </c>
      <c r="DU1993">
        <v>213.15049999999999</v>
      </c>
      <c r="DV1993">
        <v>399.38040000000001</v>
      </c>
      <c r="DW1993">
        <v>148.2124</v>
      </c>
      <c r="DX1993">
        <v>185.3407</v>
      </c>
      <c r="DY1993">
        <v>188.7166</v>
      </c>
      <c r="DZ1993">
        <v>352.38499999999999</v>
      </c>
      <c r="EA1993">
        <v>265.25670000000002</v>
      </c>
      <c r="EB1993">
        <v>190.3186</v>
      </c>
      <c r="EC1993">
        <v>191.916</v>
      </c>
      <c r="ED1993">
        <v>396</v>
      </c>
    </row>
    <row r="1994" spans="1:134" x14ac:dyDescent="0.25">
      <c r="A1994">
        <v>1991</v>
      </c>
      <c r="B1994">
        <v>23.895399999999999</v>
      </c>
      <c r="C1994">
        <v>156.5104</v>
      </c>
      <c r="D1994">
        <v>199.6431</v>
      </c>
      <c r="E1994">
        <v>194.02070000000001</v>
      </c>
      <c r="F1994">
        <v>185.40799999999999</v>
      </c>
      <c r="G1994">
        <v>136.5712</v>
      </c>
      <c r="H1994">
        <v>158.08160000000001</v>
      </c>
      <c r="I1994">
        <v>150.3776</v>
      </c>
      <c r="J1994">
        <v>148.02070000000001</v>
      </c>
      <c r="K1994">
        <v>143.11199999999999</v>
      </c>
      <c r="L1994">
        <v>119.05119999999999</v>
      </c>
      <c r="M1994">
        <v>123.1425</v>
      </c>
      <c r="N1994">
        <v>180.4896</v>
      </c>
      <c r="O1994">
        <v>189.77590000000001</v>
      </c>
      <c r="P1994">
        <v>137.4896</v>
      </c>
      <c r="Q1994">
        <v>135.27529999999999</v>
      </c>
      <c r="R1994">
        <v>224.23509999999999</v>
      </c>
      <c r="S1994">
        <v>161.78559999999999</v>
      </c>
      <c r="T1994">
        <v>148.45920000000001</v>
      </c>
      <c r="U1994">
        <v>143.94880000000001</v>
      </c>
      <c r="V1994">
        <v>183.5104</v>
      </c>
      <c r="W1994">
        <v>158.88800000000001</v>
      </c>
      <c r="X1994">
        <v>321.89769999999999</v>
      </c>
      <c r="Y1994">
        <v>329.43849999999998</v>
      </c>
      <c r="Z1994">
        <v>160.29599999999999</v>
      </c>
      <c r="AA1994">
        <v>235.54079999999999</v>
      </c>
      <c r="AB1994">
        <v>206.94880000000001</v>
      </c>
      <c r="AC1994">
        <v>220.96960000000001</v>
      </c>
      <c r="AD1994">
        <v>280.42880000000002</v>
      </c>
      <c r="AE1994">
        <v>110.408</v>
      </c>
      <c r="AF1994">
        <v>116.1328</v>
      </c>
      <c r="AG1994">
        <v>112.4592</v>
      </c>
      <c r="AH1994">
        <v>135.59200000000001</v>
      </c>
      <c r="AI1994">
        <v>159.6833</v>
      </c>
      <c r="AJ1994">
        <v>126.67359999999999</v>
      </c>
      <c r="AK1994">
        <v>127</v>
      </c>
      <c r="AL1994">
        <v>86.591999999999999</v>
      </c>
      <c r="AM1994">
        <v>226.3167</v>
      </c>
      <c r="AN1994">
        <v>227.3569</v>
      </c>
      <c r="AO1994">
        <v>226.8064</v>
      </c>
      <c r="AP1994">
        <v>286.86720000000003</v>
      </c>
      <c r="AQ1994">
        <v>123.88800000000001</v>
      </c>
      <c r="AR1994">
        <v>116.11199999999999</v>
      </c>
      <c r="AS1994">
        <v>116.70399999999999</v>
      </c>
      <c r="AT1994">
        <v>121.9281</v>
      </c>
      <c r="AU1994">
        <v>66.540800000000004</v>
      </c>
      <c r="AV1994">
        <v>72.571200000000005</v>
      </c>
      <c r="AW1994">
        <v>65</v>
      </c>
      <c r="AX1994">
        <v>100.4592</v>
      </c>
      <c r="AY1994">
        <v>201.8271</v>
      </c>
      <c r="AZ1994">
        <v>176.6833</v>
      </c>
      <c r="BA1994">
        <v>189.72470000000001</v>
      </c>
      <c r="BB1994">
        <v>158.94880000000001</v>
      </c>
      <c r="BC1994">
        <v>144</v>
      </c>
      <c r="BD1994">
        <v>126.8368</v>
      </c>
      <c r="BE1994">
        <v>112.8064</v>
      </c>
      <c r="BF1994">
        <v>126.77589999999999</v>
      </c>
      <c r="BG1994">
        <v>167.32640000000001</v>
      </c>
      <c r="BH1994">
        <v>151.5712</v>
      </c>
      <c r="BI1994">
        <v>193.11199999999999</v>
      </c>
      <c r="BJ1994">
        <v>161.5712</v>
      </c>
      <c r="BK1994">
        <v>131.6224</v>
      </c>
      <c r="BL1994">
        <v>134.08160000000001</v>
      </c>
      <c r="BM1994">
        <v>164.94880000000001</v>
      </c>
      <c r="BN1994">
        <v>140.27529999999999</v>
      </c>
      <c r="BO1994">
        <v>158.83680000000001</v>
      </c>
      <c r="BP1994">
        <v>155.88800000000001</v>
      </c>
      <c r="BQ1994">
        <v>208.47989999999999</v>
      </c>
      <c r="BR1994">
        <v>225</v>
      </c>
      <c r="BS1994">
        <v>154.08160000000001</v>
      </c>
      <c r="BT1994">
        <v>152.12309999999999</v>
      </c>
      <c r="BU1994">
        <v>201.21440000000001</v>
      </c>
      <c r="BV1994">
        <v>208.0719</v>
      </c>
      <c r="BW1994">
        <v>206.59200000000001</v>
      </c>
      <c r="BX1994">
        <v>194.40799999999999</v>
      </c>
      <c r="BY1994">
        <v>184.8672</v>
      </c>
      <c r="BZ1994">
        <v>381.7953</v>
      </c>
      <c r="CA1994">
        <v>137.38730000000001</v>
      </c>
      <c r="CB1994">
        <v>151.26560000000001</v>
      </c>
      <c r="CC1994">
        <v>136.11199999999999</v>
      </c>
      <c r="CD1994">
        <v>240.67359999999999</v>
      </c>
      <c r="CE1994">
        <v>137.70400000000001</v>
      </c>
      <c r="CF1994">
        <v>134.40799999999999</v>
      </c>
      <c r="CG1994">
        <v>132.05119999999999</v>
      </c>
      <c r="CH1994">
        <v>135.7552</v>
      </c>
      <c r="CI1994">
        <v>163.0609</v>
      </c>
      <c r="CJ1994">
        <v>168.8064</v>
      </c>
      <c r="CK1994">
        <v>181.2448</v>
      </c>
      <c r="CL1994">
        <v>134.3569</v>
      </c>
      <c r="CM1994">
        <v>108.9696</v>
      </c>
      <c r="CN1994">
        <v>108.408</v>
      </c>
      <c r="CO1994">
        <v>113.70399999999999</v>
      </c>
      <c r="CP1994">
        <v>127.4896</v>
      </c>
      <c r="CQ1994">
        <v>238.78559999999999</v>
      </c>
      <c r="CR1994">
        <v>234.39830000000001</v>
      </c>
      <c r="CS1994">
        <v>208.16319999999999</v>
      </c>
      <c r="CT1994">
        <v>371.18389999999999</v>
      </c>
      <c r="CU1994">
        <v>236.65280000000001</v>
      </c>
      <c r="CV1994">
        <v>217.38730000000001</v>
      </c>
      <c r="CW1994">
        <v>209.78559999999999</v>
      </c>
      <c r="CX1994">
        <v>326.31540000000001</v>
      </c>
      <c r="CY1994">
        <v>143.5104</v>
      </c>
      <c r="CZ1994">
        <v>75.265600000000006</v>
      </c>
      <c r="DA1994">
        <v>80.0304</v>
      </c>
      <c r="DB1994">
        <v>143.5104</v>
      </c>
      <c r="DC1994">
        <v>116.6431</v>
      </c>
      <c r="DD1994">
        <v>123.4896</v>
      </c>
      <c r="DE1994">
        <v>97.153499999999994</v>
      </c>
      <c r="DF1994">
        <v>117.6431</v>
      </c>
      <c r="DG1994">
        <v>108.1936</v>
      </c>
      <c r="DH1994">
        <v>88.459199999999996</v>
      </c>
      <c r="DI1994">
        <v>98.489599999999996</v>
      </c>
      <c r="DJ1994">
        <v>113.7552</v>
      </c>
      <c r="DK1994">
        <v>63.3264</v>
      </c>
      <c r="DL1994">
        <v>71.836799999999997</v>
      </c>
      <c r="DM1994">
        <v>62.652799999999999</v>
      </c>
      <c r="DN1994">
        <v>97.724699999999999</v>
      </c>
      <c r="DO1994">
        <v>105.1328</v>
      </c>
      <c r="DP1994">
        <v>100</v>
      </c>
      <c r="DQ1994">
        <v>107.91840000000001</v>
      </c>
      <c r="DR1994">
        <v>81.540800000000004</v>
      </c>
      <c r="DS1994">
        <v>235.94880000000001</v>
      </c>
      <c r="DT1994">
        <v>221.40799999999999</v>
      </c>
      <c r="DU1994">
        <v>223.3776</v>
      </c>
      <c r="DV1994">
        <v>392.8064</v>
      </c>
      <c r="DW1994">
        <v>163.4495</v>
      </c>
      <c r="DX1994">
        <v>187</v>
      </c>
      <c r="DY1994">
        <v>166.99029999999999</v>
      </c>
      <c r="DZ1994">
        <v>367.21440000000001</v>
      </c>
      <c r="EA1994">
        <v>287.6943</v>
      </c>
      <c r="EB1994">
        <v>187</v>
      </c>
      <c r="EC1994">
        <v>200.29599999999999</v>
      </c>
      <c r="ED1994">
        <v>384.0609</v>
      </c>
    </row>
    <row r="1995" spans="1:134" x14ac:dyDescent="0.25">
      <c r="A1995">
        <v>1992</v>
      </c>
      <c r="B1995">
        <v>23.906400000000001</v>
      </c>
      <c r="C1995">
        <v>159.6996</v>
      </c>
      <c r="D1995">
        <v>205.34209999999999</v>
      </c>
      <c r="E1995">
        <v>211.7149</v>
      </c>
      <c r="F1995">
        <v>187.5438</v>
      </c>
      <c r="G1995">
        <v>137.0153</v>
      </c>
      <c r="H1995">
        <v>164.5438</v>
      </c>
      <c r="I1995">
        <v>151.52850000000001</v>
      </c>
      <c r="J1995">
        <v>160.52850000000001</v>
      </c>
      <c r="K1995">
        <v>135.94300000000001</v>
      </c>
      <c r="L1995">
        <v>139.61609999999999</v>
      </c>
      <c r="M1995">
        <v>113.18640000000001</v>
      </c>
      <c r="N1995">
        <v>163.62729999999999</v>
      </c>
      <c r="O1995">
        <v>204.5855</v>
      </c>
      <c r="P1995">
        <v>132.4145</v>
      </c>
      <c r="Q1995">
        <v>135.8442</v>
      </c>
      <c r="R1995">
        <v>226.8553</v>
      </c>
      <c r="S1995">
        <v>148.09870000000001</v>
      </c>
      <c r="T1995">
        <v>146.1711</v>
      </c>
      <c r="U1995">
        <v>137.52850000000001</v>
      </c>
      <c r="V1995">
        <v>188.5855</v>
      </c>
      <c r="W1995">
        <v>158.9847</v>
      </c>
      <c r="X1995">
        <v>318.01530000000002</v>
      </c>
      <c r="Y1995">
        <v>316.05700000000002</v>
      </c>
      <c r="Z1995">
        <v>166.77189999999999</v>
      </c>
      <c r="AA1995">
        <v>226.9847</v>
      </c>
      <c r="AB1995">
        <v>208.07230000000001</v>
      </c>
      <c r="AC1995">
        <v>210.5549</v>
      </c>
      <c r="AD1995">
        <v>311.57440000000003</v>
      </c>
      <c r="AE1995">
        <v>115.8442</v>
      </c>
      <c r="AF1995">
        <v>113.4562</v>
      </c>
      <c r="AG1995">
        <v>107.3421</v>
      </c>
      <c r="AH1995">
        <v>140.52850000000001</v>
      </c>
      <c r="AI1995">
        <v>135.51320000000001</v>
      </c>
      <c r="AJ1995">
        <v>134.77189999999999</v>
      </c>
      <c r="AK1995">
        <v>124.6426</v>
      </c>
      <c r="AL1995">
        <v>89.642600000000002</v>
      </c>
      <c r="AM1995">
        <v>231.1558</v>
      </c>
      <c r="AN1995">
        <v>230.1447</v>
      </c>
      <c r="AO1995">
        <v>230.34209999999999</v>
      </c>
      <c r="AP1995">
        <v>278.69959999999998</v>
      </c>
      <c r="AQ1995">
        <v>134.8289</v>
      </c>
      <c r="AR1995">
        <v>112.7149</v>
      </c>
      <c r="AS1995">
        <v>111.6426</v>
      </c>
      <c r="AT1995">
        <v>108.6579</v>
      </c>
      <c r="AU1995">
        <v>64.585499999999996</v>
      </c>
      <c r="AV1995">
        <v>69.243399999999994</v>
      </c>
      <c r="AW1995">
        <v>68.300399999999996</v>
      </c>
      <c r="AX1995">
        <v>101.47150000000001</v>
      </c>
      <c r="AY1995">
        <v>198.53960000000001</v>
      </c>
      <c r="AZ1995">
        <v>170.4298</v>
      </c>
      <c r="BA1995">
        <v>203.77189999999999</v>
      </c>
      <c r="BB1995">
        <v>152.05699999999999</v>
      </c>
      <c r="BC1995">
        <v>131.7413</v>
      </c>
      <c r="BD1995">
        <v>125.2281</v>
      </c>
      <c r="BE1995">
        <v>120.5855</v>
      </c>
      <c r="BF1995">
        <v>136.39920000000001</v>
      </c>
      <c r="BG1995">
        <v>151.68430000000001</v>
      </c>
      <c r="BH1995">
        <v>150.60079999999999</v>
      </c>
      <c r="BI1995">
        <v>188.77189999999999</v>
      </c>
      <c r="BJ1995">
        <v>153.52850000000001</v>
      </c>
      <c r="BK1995">
        <v>134.24340000000001</v>
      </c>
      <c r="BL1995">
        <v>123.09869999999999</v>
      </c>
      <c r="BM1995">
        <v>155.6996</v>
      </c>
      <c r="BN1995">
        <v>132.8289</v>
      </c>
      <c r="BO1995">
        <v>168.07230000000001</v>
      </c>
      <c r="BP1995">
        <v>167.3004</v>
      </c>
      <c r="BQ1995">
        <v>204.08340000000001</v>
      </c>
      <c r="BR1995">
        <v>234.90129999999999</v>
      </c>
      <c r="BS1995">
        <v>149.6996</v>
      </c>
      <c r="BT1995">
        <v>170.8707</v>
      </c>
      <c r="BU1995">
        <v>224.80250000000001</v>
      </c>
      <c r="BV1995">
        <v>214.2698</v>
      </c>
      <c r="BW1995">
        <v>214.35740000000001</v>
      </c>
      <c r="BX1995">
        <v>197.48679999999999</v>
      </c>
      <c r="BY1995">
        <v>179.52850000000001</v>
      </c>
      <c r="BZ1995">
        <v>370.73020000000002</v>
      </c>
      <c r="CA1995">
        <v>130.31569999999999</v>
      </c>
      <c r="CB1995">
        <v>152.04169999999999</v>
      </c>
      <c r="CC1995">
        <v>134.60079999999999</v>
      </c>
      <c r="CD1995">
        <v>241.6996</v>
      </c>
      <c r="CE1995">
        <v>133.114</v>
      </c>
      <c r="CF1995">
        <v>127.5855</v>
      </c>
      <c r="CG1995">
        <v>133.2851</v>
      </c>
      <c r="CH1995">
        <v>140.4145</v>
      </c>
      <c r="CI1995">
        <v>163.61609999999999</v>
      </c>
      <c r="CJ1995">
        <v>171.39920000000001</v>
      </c>
      <c r="CK1995">
        <v>169.04169999999999</v>
      </c>
      <c r="CL1995">
        <v>122.057</v>
      </c>
      <c r="CM1995">
        <v>106.5702</v>
      </c>
      <c r="CN1995">
        <v>102.057</v>
      </c>
      <c r="CO1995">
        <v>111</v>
      </c>
      <c r="CP1995">
        <v>107.32680000000001</v>
      </c>
      <c r="CQ1995">
        <v>236.4145</v>
      </c>
      <c r="CR1995">
        <v>247.5855</v>
      </c>
      <c r="CS1995">
        <v>222.03059999999999</v>
      </c>
      <c r="CT1995">
        <v>375.8707</v>
      </c>
      <c r="CU1995">
        <v>220.4562</v>
      </c>
      <c r="CV1995">
        <v>207.48679999999999</v>
      </c>
      <c r="CW1995">
        <v>220.61609999999999</v>
      </c>
      <c r="CX1995">
        <v>300.31569999999999</v>
      </c>
      <c r="CY1995">
        <v>145.75659999999999</v>
      </c>
      <c r="CZ1995">
        <v>83.585499999999996</v>
      </c>
      <c r="DA1995">
        <v>79.129300000000001</v>
      </c>
      <c r="DB1995">
        <v>145.75659999999999</v>
      </c>
      <c r="DC1995">
        <v>124.2281</v>
      </c>
      <c r="DD1995">
        <v>128.31569999999999</v>
      </c>
      <c r="DE1995">
        <v>110.2851</v>
      </c>
      <c r="DF1995">
        <v>132.77189999999999</v>
      </c>
      <c r="DG1995">
        <v>94.756600000000006</v>
      </c>
      <c r="DH1995">
        <v>90.885999999999996</v>
      </c>
      <c r="DI1995">
        <v>96.243399999999994</v>
      </c>
      <c r="DJ1995">
        <v>120.3004</v>
      </c>
      <c r="DK1995">
        <v>57.585500000000003</v>
      </c>
      <c r="DL1995">
        <v>78.7149</v>
      </c>
      <c r="DM1995">
        <v>63.901299999999999</v>
      </c>
      <c r="DN1995">
        <v>100.4562</v>
      </c>
      <c r="DO1995">
        <v>115.18640000000001</v>
      </c>
      <c r="DP1995">
        <v>99.528499999999994</v>
      </c>
      <c r="DQ1995">
        <v>95.798299999999998</v>
      </c>
      <c r="DR1995">
        <v>80.057000000000002</v>
      </c>
      <c r="DS1995">
        <v>229.05699999999999</v>
      </c>
      <c r="DT1995">
        <v>227.78720000000001</v>
      </c>
      <c r="DU1995">
        <v>220.2851</v>
      </c>
      <c r="DV1995">
        <v>401.05700000000002</v>
      </c>
      <c r="DW1995">
        <v>171.7413</v>
      </c>
      <c r="DX1995">
        <v>189.35740000000001</v>
      </c>
      <c r="DY1995">
        <v>184.64259999999999</v>
      </c>
      <c r="DZ1995">
        <v>338.93880000000001</v>
      </c>
      <c r="EA1995">
        <v>311.60079999999999</v>
      </c>
      <c r="EB1995">
        <v>196.90129999999999</v>
      </c>
      <c r="EC1995">
        <v>203.47149999999999</v>
      </c>
      <c r="ED1995">
        <v>369.05700000000002</v>
      </c>
    </row>
    <row r="1996" spans="1:134" x14ac:dyDescent="0.25">
      <c r="A1996">
        <v>1993</v>
      </c>
      <c r="B1996">
        <v>23.917400000000001</v>
      </c>
      <c r="C1996">
        <v>162.77289999999999</v>
      </c>
      <c r="D1996">
        <v>209.15940000000001</v>
      </c>
      <c r="E1996">
        <v>209.7433</v>
      </c>
      <c r="F1996">
        <v>190.67840000000001</v>
      </c>
      <c r="G1996">
        <v>131.00280000000001</v>
      </c>
      <c r="H1996">
        <v>164.292</v>
      </c>
      <c r="I1996">
        <v>161.15940000000001</v>
      </c>
      <c r="J1996">
        <v>170.15940000000001</v>
      </c>
      <c r="K1996">
        <v>144.2567</v>
      </c>
      <c r="L1996">
        <v>141.48660000000001</v>
      </c>
      <c r="M1996">
        <v>118.5162</v>
      </c>
      <c r="N1996">
        <v>160.708</v>
      </c>
      <c r="O1996">
        <v>199.12979999999999</v>
      </c>
      <c r="P1996">
        <v>135.93510000000001</v>
      </c>
      <c r="Q1996">
        <v>152.35400000000001</v>
      </c>
      <c r="R1996">
        <v>210.0324</v>
      </c>
      <c r="S1996">
        <v>148.61070000000001</v>
      </c>
      <c r="T1996">
        <v>135.7433</v>
      </c>
      <c r="U1996">
        <v>135.5487</v>
      </c>
      <c r="V1996">
        <v>191.83779999999999</v>
      </c>
      <c r="W1996">
        <v>158.2243</v>
      </c>
      <c r="X1996">
        <v>310.55149999999998</v>
      </c>
      <c r="Y1996">
        <v>319.35399999999998</v>
      </c>
      <c r="Z1996">
        <v>176.80539999999999</v>
      </c>
      <c r="AA1996">
        <v>213.16220000000001</v>
      </c>
      <c r="AB1996">
        <v>212.12979999999999</v>
      </c>
      <c r="AC1996">
        <v>207.4485</v>
      </c>
      <c r="AD1996">
        <v>329.77569999999997</v>
      </c>
      <c r="AE1996">
        <v>134.77289999999999</v>
      </c>
      <c r="AF1996">
        <v>112.7405</v>
      </c>
      <c r="AG1996">
        <v>103.9027</v>
      </c>
      <c r="AH1996">
        <v>126.938</v>
      </c>
      <c r="AI1996">
        <v>123.58110000000001</v>
      </c>
      <c r="AJ1996">
        <v>136.58109999999999</v>
      </c>
      <c r="AK1996">
        <v>132.6431</v>
      </c>
      <c r="AL1996">
        <v>90.386499999999998</v>
      </c>
      <c r="AM1996">
        <v>225.77289999999999</v>
      </c>
      <c r="AN1996">
        <v>237.7757</v>
      </c>
      <c r="AO1996">
        <v>231.2567</v>
      </c>
      <c r="AP1996">
        <v>250.81100000000001</v>
      </c>
      <c r="AQ1996">
        <v>135.09729999999999</v>
      </c>
      <c r="AR1996">
        <v>106.87309999999999</v>
      </c>
      <c r="AS1996">
        <v>118.6756</v>
      </c>
      <c r="AT1996">
        <v>115</v>
      </c>
      <c r="AU1996">
        <v>67.837800000000001</v>
      </c>
      <c r="AV1996">
        <v>65.292000000000002</v>
      </c>
      <c r="AW1996">
        <v>81.191800000000001</v>
      </c>
      <c r="AX1996">
        <v>108.77290000000001</v>
      </c>
      <c r="AY1996">
        <v>171.93510000000001</v>
      </c>
      <c r="AZ1996">
        <v>184.38650000000001</v>
      </c>
      <c r="BA1996">
        <v>205.58109999999999</v>
      </c>
      <c r="BB1996">
        <v>139.87309999999999</v>
      </c>
      <c r="BC1996">
        <v>128.6431</v>
      </c>
      <c r="BD1996">
        <v>120.0324</v>
      </c>
      <c r="BE1996">
        <v>118.0324</v>
      </c>
      <c r="BF1996">
        <v>120.292</v>
      </c>
      <c r="BG1996">
        <v>160.28630000000001</v>
      </c>
      <c r="BH1996">
        <v>152.19460000000001</v>
      </c>
      <c r="BI1996">
        <v>196.38650000000001</v>
      </c>
      <c r="BJ1996">
        <v>151.06489999999999</v>
      </c>
      <c r="BK1996">
        <v>143.35400000000001</v>
      </c>
      <c r="BL1996">
        <v>113.93510000000001</v>
      </c>
      <c r="BM1996">
        <v>155.87020000000001</v>
      </c>
      <c r="BN1996">
        <v>137.93510000000001</v>
      </c>
      <c r="BO1996">
        <v>168.2595</v>
      </c>
      <c r="BP1996">
        <v>182.12690000000001</v>
      </c>
      <c r="BQ1996">
        <v>185.4513</v>
      </c>
      <c r="BR1996">
        <v>255.6756</v>
      </c>
      <c r="BS1996">
        <v>146</v>
      </c>
      <c r="BT1996">
        <v>156.2595</v>
      </c>
      <c r="BU1996">
        <v>231.03530000000001</v>
      </c>
      <c r="BV1996">
        <v>199.0324</v>
      </c>
      <c r="BW1996">
        <v>192.81100000000001</v>
      </c>
      <c r="BX1996">
        <v>198.292</v>
      </c>
      <c r="BY1996">
        <v>184.32159999999999</v>
      </c>
      <c r="BZ1996">
        <v>386.4513</v>
      </c>
      <c r="CA1996">
        <v>153.6431</v>
      </c>
      <c r="CB1996">
        <v>153.61070000000001</v>
      </c>
      <c r="CC1996">
        <v>143.93510000000001</v>
      </c>
      <c r="CD1996">
        <v>226.87309999999999</v>
      </c>
      <c r="CE1996">
        <v>127.1298</v>
      </c>
      <c r="CF1996">
        <v>126</v>
      </c>
      <c r="CG1996">
        <v>133.32159999999999</v>
      </c>
      <c r="CH1996">
        <v>157.96469999999999</v>
      </c>
      <c r="CI1996">
        <v>180</v>
      </c>
      <c r="CJ1996">
        <v>159.16220000000001</v>
      </c>
      <c r="CK1996">
        <v>165.77289999999999</v>
      </c>
      <c r="CL1996">
        <v>131.15940000000001</v>
      </c>
      <c r="CM1996">
        <v>105.1918</v>
      </c>
      <c r="CN1996">
        <v>103.9027</v>
      </c>
      <c r="CO1996">
        <v>111.4838</v>
      </c>
      <c r="CP1996">
        <v>102.15940000000001</v>
      </c>
      <c r="CQ1996">
        <v>237.5162</v>
      </c>
      <c r="CR1996">
        <v>229.5515</v>
      </c>
      <c r="CS1996">
        <v>234.67840000000001</v>
      </c>
      <c r="CT1996">
        <v>370.4513</v>
      </c>
      <c r="CU1996">
        <v>227.48089999999999</v>
      </c>
      <c r="CV1996">
        <v>214.09729999999999</v>
      </c>
      <c r="CW1996">
        <v>225.38929999999999</v>
      </c>
      <c r="CX1996">
        <v>303.8082</v>
      </c>
      <c r="CY1996">
        <v>138.09729999999999</v>
      </c>
      <c r="CZ1996">
        <v>77.162199999999999</v>
      </c>
      <c r="DA1996">
        <v>77.775700000000001</v>
      </c>
      <c r="DB1996">
        <v>138.09729999999999</v>
      </c>
      <c r="DC1996">
        <v>115.646</v>
      </c>
      <c r="DD1996">
        <v>122.1326</v>
      </c>
      <c r="DE1996">
        <v>117.0945</v>
      </c>
      <c r="DF1996">
        <v>117.64879999999999</v>
      </c>
      <c r="DG1996">
        <v>102.0945</v>
      </c>
      <c r="DH1996">
        <v>87.194599999999994</v>
      </c>
      <c r="DI1996">
        <v>104.8702</v>
      </c>
      <c r="DJ1996">
        <v>116.7433</v>
      </c>
      <c r="DK1996">
        <v>59.386499999999998</v>
      </c>
      <c r="DL1996">
        <v>75.775700000000001</v>
      </c>
      <c r="DM1996">
        <v>74.032399999999996</v>
      </c>
      <c r="DN1996">
        <v>93.935100000000006</v>
      </c>
      <c r="DO1996">
        <v>110.84059999999999</v>
      </c>
      <c r="DP1996">
        <v>101.41889999999999</v>
      </c>
      <c r="DQ1996">
        <v>83.902699999999996</v>
      </c>
      <c r="DR1996">
        <v>79.967600000000004</v>
      </c>
      <c r="DS1996">
        <v>228.9676</v>
      </c>
      <c r="DT1996">
        <v>234.71090000000001</v>
      </c>
      <c r="DU1996">
        <v>218.38650000000001</v>
      </c>
      <c r="DV1996">
        <v>396.12979999999999</v>
      </c>
      <c r="DW1996">
        <v>153.16220000000001</v>
      </c>
      <c r="DX1996">
        <v>201.6756</v>
      </c>
      <c r="DY1996">
        <v>170.38929999999999</v>
      </c>
      <c r="DZ1996">
        <v>301.5487</v>
      </c>
      <c r="EA1996">
        <v>297.71370000000002</v>
      </c>
      <c r="EB1996">
        <v>208</v>
      </c>
      <c r="EC1996">
        <v>209.32159999999999</v>
      </c>
      <c r="ED1996">
        <v>370.90269999999998</v>
      </c>
    </row>
    <row r="1997" spans="1:134" x14ac:dyDescent="0.25">
      <c r="A1997">
        <v>1994</v>
      </c>
      <c r="B1997">
        <v>23.9284</v>
      </c>
      <c r="C1997">
        <v>165.0393</v>
      </c>
      <c r="D1997">
        <v>205.11789999999999</v>
      </c>
      <c r="E1997">
        <v>210.92930000000001</v>
      </c>
      <c r="F1997">
        <v>181.03139999999999</v>
      </c>
      <c r="G1997">
        <v>125.4175</v>
      </c>
      <c r="H1997">
        <v>167.89779999999999</v>
      </c>
      <c r="I1997">
        <v>159.10220000000001</v>
      </c>
      <c r="J1997">
        <v>181.99209999999999</v>
      </c>
      <c r="K1997">
        <v>155.96860000000001</v>
      </c>
      <c r="L1997">
        <v>122.0314</v>
      </c>
      <c r="M1997">
        <v>118.99209999999999</v>
      </c>
      <c r="N1997">
        <v>176.94499999999999</v>
      </c>
      <c r="O1997">
        <v>204.92140000000001</v>
      </c>
      <c r="P1997">
        <v>143.9528</v>
      </c>
      <c r="Q1997">
        <v>146.0864</v>
      </c>
      <c r="R1997">
        <v>210.48820000000001</v>
      </c>
      <c r="S1997">
        <v>162.48820000000001</v>
      </c>
      <c r="T1997">
        <v>132.46459999999999</v>
      </c>
      <c r="U1997">
        <v>132.51179999999999</v>
      </c>
      <c r="V1997">
        <v>181.62180000000001</v>
      </c>
      <c r="W1997">
        <v>159.06290000000001</v>
      </c>
      <c r="X1997">
        <v>301.4332</v>
      </c>
      <c r="Y1997">
        <v>311.10219999999998</v>
      </c>
      <c r="Z1997">
        <v>183.99209999999999</v>
      </c>
      <c r="AA1997">
        <v>204.5275</v>
      </c>
      <c r="AB1997">
        <v>207.00790000000001</v>
      </c>
      <c r="AC1997">
        <v>224.00790000000001</v>
      </c>
      <c r="AD1997">
        <v>322.48820000000001</v>
      </c>
      <c r="AE1997">
        <v>133.07069999999999</v>
      </c>
      <c r="AF1997">
        <v>124.9686</v>
      </c>
      <c r="AG1997">
        <v>110.9686</v>
      </c>
      <c r="AH1997">
        <v>116.4725</v>
      </c>
      <c r="AI1997">
        <v>127.44889999999999</v>
      </c>
      <c r="AJ1997">
        <v>126.55889999999999</v>
      </c>
      <c r="AK1997">
        <v>148.46459999999999</v>
      </c>
      <c r="AL1997">
        <v>94.992099999999994</v>
      </c>
      <c r="AM1997">
        <v>220.10220000000001</v>
      </c>
      <c r="AN1997">
        <v>215.6061</v>
      </c>
      <c r="AO1997">
        <v>239</v>
      </c>
      <c r="AP1997">
        <v>229.46459999999999</v>
      </c>
      <c r="AQ1997">
        <v>125.55110000000001</v>
      </c>
      <c r="AR1997">
        <v>110.87430000000001</v>
      </c>
      <c r="AS1997">
        <v>128.50389999999999</v>
      </c>
      <c r="AT1997">
        <v>120.9528</v>
      </c>
      <c r="AU1997">
        <v>73</v>
      </c>
      <c r="AV1997">
        <v>59.968600000000002</v>
      </c>
      <c r="AW1997">
        <v>84.551100000000005</v>
      </c>
      <c r="AX1997">
        <v>112.0314</v>
      </c>
      <c r="AY1997">
        <v>174.99209999999999</v>
      </c>
      <c r="AZ1997">
        <v>188.99209999999999</v>
      </c>
      <c r="BA1997">
        <v>193.57470000000001</v>
      </c>
      <c r="BB1997">
        <v>146.85069999999999</v>
      </c>
      <c r="BC1997">
        <v>121.1493</v>
      </c>
      <c r="BD1997">
        <v>121.4804</v>
      </c>
      <c r="BE1997">
        <v>120.4725</v>
      </c>
      <c r="BF1997">
        <v>105.5432</v>
      </c>
      <c r="BG1997">
        <v>166.62970000000001</v>
      </c>
      <c r="BH1997">
        <v>157.9057</v>
      </c>
      <c r="BI1997">
        <v>195.53540000000001</v>
      </c>
      <c r="BJ1997">
        <v>154.45679999999999</v>
      </c>
      <c r="BK1997">
        <v>141.55109999999999</v>
      </c>
      <c r="BL1997">
        <v>124.4332</v>
      </c>
      <c r="BM1997">
        <v>158.51179999999999</v>
      </c>
      <c r="BN1997">
        <v>139.50389999999999</v>
      </c>
      <c r="BO1997">
        <v>156.5275</v>
      </c>
      <c r="BP1997">
        <v>191.5196</v>
      </c>
      <c r="BQ1997">
        <v>197.41749999999999</v>
      </c>
      <c r="BR1997">
        <v>249.1336</v>
      </c>
      <c r="BS1997">
        <v>152.44890000000001</v>
      </c>
      <c r="BT1997">
        <v>141.05500000000001</v>
      </c>
      <c r="BU1997">
        <v>204.57470000000001</v>
      </c>
      <c r="BV1997">
        <v>200.97640000000001</v>
      </c>
      <c r="BW1997">
        <v>184.36250000000001</v>
      </c>
      <c r="BX1997">
        <v>180.5668</v>
      </c>
      <c r="BY1997">
        <v>198.4332</v>
      </c>
      <c r="BZ1997">
        <v>378.07859999999999</v>
      </c>
      <c r="CA1997">
        <v>153.0943</v>
      </c>
      <c r="CB1997">
        <v>157.07069999999999</v>
      </c>
      <c r="CC1997">
        <v>136.07859999999999</v>
      </c>
      <c r="CD1997">
        <v>221.44890000000001</v>
      </c>
      <c r="CE1997">
        <v>126.4725</v>
      </c>
      <c r="CF1997">
        <v>144.3546</v>
      </c>
      <c r="CG1997">
        <v>122.1336</v>
      </c>
      <c r="CH1997">
        <v>164.58250000000001</v>
      </c>
      <c r="CI1997">
        <v>187.93709999999999</v>
      </c>
      <c r="CJ1997">
        <v>166.40180000000001</v>
      </c>
      <c r="CK1997">
        <v>164.5668</v>
      </c>
      <c r="CL1997">
        <v>127.614</v>
      </c>
      <c r="CM1997">
        <v>119.4646</v>
      </c>
      <c r="CN1997">
        <v>108.9843</v>
      </c>
      <c r="CO1997">
        <v>104.55889999999999</v>
      </c>
      <c r="CP1997">
        <v>118.4568</v>
      </c>
      <c r="CQ1997">
        <v>246.92140000000001</v>
      </c>
      <c r="CR1997">
        <v>211.00790000000001</v>
      </c>
      <c r="CS1997">
        <v>209.6533</v>
      </c>
      <c r="CT1997">
        <v>373.48820000000001</v>
      </c>
      <c r="CU1997">
        <v>243.00790000000001</v>
      </c>
      <c r="CV1997">
        <v>215.46459999999999</v>
      </c>
      <c r="CW1997">
        <v>226.3939</v>
      </c>
      <c r="CX1997">
        <v>299.95280000000002</v>
      </c>
      <c r="CY1997">
        <v>141.44890000000001</v>
      </c>
      <c r="CZ1997">
        <v>70.511799999999994</v>
      </c>
      <c r="DA1997">
        <v>77.433199999999999</v>
      </c>
      <c r="DB1997">
        <v>141.44890000000001</v>
      </c>
      <c r="DC1997">
        <v>117.94499999999999</v>
      </c>
      <c r="DD1997">
        <v>110.9293</v>
      </c>
      <c r="DE1997">
        <v>121.0707</v>
      </c>
      <c r="DF1997">
        <v>109.40179999999999</v>
      </c>
      <c r="DG1997">
        <v>99.621799999999993</v>
      </c>
      <c r="DH1997">
        <v>95.882099999999994</v>
      </c>
      <c r="DI1997">
        <v>102.05500000000001</v>
      </c>
      <c r="DJ1997">
        <v>111.9764</v>
      </c>
      <c r="DK1997">
        <v>68.456800000000001</v>
      </c>
      <c r="DL1997">
        <v>73.944999999999993</v>
      </c>
      <c r="DM1997">
        <v>73.992099999999994</v>
      </c>
      <c r="DN1997">
        <v>89.551100000000005</v>
      </c>
      <c r="DO1997">
        <v>99.007900000000006</v>
      </c>
      <c r="DP1997">
        <v>101.5196</v>
      </c>
      <c r="DQ1997">
        <v>88.984300000000005</v>
      </c>
      <c r="DR1997">
        <v>74.551100000000005</v>
      </c>
      <c r="DS1997">
        <v>221.07069999999999</v>
      </c>
      <c r="DT1997">
        <v>227.50389999999999</v>
      </c>
      <c r="DU1997">
        <v>225.96860000000001</v>
      </c>
      <c r="DV1997">
        <v>390.01569999999998</v>
      </c>
      <c r="DW1997">
        <v>149.48820000000001</v>
      </c>
      <c r="DX1997">
        <v>206.54320000000001</v>
      </c>
      <c r="DY1997">
        <v>168.9136</v>
      </c>
      <c r="DZ1997">
        <v>328.77210000000002</v>
      </c>
      <c r="EA1997">
        <v>284.92140000000001</v>
      </c>
      <c r="EB1997">
        <v>211.96860000000001</v>
      </c>
      <c r="EC1997">
        <v>189.7004</v>
      </c>
      <c r="ED1997">
        <v>379.95280000000002</v>
      </c>
    </row>
    <row r="1998" spans="1:134" x14ac:dyDescent="0.25">
      <c r="A1998">
        <v>1995</v>
      </c>
      <c r="B1998">
        <v>23.939399999999999</v>
      </c>
      <c r="C1998">
        <v>164.0669</v>
      </c>
      <c r="D1998">
        <v>195.59200000000001</v>
      </c>
      <c r="E1998">
        <v>216.44149999999999</v>
      </c>
      <c r="F1998">
        <v>178.01669999999999</v>
      </c>
      <c r="G1998">
        <v>138.0334</v>
      </c>
      <c r="H1998">
        <v>165.7492</v>
      </c>
      <c r="I1998">
        <v>139.3913</v>
      </c>
      <c r="J1998">
        <v>180.9666</v>
      </c>
      <c r="K1998">
        <v>142.7157</v>
      </c>
      <c r="L1998">
        <v>119.52509999999999</v>
      </c>
      <c r="M1998">
        <v>124.0669</v>
      </c>
      <c r="N1998">
        <v>158.0736</v>
      </c>
      <c r="O1998">
        <v>205.84950000000001</v>
      </c>
      <c r="P1998">
        <v>152.0334</v>
      </c>
      <c r="Q1998">
        <v>138.05019999999999</v>
      </c>
      <c r="R1998">
        <v>229.7927</v>
      </c>
      <c r="S1998">
        <v>162.98330000000001</v>
      </c>
      <c r="T1998">
        <v>145.13380000000001</v>
      </c>
      <c r="U1998">
        <v>126.9331</v>
      </c>
      <c r="V1998">
        <v>172.1003</v>
      </c>
      <c r="W1998">
        <v>145.40799999999999</v>
      </c>
      <c r="X1998">
        <v>307.96660000000003</v>
      </c>
      <c r="Y1998">
        <v>300.03339999999997</v>
      </c>
      <c r="Z1998">
        <v>180.4247</v>
      </c>
      <c r="AA1998">
        <v>215.74250000000001</v>
      </c>
      <c r="AB1998">
        <v>195.3244</v>
      </c>
      <c r="AC1998">
        <v>217.40799999999999</v>
      </c>
      <c r="AD1998">
        <v>327.05020000000002</v>
      </c>
      <c r="AE1998">
        <v>121.45820000000001</v>
      </c>
      <c r="AF1998">
        <v>119.84950000000001</v>
      </c>
      <c r="AG1998">
        <v>115</v>
      </c>
      <c r="AH1998">
        <v>120.50839999999999</v>
      </c>
      <c r="AI1998">
        <v>132.47489999999999</v>
      </c>
      <c r="AJ1998">
        <v>124.592</v>
      </c>
      <c r="AK1998">
        <v>153.50839999999999</v>
      </c>
      <c r="AL1998">
        <v>97.0167</v>
      </c>
      <c r="AM1998">
        <v>221.74250000000001</v>
      </c>
      <c r="AN1998">
        <v>213.69229999999999</v>
      </c>
      <c r="AO1998">
        <v>237.47489999999999</v>
      </c>
      <c r="AP1998">
        <v>245.69229999999999</v>
      </c>
      <c r="AQ1998">
        <v>122.5585</v>
      </c>
      <c r="AR1998">
        <v>119.88290000000001</v>
      </c>
      <c r="AS1998">
        <v>119.3579</v>
      </c>
      <c r="AT1998">
        <v>125.9833</v>
      </c>
      <c r="AU1998">
        <v>65.882900000000006</v>
      </c>
      <c r="AV1998">
        <v>69.591999999999999</v>
      </c>
      <c r="AW1998">
        <v>76.9833</v>
      </c>
      <c r="AX1998">
        <v>111.5585</v>
      </c>
      <c r="AY1998">
        <v>194.30099999999999</v>
      </c>
      <c r="AZ1998">
        <v>188.98330000000001</v>
      </c>
      <c r="BA1998">
        <v>195.184</v>
      </c>
      <c r="BB1998">
        <v>150.24080000000001</v>
      </c>
      <c r="BC1998">
        <v>112.6756</v>
      </c>
      <c r="BD1998">
        <v>118.408</v>
      </c>
      <c r="BE1998">
        <v>125.52509999999999</v>
      </c>
      <c r="BF1998">
        <v>105.592</v>
      </c>
      <c r="BG1998">
        <v>137.79929999999999</v>
      </c>
      <c r="BH1998">
        <v>164.40799999999999</v>
      </c>
      <c r="BI1998">
        <v>184.3913</v>
      </c>
      <c r="BJ1998">
        <v>177.7927</v>
      </c>
      <c r="BK1998">
        <v>143.6421</v>
      </c>
      <c r="BL1998">
        <v>133.50839999999999</v>
      </c>
      <c r="BM1998">
        <v>153.94980000000001</v>
      </c>
      <c r="BN1998">
        <v>136.9666</v>
      </c>
      <c r="BO1998">
        <v>159.1003</v>
      </c>
      <c r="BP1998">
        <v>176.291</v>
      </c>
      <c r="BQ1998">
        <v>212.5753</v>
      </c>
      <c r="BR1998">
        <v>230.98330000000001</v>
      </c>
      <c r="BS1998">
        <v>157.98330000000001</v>
      </c>
      <c r="BT1998">
        <v>153.8261</v>
      </c>
      <c r="BU1998">
        <v>204.15049999999999</v>
      </c>
      <c r="BV1998">
        <v>199.4247</v>
      </c>
      <c r="BW1998">
        <v>191.83279999999999</v>
      </c>
      <c r="BX1998">
        <v>191.3177</v>
      </c>
      <c r="BY1998">
        <v>202.4247</v>
      </c>
      <c r="BZ1998">
        <v>361.3913</v>
      </c>
      <c r="CA1998">
        <v>150.65889999999999</v>
      </c>
      <c r="CB1998">
        <v>148</v>
      </c>
      <c r="CC1998">
        <v>131.59200000000001</v>
      </c>
      <c r="CD1998">
        <v>227.49160000000001</v>
      </c>
      <c r="CE1998">
        <v>135.08359999999999</v>
      </c>
      <c r="CF1998">
        <v>146.73240000000001</v>
      </c>
      <c r="CG1998">
        <v>112.6254</v>
      </c>
      <c r="CH1998">
        <v>146.88290000000001</v>
      </c>
      <c r="CI1998">
        <v>177.69900000000001</v>
      </c>
      <c r="CJ1998">
        <v>178.49160000000001</v>
      </c>
      <c r="CK1998">
        <v>173.2843</v>
      </c>
      <c r="CL1998">
        <v>126.2174</v>
      </c>
      <c r="CM1998">
        <v>120.4415</v>
      </c>
      <c r="CN1998">
        <v>107.4415</v>
      </c>
      <c r="CO1998">
        <v>96.491600000000005</v>
      </c>
      <c r="CP1998">
        <v>125.0167</v>
      </c>
      <c r="CQ1998">
        <v>232.5986</v>
      </c>
      <c r="CR1998">
        <v>228.80940000000001</v>
      </c>
      <c r="CS1998">
        <v>206.77590000000001</v>
      </c>
      <c r="CT1998">
        <v>377.03339999999997</v>
      </c>
      <c r="CU1998">
        <v>222.1739</v>
      </c>
      <c r="CV1998">
        <v>221.52510000000001</v>
      </c>
      <c r="CW1998">
        <v>226.7826</v>
      </c>
      <c r="CX1998">
        <v>307.52510000000001</v>
      </c>
      <c r="CY1998">
        <v>137.3244</v>
      </c>
      <c r="CZ1998">
        <v>74.083600000000004</v>
      </c>
      <c r="DA1998">
        <v>75.324399999999997</v>
      </c>
      <c r="DB1998">
        <v>137.3244</v>
      </c>
      <c r="DC1998">
        <v>117.3746</v>
      </c>
      <c r="DD1998">
        <v>115.9331</v>
      </c>
      <c r="DE1998">
        <v>115.0502</v>
      </c>
      <c r="DF1998">
        <v>124.0334</v>
      </c>
      <c r="DG1998">
        <v>97.725800000000007</v>
      </c>
      <c r="DH1998">
        <v>111.50839999999999</v>
      </c>
      <c r="DI1998">
        <v>104.15049999999999</v>
      </c>
      <c r="DJ1998">
        <v>112.9666</v>
      </c>
      <c r="DK1998">
        <v>71.458200000000005</v>
      </c>
      <c r="DL1998">
        <v>72.357900000000001</v>
      </c>
      <c r="DM1998">
        <v>71.441500000000005</v>
      </c>
      <c r="DN1998">
        <v>83.508399999999995</v>
      </c>
      <c r="DO1998">
        <v>98</v>
      </c>
      <c r="DP1998">
        <v>104.0836</v>
      </c>
      <c r="DQ1998">
        <v>98.117099999999994</v>
      </c>
      <c r="DR1998">
        <v>76.133799999999994</v>
      </c>
      <c r="DS1998">
        <v>216.0669</v>
      </c>
      <c r="DT1998">
        <v>221.40799999999999</v>
      </c>
      <c r="DU1998">
        <v>223.8997</v>
      </c>
      <c r="DV1998">
        <v>391.55849999999998</v>
      </c>
      <c r="DW1998">
        <v>147.94980000000001</v>
      </c>
      <c r="DX1998">
        <v>187.7826</v>
      </c>
      <c r="DY1998">
        <v>178.98330000000001</v>
      </c>
      <c r="DZ1998">
        <v>330.54849999999999</v>
      </c>
      <c r="EA1998">
        <v>281.7826</v>
      </c>
      <c r="EB1998">
        <v>206.84950000000001</v>
      </c>
      <c r="EC1998">
        <v>188.4014</v>
      </c>
      <c r="ED1998">
        <v>380.91640000000001</v>
      </c>
    </row>
    <row r="1999" spans="1:134" x14ac:dyDescent="0.25">
      <c r="A1999">
        <v>1996</v>
      </c>
      <c r="B1999">
        <v>23.950399999999998</v>
      </c>
      <c r="C1999">
        <v>167.47929999999999</v>
      </c>
      <c r="D1999">
        <v>198.39670000000001</v>
      </c>
      <c r="E1999">
        <v>207.27279999999999</v>
      </c>
      <c r="F1999">
        <v>180.56200000000001</v>
      </c>
      <c r="G1999">
        <v>140.52070000000001</v>
      </c>
      <c r="H1999">
        <v>142.1489</v>
      </c>
      <c r="I1999">
        <v>155.38810000000001</v>
      </c>
      <c r="J1999">
        <v>177.95869999999999</v>
      </c>
      <c r="K1999">
        <v>143.7022</v>
      </c>
      <c r="L1999">
        <v>123.0826</v>
      </c>
      <c r="M1999">
        <v>118.6283</v>
      </c>
      <c r="N1999">
        <v>150.1815</v>
      </c>
      <c r="O1999">
        <v>198.56200000000001</v>
      </c>
      <c r="P1999">
        <v>147.23150000000001</v>
      </c>
      <c r="Q1999">
        <v>140.47929999999999</v>
      </c>
      <c r="R1999">
        <v>236.58690000000001</v>
      </c>
      <c r="S1999">
        <v>158.87610000000001</v>
      </c>
      <c r="T1999">
        <v>147.79349999999999</v>
      </c>
      <c r="U1999">
        <v>128.20650000000001</v>
      </c>
      <c r="V1999">
        <v>187.89240000000001</v>
      </c>
      <c r="W1999">
        <v>154.57830000000001</v>
      </c>
      <c r="X1999">
        <v>334.11520000000002</v>
      </c>
      <c r="Y1999">
        <v>300.43799999999999</v>
      </c>
      <c r="Z1999">
        <v>167.1489</v>
      </c>
      <c r="AA1999">
        <v>219.06630000000001</v>
      </c>
      <c r="AB1999">
        <v>200.61959999999999</v>
      </c>
      <c r="AC1999">
        <v>198.46299999999999</v>
      </c>
      <c r="AD1999">
        <v>324.27280000000002</v>
      </c>
      <c r="AE1999">
        <v>128.3717</v>
      </c>
      <c r="AF1999">
        <v>109.95869999999999</v>
      </c>
      <c r="AG1999">
        <v>120.7272</v>
      </c>
      <c r="AH1999">
        <v>129.8511</v>
      </c>
      <c r="AI1999">
        <v>140.3717</v>
      </c>
      <c r="AJ1999">
        <v>134.1652</v>
      </c>
      <c r="AK1999">
        <v>137.3391</v>
      </c>
      <c r="AL1999">
        <v>94.355400000000003</v>
      </c>
      <c r="AM1999">
        <v>232.3554</v>
      </c>
      <c r="AN1999">
        <v>233.8511</v>
      </c>
      <c r="AO1999">
        <v>222.9837</v>
      </c>
      <c r="AP1999">
        <v>266.89240000000001</v>
      </c>
      <c r="AQ1999">
        <v>131.20650000000001</v>
      </c>
      <c r="AR1999">
        <v>114.04130000000001</v>
      </c>
      <c r="AS1999">
        <v>124.0163</v>
      </c>
      <c r="AT1999">
        <v>138.0163</v>
      </c>
      <c r="AU1999">
        <v>74.619600000000005</v>
      </c>
      <c r="AV1999">
        <v>76.561999999999998</v>
      </c>
      <c r="AW1999">
        <v>80.165199999999999</v>
      </c>
      <c r="AX1999">
        <v>113.438</v>
      </c>
      <c r="AY1999">
        <v>196.38040000000001</v>
      </c>
      <c r="AZ1999">
        <v>173.94239999999999</v>
      </c>
      <c r="BA1999">
        <v>213.8098</v>
      </c>
      <c r="BB1999">
        <v>156.8674</v>
      </c>
      <c r="BC1999">
        <v>113.6283</v>
      </c>
      <c r="BD1999">
        <v>120.2891</v>
      </c>
      <c r="BE1999">
        <v>121.2728</v>
      </c>
      <c r="BF1999">
        <v>96.421700000000001</v>
      </c>
      <c r="BG1999">
        <v>136.93369999999999</v>
      </c>
      <c r="BH1999">
        <v>165.24780000000001</v>
      </c>
      <c r="BI1999">
        <v>175.91739999999999</v>
      </c>
      <c r="BJ1999">
        <v>170.0087</v>
      </c>
      <c r="BK1999">
        <v>147.8348</v>
      </c>
      <c r="BL1999">
        <v>130.3554</v>
      </c>
      <c r="BM1999">
        <v>159.8511</v>
      </c>
      <c r="BN1999">
        <v>150.09889999999999</v>
      </c>
      <c r="BO1999">
        <v>171.24780000000001</v>
      </c>
      <c r="BP1999">
        <v>177.53700000000001</v>
      </c>
      <c r="BQ1999">
        <v>192.52930000000001</v>
      </c>
      <c r="BR1999">
        <v>239.3717</v>
      </c>
      <c r="BS1999">
        <v>148.6696</v>
      </c>
      <c r="BT1999">
        <v>160.5043</v>
      </c>
      <c r="BU1999">
        <v>202.58690000000001</v>
      </c>
      <c r="BV1999">
        <v>203.3304</v>
      </c>
      <c r="BW1999">
        <v>205.42939999999999</v>
      </c>
      <c r="BX1999">
        <v>194.90110000000001</v>
      </c>
      <c r="BY1999">
        <v>190.71090000000001</v>
      </c>
      <c r="BZ1999">
        <v>359.6859</v>
      </c>
      <c r="CA1999">
        <v>158.95869999999999</v>
      </c>
      <c r="CB1999">
        <v>144.87610000000001</v>
      </c>
      <c r="CC1999">
        <v>147.93369999999999</v>
      </c>
      <c r="CD1999">
        <v>224.91739999999999</v>
      </c>
      <c r="CE1999">
        <v>145.20650000000001</v>
      </c>
      <c r="CF1999">
        <v>131</v>
      </c>
      <c r="CG1999">
        <v>127.8098</v>
      </c>
      <c r="CH1999">
        <v>144.1652</v>
      </c>
      <c r="CI1999">
        <v>153.23150000000001</v>
      </c>
      <c r="CJ1999">
        <v>171.23150000000001</v>
      </c>
      <c r="CK1999">
        <v>182.71090000000001</v>
      </c>
      <c r="CL1999">
        <v>145.24780000000001</v>
      </c>
      <c r="CM1999">
        <v>117</v>
      </c>
      <c r="CN1999">
        <v>104.52070000000001</v>
      </c>
      <c r="CO1999">
        <v>98.082599999999999</v>
      </c>
      <c r="CP1999">
        <v>121.8348</v>
      </c>
      <c r="CQ1999">
        <v>216.8098</v>
      </c>
      <c r="CR1999">
        <v>238.1489</v>
      </c>
      <c r="CS1999">
        <v>213.6283</v>
      </c>
      <c r="CT1999">
        <v>373.27280000000002</v>
      </c>
      <c r="CU1999">
        <v>220.1815</v>
      </c>
      <c r="CV1999">
        <v>214.1489</v>
      </c>
      <c r="CW1999">
        <v>227.0163</v>
      </c>
      <c r="CX1999">
        <v>306.91739999999999</v>
      </c>
      <c r="CY1999">
        <v>132.72720000000001</v>
      </c>
      <c r="CZ1999">
        <v>73.793499999999995</v>
      </c>
      <c r="DA1999">
        <v>72.289100000000005</v>
      </c>
      <c r="DB1999">
        <v>132.72720000000001</v>
      </c>
      <c r="DC1999">
        <v>110.52070000000001</v>
      </c>
      <c r="DD1999">
        <v>108.3554</v>
      </c>
      <c r="DE1999">
        <v>103.4217</v>
      </c>
      <c r="DF1999">
        <v>122.87609999999999</v>
      </c>
      <c r="DG1999">
        <v>116.20650000000001</v>
      </c>
      <c r="DH1999">
        <v>107.3141</v>
      </c>
      <c r="DI1999">
        <v>101.02500000000001</v>
      </c>
      <c r="DJ1999">
        <v>105.79349999999999</v>
      </c>
      <c r="DK1999">
        <v>73.165199999999999</v>
      </c>
      <c r="DL1999">
        <v>67.644599999999997</v>
      </c>
      <c r="DM1999">
        <v>63.314100000000003</v>
      </c>
      <c r="DN1999">
        <v>85.041300000000007</v>
      </c>
      <c r="DO1999">
        <v>102.1652</v>
      </c>
      <c r="DP1999">
        <v>100.6696</v>
      </c>
      <c r="DQ1999">
        <v>104.47929999999999</v>
      </c>
      <c r="DR1999">
        <v>76.190200000000004</v>
      </c>
      <c r="DS1999">
        <v>245.512</v>
      </c>
      <c r="DT1999">
        <v>223.28909999999999</v>
      </c>
      <c r="DU1999">
        <v>204.9837</v>
      </c>
      <c r="DV1999">
        <v>402.28910000000002</v>
      </c>
      <c r="DW1999">
        <v>152.28909999999999</v>
      </c>
      <c r="DX1999">
        <v>178.6446</v>
      </c>
      <c r="DY1999">
        <v>187.89240000000001</v>
      </c>
      <c r="DZ1999">
        <v>322.22280000000001</v>
      </c>
      <c r="EA1999">
        <v>271.60329999999999</v>
      </c>
      <c r="EB1999">
        <v>199.56200000000001</v>
      </c>
      <c r="EC1999">
        <v>203.1489</v>
      </c>
      <c r="ED1999">
        <v>388.4957</v>
      </c>
    </row>
    <row r="2000" spans="1:134" x14ac:dyDescent="0.25">
      <c r="A2000">
        <v>1997</v>
      </c>
      <c r="B2000">
        <v>23.961400000000001</v>
      </c>
      <c r="C2000">
        <v>157.40700000000001</v>
      </c>
      <c r="D2000">
        <v>191.73650000000001</v>
      </c>
      <c r="E2000">
        <v>197.20349999999999</v>
      </c>
      <c r="F2000">
        <v>189.46119999999999</v>
      </c>
      <c r="G2000">
        <v>143.1318</v>
      </c>
      <c r="H2000">
        <v>148.3895</v>
      </c>
      <c r="I2000">
        <v>164.27520000000001</v>
      </c>
      <c r="J2000">
        <v>181.26349999999999</v>
      </c>
      <c r="K2000">
        <v>155.20349999999999</v>
      </c>
      <c r="L2000">
        <v>117.53879999999999</v>
      </c>
      <c r="M2000">
        <v>119.06</v>
      </c>
      <c r="N2000">
        <v>169.1977</v>
      </c>
      <c r="O2000">
        <v>190.40700000000001</v>
      </c>
      <c r="P2000">
        <v>148.46119999999999</v>
      </c>
      <c r="Q2000">
        <v>142.1318</v>
      </c>
      <c r="R2000">
        <v>212.07759999999999</v>
      </c>
      <c r="S2000">
        <v>167.1918</v>
      </c>
      <c r="T2000">
        <v>138.73650000000001</v>
      </c>
      <c r="U2000">
        <v>142.59299999999999</v>
      </c>
      <c r="V2000">
        <v>201.26349999999999</v>
      </c>
      <c r="W2000">
        <v>163.20349999999999</v>
      </c>
      <c r="X2000">
        <v>348.8082</v>
      </c>
      <c r="Y2000">
        <v>291.00580000000002</v>
      </c>
      <c r="Z2000">
        <v>153.67060000000001</v>
      </c>
      <c r="AA2000">
        <v>213.79650000000001</v>
      </c>
      <c r="AB2000">
        <v>216.0659</v>
      </c>
      <c r="AC2000">
        <v>212.11420000000001</v>
      </c>
      <c r="AD2000">
        <v>321.1318</v>
      </c>
      <c r="AE2000">
        <v>127.94</v>
      </c>
      <c r="AF2000">
        <v>98.341099999999997</v>
      </c>
      <c r="AG2000">
        <v>122.8023</v>
      </c>
      <c r="AH2000">
        <v>136.40119999999999</v>
      </c>
      <c r="AI2000">
        <v>139.94</v>
      </c>
      <c r="AJ2000">
        <v>114.5505</v>
      </c>
      <c r="AK2000">
        <v>133.72479999999999</v>
      </c>
      <c r="AL2000">
        <v>92.598799999999997</v>
      </c>
      <c r="AM2000">
        <v>226.33529999999999</v>
      </c>
      <c r="AN2000">
        <v>250.52709999999999</v>
      </c>
      <c r="AO2000">
        <v>224.3236</v>
      </c>
      <c r="AP2000">
        <v>276.53289999999998</v>
      </c>
      <c r="AQ2000">
        <v>131.20349999999999</v>
      </c>
      <c r="AR2000">
        <v>113.4012</v>
      </c>
      <c r="AS2000">
        <v>140.26349999999999</v>
      </c>
      <c r="AT2000">
        <v>142.53880000000001</v>
      </c>
      <c r="AU2000">
        <v>86.335300000000004</v>
      </c>
      <c r="AV2000">
        <v>73.736500000000007</v>
      </c>
      <c r="AW2000">
        <v>77.071700000000007</v>
      </c>
      <c r="AX2000">
        <v>101.8741</v>
      </c>
      <c r="AY2000">
        <v>193.72479999999999</v>
      </c>
      <c r="AZ2000">
        <v>167.92830000000001</v>
      </c>
      <c r="BA2000">
        <v>209.27520000000001</v>
      </c>
      <c r="BB2000">
        <v>162.6105</v>
      </c>
      <c r="BC2000">
        <v>110.86239999999999</v>
      </c>
      <c r="BD2000">
        <v>123.2694</v>
      </c>
      <c r="BE2000">
        <v>118.6647</v>
      </c>
      <c r="BF2000">
        <v>116.0425</v>
      </c>
      <c r="BG2000">
        <v>163.5213</v>
      </c>
      <c r="BH2000">
        <v>173.66470000000001</v>
      </c>
      <c r="BI2000">
        <v>194.25190000000001</v>
      </c>
      <c r="BJ2000">
        <v>160.3236</v>
      </c>
      <c r="BK2000">
        <v>147.1977</v>
      </c>
      <c r="BL2000">
        <v>128.0659</v>
      </c>
      <c r="BM2000">
        <v>155.20939999999999</v>
      </c>
      <c r="BN2000">
        <v>156.00579999999999</v>
      </c>
      <c r="BO2000">
        <v>184.46119999999999</v>
      </c>
      <c r="BP2000">
        <v>197.99420000000001</v>
      </c>
      <c r="BQ2000">
        <v>187.05420000000001</v>
      </c>
      <c r="BR2000">
        <v>246.40119999999999</v>
      </c>
      <c r="BS2000">
        <v>143.1318</v>
      </c>
      <c r="BT2000">
        <v>154.32939999999999</v>
      </c>
      <c r="BU2000">
        <v>204.1918</v>
      </c>
      <c r="BV2000">
        <v>207.8023</v>
      </c>
      <c r="BW2000">
        <v>221.13759999999999</v>
      </c>
      <c r="BX2000">
        <v>181.53290000000001</v>
      </c>
      <c r="BY2000">
        <v>181.8682</v>
      </c>
      <c r="BZ2000">
        <v>357.07170000000002</v>
      </c>
      <c r="CA2000">
        <v>155.8682</v>
      </c>
      <c r="CB2000">
        <v>143.0659</v>
      </c>
      <c r="CC2000">
        <v>156.40119999999999</v>
      </c>
      <c r="CD2000">
        <v>219.8023</v>
      </c>
      <c r="CE2000">
        <v>137.7423</v>
      </c>
      <c r="CF2000">
        <v>127.8023</v>
      </c>
      <c r="CG2000">
        <v>140.32939999999999</v>
      </c>
      <c r="CH2000">
        <v>149.59880000000001</v>
      </c>
      <c r="CI2000">
        <v>161.92240000000001</v>
      </c>
      <c r="CJ2000">
        <v>163.9341</v>
      </c>
      <c r="CK2000">
        <v>181.86240000000001</v>
      </c>
      <c r="CL2000">
        <v>137.14349999999999</v>
      </c>
      <c r="CM2000">
        <v>116.4671</v>
      </c>
      <c r="CN2000">
        <v>100.73650000000001</v>
      </c>
      <c r="CO2000">
        <v>94.670599999999993</v>
      </c>
      <c r="CP2000">
        <v>129.72479999999999</v>
      </c>
      <c r="CQ2000">
        <v>219.73650000000001</v>
      </c>
      <c r="CR2000">
        <v>251.3177</v>
      </c>
      <c r="CS2000">
        <v>219.3895</v>
      </c>
      <c r="CT2000">
        <v>372.79649999999998</v>
      </c>
      <c r="CU2000">
        <v>225.8741</v>
      </c>
      <c r="CV2000">
        <v>213.99420000000001</v>
      </c>
      <c r="CW2000">
        <v>231.53880000000001</v>
      </c>
      <c r="CX2000">
        <v>315.65890000000002</v>
      </c>
      <c r="CY2000">
        <v>143.32939999999999</v>
      </c>
      <c r="CZ2000">
        <v>72.197699999999998</v>
      </c>
      <c r="DA2000">
        <v>72.071700000000007</v>
      </c>
      <c r="DB2000">
        <v>143.32939999999999</v>
      </c>
      <c r="DC2000">
        <v>112.5988</v>
      </c>
      <c r="DD2000">
        <v>109.26349999999999</v>
      </c>
      <c r="DE2000">
        <v>103.8565</v>
      </c>
      <c r="DF2000">
        <v>127.46120000000001</v>
      </c>
      <c r="DG2000">
        <v>116.73650000000001</v>
      </c>
      <c r="DH2000">
        <v>112.593</v>
      </c>
      <c r="DI2000">
        <v>108.65300000000001</v>
      </c>
      <c r="DJ2000">
        <v>113.2577</v>
      </c>
      <c r="DK2000">
        <v>78.065899999999999</v>
      </c>
      <c r="DL2000">
        <v>77.395300000000006</v>
      </c>
      <c r="DM2000">
        <v>64.329400000000007</v>
      </c>
      <c r="DN2000">
        <v>86</v>
      </c>
      <c r="DO2000">
        <v>95.341099999999997</v>
      </c>
      <c r="DP2000">
        <v>79.143500000000003</v>
      </c>
      <c r="DQ2000">
        <v>91.209400000000002</v>
      </c>
      <c r="DR2000">
        <v>75.395300000000006</v>
      </c>
      <c r="DS2000">
        <v>254.07759999999999</v>
      </c>
      <c r="DT2000">
        <v>228.9341</v>
      </c>
      <c r="DU2000">
        <v>213.78479999999999</v>
      </c>
      <c r="DV2000">
        <v>394.07760000000002</v>
      </c>
      <c r="DW2000">
        <v>156.33529999999999</v>
      </c>
      <c r="DX2000">
        <v>182</v>
      </c>
      <c r="DY2000">
        <v>187.40700000000001</v>
      </c>
      <c r="DZ2000">
        <v>331.53879999999998</v>
      </c>
      <c r="EA2000">
        <v>291.05419999999998</v>
      </c>
      <c r="EB2000">
        <v>203.66470000000001</v>
      </c>
      <c r="EC2000">
        <v>201.39529999999999</v>
      </c>
      <c r="ED2000">
        <v>397.33530000000002</v>
      </c>
    </row>
    <row r="2001" spans="1:134" x14ac:dyDescent="0.25">
      <c r="A2001">
        <v>1998</v>
      </c>
      <c r="B2001">
        <v>23.9724</v>
      </c>
      <c r="C2001">
        <v>153.90710000000001</v>
      </c>
      <c r="D2001">
        <v>192.90710000000001</v>
      </c>
      <c r="E2001">
        <v>191.36429999999999</v>
      </c>
      <c r="F2001">
        <v>187.27619999999999</v>
      </c>
      <c r="G2001">
        <v>141.7286</v>
      </c>
      <c r="H2001">
        <v>150.09530000000001</v>
      </c>
      <c r="I2001">
        <v>154.54519999999999</v>
      </c>
      <c r="J2001">
        <v>183.90950000000001</v>
      </c>
      <c r="K2001">
        <v>148.81909999999999</v>
      </c>
      <c r="L2001">
        <v>119.7238</v>
      </c>
      <c r="M2001">
        <v>129.72620000000001</v>
      </c>
      <c r="N2001">
        <v>172.54519999999999</v>
      </c>
      <c r="O2001">
        <v>183.63570000000001</v>
      </c>
      <c r="P2001">
        <v>164.26900000000001</v>
      </c>
      <c r="Q2001">
        <v>147.2714</v>
      </c>
      <c r="R2001">
        <v>205.5428</v>
      </c>
      <c r="S2001">
        <v>173.18340000000001</v>
      </c>
      <c r="T2001">
        <v>137.18090000000001</v>
      </c>
      <c r="U2001">
        <v>154.2714</v>
      </c>
      <c r="V2001">
        <v>199.00239999999999</v>
      </c>
      <c r="W2001">
        <v>148.09530000000001</v>
      </c>
      <c r="X2001">
        <v>319.91680000000002</v>
      </c>
      <c r="Y2001">
        <v>310.7165</v>
      </c>
      <c r="Z2001">
        <v>167.53800000000001</v>
      </c>
      <c r="AA2001">
        <v>208.1858</v>
      </c>
      <c r="AB2001">
        <v>225.17850000000001</v>
      </c>
      <c r="AC2001">
        <v>220.27869999999999</v>
      </c>
      <c r="AD2001">
        <v>323.54520000000002</v>
      </c>
      <c r="AE2001">
        <v>117.27379999999999</v>
      </c>
      <c r="AF2001">
        <v>106.9927</v>
      </c>
      <c r="AG2001">
        <v>125.99760000000001</v>
      </c>
      <c r="AH2001">
        <v>135</v>
      </c>
      <c r="AI2001">
        <v>136.90710000000001</v>
      </c>
      <c r="AJ2001">
        <v>121.2617</v>
      </c>
      <c r="AK2001">
        <v>132.00479999999999</v>
      </c>
      <c r="AL2001">
        <v>88.002399999999994</v>
      </c>
      <c r="AM2001">
        <v>234.90469999999999</v>
      </c>
      <c r="AN2001">
        <v>237.8263</v>
      </c>
      <c r="AO2001">
        <v>234.90950000000001</v>
      </c>
      <c r="AP2001">
        <v>286.81420000000003</v>
      </c>
      <c r="AQ2001">
        <v>138.99520000000001</v>
      </c>
      <c r="AR2001">
        <v>114.72620000000001</v>
      </c>
      <c r="AS2001">
        <v>121.1001</v>
      </c>
      <c r="AT2001">
        <v>128.36670000000001</v>
      </c>
      <c r="AU2001">
        <v>74.730999999999995</v>
      </c>
      <c r="AV2001">
        <v>65.638099999999994</v>
      </c>
      <c r="AW2001">
        <v>67.183400000000006</v>
      </c>
      <c r="AX2001">
        <v>100.0881</v>
      </c>
      <c r="AY2001">
        <v>186.00729999999999</v>
      </c>
      <c r="AZ2001">
        <v>191.99270000000001</v>
      </c>
      <c r="BA2001">
        <v>206.63329999999999</v>
      </c>
      <c r="BB2001">
        <v>164.17609999999999</v>
      </c>
      <c r="BC2001">
        <v>122.5428</v>
      </c>
      <c r="BD2001">
        <v>115.63809999999999</v>
      </c>
      <c r="BE2001">
        <v>117.7286</v>
      </c>
      <c r="BF2001">
        <v>130.82390000000001</v>
      </c>
      <c r="BG2001">
        <v>166.55009999999999</v>
      </c>
      <c r="BH2001">
        <v>175.45480000000001</v>
      </c>
      <c r="BI2001">
        <v>203.27619999999999</v>
      </c>
      <c r="BJ2001">
        <v>168.18340000000001</v>
      </c>
      <c r="BK2001">
        <v>144.54769999999999</v>
      </c>
      <c r="BL2001">
        <v>131.18090000000001</v>
      </c>
      <c r="BM2001">
        <v>147.81659999999999</v>
      </c>
      <c r="BN2001">
        <v>156.0881</v>
      </c>
      <c r="BO2001">
        <v>165.91919999999999</v>
      </c>
      <c r="BP2001">
        <v>194.09530000000001</v>
      </c>
      <c r="BQ2001">
        <v>187.27869999999999</v>
      </c>
      <c r="BR2001">
        <v>242.27379999999999</v>
      </c>
      <c r="BS2001">
        <v>148.81659999999999</v>
      </c>
      <c r="BT2001">
        <v>150.82149999999999</v>
      </c>
      <c r="BU2001">
        <v>204.73099999999999</v>
      </c>
      <c r="BV2001">
        <v>214.26900000000001</v>
      </c>
      <c r="BW2001">
        <v>204.00479999999999</v>
      </c>
      <c r="BX2001">
        <v>178.18340000000001</v>
      </c>
      <c r="BY2001">
        <v>175.09289999999999</v>
      </c>
      <c r="BZ2001">
        <v>356.99759999999998</v>
      </c>
      <c r="CA2001">
        <v>149.63810000000001</v>
      </c>
      <c r="CB2001">
        <v>152.72380000000001</v>
      </c>
      <c r="CC2001">
        <v>158.81659999999999</v>
      </c>
      <c r="CD2001">
        <v>218.63570000000001</v>
      </c>
      <c r="CE2001">
        <v>134.0881</v>
      </c>
      <c r="CF2001">
        <v>130.45230000000001</v>
      </c>
      <c r="CG2001">
        <v>146.63570000000001</v>
      </c>
      <c r="CH2001">
        <v>165.17609999999999</v>
      </c>
      <c r="CI2001">
        <v>182.0881</v>
      </c>
      <c r="CJ2001">
        <v>161.90950000000001</v>
      </c>
      <c r="CK2001">
        <v>185.90950000000001</v>
      </c>
      <c r="CL2001">
        <v>126.09050000000001</v>
      </c>
      <c r="CM2001">
        <v>106.1858</v>
      </c>
      <c r="CN2001">
        <v>114.44750000000001</v>
      </c>
      <c r="CO2001">
        <v>92.180899999999994</v>
      </c>
      <c r="CP2001">
        <v>124.7334</v>
      </c>
      <c r="CQ2001">
        <v>230.72130000000001</v>
      </c>
      <c r="CR2001">
        <v>250.3716</v>
      </c>
      <c r="CS2001">
        <v>215.643</v>
      </c>
      <c r="CT2001">
        <v>359.55250000000001</v>
      </c>
      <c r="CU2001">
        <v>221.36189999999999</v>
      </c>
      <c r="CV2001">
        <v>205.73339999999999</v>
      </c>
      <c r="CW2001">
        <v>221.18340000000001</v>
      </c>
      <c r="CX2001">
        <v>308.64299999999997</v>
      </c>
      <c r="CY2001">
        <v>148.54519999999999</v>
      </c>
      <c r="CZ2001">
        <v>75.545199999999994</v>
      </c>
      <c r="DA2001">
        <v>78.540400000000005</v>
      </c>
      <c r="DB2001">
        <v>148.54519999999999</v>
      </c>
      <c r="DC2001">
        <v>105.2762</v>
      </c>
      <c r="DD2001">
        <v>112.45480000000001</v>
      </c>
      <c r="DE2001">
        <v>106.73099999999999</v>
      </c>
      <c r="DF2001">
        <v>117.0977</v>
      </c>
      <c r="DG2001">
        <v>117.36190000000001</v>
      </c>
      <c r="DH2001">
        <v>110.09529999999999</v>
      </c>
      <c r="DI2001">
        <v>117.9119</v>
      </c>
      <c r="DJ2001">
        <v>118.00239999999999</v>
      </c>
      <c r="DK2001">
        <v>77.909499999999994</v>
      </c>
      <c r="DL2001">
        <v>69.369100000000003</v>
      </c>
      <c r="DM2001">
        <v>79.359499999999997</v>
      </c>
      <c r="DN2001">
        <v>86.545199999999994</v>
      </c>
      <c r="DO2001">
        <v>101.81180000000001</v>
      </c>
      <c r="DP2001">
        <v>78.995199999999997</v>
      </c>
      <c r="DQ2001">
        <v>85.452299999999994</v>
      </c>
      <c r="DR2001">
        <v>75.547700000000006</v>
      </c>
      <c r="DS2001">
        <v>244.2714</v>
      </c>
      <c r="DT2001">
        <v>224.7286</v>
      </c>
      <c r="DU2001">
        <v>224.36670000000001</v>
      </c>
      <c r="DV2001">
        <v>390.81420000000003</v>
      </c>
      <c r="DW2001">
        <v>159.99760000000001</v>
      </c>
      <c r="DX2001">
        <v>186.36189999999999</v>
      </c>
      <c r="DY2001">
        <v>180.09049999999999</v>
      </c>
      <c r="DZ2001">
        <v>333.72379999999998</v>
      </c>
      <c r="EA2001">
        <v>303.81909999999999</v>
      </c>
      <c r="EB2001">
        <v>196.73099999999999</v>
      </c>
      <c r="EC2001">
        <v>199.36670000000001</v>
      </c>
      <c r="ED2001">
        <v>375.3716</v>
      </c>
    </row>
    <row r="2002" spans="1:134" x14ac:dyDescent="0.25">
      <c r="A2002">
        <v>1999</v>
      </c>
      <c r="B2002">
        <v>23.9834</v>
      </c>
      <c r="C2002">
        <v>152.4247</v>
      </c>
      <c r="D2002">
        <v>190.8672</v>
      </c>
      <c r="E2002">
        <v>186.65479999999999</v>
      </c>
      <c r="F2002">
        <v>183.90270000000001</v>
      </c>
      <c r="G2002">
        <v>135.09729999999999</v>
      </c>
      <c r="H2002">
        <v>144.90270000000001</v>
      </c>
      <c r="I2002">
        <v>158.34520000000001</v>
      </c>
      <c r="J2002">
        <v>174.0796</v>
      </c>
      <c r="K2002">
        <v>141.4247</v>
      </c>
      <c r="L2002">
        <v>123.0973</v>
      </c>
      <c r="M2002">
        <v>128.65479999999999</v>
      </c>
      <c r="N2002">
        <v>174.67259999999999</v>
      </c>
      <c r="O2002">
        <v>188.34520000000001</v>
      </c>
      <c r="P2002">
        <v>151.3715</v>
      </c>
      <c r="Q2002">
        <v>148.88489999999999</v>
      </c>
      <c r="R2002">
        <v>220.47790000000001</v>
      </c>
      <c r="S2002">
        <v>163.8672</v>
      </c>
      <c r="T2002">
        <v>140.67259999999999</v>
      </c>
      <c r="U2002">
        <v>158.11510000000001</v>
      </c>
      <c r="V2002">
        <v>194</v>
      </c>
      <c r="W2002">
        <v>144.5753</v>
      </c>
      <c r="X2002">
        <v>309.57530000000003</v>
      </c>
      <c r="Y2002">
        <v>311.25650000000002</v>
      </c>
      <c r="Z2002">
        <v>175.75219999999999</v>
      </c>
      <c r="AA2002">
        <v>209.47790000000001</v>
      </c>
      <c r="AB2002">
        <v>221.40700000000001</v>
      </c>
      <c r="AC2002">
        <v>214.69030000000001</v>
      </c>
      <c r="AD2002">
        <v>324</v>
      </c>
      <c r="AE2002">
        <v>115.5575</v>
      </c>
      <c r="AF2002">
        <v>118.65479999999999</v>
      </c>
      <c r="AG2002">
        <v>112.60169999999999</v>
      </c>
      <c r="AH2002">
        <v>126.0796</v>
      </c>
      <c r="AI2002">
        <v>137.65479999999999</v>
      </c>
      <c r="AJ2002">
        <v>122.81399999999999</v>
      </c>
      <c r="AK2002">
        <v>125.34520000000001</v>
      </c>
      <c r="AL2002">
        <v>85.787599999999998</v>
      </c>
      <c r="AM2002">
        <v>223.3715</v>
      </c>
      <c r="AN2002">
        <v>242.74350000000001</v>
      </c>
      <c r="AO2002">
        <v>220.06190000000001</v>
      </c>
      <c r="AP2002">
        <v>267.12369999999999</v>
      </c>
      <c r="AQ2002">
        <v>135.61940000000001</v>
      </c>
      <c r="AR2002">
        <v>120.34520000000001</v>
      </c>
      <c r="AS2002">
        <v>122.07089999999999</v>
      </c>
      <c r="AT2002">
        <v>116.4247</v>
      </c>
      <c r="AU2002">
        <v>79.823099999999997</v>
      </c>
      <c r="AV2002">
        <v>67.575299999999999</v>
      </c>
      <c r="AW2002">
        <v>69.017700000000005</v>
      </c>
      <c r="AX2002">
        <v>107.1151</v>
      </c>
      <c r="AY2002">
        <v>174.90270000000001</v>
      </c>
      <c r="AZ2002">
        <v>204.76990000000001</v>
      </c>
      <c r="BA2002">
        <v>194.04409999999999</v>
      </c>
      <c r="BB2002">
        <v>159.83179999999999</v>
      </c>
      <c r="BC2002">
        <v>122.4247</v>
      </c>
      <c r="BD2002">
        <v>123.15049999999999</v>
      </c>
      <c r="BE2002">
        <v>122.80540000000001</v>
      </c>
      <c r="BF2002">
        <v>122.9027</v>
      </c>
      <c r="BG2002">
        <v>158.67259999999999</v>
      </c>
      <c r="BH2002">
        <v>169.98230000000001</v>
      </c>
      <c r="BI2002">
        <v>203.80539999999999</v>
      </c>
      <c r="BJ2002">
        <v>170.5753</v>
      </c>
      <c r="BK2002">
        <v>143.90270000000001</v>
      </c>
      <c r="BL2002">
        <v>136.90270000000001</v>
      </c>
      <c r="BM2002">
        <v>144.8672</v>
      </c>
      <c r="BN2002">
        <v>151.96449999999999</v>
      </c>
      <c r="BO2002">
        <v>158.93809999999999</v>
      </c>
      <c r="BP2002">
        <v>167.1592</v>
      </c>
      <c r="BQ2002">
        <v>186.708</v>
      </c>
      <c r="BR2002">
        <v>242.7876</v>
      </c>
      <c r="BS2002">
        <v>154.23009999999999</v>
      </c>
      <c r="BT2002">
        <v>156.26560000000001</v>
      </c>
      <c r="BU2002">
        <v>192.53980000000001</v>
      </c>
      <c r="BV2002">
        <v>216.98230000000001</v>
      </c>
      <c r="BW2002">
        <v>196.23009999999999</v>
      </c>
      <c r="BX2002">
        <v>178.90270000000001</v>
      </c>
      <c r="BY2002">
        <v>182.15049999999999</v>
      </c>
      <c r="BZ2002">
        <v>367.57530000000003</v>
      </c>
      <c r="CA2002">
        <v>154.3629</v>
      </c>
      <c r="CB2002">
        <v>156.65479999999999</v>
      </c>
      <c r="CC2002">
        <v>155.30969999999999</v>
      </c>
      <c r="CD2002">
        <v>221.67259999999999</v>
      </c>
      <c r="CE2002">
        <v>140.5575</v>
      </c>
      <c r="CF2002">
        <v>117.7167</v>
      </c>
      <c r="CG2002">
        <v>144.09729999999999</v>
      </c>
      <c r="CH2002">
        <v>168.0796</v>
      </c>
      <c r="CI2002">
        <v>186.32740000000001</v>
      </c>
      <c r="CJ2002">
        <v>168.80539999999999</v>
      </c>
      <c r="CK2002">
        <v>159.91130000000001</v>
      </c>
      <c r="CL2002">
        <v>119.7522</v>
      </c>
      <c r="CM2002">
        <v>110.26560000000001</v>
      </c>
      <c r="CN2002">
        <v>115.06189999999999</v>
      </c>
      <c r="CO2002">
        <v>103.47790000000001</v>
      </c>
      <c r="CP2002">
        <v>117.0177</v>
      </c>
      <c r="CQ2002">
        <v>237.4247</v>
      </c>
      <c r="CR2002">
        <v>231.2124</v>
      </c>
      <c r="CS2002">
        <v>210.3629</v>
      </c>
      <c r="CT2002">
        <v>333.84949999999998</v>
      </c>
      <c r="CU2002">
        <v>225</v>
      </c>
      <c r="CV2002">
        <v>203.03550000000001</v>
      </c>
      <c r="CW2002">
        <v>204.61940000000001</v>
      </c>
      <c r="CX2002">
        <v>306.15050000000002</v>
      </c>
      <c r="CY2002">
        <v>149</v>
      </c>
      <c r="CZ2002">
        <v>81.575299999999999</v>
      </c>
      <c r="DA2002">
        <v>83.982299999999995</v>
      </c>
      <c r="DB2002">
        <v>149</v>
      </c>
      <c r="DC2002">
        <v>106.9204</v>
      </c>
      <c r="DD2002">
        <v>107.5398</v>
      </c>
      <c r="DE2002">
        <v>107.3629</v>
      </c>
      <c r="DF2002">
        <v>121.9559</v>
      </c>
      <c r="DG2002">
        <v>127.1328</v>
      </c>
      <c r="DH2002">
        <v>96.5398</v>
      </c>
      <c r="DI2002">
        <v>109.76990000000001</v>
      </c>
      <c r="DJ2002">
        <v>114.6726</v>
      </c>
      <c r="DK2002">
        <v>70.309700000000007</v>
      </c>
      <c r="DL2002">
        <v>66.362899999999996</v>
      </c>
      <c r="DM2002">
        <v>81.309700000000007</v>
      </c>
      <c r="DN2002">
        <v>89.787599999999998</v>
      </c>
      <c r="DO2002">
        <v>103.292</v>
      </c>
      <c r="DP2002">
        <v>84.5398</v>
      </c>
      <c r="DQ2002">
        <v>96.690299999999993</v>
      </c>
      <c r="DR2002">
        <v>69.884900000000002</v>
      </c>
      <c r="DS2002">
        <v>244.76990000000001</v>
      </c>
      <c r="DT2002">
        <v>222</v>
      </c>
      <c r="DU2002">
        <v>224.1328</v>
      </c>
      <c r="DV2002">
        <v>416.8408</v>
      </c>
      <c r="DW2002">
        <v>155.52209999999999</v>
      </c>
      <c r="DX2002">
        <v>195.01769999999999</v>
      </c>
      <c r="DY2002">
        <v>189.9204</v>
      </c>
      <c r="DZ2002">
        <v>360.51339999999999</v>
      </c>
      <c r="EA2002">
        <v>302</v>
      </c>
      <c r="EB2002">
        <v>187.88489999999999</v>
      </c>
      <c r="EC2002">
        <v>198.5753</v>
      </c>
      <c r="ED2002">
        <v>369.59300000000002</v>
      </c>
    </row>
    <row r="2003" spans="1:134" x14ac:dyDescent="0.25">
      <c r="A2003">
        <v>2000</v>
      </c>
      <c r="B2003">
        <v>23.994399999999999</v>
      </c>
      <c r="C2003">
        <v>149.70949999999999</v>
      </c>
      <c r="D2003">
        <v>186</v>
      </c>
      <c r="E2003">
        <v>195.3963</v>
      </c>
      <c r="F2003">
        <v>179.02260000000001</v>
      </c>
      <c r="G2003">
        <v>149.09450000000001</v>
      </c>
      <c r="H2003">
        <v>151.41890000000001</v>
      </c>
      <c r="I2003">
        <v>172.3963</v>
      </c>
      <c r="J2003">
        <v>160.732</v>
      </c>
      <c r="K2003">
        <v>141.55850000000001</v>
      </c>
      <c r="L2003">
        <v>114.8716</v>
      </c>
      <c r="M2003">
        <v>125.4302</v>
      </c>
      <c r="N2003">
        <v>164.6037</v>
      </c>
      <c r="O2003">
        <v>196.69820000000001</v>
      </c>
      <c r="P2003">
        <v>142.4076</v>
      </c>
      <c r="Q2003">
        <v>141.732</v>
      </c>
      <c r="R2003">
        <v>229.70949999999999</v>
      </c>
      <c r="S2003">
        <v>172.10579999999999</v>
      </c>
      <c r="T2003">
        <v>147.69820000000001</v>
      </c>
      <c r="U2003">
        <v>137.91679999999999</v>
      </c>
      <c r="V2003">
        <v>185.45269999999999</v>
      </c>
      <c r="W2003">
        <v>152.41890000000001</v>
      </c>
      <c r="X2003">
        <v>324.82650000000001</v>
      </c>
      <c r="Y2003">
        <v>317.9323</v>
      </c>
      <c r="Z2003">
        <v>156.3244</v>
      </c>
      <c r="AA2003">
        <v>212.44149999999999</v>
      </c>
      <c r="AB2003">
        <v>209.01130000000001</v>
      </c>
      <c r="AC2003">
        <v>227.97739999999999</v>
      </c>
      <c r="AD2003">
        <v>324</v>
      </c>
      <c r="AE2003">
        <v>107.45269999999999</v>
      </c>
      <c r="AF2003">
        <v>123.9774</v>
      </c>
      <c r="AG2003">
        <v>110.536</v>
      </c>
      <c r="AH2003">
        <v>123.5585</v>
      </c>
      <c r="AI2003">
        <v>143.54730000000001</v>
      </c>
      <c r="AJ2003">
        <v>136.2003</v>
      </c>
      <c r="AK2003">
        <v>131.41890000000001</v>
      </c>
      <c r="AL2003">
        <v>87.430199999999999</v>
      </c>
      <c r="AM2003">
        <v>224.09450000000001</v>
      </c>
      <c r="AN2003">
        <v>252.5924</v>
      </c>
      <c r="AO2003">
        <v>211.27930000000001</v>
      </c>
      <c r="AP2003">
        <v>254.11709999999999</v>
      </c>
      <c r="AQ2003">
        <v>122.15089999999999</v>
      </c>
      <c r="AR2003">
        <v>124.70950000000001</v>
      </c>
      <c r="AS2003">
        <v>123.7546</v>
      </c>
      <c r="AT2003">
        <v>113.1396</v>
      </c>
      <c r="AU2003">
        <v>75.754599999999996</v>
      </c>
      <c r="AV2003">
        <v>83.966200000000001</v>
      </c>
      <c r="AW2003">
        <v>71.290499999999994</v>
      </c>
      <c r="AX2003">
        <v>109.1396</v>
      </c>
      <c r="AY2003">
        <v>192.8152</v>
      </c>
      <c r="AZ2003">
        <v>215.536</v>
      </c>
      <c r="BA2003">
        <v>190.96619999999999</v>
      </c>
      <c r="BB2003">
        <v>143.58109999999999</v>
      </c>
      <c r="BC2003">
        <v>137.9436</v>
      </c>
      <c r="BD2003">
        <v>118.3244</v>
      </c>
      <c r="BE2003">
        <v>116.464</v>
      </c>
      <c r="BF2003">
        <v>117.45269999999999</v>
      </c>
      <c r="BG2003">
        <v>161.1396</v>
      </c>
      <c r="BH2003">
        <v>163.15090000000001</v>
      </c>
      <c r="BI2003">
        <v>220.82650000000001</v>
      </c>
      <c r="BJ2003">
        <v>162.464</v>
      </c>
      <c r="BK2003">
        <v>149.27930000000001</v>
      </c>
      <c r="BL2003">
        <v>128.6037</v>
      </c>
      <c r="BM2003">
        <v>141.1396</v>
      </c>
      <c r="BN2003">
        <v>147.41890000000001</v>
      </c>
      <c r="BO2003">
        <v>162.5924</v>
      </c>
      <c r="BP2003">
        <v>182.63050000000001</v>
      </c>
      <c r="BQ2003">
        <v>187.45269999999999</v>
      </c>
      <c r="BR2003">
        <v>237.02260000000001</v>
      </c>
      <c r="BS2003">
        <v>138.90549999999999</v>
      </c>
      <c r="BT2003">
        <v>151.75460000000001</v>
      </c>
      <c r="BU2003">
        <v>210.08320000000001</v>
      </c>
      <c r="BV2003">
        <v>201.6037</v>
      </c>
      <c r="BW2003">
        <v>195.15090000000001</v>
      </c>
      <c r="BX2003">
        <v>178.58109999999999</v>
      </c>
      <c r="BY2003">
        <v>189.29050000000001</v>
      </c>
      <c r="BZ2003">
        <v>369.15089999999998</v>
      </c>
      <c r="CA2003">
        <v>157.01130000000001</v>
      </c>
      <c r="CB2003">
        <v>141.464</v>
      </c>
      <c r="CC2003">
        <v>156.83779999999999</v>
      </c>
      <c r="CD2003">
        <v>236.6756</v>
      </c>
      <c r="CE2003">
        <v>152.3963</v>
      </c>
      <c r="CF2003">
        <v>129.64179999999999</v>
      </c>
      <c r="CG2003">
        <v>130.17349999999999</v>
      </c>
      <c r="CH2003">
        <v>142.196</v>
      </c>
      <c r="CI2003">
        <v>178.732</v>
      </c>
      <c r="CJ2003">
        <v>173.29050000000001</v>
      </c>
      <c r="CK2003">
        <v>165.0719</v>
      </c>
      <c r="CL2003">
        <v>128.24539999999999</v>
      </c>
      <c r="CM2003">
        <v>113.732</v>
      </c>
      <c r="CN2003">
        <v>97.162199999999999</v>
      </c>
      <c r="CO2003">
        <v>108.72069999999999</v>
      </c>
      <c r="CP2003">
        <v>122.1396</v>
      </c>
      <c r="CQ2003">
        <v>235.84909999999999</v>
      </c>
      <c r="CR2003">
        <v>231.27930000000001</v>
      </c>
      <c r="CS2003">
        <v>222.69820000000001</v>
      </c>
      <c r="CT2003">
        <v>339.8152</v>
      </c>
      <c r="CU2003">
        <v>210.75460000000001</v>
      </c>
      <c r="CV2003">
        <v>214.98869999999999</v>
      </c>
      <c r="CW2003">
        <v>211.09450000000001</v>
      </c>
      <c r="CX2003">
        <v>301.89420000000001</v>
      </c>
      <c r="CY2003">
        <v>149</v>
      </c>
      <c r="CZ2003">
        <v>70.614900000000006</v>
      </c>
      <c r="DA2003">
        <v>84.558499999999995</v>
      </c>
      <c r="DB2003">
        <v>149</v>
      </c>
      <c r="DC2003">
        <v>125.9662</v>
      </c>
      <c r="DD2003">
        <v>113.11709999999999</v>
      </c>
      <c r="DE2003">
        <v>108.8716</v>
      </c>
      <c r="DF2003">
        <v>123.3244</v>
      </c>
      <c r="DG2003">
        <v>113.196</v>
      </c>
      <c r="DH2003">
        <v>100.4076</v>
      </c>
      <c r="DI2003">
        <v>101.732</v>
      </c>
      <c r="DJ2003">
        <v>124.54730000000001</v>
      </c>
      <c r="DK2003">
        <v>71.268000000000001</v>
      </c>
      <c r="DL2003">
        <v>65.592399999999998</v>
      </c>
      <c r="DM2003">
        <v>77.139600000000002</v>
      </c>
      <c r="DN2003">
        <v>94.279300000000006</v>
      </c>
      <c r="DO2003">
        <v>96.849100000000007</v>
      </c>
      <c r="DP2003">
        <v>83.279300000000006</v>
      </c>
      <c r="DQ2003">
        <v>96.3018</v>
      </c>
      <c r="DR2003">
        <v>71.849100000000007</v>
      </c>
      <c r="DS2003">
        <v>254.3963</v>
      </c>
      <c r="DT2003">
        <v>231.11709999999999</v>
      </c>
      <c r="DU2003">
        <v>228.43020000000001</v>
      </c>
      <c r="DV2003">
        <v>425.30180000000001</v>
      </c>
      <c r="DW2003">
        <v>150.84909999999999</v>
      </c>
      <c r="DX2003">
        <v>185.3244</v>
      </c>
      <c r="DY2003">
        <v>178.196</v>
      </c>
      <c r="DZ2003">
        <v>356.62619999999998</v>
      </c>
      <c r="EA2003">
        <v>299.15089999999998</v>
      </c>
      <c r="EB2003">
        <v>186.43020000000001</v>
      </c>
      <c r="EC2003">
        <v>197.8716</v>
      </c>
      <c r="ED2003">
        <v>379.13959999999997</v>
      </c>
    </row>
    <row r="2004" spans="1:134" x14ac:dyDescent="0.25">
      <c r="A2004">
        <v>2001</v>
      </c>
      <c r="B2004">
        <v>24.005400000000002</v>
      </c>
      <c r="C2004">
        <v>159.14949999999999</v>
      </c>
      <c r="D2004">
        <v>188.91050000000001</v>
      </c>
      <c r="E2004">
        <v>201.67160000000001</v>
      </c>
      <c r="F2004">
        <v>193.95590000000001</v>
      </c>
      <c r="G2004">
        <v>149.7757</v>
      </c>
      <c r="H2004">
        <v>172.0453</v>
      </c>
      <c r="I2004">
        <v>153.64089999999999</v>
      </c>
      <c r="J2004">
        <v>145.52209999999999</v>
      </c>
      <c r="K2004">
        <v>160.13480000000001</v>
      </c>
      <c r="L2004">
        <v>126.1348</v>
      </c>
      <c r="M2004">
        <v>130.8211</v>
      </c>
      <c r="N2004">
        <v>147.26840000000001</v>
      </c>
      <c r="O2004">
        <v>194.0147</v>
      </c>
      <c r="P2004">
        <v>156.14949999999999</v>
      </c>
      <c r="Q2004">
        <v>139.32839999999999</v>
      </c>
      <c r="R2004">
        <v>230.4179</v>
      </c>
      <c r="S2004">
        <v>155.22300000000001</v>
      </c>
      <c r="T2004">
        <v>159.56739999999999</v>
      </c>
      <c r="U2004">
        <v>136.55269999999999</v>
      </c>
      <c r="V2004">
        <v>187.14949999999999</v>
      </c>
      <c r="W2004">
        <v>157.91050000000001</v>
      </c>
      <c r="X2004">
        <v>326.0147</v>
      </c>
      <c r="Y2004">
        <v>332.50740000000002</v>
      </c>
      <c r="Z2004">
        <v>156.47790000000001</v>
      </c>
      <c r="AA2004">
        <v>210.16419999999999</v>
      </c>
      <c r="AB2004">
        <v>200.761</v>
      </c>
      <c r="AC2004">
        <v>210.1336</v>
      </c>
      <c r="AD2004">
        <v>314.68630000000002</v>
      </c>
      <c r="AE2004">
        <v>114.38849999999999</v>
      </c>
      <c r="AF2004">
        <v>122.43259999999999</v>
      </c>
      <c r="AG2004">
        <v>114.1789</v>
      </c>
      <c r="AH2004">
        <v>128.16419999999999</v>
      </c>
      <c r="AI2004">
        <v>138.94</v>
      </c>
      <c r="AJ2004">
        <v>146.1936</v>
      </c>
      <c r="AK2004">
        <v>121.7757</v>
      </c>
      <c r="AL2004">
        <v>87</v>
      </c>
      <c r="AM2004">
        <v>237.5821</v>
      </c>
      <c r="AN2004">
        <v>260.38850000000002</v>
      </c>
      <c r="AO2004">
        <v>210.08949999999999</v>
      </c>
      <c r="AP2004">
        <v>265.65690000000001</v>
      </c>
      <c r="AQ2004">
        <v>127.56740000000001</v>
      </c>
      <c r="AR2004">
        <v>121.9252</v>
      </c>
      <c r="AS2004">
        <v>117.65689999999999</v>
      </c>
      <c r="AT2004">
        <v>133.20959999999999</v>
      </c>
      <c r="AU2004">
        <v>77.224299999999999</v>
      </c>
      <c r="AV2004">
        <v>83.686300000000003</v>
      </c>
      <c r="AW2004">
        <v>71.746300000000005</v>
      </c>
      <c r="AX2004">
        <v>111.16419999999999</v>
      </c>
      <c r="AY2004">
        <v>197.5968</v>
      </c>
      <c r="AZ2004">
        <v>194.7304</v>
      </c>
      <c r="BA2004">
        <v>193.0147</v>
      </c>
      <c r="BB2004">
        <v>156.71690000000001</v>
      </c>
      <c r="BC2004">
        <v>137.86519999999999</v>
      </c>
      <c r="BD2004">
        <v>117.89579999999999</v>
      </c>
      <c r="BE2004">
        <v>112.239</v>
      </c>
      <c r="BF2004">
        <v>117.9853</v>
      </c>
      <c r="BG2004">
        <v>155.0147</v>
      </c>
      <c r="BH2004">
        <v>159.25370000000001</v>
      </c>
      <c r="BI2004">
        <v>215.02940000000001</v>
      </c>
      <c r="BJ2004">
        <v>160.56739999999999</v>
      </c>
      <c r="BK2004">
        <v>138.1936</v>
      </c>
      <c r="BL2004">
        <v>129.31370000000001</v>
      </c>
      <c r="BM2004">
        <v>155.97059999999999</v>
      </c>
      <c r="BN2004">
        <v>155.8211</v>
      </c>
      <c r="BO2004">
        <v>164.56739999999999</v>
      </c>
      <c r="BP2004">
        <v>193.94</v>
      </c>
      <c r="BQ2004">
        <v>191.47790000000001</v>
      </c>
      <c r="BR2004">
        <v>260.10539999999997</v>
      </c>
      <c r="BS2004">
        <v>135.31370000000001</v>
      </c>
      <c r="BT2004">
        <v>133.43260000000001</v>
      </c>
      <c r="BU2004">
        <v>210.86519999999999</v>
      </c>
      <c r="BV2004">
        <v>188.34309999999999</v>
      </c>
      <c r="BW2004">
        <v>208.13480000000001</v>
      </c>
      <c r="BX2004">
        <v>184.73159999999999</v>
      </c>
      <c r="BY2004">
        <v>181.0147</v>
      </c>
      <c r="BZ2004">
        <v>352.44729999999998</v>
      </c>
      <c r="CA2004">
        <v>162.14949999999999</v>
      </c>
      <c r="CB2004">
        <v>138.9853</v>
      </c>
      <c r="CC2004">
        <v>152.10419999999999</v>
      </c>
      <c r="CD2004">
        <v>237.68629999999999</v>
      </c>
      <c r="CE2004">
        <v>159.83580000000001</v>
      </c>
      <c r="CF2004">
        <v>146.67160000000001</v>
      </c>
      <c r="CG2004">
        <v>124.3284</v>
      </c>
      <c r="CH2004">
        <v>154.19489999999999</v>
      </c>
      <c r="CI2004">
        <v>194.37379999999999</v>
      </c>
      <c r="CJ2004">
        <v>183.06</v>
      </c>
      <c r="CK2004">
        <v>185.74629999999999</v>
      </c>
      <c r="CL2004">
        <v>139.5821</v>
      </c>
      <c r="CM2004">
        <v>107.25369999999999</v>
      </c>
      <c r="CN2004">
        <v>82.686300000000003</v>
      </c>
      <c r="CO2004">
        <v>100.0147</v>
      </c>
      <c r="CP2004">
        <v>127.0748</v>
      </c>
      <c r="CQ2004">
        <v>258.37380000000002</v>
      </c>
      <c r="CR2004">
        <v>227.761</v>
      </c>
      <c r="CS2004">
        <v>229.91050000000001</v>
      </c>
      <c r="CT2004">
        <v>363.22430000000003</v>
      </c>
      <c r="CU2004">
        <v>221.53800000000001</v>
      </c>
      <c r="CV2004">
        <v>209.26840000000001</v>
      </c>
      <c r="CW2004">
        <v>220.50739999999999</v>
      </c>
      <c r="CX2004">
        <v>325.18009999999998</v>
      </c>
      <c r="CY2004">
        <v>152.49260000000001</v>
      </c>
      <c r="CZ2004">
        <v>71.224299999999999</v>
      </c>
      <c r="DA2004">
        <v>77.522099999999995</v>
      </c>
      <c r="DB2004">
        <v>152.49260000000001</v>
      </c>
      <c r="DC2004">
        <v>136.16419999999999</v>
      </c>
      <c r="DD2004">
        <v>110.6863</v>
      </c>
      <c r="DE2004">
        <v>116.06</v>
      </c>
      <c r="DF2004">
        <v>133.95590000000001</v>
      </c>
      <c r="DG2004">
        <v>92.596800000000002</v>
      </c>
      <c r="DH2004">
        <v>101.9252</v>
      </c>
      <c r="DI2004">
        <v>105.7316</v>
      </c>
      <c r="DJ2004">
        <v>122.8505</v>
      </c>
      <c r="DK2004">
        <v>87.06</v>
      </c>
      <c r="DL2004">
        <v>58.253700000000002</v>
      </c>
      <c r="DM2004">
        <v>72.178899999999999</v>
      </c>
      <c r="DN2004">
        <v>92.507400000000004</v>
      </c>
      <c r="DO2004">
        <v>99</v>
      </c>
      <c r="DP2004">
        <v>95.477900000000005</v>
      </c>
      <c r="DQ2004">
        <v>99.567400000000006</v>
      </c>
      <c r="DR2004">
        <v>68.760999999999996</v>
      </c>
      <c r="DS2004">
        <v>244.3725</v>
      </c>
      <c r="DT2004">
        <v>240.91050000000001</v>
      </c>
      <c r="DU2004">
        <v>221.0147</v>
      </c>
      <c r="DV2004">
        <v>412.85050000000001</v>
      </c>
      <c r="DW2004">
        <v>154.74629999999999</v>
      </c>
      <c r="DX2004">
        <v>186.06</v>
      </c>
      <c r="DY2004">
        <v>183.79169999999999</v>
      </c>
      <c r="DZ2004">
        <v>362.95589999999999</v>
      </c>
      <c r="EA2004">
        <v>281.28309999999999</v>
      </c>
      <c r="EB2004">
        <v>188.32839999999999</v>
      </c>
      <c r="EC2004">
        <v>200.4032</v>
      </c>
      <c r="ED2004">
        <v>368.3578</v>
      </c>
    </row>
    <row r="2005" spans="1:134" x14ac:dyDescent="0.25">
      <c r="A2005">
        <v>2002</v>
      </c>
      <c r="B2005">
        <v>24.016400000000001</v>
      </c>
      <c r="C2005">
        <v>150.73439999999999</v>
      </c>
      <c r="D2005">
        <v>200.5104</v>
      </c>
      <c r="E2005">
        <v>200</v>
      </c>
      <c r="F2005">
        <v>183.4408</v>
      </c>
      <c r="G2005">
        <v>147.5384</v>
      </c>
      <c r="H2005">
        <v>179.05600000000001</v>
      </c>
      <c r="I2005">
        <v>144.10480000000001</v>
      </c>
      <c r="J2005">
        <v>149.2936</v>
      </c>
      <c r="K2005">
        <v>165.05600000000001</v>
      </c>
      <c r="L2005">
        <v>124.5176</v>
      </c>
      <c r="M2005">
        <v>122.5176</v>
      </c>
      <c r="N2005">
        <v>149.916</v>
      </c>
      <c r="O2005">
        <v>200.88800000000001</v>
      </c>
      <c r="P2005">
        <v>157.83920000000001</v>
      </c>
      <c r="Q2005">
        <v>156.45439999999999</v>
      </c>
      <c r="R2005">
        <v>228.21680000000001</v>
      </c>
      <c r="S2005">
        <v>160.9648</v>
      </c>
      <c r="T2005">
        <v>166.78319999999999</v>
      </c>
      <c r="U2005">
        <v>142.83920000000001</v>
      </c>
      <c r="V2005">
        <v>198.94399999999999</v>
      </c>
      <c r="W2005">
        <v>165.94399999999999</v>
      </c>
      <c r="X2005">
        <v>306.14</v>
      </c>
      <c r="Y2005">
        <v>324.05599999999998</v>
      </c>
      <c r="Z2005">
        <v>156.8672</v>
      </c>
      <c r="AA2005">
        <v>215.16079999999999</v>
      </c>
      <c r="AB2005">
        <v>205.32159999999999</v>
      </c>
      <c r="AC2005">
        <v>209.64320000000001</v>
      </c>
      <c r="AD2005">
        <v>294.3288</v>
      </c>
      <c r="AE2005">
        <v>106.16800000000001</v>
      </c>
      <c r="AF2005">
        <v>127.1048</v>
      </c>
      <c r="AG2005">
        <v>109.40560000000001</v>
      </c>
      <c r="AH2005">
        <v>138.5104</v>
      </c>
      <c r="AI2005">
        <v>134.56639999999999</v>
      </c>
      <c r="AJ2005">
        <v>139.3776</v>
      </c>
      <c r="AK2005">
        <v>123.6992</v>
      </c>
      <c r="AL2005">
        <v>88.783199999999994</v>
      </c>
      <c r="AM2005">
        <v>216.00720000000001</v>
      </c>
      <c r="AN2005">
        <v>240.87450000000001</v>
      </c>
      <c r="AO2005">
        <v>232.37039999999999</v>
      </c>
      <c r="AP2005">
        <v>274.34960000000001</v>
      </c>
      <c r="AQ2005">
        <v>105.65770000000001</v>
      </c>
      <c r="AR2005">
        <v>126.7272</v>
      </c>
      <c r="AS2005">
        <v>127.5384</v>
      </c>
      <c r="AT2005">
        <v>125.0072</v>
      </c>
      <c r="AU2005">
        <v>76.489599999999996</v>
      </c>
      <c r="AV2005">
        <v>74.622399999999999</v>
      </c>
      <c r="AW2005">
        <v>77.160799999999995</v>
      </c>
      <c r="AX2005">
        <v>117.3496</v>
      </c>
      <c r="AY2005">
        <v>190.02799999999999</v>
      </c>
      <c r="AZ2005">
        <v>198.5592</v>
      </c>
      <c r="BA2005">
        <v>204.0488</v>
      </c>
      <c r="BB2005">
        <v>156.11199999999999</v>
      </c>
      <c r="BC2005">
        <v>128.18879999999999</v>
      </c>
      <c r="BD2005">
        <v>128.56639999999999</v>
      </c>
      <c r="BE2005">
        <v>122.5384</v>
      </c>
      <c r="BF2005">
        <v>106.35680000000001</v>
      </c>
      <c r="BG2005">
        <v>161.2936</v>
      </c>
      <c r="BH2005">
        <v>153.2448</v>
      </c>
      <c r="BI2005">
        <v>194.89519999999999</v>
      </c>
      <c r="BJ2005">
        <v>168.97200000000001</v>
      </c>
      <c r="BK2005">
        <v>124.83920000000001</v>
      </c>
      <c r="BL2005">
        <v>138.97200000000001</v>
      </c>
      <c r="BM2005">
        <v>159.4616</v>
      </c>
      <c r="BN2005">
        <v>148.11199999999999</v>
      </c>
      <c r="BO2005">
        <v>175.34960000000001</v>
      </c>
      <c r="BP2005">
        <v>192.5384</v>
      </c>
      <c r="BQ2005">
        <v>193.05600000000001</v>
      </c>
      <c r="BR2005">
        <v>257.22399999999999</v>
      </c>
      <c r="BS2005">
        <v>152.69919999999999</v>
      </c>
      <c r="BT2005">
        <v>132.16079999999999</v>
      </c>
      <c r="BU2005">
        <v>199.40559999999999</v>
      </c>
      <c r="BV2005">
        <v>182.6224</v>
      </c>
      <c r="BW2005">
        <v>200.5736</v>
      </c>
      <c r="BX2005">
        <v>192.18879999999999</v>
      </c>
      <c r="BY2005">
        <v>196.20959999999999</v>
      </c>
      <c r="BZ2005">
        <v>351.5104</v>
      </c>
      <c r="CA2005">
        <v>150.16800000000001</v>
      </c>
      <c r="CB2005">
        <v>154.69919999999999</v>
      </c>
      <c r="CC2005">
        <v>152.1328</v>
      </c>
      <c r="CD2005">
        <v>233.97200000000001</v>
      </c>
      <c r="CE2005">
        <v>144.73439999999999</v>
      </c>
      <c r="CF2005">
        <v>131.92320000000001</v>
      </c>
      <c r="CG2005">
        <v>128.97200000000001</v>
      </c>
      <c r="CH2005">
        <v>159.92320000000001</v>
      </c>
      <c r="CI2005">
        <v>189.38480000000001</v>
      </c>
      <c r="CJ2005">
        <v>191.59440000000001</v>
      </c>
      <c r="CK2005">
        <v>173.3288</v>
      </c>
      <c r="CL2005">
        <v>126.3288</v>
      </c>
      <c r="CM2005">
        <v>110.7552</v>
      </c>
      <c r="CN2005">
        <v>103.34229999999999</v>
      </c>
      <c r="CO2005">
        <v>93.216800000000006</v>
      </c>
      <c r="CP2005">
        <v>119.8952</v>
      </c>
      <c r="CQ2005">
        <v>271.81119999999999</v>
      </c>
      <c r="CR2005">
        <v>253.7199</v>
      </c>
      <c r="CS2005">
        <v>223.67840000000001</v>
      </c>
      <c r="CT2005">
        <v>369.02800000000002</v>
      </c>
      <c r="CU2005">
        <v>253.64320000000001</v>
      </c>
      <c r="CV2005">
        <v>216.6712</v>
      </c>
      <c r="CW2005">
        <v>209.084</v>
      </c>
      <c r="CX2005">
        <v>326.4128</v>
      </c>
      <c r="CY2005">
        <v>139.54560000000001</v>
      </c>
      <c r="CZ2005">
        <v>73.461600000000004</v>
      </c>
      <c r="DA2005">
        <v>74.755200000000002</v>
      </c>
      <c r="DB2005">
        <v>139.54560000000001</v>
      </c>
      <c r="DC2005">
        <v>123.92319999999999</v>
      </c>
      <c r="DD2005">
        <v>108.16079999999999</v>
      </c>
      <c r="DE2005">
        <v>124</v>
      </c>
      <c r="DF2005">
        <v>131.16800000000001</v>
      </c>
      <c r="DG2005">
        <v>93.349599999999995</v>
      </c>
      <c r="DH2005">
        <v>90.084000000000003</v>
      </c>
      <c r="DI2005">
        <v>103.084</v>
      </c>
      <c r="DJ2005">
        <v>131.86000000000001</v>
      </c>
      <c r="DK2005">
        <v>73.601600000000005</v>
      </c>
      <c r="DL2005">
        <v>70.076800000000006</v>
      </c>
      <c r="DM2005">
        <v>71.566400000000002</v>
      </c>
      <c r="DN2005">
        <v>102.4824</v>
      </c>
      <c r="DO2005">
        <v>104.944</v>
      </c>
      <c r="DP2005">
        <v>104.1888</v>
      </c>
      <c r="DQ2005">
        <v>87.7624</v>
      </c>
      <c r="DR2005">
        <v>75.699200000000005</v>
      </c>
      <c r="DS2005">
        <v>252.39840000000001</v>
      </c>
      <c r="DT2005">
        <v>235.27279999999999</v>
      </c>
      <c r="DU2005">
        <v>217.78319999999999</v>
      </c>
      <c r="DV2005">
        <v>418.29360000000003</v>
      </c>
      <c r="DW2005">
        <v>163.1328</v>
      </c>
      <c r="DX2005">
        <v>210.64320000000001</v>
      </c>
      <c r="DY2005">
        <v>180.16800000000001</v>
      </c>
      <c r="DZ2005">
        <v>366.11200000000002</v>
      </c>
      <c r="EA2005">
        <v>296.15359999999998</v>
      </c>
      <c r="EB2005">
        <v>184.65039999999999</v>
      </c>
      <c r="EC2005">
        <v>204.40559999999999</v>
      </c>
      <c r="ED2005">
        <v>367.13279999999997</v>
      </c>
    </row>
    <row r="2006" spans="1:134" x14ac:dyDescent="0.25">
      <c r="A2006">
        <v>2003</v>
      </c>
      <c r="B2006">
        <v>24.0274</v>
      </c>
      <c r="C2006">
        <v>145.24680000000001</v>
      </c>
      <c r="D2006">
        <v>200.32640000000001</v>
      </c>
      <c r="E2006">
        <v>209.70699999999999</v>
      </c>
      <c r="F2006">
        <v>182.9873</v>
      </c>
      <c r="G2006">
        <v>139.86619999999999</v>
      </c>
      <c r="H2006">
        <v>164.0796</v>
      </c>
      <c r="I2006">
        <v>152.8201</v>
      </c>
      <c r="J2006">
        <v>163.0669</v>
      </c>
      <c r="K2006">
        <v>170.1003</v>
      </c>
      <c r="L2006">
        <v>126.9204</v>
      </c>
      <c r="M2006">
        <v>115.21339999999999</v>
      </c>
      <c r="N2006">
        <v>148.71969999999999</v>
      </c>
      <c r="O2006">
        <v>210.21340000000001</v>
      </c>
      <c r="P2006">
        <v>161.67359999999999</v>
      </c>
      <c r="Q2006">
        <v>157.29300000000001</v>
      </c>
      <c r="R2006">
        <v>222.1465</v>
      </c>
      <c r="S2006">
        <v>162.2261</v>
      </c>
      <c r="T2006">
        <v>149.79929999999999</v>
      </c>
      <c r="U2006">
        <v>154.56059999999999</v>
      </c>
      <c r="V2006">
        <v>201.78659999999999</v>
      </c>
      <c r="W2006">
        <v>140.2722</v>
      </c>
      <c r="X2006">
        <v>319.66090000000003</v>
      </c>
      <c r="Y2006">
        <v>296.94580000000002</v>
      </c>
      <c r="Z2006">
        <v>161.1003</v>
      </c>
      <c r="AA2006">
        <v>223.46019999999999</v>
      </c>
      <c r="AB2006">
        <v>217.0669</v>
      </c>
      <c r="AC2006">
        <v>215.53980000000001</v>
      </c>
      <c r="AD2006">
        <v>308.66090000000003</v>
      </c>
      <c r="AE2006">
        <v>108.56059999999999</v>
      </c>
      <c r="AF2006">
        <v>129.1465</v>
      </c>
      <c r="AG2006">
        <v>110.21339999999999</v>
      </c>
      <c r="AH2006">
        <v>145.60669999999999</v>
      </c>
      <c r="AI2006">
        <v>151.56059999999999</v>
      </c>
      <c r="AJ2006">
        <v>135.53980000000001</v>
      </c>
      <c r="AK2006">
        <v>139.49369999999999</v>
      </c>
      <c r="AL2006">
        <v>87.5732</v>
      </c>
      <c r="AM2006">
        <v>202.8201</v>
      </c>
      <c r="AN2006">
        <v>236.7739</v>
      </c>
      <c r="AO2006">
        <v>245.35990000000001</v>
      </c>
      <c r="AP2006">
        <v>285.887</v>
      </c>
      <c r="AQ2006">
        <v>107.6275</v>
      </c>
      <c r="AR2006">
        <v>130.1799</v>
      </c>
      <c r="AS2006">
        <v>128.35990000000001</v>
      </c>
      <c r="AT2006">
        <v>126.9873</v>
      </c>
      <c r="AU2006">
        <v>70.606700000000004</v>
      </c>
      <c r="AV2006">
        <v>66.933099999999996</v>
      </c>
      <c r="AW2006">
        <v>72.113</v>
      </c>
      <c r="AX2006">
        <v>109.4729</v>
      </c>
      <c r="AY2006">
        <v>188</v>
      </c>
      <c r="AZ2006">
        <v>200.83279999999999</v>
      </c>
      <c r="BA2006">
        <v>188.91229999999999</v>
      </c>
      <c r="BB2006">
        <v>159.52709999999999</v>
      </c>
      <c r="BC2006">
        <v>129</v>
      </c>
      <c r="BD2006">
        <v>143.13380000000001</v>
      </c>
      <c r="BE2006">
        <v>123.9666</v>
      </c>
      <c r="BF2006">
        <v>116.2341</v>
      </c>
      <c r="BG2006">
        <v>164.1465</v>
      </c>
      <c r="BH2006">
        <v>145.75319999999999</v>
      </c>
      <c r="BI2006">
        <v>191.64009999999999</v>
      </c>
      <c r="BJ2006">
        <v>189.8074</v>
      </c>
      <c r="BK2006">
        <v>127.4602</v>
      </c>
      <c r="BL2006">
        <v>139.1799</v>
      </c>
      <c r="BM2006">
        <v>145.8997</v>
      </c>
      <c r="BN2006">
        <v>146.67359999999999</v>
      </c>
      <c r="BO2006">
        <v>171.71969999999999</v>
      </c>
      <c r="BP2006">
        <v>198.8201</v>
      </c>
      <c r="BQ2006">
        <v>193.24680000000001</v>
      </c>
      <c r="BR2006">
        <v>251.31370000000001</v>
      </c>
      <c r="BS2006">
        <v>150.8997</v>
      </c>
      <c r="BT2006">
        <v>138.64009999999999</v>
      </c>
      <c r="BU2006">
        <v>205.67359999999999</v>
      </c>
      <c r="BV2006">
        <v>204.05420000000001</v>
      </c>
      <c r="BW2006">
        <v>190.42679999999999</v>
      </c>
      <c r="BX2006">
        <v>193.60669999999999</v>
      </c>
      <c r="BY2006">
        <v>191.79929999999999</v>
      </c>
      <c r="BZ2006">
        <v>381.66090000000003</v>
      </c>
      <c r="CA2006">
        <v>147.70699999999999</v>
      </c>
      <c r="CB2006">
        <v>152.29300000000001</v>
      </c>
      <c r="CC2006">
        <v>157.60669999999999</v>
      </c>
      <c r="CD2006">
        <v>253.59399999999999</v>
      </c>
      <c r="CE2006">
        <v>138.0334</v>
      </c>
      <c r="CF2006">
        <v>138.16720000000001</v>
      </c>
      <c r="CG2006">
        <v>136.46019999999999</v>
      </c>
      <c r="CH2006">
        <v>150.39330000000001</v>
      </c>
      <c r="CI2006">
        <v>172.9666</v>
      </c>
      <c r="CJ2006">
        <v>180.47290000000001</v>
      </c>
      <c r="CK2006">
        <v>173.70699999999999</v>
      </c>
      <c r="CL2006">
        <v>133.38059999999999</v>
      </c>
      <c r="CM2006">
        <v>114.6067</v>
      </c>
      <c r="CN2006">
        <v>108.6528</v>
      </c>
      <c r="CO2006">
        <v>102.9204</v>
      </c>
      <c r="CP2006">
        <v>117.24679999999999</v>
      </c>
      <c r="CQ2006">
        <v>254.0127</v>
      </c>
      <c r="CR2006">
        <v>249.12569999999999</v>
      </c>
      <c r="CS2006">
        <v>218.60669999999999</v>
      </c>
      <c r="CT2006">
        <v>348.79930000000002</v>
      </c>
      <c r="CU2006">
        <v>237.69900000000001</v>
      </c>
      <c r="CV2006">
        <v>236.31370000000001</v>
      </c>
      <c r="CW2006">
        <v>201.1799</v>
      </c>
      <c r="CX2006">
        <v>343.76130000000001</v>
      </c>
      <c r="CY2006">
        <v>141.13380000000001</v>
      </c>
      <c r="CZ2006">
        <v>70.820099999999996</v>
      </c>
      <c r="DA2006">
        <v>81.0334</v>
      </c>
      <c r="DB2006">
        <v>141.13380000000001</v>
      </c>
      <c r="DC2006">
        <v>110.1465</v>
      </c>
      <c r="DD2006">
        <v>111.6067</v>
      </c>
      <c r="DE2006">
        <v>117.9331</v>
      </c>
      <c r="DF2006">
        <v>119.6067</v>
      </c>
      <c r="DG2006">
        <v>106.70699999999999</v>
      </c>
      <c r="DH2006">
        <v>97.953900000000004</v>
      </c>
      <c r="DI2006">
        <v>103.67359999999999</v>
      </c>
      <c r="DJ2006">
        <v>119.55249999999999</v>
      </c>
      <c r="DK2006">
        <v>63.853499999999997</v>
      </c>
      <c r="DL2006">
        <v>75.9666</v>
      </c>
      <c r="DM2006">
        <v>80.673599999999993</v>
      </c>
      <c r="DN2006">
        <v>100.6863</v>
      </c>
      <c r="DO2006">
        <v>111.4268</v>
      </c>
      <c r="DP2006">
        <v>95.899699999999996</v>
      </c>
      <c r="DQ2006">
        <v>84.493700000000004</v>
      </c>
      <c r="DR2006">
        <v>94.527100000000004</v>
      </c>
      <c r="DS2006">
        <v>254.86619999999999</v>
      </c>
      <c r="DT2006">
        <v>211.79929999999999</v>
      </c>
      <c r="DU2006">
        <v>215.9666</v>
      </c>
      <c r="DV2006">
        <v>410.22609999999997</v>
      </c>
      <c r="DW2006">
        <v>154.65280000000001</v>
      </c>
      <c r="DX2006">
        <v>195.91229999999999</v>
      </c>
      <c r="DY2006">
        <v>173.46019999999999</v>
      </c>
      <c r="DZ2006">
        <v>361.64010000000002</v>
      </c>
      <c r="EA2006">
        <v>308.53980000000001</v>
      </c>
      <c r="EB2006">
        <v>175.53980000000001</v>
      </c>
      <c r="EC2006">
        <v>204</v>
      </c>
      <c r="ED2006">
        <v>399.90769999999998</v>
      </c>
    </row>
    <row r="2007" spans="1:134" x14ac:dyDescent="0.25">
      <c r="A2007">
        <v>2004</v>
      </c>
      <c r="B2007">
        <v>24.038399999999999</v>
      </c>
      <c r="C2007">
        <v>162.23660000000001</v>
      </c>
      <c r="D2007">
        <v>189.81020000000001</v>
      </c>
      <c r="E2007">
        <v>218.4759</v>
      </c>
      <c r="F2007">
        <v>172.9546</v>
      </c>
      <c r="G2007">
        <v>140.66569999999999</v>
      </c>
      <c r="H2007">
        <v>155.762</v>
      </c>
      <c r="I2007">
        <v>158.3329</v>
      </c>
      <c r="J2007">
        <v>170.7139</v>
      </c>
      <c r="K2007">
        <v>174.762</v>
      </c>
      <c r="L2007">
        <v>132.762</v>
      </c>
      <c r="M2007">
        <v>124.0468</v>
      </c>
      <c r="N2007">
        <v>158.85550000000001</v>
      </c>
      <c r="O2007">
        <v>198.00139999999999</v>
      </c>
      <c r="P2007">
        <v>155.47730000000001</v>
      </c>
      <c r="Q2007">
        <v>147.9051</v>
      </c>
      <c r="R2007">
        <v>227.04679999999999</v>
      </c>
      <c r="S2007">
        <v>175.5213</v>
      </c>
      <c r="T2007">
        <v>146.04679999999999</v>
      </c>
      <c r="U2007">
        <v>162.1431</v>
      </c>
      <c r="V2007">
        <v>186.76339999999999</v>
      </c>
      <c r="W2007">
        <v>129.04679999999999</v>
      </c>
      <c r="X2007">
        <v>328.19119999999998</v>
      </c>
      <c r="Y2007">
        <v>306.14030000000002</v>
      </c>
      <c r="Z2007">
        <v>166.381</v>
      </c>
      <c r="AA2007">
        <v>217.71530000000001</v>
      </c>
      <c r="AB2007">
        <v>220.381</v>
      </c>
      <c r="AC2007">
        <v>220.66569999999999</v>
      </c>
      <c r="AD2007">
        <v>320.28609999999998</v>
      </c>
      <c r="AE2007">
        <v>116.1431</v>
      </c>
      <c r="AF2007">
        <v>109.90649999999999</v>
      </c>
      <c r="AG2007">
        <v>111</v>
      </c>
      <c r="AH2007">
        <v>137.95320000000001</v>
      </c>
      <c r="AI2007">
        <v>149.85830000000001</v>
      </c>
      <c r="AJ2007">
        <v>138.80879999999999</v>
      </c>
      <c r="AK2007">
        <v>127.66849999999999</v>
      </c>
      <c r="AL2007">
        <v>90.332899999999995</v>
      </c>
      <c r="AM2007">
        <v>226.2833</v>
      </c>
      <c r="AN2007">
        <v>265.56939999999997</v>
      </c>
      <c r="AO2007">
        <v>231.23939999999999</v>
      </c>
      <c r="AP2007">
        <v>297.80880000000002</v>
      </c>
      <c r="AQ2007">
        <v>136.47450000000001</v>
      </c>
      <c r="AR2007">
        <v>124.04819999999999</v>
      </c>
      <c r="AS2007">
        <v>123.5241</v>
      </c>
      <c r="AT2007">
        <v>138</v>
      </c>
      <c r="AU2007">
        <v>88.331500000000005</v>
      </c>
      <c r="AV2007">
        <v>70.427800000000005</v>
      </c>
      <c r="AW2007">
        <v>70.713899999999995</v>
      </c>
      <c r="AX2007">
        <v>115.6176</v>
      </c>
      <c r="AY2007">
        <v>189.238</v>
      </c>
      <c r="AZ2007">
        <v>184.19120000000001</v>
      </c>
      <c r="BA2007">
        <v>193.0454</v>
      </c>
      <c r="BB2007">
        <v>168.8569</v>
      </c>
      <c r="BC2007">
        <v>140.14169999999999</v>
      </c>
      <c r="BD2007">
        <v>144.81020000000001</v>
      </c>
      <c r="BE2007">
        <v>125.7139</v>
      </c>
      <c r="BF2007">
        <v>144.23660000000001</v>
      </c>
      <c r="BG2007">
        <v>162.238</v>
      </c>
      <c r="BH2007">
        <v>149.18979999999999</v>
      </c>
      <c r="BI2007">
        <v>190.9051</v>
      </c>
      <c r="BJ2007">
        <v>176.00280000000001</v>
      </c>
      <c r="BK2007">
        <v>143.99860000000001</v>
      </c>
      <c r="BL2007">
        <v>146.66569999999999</v>
      </c>
      <c r="BM2007">
        <v>147.42779999999999</v>
      </c>
      <c r="BN2007">
        <v>150.381</v>
      </c>
      <c r="BO2007">
        <v>157.71530000000001</v>
      </c>
      <c r="BP2007">
        <v>186.38239999999999</v>
      </c>
      <c r="BQ2007">
        <v>204.04679999999999</v>
      </c>
      <c r="BR2007">
        <v>275.33150000000001</v>
      </c>
      <c r="BS2007">
        <v>143.762</v>
      </c>
      <c r="BT2007">
        <v>160.1884</v>
      </c>
      <c r="BU2007">
        <v>206.9051</v>
      </c>
      <c r="BV2007">
        <v>209.09630000000001</v>
      </c>
      <c r="BW2007">
        <v>201.90369999999999</v>
      </c>
      <c r="BX2007">
        <v>195.8569</v>
      </c>
      <c r="BY2007">
        <v>189.28469999999999</v>
      </c>
      <c r="BZ2007">
        <v>374.09769999999997</v>
      </c>
      <c r="CA2007">
        <v>156.4759</v>
      </c>
      <c r="CB2007">
        <v>162.71250000000001</v>
      </c>
      <c r="CC2007">
        <v>154.9051</v>
      </c>
      <c r="CD2007">
        <v>243.9546</v>
      </c>
      <c r="CE2007">
        <v>153.61760000000001</v>
      </c>
      <c r="CF2007">
        <v>152.95179999999999</v>
      </c>
      <c r="CG2007">
        <v>135.04820000000001</v>
      </c>
      <c r="CH2007">
        <v>149.381</v>
      </c>
      <c r="CI2007">
        <v>167.9051</v>
      </c>
      <c r="CJ2007">
        <v>188.47450000000001</v>
      </c>
      <c r="CK2007">
        <v>175.6671</v>
      </c>
      <c r="CL2007">
        <v>141.5241</v>
      </c>
      <c r="CM2007">
        <v>113.762</v>
      </c>
      <c r="CN2007">
        <v>99.381</v>
      </c>
      <c r="CO2007">
        <v>106.9051</v>
      </c>
      <c r="CP2007">
        <v>119.381</v>
      </c>
      <c r="CQ2007">
        <v>226.90649999999999</v>
      </c>
      <c r="CR2007">
        <v>242.90369999999999</v>
      </c>
      <c r="CS2007">
        <v>246.23519999999999</v>
      </c>
      <c r="CT2007">
        <v>362.99720000000002</v>
      </c>
      <c r="CU2007">
        <v>204.52549999999999</v>
      </c>
      <c r="CV2007">
        <v>234.33430000000001</v>
      </c>
      <c r="CW2007">
        <v>219.1884</v>
      </c>
      <c r="CX2007">
        <v>337.76479999999998</v>
      </c>
      <c r="CY2007">
        <v>156.42779999999999</v>
      </c>
      <c r="CZ2007">
        <v>75.094899999999996</v>
      </c>
      <c r="DA2007">
        <v>87.951800000000006</v>
      </c>
      <c r="DB2007">
        <v>156.42779999999999</v>
      </c>
      <c r="DC2007">
        <v>105.1431</v>
      </c>
      <c r="DD2007">
        <v>109.5241</v>
      </c>
      <c r="DE2007">
        <v>113.381</v>
      </c>
      <c r="DF2007">
        <v>124.95180000000001</v>
      </c>
      <c r="DG2007">
        <v>108.04819999999999</v>
      </c>
      <c r="DH2007">
        <v>98.953199999999995</v>
      </c>
      <c r="DI2007">
        <v>94.382400000000004</v>
      </c>
      <c r="DJ2007">
        <v>109.95180000000001</v>
      </c>
      <c r="DK2007">
        <v>79.998599999999996</v>
      </c>
      <c r="DL2007">
        <v>77.094899999999996</v>
      </c>
      <c r="DM2007">
        <v>76.334299999999999</v>
      </c>
      <c r="DN2007">
        <v>97.713899999999995</v>
      </c>
      <c r="DO2007">
        <v>122.9037</v>
      </c>
      <c r="DP2007">
        <v>90.619</v>
      </c>
      <c r="DQ2007">
        <v>96.189800000000005</v>
      </c>
      <c r="DR2007">
        <v>79.716700000000003</v>
      </c>
      <c r="DS2007">
        <v>270.5213</v>
      </c>
      <c r="DT2007">
        <v>202.4759</v>
      </c>
      <c r="DU2007">
        <v>215.238</v>
      </c>
      <c r="DV2007">
        <v>404.95179999999999</v>
      </c>
      <c r="DW2007">
        <v>157.14169999999999</v>
      </c>
      <c r="DX2007">
        <v>184.57079999999999</v>
      </c>
      <c r="DY2007">
        <v>194.33150000000001</v>
      </c>
      <c r="DZ2007">
        <v>358.42919999999998</v>
      </c>
      <c r="EA2007">
        <v>309.3329</v>
      </c>
      <c r="EB2007">
        <v>186.23660000000001</v>
      </c>
      <c r="EC2007">
        <v>178.00280000000001</v>
      </c>
      <c r="ED2007">
        <v>406.23939999999999</v>
      </c>
    </row>
    <row r="2008" spans="1:134" x14ac:dyDescent="0.25">
      <c r="A2008">
        <v>2005</v>
      </c>
      <c r="B2008">
        <v>24.049399999999999</v>
      </c>
      <c r="C2008">
        <v>166.58109999999999</v>
      </c>
      <c r="D2008">
        <v>187.8938</v>
      </c>
      <c r="E2008">
        <v>197.90549999999999</v>
      </c>
      <c r="F2008">
        <v>170.73159999999999</v>
      </c>
      <c r="G2008">
        <v>152.94399999999999</v>
      </c>
      <c r="H2008">
        <v>175.83199999999999</v>
      </c>
      <c r="I2008">
        <v>176.7818</v>
      </c>
      <c r="J2008">
        <v>167.94980000000001</v>
      </c>
      <c r="K2008">
        <v>181.5753</v>
      </c>
      <c r="L2008">
        <v>127.58110000000001</v>
      </c>
      <c r="M2008">
        <v>125.8436</v>
      </c>
      <c r="N2008">
        <v>175.5753</v>
      </c>
      <c r="O2008">
        <v>205.7818</v>
      </c>
      <c r="P2008">
        <v>154.05019999999999</v>
      </c>
      <c r="Q2008">
        <v>147.26249999999999</v>
      </c>
      <c r="R2008">
        <v>224.4247</v>
      </c>
      <c r="S2008">
        <v>183.05600000000001</v>
      </c>
      <c r="T2008">
        <v>140.26840000000001</v>
      </c>
      <c r="U2008">
        <v>150.89959999999999</v>
      </c>
      <c r="V2008">
        <v>194.41309999999999</v>
      </c>
      <c r="W2008">
        <v>146.62540000000001</v>
      </c>
      <c r="X2008">
        <v>306.95569999999998</v>
      </c>
      <c r="Y2008">
        <v>324.7876</v>
      </c>
      <c r="Z2008">
        <v>153.37459999999999</v>
      </c>
      <c r="AA2008">
        <v>220.20650000000001</v>
      </c>
      <c r="AB2008">
        <v>221.26249999999999</v>
      </c>
      <c r="AC2008">
        <v>205.79929999999999</v>
      </c>
      <c r="AD2008">
        <v>289.59280000000001</v>
      </c>
      <c r="AE2008">
        <v>125.7316</v>
      </c>
      <c r="AF2008">
        <v>111.99420000000001</v>
      </c>
      <c r="AG2008">
        <v>104.68729999999999</v>
      </c>
      <c r="AH2008">
        <v>136.15639999999999</v>
      </c>
      <c r="AI2008">
        <v>144.8938</v>
      </c>
      <c r="AJ2008">
        <v>137.94980000000001</v>
      </c>
      <c r="AK2008">
        <v>113.2124</v>
      </c>
      <c r="AL2008">
        <v>94.893799999999999</v>
      </c>
      <c r="AM2008">
        <v>251.3629</v>
      </c>
      <c r="AN2008">
        <v>239.12370000000001</v>
      </c>
      <c r="AO2008">
        <v>213.26840000000001</v>
      </c>
      <c r="AP2008">
        <v>269.80509999999998</v>
      </c>
      <c r="AQ2008">
        <v>135.89959999999999</v>
      </c>
      <c r="AR2008">
        <v>115.3186</v>
      </c>
      <c r="AS2008">
        <v>130.83779999999999</v>
      </c>
      <c r="AT2008">
        <v>150.62540000000001</v>
      </c>
      <c r="AU2008">
        <v>78.799300000000002</v>
      </c>
      <c r="AV2008">
        <v>75</v>
      </c>
      <c r="AW2008">
        <v>71.737499999999997</v>
      </c>
      <c r="AX2008">
        <v>126.52509999999999</v>
      </c>
      <c r="AY2008">
        <v>203.2567</v>
      </c>
      <c r="AZ2008">
        <v>198.30690000000001</v>
      </c>
      <c r="BA2008">
        <v>198.4247</v>
      </c>
      <c r="BB2008">
        <v>178.83779999999999</v>
      </c>
      <c r="BC2008">
        <v>133.11199999999999</v>
      </c>
      <c r="BD2008">
        <v>142.8938</v>
      </c>
      <c r="BE2008">
        <v>124.2124</v>
      </c>
      <c r="BF2008">
        <v>133.4306</v>
      </c>
      <c r="BG2008">
        <v>171.20650000000001</v>
      </c>
      <c r="BH2008">
        <v>147.94980000000001</v>
      </c>
      <c r="BI2008">
        <v>188.36869999999999</v>
      </c>
      <c r="BJ2008">
        <v>170.73159999999999</v>
      </c>
      <c r="BK2008">
        <v>159.5753</v>
      </c>
      <c r="BL2008">
        <v>146.94980000000001</v>
      </c>
      <c r="BM2008">
        <v>162.73159999999999</v>
      </c>
      <c r="BN2008">
        <v>148.73750000000001</v>
      </c>
      <c r="BO2008">
        <v>167.15049999999999</v>
      </c>
      <c r="BP2008">
        <v>192.51929999999999</v>
      </c>
      <c r="BQ2008">
        <v>197.6371</v>
      </c>
      <c r="BR2008">
        <v>258.22399999999999</v>
      </c>
      <c r="BS2008">
        <v>139.2124</v>
      </c>
      <c r="BT2008">
        <v>144.8553</v>
      </c>
      <c r="BU2008">
        <v>200.58109999999999</v>
      </c>
      <c r="BV2008">
        <v>220.04429999999999</v>
      </c>
      <c r="BW2008">
        <v>204.2124</v>
      </c>
      <c r="BX2008">
        <v>191.94980000000001</v>
      </c>
      <c r="BY2008">
        <v>179.84950000000001</v>
      </c>
      <c r="BZ2008">
        <v>378.30689999999998</v>
      </c>
      <c r="CA2008">
        <v>164.31270000000001</v>
      </c>
      <c r="CB2008">
        <v>180.5753</v>
      </c>
      <c r="CC2008">
        <v>164.3629</v>
      </c>
      <c r="CD2008">
        <v>251.20070000000001</v>
      </c>
      <c r="CE2008">
        <v>147.48070000000001</v>
      </c>
      <c r="CF2008">
        <v>147.79349999999999</v>
      </c>
      <c r="CG2008">
        <v>128.84360000000001</v>
      </c>
      <c r="CH2008">
        <v>150.8938</v>
      </c>
      <c r="CI2008">
        <v>168.52510000000001</v>
      </c>
      <c r="CJ2008">
        <v>206.83779999999999</v>
      </c>
      <c r="CK2008">
        <v>179.94399999999999</v>
      </c>
      <c r="CL2008">
        <v>148.20650000000001</v>
      </c>
      <c r="CM2008">
        <v>110.47490000000001</v>
      </c>
      <c r="CN2008">
        <v>109.7316</v>
      </c>
      <c r="CO2008">
        <v>106.2625</v>
      </c>
      <c r="CP2008">
        <v>113.3186</v>
      </c>
      <c r="CQ2008">
        <v>234.6756</v>
      </c>
      <c r="CR2008">
        <v>245.84360000000001</v>
      </c>
      <c r="CS2008">
        <v>207.44810000000001</v>
      </c>
      <c r="CT2008">
        <v>358.79930000000002</v>
      </c>
      <c r="CU2008">
        <v>220.2509</v>
      </c>
      <c r="CV2008">
        <v>240.99420000000001</v>
      </c>
      <c r="CW2008">
        <v>232.26249999999999</v>
      </c>
      <c r="CX2008">
        <v>328.57530000000003</v>
      </c>
      <c r="CY2008">
        <v>155.3186</v>
      </c>
      <c r="CZ2008">
        <v>77.631299999999996</v>
      </c>
      <c r="DA2008">
        <v>92.893799999999999</v>
      </c>
      <c r="DB2008">
        <v>155.3186</v>
      </c>
      <c r="DC2008">
        <v>110.944</v>
      </c>
      <c r="DD2008">
        <v>123.15049999999999</v>
      </c>
      <c r="DE2008">
        <v>106.68729999999999</v>
      </c>
      <c r="DF2008">
        <v>134.94399999999999</v>
      </c>
      <c r="DG2008">
        <v>115.10039999999999</v>
      </c>
      <c r="DH2008">
        <v>100.944</v>
      </c>
      <c r="DI2008">
        <v>86</v>
      </c>
      <c r="DJ2008">
        <v>110.47490000000001</v>
      </c>
      <c r="DK2008">
        <v>77.2684</v>
      </c>
      <c r="DL2008">
        <v>73.949799999999996</v>
      </c>
      <c r="DM2008">
        <v>65.949799999999996</v>
      </c>
      <c r="DN2008">
        <v>103.7876</v>
      </c>
      <c r="DO2008">
        <v>103.1178</v>
      </c>
      <c r="DP2008">
        <v>96.050200000000004</v>
      </c>
      <c r="DQ2008">
        <v>100.6313</v>
      </c>
      <c r="DR2008">
        <v>88.094499999999996</v>
      </c>
      <c r="DS2008">
        <v>269.84949999999998</v>
      </c>
      <c r="DT2008">
        <v>215.99420000000001</v>
      </c>
      <c r="DU2008">
        <v>205.89959999999999</v>
      </c>
      <c r="DV2008">
        <v>401.05599999999998</v>
      </c>
      <c r="DW2008">
        <v>152.6371</v>
      </c>
      <c r="DX2008">
        <v>172.2182</v>
      </c>
      <c r="DY2008">
        <v>195.5309</v>
      </c>
      <c r="DZ2008">
        <v>341.74329999999998</v>
      </c>
      <c r="EA2008">
        <v>317.05020000000002</v>
      </c>
      <c r="EB2008">
        <v>191.84360000000001</v>
      </c>
      <c r="EC2008">
        <v>172.10040000000001</v>
      </c>
      <c r="ED2008">
        <v>395.2124</v>
      </c>
    </row>
    <row r="2009" spans="1:134" x14ac:dyDescent="0.25">
      <c r="A2009">
        <v>2006</v>
      </c>
      <c r="B2009">
        <v>24.060400000000001</v>
      </c>
      <c r="C2009">
        <v>174.297</v>
      </c>
      <c r="D2009">
        <v>196.72280000000001</v>
      </c>
      <c r="E2009">
        <v>196.58410000000001</v>
      </c>
      <c r="F2009">
        <v>173.78219999999999</v>
      </c>
      <c r="G2009">
        <v>167.94059999999999</v>
      </c>
      <c r="H2009">
        <v>168.69309999999999</v>
      </c>
      <c r="I2009">
        <v>168.62379999999999</v>
      </c>
      <c r="J2009">
        <v>168.21780000000001</v>
      </c>
      <c r="K2009">
        <v>171.19800000000001</v>
      </c>
      <c r="L2009">
        <v>109.5545</v>
      </c>
      <c r="M2009">
        <v>119.49509999999999</v>
      </c>
      <c r="N2009">
        <v>183.8614</v>
      </c>
      <c r="O2009">
        <v>215.64359999999999</v>
      </c>
      <c r="P2009">
        <v>145.41589999999999</v>
      </c>
      <c r="Q2009">
        <v>138.99010000000001</v>
      </c>
      <c r="R2009">
        <v>227.72280000000001</v>
      </c>
      <c r="S2009">
        <v>174.49510000000001</v>
      </c>
      <c r="T2009">
        <v>153.95050000000001</v>
      </c>
      <c r="U2009">
        <v>153.3663</v>
      </c>
      <c r="V2009">
        <v>211.72280000000001</v>
      </c>
      <c r="W2009">
        <v>162.3663</v>
      </c>
      <c r="X2009">
        <v>334.97019999999998</v>
      </c>
      <c r="Y2009">
        <v>311.55450000000002</v>
      </c>
      <c r="Z2009">
        <v>161.44550000000001</v>
      </c>
      <c r="AA2009">
        <v>203.1189</v>
      </c>
      <c r="AB2009">
        <v>218.78219999999999</v>
      </c>
      <c r="AC2009">
        <v>215.23759999999999</v>
      </c>
      <c r="AD2009">
        <v>306.46530000000001</v>
      </c>
      <c r="AE2009">
        <v>131.35640000000001</v>
      </c>
      <c r="AF2009">
        <v>106.12869999999999</v>
      </c>
      <c r="AG2009">
        <v>99.712900000000005</v>
      </c>
      <c r="AH2009">
        <v>141.21780000000001</v>
      </c>
      <c r="AI2009">
        <v>136.3466</v>
      </c>
      <c r="AJ2009">
        <v>146.58410000000001</v>
      </c>
      <c r="AK2009">
        <v>126.4455</v>
      </c>
      <c r="AL2009">
        <v>89.564400000000006</v>
      </c>
      <c r="AM2009">
        <v>251.56440000000001</v>
      </c>
      <c r="AN2009">
        <v>231.1584</v>
      </c>
      <c r="AO2009">
        <v>209.57429999999999</v>
      </c>
      <c r="AP2009">
        <v>279.96030000000002</v>
      </c>
      <c r="AQ2009">
        <v>141.58410000000001</v>
      </c>
      <c r="AR2009">
        <v>122.297</v>
      </c>
      <c r="AS2009">
        <v>119.26739999999999</v>
      </c>
      <c r="AT2009">
        <v>132.90100000000001</v>
      </c>
      <c r="AU2009">
        <v>85.663300000000007</v>
      </c>
      <c r="AV2009">
        <v>68.564400000000006</v>
      </c>
      <c r="AW2009">
        <v>76.148499999999999</v>
      </c>
      <c r="AX2009">
        <v>136.3663</v>
      </c>
      <c r="AY2009">
        <v>191.04949999999999</v>
      </c>
      <c r="AZ2009">
        <v>198.703</v>
      </c>
      <c r="BA2009">
        <v>202.3663</v>
      </c>
      <c r="BB2009">
        <v>168.55449999999999</v>
      </c>
      <c r="BC2009">
        <v>128.21780000000001</v>
      </c>
      <c r="BD2009">
        <v>138.85149999999999</v>
      </c>
      <c r="BE2009">
        <v>127.1485</v>
      </c>
      <c r="BF2009">
        <v>118.1386</v>
      </c>
      <c r="BG2009">
        <v>179.8614</v>
      </c>
      <c r="BH2009">
        <v>152.07919999999999</v>
      </c>
      <c r="BI2009">
        <v>192.50489999999999</v>
      </c>
      <c r="BJ2009">
        <v>167.3466</v>
      </c>
      <c r="BK2009">
        <v>153.703</v>
      </c>
      <c r="BL2009">
        <v>144.64359999999999</v>
      </c>
      <c r="BM2009">
        <v>167.71289999999999</v>
      </c>
      <c r="BN2009">
        <v>162.80199999999999</v>
      </c>
      <c r="BO2009">
        <v>155.40600000000001</v>
      </c>
      <c r="BP2009">
        <v>196.49510000000001</v>
      </c>
      <c r="BQ2009">
        <v>206.44550000000001</v>
      </c>
      <c r="BR2009">
        <v>258.08909999999997</v>
      </c>
      <c r="BS2009">
        <v>137.64359999999999</v>
      </c>
      <c r="BT2009">
        <v>145.0891</v>
      </c>
      <c r="BU2009">
        <v>205.07919999999999</v>
      </c>
      <c r="BV2009">
        <v>230.64359999999999</v>
      </c>
      <c r="BW2009">
        <v>213.58410000000001</v>
      </c>
      <c r="BX2009">
        <v>199.94059999999999</v>
      </c>
      <c r="BY2009">
        <v>187.0891</v>
      </c>
      <c r="BZ2009">
        <v>383.2079</v>
      </c>
      <c r="CA2009">
        <v>175.07919999999999</v>
      </c>
      <c r="CB2009">
        <v>169.55449999999999</v>
      </c>
      <c r="CC2009">
        <v>161.99010000000001</v>
      </c>
      <c r="CD2009">
        <v>250.7723</v>
      </c>
      <c r="CE2009">
        <v>135.1386</v>
      </c>
      <c r="CF2009">
        <v>163.59399999999999</v>
      </c>
      <c r="CG2009">
        <v>122.49509999999999</v>
      </c>
      <c r="CH2009">
        <v>163.58410000000001</v>
      </c>
      <c r="CI2009">
        <v>188.0198</v>
      </c>
      <c r="CJ2009">
        <v>202.3466</v>
      </c>
      <c r="CK2009">
        <v>176.27719999999999</v>
      </c>
      <c r="CL2009">
        <v>134.33670000000001</v>
      </c>
      <c r="CM2009">
        <v>106.42570000000001</v>
      </c>
      <c r="CN2009">
        <v>101.19799999999999</v>
      </c>
      <c r="CO2009">
        <v>105.0693</v>
      </c>
      <c r="CP2009">
        <v>120.9406</v>
      </c>
      <c r="CQ2009">
        <v>223.1189</v>
      </c>
      <c r="CR2009">
        <v>239.49510000000001</v>
      </c>
      <c r="CS2009">
        <v>204.60390000000001</v>
      </c>
      <c r="CT2009">
        <v>379.1782</v>
      </c>
      <c r="CU2009">
        <v>229.85149999999999</v>
      </c>
      <c r="CV2009">
        <v>211.3169</v>
      </c>
      <c r="CW2009">
        <v>233</v>
      </c>
      <c r="CX2009">
        <v>324.63369999999998</v>
      </c>
      <c r="CY2009">
        <v>166.80199999999999</v>
      </c>
      <c r="CZ2009">
        <v>71.564400000000006</v>
      </c>
      <c r="DA2009">
        <v>83.703000000000003</v>
      </c>
      <c r="DB2009">
        <v>166.80199999999999</v>
      </c>
      <c r="DC2009">
        <v>120.7921</v>
      </c>
      <c r="DD2009">
        <v>135.21780000000001</v>
      </c>
      <c r="DE2009">
        <v>117.80200000000001</v>
      </c>
      <c r="DF2009">
        <v>144.14850000000001</v>
      </c>
      <c r="DG2009">
        <v>115.8515</v>
      </c>
      <c r="DH2009">
        <v>108.2178</v>
      </c>
      <c r="DI2009">
        <v>89.217799999999997</v>
      </c>
      <c r="DJ2009">
        <v>118.6534</v>
      </c>
      <c r="DK2009">
        <v>81.296999999999997</v>
      </c>
      <c r="DL2009">
        <v>67.782200000000003</v>
      </c>
      <c r="DM2009">
        <v>67.504900000000006</v>
      </c>
      <c r="DN2009">
        <v>95.059399999999997</v>
      </c>
      <c r="DO2009">
        <v>91.217799999999997</v>
      </c>
      <c r="DP2009">
        <v>106.0792</v>
      </c>
      <c r="DQ2009">
        <v>104.8614</v>
      </c>
      <c r="DR2009">
        <v>98.425700000000006</v>
      </c>
      <c r="DS2009">
        <v>276.44549999999998</v>
      </c>
      <c r="DT2009">
        <v>219.78219999999999</v>
      </c>
      <c r="DU2009">
        <v>206.43559999999999</v>
      </c>
      <c r="DV2009">
        <v>403.43560000000002</v>
      </c>
      <c r="DW2009">
        <v>155.6534</v>
      </c>
      <c r="DX2009">
        <v>183.59399999999999</v>
      </c>
      <c r="DY2009">
        <v>181.6337</v>
      </c>
      <c r="DZ2009">
        <v>335.9307</v>
      </c>
      <c r="EA2009">
        <v>310.34660000000002</v>
      </c>
      <c r="EB2009">
        <v>204.1584</v>
      </c>
      <c r="EC2009">
        <v>172.2079</v>
      </c>
      <c r="ED2009">
        <v>407.80200000000002</v>
      </c>
    </row>
    <row r="2010" spans="1:134" x14ac:dyDescent="0.25">
      <c r="A2010">
        <v>2007</v>
      </c>
      <c r="B2010">
        <v>24.071400000000001</v>
      </c>
      <c r="C2010">
        <v>172.12970000000001</v>
      </c>
      <c r="D2010">
        <v>193.78559999999999</v>
      </c>
      <c r="E2010">
        <v>209.55850000000001</v>
      </c>
      <c r="F2010">
        <v>181.83779999999999</v>
      </c>
      <c r="G2010">
        <v>150.38919999999999</v>
      </c>
      <c r="H2010">
        <v>158</v>
      </c>
      <c r="I2010">
        <v>153.75319999999999</v>
      </c>
      <c r="J2010">
        <v>165.40899999999999</v>
      </c>
      <c r="K2010">
        <v>177.4288</v>
      </c>
      <c r="L2010">
        <v>120.0198</v>
      </c>
      <c r="M2010">
        <v>115.0324</v>
      </c>
      <c r="N2010">
        <v>185.3441</v>
      </c>
      <c r="O2010">
        <v>212.06489999999999</v>
      </c>
      <c r="P2010">
        <v>138.3441</v>
      </c>
      <c r="Q2010">
        <v>161.54589999999999</v>
      </c>
      <c r="R2010">
        <v>232.6559</v>
      </c>
      <c r="S2010">
        <v>177.90270000000001</v>
      </c>
      <c r="T2010">
        <v>144.0127</v>
      </c>
      <c r="U2010">
        <v>127.83069999999999</v>
      </c>
      <c r="V2010">
        <v>216</v>
      </c>
      <c r="W2010">
        <v>164.3766</v>
      </c>
      <c r="X2010">
        <v>346.16219999999998</v>
      </c>
      <c r="Y2010">
        <v>307.59100000000001</v>
      </c>
      <c r="Z2010">
        <v>163.44149999999999</v>
      </c>
      <c r="AA2010">
        <v>214.61080000000001</v>
      </c>
      <c r="AB2010">
        <v>209.78559999999999</v>
      </c>
      <c r="AC2010">
        <v>224.3766</v>
      </c>
      <c r="AD2010">
        <v>302.70100000000002</v>
      </c>
      <c r="AE2010">
        <v>129.0324</v>
      </c>
      <c r="AF2010">
        <v>104.24679999999999</v>
      </c>
      <c r="AG2010">
        <v>100.3117</v>
      </c>
      <c r="AH2010">
        <v>150.87029999999999</v>
      </c>
      <c r="AI2010">
        <v>144.11709999999999</v>
      </c>
      <c r="AJ2010">
        <v>143.81800000000001</v>
      </c>
      <c r="AK2010">
        <v>129.09729999999999</v>
      </c>
      <c r="AL2010">
        <v>78.785600000000002</v>
      </c>
      <c r="AM2010">
        <v>240.12970000000001</v>
      </c>
      <c r="AN2010">
        <v>239.6559</v>
      </c>
      <c r="AO2010">
        <v>248.3837</v>
      </c>
      <c r="AP2010">
        <v>252.05779999999999</v>
      </c>
      <c r="AQ2010">
        <v>134.88290000000001</v>
      </c>
      <c r="AR2010">
        <v>141.77289999999999</v>
      </c>
      <c r="AS2010">
        <v>118.5261</v>
      </c>
      <c r="AT2010">
        <v>113.0973</v>
      </c>
      <c r="AU2010">
        <v>85.506299999999996</v>
      </c>
      <c r="AV2010">
        <v>74.837800000000001</v>
      </c>
      <c r="AW2010">
        <v>77.032399999999996</v>
      </c>
      <c r="AX2010">
        <v>120.66849999999999</v>
      </c>
      <c r="AY2010">
        <v>192.46119999999999</v>
      </c>
      <c r="AZ2010">
        <v>192.3441</v>
      </c>
      <c r="BA2010">
        <v>197.81800000000001</v>
      </c>
      <c r="BB2010">
        <v>177.0522</v>
      </c>
      <c r="BC2010">
        <v>135.24680000000001</v>
      </c>
      <c r="BD2010">
        <v>131.40899999999999</v>
      </c>
      <c r="BE2010">
        <v>127.3766</v>
      </c>
      <c r="BF2010">
        <v>115.3441</v>
      </c>
      <c r="BG2010">
        <v>178.06489999999999</v>
      </c>
      <c r="BH2010">
        <v>175.0198</v>
      </c>
      <c r="BI2010">
        <v>193.0324</v>
      </c>
      <c r="BJ2010">
        <v>184.95490000000001</v>
      </c>
      <c r="BK2010">
        <v>154.55850000000001</v>
      </c>
      <c r="BL2010">
        <v>135.81800000000001</v>
      </c>
      <c r="BM2010">
        <v>173.55850000000001</v>
      </c>
      <c r="BN2010">
        <v>175.59100000000001</v>
      </c>
      <c r="BO2010">
        <v>160.3964</v>
      </c>
      <c r="BP2010">
        <v>188.75319999999999</v>
      </c>
      <c r="BQ2010">
        <v>209.09729999999999</v>
      </c>
      <c r="BR2010">
        <v>286.67559999999997</v>
      </c>
      <c r="BS2010">
        <v>157.0198</v>
      </c>
      <c r="BT2010">
        <v>152.6883</v>
      </c>
      <c r="BU2010">
        <v>210.3117</v>
      </c>
      <c r="BV2010">
        <v>216.5712</v>
      </c>
      <c r="BW2010">
        <v>198.35679999999999</v>
      </c>
      <c r="BX2010">
        <v>178.45410000000001</v>
      </c>
      <c r="BY2010">
        <v>192.72069999999999</v>
      </c>
      <c r="BZ2010">
        <v>366.88290000000001</v>
      </c>
      <c r="CA2010">
        <v>155.38919999999999</v>
      </c>
      <c r="CB2010">
        <v>149.85050000000001</v>
      </c>
      <c r="CC2010">
        <v>143.88290000000001</v>
      </c>
      <c r="CD2010">
        <v>256.46120000000002</v>
      </c>
      <c r="CE2010">
        <v>140.87029999999999</v>
      </c>
      <c r="CF2010">
        <v>157.9478</v>
      </c>
      <c r="CG2010">
        <v>118.6883</v>
      </c>
      <c r="CH2010">
        <v>168.0324</v>
      </c>
      <c r="CI2010">
        <v>196.6883</v>
      </c>
      <c r="CJ2010">
        <v>212.08459999999999</v>
      </c>
      <c r="CK2010">
        <v>175.27930000000001</v>
      </c>
      <c r="CL2010">
        <v>141.7081</v>
      </c>
      <c r="CM2010">
        <v>93.850499999999997</v>
      </c>
      <c r="CN2010">
        <v>96.279300000000006</v>
      </c>
      <c r="CO2010">
        <v>108.59099999999999</v>
      </c>
      <c r="CP2010">
        <v>130.27930000000001</v>
      </c>
      <c r="CQ2010">
        <v>233.95490000000001</v>
      </c>
      <c r="CR2010">
        <v>225.19460000000001</v>
      </c>
      <c r="CS2010">
        <v>215.75319999999999</v>
      </c>
      <c r="CT2010">
        <v>393.72070000000002</v>
      </c>
      <c r="CU2010">
        <v>221.09729999999999</v>
      </c>
      <c r="CV2010">
        <v>192.3117</v>
      </c>
      <c r="CW2010">
        <v>209.38919999999999</v>
      </c>
      <c r="CX2010">
        <v>317.3766</v>
      </c>
      <c r="CY2010">
        <v>155.9802</v>
      </c>
      <c r="CZ2010">
        <v>75.8703</v>
      </c>
      <c r="DA2010">
        <v>79.311700000000002</v>
      </c>
      <c r="DB2010">
        <v>155.9802</v>
      </c>
      <c r="DC2010">
        <v>124</v>
      </c>
      <c r="DD2010">
        <v>125.19459999999999</v>
      </c>
      <c r="DE2010">
        <v>118.1297</v>
      </c>
      <c r="DF2010">
        <v>143.06489999999999</v>
      </c>
      <c r="DG2010">
        <v>114.9676</v>
      </c>
      <c r="DH2010">
        <v>108.6883</v>
      </c>
      <c r="DI2010">
        <v>100.182</v>
      </c>
      <c r="DJ2010">
        <v>106.9478</v>
      </c>
      <c r="DK2010">
        <v>81.097300000000004</v>
      </c>
      <c r="DL2010">
        <v>77.805400000000006</v>
      </c>
      <c r="DM2010">
        <v>75.902699999999996</v>
      </c>
      <c r="DN2010">
        <v>92.935100000000006</v>
      </c>
      <c r="DO2010">
        <v>95.623400000000004</v>
      </c>
      <c r="DP2010">
        <v>122.46120000000001</v>
      </c>
      <c r="DQ2010">
        <v>101.75320000000001</v>
      </c>
      <c r="DR2010">
        <v>85.194599999999994</v>
      </c>
      <c r="DS2010">
        <v>286.31169999999997</v>
      </c>
      <c r="DT2010">
        <v>238.33150000000001</v>
      </c>
      <c r="DU2010">
        <v>221.80539999999999</v>
      </c>
      <c r="DV2010">
        <v>390.60359999999997</v>
      </c>
      <c r="DW2010">
        <v>172.14949999999999</v>
      </c>
      <c r="DX2010">
        <v>187.78559999999999</v>
      </c>
      <c r="DY2010">
        <v>187.49369999999999</v>
      </c>
      <c r="DZ2010">
        <v>369.79270000000002</v>
      </c>
      <c r="EA2010">
        <v>284.0127</v>
      </c>
      <c r="EB2010">
        <v>186.42169999999999</v>
      </c>
      <c r="EC2010">
        <v>188.0198</v>
      </c>
      <c r="ED2010">
        <v>395.0127</v>
      </c>
    </row>
    <row r="2011" spans="1:134" x14ac:dyDescent="0.25">
      <c r="A2011">
        <v>2008</v>
      </c>
      <c r="B2011">
        <v>24.0824</v>
      </c>
      <c r="C2011">
        <v>163.99109999999999</v>
      </c>
      <c r="D2011">
        <v>197.34960000000001</v>
      </c>
      <c r="E2011">
        <v>198.96899999999999</v>
      </c>
      <c r="F2011">
        <v>195.01769999999999</v>
      </c>
      <c r="G2011">
        <v>160.0488</v>
      </c>
      <c r="H2011">
        <v>151.3185</v>
      </c>
      <c r="I2011">
        <v>162.35849999999999</v>
      </c>
      <c r="J2011">
        <v>164.33629999999999</v>
      </c>
      <c r="K2011">
        <v>172.9734</v>
      </c>
      <c r="L2011">
        <v>115.3008</v>
      </c>
      <c r="M2011">
        <v>134.71250000000001</v>
      </c>
      <c r="N2011">
        <v>194.35400000000001</v>
      </c>
      <c r="O2011">
        <v>193.29640000000001</v>
      </c>
      <c r="P2011">
        <v>162.72139999999999</v>
      </c>
      <c r="Q2011">
        <v>151.9468</v>
      </c>
      <c r="R2011">
        <v>233</v>
      </c>
      <c r="S2011">
        <v>178.32740000000001</v>
      </c>
      <c r="T2011">
        <v>138.34520000000001</v>
      </c>
      <c r="U2011">
        <v>137.3895</v>
      </c>
      <c r="V2011">
        <v>224.01769999999999</v>
      </c>
      <c r="W2011">
        <v>149.6371</v>
      </c>
      <c r="X2011">
        <v>365.0532</v>
      </c>
      <c r="Y2011">
        <v>316.01330000000002</v>
      </c>
      <c r="Z2011">
        <v>153.3185</v>
      </c>
      <c r="AA2011">
        <v>224.9956</v>
      </c>
      <c r="AB2011">
        <v>216.69030000000001</v>
      </c>
      <c r="AC2011">
        <v>213.64599999999999</v>
      </c>
      <c r="AD2011">
        <v>321.73469999999998</v>
      </c>
      <c r="AE2011">
        <v>132.00890000000001</v>
      </c>
      <c r="AF2011">
        <v>124.37179999999999</v>
      </c>
      <c r="AG2011">
        <v>109.0177</v>
      </c>
      <c r="AH2011">
        <v>142.30520000000001</v>
      </c>
      <c r="AI2011">
        <v>146.99109999999999</v>
      </c>
      <c r="AJ2011">
        <v>141.0044</v>
      </c>
      <c r="AK2011">
        <v>136.69030000000001</v>
      </c>
      <c r="AL2011">
        <v>92.371799999999993</v>
      </c>
      <c r="AM2011">
        <v>252.70359999999999</v>
      </c>
      <c r="AN2011">
        <v>241.33629999999999</v>
      </c>
      <c r="AO2011">
        <v>225.23869999999999</v>
      </c>
      <c r="AP2011">
        <v>266.41609999999997</v>
      </c>
      <c r="AQ2011">
        <v>131.3407</v>
      </c>
      <c r="AR2011">
        <v>138.30969999999999</v>
      </c>
      <c r="AS2011">
        <v>119.6593</v>
      </c>
      <c r="AT2011">
        <v>106.6593</v>
      </c>
      <c r="AU2011">
        <v>80</v>
      </c>
      <c r="AV2011">
        <v>65.300799999999995</v>
      </c>
      <c r="AW2011">
        <v>69.986699999999999</v>
      </c>
      <c r="AX2011">
        <v>112.6726</v>
      </c>
      <c r="AY2011">
        <v>203.67699999999999</v>
      </c>
      <c r="AZ2011">
        <v>202.0222</v>
      </c>
      <c r="BA2011">
        <v>213.71250000000001</v>
      </c>
      <c r="BB2011">
        <v>157.93790000000001</v>
      </c>
      <c r="BC2011">
        <v>133.32300000000001</v>
      </c>
      <c r="BD2011">
        <v>129</v>
      </c>
      <c r="BE2011">
        <v>115.30970000000001</v>
      </c>
      <c r="BF2011">
        <v>117.0044</v>
      </c>
      <c r="BG2011">
        <v>173.9956</v>
      </c>
      <c r="BH2011">
        <v>164.28749999999999</v>
      </c>
      <c r="BI2011">
        <v>211.37620000000001</v>
      </c>
      <c r="BJ2011">
        <v>181.6327</v>
      </c>
      <c r="BK2011">
        <v>153.32300000000001</v>
      </c>
      <c r="BL2011">
        <v>148.37180000000001</v>
      </c>
      <c r="BM2011">
        <v>162.96899999999999</v>
      </c>
      <c r="BN2011">
        <v>167.30969999999999</v>
      </c>
      <c r="BO2011">
        <v>158.9778</v>
      </c>
      <c r="BP2011">
        <v>188.0044</v>
      </c>
      <c r="BQ2011">
        <v>206.66810000000001</v>
      </c>
      <c r="BR2011">
        <v>302.34519999999998</v>
      </c>
      <c r="BS2011">
        <v>164.32740000000001</v>
      </c>
      <c r="BT2011">
        <v>151.33189999999999</v>
      </c>
      <c r="BU2011">
        <v>211.66810000000001</v>
      </c>
      <c r="BV2011">
        <v>212.3407</v>
      </c>
      <c r="BW2011">
        <v>188.33629999999999</v>
      </c>
      <c r="BX2011">
        <v>177.3629</v>
      </c>
      <c r="BY2011">
        <v>172.96010000000001</v>
      </c>
      <c r="BZ2011">
        <v>367.34960000000001</v>
      </c>
      <c r="CA2011">
        <v>150.34960000000001</v>
      </c>
      <c r="CB2011">
        <v>141.32740000000001</v>
      </c>
      <c r="CC2011">
        <v>145.6859</v>
      </c>
      <c r="CD2011">
        <v>248.96899999999999</v>
      </c>
      <c r="CE2011">
        <v>139.65479999999999</v>
      </c>
      <c r="CF2011">
        <v>154.34520000000001</v>
      </c>
      <c r="CG2011">
        <v>128.0222</v>
      </c>
      <c r="CH2011">
        <v>174.34960000000001</v>
      </c>
      <c r="CI2011">
        <v>196.66810000000001</v>
      </c>
      <c r="CJ2011">
        <v>202.62819999999999</v>
      </c>
      <c r="CK2011">
        <v>183.6815</v>
      </c>
      <c r="CL2011">
        <v>144.98670000000001</v>
      </c>
      <c r="CM2011">
        <v>113.3895</v>
      </c>
      <c r="CN2011">
        <v>107.354</v>
      </c>
      <c r="CO2011">
        <v>100.9778</v>
      </c>
      <c r="CP2011">
        <v>123.9823</v>
      </c>
      <c r="CQ2011">
        <v>253.34960000000001</v>
      </c>
      <c r="CR2011">
        <v>245.72579999999999</v>
      </c>
      <c r="CS2011">
        <v>215.67259999999999</v>
      </c>
      <c r="CT2011">
        <v>383.98230000000001</v>
      </c>
      <c r="CU2011">
        <v>251.40729999999999</v>
      </c>
      <c r="CV2011">
        <v>195.0044</v>
      </c>
      <c r="CW2011">
        <v>231.74359999999999</v>
      </c>
      <c r="CX2011">
        <v>334.03989999999999</v>
      </c>
      <c r="CY2011">
        <v>154.6859</v>
      </c>
      <c r="CZ2011">
        <v>81.336299999999994</v>
      </c>
      <c r="DA2011">
        <v>71.982299999999995</v>
      </c>
      <c r="DB2011">
        <v>154.6859</v>
      </c>
      <c r="DC2011">
        <v>119.9911</v>
      </c>
      <c r="DD2011">
        <v>116.3274</v>
      </c>
      <c r="DE2011">
        <v>117.3407</v>
      </c>
      <c r="DF2011">
        <v>126.96899999999999</v>
      </c>
      <c r="DG2011">
        <v>118.0044</v>
      </c>
      <c r="DH2011">
        <v>111.3407</v>
      </c>
      <c r="DI2011">
        <v>113.6859</v>
      </c>
      <c r="DJ2011">
        <v>109.35850000000001</v>
      </c>
      <c r="DK2011">
        <v>73.322999999999993</v>
      </c>
      <c r="DL2011">
        <v>72.641499999999994</v>
      </c>
      <c r="DM2011">
        <v>86.349599999999995</v>
      </c>
      <c r="DN2011">
        <v>109.03100000000001</v>
      </c>
      <c r="DO2011">
        <v>102.34520000000001</v>
      </c>
      <c r="DP2011">
        <v>111.62820000000001</v>
      </c>
      <c r="DQ2011">
        <v>98.331900000000005</v>
      </c>
      <c r="DR2011">
        <v>89.022199999999998</v>
      </c>
      <c r="DS2011">
        <v>266.9556</v>
      </c>
      <c r="DT2011">
        <v>241.65039999999999</v>
      </c>
      <c r="DU2011">
        <v>235.34960000000001</v>
      </c>
      <c r="DV2011">
        <v>395.36290000000002</v>
      </c>
      <c r="DW2011">
        <v>178</v>
      </c>
      <c r="DX2011">
        <v>202.03989999999999</v>
      </c>
      <c r="DY2011">
        <v>196.3407</v>
      </c>
      <c r="DZ2011">
        <v>405.03989999999999</v>
      </c>
      <c r="EA2011">
        <v>295.71690000000001</v>
      </c>
      <c r="EB2011">
        <v>201.06209999999999</v>
      </c>
      <c r="EC2011">
        <v>206.6859</v>
      </c>
      <c r="ED2011">
        <v>410.05770000000001</v>
      </c>
    </row>
    <row r="2012" spans="1:134" x14ac:dyDescent="0.25">
      <c r="A2012">
        <v>2009</v>
      </c>
      <c r="B2012">
        <v>24.093399999999999</v>
      </c>
      <c r="C2012">
        <v>149.07169999999999</v>
      </c>
      <c r="D2012">
        <v>193.51519999999999</v>
      </c>
      <c r="E2012">
        <v>212.41309999999999</v>
      </c>
      <c r="F2012">
        <v>189.47389999999999</v>
      </c>
      <c r="G2012">
        <v>155.35</v>
      </c>
      <c r="H2012">
        <v>143.91739999999999</v>
      </c>
      <c r="I2012">
        <v>159.15430000000001</v>
      </c>
      <c r="J2012">
        <v>167.7217</v>
      </c>
      <c r="K2012">
        <v>168.36089999999999</v>
      </c>
      <c r="L2012">
        <v>119.56740000000001</v>
      </c>
      <c r="M2012">
        <v>125.9478</v>
      </c>
      <c r="N2012">
        <v>200.36089999999999</v>
      </c>
      <c r="O2012">
        <v>196.56739999999999</v>
      </c>
      <c r="P2012">
        <v>151.86519999999999</v>
      </c>
      <c r="Q2012">
        <v>133.19560000000001</v>
      </c>
      <c r="R2012">
        <v>242.52610000000001</v>
      </c>
      <c r="S2012">
        <v>164.75210000000001</v>
      </c>
      <c r="T2012">
        <v>156.65</v>
      </c>
      <c r="U2012">
        <v>139.79349999999999</v>
      </c>
      <c r="V2012">
        <v>204.86519999999999</v>
      </c>
      <c r="W2012">
        <v>172.25880000000001</v>
      </c>
      <c r="X2012">
        <v>347.06079999999997</v>
      </c>
      <c r="Y2012">
        <v>327.16520000000003</v>
      </c>
      <c r="Z2012">
        <v>162.24789999999999</v>
      </c>
      <c r="AA2012">
        <v>237.6087</v>
      </c>
      <c r="AB2012">
        <v>221.31960000000001</v>
      </c>
      <c r="AC2012">
        <v>236.2175</v>
      </c>
      <c r="AD2012">
        <v>332.23689999999999</v>
      </c>
      <c r="AE2012">
        <v>131.2783</v>
      </c>
      <c r="AF2012">
        <v>106.46299999999999</v>
      </c>
      <c r="AG2012">
        <v>119.8044</v>
      </c>
      <c r="AH2012">
        <v>148.24789999999999</v>
      </c>
      <c r="AI2012">
        <v>139.5565</v>
      </c>
      <c r="AJ2012">
        <v>128.3913</v>
      </c>
      <c r="AK2012">
        <v>150.84569999999999</v>
      </c>
      <c r="AL2012">
        <v>101</v>
      </c>
      <c r="AM2012">
        <v>237.86519999999999</v>
      </c>
      <c r="AN2012">
        <v>245.40219999999999</v>
      </c>
      <c r="AO2012">
        <v>242.78489999999999</v>
      </c>
      <c r="AP2012">
        <v>277.51519999999999</v>
      </c>
      <c r="AQ2012">
        <v>131.63910000000001</v>
      </c>
      <c r="AR2012">
        <v>137.08260000000001</v>
      </c>
      <c r="AS2012">
        <v>120.04130000000001</v>
      </c>
      <c r="AT2012">
        <v>126.774</v>
      </c>
      <c r="AU2012">
        <v>79.319599999999994</v>
      </c>
      <c r="AV2012">
        <v>79.093500000000006</v>
      </c>
      <c r="AW2012">
        <v>71.082599999999999</v>
      </c>
      <c r="AX2012">
        <v>105.15430000000001</v>
      </c>
      <c r="AY2012">
        <v>207.36089999999999</v>
      </c>
      <c r="AZ2012">
        <v>211.08260000000001</v>
      </c>
      <c r="BA2012">
        <v>206.30869999999999</v>
      </c>
      <c r="BB2012">
        <v>144.68039999999999</v>
      </c>
      <c r="BC2012">
        <v>133.7217</v>
      </c>
      <c r="BD2012">
        <v>131.04130000000001</v>
      </c>
      <c r="BE2012">
        <v>102.51519999999999</v>
      </c>
      <c r="BF2012">
        <v>122.76309999999999</v>
      </c>
      <c r="BG2012">
        <v>176.40219999999999</v>
      </c>
      <c r="BH2012">
        <v>162.84569999999999</v>
      </c>
      <c r="BI2012">
        <v>195.82390000000001</v>
      </c>
      <c r="BJ2012">
        <v>177.40219999999999</v>
      </c>
      <c r="BK2012">
        <v>150.31960000000001</v>
      </c>
      <c r="BL2012">
        <v>147.47389999999999</v>
      </c>
      <c r="BM2012">
        <v>164.1652</v>
      </c>
      <c r="BN2012">
        <v>153.15430000000001</v>
      </c>
      <c r="BO2012">
        <v>171.01089999999999</v>
      </c>
      <c r="BP2012">
        <v>201.92830000000001</v>
      </c>
      <c r="BQ2012">
        <v>194.75210000000001</v>
      </c>
      <c r="BR2012">
        <v>284.58690000000001</v>
      </c>
      <c r="BS2012">
        <v>156.19560000000001</v>
      </c>
      <c r="BT2012">
        <v>165.96960000000001</v>
      </c>
      <c r="BU2012">
        <v>199.75210000000001</v>
      </c>
      <c r="BV2012">
        <v>212.63910000000001</v>
      </c>
      <c r="BW2012">
        <v>182.87610000000001</v>
      </c>
      <c r="BX2012">
        <v>182.63910000000001</v>
      </c>
      <c r="BY2012">
        <v>175.56739999999999</v>
      </c>
      <c r="BZ2012">
        <v>363.51519999999999</v>
      </c>
      <c r="CA2012">
        <v>175.09350000000001</v>
      </c>
      <c r="CB2012">
        <v>149.52610000000001</v>
      </c>
      <c r="CC2012">
        <v>145.23689999999999</v>
      </c>
      <c r="CD2012">
        <v>228.3913</v>
      </c>
      <c r="CE2012">
        <v>144.48480000000001</v>
      </c>
      <c r="CF2012">
        <v>150.19560000000001</v>
      </c>
      <c r="CG2012">
        <v>132.31960000000001</v>
      </c>
      <c r="CH2012">
        <v>163.03039999999999</v>
      </c>
      <c r="CI2012">
        <v>211.96960000000001</v>
      </c>
      <c r="CJ2012">
        <v>209.65</v>
      </c>
      <c r="CK2012">
        <v>199.92830000000001</v>
      </c>
      <c r="CL2012">
        <v>146.08260000000001</v>
      </c>
      <c r="CM2012">
        <v>108.3087</v>
      </c>
      <c r="CN2012">
        <v>105.87609999999999</v>
      </c>
      <c r="CO2012">
        <v>91.917400000000001</v>
      </c>
      <c r="CP2012">
        <v>111.15430000000001</v>
      </c>
      <c r="CQ2012">
        <v>245.43260000000001</v>
      </c>
      <c r="CR2012">
        <v>243.35</v>
      </c>
      <c r="CS2012">
        <v>217</v>
      </c>
      <c r="CT2012">
        <v>371.83479999999997</v>
      </c>
      <c r="CU2012">
        <v>244.18469999999999</v>
      </c>
      <c r="CV2012">
        <v>212.3305</v>
      </c>
      <c r="CW2012">
        <v>243.5565</v>
      </c>
      <c r="CX2012">
        <v>337.55650000000003</v>
      </c>
      <c r="CY2012">
        <v>153.5565</v>
      </c>
      <c r="CZ2012">
        <v>79.958699999999993</v>
      </c>
      <c r="DA2012">
        <v>80.247900000000001</v>
      </c>
      <c r="DB2012">
        <v>153.5565</v>
      </c>
      <c r="DC2012">
        <v>124.12390000000001</v>
      </c>
      <c r="DD2012">
        <v>112.2783</v>
      </c>
      <c r="DE2012">
        <v>109.4739</v>
      </c>
      <c r="DF2012">
        <v>145.85659999999999</v>
      </c>
      <c r="DG2012">
        <v>119.68040000000001</v>
      </c>
      <c r="DH2012">
        <v>123.20650000000001</v>
      </c>
      <c r="DI2012">
        <v>108.4739</v>
      </c>
      <c r="DJ2012">
        <v>141.53700000000001</v>
      </c>
      <c r="DK2012">
        <v>71</v>
      </c>
      <c r="DL2012">
        <v>78.567400000000006</v>
      </c>
      <c r="DM2012">
        <v>67.545599999999993</v>
      </c>
      <c r="DN2012">
        <v>102.3913</v>
      </c>
      <c r="DO2012">
        <v>127.45440000000001</v>
      </c>
      <c r="DP2012">
        <v>107.0826</v>
      </c>
      <c r="DQ2012">
        <v>93.917400000000001</v>
      </c>
      <c r="DR2012">
        <v>87.876099999999994</v>
      </c>
      <c r="DS2012">
        <v>259.04129999999998</v>
      </c>
      <c r="DT2012">
        <v>219.62819999999999</v>
      </c>
      <c r="DU2012">
        <v>227.43260000000001</v>
      </c>
      <c r="DV2012">
        <v>409.48480000000001</v>
      </c>
      <c r="DW2012">
        <v>171.19560000000001</v>
      </c>
      <c r="DX2012">
        <v>211.68039999999999</v>
      </c>
      <c r="DY2012">
        <v>202.08260000000001</v>
      </c>
      <c r="DZ2012">
        <v>394.94779999999997</v>
      </c>
      <c r="EA2012">
        <v>303.59780000000001</v>
      </c>
      <c r="EB2012">
        <v>182.3391</v>
      </c>
      <c r="EC2012">
        <v>203.51519999999999</v>
      </c>
      <c r="ED2012">
        <v>410.07170000000002</v>
      </c>
    </row>
    <row r="2013" spans="1:134" x14ac:dyDescent="0.25">
      <c r="A2013">
        <v>2010</v>
      </c>
      <c r="B2013">
        <v>24.104399999999998</v>
      </c>
      <c r="C2013">
        <v>149.2345</v>
      </c>
      <c r="D2013">
        <v>196.9273</v>
      </c>
      <c r="E2013">
        <v>220.61449999999999</v>
      </c>
      <c r="F2013">
        <v>195.39089999999999</v>
      </c>
      <c r="G2013">
        <v>148</v>
      </c>
      <c r="H2013">
        <v>151.00550000000001</v>
      </c>
      <c r="I2013">
        <v>143.91640000000001</v>
      </c>
      <c r="J2013">
        <v>165.53639999999999</v>
      </c>
      <c r="K2013">
        <v>189.7818</v>
      </c>
      <c r="L2013">
        <v>131.9273</v>
      </c>
      <c r="M2013">
        <v>121.1564</v>
      </c>
      <c r="N2013">
        <v>198.92179999999999</v>
      </c>
      <c r="O2013">
        <v>206.15639999999999</v>
      </c>
      <c r="P2013">
        <v>135.45820000000001</v>
      </c>
      <c r="Q2013">
        <v>147.31819999999999</v>
      </c>
      <c r="R2013">
        <v>232.45269999999999</v>
      </c>
      <c r="S2013">
        <v>179.0891</v>
      </c>
      <c r="T2013">
        <v>149.45269999999999</v>
      </c>
      <c r="U2013">
        <v>144.00550000000001</v>
      </c>
      <c r="V2013">
        <v>211.31819999999999</v>
      </c>
      <c r="W2013">
        <v>154.1345</v>
      </c>
      <c r="X2013">
        <v>348.24</v>
      </c>
      <c r="Y2013">
        <v>324.76549999999997</v>
      </c>
      <c r="Z2013">
        <v>171.46360000000001</v>
      </c>
      <c r="AA2013">
        <v>229.45269999999999</v>
      </c>
      <c r="AB2013">
        <v>225.84909999999999</v>
      </c>
      <c r="AC2013">
        <v>228.2182</v>
      </c>
      <c r="AD2013">
        <v>300.21269999999998</v>
      </c>
      <c r="AE2013">
        <v>129.3073</v>
      </c>
      <c r="AF2013">
        <v>110.6255</v>
      </c>
      <c r="AG2013">
        <v>120.2291</v>
      </c>
      <c r="AH2013">
        <v>146.38</v>
      </c>
      <c r="AI2013">
        <v>138.38550000000001</v>
      </c>
      <c r="AJ2013">
        <v>133.08359999999999</v>
      </c>
      <c r="AK2013">
        <v>151.53639999999999</v>
      </c>
      <c r="AL2013">
        <v>98.229100000000003</v>
      </c>
      <c r="AM2013">
        <v>231.15639999999999</v>
      </c>
      <c r="AN2013">
        <v>244.92179999999999</v>
      </c>
      <c r="AO2013">
        <v>240.2182</v>
      </c>
      <c r="AP2013">
        <v>274</v>
      </c>
      <c r="AQ2013">
        <v>147.62549999999999</v>
      </c>
      <c r="AR2013">
        <v>132.7655</v>
      </c>
      <c r="AS2013">
        <v>116.8436</v>
      </c>
      <c r="AT2013">
        <v>131.45820000000001</v>
      </c>
      <c r="AU2013">
        <v>80.385499999999993</v>
      </c>
      <c r="AV2013">
        <v>73.067300000000003</v>
      </c>
      <c r="AW2013">
        <v>63.994500000000002</v>
      </c>
      <c r="AX2013">
        <v>111.3909</v>
      </c>
      <c r="AY2013">
        <v>221.1618</v>
      </c>
      <c r="AZ2013">
        <v>202.60910000000001</v>
      </c>
      <c r="BA2013">
        <v>204.2345</v>
      </c>
      <c r="BB2013">
        <v>175.48</v>
      </c>
      <c r="BC2013">
        <v>127.38</v>
      </c>
      <c r="BD2013">
        <v>122.3018</v>
      </c>
      <c r="BE2013">
        <v>110.7764</v>
      </c>
      <c r="BF2013">
        <v>129.15639999999999</v>
      </c>
      <c r="BG2013">
        <v>182.15639999999999</v>
      </c>
      <c r="BH2013">
        <v>178.08359999999999</v>
      </c>
      <c r="BI2013">
        <v>187.46360000000001</v>
      </c>
      <c r="BJ2013">
        <v>160.98910000000001</v>
      </c>
      <c r="BK2013">
        <v>162.4691</v>
      </c>
      <c r="BL2013">
        <v>156.1618</v>
      </c>
      <c r="BM2013">
        <v>170.07820000000001</v>
      </c>
      <c r="BN2013">
        <v>158.00550000000001</v>
      </c>
      <c r="BO2013">
        <v>176.92179999999999</v>
      </c>
      <c r="BP2013">
        <v>199.68729999999999</v>
      </c>
      <c r="BQ2013">
        <v>205.62549999999999</v>
      </c>
      <c r="BR2013">
        <v>305.48</v>
      </c>
      <c r="BS2013">
        <v>153.6927</v>
      </c>
      <c r="BT2013">
        <v>159.8382</v>
      </c>
      <c r="BU2013">
        <v>220.3236</v>
      </c>
      <c r="BV2013">
        <v>209.22909999999999</v>
      </c>
      <c r="BW2013">
        <v>193.8545</v>
      </c>
      <c r="BX2013">
        <v>177.84360000000001</v>
      </c>
      <c r="BY2013">
        <v>196.24</v>
      </c>
      <c r="BZ2013">
        <v>369.69819999999999</v>
      </c>
      <c r="CA2013">
        <v>162.83269999999999</v>
      </c>
      <c r="CB2013">
        <v>144.99449999999999</v>
      </c>
      <c r="CC2013">
        <v>143</v>
      </c>
      <c r="CD2013">
        <v>249.0164</v>
      </c>
      <c r="CE2013">
        <v>160.4691</v>
      </c>
      <c r="CF2013">
        <v>160.8545</v>
      </c>
      <c r="CG2013">
        <v>154.16730000000001</v>
      </c>
      <c r="CH2013">
        <v>165.69820000000001</v>
      </c>
      <c r="CI2013">
        <v>212.0727</v>
      </c>
      <c r="CJ2013">
        <v>208.68729999999999</v>
      </c>
      <c r="CK2013">
        <v>190.76</v>
      </c>
      <c r="CL2013">
        <v>165.31819999999999</v>
      </c>
      <c r="CM2013">
        <v>120.0891</v>
      </c>
      <c r="CN2013">
        <v>99.5364</v>
      </c>
      <c r="CO2013">
        <v>91.385499999999993</v>
      </c>
      <c r="CP2013">
        <v>113.9273</v>
      </c>
      <c r="CQ2013">
        <v>244.84909999999999</v>
      </c>
      <c r="CR2013">
        <v>256.78179999999998</v>
      </c>
      <c r="CS2013">
        <v>224.62</v>
      </c>
      <c r="CT2013">
        <v>368</v>
      </c>
      <c r="CU2013">
        <v>221.91640000000001</v>
      </c>
      <c r="CV2013">
        <v>228.31270000000001</v>
      </c>
      <c r="CW2013">
        <v>220.9109</v>
      </c>
      <c r="CX2013">
        <v>344.00549999999998</v>
      </c>
      <c r="CY2013">
        <v>149.61449999999999</v>
      </c>
      <c r="CZ2013">
        <v>81.770899999999997</v>
      </c>
      <c r="DA2013">
        <v>75.609099999999998</v>
      </c>
      <c r="DB2013">
        <v>149.61449999999999</v>
      </c>
      <c r="DC2013">
        <v>131.84909999999999</v>
      </c>
      <c r="DD2013">
        <v>125.54730000000001</v>
      </c>
      <c r="DE2013">
        <v>122.3182</v>
      </c>
      <c r="DF2013">
        <v>131.6764</v>
      </c>
      <c r="DG2013">
        <v>111.68729999999999</v>
      </c>
      <c r="DH2013">
        <v>128</v>
      </c>
      <c r="DI2013">
        <v>101.9218</v>
      </c>
      <c r="DJ2013">
        <v>144.30179999999999</v>
      </c>
      <c r="DK2013">
        <v>75.849100000000007</v>
      </c>
      <c r="DL2013">
        <v>77.072699999999998</v>
      </c>
      <c r="DM2013">
        <v>65.312700000000007</v>
      </c>
      <c r="DN2013">
        <v>83.530900000000003</v>
      </c>
      <c r="DO2013">
        <v>115.14</v>
      </c>
      <c r="DP2013">
        <v>103.45820000000001</v>
      </c>
      <c r="DQ2013">
        <v>101.6982</v>
      </c>
      <c r="DR2013">
        <v>88.4636</v>
      </c>
      <c r="DS2013">
        <v>252.38</v>
      </c>
      <c r="DT2013">
        <v>216.54179999999999</v>
      </c>
      <c r="DU2013">
        <v>217.15090000000001</v>
      </c>
      <c r="DV2013">
        <v>390.83269999999999</v>
      </c>
      <c r="DW2013">
        <v>171.46360000000001</v>
      </c>
      <c r="DX2013">
        <v>221.00550000000001</v>
      </c>
      <c r="DY2013">
        <v>198.45820000000001</v>
      </c>
      <c r="DZ2013">
        <v>381.15089999999998</v>
      </c>
      <c r="EA2013">
        <v>297.84359999999998</v>
      </c>
      <c r="EB2013">
        <v>205.7927</v>
      </c>
      <c r="EC2013">
        <v>184.06729999999999</v>
      </c>
      <c r="ED2013">
        <v>419.93270000000001</v>
      </c>
    </row>
    <row r="2014" spans="1:134" x14ac:dyDescent="0.25">
      <c r="A2014">
        <v>2011</v>
      </c>
      <c r="B2014">
        <v>24.115400000000001</v>
      </c>
      <c r="C2014">
        <v>139.30969999999999</v>
      </c>
      <c r="D2014">
        <v>182.37450000000001</v>
      </c>
      <c r="E2014">
        <v>214.35990000000001</v>
      </c>
      <c r="F2014">
        <v>188.71969999999999</v>
      </c>
      <c r="G2014">
        <v>163.5104</v>
      </c>
      <c r="H2014">
        <v>174.03550000000001</v>
      </c>
      <c r="I2014">
        <v>167.20070000000001</v>
      </c>
      <c r="J2014">
        <v>166.11510000000001</v>
      </c>
      <c r="K2014">
        <v>186.30969999999999</v>
      </c>
      <c r="L2014">
        <v>132.1799</v>
      </c>
      <c r="M2014">
        <v>122.295</v>
      </c>
      <c r="N2014">
        <v>205.7552</v>
      </c>
      <c r="O2014">
        <v>225.62549999999999</v>
      </c>
      <c r="P2014">
        <v>138.64009999999999</v>
      </c>
      <c r="Q2014">
        <v>147.2448</v>
      </c>
      <c r="R2014">
        <v>224.59</v>
      </c>
      <c r="S2014">
        <v>190.11510000000001</v>
      </c>
      <c r="T2014">
        <v>153.5753</v>
      </c>
      <c r="U2014">
        <v>143.76990000000001</v>
      </c>
      <c r="V2014">
        <v>228.1652</v>
      </c>
      <c r="W2014">
        <v>150.5753</v>
      </c>
      <c r="X2014">
        <v>325.38920000000002</v>
      </c>
      <c r="Y2014">
        <v>303.66950000000003</v>
      </c>
      <c r="Z2014">
        <v>163.12970000000001</v>
      </c>
      <c r="AA2014">
        <v>225.8201</v>
      </c>
      <c r="AB2014">
        <v>214.60470000000001</v>
      </c>
      <c r="AC2014">
        <v>218.29499999999999</v>
      </c>
      <c r="AD2014">
        <v>325.77600000000001</v>
      </c>
      <c r="AE2014">
        <v>117.0147</v>
      </c>
      <c r="AF2014">
        <v>101.7846</v>
      </c>
      <c r="AG2014">
        <v>101.3745</v>
      </c>
      <c r="AH2014">
        <v>140.88489999999999</v>
      </c>
      <c r="AI2014">
        <v>126.30970000000001</v>
      </c>
      <c r="AJ2014">
        <v>143.64009999999999</v>
      </c>
      <c r="AK2014">
        <v>145.06489999999999</v>
      </c>
      <c r="AL2014">
        <v>104.0502</v>
      </c>
      <c r="AM2014">
        <v>255.56059999999999</v>
      </c>
      <c r="AN2014">
        <v>232.0147</v>
      </c>
      <c r="AO2014">
        <v>231</v>
      </c>
      <c r="AP2014">
        <v>273.29500000000002</v>
      </c>
      <c r="AQ2014">
        <v>155.70500000000001</v>
      </c>
      <c r="AR2014">
        <v>137.05019999999999</v>
      </c>
      <c r="AS2014">
        <v>138.97059999999999</v>
      </c>
      <c r="AT2014">
        <v>130.41</v>
      </c>
      <c r="AU2014">
        <v>75.359899999999996</v>
      </c>
      <c r="AV2014">
        <v>77.280299999999997</v>
      </c>
      <c r="AW2014">
        <v>80.445499999999996</v>
      </c>
      <c r="AX2014">
        <v>107.5398</v>
      </c>
      <c r="AY2014">
        <v>220.65479999999999</v>
      </c>
      <c r="AZ2014">
        <v>210.69030000000001</v>
      </c>
      <c r="BA2014">
        <v>221.10040000000001</v>
      </c>
      <c r="BB2014">
        <v>186.1799</v>
      </c>
      <c r="BC2014">
        <v>126.8201</v>
      </c>
      <c r="BD2014">
        <v>129.28030000000001</v>
      </c>
      <c r="BE2014">
        <v>127.9853</v>
      </c>
      <c r="BF2014">
        <v>128.1799</v>
      </c>
      <c r="BG2014">
        <v>178.35990000000001</v>
      </c>
      <c r="BH2014">
        <v>171.71969999999999</v>
      </c>
      <c r="BI2014">
        <v>210.1506</v>
      </c>
      <c r="BJ2014">
        <v>168.5104</v>
      </c>
      <c r="BK2014">
        <v>168</v>
      </c>
      <c r="BL2014">
        <v>142.96449999999999</v>
      </c>
      <c r="BM2014">
        <v>192.1506</v>
      </c>
      <c r="BN2014">
        <v>173.28030000000001</v>
      </c>
      <c r="BO2014">
        <v>169.65479999999999</v>
      </c>
      <c r="BP2014">
        <v>202.34520000000001</v>
      </c>
      <c r="BQ2014">
        <v>221.46019999999999</v>
      </c>
      <c r="BR2014">
        <v>297.8494</v>
      </c>
      <c r="BS2014">
        <v>166.69030000000001</v>
      </c>
      <c r="BT2014">
        <v>151.1799</v>
      </c>
      <c r="BU2014">
        <v>225.65479999999999</v>
      </c>
      <c r="BV2014">
        <v>226.3305</v>
      </c>
      <c r="BW2014">
        <v>207.7552</v>
      </c>
      <c r="BX2014">
        <v>185.87029999999999</v>
      </c>
      <c r="BY2014">
        <v>186.78460000000001</v>
      </c>
      <c r="BZ2014">
        <v>353.55450000000002</v>
      </c>
      <c r="CA2014">
        <v>178.38069999999999</v>
      </c>
      <c r="CB2014">
        <v>145.23009999999999</v>
      </c>
      <c r="CC2014">
        <v>151.46019999999999</v>
      </c>
      <c r="CD2014">
        <v>252.53980000000001</v>
      </c>
      <c r="CE2014">
        <v>173.05019999999999</v>
      </c>
      <c r="CF2014">
        <v>157.12970000000001</v>
      </c>
      <c r="CG2014">
        <v>160.47489999999999</v>
      </c>
      <c r="CH2014">
        <v>174.93510000000001</v>
      </c>
      <c r="CI2014">
        <v>230.1506</v>
      </c>
      <c r="CJ2014">
        <v>225.44550000000001</v>
      </c>
      <c r="CK2014">
        <v>185.41</v>
      </c>
      <c r="CL2014">
        <v>151.8494</v>
      </c>
      <c r="CM2014">
        <v>126.8849</v>
      </c>
      <c r="CN2014">
        <v>117.0355</v>
      </c>
      <c r="CO2014">
        <v>92.704999999999998</v>
      </c>
      <c r="CP2014">
        <v>115.59</v>
      </c>
      <c r="CQ2014">
        <v>233.60470000000001</v>
      </c>
      <c r="CR2014">
        <v>254.71969999999999</v>
      </c>
      <c r="CS2014">
        <v>224.47489999999999</v>
      </c>
      <c r="CT2014">
        <v>391.26560000000001</v>
      </c>
      <c r="CU2014">
        <v>223.34520000000001</v>
      </c>
      <c r="CV2014">
        <v>220.0147</v>
      </c>
      <c r="CW2014">
        <v>207.76990000000001</v>
      </c>
      <c r="CX2014">
        <v>328.96449999999999</v>
      </c>
      <c r="CY2014">
        <v>151.8201</v>
      </c>
      <c r="CZ2014">
        <v>78.769900000000007</v>
      </c>
      <c r="DA2014">
        <v>77.345200000000006</v>
      </c>
      <c r="DB2014">
        <v>151.8201</v>
      </c>
      <c r="DC2014">
        <v>139.64009999999999</v>
      </c>
      <c r="DD2014">
        <v>122.8348</v>
      </c>
      <c r="DE2014">
        <v>130.70500000000001</v>
      </c>
      <c r="DF2014">
        <v>137.62549999999999</v>
      </c>
      <c r="DG2014">
        <v>121.39530000000001</v>
      </c>
      <c r="DH2014">
        <v>125.8849</v>
      </c>
      <c r="DI2014">
        <v>94.654799999999994</v>
      </c>
      <c r="DJ2014">
        <v>134.35990000000001</v>
      </c>
      <c r="DK2014">
        <v>70.949799999999996</v>
      </c>
      <c r="DL2014">
        <v>68.359899999999996</v>
      </c>
      <c r="DM2014">
        <v>72.525099999999995</v>
      </c>
      <c r="DN2014">
        <v>90.690299999999993</v>
      </c>
      <c r="DO2014">
        <v>112.0502</v>
      </c>
      <c r="DP2014">
        <v>119.3305</v>
      </c>
      <c r="DQ2014">
        <v>101.06489999999999</v>
      </c>
      <c r="DR2014">
        <v>98.4602</v>
      </c>
      <c r="DS2014">
        <v>244.76990000000001</v>
      </c>
      <c r="DT2014">
        <v>221.8201</v>
      </c>
      <c r="DU2014">
        <v>225.5753</v>
      </c>
      <c r="DV2014">
        <v>384.52510000000001</v>
      </c>
      <c r="DW2014">
        <v>168.76990000000001</v>
      </c>
      <c r="DX2014">
        <v>219.35990000000001</v>
      </c>
      <c r="DY2014">
        <v>198.8201</v>
      </c>
      <c r="DZ2014">
        <v>383.23009999999999</v>
      </c>
      <c r="EA2014">
        <v>317.1506</v>
      </c>
      <c r="EB2014">
        <v>196.20930000000001</v>
      </c>
      <c r="EC2014">
        <v>187.5753</v>
      </c>
      <c r="ED2014">
        <v>414.30970000000002</v>
      </c>
    </row>
    <row r="2015" spans="1:134" x14ac:dyDescent="0.25">
      <c r="A2015">
        <v>2012</v>
      </c>
      <c r="B2015">
        <v>24.1264</v>
      </c>
      <c r="C2015">
        <v>156.23660000000001</v>
      </c>
      <c r="D2015">
        <v>186.477</v>
      </c>
      <c r="E2015">
        <v>196.2192</v>
      </c>
      <c r="F2015">
        <v>197.62889999999999</v>
      </c>
      <c r="G2015">
        <v>157.8057</v>
      </c>
      <c r="H2015">
        <v>166.9365</v>
      </c>
      <c r="I2015">
        <v>174.6961</v>
      </c>
      <c r="J2015">
        <v>168.43459999999999</v>
      </c>
      <c r="K2015">
        <v>170.24039999999999</v>
      </c>
      <c r="L2015">
        <v>131.71729999999999</v>
      </c>
      <c r="M2015">
        <v>119.13079999999999</v>
      </c>
      <c r="N2015">
        <v>210.43459999999999</v>
      </c>
      <c r="O2015">
        <v>222.95769999999999</v>
      </c>
      <c r="P2015">
        <v>135.97880000000001</v>
      </c>
      <c r="Q2015">
        <v>168.38849999999999</v>
      </c>
      <c r="R2015">
        <v>233.32499999999999</v>
      </c>
      <c r="S2015">
        <v>186.6961</v>
      </c>
      <c r="T2015">
        <v>168.04230000000001</v>
      </c>
      <c r="U2015">
        <v>144.15190000000001</v>
      </c>
      <c r="V2015">
        <v>226.26150000000001</v>
      </c>
      <c r="W2015">
        <v>147.1096</v>
      </c>
      <c r="X2015">
        <v>336.6712</v>
      </c>
      <c r="Y2015">
        <v>306.75959999999998</v>
      </c>
      <c r="Z2015">
        <v>180.51929999999999</v>
      </c>
      <c r="AA2015">
        <v>221.26150000000001</v>
      </c>
      <c r="AB2015">
        <v>236.9751</v>
      </c>
      <c r="AC2015">
        <v>226.60769999999999</v>
      </c>
      <c r="AD2015">
        <v>349.17309999999998</v>
      </c>
      <c r="AE2015">
        <v>117.7385</v>
      </c>
      <c r="AF2015">
        <v>115.80200000000001</v>
      </c>
      <c r="AG2015">
        <v>104.75960000000001</v>
      </c>
      <c r="AH2015">
        <v>152.91159999999999</v>
      </c>
      <c r="AI2015">
        <v>136.7808</v>
      </c>
      <c r="AJ2015">
        <v>135.24039999999999</v>
      </c>
      <c r="AK2015">
        <v>150.17310000000001</v>
      </c>
      <c r="AL2015">
        <v>100.5442</v>
      </c>
      <c r="AM2015">
        <v>226.98259999999999</v>
      </c>
      <c r="AN2015">
        <v>241.34620000000001</v>
      </c>
      <c r="AO2015">
        <v>235.3039</v>
      </c>
      <c r="AP2015">
        <v>280.8904</v>
      </c>
      <c r="AQ2015">
        <v>159.5865</v>
      </c>
      <c r="AR2015">
        <v>148.60769999999999</v>
      </c>
      <c r="AS2015">
        <v>121.7422</v>
      </c>
      <c r="AT2015">
        <v>149.65</v>
      </c>
      <c r="AU2015">
        <v>73</v>
      </c>
      <c r="AV2015">
        <v>79.848100000000002</v>
      </c>
      <c r="AW2015">
        <v>77.522999999999996</v>
      </c>
      <c r="AX2015">
        <v>122.65</v>
      </c>
      <c r="AY2015">
        <v>222.3039</v>
      </c>
      <c r="AZ2015">
        <v>212.4135</v>
      </c>
      <c r="BA2015">
        <v>223.4135</v>
      </c>
      <c r="BB2015">
        <v>193.60769999999999</v>
      </c>
      <c r="BC2015">
        <v>120.1096</v>
      </c>
      <c r="BD2015">
        <v>140.45580000000001</v>
      </c>
      <c r="BE2015">
        <v>133.71729999999999</v>
      </c>
      <c r="BF2015">
        <v>130.5865</v>
      </c>
      <c r="BG2015">
        <v>209.71350000000001</v>
      </c>
      <c r="BH2015">
        <v>163.4135</v>
      </c>
      <c r="BI2015">
        <v>194.61150000000001</v>
      </c>
      <c r="BJ2015">
        <v>169.26150000000001</v>
      </c>
      <c r="BK2015">
        <v>180.91159999999999</v>
      </c>
      <c r="BL2015">
        <v>157.23660000000001</v>
      </c>
      <c r="BM2015">
        <v>188.08840000000001</v>
      </c>
      <c r="BN2015">
        <v>171.54419999999999</v>
      </c>
      <c r="BO2015">
        <v>159.1096</v>
      </c>
      <c r="BP2015">
        <v>197.82689999999999</v>
      </c>
      <c r="BQ2015">
        <v>208.50190000000001</v>
      </c>
      <c r="BR2015">
        <v>306.21539999999999</v>
      </c>
      <c r="BS2015">
        <v>166.26150000000001</v>
      </c>
      <c r="BT2015">
        <v>147.84809999999999</v>
      </c>
      <c r="BU2015">
        <v>207.9365</v>
      </c>
      <c r="BV2015">
        <v>244.04230000000001</v>
      </c>
      <c r="BW2015">
        <v>218.8904</v>
      </c>
      <c r="BX2015">
        <v>196.45580000000001</v>
      </c>
      <c r="BY2015">
        <v>190.75960000000001</v>
      </c>
      <c r="BZ2015">
        <v>385.88659999999999</v>
      </c>
      <c r="CA2015">
        <v>170.35</v>
      </c>
      <c r="CB2015">
        <v>157.04230000000001</v>
      </c>
      <c r="CC2015">
        <v>152.84809999999999</v>
      </c>
      <c r="CD2015">
        <v>283.43090000000001</v>
      </c>
      <c r="CE2015">
        <v>163.8057</v>
      </c>
      <c r="CF2015">
        <v>173.0847</v>
      </c>
      <c r="CG2015">
        <v>148.95769999999999</v>
      </c>
      <c r="CH2015">
        <v>165.523</v>
      </c>
      <c r="CI2015">
        <v>239.71729999999999</v>
      </c>
      <c r="CJ2015">
        <v>234.71729999999999</v>
      </c>
      <c r="CK2015">
        <v>191.02119999999999</v>
      </c>
      <c r="CL2015">
        <v>167.38849999999999</v>
      </c>
      <c r="CM2015">
        <v>126.71729999999999</v>
      </c>
      <c r="CN2015">
        <v>110.6538</v>
      </c>
      <c r="CO2015">
        <v>98.738500000000002</v>
      </c>
      <c r="CP2015">
        <v>117.1519</v>
      </c>
      <c r="CQ2015">
        <v>222.97880000000001</v>
      </c>
      <c r="CR2015">
        <v>271.51929999999999</v>
      </c>
      <c r="CS2015">
        <v>223.71729999999999</v>
      </c>
      <c r="CT2015">
        <v>399.56540000000001</v>
      </c>
      <c r="CU2015">
        <v>210.2192</v>
      </c>
      <c r="CV2015">
        <v>235.0847</v>
      </c>
      <c r="CW2015">
        <v>211.73849999999999</v>
      </c>
      <c r="CX2015">
        <v>310.24040000000002</v>
      </c>
      <c r="CY2015">
        <v>177.38849999999999</v>
      </c>
      <c r="CZ2015">
        <v>72.696100000000001</v>
      </c>
      <c r="DA2015">
        <v>80.717299999999994</v>
      </c>
      <c r="DB2015">
        <v>177.38849999999999</v>
      </c>
      <c r="DC2015">
        <v>130.523</v>
      </c>
      <c r="DD2015">
        <v>135.49809999999999</v>
      </c>
      <c r="DE2015">
        <v>123.1096</v>
      </c>
      <c r="DF2015">
        <v>149.3039</v>
      </c>
      <c r="DG2015">
        <v>119.82689999999999</v>
      </c>
      <c r="DH2015">
        <v>105.6326</v>
      </c>
      <c r="DI2015">
        <v>99.8904</v>
      </c>
      <c r="DJ2015">
        <v>125.5442</v>
      </c>
      <c r="DK2015">
        <v>73.738500000000002</v>
      </c>
      <c r="DL2015">
        <v>71.021199999999993</v>
      </c>
      <c r="DM2015">
        <v>79.021199999999993</v>
      </c>
      <c r="DN2015">
        <v>96</v>
      </c>
      <c r="DO2015">
        <v>104.24039999999999</v>
      </c>
      <c r="DP2015">
        <v>137.04230000000001</v>
      </c>
      <c r="DQ2015">
        <v>91.826899999999995</v>
      </c>
      <c r="DR2015">
        <v>83.35</v>
      </c>
      <c r="DS2015">
        <v>248.02119999999999</v>
      </c>
      <c r="DT2015">
        <v>249.54040000000001</v>
      </c>
      <c r="DU2015">
        <v>222.82689999999999</v>
      </c>
      <c r="DV2015">
        <v>387.43459999999999</v>
      </c>
      <c r="DW2015">
        <v>180.62889999999999</v>
      </c>
      <c r="DX2015">
        <v>212.6961</v>
      </c>
      <c r="DY2015">
        <v>186.37110000000001</v>
      </c>
      <c r="DZ2015">
        <v>364.9153</v>
      </c>
      <c r="EA2015">
        <v>326</v>
      </c>
      <c r="EB2015">
        <v>190.73849999999999</v>
      </c>
      <c r="EC2015">
        <v>194.15190000000001</v>
      </c>
      <c r="ED2015">
        <v>407.56540000000001</v>
      </c>
    </row>
    <row r="2016" spans="1:134" x14ac:dyDescent="0.25">
      <c r="A2016">
        <v>2013</v>
      </c>
      <c r="B2016">
        <v>24.1374</v>
      </c>
      <c r="C2016">
        <v>161.352</v>
      </c>
      <c r="D2016">
        <v>195.3776</v>
      </c>
      <c r="E2016">
        <v>197.29599999999999</v>
      </c>
      <c r="F2016">
        <v>190.5968</v>
      </c>
      <c r="G2016">
        <v>145.70400000000001</v>
      </c>
      <c r="H2016">
        <v>179.24</v>
      </c>
      <c r="I2016">
        <v>145.27520000000001</v>
      </c>
      <c r="J2016">
        <v>186.5104</v>
      </c>
      <c r="K2016">
        <v>170.3776</v>
      </c>
      <c r="L2016">
        <v>137.10720000000001</v>
      </c>
      <c r="M2016">
        <v>122.3776</v>
      </c>
      <c r="N2016">
        <v>210.2704</v>
      </c>
      <c r="O2016">
        <v>215.352</v>
      </c>
      <c r="P2016">
        <v>134</v>
      </c>
      <c r="Q2016">
        <v>154.65280000000001</v>
      </c>
      <c r="R2016">
        <v>253.7808</v>
      </c>
      <c r="S2016">
        <v>195.94399999999999</v>
      </c>
      <c r="T2016">
        <v>171.2704</v>
      </c>
      <c r="U2016">
        <v>155.94399999999999</v>
      </c>
      <c r="V2016">
        <v>230.56639999999999</v>
      </c>
      <c r="W2016">
        <v>138.16319999999999</v>
      </c>
      <c r="X2016">
        <v>341.62240000000003</v>
      </c>
      <c r="Y2016">
        <v>277.4384</v>
      </c>
      <c r="Z2016">
        <v>177.32640000000001</v>
      </c>
      <c r="AA2016">
        <v>216.08160000000001</v>
      </c>
      <c r="AB2016">
        <v>250.18879999999999</v>
      </c>
      <c r="AC2016">
        <v>254.07679999999999</v>
      </c>
      <c r="AD2016">
        <v>326.464</v>
      </c>
      <c r="AE2016">
        <v>112.70399999999999</v>
      </c>
      <c r="AF2016">
        <v>108.6784</v>
      </c>
      <c r="AG2016">
        <v>107.5408</v>
      </c>
      <c r="AH2016">
        <v>141.2192</v>
      </c>
      <c r="AI2016">
        <v>151.0256</v>
      </c>
      <c r="AJ2016">
        <v>131</v>
      </c>
      <c r="AK2016">
        <v>141.32640000000001</v>
      </c>
      <c r="AL2016">
        <v>91.433599999999998</v>
      </c>
      <c r="AM2016">
        <v>226.59200000000001</v>
      </c>
      <c r="AN2016">
        <v>247</v>
      </c>
      <c r="AO2016">
        <v>222.40799999999999</v>
      </c>
      <c r="AP2016">
        <v>277.43360000000001</v>
      </c>
      <c r="AQ2016">
        <v>158.81120000000001</v>
      </c>
      <c r="AR2016">
        <v>128.65280000000001</v>
      </c>
      <c r="AS2016">
        <v>142.37280000000001</v>
      </c>
      <c r="AT2016">
        <v>138.03039999999999</v>
      </c>
      <c r="AU2016">
        <v>83.944000000000003</v>
      </c>
      <c r="AV2016">
        <v>79.729600000000005</v>
      </c>
      <c r="AW2016">
        <v>65.703999999999994</v>
      </c>
      <c r="AX2016">
        <v>116.13760000000001</v>
      </c>
      <c r="AY2016">
        <v>218.16319999999999</v>
      </c>
      <c r="AZ2016">
        <v>202.2448</v>
      </c>
      <c r="BA2016">
        <v>208.13759999999999</v>
      </c>
      <c r="BB2016">
        <v>175.8416</v>
      </c>
      <c r="BC2016">
        <v>135.96960000000001</v>
      </c>
      <c r="BD2016">
        <v>141.54079999999999</v>
      </c>
      <c r="BE2016">
        <v>141.29599999999999</v>
      </c>
      <c r="BF2016">
        <v>129.81120000000001</v>
      </c>
      <c r="BG2016">
        <v>194.54560000000001</v>
      </c>
      <c r="BH2016">
        <v>172.21440000000001</v>
      </c>
      <c r="BI2016">
        <v>202.5104</v>
      </c>
      <c r="BJ2016">
        <v>175.7552</v>
      </c>
      <c r="BK2016">
        <v>179.43360000000001</v>
      </c>
      <c r="BL2016">
        <v>183.5104</v>
      </c>
      <c r="BM2016">
        <v>185.18879999999999</v>
      </c>
      <c r="BN2016">
        <v>193.8064</v>
      </c>
      <c r="BO2016">
        <v>180.8064</v>
      </c>
      <c r="BP2016">
        <v>213.24</v>
      </c>
      <c r="BQ2016">
        <v>223.88800000000001</v>
      </c>
      <c r="BR2016">
        <v>313.7296</v>
      </c>
      <c r="BS2016">
        <v>155.2448</v>
      </c>
      <c r="BT2016">
        <v>147.7296</v>
      </c>
      <c r="BU2016">
        <v>208.56639999999999</v>
      </c>
      <c r="BV2016">
        <v>233.40799999999999</v>
      </c>
      <c r="BW2016">
        <v>233.67359999999999</v>
      </c>
      <c r="BX2016">
        <v>203.3776</v>
      </c>
      <c r="BY2016">
        <v>187.70400000000001</v>
      </c>
      <c r="BZ2016">
        <v>369.16800000000001</v>
      </c>
      <c r="CA2016">
        <v>165.18879999999999</v>
      </c>
      <c r="CB2016">
        <v>144.94880000000001</v>
      </c>
      <c r="CC2016">
        <v>155.648</v>
      </c>
      <c r="CD2016">
        <v>270.00479999999999</v>
      </c>
      <c r="CE2016">
        <v>176.5104</v>
      </c>
      <c r="CF2016">
        <v>183.18879999999999</v>
      </c>
      <c r="CG2016">
        <v>142.81120000000001</v>
      </c>
      <c r="CH2016">
        <v>178.5104</v>
      </c>
      <c r="CI2016">
        <v>228.32640000000001</v>
      </c>
      <c r="CJ2016">
        <v>255.4288</v>
      </c>
      <c r="CK2016">
        <v>171.11199999999999</v>
      </c>
      <c r="CL2016">
        <v>168.9744</v>
      </c>
      <c r="CM2016">
        <v>121.89279999999999</v>
      </c>
      <c r="CN2016">
        <v>106.4592</v>
      </c>
      <c r="CO2016">
        <v>106.8368</v>
      </c>
      <c r="CP2016">
        <v>112.89279999999999</v>
      </c>
      <c r="CQ2016">
        <v>251.64320000000001</v>
      </c>
      <c r="CR2016">
        <v>267.59679999999997</v>
      </c>
      <c r="CS2016">
        <v>214.51519999999999</v>
      </c>
      <c r="CT2016">
        <v>418.69920000000002</v>
      </c>
      <c r="CU2016">
        <v>221.5104</v>
      </c>
      <c r="CV2016">
        <v>230.5968</v>
      </c>
      <c r="CW2016">
        <v>203.05600000000001</v>
      </c>
      <c r="CX2016">
        <v>311.10719999999998</v>
      </c>
      <c r="CY2016">
        <v>166.5712</v>
      </c>
      <c r="CZ2016">
        <v>81.214399999999998</v>
      </c>
      <c r="DA2016">
        <v>80.270399999999995</v>
      </c>
      <c r="DB2016">
        <v>166.5712</v>
      </c>
      <c r="DC2016">
        <v>136.21440000000001</v>
      </c>
      <c r="DD2016">
        <v>140.54079999999999</v>
      </c>
      <c r="DE2016">
        <v>127.29600000000001</v>
      </c>
      <c r="DF2016">
        <v>149.54079999999999</v>
      </c>
      <c r="DG2016">
        <v>118.4592</v>
      </c>
      <c r="DH2016">
        <v>124.26560000000001</v>
      </c>
      <c r="DI2016">
        <v>111.7552</v>
      </c>
      <c r="DJ2016">
        <v>130.29599999999999</v>
      </c>
      <c r="DK2016">
        <v>80.377600000000001</v>
      </c>
      <c r="DL2016">
        <v>82.484800000000007</v>
      </c>
      <c r="DM2016">
        <v>74.433599999999998</v>
      </c>
      <c r="DN2016">
        <v>89.433599999999998</v>
      </c>
      <c r="DO2016">
        <v>105.8368</v>
      </c>
      <c r="DP2016">
        <v>116.1936</v>
      </c>
      <c r="DQ2016">
        <v>107.9696</v>
      </c>
      <c r="DR2016">
        <v>83.296000000000006</v>
      </c>
      <c r="DS2016">
        <v>279.18400000000003</v>
      </c>
      <c r="DT2016">
        <v>262.18880000000001</v>
      </c>
      <c r="DU2016">
        <v>232.4032</v>
      </c>
      <c r="DV2016">
        <v>405.5104</v>
      </c>
      <c r="DW2016">
        <v>201.32159999999999</v>
      </c>
      <c r="DX2016">
        <v>235.07679999999999</v>
      </c>
      <c r="DY2016">
        <v>190.48480000000001</v>
      </c>
      <c r="DZ2016">
        <v>358.45920000000001</v>
      </c>
      <c r="EA2016">
        <v>310.67840000000001</v>
      </c>
      <c r="EB2016">
        <v>195.91839999999999</v>
      </c>
      <c r="EC2016">
        <v>210.32159999999999</v>
      </c>
      <c r="ED2016">
        <v>400.43360000000001</v>
      </c>
    </row>
    <row r="2017" spans="1:134" x14ac:dyDescent="0.25">
      <c r="A2017">
        <v>2014</v>
      </c>
      <c r="B2017">
        <v>24.148399999999999</v>
      </c>
      <c r="C2017">
        <v>165.19319999999999</v>
      </c>
      <c r="D2017">
        <v>185.8716</v>
      </c>
      <c r="E2017">
        <v>210.38650000000001</v>
      </c>
      <c r="F2017">
        <v>171.9041</v>
      </c>
      <c r="G2017">
        <v>146.70949999999999</v>
      </c>
      <c r="H2017">
        <v>173.3878</v>
      </c>
      <c r="I2017">
        <v>147.6122</v>
      </c>
      <c r="J2017">
        <v>179.64599999999999</v>
      </c>
      <c r="K2017">
        <v>183.1284</v>
      </c>
      <c r="L2017">
        <v>148.6446</v>
      </c>
      <c r="M2017">
        <v>124</v>
      </c>
      <c r="N2017">
        <v>213.70949999999999</v>
      </c>
      <c r="O2017">
        <v>251.09460000000001</v>
      </c>
      <c r="P2017">
        <v>156.2567</v>
      </c>
      <c r="Q2017">
        <v>158.6122</v>
      </c>
      <c r="R2017">
        <v>233.2919</v>
      </c>
      <c r="S2017">
        <v>192.58109999999999</v>
      </c>
      <c r="T2017">
        <v>183.6122</v>
      </c>
      <c r="U2017">
        <v>143.67840000000001</v>
      </c>
      <c r="V2017">
        <v>232.25810000000001</v>
      </c>
      <c r="W2017">
        <v>158.99860000000001</v>
      </c>
      <c r="X2017">
        <v>371.15940000000001</v>
      </c>
      <c r="Y2017">
        <v>293.19189999999998</v>
      </c>
      <c r="Z2017">
        <v>161.12970000000001</v>
      </c>
      <c r="AA2017">
        <v>224.6446</v>
      </c>
      <c r="AB2017">
        <v>238.3878</v>
      </c>
      <c r="AC2017">
        <v>263</v>
      </c>
      <c r="AD2017">
        <v>351.8689</v>
      </c>
      <c r="AE2017">
        <v>129.28919999999999</v>
      </c>
      <c r="AF2017">
        <v>122.28919999999999</v>
      </c>
      <c r="AG2017">
        <v>111.4513</v>
      </c>
      <c r="AH2017">
        <v>141.67699999999999</v>
      </c>
      <c r="AI2017">
        <v>138.4203</v>
      </c>
      <c r="AJ2017">
        <v>144.35400000000001</v>
      </c>
      <c r="AK2017">
        <v>150.35400000000001</v>
      </c>
      <c r="AL2017">
        <v>93.451300000000003</v>
      </c>
      <c r="AM2017">
        <v>222.3554</v>
      </c>
      <c r="AN2017">
        <v>229.19460000000001</v>
      </c>
      <c r="AO2017">
        <v>213.29050000000001</v>
      </c>
      <c r="AP2017">
        <v>283.16079999999999</v>
      </c>
      <c r="AQ2017">
        <v>166.90270000000001</v>
      </c>
      <c r="AR2017">
        <v>132.6122</v>
      </c>
      <c r="AS2017">
        <v>141.3878</v>
      </c>
      <c r="AT2017">
        <v>142.1284</v>
      </c>
      <c r="AU2017">
        <v>75.387799999999999</v>
      </c>
      <c r="AV2017">
        <v>85.193200000000004</v>
      </c>
      <c r="AW2017">
        <v>74.8703</v>
      </c>
      <c r="AX2017">
        <v>138.44999999999999</v>
      </c>
      <c r="AY2017">
        <v>223.41890000000001</v>
      </c>
      <c r="AZ2017">
        <v>202.70949999999999</v>
      </c>
      <c r="BA2017">
        <v>213.38650000000001</v>
      </c>
      <c r="BB2017">
        <v>187.28919999999999</v>
      </c>
      <c r="BC2017">
        <v>141.5162</v>
      </c>
      <c r="BD2017">
        <v>142.4838</v>
      </c>
      <c r="BE2017">
        <v>122.4851</v>
      </c>
      <c r="BF2017">
        <v>131.22569999999999</v>
      </c>
      <c r="BG2017">
        <v>166.9365</v>
      </c>
      <c r="BH2017">
        <v>174.5162</v>
      </c>
      <c r="BI2017">
        <v>226.80539999999999</v>
      </c>
      <c r="BJ2017">
        <v>185.67699999999999</v>
      </c>
      <c r="BK2017">
        <v>176.25810000000001</v>
      </c>
      <c r="BL2017">
        <v>166.2595</v>
      </c>
      <c r="BM2017">
        <v>171.9041</v>
      </c>
      <c r="BN2017">
        <v>197.80680000000001</v>
      </c>
      <c r="BO2017">
        <v>176.64599999999999</v>
      </c>
      <c r="BP2017">
        <v>213.32300000000001</v>
      </c>
      <c r="BQ2017">
        <v>209.00139999999999</v>
      </c>
      <c r="BR2017">
        <v>302.8716</v>
      </c>
      <c r="BS2017">
        <v>160.16079999999999</v>
      </c>
      <c r="BT2017">
        <v>144.29050000000001</v>
      </c>
      <c r="BU2017">
        <v>192.45269999999999</v>
      </c>
      <c r="BV2017">
        <v>223.5487</v>
      </c>
      <c r="BW2017">
        <v>215.7433</v>
      </c>
      <c r="BX2017">
        <v>202.0324</v>
      </c>
      <c r="BY2017">
        <v>192.41890000000001</v>
      </c>
      <c r="BZ2017">
        <v>404.48110000000003</v>
      </c>
      <c r="CA2017">
        <v>150.4203</v>
      </c>
      <c r="CB2017">
        <v>164.2243</v>
      </c>
      <c r="CC2017">
        <v>148.83920000000001</v>
      </c>
      <c r="CD2017">
        <v>246.64599999999999</v>
      </c>
      <c r="CE2017">
        <v>170.3878</v>
      </c>
      <c r="CF2017">
        <v>155.06620000000001</v>
      </c>
      <c r="CG2017">
        <v>144.9676</v>
      </c>
      <c r="CH2017">
        <v>180.5487</v>
      </c>
      <c r="CI2017">
        <v>254.41759999999999</v>
      </c>
      <c r="CJ2017">
        <v>246.67840000000001</v>
      </c>
      <c r="CK2017">
        <v>177.83779999999999</v>
      </c>
      <c r="CL2017">
        <v>171.19319999999999</v>
      </c>
      <c r="CM2017">
        <v>107.3878</v>
      </c>
      <c r="CN2017">
        <v>109.9676</v>
      </c>
      <c r="CO2017">
        <v>96.387799999999999</v>
      </c>
      <c r="CP2017">
        <v>113.9676</v>
      </c>
      <c r="CQ2017">
        <v>242.96889999999999</v>
      </c>
      <c r="CR2017">
        <v>274.1284</v>
      </c>
      <c r="CS2017">
        <v>204.32300000000001</v>
      </c>
      <c r="CT2017">
        <v>385.93790000000001</v>
      </c>
      <c r="CU2017">
        <v>240.6122</v>
      </c>
      <c r="CV2017">
        <v>203.00139999999999</v>
      </c>
      <c r="CW2017">
        <v>194.5487</v>
      </c>
      <c r="CX2017">
        <v>333.77300000000002</v>
      </c>
      <c r="CY2017">
        <v>158.25810000000001</v>
      </c>
      <c r="CZ2017">
        <v>82.032399999999996</v>
      </c>
      <c r="DA2017">
        <v>76.290499999999994</v>
      </c>
      <c r="DB2017">
        <v>158.25810000000001</v>
      </c>
      <c r="DC2017">
        <v>141.4838</v>
      </c>
      <c r="DD2017">
        <v>128.8716</v>
      </c>
      <c r="DE2017">
        <v>118.1297</v>
      </c>
      <c r="DF2017">
        <v>133.4203</v>
      </c>
      <c r="DG2017">
        <v>107.1297</v>
      </c>
      <c r="DH2017">
        <v>119.1622</v>
      </c>
      <c r="DI2017">
        <v>109.06489999999999</v>
      </c>
      <c r="DJ2017">
        <v>137.4513</v>
      </c>
      <c r="DK2017">
        <v>76.064899999999994</v>
      </c>
      <c r="DL2017">
        <v>91.193200000000004</v>
      </c>
      <c r="DM2017">
        <v>87.579700000000003</v>
      </c>
      <c r="DN2017">
        <v>115.1919</v>
      </c>
      <c r="DO2017">
        <v>106.5162</v>
      </c>
      <c r="DP2017">
        <v>125.54730000000001</v>
      </c>
      <c r="DQ2017">
        <v>100.9041</v>
      </c>
      <c r="DR2017">
        <v>80.806799999999996</v>
      </c>
      <c r="DS2017">
        <v>288.51620000000003</v>
      </c>
      <c r="DT2017">
        <v>274.87029999999999</v>
      </c>
      <c r="DU2017">
        <v>231.80680000000001</v>
      </c>
      <c r="DV2017">
        <v>423.1284</v>
      </c>
      <c r="DW2017">
        <v>189.19460000000001</v>
      </c>
      <c r="DX2017">
        <v>254.38650000000001</v>
      </c>
      <c r="DY2017">
        <v>188.80680000000001</v>
      </c>
      <c r="DZ2017">
        <v>350.09730000000002</v>
      </c>
      <c r="EA2017">
        <v>313.16079999999999</v>
      </c>
      <c r="EB2017">
        <v>182.9041</v>
      </c>
      <c r="EC2017">
        <v>195.96889999999999</v>
      </c>
      <c r="ED2017">
        <v>406.16079999999999</v>
      </c>
    </row>
    <row r="2018" spans="1:134" x14ac:dyDescent="0.25">
      <c r="A2018">
        <v>2015</v>
      </c>
      <c r="B2018">
        <v>24.159400000000002</v>
      </c>
      <c r="C2018">
        <v>173.7876</v>
      </c>
      <c r="D2018">
        <v>204.62549999999999</v>
      </c>
      <c r="E2018">
        <v>223.05019999999999</v>
      </c>
      <c r="F2018">
        <v>194.1506</v>
      </c>
      <c r="G2018">
        <v>159.31270000000001</v>
      </c>
      <c r="H2018">
        <v>177.29599999999999</v>
      </c>
      <c r="I2018">
        <v>153.50839999999999</v>
      </c>
      <c r="J2018">
        <v>176.50839999999999</v>
      </c>
      <c r="K2018">
        <v>191.52510000000001</v>
      </c>
      <c r="L2018">
        <v>155.77090000000001</v>
      </c>
      <c r="M2018">
        <v>121.7375</v>
      </c>
      <c r="N2018">
        <v>185.58690000000001</v>
      </c>
      <c r="O2018">
        <v>243.6371</v>
      </c>
      <c r="P2018">
        <v>155.70400000000001</v>
      </c>
      <c r="Q2018">
        <v>135.09520000000001</v>
      </c>
      <c r="R2018">
        <v>260.95490000000001</v>
      </c>
      <c r="S2018">
        <v>211.87129999999999</v>
      </c>
      <c r="T2018">
        <v>184.22909999999999</v>
      </c>
      <c r="U2018">
        <v>139.50839999999999</v>
      </c>
      <c r="V2018">
        <v>219.1789</v>
      </c>
      <c r="W2018">
        <v>147.3913</v>
      </c>
      <c r="X2018">
        <v>345.04509999999999</v>
      </c>
      <c r="Y2018">
        <v>311.29599999999999</v>
      </c>
      <c r="Z2018">
        <v>158.50839999999999</v>
      </c>
      <c r="AA2018">
        <v>234.7876</v>
      </c>
      <c r="AB2018">
        <v>243.05019999999999</v>
      </c>
      <c r="AC2018">
        <v>220.76580000000001</v>
      </c>
      <c r="AD2018">
        <v>344.3913</v>
      </c>
      <c r="AE2018">
        <v>125.4414</v>
      </c>
      <c r="AF2018">
        <v>132.77090000000001</v>
      </c>
      <c r="AG2018">
        <v>111.49160000000001</v>
      </c>
      <c r="AH2018">
        <v>147.01669999999999</v>
      </c>
      <c r="AI2018">
        <v>141.29599999999999</v>
      </c>
      <c r="AJ2018">
        <v>142.2124</v>
      </c>
      <c r="AK2018">
        <v>142.9331</v>
      </c>
      <c r="AL2018">
        <v>95.754199999999997</v>
      </c>
      <c r="AM2018">
        <v>232.5753</v>
      </c>
      <c r="AN2018">
        <v>233.55860000000001</v>
      </c>
      <c r="AO2018">
        <v>210.49160000000001</v>
      </c>
      <c r="AP2018">
        <v>273.1789</v>
      </c>
      <c r="AQ2018">
        <v>155.6705</v>
      </c>
      <c r="AR2018">
        <v>130.9665</v>
      </c>
      <c r="AS2018">
        <v>133.98330000000001</v>
      </c>
      <c r="AT2018">
        <v>149.77090000000001</v>
      </c>
      <c r="AU2018">
        <v>86.837800000000001</v>
      </c>
      <c r="AV2018">
        <v>74.178899999999999</v>
      </c>
      <c r="AW2018">
        <v>70.703999999999994</v>
      </c>
      <c r="AX2018">
        <v>140.45820000000001</v>
      </c>
      <c r="AY2018">
        <v>222.22909999999999</v>
      </c>
      <c r="AZ2018">
        <v>204</v>
      </c>
      <c r="BA2018">
        <v>202.6705</v>
      </c>
      <c r="BB2018">
        <v>209.83779999999999</v>
      </c>
      <c r="BC2018">
        <v>141</v>
      </c>
      <c r="BD2018">
        <v>136.9665</v>
      </c>
      <c r="BE2018">
        <v>105.9498</v>
      </c>
      <c r="BF2018">
        <v>137.27930000000001</v>
      </c>
      <c r="BG2018">
        <v>183.62549999999999</v>
      </c>
      <c r="BH2018">
        <v>180.0335</v>
      </c>
      <c r="BI2018">
        <v>205.8494</v>
      </c>
      <c r="BJ2018">
        <v>188</v>
      </c>
      <c r="BK2018">
        <v>179.01669999999999</v>
      </c>
      <c r="BL2018">
        <v>164.7876</v>
      </c>
      <c r="BM2018">
        <v>163.98330000000001</v>
      </c>
      <c r="BN2018">
        <v>203.54179999999999</v>
      </c>
      <c r="BO2018">
        <v>165.9665</v>
      </c>
      <c r="BP2018">
        <v>208.73750000000001</v>
      </c>
      <c r="BQ2018">
        <v>206.27930000000001</v>
      </c>
      <c r="BR2018">
        <v>302.77089999999998</v>
      </c>
      <c r="BS2018">
        <v>179.59200000000001</v>
      </c>
      <c r="BT2018">
        <v>168.6422</v>
      </c>
      <c r="BU2018">
        <v>185.2458</v>
      </c>
      <c r="BV2018">
        <v>255.93819999999999</v>
      </c>
      <c r="BW2018">
        <v>213.27930000000001</v>
      </c>
      <c r="BX2018">
        <v>207.7876</v>
      </c>
      <c r="BY2018">
        <v>201.7876</v>
      </c>
      <c r="BZ2018">
        <v>402.89960000000002</v>
      </c>
      <c r="CA2018">
        <v>182.70910000000001</v>
      </c>
      <c r="CB2018">
        <v>183.55860000000001</v>
      </c>
      <c r="CC2018">
        <v>163.34620000000001</v>
      </c>
      <c r="CD2018">
        <v>266.88799999999998</v>
      </c>
      <c r="CE2018">
        <v>162.98330000000001</v>
      </c>
      <c r="CF2018">
        <v>193.26769999999999</v>
      </c>
      <c r="CG2018">
        <v>139.9665</v>
      </c>
      <c r="CH2018">
        <v>194.08369999999999</v>
      </c>
      <c r="CI2018">
        <v>225.0283</v>
      </c>
      <c r="CJ2018">
        <v>252.31270000000001</v>
      </c>
      <c r="CK2018">
        <v>183.7542</v>
      </c>
      <c r="CL2018">
        <v>168.47489999999999</v>
      </c>
      <c r="CM2018">
        <v>95.458200000000005</v>
      </c>
      <c r="CN2018">
        <v>120.0502</v>
      </c>
      <c r="CO2018">
        <v>87.474900000000005</v>
      </c>
      <c r="CP2018">
        <v>117.2625</v>
      </c>
      <c r="CQ2018">
        <v>247.31270000000001</v>
      </c>
      <c r="CR2018">
        <v>264.42469999999997</v>
      </c>
      <c r="CS2018">
        <v>215.5753</v>
      </c>
      <c r="CT2018">
        <v>396.13380000000001</v>
      </c>
      <c r="CU2018">
        <v>242.73750000000001</v>
      </c>
      <c r="CV2018">
        <v>220.6422</v>
      </c>
      <c r="CW2018">
        <v>217.13380000000001</v>
      </c>
      <c r="CX2018">
        <v>329.68729999999999</v>
      </c>
      <c r="CY2018">
        <v>168.55860000000001</v>
      </c>
      <c r="CZ2018">
        <v>81.754199999999997</v>
      </c>
      <c r="DA2018">
        <v>79.525099999999995</v>
      </c>
      <c r="DB2018">
        <v>168.55860000000001</v>
      </c>
      <c r="DC2018">
        <v>129.1789</v>
      </c>
      <c r="DD2018">
        <v>122.7375</v>
      </c>
      <c r="DE2018">
        <v>123.0502</v>
      </c>
      <c r="DF2018">
        <v>146.8546</v>
      </c>
      <c r="DG2018">
        <v>120.3462</v>
      </c>
      <c r="DH2018">
        <v>110.9833</v>
      </c>
      <c r="DI2018">
        <v>102.47490000000001</v>
      </c>
      <c r="DJ2018">
        <v>146.54179999999999</v>
      </c>
      <c r="DK2018">
        <v>88.329499999999996</v>
      </c>
      <c r="DL2018">
        <v>79.424700000000001</v>
      </c>
      <c r="DM2018">
        <v>87.720699999999994</v>
      </c>
      <c r="DN2018">
        <v>112.9331</v>
      </c>
      <c r="DO2018">
        <v>123.3462</v>
      </c>
      <c r="DP2018">
        <v>127.47490000000001</v>
      </c>
      <c r="DQ2018">
        <v>98.262500000000003</v>
      </c>
      <c r="DR2018">
        <v>72.212400000000002</v>
      </c>
      <c r="DS2018">
        <v>288</v>
      </c>
      <c r="DT2018">
        <v>282.01670000000001</v>
      </c>
      <c r="DU2018">
        <v>215.6705</v>
      </c>
      <c r="DV2018">
        <v>419.45819999999998</v>
      </c>
      <c r="DW2018">
        <v>192.80439999999999</v>
      </c>
      <c r="DX2018">
        <v>244.4247</v>
      </c>
      <c r="DY2018">
        <v>201.3295</v>
      </c>
      <c r="DZ2018">
        <v>366.6087</v>
      </c>
      <c r="EA2018">
        <v>323.54180000000002</v>
      </c>
      <c r="EB2018">
        <v>200.62549999999999</v>
      </c>
      <c r="EC2018">
        <v>204.83779999999999</v>
      </c>
      <c r="ED2018">
        <v>409.75420000000003</v>
      </c>
    </row>
    <row r="2019" spans="1:134" x14ac:dyDescent="0.25">
      <c r="A2019">
        <v>2016</v>
      </c>
      <c r="B2019">
        <v>24.170400000000001</v>
      </c>
      <c r="C2019">
        <v>158.37110000000001</v>
      </c>
      <c r="D2019">
        <v>193.6046</v>
      </c>
      <c r="E2019">
        <v>210.6705</v>
      </c>
      <c r="F2019">
        <v>204.53290000000001</v>
      </c>
      <c r="G2019">
        <v>164.53290000000001</v>
      </c>
      <c r="H2019">
        <v>176.16759999999999</v>
      </c>
      <c r="I2019">
        <v>157.83240000000001</v>
      </c>
      <c r="J2019">
        <v>162.43700000000001</v>
      </c>
      <c r="K2019">
        <v>194.53290000000001</v>
      </c>
      <c r="L2019">
        <v>154.70060000000001</v>
      </c>
      <c r="M2019">
        <v>130.96420000000001</v>
      </c>
      <c r="N2019">
        <v>176.76650000000001</v>
      </c>
      <c r="O2019">
        <v>253.0959</v>
      </c>
      <c r="P2019">
        <v>141.50290000000001</v>
      </c>
      <c r="Q2019">
        <v>152.06010000000001</v>
      </c>
      <c r="R2019">
        <v>246.17339999999999</v>
      </c>
      <c r="S2019">
        <v>183.7422</v>
      </c>
      <c r="T2019">
        <v>191.43119999999999</v>
      </c>
      <c r="U2019">
        <v>137.70060000000001</v>
      </c>
      <c r="V2019">
        <v>231.0959</v>
      </c>
      <c r="W2019">
        <v>157.86240000000001</v>
      </c>
      <c r="X2019">
        <v>374.38959999999997</v>
      </c>
      <c r="Y2019">
        <v>336.22770000000003</v>
      </c>
      <c r="Z2019">
        <v>183.52719999999999</v>
      </c>
      <c r="AA2019">
        <v>260.76069999999999</v>
      </c>
      <c r="AB2019">
        <v>255.1977</v>
      </c>
      <c r="AC2019">
        <v>210.83240000000001</v>
      </c>
      <c r="AD2019">
        <v>363.29360000000003</v>
      </c>
      <c r="AE2019">
        <v>131.96420000000001</v>
      </c>
      <c r="AF2019">
        <v>122.5029</v>
      </c>
      <c r="AG2019">
        <v>116.3653</v>
      </c>
      <c r="AH2019">
        <v>127.3052</v>
      </c>
      <c r="AI2019">
        <v>162.3954</v>
      </c>
      <c r="AJ2019">
        <v>144.59880000000001</v>
      </c>
      <c r="AK2019">
        <v>140.53290000000001</v>
      </c>
      <c r="AL2019">
        <v>93.700599999999994</v>
      </c>
      <c r="AM2019">
        <v>265.35950000000003</v>
      </c>
      <c r="AN2019">
        <v>243.89830000000001</v>
      </c>
      <c r="AO2019">
        <v>216.89830000000001</v>
      </c>
      <c r="AP2019">
        <v>281.2636</v>
      </c>
      <c r="AQ2019">
        <v>151</v>
      </c>
      <c r="AR2019">
        <v>134.36529999999999</v>
      </c>
      <c r="AS2019">
        <v>128.40119999999999</v>
      </c>
      <c r="AT2019">
        <v>146.40119999999999</v>
      </c>
      <c r="AU2019">
        <v>99.664699999999996</v>
      </c>
      <c r="AV2019">
        <v>76.131799999999998</v>
      </c>
      <c r="AW2019">
        <v>72.598799999999997</v>
      </c>
      <c r="AX2019">
        <v>121.9041</v>
      </c>
      <c r="AY2019">
        <v>229.43119999999999</v>
      </c>
      <c r="AZ2019">
        <v>248.4555</v>
      </c>
      <c r="BA2019">
        <v>211.0301</v>
      </c>
      <c r="BB2019">
        <v>182.04159999999999</v>
      </c>
      <c r="BC2019">
        <v>145.59880000000001</v>
      </c>
      <c r="BD2019">
        <v>152.62889999999999</v>
      </c>
      <c r="BE2019">
        <v>109.89830000000001</v>
      </c>
      <c r="BF2019">
        <v>128.26939999999999</v>
      </c>
      <c r="BG2019">
        <v>186.40119999999999</v>
      </c>
      <c r="BH2019">
        <v>182</v>
      </c>
      <c r="BI2019">
        <v>205.43119999999999</v>
      </c>
      <c r="BJ2019">
        <v>202.56299999999999</v>
      </c>
      <c r="BK2019">
        <v>182.29939999999999</v>
      </c>
      <c r="BL2019">
        <v>177.73060000000001</v>
      </c>
      <c r="BM2019">
        <v>188.2936</v>
      </c>
      <c r="BN2019">
        <v>192.9699</v>
      </c>
      <c r="BO2019">
        <v>182.3954</v>
      </c>
      <c r="BP2019">
        <v>224.86240000000001</v>
      </c>
      <c r="BQ2019">
        <v>227.1618</v>
      </c>
      <c r="BR2019">
        <v>303.23349999999999</v>
      </c>
      <c r="BS2019">
        <v>185.76650000000001</v>
      </c>
      <c r="BT2019">
        <v>168.56880000000001</v>
      </c>
      <c r="BU2019">
        <v>213.3595</v>
      </c>
      <c r="BV2019">
        <v>233.27520000000001</v>
      </c>
      <c r="BW2019">
        <v>214.23349999999999</v>
      </c>
      <c r="BX2019">
        <v>188.53870000000001</v>
      </c>
      <c r="BY2019">
        <v>206.29939999999999</v>
      </c>
      <c r="BZ2019">
        <v>391.63470000000001</v>
      </c>
      <c r="CA2019">
        <v>162.04159999999999</v>
      </c>
      <c r="CB2019">
        <v>194.66470000000001</v>
      </c>
      <c r="CC2019">
        <v>159.03579999999999</v>
      </c>
      <c r="CD2019">
        <v>242.04159999999999</v>
      </c>
      <c r="CE2019">
        <v>166.59880000000001</v>
      </c>
      <c r="CF2019">
        <v>180.6405</v>
      </c>
      <c r="CG2019">
        <v>167.89250000000001</v>
      </c>
      <c r="CH2019">
        <v>192.8682</v>
      </c>
      <c r="CI2019">
        <v>209.70060000000001</v>
      </c>
      <c r="CJ2019">
        <v>274.3954</v>
      </c>
      <c r="CK2019">
        <v>186.29939999999999</v>
      </c>
      <c r="CL2019">
        <v>159.33529999999999</v>
      </c>
      <c r="CM2019">
        <v>123.6589</v>
      </c>
      <c r="CN2019">
        <v>108.437</v>
      </c>
      <c r="CO2019">
        <v>95.197699999999998</v>
      </c>
      <c r="CP2019">
        <v>126.4312</v>
      </c>
      <c r="CQ2019">
        <v>228.00579999999999</v>
      </c>
      <c r="CR2019">
        <v>275.3295</v>
      </c>
      <c r="CS2019">
        <v>222.29939999999999</v>
      </c>
      <c r="CT2019">
        <v>391.7364</v>
      </c>
      <c r="CU2019">
        <v>259.62889999999999</v>
      </c>
      <c r="CV2019">
        <v>225.16759999999999</v>
      </c>
      <c r="CW2019">
        <v>231.1318</v>
      </c>
      <c r="CX2019">
        <v>358.19189999999998</v>
      </c>
      <c r="CY2019">
        <v>163.56880000000001</v>
      </c>
      <c r="CZ2019">
        <v>68.969899999999996</v>
      </c>
      <c r="DA2019">
        <v>71.802300000000002</v>
      </c>
      <c r="DB2019">
        <v>163.56880000000001</v>
      </c>
      <c r="DC2019">
        <v>142.62889999999999</v>
      </c>
      <c r="DD2019">
        <v>134.2636</v>
      </c>
      <c r="DE2019">
        <v>112.20350000000001</v>
      </c>
      <c r="DF2019">
        <v>149.16759999999999</v>
      </c>
      <c r="DG2019">
        <v>110.6705</v>
      </c>
      <c r="DH2019">
        <v>124.563</v>
      </c>
      <c r="DI2019">
        <v>100.23350000000001</v>
      </c>
      <c r="DJ2019">
        <v>123.7064</v>
      </c>
      <c r="DK2019">
        <v>84.568799999999996</v>
      </c>
      <c r="DL2019">
        <v>84.964200000000005</v>
      </c>
      <c r="DM2019">
        <v>72.969899999999996</v>
      </c>
      <c r="DN2019">
        <v>113.5988</v>
      </c>
      <c r="DO2019">
        <v>115.20350000000001</v>
      </c>
      <c r="DP2019">
        <v>112.20350000000001</v>
      </c>
      <c r="DQ2019">
        <v>92.101699999999994</v>
      </c>
      <c r="DR2019">
        <v>83.796499999999995</v>
      </c>
      <c r="DS2019">
        <v>295.66469999999998</v>
      </c>
      <c r="DT2019">
        <v>276.8682</v>
      </c>
      <c r="DU2019">
        <v>213.29939999999999</v>
      </c>
      <c r="DV2019">
        <v>388.64049999999997</v>
      </c>
      <c r="DW2019">
        <v>183.7364</v>
      </c>
      <c r="DX2019">
        <v>223.13759999999999</v>
      </c>
      <c r="DY2019">
        <v>186.8382</v>
      </c>
      <c r="DZ2019">
        <v>386.0301</v>
      </c>
      <c r="EA2019">
        <v>326.76650000000001</v>
      </c>
      <c r="EB2019">
        <v>219.49709999999999</v>
      </c>
      <c r="EC2019">
        <v>200.8023</v>
      </c>
      <c r="ED2019">
        <v>431.46129999999999</v>
      </c>
    </row>
    <row r="2020" spans="1:134" x14ac:dyDescent="0.25">
      <c r="A2020">
        <v>2017</v>
      </c>
      <c r="B2020">
        <v>24.1814</v>
      </c>
      <c r="C2020">
        <v>149.1062</v>
      </c>
      <c r="D2020">
        <v>193.45140000000001</v>
      </c>
      <c r="E2020">
        <v>194.3185</v>
      </c>
      <c r="F2020">
        <v>194.87610000000001</v>
      </c>
      <c r="G2020">
        <v>150.20349999999999</v>
      </c>
      <c r="H2020">
        <v>167.2124</v>
      </c>
      <c r="I2020">
        <v>165.23009999999999</v>
      </c>
      <c r="J2020">
        <v>169.6815</v>
      </c>
      <c r="K2020">
        <v>173.9734</v>
      </c>
      <c r="L2020">
        <v>152.4425</v>
      </c>
      <c r="M2020">
        <v>130.1062</v>
      </c>
      <c r="N2020">
        <v>187.90270000000001</v>
      </c>
      <c r="O2020">
        <v>236.9734</v>
      </c>
      <c r="P2020">
        <v>159.0266</v>
      </c>
      <c r="Q2020">
        <v>157.66370000000001</v>
      </c>
      <c r="R2020">
        <v>243.45140000000001</v>
      </c>
      <c r="S2020">
        <v>188.5753</v>
      </c>
      <c r="T2020">
        <v>191.66370000000001</v>
      </c>
      <c r="U2020">
        <v>155.69040000000001</v>
      </c>
      <c r="V2020">
        <v>214.9734</v>
      </c>
      <c r="W2020">
        <v>165.33629999999999</v>
      </c>
      <c r="X2020">
        <v>348.84050000000002</v>
      </c>
      <c r="Y2020">
        <v>311.07060000000001</v>
      </c>
      <c r="Z2020">
        <v>176.98220000000001</v>
      </c>
      <c r="AA2020">
        <v>274.23009999999999</v>
      </c>
      <c r="AB2020">
        <v>268.90269999999998</v>
      </c>
      <c r="AC2020">
        <v>254.05330000000001</v>
      </c>
      <c r="AD2020">
        <v>370.22120000000001</v>
      </c>
      <c r="AE2020">
        <v>121.761</v>
      </c>
      <c r="AF2020">
        <v>101.08839999999999</v>
      </c>
      <c r="AG2020">
        <v>113.3274</v>
      </c>
      <c r="AH2020">
        <v>140.4691</v>
      </c>
      <c r="AI2020">
        <v>141.52199999999999</v>
      </c>
      <c r="AJ2020">
        <v>160.79650000000001</v>
      </c>
      <c r="AK2020">
        <v>144.11510000000001</v>
      </c>
      <c r="AL2020">
        <v>107.79649999999999</v>
      </c>
      <c r="AM2020">
        <v>248.30080000000001</v>
      </c>
      <c r="AN2020">
        <v>238.2124</v>
      </c>
      <c r="AO2020">
        <v>225.23009999999999</v>
      </c>
      <c r="AP2020">
        <v>295.90269999999998</v>
      </c>
      <c r="AQ2020">
        <v>147.1062</v>
      </c>
      <c r="AR2020">
        <v>127.4336</v>
      </c>
      <c r="AS2020">
        <v>123.8849</v>
      </c>
      <c r="AT2020">
        <v>152.00890000000001</v>
      </c>
      <c r="AU2020">
        <v>86.424700000000001</v>
      </c>
      <c r="AV2020">
        <v>60.0884</v>
      </c>
      <c r="AW2020">
        <v>68.548599999999993</v>
      </c>
      <c r="AX2020">
        <v>138.0266</v>
      </c>
      <c r="AY2020">
        <v>215.64590000000001</v>
      </c>
      <c r="AZ2020">
        <v>238.6371</v>
      </c>
      <c r="BA2020">
        <v>224.34520000000001</v>
      </c>
      <c r="BB2020">
        <v>180.56639999999999</v>
      </c>
      <c r="BC2020">
        <v>137.65479999999999</v>
      </c>
      <c r="BD2020">
        <v>140.08840000000001</v>
      </c>
      <c r="BE2020">
        <v>128.35409999999999</v>
      </c>
      <c r="BF2020">
        <v>115.65479999999999</v>
      </c>
      <c r="BG2020">
        <v>202.91159999999999</v>
      </c>
      <c r="BH2020">
        <v>159.41579999999999</v>
      </c>
      <c r="BI2020">
        <v>193.20349999999999</v>
      </c>
      <c r="BJ2020">
        <v>197.65479999999999</v>
      </c>
      <c r="BK2020">
        <v>183.77879999999999</v>
      </c>
      <c r="BL2020">
        <v>169.3185</v>
      </c>
      <c r="BM2020">
        <v>192.88489999999999</v>
      </c>
      <c r="BN2020">
        <v>206.1328</v>
      </c>
      <c r="BO2020">
        <v>179.43360000000001</v>
      </c>
      <c r="BP2020">
        <v>205.0795</v>
      </c>
      <c r="BQ2020">
        <v>207.30080000000001</v>
      </c>
      <c r="BR2020">
        <v>275.7432</v>
      </c>
      <c r="BS2020">
        <v>180.54859999999999</v>
      </c>
      <c r="BT2020">
        <v>196.37180000000001</v>
      </c>
      <c r="BU2020">
        <v>222.77879999999999</v>
      </c>
      <c r="BV2020">
        <v>219.1062</v>
      </c>
      <c r="BW2020">
        <v>205.43360000000001</v>
      </c>
      <c r="BX2020">
        <v>209.2568</v>
      </c>
      <c r="BY2020">
        <v>178.96449999999999</v>
      </c>
      <c r="BZ2020">
        <v>411.02659999999997</v>
      </c>
      <c r="CA2020">
        <v>162.90270000000001</v>
      </c>
      <c r="CB2020">
        <v>162.73439999999999</v>
      </c>
      <c r="CC2020">
        <v>150.54859999999999</v>
      </c>
      <c r="CD2020">
        <v>263.1506</v>
      </c>
      <c r="CE2020">
        <v>132.9556</v>
      </c>
      <c r="CF2020">
        <v>207.82320000000001</v>
      </c>
      <c r="CG2020">
        <v>141.9556</v>
      </c>
      <c r="CH2020">
        <v>182.43360000000001</v>
      </c>
      <c r="CI2020">
        <v>216.7876</v>
      </c>
      <c r="CJ2020">
        <v>265.20350000000002</v>
      </c>
      <c r="CK2020">
        <v>194.00890000000001</v>
      </c>
      <c r="CL2020">
        <v>152.32740000000001</v>
      </c>
      <c r="CM2020">
        <v>118.20350000000001</v>
      </c>
      <c r="CN2020">
        <v>112.5664</v>
      </c>
      <c r="CO2020">
        <v>112.01779999999999</v>
      </c>
      <c r="CP2020">
        <v>113.4247</v>
      </c>
      <c r="CQ2020">
        <v>210.09729999999999</v>
      </c>
      <c r="CR2020">
        <v>262.86720000000003</v>
      </c>
      <c r="CS2020">
        <v>199.6371</v>
      </c>
      <c r="CT2020">
        <v>391.11509999999998</v>
      </c>
      <c r="CU2020">
        <v>268.11509999999998</v>
      </c>
      <c r="CV2020">
        <v>224</v>
      </c>
      <c r="CW2020">
        <v>228.32740000000001</v>
      </c>
      <c r="CX2020">
        <v>341.52199999999999</v>
      </c>
      <c r="CY2020">
        <v>177.35409999999999</v>
      </c>
      <c r="CZ2020">
        <v>70.451400000000007</v>
      </c>
      <c r="DA2020">
        <v>63.5486</v>
      </c>
      <c r="DB2020">
        <v>177.35409999999999</v>
      </c>
      <c r="DC2020">
        <v>135.53980000000001</v>
      </c>
      <c r="DD2020">
        <v>127.0973</v>
      </c>
      <c r="DE2020">
        <v>126.6904</v>
      </c>
      <c r="DF2020">
        <v>144.88489999999999</v>
      </c>
      <c r="DG2020">
        <v>120.79649999999999</v>
      </c>
      <c r="DH2020">
        <v>116.5398</v>
      </c>
      <c r="DI2020">
        <v>95.327399999999997</v>
      </c>
      <c r="DJ2020">
        <v>129.239</v>
      </c>
      <c r="DK2020">
        <v>89.787599999999998</v>
      </c>
      <c r="DL2020">
        <v>78.654799999999994</v>
      </c>
      <c r="DM2020">
        <v>75.230099999999993</v>
      </c>
      <c r="DN2020">
        <v>106.4336</v>
      </c>
      <c r="DO2020">
        <v>122.6815</v>
      </c>
      <c r="DP2020">
        <v>141.48689999999999</v>
      </c>
      <c r="DQ2020">
        <v>90.778800000000004</v>
      </c>
      <c r="DR2020">
        <v>88</v>
      </c>
      <c r="DS2020">
        <v>282.42469999999997</v>
      </c>
      <c r="DT2020">
        <v>267.99110000000002</v>
      </c>
      <c r="DU2020">
        <v>233.4691</v>
      </c>
      <c r="DV2020">
        <v>402.58420000000001</v>
      </c>
      <c r="DW2020">
        <v>181.5575</v>
      </c>
      <c r="DX2020">
        <v>226.56639999999999</v>
      </c>
      <c r="DY2020">
        <v>187.23009999999999</v>
      </c>
      <c r="DZ2020">
        <v>356.51310000000001</v>
      </c>
      <c r="EA2020">
        <v>313.76100000000002</v>
      </c>
      <c r="EB2020">
        <v>202.75210000000001</v>
      </c>
      <c r="EC2020">
        <v>194.88489999999999</v>
      </c>
      <c r="ED2020">
        <v>427.87610000000001</v>
      </c>
    </row>
    <row r="2021" spans="1:134" x14ac:dyDescent="0.25">
      <c r="A2021">
        <v>2018</v>
      </c>
      <c r="B2021">
        <v>24.192399999999999</v>
      </c>
      <c r="C2021">
        <v>165.4032</v>
      </c>
      <c r="D2021">
        <v>208.4479</v>
      </c>
      <c r="E2021">
        <v>214.73169999999999</v>
      </c>
      <c r="F2021">
        <v>199.91059999999999</v>
      </c>
      <c r="G2021">
        <v>150.74629999999999</v>
      </c>
      <c r="H2021">
        <v>167.3732</v>
      </c>
      <c r="I2021">
        <v>170.95529999999999</v>
      </c>
      <c r="J2021">
        <v>192.7764</v>
      </c>
      <c r="K2021">
        <v>175.11949999999999</v>
      </c>
      <c r="L2021">
        <v>148.83580000000001</v>
      </c>
      <c r="M2021">
        <v>126.6268</v>
      </c>
      <c r="N2021">
        <v>198.11949999999999</v>
      </c>
      <c r="O2021">
        <v>227.83580000000001</v>
      </c>
      <c r="P2021">
        <v>151.5521</v>
      </c>
      <c r="Q2021">
        <v>148.29839999999999</v>
      </c>
      <c r="R2021">
        <v>263.1943</v>
      </c>
      <c r="S2021">
        <v>219.89590000000001</v>
      </c>
      <c r="T2021">
        <v>200.49270000000001</v>
      </c>
      <c r="U2021">
        <v>149.92519999999999</v>
      </c>
      <c r="V2021">
        <v>223.239</v>
      </c>
      <c r="W2021">
        <v>148.5968</v>
      </c>
      <c r="X2021">
        <v>375.17959999999999</v>
      </c>
      <c r="Y2021">
        <v>328.89589999999998</v>
      </c>
      <c r="Z2021">
        <v>179.32839999999999</v>
      </c>
      <c r="AA2021">
        <v>274.41789999999997</v>
      </c>
      <c r="AB2021">
        <v>253.0147</v>
      </c>
      <c r="AC2021">
        <v>243.05940000000001</v>
      </c>
      <c r="AD2021">
        <v>345.47730000000001</v>
      </c>
      <c r="AE2021">
        <v>127.4927</v>
      </c>
      <c r="AF2021">
        <v>116.56740000000001</v>
      </c>
      <c r="AG2021">
        <v>107.25369999999999</v>
      </c>
      <c r="AH2021">
        <v>153.11949999999999</v>
      </c>
      <c r="AI2021">
        <v>152.1943</v>
      </c>
      <c r="AJ2021">
        <v>138.10409999999999</v>
      </c>
      <c r="AK2021">
        <v>164.7764</v>
      </c>
      <c r="AL2021">
        <v>96.969899999999996</v>
      </c>
      <c r="AM2021">
        <v>263.14960000000002</v>
      </c>
      <c r="AN2021">
        <v>291.37389999999999</v>
      </c>
      <c r="AO2021">
        <v>230.16419999999999</v>
      </c>
      <c r="AP2021">
        <v>287.13420000000002</v>
      </c>
      <c r="AQ2021">
        <v>136.50729999999999</v>
      </c>
      <c r="AR2021">
        <v>136.86580000000001</v>
      </c>
      <c r="AS2021">
        <v>119.04470000000001</v>
      </c>
      <c r="AT2021">
        <v>141.34309999999999</v>
      </c>
      <c r="AU2021">
        <v>79.626800000000003</v>
      </c>
      <c r="AV2021">
        <v>73.194299999999998</v>
      </c>
      <c r="AW2021">
        <v>68.582099999999997</v>
      </c>
      <c r="AX2021">
        <v>123.43259999999999</v>
      </c>
      <c r="AY2021">
        <v>207.83580000000001</v>
      </c>
      <c r="AZ2021">
        <v>214.5968</v>
      </c>
      <c r="BA2021">
        <v>216.71629999999999</v>
      </c>
      <c r="BB2021">
        <v>198.8211</v>
      </c>
      <c r="BC2021">
        <v>130.25370000000001</v>
      </c>
      <c r="BD2021">
        <v>128.67160000000001</v>
      </c>
      <c r="BE2021">
        <v>131.4179</v>
      </c>
      <c r="BF2021">
        <v>121.7016</v>
      </c>
      <c r="BG2021">
        <v>217.49270000000001</v>
      </c>
      <c r="BH2021">
        <v>194.13489999999999</v>
      </c>
      <c r="BI2021">
        <v>210.35849999999999</v>
      </c>
      <c r="BJ2021">
        <v>192.6268</v>
      </c>
      <c r="BK2021">
        <v>184</v>
      </c>
      <c r="BL2021">
        <v>187.35849999999999</v>
      </c>
      <c r="BM2021">
        <v>188.04470000000001</v>
      </c>
      <c r="BN2021">
        <v>187.26830000000001</v>
      </c>
      <c r="BO2021">
        <v>180.16419999999999</v>
      </c>
      <c r="BP2021">
        <v>246.2544</v>
      </c>
      <c r="BQ2021">
        <v>207.91059999999999</v>
      </c>
      <c r="BR2021">
        <v>291.73169999999999</v>
      </c>
      <c r="BS2021">
        <v>156.05940000000001</v>
      </c>
      <c r="BT2021">
        <v>195.50729999999999</v>
      </c>
      <c r="BU2021">
        <v>226.16419999999999</v>
      </c>
      <c r="BV2021">
        <v>252.0154</v>
      </c>
      <c r="BW2021">
        <v>212.49270000000001</v>
      </c>
      <c r="BX2021">
        <v>196.43260000000001</v>
      </c>
      <c r="BY2021">
        <v>178.91059999999999</v>
      </c>
      <c r="BZ2021">
        <v>422.53739999999999</v>
      </c>
      <c r="CA2021">
        <v>181.0301</v>
      </c>
      <c r="CB2021">
        <v>181.47800000000001</v>
      </c>
      <c r="CC2021">
        <v>130.0147</v>
      </c>
      <c r="CD2021">
        <v>266.46260000000001</v>
      </c>
      <c r="CE2021">
        <v>144.35849999999999</v>
      </c>
      <c r="CF2021">
        <v>193.47730000000001</v>
      </c>
      <c r="CG2021">
        <v>151.7764</v>
      </c>
      <c r="CH2021">
        <v>175.25370000000001</v>
      </c>
      <c r="CI2021">
        <v>225.32839999999999</v>
      </c>
      <c r="CJ2021">
        <v>248.34309999999999</v>
      </c>
      <c r="CK2021">
        <v>205.49270000000001</v>
      </c>
      <c r="CL2021">
        <v>153.3732</v>
      </c>
      <c r="CM2021">
        <v>113.2089</v>
      </c>
      <c r="CN2021">
        <v>110.25369999999999</v>
      </c>
      <c r="CO2021">
        <v>112.04470000000001</v>
      </c>
      <c r="CP2021">
        <v>130.35849999999999</v>
      </c>
      <c r="CQ2021">
        <v>233.89590000000001</v>
      </c>
      <c r="CR2021">
        <v>280.14960000000002</v>
      </c>
      <c r="CS2021">
        <v>221.47800000000001</v>
      </c>
      <c r="CT2021">
        <v>396.74630000000002</v>
      </c>
      <c r="CU2021">
        <v>258.71629999999999</v>
      </c>
      <c r="CV2021">
        <v>212.13419999999999</v>
      </c>
      <c r="CW2021">
        <v>190.6114</v>
      </c>
      <c r="CX2021">
        <v>322.13420000000002</v>
      </c>
      <c r="CY2021">
        <v>170.92519999999999</v>
      </c>
      <c r="CZ2021">
        <v>68.835800000000006</v>
      </c>
      <c r="DA2021">
        <v>65.164199999999994</v>
      </c>
      <c r="DB2021">
        <v>170.92519999999999</v>
      </c>
      <c r="DC2021">
        <v>143.07480000000001</v>
      </c>
      <c r="DD2021">
        <v>139.0301</v>
      </c>
      <c r="DE2021">
        <v>123.2984</v>
      </c>
      <c r="DF2021">
        <v>148.74629999999999</v>
      </c>
      <c r="DG2021">
        <v>125.7911</v>
      </c>
      <c r="DH2021">
        <v>134.35849999999999</v>
      </c>
      <c r="DI2021">
        <v>110.6122</v>
      </c>
      <c r="DJ2021">
        <v>139.32839999999999</v>
      </c>
      <c r="DK2021">
        <v>89.626800000000003</v>
      </c>
      <c r="DL2021">
        <v>92.612200000000001</v>
      </c>
      <c r="DM2021">
        <v>84.119500000000002</v>
      </c>
      <c r="DN2021">
        <v>96.089399999999998</v>
      </c>
      <c r="DO2021">
        <v>121.25369999999999</v>
      </c>
      <c r="DP2021">
        <v>138.34309999999999</v>
      </c>
      <c r="DQ2021">
        <v>86.253699999999995</v>
      </c>
      <c r="DR2021">
        <v>91.164199999999994</v>
      </c>
      <c r="DS2021">
        <v>246.3578</v>
      </c>
      <c r="DT2021">
        <v>269.16419999999999</v>
      </c>
      <c r="DU2021">
        <v>223.1789</v>
      </c>
      <c r="DV2021">
        <v>411.3732</v>
      </c>
      <c r="DW2021">
        <v>182.7911</v>
      </c>
      <c r="DX2021">
        <v>230.5821</v>
      </c>
      <c r="DY2021">
        <v>187.4179</v>
      </c>
      <c r="DZ2021">
        <v>358.07479999999998</v>
      </c>
      <c r="EA2021">
        <v>317.91059999999999</v>
      </c>
      <c r="EB2021">
        <v>231.8065</v>
      </c>
      <c r="EC2021">
        <v>207.4479</v>
      </c>
      <c r="ED2021">
        <v>440.0301</v>
      </c>
    </row>
    <row r="2022" spans="1:134" x14ac:dyDescent="0.25">
      <c r="A2022">
        <v>2019</v>
      </c>
      <c r="B2022">
        <v>24.203399999999998</v>
      </c>
      <c r="C2022">
        <v>162.76990000000001</v>
      </c>
      <c r="D2022">
        <v>207.98330000000001</v>
      </c>
      <c r="E2022">
        <v>212.9665</v>
      </c>
      <c r="F2022">
        <v>193.16319999999999</v>
      </c>
      <c r="G2022">
        <v>159.23009999999999</v>
      </c>
      <c r="H2022">
        <v>171.21340000000001</v>
      </c>
      <c r="I2022">
        <v>151.91630000000001</v>
      </c>
      <c r="J2022">
        <v>173.09620000000001</v>
      </c>
      <c r="K2022">
        <v>185.0335</v>
      </c>
      <c r="L2022">
        <v>153.6234</v>
      </c>
      <c r="M2022">
        <v>134.83680000000001</v>
      </c>
      <c r="N2022">
        <v>192.76990000000001</v>
      </c>
      <c r="O2022">
        <v>254.31379999999999</v>
      </c>
      <c r="P2022">
        <v>157.64019999999999</v>
      </c>
      <c r="Q2022">
        <v>151.6234</v>
      </c>
      <c r="R2022">
        <v>272.01670000000001</v>
      </c>
      <c r="S2022">
        <v>207.71969999999999</v>
      </c>
      <c r="T2022">
        <v>199.78659999999999</v>
      </c>
      <c r="U2022">
        <v>159.8535</v>
      </c>
      <c r="V2022">
        <v>214.94980000000001</v>
      </c>
      <c r="W2022">
        <v>161.67359999999999</v>
      </c>
      <c r="X2022">
        <v>381.78660000000002</v>
      </c>
      <c r="Y2022">
        <v>319.12970000000001</v>
      </c>
      <c r="Z2022">
        <v>164.12970000000001</v>
      </c>
      <c r="AA2022">
        <v>238.65270000000001</v>
      </c>
      <c r="AB2022">
        <v>247.19669999999999</v>
      </c>
      <c r="AC2022">
        <v>229.76990000000001</v>
      </c>
      <c r="AD2022">
        <v>360.69040000000001</v>
      </c>
      <c r="AE2022">
        <v>127.59</v>
      </c>
      <c r="AF2022">
        <v>104.32640000000001</v>
      </c>
      <c r="AG2022">
        <v>103.59</v>
      </c>
      <c r="AH2022">
        <v>134.113</v>
      </c>
      <c r="AI2022">
        <v>142.53980000000001</v>
      </c>
      <c r="AJ2022">
        <v>165.54390000000001</v>
      </c>
      <c r="AK2022">
        <v>136.2594</v>
      </c>
      <c r="AL2022">
        <v>95.41</v>
      </c>
      <c r="AM2022">
        <v>253.7364</v>
      </c>
      <c r="AN2022">
        <v>302.78660000000002</v>
      </c>
      <c r="AO2022">
        <v>234.21340000000001</v>
      </c>
      <c r="AP2022">
        <v>278.3766</v>
      </c>
      <c r="AQ2022">
        <v>125.9665</v>
      </c>
      <c r="AR2022">
        <v>160.08369999999999</v>
      </c>
      <c r="AS2022">
        <v>143.7071</v>
      </c>
      <c r="AT2022">
        <v>129.9665</v>
      </c>
      <c r="AU2022">
        <v>85.4268</v>
      </c>
      <c r="AV2022">
        <v>69.966499999999996</v>
      </c>
      <c r="AW2022">
        <v>87.477000000000004</v>
      </c>
      <c r="AX2022">
        <v>110.76990000000001</v>
      </c>
      <c r="AY2022">
        <v>198.9665</v>
      </c>
      <c r="AZ2022">
        <v>238.9205</v>
      </c>
      <c r="BA2022">
        <v>215.60669999999999</v>
      </c>
      <c r="BB2022">
        <v>200.59</v>
      </c>
      <c r="BC2022">
        <v>120.1632</v>
      </c>
      <c r="BD2022">
        <v>139.05019999999999</v>
      </c>
      <c r="BE2022">
        <v>108.5063</v>
      </c>
      <c r="BF2022">
        <v>115.1632</v>
      </c>
      <c r="BG2022">
        <v>196.7029</v>
      </c>
      <c r="BH2022">
        <v>209.8201</v>
      </c>
      <c r="BI2022">
        <v>223.23009999999999</v>
      </c>
      <c r="BJ2022">
        <v>178.34309999999999</v>
      </c>
      <c r="BK2022">
        <v>167.9331</v>
      </c>
      <c r="BL2022">
        <v>209.87029999999999</v>
      </c>
      <c r="BM2022">
        <v>186.19669999999999</v>
      </c>
      <c r="BN2022">
        <v>181.80330000000001</v>
      </c>
      <c r="BO2022">
        <v>175.3766</v>
      </c>
      <c r="BP2022">
        <v>249.35980000000001</v>
      </c>
      <c r="BQ2022">
        <v>234.90379999999999</v>
      </c>
      <c r="BR2022">
        <v>264.25940000000003</v>
      </c>
      <c r="BS2022">
        <v>170.887</v>
      </c>
      <c r="BT2022">
        <v>193.80330000000001</v>
      </c>
      <c r="BU2022">
        <v>211.7364</v>
      </c>
      <c r="BV2022">
        <v>232.88290000000001</v>
      </c>
      <c r="BW2022">
        <v>220.6234</v>
      </c>
      <c r="BX2022">
        <v>245.6276</v>
      </c>
      <c r="BY2022">
        <v>167.34309999999999</v>
      </c>
      <c r="BZ2022">
        <v>394.27620000000002</v>
      </c>
      <c r="CA2022">
        <v>180.1799</v>
      </c>
      <c r="CB2022">
        <v>190.60669999999999</v>
      </c>
      <c r="CC2022">
        <v>133.0335</v>
      </c>
      <c r="CD2022">
        <v>262.58999999999997</v>
      </c>
      <c r="CE2022">
        <v>166.0669</v>
      </c>
      <c r="CF2022">
        <v>168.523</v>
      </c>
      <c r="CG2022">
        <v>171.46019999999999</v>
      </c>
      <c r="CH2022">
        <v>172.39330000000001</v>
      </c>
      <c r="CI2022">
        <v>222.1799</v>
      </c>
      <c r="CJ2022">
        <v>273.9205</v>
      </c>
      <c r="CK2022">
        <v>220.8535</v>
      </c>
      <c r="CL2022">
        <v>162.83680000000001</v>
      </c>
      <c r="CM2022">
        <v>121.0335</v>
      </c>
      <c r="CN2022">
        <v>133.90379999999999</v>
      </c>
      <c r="CO2022">
        <v>123.0502</v>
      </c>
      <c r="CP2022">
        <v>123.1465</v>
      </c>
      <c r="CQ2022">
        <v>226.53980000000001</v>
      </c>
      <c r="CR2022">
        <v>271.53980000000001</v>
      </c>
      <c r="CS2022">
        <v>207.30959999999999</v>
      </c>
      <c r="CT2022">
        <v>388.35980000000001</v>
      </c>
      <c r="CU2022">
        <v>275.28030000000001</v>
      </c>
      <c r="CV2022">
        <v>218.64019999999999</v>
      </c>
      <c r="CW2022">
        <v>218.75729999999999</v>
      </c>
      <c r="CX2022">
        <v>305.34309999999999</v>
      </c>
      <c r="CY2022">
        <v>168</v>
      </c>
      <c r="CZ2022">
        <v>76.836799999999997</v>
      </c>
      <c r="DA2022">
        <v>75.640199999999993</v>
      </c>
      <c r="DB2022">
        <v>168</v>
      </c>
      <c r="DC2022">
        <v>126.7197</v>
      </c>
      <c r="DD2022">
        <v>134.16319999999999</v>
      </c>
      <c r="DE2022">
        <v>133.05019999999999</v>
      </c>
      <c r="DF2022">
        <v>139.5565</v>
      </c>
      <c r="DG2022">
        <v>120.3766</v>
      </c>
      <c r="DH2022">
        <v>120.7197</v>
      </c>
      <c r="DI2022">
        <v>114.19670000000001</v>
      </c>
      <c r="DJ2022">
        <v>123.32640000000001</v>
      </c>
      <c r="DK2022">
        <v>80.163200000000003</v>
      </c>
      <c r="DL2022">
        <v>83.343100000000007</v>
      </c>
      <c r="DM2022">
        <v>88.41</v>
      </c>
      <c r="DN2022">
        <v>92.393299999999996</v>
      </c>
      <c r="DO2022">
        <v>141.69040000000001</v>
      </c>
      <c r="DP2022">
        <v>132.59</v>
      </c>
      <c r="DQ2022">
        <v>94.640199999999993</v>
      </c>
      <c r="DR2022">
        <v>83.163200000000003</v>
      </c>
      <c r="DS2022">
        <v>243.6234</v>
      </c>
      <c r="DT2022">
        <v>265.17989999999998</v>
      </c>
      <c r="DU2022">
        <v>250.3305</v>
      </c>
      <c r="DV2022">
        <v>400.75310000000002</v>
      </c>
      <c r="DW2022">
        <v>179.78659999999999</v>
      </c>
      <c r="DX2022">
        <v>232.60669999999999</v>
      </c>
      <c r="DY2022">
        <v>192.6234</v>
      </c>
      <c r="DZ2022">
        <v>367.42680000000001</v>
      </c>
      <c r="EA2022">
        <v>327.23009999999999</v>
      </c>
      <c r="EB2022">
        <v>211.27619999999999</v>
      </c>
      <c r="EC2022">
        <v>202.9665</v>
      </c>
      <c r="ED2022">
        <v>413.47280000000001</v>
      </c>
    </row>
    <row r="2023" spans="1:134" x14ac:dyDescent="0.25">
      <c r="A2023">
        <v>2020</v>
      </c>
      <c r="B2023">
        <v>24.214400000000001</v>
      </c>
      <c r="C2023">
        <v>160.18440000000001</v>
      </c>
      <c r="D2023">
        <v>193.94980000000001</v>
      </c>
      <c r="E2023">
        <v>210.18440000000001</v>
      </c>
      <c r="F2023">
        <v>213.0222</v>
      </c>
      <c r="G2023">
        <v>174.05019999999999</v>
      </c>
      <c r="H2023">
        <v>163.02799999999999</v>
      </c>
      <c r="I2023">
        <v>163.31280000000001</v>
      </c>
      <c r="J2023">
        <v>180.05019999999999</v>
      </c>
      <c r="K2023">
        <v>166.60910000000001</v>
      </c>
      <c r="L2023">
        <v>159.8938</v>
      </c>
      <c r="M2023">
        <v>148.41890000000001</v>
      </c>
      <c r="N2023">
        <v>178.7654</v>
      </c>
      <c r="O2023">
        <v>230.00579999999999</v>
      </c>
      <c r="P2023">
        <v>153.47489999999999</v>
      </c>
      <c r="Q2023">
        <v>166.05019999999999</v>
      </c>
      <c r="R2023">
        <v>289.31279999999998</v>
      </c>
      <c r="S2023">
        <v>207.07820000000001</v>
      </c>
      <c r="T2023">
        <v>188.39670000000001</v>
      </c>
      <c r="U2023">
        <v>158.1062</v>
      </c>
      <c r="V2023">
        <v>231.5753</v>
      </c>
      <c r="W2023">
        <v>161.92179999999999</v>
      </c>
      <c r="X2023">
        <v>358.16210000000001</v>
      </c>
      <c r="Y2023">
        <v>305.21230000000003</v>
      </c>
      <c r="Z2023">
        <v>179.5753</v>
      </c>
      <c r="AA2023">
        <v>258.54730000000001</v>
      </c>
      <c r="AB2023">
        <v>272.28480000000002</v>
      </c>
      <c r="AC2023">
        <v>221.47489999999999</v>
      </c>
      <c r="AD2023">
        <v>355.39670000000001</v>
      </c>
      <c r="AE2023">
        <v>127.8156</v>
      </c>
      <c r="AF2023">
        <v>112.2346</v>
      </c>
      <c r="AG2023">
        <v>96.474900000000005</v>
      </c>
      <c r="AH2023">
        <v>166.51929999999999</v>
      </c>
      <c r="AI2023">
        <v>141.4469</v>
      </c>
      <c r="AJ2023">
        <v>161.7654</v>
      </c>
      <c r="AK2023">
        <v>111.6872</v>
      </c>
      <c r="AL2023">
        <v>104.97199999999999</v>
      </c>
      <c r="AM2023">
        <v>272.83789999999999</v>
      </c>
      <c r="AN2023">
        <v>250.6148</v>
      </c>
      <c r="AO2023">
        <v>226.84360000000001</v>
      </c>
      <c r="AP2023">
        <v>291.68150000000003</v>
      </c>
      <c r="AQ2023">
        <v>127.26260000000001</v>
      </c>
      <c r="AR2023">
        <v>129.11189999999999</v>
      </c>
      <c r="AS2023">
        <v>138.58109999999999</v>
      </c>
      <c r="AT2023">
        <v>135.3407</v>
      </c>
      <c r="AU2023">
        <v>97.603300000000004</v>
      </c>
      <c r="AV2023">
        <v>69.631299999999996</v>
      </c>
      <c r="AW2023">
        <v>83.843599999999995</v>
      </c>
      <c r="AX2023">
        <v>126.944</v>
      </c>
      <c r="AY2023">
        <v>210.86580000000001</v>
      </c>
      <c r="AZ2023">
        <v>246</v>
      </c>
      <c r="BA2023">
        <v>220.8938</v>
      </c>
      <c r="BB2023">
        <v>170.637</v>
      </c>
      <c r="BC2023">
        <v>136.75970000000001</v>
      </c>
      <c r="BD2023">
        <v>144.4469</v>
      </c>
      <c r="BE2023">
        <v>111.97199999999999</v>
      </c>
      <c r="BF2023">
        <v>121.1564</v>
      </c>
      <c r="BG2023">
        <v>182.02799999999999</v>
      </c>
      <c r="BH2023">
        <v>207.73740000000001</v>
      </c>
      <c r="BI2023">
        <v>217.6593</v>
      </c>
      <c r="BJ2023">
        <v>178.26259999999999</v>
      </c>
      <c r="BK2023">
        <v>152.58109999999999</v>
      </c>
      <c r="BL2023">
        <v>203.39670000000001</v>
      </c>
      <c r="BM2023">
        <v>190.07820000000001</v>
      </c>
      <c r="BN2023">
        <v>161.60910000000001</v>
      </c>
      <c r="BO2023">
        <v>183.7877</v>
      </c>
      <c r="BP2023">
        <v>241.29050000000001</v>
      </c>
      <c r="BQ2023">
        <v>226.3185</v>
      </c>
      <c r="BR2023">
        <v>276.39089999999999</v>
      </c>
      <c r="BS2023">
        <v>155.60910000000001</v>
      </c>
      <c r="BT2023">
        <v>182.58109999999999</v>
      </c>
      <c r="BU2023">
        <v>208</v>
      </c>
      <c r="BV2023">
        <v>217.84360000000001</v>
      </c>
      <c r="BW2023">
        <v>212.2123</v>
      </c>
      <c r="BX2023">
        <v>236.9778</v>
      </c>
      <c r="BY2023">
        <v>175.41890000000001</v>
      </c>
      <c r="BZ2023">
        <v>389.44690000000003</v>
      </c>
      <c r="CA2023">
        <v>180.63130000000001</v>
      </c>
      <c r="CB2023">
        <v>164.89959999999999</v>
      </c>
      <c r="CC2023">
        <v>153.75970000000001</v>
      </c>
      <c r="CD2023">
        <v>235.084</v>
      </c>
      <c r="CE2023">
        <v>152.05600000000001</v>
      </c>
      <c r="CF2023">
        <v>180.31280000000001</v>
      </c>
      <c r="CG2023">
        <v>155.4247</v>
      </c>
      <c r="CH2023">
        <v>158.13419999999999</v>
      </c>
      <c r="CI2023">
        <v>203.05600000000001</v>
      </c>
      <c r="CJ2023">
        <v>251.637</v>
      </c>
      <c r="CK2023">
        <v>166.90530000000001</v>
      </c>
      <c r="CL2023">
        <v>150.3185</v>
      </c>
      <c r="CM2023">
        <v>110.7654</v>
      </c>
      <c r="CN2023">
        <v>113.084</v>
      </c>
      <c r="CO2023">
        <v>115.3967</v>
      </c>
      <c r="CP2023">
        <v>120</v>
      </c>
      <c r="CQ2023">
        <v>220.5531</v>
      </c>
      <c r="CR2023">
        <v>281.05020000000002</v>
      </c>
      <c r="CS2023">
        <v>205.26259999999999</v>
      </c>
      <c r="CT2023">
        <v>394.15640000000002</v>
      </c>
      <c r="CU2023">
        <v>245.7432</v>
      </c>
      <c r="CV2023">
        <v>205.50290000000001</v>
      </c>
      <c r="CW2023">
        <v>233.70949999999999</v>
      </c>
      <c r="CX2023">
        <v>345.22879999999998</v>
      </c>
      <c r="CY2023">
        <v>162.29050000000001</v>
      </c>
      <c r="CZ2023">
        <v>79</v>
      </c>
      <c r="DA2023">
        <v>88.603300000000004</v>
      </c>
      <c r="DB2023">
        <v>162.29050000000001</v>
      </c>
      <c r="DC2023">
        <v>150.54730000000001</v>
      </c>
      <c r="DD2023">
        <v>137.70949999999999</v>
      </c>
      <c r="DE2023">
        <v>113.9778</v>
      </c>
      <c r="DF2023">
        <v>139.4469</v>
      </c>
      <c r="DG2023">
        <v>101.056</v>
      </c>
      <c r="DH2023">
        <v>124.97199999999999</v>
      </c>
      <c r="DI2023">
        <v>113.1844</v>
      </c>
      <c r="DJ2023">
        <v>125.52509999999999</v>
      </c>
      <c r="DK2023">
        <v>85.340699999999998</v>
      </c>
      <c r="DL2023">
        <v>81.631299999999996</v>
      </c>
      <c r="DM2023">
        <v>73.502899999999997</v>
      </c>
      <c r="DN2023">
        <v>105.86579999999999</v>
      </c>
      <c r="DO2023">
        <v>116.8214</v>
      </c>
      <c r="DP2023">
        <v>129.5531</v>
      </c>
      <c r="DQ2023">
        <v>86.396699999999996</v>
      </c>
      <c r="DR2023">
        <v>82.631299999999996</v>
      </c>
      <c r="DS2023">
        <v>262.94400000000002</v>
      </c>
      <c r="DT2023">
        <v>281.1284</v>
      </c>
      <c r="DU2023">
        <v>258.81560000000002</v>
      </c>
      <c r="DV2023">
        <v>391.47489999999999</v>
      </c>
      <c r="DW2023">
        <v>165.13419999999999</v>
      </c>
      <c r="DX2023">
        <v>212.60910000000001</v>
      </c>
      <c r="DY2023">
        <v>208.6815</v>
      </c>
      <c r="DZ2023">
        <v>338.82139999999998</v>
      </c>
      <c r="EA2023">
        <v>328.18439999999998</v>
      </c>
      <c r="EB2023">
        <v>221.1284</v>
      </c>
      <c r="EC2023">
        <v>188.7654</v>
      </c>
      <c r="ED2023">
        <v>414.97199999999998</v>
      </c>
    </row>
    <row r="2024" spans="1:134" x14ac:dyDescent="0.25">
      <c r="A2024">
        <v>2021</v>
      </c>
      <c r="B2024">
        <v>24.2254</v>
      </c>
      <c r="C2024">
        <v>150.06489999999999</v>
      </c>
      <c r="D2024">
        <v>191.8279</v>
      </c>
      <c r="E2024">
        <v>227.38650000000001</v>
      </c>
      <c r="F2024">
        <v>206.40899999999999</v>
      </c>
      <c r="G2024">
        <v>176.1721</v>
      </c>
      <c r="H2024">
        <v>164.3117</v>
      </c>
      <c r="I2024">
        <v>173.6234</v>
      </c>
      <c r="J2024">
        <v>171.40899999999999</v>
      </c>
      <c r="K2024">
        <v>162.8279</v>
      </c>
      <c r="L2024">
        <v>183.35409999999999</v>
      </c>
      <c r="M2024">
        <v>141.06489999999999</v>
      </c>
      <c r="N2024">
        <v>176.8279</v>
      </c>
      <c r="O2024">
        <v>251.14959999999999</v>
      </c>
      <c r="P2024">
        <v>145.3766</v>
      </c>
      <c r="Q2024">
        <v>152.44139999999999</v>
      </c>
      <c r="R2024">
        <v>265.67829999999998</v>
      </c>
      <c r="S2024">
        <v>186.47380000000001</v>
      </c>
      <c r="T2024">
        <v>187.6559</v>
      </c>
      <c r="U2024">
        <v>143.75309999999999</v>
      </c>
      <c r="V2024">
        <v>203.71080000000001</v>
      </c>
      <c r="W2024">
        <v>156.8604</v>
      </c>
      <c r="X2024">
        <v>386.11720000000003</v>
      </c>
      <c r="Y2024">
        <v>274.02249999999998</v>
      </c>
      <c r="Z2024">
        <v>149.227</v>
      </c>
      <c r="AA2024">
        <v>262.51620000000003</v>
      </c>
      <c r="AB2024">
        <v>283.7955</v>
      </c>
      <c r="AC2024">
        <v>228.27930000000001</v>
      </c>
      <c r="AD2024">
        <v>360.45139999999998</v>
      </c>
      <c r="AE2024">
        <v>139.59100000000001</v>
      </c>
      <c r="AF2024">
        <v>132.38650000000001</v>
      </c>
      <c r="AG2024">
        <v>97.483800000000002</v>
      </c>
      <c r="AH2024">
        <v>131.1198</v>
      </c>
      <c r="AI2024">
        <v>145.3117</v>
      </c>
      <c r="AJ2024">
        <v>171.41890000000001</v>
      </c>
      <c r="AK2024">
        <v>136.97749999999999</v>
      </c>
      <c r="AL2024">
        <v>94.581100000000006</v>
      </c>
      <c r="AM2024">
        <v>276.34410000000003</v>
      </c>
      <c r="AN2024">
        <v>263.83789999999999</v>
      </c>
      <c r="AO2024">
        <v>210.92519999999999</v>
      </c>
      <c r="AP2024">
        <v>277.61349999999999</v>
      </c>
      <c r="AQ2024">
        <v>136.27930000000001</v>
      </c>
      <c r="AR2024">
        <v>165.70820000000001</v>
      </c>
      <c r="AS2024">
        <v>125.23690000000001</v>
      </c>
      <c r="AT2024">
        <v>137</v>
      </c>
      <c r="AU2024">
        <v>81.785600000000002</v>
      </c>
      <c r="AV2024">
        <v>85.730599999999995</v>
      </c>
      <c r="AW2024">
        <v>73.720699999999994</v>
      </c>
      <c r="AX2024">
        <v>115.2694</v>
      </c>
      <c r="AY2024">
        <v>210.6883</v>
      </c>
      <c r="AZ2024">
        <v>260.07479999999998</v>
      </c>
      <c r="BA2024">
        <v>202.12970000000001</v>
      </c>
      <c r="BB2024">
        <v>198.773</v>
      </c>
      <c r="BC2024">
        <v>136.8604</v>
      </c>
      <c r="BD2024">
        <v>139.2045</v>
      </c>
      <c r="BE2024">
        <v>113.1721</v>
      </c>
      <c r="BF2024">
        <v>126.3117</v>
      </c>
      <c r="BG2024">
        <v>185.7955</v>
      </c>
      <c r="BH2024">
        <v>178.02250000000001</v>
      </c>
      <c r="BI2024">
        <v>190.33420000000001</v>
      </c>
      <c r="BJ2024">
        <v>184.7955</v>
      </c>
      <c r="BK2024">
        <v>173.18199999999999</v>
      </c>
      <c r="BL2024">
        <v>201</v>
      </c>
      <c r="BM2024">
        <v>181.89279999999999</v>
      </c>
      <c r="BN2024">
        <v>184.32169999999999</v>
      </c>
      <c r="BO2024">
        <v>179.3766</v>
      </c>
      <c r="BP2024">
        <v>276.4289</v>
      </c>
      <c r="BQ2024">
        <v>213.89279999999999</v>
      </c>
      <c r="BR2024">
        <v>271.89280000000002</v>
      </c>
      <c r="BS2024">
        <v>147.6883</v>
      </c>
      <c r="BT2024">
        <v>206.49369999999999</v>
      </c>
      <c r="BU2024">
        <v>224.55860000000001</v>
      </c>
      <c r="BV2024">
        <v>198.61349999999999</v>
      </c>
      <c r="BW2024">
        <v>209.1721</v>
      </c>
      <c r="BX2024">
        <v>217.09729999999999</v>
      </c>
      <c r="BY2024">
        <v>199.52619999999999</v>
      </c>
      <c r="BZ2024">
        <v>376.75310000000002</v>
      </c>
      <c r="CA2024">
        <v>142.0873</v>
      </c>
      <c r="CB2024">
        <v>192.1172</v>
      </c>
      <c r="CC2024">
        <v>149.72069999999999</v>
      </c>
      <c r="CD2024">
        <v>228.1721</v>
      </c>
      <c r="CE2024">
        <v>138.06489999999999</v>
      </c>
      <c r="CF2024">
        <v>170.75309999999999</v>
      </c>
      <c r="CG2024">
        <v>166.73060000000001</v>
      </c>
      <c r="CH2024">
        <v>172.38650000000001</v>
      </c>
      <c r="CI2024">
        <v>188.23689999999999</v>
      </c>
      <c r="CJ2024">
        <v>260.73059999999998</v>
      </c>
      <c r="CK2024">
        <v>196.2244</v>
      </c>
      <c r="CL2024">
        <v>155.27930000000001</v>
      </c>
      <c r="CM2024">
        <v>110.4838</v>
      </c>
      <c r="CN2024">
        <v>116.93510000000001</v>
      </c>
      <c r="CO2024">
        <v>98.097300000000004</v>
      </c>
      <c r="CP2024">
        <v>121.6559</v>
      </c>
      <c r="CQ2024">
        <v>212.54859999999999</v>
      </c>
      <c r="CR2024">
        <v>265.78559999999999</v>
      </c>
      <c r="CS2024">
        <v>232.49369999999999</v>
      </c>
      <c r="CT2024">
        <v>397.65589999999997</v>
      </c>
      <c r="CU2024">
        <v>252.90270000000001</v>
      </c>
      <c r="CV2024">
        <v>233.46129999999999</v>
      </c>
      <c r="CW2024">
        <v>215.95760000000001</v>
      </c>
      <c r="CX2024">
        <v>332.64589999999998</v>
      </c>
      <c r="CY2024">
        <v>161</v>
      </c>
      <c r="CZ2024">
        <v>72.376599999999996</v>
      </c>
      <c r="DA2024">
        <v>76.925200000000004</v>
      </c>
      <c r="DB2024">
        <v>161</v>
      </c>
      <c r="DC2024">
        <v>140.44139999999999</v>
      </c>
      <c r="DD2024">
        <v>128.23689999999999</v>
      </c>
      <c r="DE2024">
        <v>133.00989999999999</v>
      </c>
      <c r="DF2024">
        <v>144.9676</v>
      </c>
      <c r="DG2024">
        <v>109.41889999999999</v>
      </c>
      <c r="DH2024">
        <v>121.2045</v>
      </c>
      <c r="DI2024">
        <v>105.54859999999999</v>
      </c>
      <c r="DJ2024">
        <v>127.8279</v>
      </c>
      <c r="DK2024">
        <v>88.655900000000003</v>
      </c>
      <c r="DL2024">
        <v>91.107200000000006</v>
      </c>
      <c r="DM2024">
        <v>79.107200000000006</v>
      </c>
      <c r="DN2024">
        <v>109.8279</v>
      </c>
      <c r="DO2024">
        <v>119.10720000000001</v>
      </c>
      <c r="DP2024">
        <v>125.6883</v>
      </c>
      <c r="DQ2024">
        <v>101.3865</v>
      </c>
      <c r="DR2024">
        <v>81.344099999999997</v>
      </c>
      <c r="DS2024">
        <v>273.6234</v>
      </c>
      <c r="DT2024">
        <v>269.26940000000002</v>
      </c>
      <c r="DU2024">
        <v>237.47380000000001</v>
      </c>
      <c r="DV2024">
        <v>384.2045</v>
      </c>
      <c r="DW2024">
        <v>167.7955</v>
      </c>
      <c r="DX2024">
        <v>218.76310000000001</v>
      </c>
      <c r="DY2024">
        <v>211.1721</v>
      </c>
      <c r="DZ2024">
        <v>324.54860000000002</v>
      </c>
      <c r="EA2024">
        <v>325.51620000000003</v>
      </c>
      <c r="EB2024">
        <v>231.6234</v>
      </c>
      <c r="EC2024">
        <v>205.04239999999999</v>
      </c>
      <c r="ED2024">
        <v>429.41890000000001</v>
      </c>
    </row>
    <row r="2025" spans="1:134" x14ac:dyDescent="0.25">
      <c r="A2025">
        <v>2022</v>
      </c>
      <c r="B2025">
        <v>24.2364</v>
      </c>
      <c r="C2025">
        <v>163.124</v>
      </c>
      <c r="D2025">
        <v>215.52619999999999</v>
      </c>
      <c r="E2025">
        <v>231</v>
      </c>
      <c r="F2025">
        <v>177.113</v>
      </c>
      <c r="G2025">
        <v>177.68039999999999</v>
      </c>
      <c r="H2025">
        <v>179.28370000000001</v>
      </c>
      <c r="I2025">
        <v>161.5565</v>
      </c>
      <c r="J2025">
        <v>157.23689999999999</v>
      </c>
      <c r="K2025">
        <v>141.15430000000001</v>
      </c>
      <c r="L2025">
        <v>163.6336</v>
      </c>
      <c r="M2025">
        <v>151.60329999999999</v>
      </c>
      <c r="N2025">
        <v>189.60329999999999</v>
      </c>
      <c r="O2025">
        <v>278.00549999999998</v>
      </c>
      <c r="P2025">
        <v>178.44900000000001</v>
      </c>
      <c r="Q2025">
        <v>137.23689999999999</v>
      </c>
      <c r="R2025">
        <v>228.07159999999999</v>
      </c>
      <c r="S2025">
        <v>221.49029999999999</v>
      </c>
      <c r="T2025">
        <v>193.04130000000001</v>
      </c>
      <c r="U2025">
        <v>167.04679999999999</v>
      </c>
      <c r="V2025">
        <v>204.56200000000001</v>
      </c>
      <c r="W2025">
        <v>174.48480000000001</v>
      </c>
      <c r="X2025">
        <v>365.27269999999999</v>
      </c>
      <c r="Y2025">
        <v>324.29469999999998</v>
      </c>
      <c r="Z2025">
        <v>174.76859999999999</v>
      </c>
      <c r="AA2025">
        <v>281.32510000000002</v>
      </c>
      <c r="AB2025">
        <v>288.36090000000002</v>
      </c>
      <c r="AC2025">
        <v>257.72730000000001</v>
      </c>
      <c r="AD2025">
        <v>347.71629999999999</v>
      </c>
      <c r="AE2025">
        <v>117.6336</v>
      </c>
      <c r="AF2025">
        <v>130.95869999999999</v>
      </c>
      <c r="AG2025">
        <v>111.4435</v>
      </c>
      <c r="AH2025">
        <v>127.8815</v>
      </c>
      <c r="AI2025">
        <v>153.56200000000001</v>
      </c>
      <c r="AJ2025">
        <v>150.47380000000001</v>
      </c>
      <c r="AK2025">
        <v>136.2782</v>
      </c>
      <c r="AL2025">
        <v>92</v>
      </c>
      <c r="AM2025">
        <v>244.07159999999999</v>
      </c>
      <c r="AN2025">
        <v>266.47930000000002</v>
      </c>
      <c r="AO2025">
        <v>239.92840000000001</v>
      </c>
      <c r="AP2025">
        <v>294.1653</v>
      </c>
      <c r="AQ2025">
        <v>127.9174</v>
      </c>
      <c r="AR2025">
        <v>157.3554</v>
      </c>
      <c r="AS2025">
        <v>132.2424</v>
      </c>
      <c r="AT2025">
        <v>122.7163</v>
      </c>
      <c r="AU2025">
        <v>79.680400000000006</v>
      </c>
      <c r="AV2025">
        <v>74.716300000000004</v>
      </c>
      <c r="AW2025">
        <v>69.479299999999995</v>
      </c>
      <c r="AX2025">
        <v>119.562</v>
      </c>
      <c r="AY2025">
        <v>186.47380000000001</v>
      </c>
      <c r="AZ2025">
        <v>257.11849999999998</v>
      </c>
      <c r="BA2025">
        <v>206.40219999999999</v>
      </c>
      <c r="BB2025">
        <v>170.71080000000001</v>
      </c>
      <c r="BC2025">
        <v>126.7576</v>
      </c>
      <c r="BD2025">
        <v>142.2011</v>
      </c>
      <c r="BE2025">
        <v>108.7989</v>
      </c>
      <c r="BF2025">
        <v>111.03579999999999</v>
      </c>
      <c r="BG2025">
        <v>188.68039999999999</v>
      </c>
      <c r="BH2025">
        <v>210.65010000000001</v>
      </c>
      <c r="BI2025">
        <v>200.124</v>
      </c>
      <c r="BJ2025">
        <v>186</v>
      </c>
      <c r="BK2025">
        <v>153.6336</v>
      </c>
      <c r="BL2025">
        <v>185.876</v>
      </c>
      <c r="BM2025">
        <v>194.28370000000001</v>
      </c>
      <c r="BN2025">
        <v>190</v>
      </c>
      <c r="BO2025">
        <v>188.08260000000001</v>
      </c>
      <c r="BP2025">
        <v>260.47379999999998</v>
      </c>
      <c r="BQ2025">
        <v>201.0771</v>
      </c>
      <c r="BR2025">
        <v>281.76310000000001</v>
      </c>
      <c r="BS2025">
        <v>152.04130000000001</v>
      </c>
      <c r="BT2025">
        <v>179.23140000000001</v>
      </c>
      <c r="BU2025">
        <v>217.91739999999999</v>
      </c>
      <c r="BV2025">
        <v>216.84569999999999</v>
      </c>
      <c r="BW2025">
        <v>203.95869999999999</v>
      </c>
      <c r="BX2025">
        <v>210.63910000000001</v>
      </c>
      <c r="BY2025">
        <v>148.5455</v>
      </c>
      <c r="BZ2025">
        <v>376.52069999999998</v>
      </c>
      <c r="CA2025">
        <v>160.887</v>
      </c>
      <c r="CB2025">
        <v>167.9119</v>
      </c>
      <c r="CC2025">
        <v>144.63910000000001</v>
      </c>
      <c r="CD2025">
        <v>247.32509999999999</v>
      </c>
      <c r="CE2025">
        <v>143.56200000000001</v>
      </c>
      <c r="CF2025">
        <v>189.84569999999999</v>
      </c>
      <c r="CG2025">
        <v>138.9119</v>
      </c>
      <c r="CH2025">
        <v>165.0771</v>
      </c>
      <c r="CI2025">
        <v>190.2011</v>
      </c>
      <c r="CJ2025">
        <v>277.44349999999997</v>
      </c>
      <c r="CK2025">
        <v>199.11850000000001</v>
      </c>
      <c r="CL2025">
        <v>132.6336</v>
      </c>
      <c r="CM2025">
        <v>107.6391</v>
      </c>
      <c r="CN2025">
        <v>107.23690000000001</v>
      </c>
      <c r="CO2025">
        <v>105.9229</v>
      </c>
      <c r="CP2025">
        <v>122</v>
      </c>
      <c r="CQ2025">
        <v>215.2011</v>
      </c>
      <c r="CR2025">
        <v>249.39670000000001</v>
      </c>
      <c r="CS2025">
        <v>222.03579999999999</v>
      </c>
      <c r="CT2025">
        <v>408.08260000000001</v>
      </c>
      <c r="CU2025">
        <v>275.32510000000002</v>
      </c>
      <c r="CV2025">
        <v>253.4435</v>
      </c>
      <c r="CW2025">
        <v>229.6446</v>
      </c>
      <c r="CX2025">
        <v>357.40769999999998</v>
      </c>
      <c r="CY2025">
        <v>143.3554</v>
      </c>
      <c r="CZ2025">
        <v>74.360900000000001</v>
      </c>
      <c r="DA2025">
        <v>76.520700000000005</v>
      </c>
      <c r="DB2025">
        <v>143.3554</v>
      </c>
      <c r="DC2025">
        <v>121.03579999999999</v>
      </c>
      <c r="DD2025">
        <v>136.9229</v>
      </c>
      <c r="DE2025">
        <v>107.7521</v>
      </c>
      <c r="DF2025">
        <v>111.551</v>
      </c>
      <c r="DG2025">
        <v>114.52070000000001</v>
      </c>
      <c r="DH2025">
        <v>127.562</v>
      </c>
      <c r="DI2025">
        <v>111.562</v>
      </c>
      <c r="DJ2025">
        <v>132.2011</v>
      </c>
      <c r="DK2025">
        <v>69.674899999999994</v>
      </c>
      <c r="DL2025">
        <v>73.674899999999994</v>
      </c>
      <c r="DM2025">
        <v>81</v>
      </c>
      <c r="DN2025">
        <v>106.6391</v>
      </c>
      <c r="DO2025">
        <v>118.47929999999999</v>
      </c>
      <c r="DP2025">
        <v>128.36089999999999</v>
      </c>
      <c r="DQ2025">
        <v>117.6033</v>
      </c>
      <c r="DR2025">
        <v>87.721800000000002</v>
      </c>
      <c r="DS2025">
        <v>250.6336</v>
      </c>
      <c r="DT2025">
        <v>284.48480000000001</v>
      </c>
      <c r="DU2025">
        <v>208.6336</v>
      </c>
      <c r="DV2025">
        <v>362.8347</v>
      </c>
      <c r="DW2025">
        <v>174.88149999999999</v>
      </c>
      <c r="DX2025">
        <v>237.80439999999999</v>
      </c>
      <c r="DY2025">
        <v>202.59780000000001</v>
      </c>
      <c r="DZ2025">
        <v>334.76310000000001</v>
      </c>
      <c r="EA2025">
        <v>313.23689999999999</v>
      </c>
      <c r="EB2025">
        <v>231.31960000000001</v>
      </c>
      <c r="EC2025">
        <v>198.91739999999999</v>
      </c>
      <c r="ED2025">
        <v>406.79340000000002</v>
      </c>
    </row>
    <row r="2026" spans="1:134" x14ac:dyDescent="0.25">
      <c r="A2026">
        <v>2023</v>
      </c>
      <c r="B2026">
        <v>24.247399999999999</v>
      </c>
      <c r="C2026">
        <v>163.4425</v>
      </c>
      <c r="D2026">
        <v>235.34520000000001</v>
      </c>
      <c r="E2026">
        <v>222.47489999999999</v>
      </c>
      <c r="F2026">
        <v>212.06800000000001</v>
      </c>
      <c r="G2026">
        <v>183.11510000000001</v>
      </c>
      <c r="H2026">
        <v>199.05019999999999</v>
      </c>
      <c r="I2026">
        <v>150.47489999999999</v>
      </c>
      <c r="J2026">
        <v>150.73740000000001</v>
      </c>
      <c r="K2026">
        <v>177.06800000000001</v>
      </c>
      <c r="L2026">
        <v>158.14750000000001</v>
      </c>
      <c r="M2026">
        <v>141.2123</v>
      </c>
      <c r="N2026">
        <v>193.70500000000001</v>
      </c>
      <c r="O2026">
        <v>265.8023</v>
      </c>
      <c r="P2026">
        <v>173.06479999999999</v>
      </c>
      <c r="Q2026">
        <v>146.93520000000001</v>
      </c>
      <c r="R2026">
        <v>238.1977</v>
      </c>
      <c r="S2026">
        <v>211.94980000000001</v>
      </c>
      <c r="T2026">
        <v>172.68719999999999</v>
      </c>
      <c r="U2026">
        <v>167.73740000000001</v>
      </c>
      <c r="V2026">
        <v>213.67259999999999</v>
      </c>
      <c r="W2026">
        <v>178.85249999999999</v>
      </c>
      <c r="X2026">
        <v>380.46030000000002</v>
      </c>
      <c r="Y2026">
        <v>306.86709999999999</v>
      </c>
      <c r="Z2026">
        <v>169.91739999999999</v>
      </c>
      <c r="AA2026">
        <v>287.5575</v>
      </c>
      <c r="AB2026">
        <v>284.73739999999998</v>
      </c>
      <c r="AC2026">
        <v>224.637</v>
      </c>
      <c r="AD2026">
        <v>364.6078</v>
      </c>
      <c r="AE2026">
        <v>96.802300000000002</v>
      </c>
      <c r="AF2026">
        <v>128.29499999999999</v>
      </c>
      <c r="AG2026">
        <v>123.3776</v>
      </c>
      <c r="AH2026">
        <v>131.5575</v>
      </c>
      <c r="AI2026">
        <v>123.4571</v>
      </c>
      <c r="AJ2026">
        <v>153.67259999999999</v>
      </c>
      <c r="AK2026">
        <v>137.5575</v>
      </c>
      <c r="AL2026">
        <v>101.3776</v>
      </c>
      <c r="AM2026">
        <v>274.65800000000002</v>
      </c>
      <c r="AN2026">
        <v>282.1977</v>
      </c>
      <c r="AO2026">
        <v>236.6224</v>
      </c>
      <c r="AP2026">
        <v>275.8347</v>
      </c>
      <c r="AQ2026">
        <v>137.08260000000001</v>
      </c>
      <c r="AR2026">
        <v>127.5722</v>
      </c>
      <c r="AS2026">
        <v>142.52510000000001</v>
      </c>
      <c r="AT2026">
        <v>125.9676</v>
      </c>
      <c r="AU2026">
        <v>80</v>
      </c>
      <c r="AV2026">
        <v>83.935199999999995</v>
      </c>
      <c r="AW2026">
        <v>67.295000000000002</v>
      </c>
      <c r="AX2026">
        <v>125.26260000000001</v>
      </c>
      <c r="AY2026">
        <v>198.1977</v>
      </c>
      <c r="AZ2026">
        <v>283.28039999999999</v>
      </c>
      <c r="BA2026">
        <v>215.67259999999999</v>
      </c>
      <c r="BB2026">
        <v>175.93520000000001</v>
      </c>
      <c r="BC2026">
        <v>113.06480000000001</v>
      </c>
      <c r="BD2026">
        <v>136.1799</v>
      </c>
      <c r="BE2026">
        <v>128.46029999999999</v>
      </c>
      <c r="BF2026">
        <v>101.1799</v>
      </c>
      <c r="BG2026">
        <v>188.14750000000001</v>
      </c>
      <c r="BH2026">
        <v>213.73740000000001</v>
      </c>
      <c r="BI2026">
        <v>203.85249999999999</v>
      </c>
      <c r="BJ2026">
        <v>179.1799</v>
      </c>
      <c r="BK2026">
        <v>153.26259999999999</v>
      </c>
      <c r="BL2026">
        <v>194.93520000000001</v>
      </c>
      <c r="BM2026">
        <v>188.47489999999999</v>
      </c>
      <c r="BN2026">
        <v>158.4571</v>
      </c>
      <c r="BO2026">
        <v>170.3922</v>
      </c>
      <c r="BP2026">
        <v>266.23009999999999</v>
      </c>
      <c r="BQ2026">
        <v>213.49270000000001</v>
      </c>
      <c r="BR2026">
        <v>260.98219999999998</v>
      </c>
      <c r="BS2026">
        <v>156.41</v>
      </c>
      <c r="BT2026">
        <v>180.67259999999999</v>
      </c>
      <c r="BU2026">
        <v>214.29499999999999</v>
      </c>
      <c r="BV2026">
        <v>219.29499999999999</v>
      </c>
      <c r="BW2026">
        <v>199.59</v>
      </c>
      <c r="BX2026">
        <v>229.6078</v>
      </c>
      <c r="BY2026">
        <v>167.83789999999999</v>
      </c>
      <c r="BZ2026">
        <v>364.21230000000003</v>
      </c>
      <c r="CA2026">
        <v>154.91739999999999</v>
      </c>
      <c r="CB2026">
        <v>170.52510000000001</v>
      </c>
      <c r="CC2026">
        <v>144</v>
      </c>
      <c r="CD2026">
        <v>236.50729999999999</v>
      </c>
      <c r="CE2026">
        <v>141.59</v>
      </c>
      <c r="CF2026">
        <v>180.35980000000001</v>
      </c>
      <c r="CG2026">
        <v>144.08260000000001</v>
      </c>
      <c r="CH2026">
        <v>168.9676</v>
      </c>
      <c r="CI2026">
        <v>212.31280000000001</v>
      </c>
      <c r="CJ2026">
        <v>248.4571</v>
      </c>
      <c r="CK2026">
        <v>195.4425</v>
      </c>
      <c r="CL2026">
        <v>134.8201</v>
      </c>
      <c r="CM2026">
        <v>111.26260000000001</v>
      </c>
      <c r="CN2026">
        <v>125.4603</v>
      </c>
      <c r="CO2026">
        <v>113.1151</v>
      </c>
      <c r="CP2026">
        <v>121.14749999999999</v>
      </c>
      <c r="CQ2026">
        <v>221.11510000000001</v>
      </c>
      <c r="CR2026">
        <v>281.10039999999998</v>
      </c>
      <c r="CS2026">
        <v>236.90270000000001</v>
      </c>
      <c r="CT2026">
        <v>386.98219999999998</v>
      </c>
      <c r="CU2026">
        <v>250.86709999999999</v>
      </c>
      <c r="CV2026">
        <v>247.47489999999999</v>
      </c>
      <c r="CW2026">
        <v>209.98220000000001</v>
      </c>
      <c r="CX2026">
        <v>374.08260000000001</v>
      </c>
      <c r="CY2026">
        <v>143.41</v>
      </c>
      <c r="CZ2026">
        <v>86.935199999999995</v>
      </c>
      <c r="DA2026">
        <v>77.852500000000006</v>
      </c>
      <c r="DB2026">
        <v>143.41</v>
      </c>
      <c r="DC2026">
        <v>119.705</v>
      </c>
      <c r="DD2026">
        <v>154.34520000000001</v>
      </c>
      <c r="DE2026">
        <v>123.3128</v>
      </c>
      <c r="DF2026">
        <v>140.80549999999999</v>
      </c>
      <c r="DG2026">
        <v>106.47490000000001</v>
      </c>
      <c r="DH2026">
        <v>122.1799</v>
      </c>
      <c r="DI2026">
        <v>111.295</v>
      </c>
      <c r="DJ2026">
        <v>133</v>
      </c>
      <c r="DK2026">
        <v>79.640199999999993</v>
      </c>
      <c r="DL2026">
        <v>68.295000000000002</v>
      </c>
      <c r="DM2026">
        <v>81</v>
      </c>
      <c r="DN2026">
        <v>105.14749999999999</v>
      </c>
      <c r="DO2026">
        <v>111.1799</v>
      </c>
      <c r="DP2026">
        <v>118.76990000000001</v>
      </c>
      <c r="DQ2026">
        <v>92.7196</v>
      </c>
      <c r="DR2026">
        <v>77.064800000000005</v>
      </c>
      <c r="DS2026">
        <v>248.5575</v>
      </c>
      <c r="DT2026">
        <v>264.98219999999998</v>
      </c>
      <c r="DU2026">
        <v>215.08260000000001</v>
      </c>
      <c r="DV2026">
        <v>392.24790000000002</v>
      </c>
      <c r="DW2026">
        <v>179.41</v>
      </c>
      <c r="DX2026">
        <v>219.68719999999999</v>
      </c>
      <c r="DY2026">
        <v>209.52510000000001</v>
      </c>
      <c r="DZ2026">
        <v>328.47489999999999</v>
      </c>
      <c r="EA2026">
        <v>326.34519999999998</v>
      </c>
      <c r="EB2026">
        <v>256.57530000000003</v>
      </c>
      <c r="EC2026">
        <v>186.76990000000001</v>
      </c>
      <c r="ED2026">
        <v>365.34199999999998</v>
      </c>
    </row>
    <row r="2027" spans="1:134" x14ac:dyDescent="0.25">
      <c r="A2027">
        <v>2024</v>
      </c>
      <c r="B2027">
        <v>24.258400000000002</v>
      </c>
      <c r="C2027">
        <v>176.83680000000001</v>
      </c>
      <c r="D2027">
        <v>191.30070000000001</v>
      </c>
      <c r="E2027">
        <v>208.02799999999999</v>
      </c>
      <c r="F2027">
        <v>185.27269999999999</v>
      </c>
      <c r="G2027">
        <v>145.9487</v>
      </c>
      <c r="H2027">
        <v>183.83920000000001</v>
      </c>
      <c r="I2027">
        <v>162.83680000000001</v>
      </c>
      <c r="J2027">
        <v>161.2424</v>
      </c>
      <c r="K2027">
        <v>168.43360000000001</v>
      </c>
      <c r="L2027">
        <v>170.97200000000001</v>
      </c>
      <c r="M2027">
        <v>128.6224</v>
      </c>
      <c r="N2027">
        <v>204.3776</v>
      </c>
      <c r="O2027">
        <v>241.37989999999999</v>
      </c>
      <c r="P2027">
        <v>181.3776</v>
      </c>
      <c r="Q2027">
        <v>149.8648</v>
      </c>
      <c r="R2027">
        <v>255.70160000000001</v>
      </c>
      <c r="S2027">
        <v>196.89279999999999</v>
      </c>
      <c r="T2027">
        <v>179.3776</v>
      </c>
      <c r="U2027">
        <v>153.16319999999999</v>
      </c>
      <c r="V2027">
        <v>201.16319999999999</v>
      </c>
      <c r="W2027">
        <v>174.67599999999999</v>
      </c>
      <c r="X2027">
        <v>396.10719999999998</v>
      </c>
      <c r="Y2027">
        <v>295.08159999999998</v>
      </c>
      <c r="Z2027">
        <v>161.94640000000001</v>
      </c>
      <c r="AA2027">
        <v>237.8415</v>
      </c>
      <c r="AB2027">
        <v>289.18880000000001</v>
      </c>
      <c r="AC2027">
        <v>264.69929999999999</v>
      </c>
      <c r="AD2027">
        <v>371.45920000000001</v>
      </c>
      <c r="AE2027">
        <v>102.648</v>
      </c>
      <c r="AF2027">
        <v>152.21449999999999</v>
      </c>
      <c r="AG2027">
        <v>128.45920000000001</v>
      </c>
      <c r="AH2027">
        <v>147.56639999999999</v>
      </c>
      <c r="AI2027">
        <v>127.5128</v>
      </c>
      <c r="AJ2027">
        <v>126.4615</v>
      </c>
      <c r="AK2027">
        <v>121.5688</v>
      </c>
      <c r="AL2027">
        <v>88.298400000000001</v>
      </c>
      <c r="AM2027">
        <v>243.8135</v>
      </c>
      <c r="AN2027">
        <v>271.16320000000002</v>
      </c>
      <c r="AO2027">
        <v>216.83920000000001</v>
      </c>
      <c r="AP2027">
        <v>313.51049999999998</v>
      </c>
      <c r="AQ2027">
        <v>132.94640000000001</v>
      </c>
      <c r="AR2027">
        <v>143.75530000000001</v>
      </c>
      <c r="AS2027">
        <v>130.16319999999999</v>
      </c>
      <c r="AT2027">
        <v>119.21680000000001</v>
      </c>
      <c r="AU2027">
        <v>73.081599999999995</v>
      </c>
      <c r="AV2027">
        <v>90.323999999999998</v>
      </c>
      <c r="AW2027">
        <v>65.270399999999995</v>
      </c>
      <c r="AX2027">
        <v>105.24469999999999</v>
      </c>
      <c r="AY2027">
        <v>213.10720000000001</v>
      </c>
      <c r="AZ2027">
        <v>270.70400000000001</v>
      </c>
      <c r="BA2027">
        <v>207.4872</v>
      </c>
      <c r="BB2027">
        <v>177.1352</v>
      </c>
      <c r="BC2027">
        <v>131.75530000000001</v>
      </c>
      <c r="BD2027">
        <v>169.59209999999999</v>
      </c>
      <c r="BE2027">
        <v>126.8112</v>
      </c>
      <c r="BF2027">
        <v>119.8904</v>
      </c>
      <c r="BG2027">
        <v>190.59440000000001</v>
      </c>
      <c r="BH2027">
        <v>207.81120000000001</v>
      </c>
      <c r="BI2027">
        <v>223.0256</v>
      </c>
      <c r="BJ2027">
        <v>158.9744</v>
      </c>
      <c r="BK2027">
        <v>143.6224</v>
      </c>
      <c r="BL2027">
        <v>203.05359999999999</v>
      </c>
      <c r="BM2027">
        <v>208.62010000000001</v>
      </c>
      <c r="BN2027">
        <v>170.29599999999999</v>
      </c>
      <c r="BO2027">
        <v>183.43119999999999</v>
      </c>
      <c r="BP2027">
        <v>250.70400000000001</v>
      </c>
      <c r="BQ2027">
        <v>222.05359999999999</v>
      </c>
      <c r="BR2027">
        <v>284.6737</v>
      </c>
      <c r="BS2027">
        <v>135.37989999999999</v>
      </c>
      <c r="BT2027">
        <v>179.40559999999999</v>
      </c>
      <c r="BU2027">
        <v>204.4872</v>
      </c>
      <c r="BV2027">
        <v>244.94409999999999</v>
      </c>
      <c r="BW2027">
        <v>191.21680000000001</v>
      </c>
      <c r="BX2027">
        <v>213.9744</v>
      </c>
      <c r="BY2027">
        <v>167.81120000000001</v>
      </c>
      <c r="BZ2027">
        <v>361.1352</v>
      </c>
      <c r="CA2027">
        <v>165.97200000000001</v>
      </c>
      <c r="CB2027">
        <v>163.352</v>
      </c>
      <c r="CC2027">
        <v>137.08160000000001</v>
      </c>
      <c r="CD2027">
        <v>239.18879999999999</v>
      </c>
      <c r="CE2027">
        <v>140.1352</v>
      </c>
      <c r="CF2027">
        <v>178</v>
      </c>
      <c r="CG2027">
        <v>154.648</v>
      </c>
      <c r="CH2027">
        <v>175.18879999999999</v>
      </c>
      <c r="CI2027">
        <v>203.89279999999999</v>
      </c>
      <c r="CJ2027">
        <v>262.0256</v>
      </c>
      <c r="CK2027">
        <v>200.18879999999999</v>
      </c>
      <c r="CL2027">
        <v>135.1352</v>
      </c>
      <c r="CM2027">
        <v>118.91840000000001</v>
      </c>
      <c r="CN2027">
        <v>126.40560000000001</v>
      </c>
      <c r="CO2027">
        <v>88.920699999999997</v>
      </c>
      <c r="CP2027">
        <v>122.7296</v>
      </c>
      <c r="CQ2027">
        <v>212.4872</v>
      </c>
      <c r="CR2027">
        <v>274.02800000000002</v>
      </c>
      <c r="CS2027">
        <v>220.1096</v>
      </c>
      <c r="CT2027">
        <v>403.75529999999998</v>
      </c>
      <c r="CU2027">
        <v>261.56639999999999</v>
      </c>
      <c r="CV2027">
        <v>245.1352</v>
      </c>
      <c r="CW2027">
        <v>199.08160000000001</v>
      </c>
      <c r="CX2027">
        <v>365.62240000000003</v>
      </c>
      <c r="CY2027">
        <v>150.91839999999999</v>
      </c>
      <c r="CZ2027">
        <v>79.487200000000001</v>
      </c>
      <c r="DA2027">
        <v>69.352000000000004</v>
      </c>
      <c r="DB2027">
        <v>150.91839999999999</v>
      </c>
      <c r="DC2027">
        <v>113.9464</v>
      </c>
      <c r="DD2027">
        <v>150.94640000000001</v>
      </c>
      <c r="DE2027">
        <v>126.1352</v>
      </c>
      <c r="DF2027">
        <v>144.40559999999999</v>
      </c>
      <c r="DG2027">
        <v>92.892799999999994</v>
      </c>
      <c r="DH2027">
        <v>117.5408</v>
      </c>
      <c r="DI2027">
        <v>102.352</v>
      </c>
      <c r="DJ2027">
        <v>129.54079999999999</v>
      </c>
      <c r="DK2027">
        <v>76.811199999999999</v>
      </c>
      <c r="DL2027">
        <v>74.918400000000005</v>
      </c>
      <c r="DM2027">
        <v>82.729600000000005</v>
      </c>
      <c r="DN2027">
        <v>105.8648</v>
      </c>
      <c r="DO2027">
        <v>121.2424</v>
      </c>
      <c r="DP2027">
        <v>118.7296</v>
      </c>
      <c r="DQ2027">
        <v>98.377600000000001</v>
      </c>
      <c r="DR2027">
        <v>83.647999999999996</v>
      </c>
      <c r="DS2027">
        <v>255.05359999999999</v>
      </c>
      <c r="DT2027">
        <v>243.70400000000001</v>
      </c>
      <c r="DU2027">
        <v>230.83680000000001</v>
      </c>
      <c r="DV2027">
        <v>359.08390000000003</v>
      </c>
      <c r="DW2027">
        <v>176.54079999999999</v>
      </c>
      <c r="DX2027">
        <v>228.10720000000001</v>
      </c>
      <c r="DY2027">
        <v>184.19110000000001</v>
      </c>
      <c r="DZ2027">
        <v>321.81119999999999</v>
      </c>
      <c r="EA2027">
        <v>292.67829999999998</v>
      </c>
      <c r="EB2027">
        <v>242.83920000000001</v>
      </c>
      <c r="EC2027">
        <v>190.18879999999999</v>
      </c>
      <c r="ED2027">
        <v>410.88810000000001</v>
      </c>
    </row>
    <row r="2028" spans="1:134" x14ac:dyDescent="0.25">
      <c r="A2028">
        <v>2025</v>
      </c>
      <c r="B2028">
        <v>24.269400000000001</v>
      </c>
      <c r="C2028">
        <v>165.84360000000001</v>
      </c>
      <c r="D2028">
        <v>225.2234</v>
      </c>
      <c r="E2028">
        <v>203.36869999999999</v>
      </c>
      <c r="F2028">
        <v>194.91059999999999</v>
      </c>
      <c r="G2028">
        <v>129.47489999999999</v>
      </c>
      <c r="H2028">
        <v>199.41900000000001</v>
      </c>
      <c r="I2028">
        <v>177.27930000000001</v>
      </c>
      <c r="J2028">
        <v>165.63130000000001</v>
      </c>
      <c r="K2028">
        <v>157.22909999999999</v>
      </c>
      <c r="L2028">
        <v>168.61449999999999</v>
      </c>
      <c r="M2028">
        <v>140.15639999999999</v>
      </c>
      <c r="N2028">
        <v>168.285</v>
      </c>
      <c r="O2028">
        <v>245.01669999999999</v>
      </c>
      <c r="P2028">
        <v>171.59780000000001</v>
      </c>
      <c r="Q2028">
        <v>154.38550000000001</v>
      </c>
      <c r="R2028">
        <v>234.3185</v>
      </c>
      <c r="S2028">
        <v>180.9665</v>
      </c>
      <c r="T2028">
        <v>194.15639999999999</v>
      </c>
      <c r="U2028">
        <v>153.63130000000001</v>
      </c>
      <c r="V2028">
        <v>189.352</v>
      </c>
      <c r="W2028">
        <v>172.2458</v>
      </c>
      <c r="X2028">
        <v>387.47489999999999</v>
      </c>
      <c r="Y2028">
        <v>336.9776</v>
      </c>
      <c r="Z2028">
        <v>148.72069999999999</v>
      </c>
      <c r="AA2028">
        <v>279.11720000000003</v>
      </c>
      <c r="AB2028">
        <v>301.40219999999999</v>
      </c>
      <c r="AC2028">
        <v>241.30170000000001</v>
      </c>
      <c r="AD2028">
        <v>363.22910000000002</v>
      </c>
      <c r="AE2028">
        <v>119.7877</v>
      </c>
      <c r="AF2028">
        <v>127.93300000000001</v>
      </c>
      <c r="AG2028">
        <v>114.0894</v>
      </c>
      <c r="AH2028">
        <v>135.9665</v>
      </c>
      <c r="AI2028">
        <v>138.648</v>
      </c>
      <c r="AJ2028">
        <v>152.69829999999999</v>
      </c>
      <c r="AK2028">
        <v>131.27930000000001</v>
      </c>
      <c r="AL2028">
        <v>97.402199999999993</v>
      </c>
      <c r="AM2028">
        <v>229.22909999999999</v>
      </c>
      <c r="AN2028">
        <v>289.17309999999998</v>
      </c>
      <c r="AO2028">
        <v>216.63130000000001</v>
      </c>
      <c r="AP2028">
        <v>318.24579999999997</v>
      </c>
      <c r="AQ2028">
        <v>145.15639999999999</v>
      </c>
      <c r="AR2028">
        <v>142.61449999999999</v>
      </c>
      <c r="AS2028">
        <v>138.52510000000001</v>
      </c>
      <c r="AT2028">
        <v>120.6313</v>
      </c>
      <c r="AU2028">
        <v>86.910600000000002</v>
      </c>
      <c r="AV2028">
        <v>72.581000000000003</v>
      </c>
      <c r="AW2028">
        <v>80.787700000000001</v>
      </c>
      <c r="AX2028">
        <v>108.1397</v>
      </c>
      <c r="AY2028">
        <v>197.4581</v>
      </c>
      <c r="AZ2028">
        <v>275.01670000000001</v>
      </c>
      <c r="BA2028">
        <v>198.98330000000001</v>
      </c>
      <c r="BB2028">
        <v>174.36869999999999</v>
      </c>
      <c r="BC2028">
        <v>122.72069999999999</v>
      </c>
      <c r="BD2028">
        <v>150.44139999999999</v>
      </c>
      <c r="BE2028">
        <v>114.59780000000001</v>
      </c>
      <c r="BF2028">
        <v>122.1229</v>
      </c>
      <c r="BG2028">
        <v>160.30170000000001</v>
      </c>
      <c r="BH2028">
        <v>218.40219999999999</v>
      </c>
      <c r="BI2028">
        <v>193.54759999999999</v>
      </c>
      <c r="BJ2028">
        <v>168.27930000000001</v>
      </c>
      <c r="BK2028">
        <v>158.66480000000001</v>
      </c>
      <c r="BL2028">
        <v>178.5643</v>
      </c>
      <c r="BM2028">
        <v>203.22909999999999</v>
      </c>
      <c r="BN2028">
        <v>171.2458</v>
      </c>
      <c r="BO2028">
        <v>195.648</v>
      </c>
      <c r="BP2028">
        <v>248</v>
      </c>
      <c r="BQ2028">
        <v>196.68719999999999</v>
      </c>
      <c r="BR2028">
        <v>260.93299999999999</v>
      </c>
      <c r="BS2028">
        <v>130.2458</v>
      </c>
      <c r="BT2028">
        <v>180.7542</v>
      </c>
      <c r="BU2028">
        <v>227.55860000000001</v>
      </c>
      <c r="BV2028">
        <v>213.91630000000001</v>
      </c>
      <c r="BW2028">
        <v>218.06700000000001</v>
      </c>
      <c r="BX2028">
        <v>203.98330000000001</v>
      </c>
      <c r="BY2028">
        <v>186.29599999999999</v>
      </c>
      <c r="BZ2028">
        <v>373.27929999999998</v>
      </c>
      <c r="CA2028">
        <v>177.648</v>
      </c>
      <c r="CB2028">
        <v>173.40219999999999</v>
      </c>
      <c r="CC2028">
        <v>143.01669999999999</v>
      </c>
      <c r="CD2028">
        <v>238.2458</v>
      </c>
      <c r="CE2028">
        <v>135.61449999999999</v>
      </c>
      <c r="CF2028">
        <v>186.77090000000001</v>
      </c>
      <c r="CG2028">
        <v>155.12289999999999</v>
      </c>
      <c r="CH2028">
        <v>150.5643</v>
      </c>
      <c r="CI2028">
        <v>187.08940000000001</v>
      </c>
      <c r="CJ2028">
        <v>221.14529999999999</v>
      </c>
      <c r="CK2028">
        <v>192.22909999999999</v>
      </c>
      <c r="CL2028">
        <v>131.49160000000001</v>
      </c>
      <c r="CM2028">
        <v>105.9665</v>
      </c>
      <c r="CN2028">
        <v>107.581</v>
      </c>
      <c r="CO2028">
        <v>94.647999999999996</v>
      </c>
      <c r="CP2028">
        <v>121.2458</v>
      </c>
      <c r="CQ2028">
        <v>222.40219999999999</v>
      </c>
      <c r="CR2028">
        <v>231.65369999999999</v>
      </c>
      <c r="CS2028">
        <v>214.36869999999999</v>
      </c>
      <c r="CT2028">
        <v>385.94979999999998</v>
      </c>
      <c r="CU2028">
        <v>230.6705</v>
      </c>
      <c r="CV2028">
        <v>246.7542</v>
      </c>
      <c r="CW2028">
        <v>212.91059999999999</v>
      </c>
      <c r="CX2028">
        <v>354.35199999999998</v>
      </c>
      <c r="CY2028">
        <v>152.87710000000001</v>
      </c>
      <c r="CZ2028">
        <v>94.6648</v>
      </c>
      <c r="DA2028">
        <v>65.368700000000004</v>
      </c>
      <c r="DB2028">
        <v>152.87710000000001</v>
      </c>
      <c r="DC2028">
        <v>113</v>
      </c>
      <c r="DD2028">
        <v>149.12289999999999</v>
      </c>
      <c r="DE2028">
        <v>118.1062</v>
      </c>
      <c r="DF2028">
        <v>126.4581</v>
      </c>
      <c r="DG2028">
        <v>104.1564</v>
      </c>
      <c r="DH2028">
        <v>118.7542</v>
      </c>
      <c r="DI2028">
        <v>104.50839999999999</v>
      </c>
      <c r="DJ2028">
        <v>110.581</v>
      </c>
      <c r="DK2028">
        <v>81.262600000000006</v>
      </c>
      <c r="DL2028">
        <v>76</v>
      </c>
      <c r="DM2028">
        <v>74.229100000000003</v>
      </c>
      <c r="DN2028">
        <v>97.229100000000003</v>
      </c>
      <c r="DO2028">
        <v>115.1062</v>
      </c>
      <c r="DP2028">
        <v>139.17310000000001</v>
      </c>
      <c r="DQ2028">
        <v>114.0335</v>
      </c>
      <c r="DR2028">
        <v>86.754199999999997</v>
      </c>
      <c r="DS2028">
        <v>217.40790000000001</v>
      </c>
      <c r="DT2028">
        <v>255.0335</v>
      </c>
      <c r="DU2028">
        <v>233</v>
      </c>
      <c r="DV2028">
        <v>372.29599999999999</v>
      </c>
      <c r="DW2028">
        <v>177.7542</v>
      </c>
      <c r="DX2028">
        <v>205.44139999999999</v>
      </c>
      <c r="DY2028">
        <v>183.50839999999999</v>
      </c>
      <c r="DZ2028">
        <v>308.72070000000002</v>
      </c>
      <c r="EA2028">
        <v>291.38549999999998</v>
      </c>
      <c r="EB2028">
        <v>206.6705</v>
      </c>
      <c r="EC2028">
        <v>181.352</v>
      </c>
      <c r="ED2028">
        <v>404.9665</v>
      </c>
    </row>
    <row r="2029" spans="1:134" x14ac:dyDescent="0.25">
      <c r="A2029">
        <v>2026</v>
      </c>
      <c r="B2029">
        <v>24.2804</v>
      </c>
      <c r="C2029">
        <v>172.8938</v>
      </c>
      <c r="D2029">
        <v>232.77879999999999</v>
      </c>
      <c r="E2029">
        <v>203</v>
      </c>
      <c r="F2029">
        <v>169.42910000000001</v>
      </c>
      <c r="G2029">
        <v>139.56200000000001</v>
      </c>
      <c r="H2029">
        <v>206.4469</v>
      </c>
      <c r="I2029">
        <v>147.8716</v>
      </c>
      <c r="J2029">
        <v>166</v>
      </c>
      <c r="K2029">
        <v>144.43799999999999</v>
      </c>
      <c r="L2029">
        <v>177.78319999999999</v>
      </c>
      <c r="M2029">
        <v>164.2346</v>
      </c>
      <c r="N2029">
        <v>154.99549999999999</v>
      </c>
      <c r="O2029">
        <v>247.77879999999999</v>
      </c>
      <c r="P2029">
        <v>153.10169999999999</v>
      </c>
      <c r="Q2029">
        <v>146.99549999999999</v>
      </c>
      <c r="R2029">
        <v>219.43799999999999</v>
      </c>
      <c r="S2029">
        <v>172.77430000000001</v>
      </c>
      <c r="T2029">
        <v>183.54859999999999</v>
      </c>
      <c r="U2029">
        <v>171.7877</v>
      </c>
      <c r="V2029">
        <v>184.4425</v>
      </c>
      <c r="W2029">
        <v>147.98660000000001</v>
      </c>
      <c r="X2029">
        <v>345.0883</v>
      </c>
      <c r="Y2029">
        <v>326.99110000000002</v>
      </c>
      <c r="Z2029">
        <v>175.46029999999999</v>
      </c>
      <c r="AA2029">
        <v>213.9599</v>
      </c>
      <c r="AB2029">
        <v>287.88049999999998</v>
      </c>
      <c r="AC2029">
        <v>235.22120000000001</v>
      </c>
      <c r="AD2029">
        <v>346.88049999999998</v>
      </c>
      <c r="AE2029">
        <v>126.4469</v>
      </c>
      <c r="AF2029">
        <v>130.22569999999999</v>
      </c>
      <c r="AG2029">
        <v>120.00449999999999</v>
      </c>
      <c r="AH2029">
        <v>148.23009999999999</v>
      </c>
      <c r="AI2029">
        <v>141.77879999999999</v>
      </c>
      <c r="AJ2029">
        <v>132.98660000000001</v>
      </c>
      <c r="AK2029">
        <v>125.8849</v>
      </c>
      <c r="AL2029">
        <v>100.7788</v>
      </c>
      <c r="AM2029">
        <v>260.90719999999999</v>
      </c>
      <c r="AN2029">
        <v>278.6592</v>
      </c>
      <c r="AO2029">
        <v>251.68600000000001</v>
      </c>
      <c r="AP2029">
        <v>303.76990000000001</v>
      </c>
      <c r="AQ2029">
        <v>110.5352</v>
      </c>
      <c r="AR2029">
        <v>152.67259999999999</v>
      </c>
      <c r="AS2029">
        <v>121.3229</v>
      </c>
      <c r="AT2029">
        <v>118.3318</v>
      </c>
      <c r="AU2029">
        <v>80.106200000000001</v>
      </c>
      <c r="AV2029">
        <v>70.889399999999995</v>
      </c>
      <c r="AW2029">
        <v>78.553100000000001</v>
      </c>
      <c r="AX2029">
        <v>100.99550000000001</v>
      </c>
      <c r="AY2029">
        <v>207.45140000000001</v>
      </c>
      <c r="AZ2029">
        <v>247.53970000000001</v>
      </c>
      <c r="BA2029">
        <v>240.69040000000001</v>
      </c>
      <c r="BB2029">
        <v>177.5575</v>
      </c>
      <c r="BC2029">
        <v>125.4469</v>
      </c>
      <c r="BD2029">
        <v>144.33179999999999</v>
      </c>
      <c r="BE2029">
        <v>121.8938</v>
      </c>
      <c r="BF2029">
        <v>116.66370000000001</v>
      </c>
      <c r="BG2029">
        <v>168.45140000000001</v>
      </c>
      <c r="BH2029">
        <v>220</v>
      </c>
      <c r="BI2029">
        <v>189.88939999999999</v>
      </c>
      <c r="BJ2029">
        <v>174.4469</v>
      </c>
      <c r="BK2029">
        <v>142.3229</v>
      </c>
      <c r="BL2029">
        <v>175</v>
      </c>
      <c r="BM2029">
        <v>179.7654</v>
      </c>
      <c r="BN2029">
        <v>146.09719999999999</v>
      </c>
      <c r="BO2029">
        <v>194.33179999999999</v>
      </c>
      <c r="BP2029">
        <v>276.46030000000002</v>
      </c>
      <c r="BQ2029">
        <v>192.11060000000001</v>
      </c>
      <c r="BR2029">
        <v>233.876</v>
      </c>
      <c r="BS2029">
        <v>155.7921</v>
      </c>
      <c r="BT2029">
        <v>174.77430000000001</v>
      </c>
      <c r="BU2029">
        <v>217.6592</v>
      </c>
      <c r="BV2029">
        <v>197.43799999999999</v>
      </c>
      <c r="BW2029">
        <v>225.5575</v>
      </c>
      <c r="BX2029">
        <v>209.22569999999999</v>
      </c>
      <c r="BY2029">
        <v>196.11510000000001</v>
      </c>
      <c r="BZ2029">
        <v>375</v>
      </c>
      <c r="CA2029">
        <v>160.3229</v>
      </c>
      <c r="CB2029">
        <v>159.88050000000001</v>
      </c>
      <c r="CC2029">
        <v>168.01339999999999</v>
      </c>
      <c r="CD2029">
        <v>234.4425</v>
      </c>
      <c r="CE2029">
        <v>132.33179999999999</v>
      </c>
      <c r="CF2029">
        <v>165.7654</v>
      </c>
      <c r="CG2029">
        <v>155</v>
      </c>
      <c r="CH2029">
        <v>168.34520000000001</v>
      </c>
      <c r="CI2029">
        <v>175.21680000000001</v>
      </c>
      <c r="CJ2029">
        <v>207.88489999999999</v>
      </c>
      <c r="CK2029">
        <v>210.56649999999999</v>
      </c>
      <c r="CL2029">
        <v>114.9911</v>
      </c>
      <c r="CM2029">
        <v>110.2257</v>
      </c>
      <c r="CN2029">
        <v>122.7877</v>
      </c>
      <c r="CO2029">
        <v>101.33629999999999</v>
      </c>
      <c r="CP2029">
        <v>138.7877</v>
      </c>
      <c r="CQ2029">
        <v>209.76990000000001</v>
      </c>
      <c r="CR2029">
        <v>264.24349999999998</v>
      </c>
      <c r="CS2029">
        <v>198.88050000000001</v>
      </c>
      <c r="CT2029">
        <v>383.88940000000002</v>
      </c>
      <c r="CU2029">
        <v>218.88489999999999</v>
      </c>
      <c r="CV2029">
        <v>217.65029999999999</v>
      </c>
      <c r="CW2029">
        <v>209.66370000000001</v>
      </c>
      <c r="CX2029">
        <v>379.68150000000003</v>
      </c>
      <c r="CY2029">
        <v>168.11949999999999</v>
      </c>
      <c r="CZ2029">
        <v>81.880499999999998</v>
      </c>
      <c r="DA2029">
        <v>69.446899999999999</v>
      </c>
      <c r="DB2029">
        <v>168.11949999999999</v>
      </c>
      <c r="DC2029">
        <v>119.2257</v>
      </c>
      <c r="DD2029">
        <v>128.54419999999999</v>
      </c>
      <c r="DE2029">
        <v>132.11949999999999</v>
      </c>
      <c r="DF2029">
        <v>122.2212</v>
      </c>
      <c r="DG2029">
        <v>89.101699999999994</v>
      </c>
      <c r="DH2029">
        <v>122.5575</v>
      </c>
      <c r="DI2029">
        <v>105.88939999999999</v>
      </c>
      <c r="DJ2029">
        <v>116.00449999999999</v>
      </c>
      <c r="DK2029">
        <v>68.659199999999998</v>
      </c>
      <c r="DL2029">
        <v>60.880499999999998</v>
      </c>
      <c r="DM2029">
        <v>73</v>
      </c>
      <c r="DN2029">
        <v>104.8938</v>
      </c>
      <c r="DO2029">
        <v>98.880499999999998</v>
      </c>
      <c r="DP2029">
        <v>124.2123</v>
      </c>
      <c r="DQ2029">
        <v>102.6592</v>
      </c>
      <c r="DR2029">
        <v>83.442499999999995</v>
      </c>
      <c r="DS2029">
        <v>224.45140000000001</v>
      </c>
      <c r="DT2029">
        <v>207.19450000000001</v>
      </c>
      <c r="DU2029">
        <v>231.22120000000001</v>
      </c>
      <c r="DV2029">
        <v>355.43349999999998</v>
      </c>
      <c r="DW2029">
        <v>174.4425</v>
      </c>
      <c r="DX2029">
        <v>195.77430000000001</v>
      </c>
      <c r="DY2029">
        <v>229.3586</v>
      </c>
      <c r="DZ2029">
        <v>314.11509999999998</v>
      </c>
      <c r="EA2029">
        <v>296.44690000000003</v>
      </c>
      <c r="EB2029">
        <v>228.6815</v>
      </c>
      <c r="EC2029">
        <v>216.4648</v>
      </c>
      <c r="ED2029">
        <v>378.09719999999999</v>
      </c>
    </row>
    <row r="2030" spans="1:134" x14ac:dyDescent="0.25">
      <c r="A2030">
        <v>2027</v>
      </c>
      <c r="B2030">
        <v>24.291399999999999</v>
      </c>
      <c r="C2030">
        <v>158.67150000000001</v>
      </c>
      <c r="D2030">
        <v>230.29499999999999</v>
      </c>
      <c r="E2030">
        <v>215.62350000000001</v>
      </c>
      <c r="F2030">
        <v>193.05029999999999</v>
      </c>
      <c r="G2030">
        <v>151.8201</v>
      </c>
      <c r="H2030">
        <v>175.44139999999999</v>
      </c>
      <c r="I2030">
        <v>164.73849999999999</v>
      </c>
      <c r="J2030">
        <v>170.50839999999999</v>
      </c>
      <c r="K2030">
        <v>152.01679999999999</v>
      </c>
      <c r="L2030">
        <v>161.8682</v>
      </c>
      <c r="M2030">
        <v>127.3263</v>
      </c>
      <c r="N2030">
        <v>147.6883</v>
      </c>
      <c r="O2030">
        <v>216.44139999999999</v>
      </c>
      <c r="P2030">
        <v>168.1318</v>
      </c>
      <c r="Q2030">
        <v>156.8201</v>
      </c>
      <c r="R2030">
        <v>240.5419</v>
      </c>
      <c r="S2030">
        <v>177.4101</v>
      </c>
      <c r="T2030">
        <v>163.9665</v>
      </c>
      <c r="U2030">
        <v>157.7698</v>
      </c>
      <c r="V2030">
        <v>183.09829999999999</v>
      </c>
      <c r="W2030">
        <v>163.93520000000001</v>
      </c>
      <c r="X2030">
        <v>367.05029999999999</v>
      </c>
      <c r="Y2030">
        <v>333.11509999999998</v>
      </c>
      <c r="Z2030">
        <v>150.1464</v>
      </c>
      <c r="AA2030">
        <v>227.5419</v>
      </c>
      <c r="AB2030">
        <v>279.68830000000003</v>
      </c>
      <c r="AC2030">
        <v>214.26150000000001</v>
      </c>
      <c r="AD2030">
        <v>345</v>
      </c>
      <c r="AE2030">
        <v>108.06480000000001</v>
      </c>
      <c r="AF2030">
        <v>125.5899</v>
      </c>
      <c r="AG2030">
        <v>121</v>
      </c>
      <c r="AH2030">
        <v>146.39330000000001</v>
      </c>
      <c r="AI2030">
        <v>143.80340000000001</v>
      </c>
      <c r="AJ2030">
        <v>148.0335</v>
      </c>
      <c r="AK2030">
        <v>135.8201</v>
      </c>
      <c r="AL2030">
        <v>80.261499999999998</v>
      </c>
      <c r="AM2030">
        <v>249.67150000000001</v>
      </c>
      <c r="AN2030">
        <v>283.31169999999997</v>
      </c>
      <c r="AO2030">
        <v>234.35980000000001</v>
      </c>
      <c r="AP2030">
        <v>291.17989999999998</v>
      </c>
      <c r="AQ2030">
        <v>119.52509999999999</v>
      </c>
      <c r="AR2030">
        <v>144.98320000000001</v>
      </c>
      <c r="AS2030">
        <v>141.5419</v>
      </c>
      <c r="AT2030">
        <v>127.91840000000001</v>
      </c>
      <c r="AU2030">
        <v>87.115099999999998</v>
      </c>
      <c r="AV2030">
        <v>71.901700000000005</v>
      </c>
      <c r="AW2030">
        <v>73.491600000000005</v>
      </c>
      <c r="AX2030">
        <v>126.1486</v>
      </c>
      <c r="AY2030">
        <v>200.88489999999999</v>
      </c>
      <c r="AZ2030">
        <v>269.24689999999998</v>
      </c>
      <c r="BA2030">
        <v>237.88489999999999</v>
      </c>
      <c r="BB2030">
        <v>170.78659999999999</v>
      </c>
      <c r="BC2030">
        <v>116.9832</v>
      </c>
      <c r="BD2030">
        <v>155.7218</v>
      </c>
      <c r="BE2030">
        <v>113.9832</v>
      </c>
      <c r="BF2030">
        <v>130.42679999999999</v>
      </c>
      <c r="BG2030">
        <v>166.39330000000001</v>
      </c>
      <c r="BH2030">
        <v>220.90170000000001</v>
      </c>
      <c r="BI2030">
        <v>215.24690000000001</v>
      </c>
      <c r="BJ2030">
        <v>177.70500000000001</v>
      </c>
      <c r="BK2030">
        <v>149.01679999999999</v>
      </c>
      <c r="BL2030">
        <v>185.8201</v>
      </c>
      <c r="BM2030">
        <v>191.42679999999999</v>
      </c>
      <c r="BN2030">
        <v>154.7218</v>
      </c>
      <c r="BO2030">
        <v>208.42679999999999</v>
      </c>
      <c r="BP2030">
        <v>240.3263</v>
      </c>
      <c r="BQ2030">
        <v>201.91839999999999</v>
      </c>
      <c r="BR2030">
        <v>233.70500000000001</v>
      </c>
      <c r="BS2030">
        <v>156.29499999999999</v>
      </c>
      <c r="BT2030">
        <v>177.60669999999999</v>
      </c>
      <c r="BU2030">
        <v>199.7698</v>
      </c>
      <c r="BV2030">
        <v>218.5419</v>
      </c>
      <c r="BW2030">
        <v>211.57320000000001</v>
      </c>
      <c r="BX2030">
        <v>198.2782</v>
      </c>
      <c r="BY2030">
        <v>191.5899</v>
      </c>
      <c r="BZ2030">
        <v>380.4101</v>
      </c>
      <c r="CA2030">
        <v>156.19659999999999</v>
      </c>
      <c r="CB2030">
        <v>167.91839999999999</v>
      </c>
      <c r="CC2030">
        <v>157.47489999999999</v>
      </c>
      <c r="CD2030">
        <v>262.85359999999997</v>
      </c>
      <c r="CE2030">
        <v>132.90170000000001</v>
      </c>
      <c r="CF2030">
        <v>152.1799</v>
      </c>
      <c r="CG2030">
        <v>145.08160000000001</v>
      </c>
      <c r="CH2030">
        <v>158.37649999999999</v>
      </c>
      <c r="CI2030">
        <v>186.62350000000001</v>
      </c>
      <c r="CJ2030">
        <v>190.7698</v>
      </c>
      <c r="CK2030">
        <v>181.44139999999999</v>
      </c>
      <c r="CL2030">
        <v>134.64019999999999</v>
      </c>
      <c r="CM2030">
        <v>87.556399999999996</v>
      </c>
      <c r="CN2030">
        <v>125.90170000000001</v>
      </c>
      <c r="CO2030">
        <v>109.21339999999999</v>
      </c>
      <c r="CP2030">
        <v>128.37649999999999</v>
      </c>
      <c r="CQ2030">
        <v>242.2637</v>
      </c>
      <c r="CR2030">
        <v>242.85140000000001</v>
      </c>
      <c r="CS2030">
        <v>215.0335</v>
      </c>
      <c r="CT2030">
        <v>403.83690000000001</v>
      </c>
      <c r="CU2030">
        <v>255.87039999999999</v>
      </c>
      <c r="CV2030">
        <v>252.77199999999999</v>
      </c>
      <c r="CW2030">
        <v>236.05029999999999</v>
      </c>
      <c r="CX2030">
        <v>377.5899</v>
      </c>
      <c r="CY2030">
        <v>162.78659999999999</v>
      </c>
      <c r="CZ2030">
        <v>73.688299999999998</v>
      </c>
      <c r="DA2030">
        <v>75.4101</v>
      </c>
      <c r="DB2030">
        <v>162.78659999999999</v>
      </c>
      <c r="DC2030">
        <v>109.1799</v>
      </c>
      <c r="DD2030">
        <v>146.73849999999999</v>
      </c>
      <c r="DE2030">
        <v>120.47490000000001</v>
      </c>
      <c r="DF2030">
        <v>130.11510000000001</v>
      </c>
      <c r="DG2030">
        <v>110.4436</v>
      </c>
      <c r="DH2030">
        <v>116.6883</v>
      </c>
      <c r="DI2030">
        <v>96.983199999999997</v>
      </c>
      <c r="DJ2030">
        <v>113.3933</v>
      </c>
      <c r="DK2030">
        <v>80.525099999999995</v>
      </c>
      <c r="DL2030">
        <v>85.148600000000002</v>
      </c>
      <c r="DM2030">
        <v>79.311700000000002</v>
      </c>
      <c r="DN2030">
        <v>101.49160000000001</v>
      </c>
      <c r="DO2030">
        <v>98.803399999999996</v>
      </c>
      <c r="DP2030">
        <v>115.6883</v>
      </c>
      <c r="DQ2030">
        <v>121.7385</v>
      </c>
      <c r="DR2030">
        <v>79.393299999999996</v>
      </c>
      <c r="DS2030">
        <v>259.36200000000002</v>
      </c>
      <c r="DT2030">
        <v>219.93520000000001</v>
      </c>
      <c r="DU2030">
        <v>225.5899</v>
      </c>
      <c r="DV2030">
        <v>364.72179999999997</v>
      </c>
      <c r="DW2030">
        <v>147.85140000000001</v>
      </c>
      <c r="DX2030">
        <v>190.49160000000001</v>
      </c>
      <c r="DY2030">
        <v>194.4246</v>
      </c>
      <c r="DZ2030">
        <v>365.49380000000002</v>
      </c>
      <c r="EA2030">
        <v>310.52510000000001</v>
      </c>
      <c r="EB2030">
        <v>241.91839999999999</v>
      </c>
      <c r="EC2030">
        <v>192.1464</v>
      </c>
      <c r="ED2030">
        <v>372.29500000000002</v>
      </c>
    </row>
    <row r="2031" spans="1:134" x14ac:dyDescent="0.25">
      <c r="A2031">
        <v>2028</v>
      </c>
      <c r="B2031">
        <v>24.302399999999999</v>
      </c>
      <c r="C2031">
        <v>162.4838</v>
      </c>
      <c r="D2031">
        <v>245.53739999999999</v>
      </c>
      <c r="E2031">
        <v>184.09719999999999</v>
      </c>
      <c r="F2031">
        <v>211.53739999999999</v>
      </c>
      <c r="G2031">
        <v>156.6559</v>
      </c>
      <c r="H2031">
        <v>224.09610000000001</v>
      </c>
      <c r="I2031">
        <v>172.4838</v>
      </c>
      <c r="J2031">
        <v>156.37649999999999</v>
      </c>
      <c r="K2031">
        <v>126.495</v>
      </c>
      <c r="L2031">
        <v>170.05359999999999</v>
      </c>
      <c r="M2031">
        <v>158.6447</v>
      </c>
      <c r="N2031">
        <v>145.1721</v>
      </c>
      <c r="O2031">
        <v>255.04239999999999</v>
      </c>
      <c r="P2031">
        <v>189.19329999999999</v>
      </c>
      <c r="Q2031">
        <v>160.74189999999999</v>
      </c>
      <c r="R2031">
        <v>230.2045</v>
      </c>
      <c r="S2031">
        <v>165.2045</v>
      </c>
      <c r="T2031">
        <v>162.91399999999999</v>
      </c>
      <c r="U2031">
        <v>169.70949999999999</v>
      </c>
      <c r="V2031">
        <v>181.1721</v>
      </c>
      <c r="W2031">
        <v>151.37649999999999</v>
      </c>
      <c r="X2031">
        <v>391.93520000000001</v>
      </c>
      <c r="Y2031">
        <v>306.58100000000002</v>
      </c>
      <c r="Z2031">
        <v>160.70949999999999</v>
      </c>
      <c r="AA2031">
        <v>239.1397</v>
      </c>
      <c r="AB2031">
        <v>299.10730000000001</v>
      </c>
      <c r="AC2031">
        <v>215.6559</v>
      </c>
      <c r="AD2031">
        <v>355.05360000000002</v>
      </c>
      <c r="AE2031">
        <v>108.7419</v>
      </c>
      <c r="AF2031">
        <v>129.56979999999999</v>
      </c>
      <c r="AG2031">
        <v>113.6883</v>
      </c>
      <c r="AH2031">
        <v>129.54859999999999</v>
      </c>
      <c r="AI2031">
        <v>133.0324</v>
      </c>
      <c r="AJ2031">
        <v>138.11840000000001</v>
      </c>
      <c r="AK2031">
        <v>145.22569999999999</v>
      </c>
      <c r="AL2031">
        <v>93.537400000000005</v>
      </c>
      <c r="AM2031">
        <v>235.2045</v>
      </c>
      <c r="AN2031">
        <v>246.5274</v>
      </c>
      <c r="AO2031">
        <v>242.05359999999999</v>
      </c>
      <c r="AP2031">
        <v>304.62349999999998</v>
      </c>
      <c r="AQ2031">
        <v>123.7419</v>
      </c>
      <c r="AR2031">
        <v>147.6559</v>
      </c>
      <c r="AS2031">
        <v>139.43020000000001</v>
      </c>
      <c r="AT2031">
        <v>126.2581</v>
      </c>
      <c r="AU2031">
        <v>74.290499999999994</v>
      </c>
      <c r="AV2031">
        <v>72</v>
      </c>
      <c r="AW2031">
        <v>68.430199999999999</v>
      </c>
      <c r="AX2031">
        <v>114.37649999999999</v>
      </c>
      <c r="AY2031">
        <v>205.4838</v>
      </c>
      <c r="AZ2031">
        <v>221.7319</v>
      </c>
      <c r="BA2031">
        <v>209.58099999999999</v>
      </c>
      <c r="BB2031">
        <v>186.45140000000001</v>
      </c>
      <c r="BC2031">
        <v>120.5698</v>
      </c>
      <c r="BD2031">
        <v>166.1397</v>
      </c>
      <c r="BE2031">
        <v>130.36539999999999</v>
      </c>
      <c r="BF2031">
        <v>117.37649999999999</v>
      </c>
      <c r="BG2031">
        <v>163.25810000000001</v>
      </c>
      <c r="BH2031">
        <v>224.6559</v>
      </c>
      <c r="BI2031">
        <v>186.92509999999999</v>
      </c>
      <c r="BJ2031">
        <v>174.3441</v>
      </c>
      <c r="BK2031">
        <v>149.08600000000001</v>
      </c>
      <c r="BL2031">
        <v>216.24690000000001</v>
      </c>
      <c r="BM2031">
        <v>203.9676</v>
      </c>
      <c r="BN2031">
        <v>139.54859999999999</v>
      </c>
      <c r="BO2031">
        <v>202.6883</v>
      </c>
      <c r="BP2031">
        <v>259.76310000000001</v>
      </c>
      <c r="BQ2031">
        <v>212.1397</v>
      </c>
      <c r="BR2031">
        <v>224.8603</v>
      </c>
      <c r="BS2031">
        <v>140.46260000000001</v>
      </c>
      <c r="BT2031">
        <v>160.63460000000001</v>
      </c>
      <c r="BU2031">
        <v>230.90280000000001</v>
      </c>
      <c r="BV2031">
        <v>208.2045</v>
      </c>
      <c r="BW2031">
        <v>199.94640000000001</v>
      </c>
      <c r="BX2031">
        <v>219.8492</v>
      </c>
      <c r="BY2031">
        <v>197.39779999999999</v>
      </c>
      <c r="BZ2031">
        <v>335.30169999999998</v>
      </c>
      <c r="CA2031">
        <v>131.3229</v>
      </c>
      <c r="CB2031">
        <v>172.6559</v>
      </c>
      <c r="CC2031">
        <v>139.54859999999999</v>
      </c>
      <c r="CD2031">
        <v>234.0112</v>
      </c>
      <c r="CE2031">
        <v>116.54859999999999</v>
      </c>
      <c r="CF2031">
        <v>144.60220000000001</v>
      </c>
      <c r="CG2031">
        <v>166.8492</v>
      </c>
      <c r="CH2031">
        <v>157</v>
      </c>
      <c r="CI2031">
        <v>158.75309999999999</v>
      </c>
      <c r="CJ2031">
        <v>198.1397</v>
      </c>
      <c r="CK2031">
        <v>192.62350000000001</v>
      </c>
      <c r="CL2031">
        <v>146.1397</v>
      </c>
      <c r="CM2031">
        <v>94.139700000000005</v>
      </c>
      <c r="CN2031">
        <v>97.667000000000002</v>
      </c>
      <c r="CO2031">
        <v>101.7743</v>
      </c>
      <c r="CP2031">
        <v>113.29049999999999</v>
      </c>
      <c r="CQ2031">
        <v>221.3229</v>
      </c>
      <c r="CR2031">
        <v>245.4838</v>
      </c>
      <c r="CS2031">
        <v>199.63460000000001</v>
      </c>
      <c r="CT2031">
        <v>400.51620000000003</v>
      </c>
      <c r="CU2031">
        <v>227.09719999999999</v>
      </c>
      <c r="CV2031">
        <v>256.08600000000001</v>
      </c>
      <c r="CW2031">
        <v>205.1832</v>
      </c>
      <c r="CX2031">
        <v>388.88159999999999</v>
      </c>
      <c r="CY2031">
        <v>168.39779999999999</v>
      </c>
      <c r="CZ2031">
        <v>65.688299999999998</v>
      </c>
      <c r="DA2031">
        <v>65.032399999999996</v>
      </c>
      <c r="DB2031">
        <v>168.39779999999999</v>
      </c>
      <c r="DC2031">
        <v>126.27930000000001</v>
      </c>
      <c r="DD2031">
        <v>153.56979999999999</v>
      </c>
      <c r="DE2031">
        <v>124.4838</v>
      </c>
      <c r="DF2031">
        <v>121.8603</v>
      </c>
      <c r="DG2031">
        <v>94.720699999999994</v>
      </c>
      <c r="DH2031">
        <v>132.45140000000001</v>
      </c>
      <c r="DI2031">
        <v>114.27930000000001</v>
      </c>
      <c r="DJ2031">
        <v>90.150800000000004</v>
      </c>
      <c r="DK2031">
        <v>84.741900000000001</v>
      </c>
      <c r="DL2031">
        <v>75.204499999999996</v>
      </c>
      <c r="DM2031">
        <v>63.5486</v>
      </c>
      <c r="DN2031">
        <v>90.032399999999996</v>
      </c>
      <c r="DO2031">
        <v>106.3117</v>
      </c>
      <c r="DP2031">
        <v>130.53739999999999</v>
      </c>
      <c r="DQ2031">
        <v>111.2045</v>
      </c>
      <c r="DR2031">
        <v>80.8279</v>
      </c>
      <c r="DS2031">
        <v>227.3553</v>
      </c>
      <c r="DT2031">
        <v>244.8492</v>
      </c>
      <c r="DU2031">
        <v>211.29050000000001</v>
      </c>
      <c r="DV2031">
        <v>404.38659999999999</v>
      </c>
      <c r="DW2031">
        <v>163.27930000000001</v>
      </c>
      <c r="DX2031">
        <v>192.74189999999999</v>
      </c>
      <c r="DY2031">
        <v>221.07490000000001</v>
      </c>
      <c r="DZ2031">
        <v>341.75310000000002</v>
      </c>
      <c r="EA2031">
        <v>278.1832</v>
      </c>
      <c r="EB2031">
        <v>238.43020000000001</v>
      </c>
      <c r="EC2031">
        <v>207.27930000000001</v>
      </c>
      <c r="ED2031">
        <v>393.02120000000002</v>
      </c>
    </row>
    <row r="2032" spans="1:134" x14ac:dyDescent="0.25">
      <c r="A2032">
        <v>2029</v>
      </c>
      <c r="B2032">
        <v>24.313400000000001</v>
      </c>
      <c r="C2032">
        <v>184.3039</v>
      </c>
      <c r="D2032">
        <v>279.41899999999998</v>
      </c>
      <c r="E2032">
        <v>211.56649999999999</v>
      </c>
      <c r="F2032">
        <v>208.36869999999999</v>
      </c>
      <c r="G2032">
        <v>145.88489999999999</v>
      </c>
      <c r="H2032">
        <v>191.02340000000001</v>
      </c>
      <c r="I2032">
        <v>152.6223</v>
      </c>
      <c r="J2032">
        <v>138.32740000000001</v>
      </c>
      <c r="K2032">
        <v>129.5575</v>
      </c>
      <c r="L2032">
        <v>169.14750000000001</v>
      </c>
      <c r="M2032">
        <v>157.36869999999999</v>
      </c>
      <c r="N2032">
        <v>144.0737</v>
      </c>
      <c r="O2032">
        <v>227.50720000000001</v>
      </c>
      <c r="P2032">
        <v>196.5575</v>
      </c>
      <c r="Q2032">
        <v>190.64019999999999</v>
      </c>
      <c r="R2032">
        <v>222.5162</v>
      </c>
      <c r="S2032">
        <v>184.3777</v>
      </c>
      <c r="T2032">
        <v>145.40110000000001</v>
      </c>
      <c r="U2032">
        <v>160.81120000000001</v>
      </c>
      <c r="V2032">
        <v>191.18879999999999</v>
      </c>
      <c r="W2032">
        <v>130.54859999999999</v>
      </c>
      <c r="X2032">
        <v>428.2715</v>
      </c>
      <c r="Y2032">
        <v>323.45139999999998</v>
      </c>
      <c r="Z2032">
        <v>161.0737</v>
      </c>
      <c r="AA2032">
        <v>201.09719999999999</v>
      </c>
      <c r="AB2032">
        <v>236.16200000000001</v>
      </c>
      <c r="AC2032">
        <v>234.52510000000001</v>
      </c>
      <c r="AD2032">
        <v>318.02339999999998</v>
      </c>
      <c r="AE2032">
        <v>115.4838</v>
      </c>
      <c r="AF2032">
        <v>112.4011</v>
      </c>
      <c r="AG2032">
        <v>111.14749999999999</v>
      </c>
      <c r="AH2032">
        <v>126.14749999999999</v>
      </c>
      <c r="AI2032">
        <v>129.22120000000001</v>
      </c>
      <c r="AJ2032">
        <v>123.1061</v>
      </c>
      <c r="AK2032">
        <v>129.32740000000001</v>
      </c>
      <c r="AL2032">
        <v>82.958699999999993</v>
      </c>
      <c r="AM2032">
        <v>264.56650000000002</v>
      </c>
      <c r="AN2032">
        <v>286.53410000000002</v>
      </c>
      <c r="AO2032">
        <v>259.67259999999999</v>
      </c>
      <c r="AP2032">
        <v>305.07369999999997</v>
      </c>
      <c r="AQ2032">
        <v>129.5575</v>
      </c>
      <c r="AR2032">
        <v>148.9263</v>
      </c>
      <c r="AS2032">
        <v>148.26259999999999</v>
      </c>
      <c r="AT2032">
        <v>108.4011</v>
      </c>
      <c r="AU2032">
        <v>65.5899</v>
      </c>
      <c r="AV2032">
        <v>81.262600000000006</v>
      </c>
      <c r="AW2032">
        <v>84.672600000000003</v>
      </c>
      <c r="AX2032">
        <v>120.4101</v>
      </c>
      <c r="AY2032">
        <v>164.3184</v>
      </c>
      <c r="AZ2032">
        <v>244.7877</v>
      </c>
      <c r="BA2032">
        <v>197.73740000000001</v>
      </c>
      <c r="BB2032">
        <v>184.29499999999999</v>
      </c>
      <c r="BC2032">
        <v>133.9676</v>
      </c>
      <c r="BD2032">
        <v>151.25360000000001</v>
      </c>
      <c r="BE2032">
        <v>134.77879999999999</v>
      </c>
      <c r="BF2032">
        <v>110.4425</v>
      </c>
      <c r="BG2032">
        <v>153.73740000000001</v>
      </c>
      <c r="BH2032">
        <v>217.5899</v>
      </c>
      <c r="BI2032">
        <v>219.1978</v>
      </c>
      <c r="BJ2032">
        <v>186.04130000000001</v>
      </c>
      <c r="BK2032">
        <v>127.6961</v>
      </c>
      <c r="BL2032">
        <v>210.66370000000001</v>
      </c>
      <c r="BM2032">
        <v>185.54859999999999</v>
      </c>
      <c r="BN2032">
        <v>148.18879999999999</v>
      </c>
      <c r="BO2032">
        <v>202.9263</v>
      </c>
      <c r="BP2032">
        <v>241.6223</v>
      </c>
      <c r="BQ2032">
        <v>215.77879999999999</v>
      </c>
      <c r="BR2032">
        <v>257.34530000000001</v>
      </c>
      <c r="BS2032">
        <v>130.66370000000001</v>
      </c>
      <c r="BT2032">
        <v>184.93520000000001</v>
      </c>
      <c r="BU2032">
        <v>234.9263</v>
      </c>
      <c r="BV2032">
        <v>215.33629999999999</v>
      </c>
      <c r="BW2032">
        <v>232.34530000000001</v>
      </c>
      <c r="BX2032">
        <v>213.66370000000001</v>
      </c>
      <c r="BY2032">
        <v>216.52510000000001</v>
      </c>
      <c r="BZ2032">
        <v>347.67259999999999</v>
      </c>
      <c r="CA2032">
        <v>132.70500000000001</v>
      </c>
      <c r="CB2032">
        <v>162.81120000000001</v>
      </c>
      <c r="CC2032">
        <v>141.70500000000001</v>
      </c>
      <c r="CD2032">
        <v>232.85249999999999</v>
      </c>
      <c r="CE2032">
        <v>125.1888</v>
      </c>
      <c r="CF2032">
        <v>138.4425</v>
      </c>
      <c r="CG2032">
        <v>152.32740000000001</v>
      </c>
      <c r="CH2032">
        <v>143.1061</v>
      </c>
      <c r="CI2032">
        <v>150.4425</v>
      </c>
      <c r="CJ2032">
        <v>193.4425</v>
      </c>
      <c r="CK2032">
        <v>193.0737</v>
      </c>
      <c r="CL2032">
        <v>144.22120000000001</v>
      </c>
      <c r="CM2032">
        <v>95.926299999999998</v>
      </c>
      <c r="CN2032">
        <v>126.4928</v>
      </c>
      <c r="CO2032">
        <v>105.6313</v>
      </c>
      <c r="CP2032">
        <v>110.14749999999999</v>
      </c>
      <c r="CQ2032">
        <v>253.2715</v>
      </c>
      <c r="CR2032">
        <v>245.0737</v>
      </c>
      <c r="CS2032">
        <v>211.8939</v>
      </c>
      <c r="CT2032">
        <v>374.99110000000002</v>
      </c>
      <c r="CU2032">
        <v>237.8939</v>
      </c>
      <c r="CV2032">
        <v>293.97660000000002</v>
      </c>
      <c r="CW2032">
        <v>231.64019999999999</v>
      </c>
      <c r="CX2032">
        <v>352.94970000000001</v>
      </c>
      <c r="CY2032">
        <v>157.88489999999999</v>
      </c>
      <c r="CZ2032">
        <v>78.893900000000002</v>
      </c>
      <c r="DA2032">
        <v>76.967600000000004</v>
      </c>
      <c r="DB2032">
        <v>157.88489999999999</v>
      </c>
      <c r="DC2032">
        <v>103.9173</v>
      </c>
      <c r="DD2032">
        <v>145.66370000000001</v>
      </c>
      <c r="DE2032">
        <v>123.14749999999999</v>
      </c>
      <c r="DF2032">
        <v>147.86150000000001</v>
      </c>
      <c r="DG2032">
        <v>95.778800000000004</v>
      </c>
      <c r="DH2032">
        <v>113.6223</v>
      </c>
      <c r="DI2032">
        <v>103.95869999999999</v>
      </c>
      <c r="DJ2032">
        <v>105.5989</v>
      </c>
      <c r="DK2032">
        <v>73.884900000000002</v>
      </c>
      <c r="DL2032">
        <v>82.336299999999994</v>
      </c>
      <c r="DM2032">
        <v>61.073700000000002</v>
      </c>
      <c r="DN2032">
        <v>81.5899</v>
      </c>
      <c r="DO2032">
        <v>91.253600000000006</v>
      </c>
      <c r="DP2032">
        <v>108.8436</v>
      </c>
      <c r="DQ2032">
        <v>119.26260000000001</v>
      </c>
      <c r="DR2032">
        <v>79.147499999999994</v>
      </c>
      <c r="DS2032">
        <v>247.15639999999999</v>
      </c>
      <c r="DT2032">
        <v>226.6223</v>
      </c>
      <c r="DU2032">
        <v>246.124</v>
      </c>
      <c r="DV2032">
        <v>385.76979999999998</v>
      </c>
      <c r="DW2032">
        <v>162.22120000000001</v>
      </c>
      <c r="DX2032">
        <v>190.22120000000001</v>
      </c>
      <c r="DY2032">
        <v>185.09719999999999</v>
      </c>
      <c r="DZ2032">
        <v>312.13850000000002</v>
      </c>
      <c r="EA2032">
        <v>264.81119999999999</v>
      </c>
      <c r="EB2032">
        <v>225.95869999999999</v>
      </c>
      <c r="EC2032">
        <v>191.40110000000001</v>
      </c>
      <c r="ED2032">
        <v>371.84359999999998</v>
      </c>
    </row>
    <row r="2033" spans="1:134" x14ac:dyDescent="0.25">
      <c r="A2033">
        <v>2030</v>
      </c>
      <c r="B2033">
        <v>24.324400000000001</v>
      </c>
      <c r="C2033">
        <v>162.53630000000001</v>
      </c>
      <c r="D2033">
        <v>226.62559999999999</v>
      </c>
      <c r="E2033">
        <v>211.18440000000001</v>
      </c>
      <c r="F2033">
        <v>180.78210000000001</v>
      </c>
      <c r="G2033">
        <v>131.8603</v>
      </c>
      <c r="H2033">
        <v>213.3408</v>
      </c>
      <c r="I2033">
        <v>155.6927</v>
      </c>
      <c r="J2033">
        <v>137.9385</v>
      </c>
      <c r="K2033">
        <v>145.95529999999999</v>
      </c>
      <c r="L2033">
        <v>164.3073</v>
      </c>
      <c r="M2033">
        <v>159.81559999999999</v>
      </c>
      <c r="N2033">
        <v>159.95529999999999</v>
      </c>
      <c r="O2033">
        <v>213.73740000000001</v>
      </c>
      <c r="P2033">
        <v>195.12289999999999</v>
      </c>
      <c r="Q2033">
        <v>166.72059999999999</v>
      </c>
      <c r="R2033">
        <v>241.70949999999999</v>
      </c>
      <c r="S2033">
        <v>170.04470000000001</v>
      </c>
      <c r="T2033">
        <v>165.5866</v>
      </c>
      <c r="U2033">
        <v>151.5531</v>
      </c>
      <c r="V2033">
        <v>184.49160000000001</v>
      </c>
      <c r="W2033">
        <v>156.21789999999999</v>
      </c>
      <c r="X2033">
        <v>365.30160000000001</v>
      </c>
      <c r="Y2033">
        <v>298.72059999999999</v>
      </c>
      <c r="Z2033">
        <v>160.0615</v>
      </c>
      <c r="AA2033">
        <v>202.6927</v>
      </c>
      <c r="AB2033">
        <v>266.66480000000001</v>
      </c>
      <c r="AC2033">
        <v>207.84350000000001</v>
      </c>
      <c r="AD2033">
        <v>326.26260000000002</v>
      </c>
      <c r="AE2033">
        <v>116.9385</v>
      </c>
      <c r="AF2033">
        <v>107.2458</v>
      </c>
      <c r="AG2033">
        <v>127.8939</v>
      </c>
      <c r="AH2033">
        <v>134.4469</v>
      </c>
      <c r="AI2033">
        <v>144.95529999999999</v>
      </c>
      <c r="AJ2033">
        <v>128.56979999999999</v>
      </c>
      <c r="AK2033">
        <v>137.38550000000001</v>
      </c>
      <c r="AL2033">
        <v>103.5866</v>
      </c>
      <c r="AM2033">
        <v>229.4581</v>
      </c>
      <c r="AN2033">
        <v>291.87709999999998</v>
      </c>
      <c r="AO2033">
        <v>228.1508</v>
      </c>
      <c r="AP2033">
        <v>310.63130000000001</v>
      </c>
      <c r="AQ2033">
        <v>145.01679999999999</v>
      </c>
      <c r="AR2033">
        <v>159.32400000000001</v>
      </c>
      <c r="AS2033">
        <v>132.1061</v>
      </c>
      <c r="AT2033">
        <v>113.5698</v>
      </c>
      <c r="AU2033">
        <v>78.139700000000005</v>
      </c>
      <c r="AV2033">
        <v>82</v>
      </c>
      <c r="AW2033">
        <v>95.385499999999993</v>
      </c>
      <c r="AX2033">
        <v>118.1844</v>
      </c>
      <c r="AY2033">
        <v>172.26259999999999</v>
      </c>
      <c r="AZ2033">
        <v>272.3408</v>
      </c>
      <c r="BA2033">
        <v>212.95529999999999</v>
      </c>
      <c r="BB2033">
        <v>165.22900000000001</v>
      </c>
      <c r="BC2033">
        <v>124.676</v>
      </c>
      <c r="BD2033">
        <v>140.61449999999999</v>
      </c>
      <c r="BE2033">
        <v>125.61450000000001</v>
      </c>
      <c r="BF2033">
        <v>110.9385</v>
      </c>
      <c r="BG2033">
        <v>164.26259999999999</v>
      </c>
      <c r="BH2033">
        <v>219.81559999999999</v>
      </c>
      <c r="BI2033">
        <v>203.22900000000001</v>
      </c>
      <c r="BJ2033">
        <v>187</v>
      </c>
      <c r="BK2033">
        <v>104.4134</v>
      </c>
      <c r="BL2033">
        <v>186.53630000000001</v>
      </c>
      <c r="BM2033">
        <v>178.36869999999999</v>
      </c>
      <c r="BN2033">
        <v>145.2458</v>
      </c>
      <c r="BO2033">
        <v>216.1397</v>
      </c>
      <c r="BP2033">
        <v>220.29050000000001</v>
      </c>
      <c r="BQ2033">
        <v>218.81559999999999</v>
      </c>
      <c r="BR2033">
        <v>241.22900000000001</v>
      </c>
      <c r="BS2033">
        <v>134.6927</v>
      </c>
      <c r="BT2033">
        <v>187</v>
      </c>
      <c r="BU2033">
        <v>234.0615</v>
      </c>
      <c r="BV2033">
        <v>193.47479999999999</v>
      </c>
      <c r="BW2033">
        <v>212.47479999999999</v>
      </c>
      <c r="BX2033">
        <v>199.8603</v>
      </c>
      <c r="BY2033">
        <v>172.94970000000001</v>
      </c>
      <c r="BZ2033">
        <v>376.21789999999999</v>
      </c>
      <c r="CA2033">
        <v>163.0335</v>
      </c>
      <c r="CB2033">
        <v>149.7989</v>
      </c>
      <c r="CC2033">
        <v>161.70949999999999</v>
      </c>
      <c r="CD2033">
        <v>240.50839999999999</v>
      </c>
      <c r="CE2033">
        <v>126</v>
      </c>
      <c r="CF2033">
        <v>128.61449999999999</v>
      </c>
      <c r="CG2033">
        <v>146.3073</v>
      </c>
      <c r="CH2033">
        <v>126.9832</v>
      </c>
      <c r="CI2033">
        <v>168.77099999999999</v>
      </c>
      <c r="CJ2033">
        <v>189.2458</v>
      </c>
      <c r="CK2033">
        <v>199.56979999999999</v>
      </c>
      <c r="CL2033">
        <v>131.7989</v>
      </c>
      <c r="CM2033">
        <v>110.0782</v>
      </c>
      <c r="CN2033">
        <v>122.4302</v>
      </c>
      <c r="CO2033">
        <v>96.614500000000007</v>
      </c>
      <c r="CP2033">
        <v>110.9385</v>
      </c>
      <c r="CQ2033">
        <v>227.84350000000001</v>
      </c>
      <c r="CR2033">
        <v>248.7542</v>
      </c>
      <c r="CS2033">
        <v>194.22900000000001</v>
      </c>
      <c r="CT2033">
        <v>355.16759999999999</v>
      </c>
      <c r="CU2033">
        <v>242.7542</v>
      </c>
      <c r="CV2033">
        <v>279.16759999999999</v>
      </c>
      <c r="CW2033">
        <v>248.07820000000001</v>
      </c>
      <c r="CX2033">
        <v>344.36869999999999</v>
      </c>
      <c r="CY2033">
        <v>144.7989</v>
      </c>
      <c r="CZ2033">
        <v>80</v>
      </c>
      <c r="DA2033">
        <v>84.569800000000001</v>
      </c>
      <c r="DB2033">
        <v>144.7989</v>
      </c>
      <c r="DC2033">
        <v>112.324</v>
      </c>
      <c r="DD2033">
        <v>136.5531</v>
      </c>
      <c r="DE2033">
        <v>113.61450000000001</v>
      </c>
      <c r="DF2033">
        <v>134.04470000000001</v>
      </c>
      <c r="DG2033">
        <v>111.95529999999999</v>
      </c>
      <c r="DH2033">
        <v>105.4302</v>
      </c>
      <c r="DI2033">
        <v>98.307299999999998</v>
      </c>
      <c r="DJ2033">
        <v>119.2011</v>
      </c>
      <c r="DK2033">
        <v>73.938500000000005</v>
      </c>
      <c r="DL2033">
        <v>83.938500000000005</v>
      </c>
      <c r="DM2033">
        <v>74.139700000000005</v>
      </c>
      <c r="DN2033">
        <v>98.832400000000007</v>
      </c>
      <c r="DO2033">
        <v>107.83240000000001</v>
      </c>
      <c r="DP2033">
        <v>112.6313</v>
      </c>
      <c r="DQ2033">
        <v>100.29049999999999</v>
      </c>
      <c r="DR2033">
        <v>63.983199999999997</v>
      </c>
      <c r="DS2033">
        <v>245.2458</v>
      </c>
      <c r="DT2033">
        <v>230.63130000000001</v>
      </c>
      <c r="DU2033">
        <v>246.18440000000001</v>
      </c>
      <c r="DV2033">
        <v>365.22899999999998</v>
      </c>
      <c r="DW2033">
        <v>149.7989</v>
      </c>
      <c r="DX2033">
        <v>190</v>
      </c>
      <c r="DY2033">
        <v>202.6481</v>
      </c>
      <c r="DZ2033">
        <v>336.27940000000001</v>
      </c>
      <c r="EA2033">
        <v>300.60340000000002</v>
      </c>
      <c r="EB2033">
        <v>201.53630000000001</v>
      </c>
      <c r="EC2033">
        <v>190.9385</v>
      </c>
      <c r="ED2033">
        <v>376.56979999999999</v>
      </c>
    </row>
    <row r="2034" spans="1:134" x14ac:dyDescent="0.25">
      <c r="A2034">
        <v>2031</v>
      </c>
      <c r="B2034">
        <v>24.3354</v>
      </c>
      <c r="C2034">
        <v>175.26259999999999</v>
      </c>
      <c r="D2034">
        <v>225.85249999999999</v>
      </c>
      <c r="E2034">
        <v>203.39330000000001</v>
      </c>
      <c r="F2034">
        <v>194.21340000000001</v>
      </c>
      <c r="G2034">
        <v>150.01679999999999</v>
      </c>
      <c r="H2034">
        <v>203.5899</v>
      </c>
      <c r="I2034">
        <v>175.9676</v>
      </c>
      <c r="J2034">
        <v>159.86930000000001</v>
      </c>
      <c r="K2034">
        <v>137.49160000000001</v>
      </c>
      <c r="L2034">
        <v>154.49160000000001</v>
      </c>
      <c r="M2034">
        <v>163.80340000000001</v>
      </c>
      <c r="N2034">
        <v>148.63910000000001</v>
      </c>
      <c r="O2034">
        <v>210.14750000000001</v>
      </c>
      <c r="P2034">
        <v>205.45920000000001</v>
      </c>
      <c r="Q2034">
        <v>181.1643</v>
      </c>
      <c r="R2034">
        <v>234.44239999999999</v>
      </c>
      <c r="S2034">
        <v>182.31180000000001</v>
      </c>
      <c r="T2034">
        <v>153.68819999999999</v>
      </c>
      <c r="U2034">
        <v>175.7218</v>
      </c>
      <c r="V2034">
        <v>172.5899</v>
      </c>
      <c r="W2034">
        <v>136.13069999999999</v>
      </c>
      <c r="X2034">
        <v>361</v>
      </c>
      <c r="Y2034">
        <v>337.8861</v>
      </c>
      <c r="Z2034">
        <v>169.50839999999999</v>
      </c>
      <c r="AA2034">
        <v>215.36089999999999</v>
      </c>
      <c r="AB2034">
        <v>230.01560000000001</v>
      </c>
      <c r="AC2034">
        <v>240.2302</v>
      </c>
      <c r="AD2034">
        <v>331.75420000000003</v>
      </c>
      <c r="AE2034">
        <v>116.0492</v>
      </c>
      <c r="AF2034">
        <v>113.6559</v>
      </c>
      <c r="AG2034">
        <v>112.8357</v>
      </c>
      <c r="AH2034">
        <v>146.4101</v>
      </c>
      <c r="AI2034">
        <v>136.49160000000001</v>
      </c>
      <c r="AJ2034">
        <v>139.45920000000001</v>
      </c>
      <c r="AK2034">
        <v>129.44239999999999</v>
      </c>
      <c r="AL2034">
        <v>85.032399999999996</v>
      </c>
      <c r="AM2034">
        <v>233.6559</v>
      </c>
      <c r="AN2034">
        <v>323.3777</v>
      </c>
      <c r="AO2034">
        <v>227.90170000000001</v>
      </c>
      <c r="AP2034">
        <v>299.5899</v>
      </c>
      <c r="AQ2034">
        <v>117.4748</v>
      </c>
      <c r="AR2034">
        <v>153.3441</v>
      </c>
      <c r="AS2034">
        <v>114.8357</v>
      </c>
      <c r="AT2034">
        <v>114</v>
      </c>
      <c r="AU2034">
        <v>79.950800000000001</v>
      </c>
      <c r="AV2034">
        <v>65.835700000000003</v>
      </c>
      <c r="AW2034">
        <v>85.540800000000004</v>
      </c>
      <c r="AX2034">
        <v>118</v>
      </c>
      <c r="AY2034">
        <v>175.85249999999999</v>
      </c>
      <c r="AZ2034">
        <v>227.40889999999999</v>
      </c>
      <c r="BA2034">
        <v>208.29499999999999</v>
      </c>
      <c r="BB2034">
        <v>162.09829999999999</v>
      </c>
      <c r="BC2034">
        <v>119.2458</v>
      </c>
      <c r="BD2034">
        <v>133.3441</v>
      </c>
      <c r="BE2034">
        <v>128.80340000000001</v>
      </c>
      <c r="BF2034">
        <v>141.42689999999999</v>
      </c>
      <c r="BG2034">
        <v>146.9341</v>
      </c>
      <c r="BH2034">
        <v>214.29499999999999</v>
      </c>
      <c r="BI2034">
        <v>201.04920000000001</v>
      </c>
      <c r="BJ2034">
        <v>180.3441</v>
      </c>
      <c r="BK2034">
        <v>123.91849999999999</v>
      </c>
      <c r="BL2034">
        <v>179.29499999999999</v>
      </c>
      <c r="BM2034">
        <v>182.7542</v>
      </c>
      <c r="BN2034">
        <v>151.6559</v>
      </c>
      <c r="BO2034">
        <v>201.78659999999999</v>
      </c>
      <c r="BP2034">
        <v>215.19659999999999</v>
      </c>
      <c r="BQ2034">
        <v>198.08150000000001</v>
      </c>
      <c r="BR2034">
        <v>223.8357</v>
      </c>
      <c r="BS2034">
        <v>150.21340000000001</v>
      </c>
      <c r="BT2034">
        <v>188.90170000000001</v>
      </c>
      <c r="BU2034">
        <v>212.13069999999999</v>
      </c>
      <c r="BV2034">
        <v>211.01679999999999</v>
      </c>
      <c r="BW2034">
        <v>187.22900000000001</v>
      </c>
      <c r="BX2034">
        <v>183.78659999999999</v>
      </c>
      <c r="BY2034">
        <v>164.29499999999999</v>
      </c>
      <c r="BZ2034">
        <v>351.37650000000002</v>
      </c>
      <c r="CA2034">
        <v>138.37649999999999</v>
      </c>
      <c r="CB2034">
        <v>140.44239999999999</v>
      </c>
      <c r="CC2034">
        <v>161.09829999999999</v>
      </c>
      <c r="CD2034">
        <v>203.91730000000001</v>
      </c>
      <c r="CE2034">
        <v>124.09829999999999</v>
      </c>
      <c r="CF2034">
        <v>118.49160000000001</v>
      </c>
      <c r="CG2034">
        <v>130.78659999999999</v>
      </c>
      <c r="CH2034">
        <v>146.91849999999999</v>
      </c>
      <c r="CI2034">
        <v>176.6559</v>
      </c>
      <c r="CJ2034">
        <v>169.98320000000001</v>
      </c>
      <c r="CK2034">
        <v>176.22900000000001</v>
      </c>
      <c r="CL2034">
        <v>131</v>
      </c>
      <c r="CM2034">
        <v>106.2458</v>
      </c>
      <c r="CN2034">
        <v>103.9341</v>
      </c>
      <c r="CO2034">
        <v>127.3777</v>
      </c>
      <c r="CP2034">
        <v>125.26260000000001</v>
      </c>
      <c r="CQ2034">
        <v>225.04920000000001</v>
      </c>
      <c r="CR2034">
        <v>235.68819999999999</v>
      </c>
      <c r="CS2034">
        <v>225.32849999999999</v>
      </c>
      <c r="CT2034">
        <v>330.22899999999998</v>
      </c>
      <c r="CU2034">
        <v>237.29499999999999</v>
      </c>
      <c r="CV2034">
        <v>275.14749999999998</v>
      </c>
      <c r="CW2034">
        <v>217.6223</v>
      </c>
      <c r="CX2034">
        <v>334.49160000000001</v>
      </c>
      <c r="CY2034">
        <v>153.50839999999999</v>
      </c>
      <c r="CZ2034">
        <v>78.098299999999995</v>
      </c>
      <c r="DA2034">
        <v>81.196600000000004</v>
      </c>
      <c r="DB2034">
        <v>153.50839999999999</v>
      </c>
      <c r="DC2034">
        <v>109.1966</v>
      </c>
      <c r="DD2034">
        <v>133.14750000000001</v>
      </c>
      <c r="DE2034">
        <v>115.85250000000001</v>
      </c>
      <c r="DF2034">
        <v>125.3933</v>
      </c>
      <c r="DG2034">
        <v>108.2458</v>
      </c>
      <c r="DH2034">
        <v>98.344099999999997</v>
      </c>
      <c r="DI2034">
        <v>100.85250000000001</v>
      </c>
      <c r="DJ2034">
        <v>129.50839999999999</v>
      </c>
      <c r="DK2034">
        <v>69.245800000000003</v>
      </c>
      <c r="DL2034">
        <v>59.278199999999998</v>
      </c>
      <c r="DM2034">
        <v>99.721800000000002</v>
      </c>
      <c r="DN2034">
        <v>97.147499999999994</v>
      </c>
      <c r="DO2034">
        <v>116.6067</v>
      </c>
      <c r="DP2034">
        <v>103.49160000000001</v>
      </c>
      <c r="DQ2034">
        <v>101.85250000000001</v>
      </c>
      <c r="DR2034">
        <v>82.967600000000004</v>
      </c>
      <c r="DS2034">
        <v>226.9341</v>
      </c>
      <c r="DT2034">
        <v>237.6559</v>
      </c>
      <c r="DU2034">
        <v>234.5899</v>
      </c>
      <c r="DV2034">
        <v>403.93529999999998</v>
      </c>
      <c r="DW2034">
        <v>142.3441</v>
      </c>
      <c r="DX2034">
        <v>173.8357</v>
      </c>
      <c r="DY2034">
        <v>190.68819999999999</v>
      </c>
      <c r="DZ2034">
        <v>326.5899</v>
      </c>
      <c r="EA2034">
        <v>282.08150000000001</v>
      </c>
      <c r="EB2034">
        <v>219.9676</v>
      </c>
      <c r="EC2034">
        <v>191.95079999999999</v>
      </c>
      <c r="ED2034">
        <v>381.75420000000003</v>
      </c>
    </row>
    <row r="2035" spans="1:134" x14ac:dyDescent="0.25">
      <c r="A2035">
        <v>2032</v>
      </c>
      <c r="B2035">
        <v>24.346399999999999</v>
      </c>
      <c r="C2035">
        <v>176</v>
      </c>
      <c r="D2035">
        <v>263.56209999999999</v>
      </c>
      <c r="E2035">
        <v>227.07830000000001</v>
      </c>
      <c r="F2035">
        <v>203.66820000000001</v>
      </c>
      <c r="G2035">
        <v>124.03230000000001</v>
      </c>
      <c r="H2035">
        <v>165.43790000000001</v>
      </c>
      <c r="I2035">
        <v>171.22120000000001</v>
      </c>
      <c r="J2035">
        <v>146.553</v>
      </c>
      <c r="K2035">
        <v>156.26259999999999</v>
      </c>
      <c r="L2035">
        <v>152.0737</v>
      </c>
      <c r="M2035">
        <v>150.5162</v>
      </c>
      <c r="N2035">
        <v>174.00450000000001</v>
      </c>
      <c r="O2035">
        <v>216.74189999999999</v>
      </c>
      <c r="P2035">
        <v>188.66370000000001</v>
      </c>
      <c r="Q2035">
        <v>152.143</v>
      </c>
      <c r="R2035">
        <v>205.1061</v>
      </c>
      <c r="S2035">
        <v>160.84800000000001</v>
      </c>
      <c r="T2035">
        <v>167.447</v>
      </c>
      <c r="U2035">
        <v>166.40559999999999</v>
      </c>
      <c r="V2035">
        <v>180.66820000000001</v>
      </c>
      <c r="W2035">
        <v>119.5899</v>
      </c>
      <c r="X2035">
        <v>362.92630000000003</v>
      </c>
      <c r="Y2035">
        <v>331.33179999999999</v>
      </c>
      <c r="Z2035">
        <v>155.553</v>
      </c>
      <c r="AA2035">
        <v>200.5899</v>
      </c>
      <c r="AB2035">
        <v>265.56209999999999</v>
      </c>
      <c r="AC2035">
        <v>258.3732</v>
      </c>
      <c r="AD2035">
        <v>335.85250000000002</v>
      </c>
      <c r="AE2035">
        <v>100.5899</v>
      </c>
      <c r="AF2035">
        <v>101.47929999999999</v>
      </c>
      <c r="AG2035">
        <v>114.88939999999999</v>
      </c>
      <c r="AH2035">
        <v>125.8111</v>
      </c>
      <c r="AI2035">
        <v>103.25360000000001</v>
      </c>
      <c r="AJ2035">
        <v>144.81569999999999</v>
      </c>
      <c r="AK2035">
        <v>123.2212</v>
      </c>
      <c r="AL2035">
        <v>82.073700000000002</v>
      </c>
      <c r="AM2035">
        <v>212.81110000000001</v>
      </c>
      <c r="AN2035">
        <v>278.7697</v>
      </c>
      <c r="AO2035">
        <v>232.81569999999999</v>
      </c>
      <c r="AP2035">
        <v>272.03230000000002</v>
      </c>
      <c r="AQ2035">
        <v>147.7833</v>
      </c>
      <c r="AR2035">
        <v>141.44239999999999</v>
      </c>
      <c r="AS2035">
        <v>140.00450000000001</v>
      </c>
      <c r="AT2035">
        <v>120.7419</v>
      </c>
      <c r="AU2035">
        <v>70.368700000000004</v>
      </c>
      <c r="AV2035">
        <v>89.078299999999999</v>
      </c>
      <c r="AW2035">
        <v>74.405600000000007</v>
      </c>
      <c r="AX2035">
        <v>107.40560000000001</v>
      </c>
      <c r="AY2035">
        <v>204.8939</v>
      </c>
      <c r="AZ2035">
        <v>224.0369</v>
      </c>
      <c r="BA2035">
        <v>208.9631</v>
      </c>
      <c r="BB2035">
        <v>157.18430000000001</v>
      </c>
      <c r="BC2035">
        <v>133.447</v>
      </c>
      <c r="BD2035">
        <v>135.88939999999999</v>
      </c>
      <c r="BE2035">
        <v>140.55760000000001</v>
      </c>
      <c r="BF2035">
        <v>141.0737</v>
      </c>
      <c r="BG2035">
        <v>136.36869999999999</v>
      </c>
      <c r="BH2035">
        <v>210.14750000000001</v>
      </c>
      <c r="BI2035">
        <v>217.3732</v>
      </c>
      <c r="BJ2035">
        <v>156.88489999999999</v>
      </c>
      <c r="BK2035">
        <v>123.0737</v>
      </c>
      <c r="BL2035">
        <v>167.44239999999999</v>
      </c>
      <c r="BM2035">
        <v>151.2167</v>
      </c>
      <c r="BN2035">
        <v>145.25810000000001</v>
      </c>
      <c r="BO2035">
        <v>186.553</v>
      </c>
      <c r="BP2035">
        <v>215</v>
      </c>
      <c r="BQ2035">
        <v>210.4838</v>
      </c>
      <c r="BR2035">
        <v>236.4838</v>
      </c>
      <c r="BS2035">
        <v>153.88939999999999</v>
      </c>
      <c r="BT2035">
        <v>169.73740000000001</v>
      </c>
      <c r="BU2035">
        <v>231.22569999999999</v>
      </c>
      <c r="BV2035">
        <v>192.73740000000001</v>
      </c>
      <c r="BW2035">
        <v>170.5899</v>
      </c>
      <c r="BX2035">
        <v>197.447</v>
      </c>
      <c r="BY2035">
        <v>182.29949999999999</v>
      </c>
      <c r="BZ2035">
        <v>348.07369999999997</v>
      </c>
      <c r="CA2035">
        <v>149.52070000000001</v>
      </c>
      <c r="CB2035">
        <v>151.55760000000001</v>
      </c>
      <c r="CC2035">
        <v>176.4101</v>
      </c>
      <c r="CD2035">
        <v>219.33629999999999</v>
      </c>
      <c r="CE2035">
        <v>133.63130000000001</v>
      </c>
      <c r="CF2035">
        <v>146.8939</v>
      </c>
      <c r="CG2035">
        <v>144.447</v>
      </c>
      <c r="CH2035">
        <v>136.44239999999999</v>
      </c>
      <c r="CI2035">
        <v>183.74189999999999</v>
      </c>
      <c r="CJ2035">
        <v>188.26259999999999</v>
      </c>
      <c r="CK2035">
        <v>171.14750000000001</v>
      </c>
      <c r="CL2035">
        <v>156.04140000000001</v>
      </c>
      <c r="CM2035">
        <v>89.626800000000003</v>
      </c>
      <c r="CN2035">
        <v>108.7788</v>
      </c>
      <c r="CO2035">
        <v>97.216700000000003</v>
      </c>
      <c r="CP2035">
        <v>129.85249999999999</v>
      </c>
      <c r="CQ2035">
        <v>263.52519999999998</v>
      </c>
      <c r="CR2035">
        <v>241.74189999999999</v>
      </c>
      <c r="CS2035">
        <v>230.85249999999999</v>
      </c>
      <c r="CT2035">
        <v>369.45150000000001</v>
      </c>
      <c r="CU2035">
        <v>245.66820000000001</v>
      </c>
      <c r="CV2035">
        <v>277.88940000000002</v>
      </c>
      <c r="CW2035">
        <v>214.0737</v>
      </c>
      <c r="CX2035">
        <v>334.9631</v>
      </c>
      <c r="CY2035">
        <v>141.47929999999999</v>
      </c>
      <c r="CZ2035">
        <v>84.741900000000001</v>
      </c>
      <c r="DA2035">
        <v>77.147499999999994</v>
      </c>
      <c r="DB2035">
        <v>141.47929999999999</v>
      </c>
      <c r="DC2035">
        <v>109.9631</v>
      </c>
      <c r="DD2035">
        <v>130.11060000000001</v>
      </c>
      <c r="DE2035">
        <v>108.295</v>
      </c>
      <c r="DF2035">
        <v>128.85249999999999</v>
      </c>
      <c r="DG2035">
        <v>109.9263</v>
      </c>
      <c r="DH2035">
        <v>124.00449999999999</v>
      </c>
      <c r="DI2035">
        <v>115.447</v>
      </c>
      <c r="DJ2035">
        <v>106.8849</v>
      </c>
      <c r="DK2035">
        <v>68.036900000000003</v>
      </c>
      <c r="DL2035">
        <v>61.852499999999999</v>
      </c>
      <c r="DM2035">
        <v>80.774299999999997</v>
      </c>
      <c r="DN2035">
        <v>93.147499999999994</v>
      </c>
      <c r="DO2035">
        <v>111.2212</v>
      </c>
      <c r="DP2035">
        <v>83.737399999999994</v>
      </c>
      <c r="DQ2035">
        <v>82.737399999999994</v>
      </c>
      <c r="DR2035">
        <v>74.368700000000004</v>
      </c>
      <c r="DS2035">
        <v>269.34089999999998</v>
      </c>
      <c r="DT2035">
        <v>209.1061</v>
      </c>
      <c r="DU2035">
        <v>214.73740000000001</v>
      </c>
      <c r="DV2035">
        <v>399.25810000000001</v>
      </c>
      <c r="DW2035">
        <v>171.857</v>
      </c>
      <c r="DX2035">
        <v>188.4101</v>
      </c>
      <c r="DY2035">
        <v>205.4101</v>
      </c>
      <c r="DZ2035">
        <v>358.74639999999999</v>
      </c>
      <c r="EA2035">
        <v>290.63130000000001</v>
      </c>
      <c r="EB2035">
        <v>220.0369</v>
      </c>
      <c r="EC2035">
        <v>208.3732</v>
      </c>
      <c r="ED2035">
        <v>371.40559999999999</v>
      </c>
    </row>
    <row r="2036" spans="1:134" x14ac:dyDescent="0.25">
      <c r="A2036">
        <v>2033</v>
      </c>
      <c r="B2036">
        <v>24.357399999999998</v>
      </c>
      <c r="C2036">
        <v>166.2458</v>
      </c>
      <c r="D2036">
        <v>233.78649999999999</v>
      </c>
      <c r="E2036">
        <v>233.85249999999999</v>
      </c>
      <c r="F2036">
        <v>186.44239999999999</v>
      </c>
      <c r="G2036">
        <v>154.21350000000001</v>
      </c>
      <c r="H2036">
        <v>223.50069999999999</v>
      </c>
      <c r="I2036">
        <v>178.80340000000001</v>
      </c>
      <c r="J2036">
        <v>146.97540000000001</v>
      </c>
      <c r="K2036">
        <v>146.2704</v>
      </c>
      <c r="L2036">
        <v>148.09829999999999</v>
      </c>
      <c r="M2036">
        <v>150</v>
      </c>
      <c r="N2036">
        <v>135.0077</v>
      </c>
      <c r="O2036">
        <v>202.36869999999999</v>
      </c>
      <c r="P2036">
        <v>203.60669999999999</v>
      </c>
      <c r="Q2036">
        <v>171.48390000000001</v>
      </c>
      <c r="R2036">
        <v>205.95079999999999</v>
      </c>
      <c r="S2036">
        <v>163.90170000000001</v>
      </c>
      <c r="T2036">
        <v>145.56530000000001</v>
      </c>
      <c r="U2036">
        <v>189.4101</v>
      </c>
      <c r="V2036">
        <v>175.14750000000001</v>
      </c>
      <c r="W2036">
        <v>114.1229</v>
      </c>
      <c r="X2036">
        <v>383.48390000000001</v>
      </c>
      <c r="Y2036">
        <v>330.02460000000002</v>
      </c>
      <c r="Z2036">
        <v>142.31950000000001</v>
      </c>
      <c r="AA2036">
        <v>206.828</v>
      </c>
      <c r="AB2036">
        <v>225.05690000000001</v>
      </c>
      <c r="AC2036">
        <v>215.10599999999999</v>
      </c>
      <c r="AD2036">
        <v>339.90170000000001</v>
      </c>
      <c r="AE2036">
        <v>110.7296</v>
      </c>
      <c r="AF2036">
        <v>112.7051</v>
      </c>
      <c r="AG2036">
        <v>125.7296</v>
      </c>
      <c r="AH2036">
        <v>142.55760000000001</v>
      </c>
      <c r="AI2036">
        <v>128.3364</v>
      </c>
      <c r="AJ2036">
        <v>152.80340000000001</v>
      </c>
      <c r="AK2036">
        <v>122.02460000000001</v>
      </c>
      <c r="AL2036">
        <v>88.828000000000003</v>
      </c>
      <c r="AM2036">
        <v>212.97540000000001</v>
      </c>
      <c r="AN2036">
        <v>271.14749999999998</v>
      </c>
      <c r="AO2036">
        <v>229.09829999999999</v>
      </c>
      <c r="AP2036">
        <v>287.5822</v>
      </c>
      <c r="AQ2036">
        <v>128.51609999999999</v>
      </c>
      <c r="AR2036">
        <v>154.6559</v>
      </c>
      <c r="AS2036">
        <v>135.14750000000001</v>
      </c>
      <c r="AT2036">
        <v>131.7296</v>
      </c>
      <c r="AU2036">
        <v>71.950800000000001</v>
      </c>
      <c r="AV2036">
        <v>77.319500000000005</v>
      </c>
      <c r="AW2036">
        <v>72.049199999999999</v>
      </c>
      <c r="AX2036">
        <v>111.8771</v>
      </c>
      <c r="AY2036">
        <v>182.5899</v>
      </c>
      <c r="AZ2036">
        <v>239.60669999999999</v>
      </c>
      <c r="BA2036">
        <v>224.60669999999999</v>
      </c>
      <c r="BB2036">
        <v>157.97540000000001</v>
      </c>
      <c r="BC2036">
        <v>130.09829999999999</v>
      </c>
      <c r="BD2036">
        <v>150.63130000000001</v>
      </c>
      <c r="BE2036">
        <v>120.51609999999999</v>
      </c>
      <c r="BF2036">
        <v>155.63130000000001</v>
      </c>
      <c r="BG2036">
        <v>140.87710000000001</v>
      </c>
      <c r="BH2036">
        <v>216.828</v>
      </c>
      <c r="BI2036">
        <v>228.7296</v>
      </c>
      <c r="BJ2036">
        <v>165.7542</v>
      </c>
      <c r="BK2036">
        <v>133.7296</v>
      </c>
      <c r="BL2036">
        <v>162.12289999999999</v>
      </c>
      <c r="BM2036">
        <v>189.9923</v>
      </c>
      <c r="BN2036">
        <v>151.828</v>
      </c>
      <c r="BO2036">
        <v>225.9923</v>
      </c>
      <c r="BP2036">
        <v>227.68049999999999</v>
      </c>
      <c r="BQ2036">
        <v>194.4178</v>
      </c>
      <c r="BR2036">
        <v>217.49160000000001</v>
      </c>
      <c r="BS2036">
        <v>147.172</v>
      </c>
      <c r="BT2036">
        <v>148.51609999999999</v>
      </c>
      <c r="BU2036">
        <v>230.04920000000001</v>
      </c>
      <c r="BV2036">
        <v>202.7296</v>
      </c>
      <c r="BW2036">
        <v>193.4101</v>
      </c>
      <c r="BX2036">
        <v>189.22120000000001</v>
      </c>
      <c r="BY2036">
        <v>179.09829999999999</v>
      </c>
      <c r="BZ2036">
        <v>354.82799999999997</v>
      </c>
      <c r="CA2036">
        <v>163.6559</v>
      </c>
      <c r="CB2036">
        <v>147.12289999999999</v>
      </c>
      <c r="CC2036">
        <v>161.39330000000001</v>
      </c>
      <c r="CD2036">
        <v>218.04920000000001</v>
      </c>
      <c r="CE2036">
        <v>131.0737</v>
      </c>
      <c r="CF2036">
        <v>132.39330000000001</v>
      </c>
      <c r="CG2036">
        <v>136.22120000000001</v>
      </c>
      <c r="CH2036">
        <v>161.36099999999999</v>
      </c>
      <c r="CI2036">
        <v>159.61449999999999</v>
      </c>
      <c r="CJ2036">
        <v>173.39330000000001</v>
      </c>
      <c r="CK2036">
        <v>212.94309999999999</v>
      </c>
      <c r="CL2036">
        <v>142.36869999999999</v>
      </c>
      <c r="CM2036">
        <v>92.901700000000005</v>
      </c>
      <c r="CN2036">
        <v>113.8771</v>
      </c>
      <c r="CO2036">
        <v>111.6067</v>
      </c>
      <c r="CP2036">
        <v>118.2949</v>
      </c>
      <c r="CQ2036">
        <v>248.4178</v>
      </c>
      <c r="CR2036">
        <v>245.90170000000001</v>
      </c>
      <c r="CS2036">
        <v>223.19659999999999</v>
      </c>
      <c r="CT2036">
        <v>341.73739999999998</v>
      </c>
      <c r="CU2036">
        <v>214.78649999999999</v>
      </c>
      <c r="CV2036">
        <v>289.70510000000002</v>
      </c>
      <c r="CW2036">
        <v>218.87710000000001</v>
      </c>
      <c r="CX2036">
        <v>343.77879999999999</v>
      </c>
      <c r="CY2036">
        <v>135.14750000000001</v>
      </c>
      <c r="CZ2036">
        <v>68.4178</v>
      </c>
      <c r="DA2036">
        <v>76.024600000000007</v>
      </c>
      <c r="DB2036">
        <v>135.14750000000001</v>
      </c>
      <c r="DC2036">
        <v>134.38550000000001</v>
      </c>
      <c r="DD2036">
        <v>127.0737</v>
      </c>
      <c r="DE2036">
        <v>117.7542</v>
      </c>
      <c r="DF2036">
        <v>119.2458</v>
      </c>
      <c r="DG2036">
        <v>110</v>
      </c>
      <c r="DH2036">
        <v>109.3933</v>
      </c>
      <c r="DI2036">
        <v>114.0492</v>
      </c>
      <c r="DJ2036">
        <v>114.7788</v>
      </c>
      <c r="DK2036">
        <v>64.098299999999995</v>
      </c>
      <c r="DL2036">
        <v>73.705100000000002</v>
      </c>
      <c r="DM2036">
        <v>70.245800000000003</v>
      </c>
      <c r="DN2036">
        <v>80.319500000000005</v>
      </c>
      <c r="DO2036">
        <v>111</v>
      </c>
      <c r="DP2036">
        <v>110.31180000000001</v>
      </c>
      <c r="DQ2036">
        <v>98.5822</v>
      </c>
      <c r="DR2036">
        <v>77.901700000000005</v>
      </c>
      <c r="DS2036">
        <v>225.15520000000001</v>
      </c>
      <c r="DT2036">
        <v>199.22120000000001</v>
      </c>
      <c r="DU2036">
        <v>223.7542</v>
      </c>
      <c r="DV2036">
        <v>360.95859999999999</v>
      </c>
      <c r="DW2036">
        <v>137.88480000000001</v>
      </c>
      <c r="DX2036">
        <v>189</v>
      </c>
      <c r="DY2036">
        <v>203.0737</v>
      </c>
      <c r="DZ2036">
        <v>360</v>
      </c>
      <c r="EA2036">
        <v>302.70510000000002</v>
      </c>
      <c r="EB2036">
        <v>221.95079999999999</v>
      </c>
      <c r="EC2036">
        <v>192.4178</v>
      </c>
      <c r="ED2036">
        <v>384.65589999999997</v>
      </c>
    </row>
    <row r="2037" spans="1:134" x14ac:dyDescent="0.25">
      <c r="A2037">
        <v>2034</v>
      </c>
      <c r="B2037">
        <v>24.368400000000001</v>
      </c>
      <c r="C2037">
        <v>163.0369</v>
      </c>
      <c r="D2037">
        <v>267.56990000000002</v>
      </c>
      <c r="E2037">
        <v>218.19659999999999</v>
      </c>
      <c r="F2037">
        <v>183.0369</v>
      </c>
      <c r="G2037">
        <v>165.8648</v>
      </c>
      <c r="H2037">
        <v>207.22120000000001</v>
      </c>
      <c r="I2037">
        <v>155.29490000000001</v>
      </c>
      <c r="J2037">
        <v>174.65600000000001</v>
      </c>
      <c r="K2037">
        <v>148.9631</v>
      </c>
      <c r="L2037">
        <v>141.08600000000001</v>
      </c>
      <c r="M2037">
        <v>159.87710000000001</v>
      </c>
      <c r="N2037">
        <v>163.63140000000001</v>
      </c>
      <c r="O2037">
        <v>199.0369</v>
      </c>
      <c r="P2037">
        <v>186.22120000000001</v>
      </c>
      <c r="Q2037">
        <v>190.76650000000001</v>
      </c>
      <c r="R2037">
        <v>201.06139999999999</v>
      </c>
      <c r="S2037">
        <v>169.9263</v>
      </c>
      <c r="T2037">
        <v>164.7543</v>
      </c>
      <c r="U2037">
        <v>182.09829999999999</v>
      </c>
      <c r="V2037">
        <v>189.81569999999999</v>
      </c>
      <c r="W2037">
        <v>144.6191</v>
      </c>
      <c r="X2037">
        <v>366.22120000000001</v>
      </c>
      <c r="Y2037">
        <v>297.40550000000002</v>
      </c>
      <c r="Z2037">
        <v>166.69280000000001</v>
      </c>
      <c r="AA2037">
        <v>213.91399999999999</v>
      </c>
      <c r="AB2037">
        <v>231.90170000000001</v>
      </c>
      <c r="AC2037">
        <v>270.2996</v>
      </c>
      <c r="AD2037">
        <v>318.27030000000002</v>
      </c>
      <c r="AE2037">
        <v>116.9263</v>
      </c>
      <c r="AF2037">
        <v>110.0369</v>
      </c>
      <c r="AG2037">
        <v>106.2457</v>
      </c>
      <c r="AH2037">
        <v>130.15969999999999</v>
      </c>
      <c r="AI2037">
        <v>140.8526</v>
      </c>
      <c r="AJ2037">
        <v>129.29490000000001</v>
      </c>
      <c r="AK2037">
        <v>117.06140000000001</v>
      </c>
      <c r="AL2037">
        <v>94.926299999999998</v>
      </c>
      <c r="AM2037">
        <v>207.0737</v>
      </c>
      <c r="AN2037">
        <v>295.69279999999998</v>
      </c>
      <c r="AO2037">
        <v>203.31950000000001</v>
      </c>
      <c r="AP2037">
        <v>262.31950000000001</v>
      </c>
      <c r="AQ2037">
        <v>128</v>
      </c>
      <c r="AR2037">
        <v>141.172</v>
      </c>
      <c r="AS2037">
        <v>137.9631</v>
      </c>
      <c r="AT2037">
        <v>134.9631</v>
      </c>
      <c r="AU2037">
        <v>72.987700000000004</v>
      </c>
      <c r="AV2037">
        <v>75.024600000000007</v>
      </c>
      <c r="AW2037">
        <v>50.270299999999999</v>
      </c>
      <c r="AX2037">
        <v>118.914</v>
      </c>
      <c r="AY2037">
        <v>176.0737</v>
      </c>
      <c r="AZ2037">
        <v>237.0369</v>
      </c>
      <c r="BA2037">
        <v>183.51609999999999</v>
      </c>
      <c r="BB2037">
        <v>154.04910000000001</v>
      </c>
      <c r="BC2037">
        <v>119.1352</v>
      </c>
      <c r="BD2037">
        <v>124.3318</v>
      </c>
      <c r="BE2037">
        <v>131.8526</v>
      </c>
      <c r="BF2037">
        <v>120.4423</v>
      </c>
      <c r="BG2037">
        <v>170.63140000000001</v>
      </c>
      <c r="BH2037">
        <v>207.12289999999999</v>
      </c>
      <c r="BI2037">
        <v>199.36859999999999</v>
      </c>
      <c r="BJ2037">
        <v>162.04910000000001</v>
      </c>
      <c r="BK2037">
        <v>146.84030000000001</v>
      </c>
      <c r="BL2037">
        <v>157.06139999999999</v>
      </c>
      <c r="BM2037">
        <v>172.23349999999999</v>
      </c>
      <c r="BN2037">
        <v>123.3563</v>
      </c>
      <c r="BO2037">
        <v>190.4546</v>
      </c>
      <c r="BP2037">
        <v>228</v>
      </c>
      <c r="BQ2037">
        <v>198.93860000000001</v>
      </c>
      <c r="BR2037">
        <v>276.26280000000003</v>
      </c>
      <c r="BS2037">
        <v>154.90170000000001</v>
      </c>
      <c r="BT2037">
        <v>168.74199999999999</v>
      </c>
      <c r="BU2037">
        <v>269.50850000000003</v>
      </c>
      <c r="BV2037">
        <v>209.91399999999999</v>
      </c>
      <c r="BW2037">
        <v>190.04910000000001</v>
      </c>
      <c r="BX2037">
        <v>176.15969999999999</v>
      </c>
      <c r="BY2037">
        <v>164.18430000000001</v>
      </c>
      <c r="BZ2037">
        <v>352.0369</v>
      </c>
      <c r="CA2037">
        <v>154.12289999999999</v>
      </c>
      <c r="CB2037">
        <v>159.84030000000001</v>
      </c>
      <c r="CC2037">
        <v>164.95089999999999</v>
      </c>
      <c r="CD2037">
        <v>223.9263</v>
      </c>
      <c r="CE2037">
        <v>123.09829999999999</v>
      </c>
      <c r="CF2037">
        <v>159.65600000000001</v>
      </c>
      <c r="CG2037">
        <v>136</v>
      </c>
      <c r="CH2037">
        <v>139.2826</v>
      </c>
      <c r="CI2037">
        <v>169.8648</v>
      </c>
      <c r="CJ2037">
        <v>155.22120000000001</v>
      </c>
      <c r="CK2037">
        <v>181.40549999999999</v>
      </c>
      <c r="CL2037">
        <v>134.09829999999999</v>
      </c>
      <c r="CM2037">
        <v>112.7543</v>
      </c>
      <c r="CN2037">
        <v>110.0491</v>
      </c>
      <c r="CO2037">
        <v>105.086</v>
      </c>
      <c r="CP2037">
        <v>126.88939999999999</v>
      </c>
      <c r="CQ2037">
        <v>213.43010000000001</v>
      </c>
      <c r="CR2037">
        <v>235.1352</v>
      </c>
      <c r="CS2037">
        <v>234.8526</v>
      </c>
      <c r="CT2037">
        <v>347.91399999999999</v>
      </c>
      <c r="CU2037">
        <v>223.87710000000001</v>
      </c>
      <c r="CV2037">
        <v>276.17200000000003</v>
      </c>
      <c r="CW2037">
        <v>232.828</v>
      </c>
      <c r="CX2037">
        <v>324.2457</v>
      </c>
      <c r="CY2037">
        <v>150.80340000000001</v>
      </c>
      <c r="CZ2037">
        <v>74.914000000000001</v>
      </c>
      <c r="DA2037">
        <v>73.036900000000003</v>
      </c>
      <c r="DB2037">
        <v>150.80340000000001</v>
      </c>
      <c r="DC2037">
        <v>105.3686</v>
      </c>
      <c r="DD2037">
        <v>124.0369</v>
      </c>
      <c r="DE2037">
        <v>103.18429999999999</v>
      </c>
      <c r="DF2037">
        <v>101.2212</v>
      </c>
      <c r="DG2037">
        <v>115.9263</v>
      </c>
      <c r="DH2037">
        <v>107.02460000000001</v>
      </c>
      <c r="DI2037">
        <v>106.09829999999999</v>
      </c>
      <c r="DJ2037">
        <v>89.319500000000005</v>
      </c>
      <c r="DK2037">
        <v>64</v>
      </c>
      <c r="DL2037">
        <v>82.889399999999995</v>
      </c>
      <c r="DM2037">
        <v>64.073700000000002</v>
      </c>
      <c r="DN2037">
        <v>87.901700000000005</v>
      </c>
      <c r="DO2037">
        <v>91.245699999999999</v>
      </c>
      <c r="DP2037">
        <v>99.147400000000005</v>
      </c>
      <c r="DQ2037">
        <v>98.012299999999996</v>
      </c>
      <c r="DR2037">
        <v>72.073700000000002</v>
      </c>
      <c r="DS2037">
        <v>220.04910000000001</v>
      </c>
      <c r="DT2037">
        <v>218.7543</v>
      </c>
      <c r="DU2037">
        <v>239.80340000000001</v>
      </c>
      <c r="DV2037">
        <v>324.44229999999999</v>
      </c>
      <c r="DW2037">
        <v>162.68049999999999</v>
      </c>
      <c r="DX2037">
        <v>218.63140000000001</v>
      </c>
      <c r="DY2037">
        <v>204.97540000000001</v>
      </c>
      <c r="DZ2037">
        <v>307.65120000000002</v>
      </c>
      <c r="EA2037">
        <v>315.84030000000001</v>
      </c>
      <c r="EB2037">
        <v>211.1352</v>
      </c>
      <c r="EC2037">
        <v>194.9631</v>
      </c>
      <c r="ED2037">
        <v>401.79109999999997</v>
      </c>
    </row>
    <row r="2038" spans="1:134" x14ac:dyDescent="0.25">
      <c r="A2038">
        <v>2035</v>
      </c>
      <c r="B2038">
        <v>24.3794</v>
      </c>
      <c r="C2038">
        <v>179</v>
      </c>
      <c r="D2038">
        <v>230</v>
      </c>
      <c r="E2038">
        <v>238.9999</v>
      </c>
      <c r="F2038">
        <v>188</v>
      </c>
      <c r="G2038">
        <v>154</v>
      </c>
      <c r="H2038">
        <v>166</v>
      </c>
      <c r="I2038">
        <v>159</v>
      </c>
      <c r="J2038">
        <v>157</v>
      </c>
      <c r="K2038">
        <v>142.0001</v>
      </c>
      <c r="L2038">
        <v>144.9999</v>
      </c>
      <c r="M2038">
        <v>142</v>
      </c>
      <c r="N2038">
        <v>161</v>
      </c>
      <c r="O2038">
        <v>198</v>
      </c>
      <c r="P2038">
        <v>194</v>
      </c>
      <c r="Q2038">
        <v>160.00020000000001</v>
      </c>
      <c r="R2038">
        <v>233.9999</v>
      </c>
      <c r="S2038">
        <v>178.9999</v>
      </c>
      <c r="T2038">
        <v>157</v>
      </c>
      <c r="U2038">
        <v>162</v>
      </c>
      <c r="V2038">
        <v>174</v>
      </c>
      <c r="W2038">
        <v>145</v>
      </c>
      <c r="X2038">
        <v>336.99990000000003</v>
      </c>
      <c r="Y2038">
        <v>339.99990000000003</v>
      </c>
      <c r="Z2038">
        <v>159.0001</v>
      </c>
      <c r="AA2038">
        <v>222</v>
      </c>
      <c r="AB2038">
        <v>224.0001</v>
      </c>
      <c r="AC2038">
        <v>229.0001</v>
      </c>
      <c r="AD2038">
        <v>310.00009999999997</v>
      </c>
      <c r="AE2038">
        <v>127</v>
      </c>
      <c r="AF2038">
        <v>113</v>
      </c>
      <c r="AG2038">
        <v>113</v>
      </c>
      <c r="AH2038">
        <v>147</v>
      </c>
      <c r="AI2038">
        <v>151.9999</v>
      </c>
      <c r="AJ2038">
        <v>145.9999</v>
      </c>
      <c r="AK2038">
        <v>145</v>
      </c>
      <c r="AL2038">
        <v>84.000100000000003</v>
      </c>
      <c r="AM2038">
        <v>217.00020000000001</v>
      </c>
      <c r="AN2038">
        <v>270.99990000000003</v>
      </c>
      <c r="AO2038">
        <v>242</v>
      </c>
      <c r="AP2038">
        <v>286</v>
      </c>
      <c r="AQ2038">
        <v>118</v>
      </c>
      <c r="AR2038">
        <v>149.9999</v>
      </c>
      <c r="AS2038">
        <v>142</v>
      </c>
      <c r="AT2038">
        <v>118</v>
      </c>
      <c r="AU2038">
        <v>91</v>
      </c>
      <c r="AV2038">
        <v>79.999899999999997</v>
      </c>
      <c r="AW2038">
        <v>68</v>
      </c>
      <c r="AX2038">
        <v>108</v>
      </c>
      <c r="AY2038">
        <v>173</v>
      </c>
      <c r="AZ2038">
        <v>212.00020000000001</v>
      </c>
      <c r="BA2038">
        <v>224</v>
      </c>
      <c r="BB2038">
        <v>179.9999</v>
      </c>
      <c r="BC2038">
        <v>151.9999</v>
      </c>
      <c r="BD2038">
        <v>136</v>
      </c>
      <c r="BE2038">
        <v>119.0001</v>
      </c>
      <c r="BF2038">
        <v>104.0001</v>
      </c>
      <c r="BG2038">
        <v>156.0001</v>
      </c>
      <c r="BH2038">
        <v>208</v>
      </c>
      <c r="BI2038">
        <v>196</v>
      </c>
      <c r="BJ2038">
        <v>155</v>
      </c>
      <c r="BK2038">
        <v>138.9999</v>
      </c>
      <c r="BL2038">
        <v>141</v>
      </c>
      <c r="BM2038">
        <v>175.00020000000001</v>
      </c>
      <c r="BN2038">
        <v>144.0001</v>
      </c>
      <c r="BO2038">
        <v>195.9999</v>
      </c>
      <c r="BP2038">
        <v>216.99979999999999</v>
      </c>
      <c r="BQ2038">
        <v>223</v>
      </c>
      <c r="BR2038">
        <v>259.99990000000003</v>
      </c>
      <c r="BS2038">
        <v>149.9999</v>
      </c>
      <c r="BT2038">
        <v>172</v>
      </c>
      <c r="BU2038">
        <v>215</v>
      </c>
      <c r="BV2038">
        <v>174.0001</v>
      </c>
      <c r="BW2038">
        <v>191.0001</v>
      </c>
      <c r="BX2038">
        <v>197.9999</v>
      </c>
      <c r="BY2038">
        <v>174.0001</v>
      </c>
      <c r="BZ2038">
        <v>380</v>
      </c>
      <c r="CA2038">
        <v>134</v>
      </c>
      <c r="CB2038">
        <v>138.0001</v>
      </c>
      <c r="CC2038">
        <v>178</v>
      </c>
      <c r="CD2038">
        <v>226.9999</v>
      </c>
      <c r="CE2038">
        <v>133</v>
      </c>
      <c r="CF2038">
        <v>121.0001</v>
      </c>
      <c r="CG2038">
        <v>172</v>
      </c>
      <c r="CH2038">
        <v>152</v>
      </c>
      <c r="CI2038">
        <v>167.9999</v>
      </c>
      <c r="CJ2038">
        <v>199.99979999999999</v>
      </c>
      <c r="CK2038">
        <v>200</v>
      </c>
      <c r="CL2038">
        <v>137</v>
      </c>
      <c r="CM2038">
        <v>108</v>
      </c>
      <c r="CN2038">
        <v>107</v>
      </c>
      <c r="CO2038">
        <v>98.000100000000003</v>
      </c>
      <c r="CP2038">
        <v>136.9999</v>
      </c>
      <c r="CQ2038">
        <v>225.9999</v>
      </c>
      <c r="CR2038">
        <v>230</v>
      </c>
      <c r="CS2038">
        <v>226.00020000000001</v>
      </c>
      <c r="CT2038">
        <v>333.00009999999997</v>
      </c>
      <c r="CU2038">
        <v>193.00020000000001</v>
      </c>
      <c r="CV2038">
        <v>279.99990000000003</v>
      </c>
      <c r="CW2038">
        <v>227.9999</v>
      </c>
      <c r="CX2038">
        <v>335.00009999999997</v>
      </c>
      <c r="CY2038">
        <v>143.0001</v>
      </c>
      <c r="CZ2038">
        <v>78</v>
      </c>
      <c r="DA2038">
        <v>82</v>
      </c>
      <c r="DB2038">
        <v>143.0001</v>
      </c>
      <c r="DC2038">
        <v>101.0001</v>
      </c>
      <c r="DD2038">
        <v>103</v>
      </c>
      <c r="DE2038">
        <v>105</v>
      </c>
      <c r="DF2038">
        <v>133</v>
      </c>
      <c r="DG2038">
        <v>102.9999</v>
      </c>
      <c r="DH2038">
        <v>103</v>
      </c>
      <c r="DI2038">
        <v>113</v>
      </c>
      <c r="DJ2038">
        <v>102</v>
      </c>
      <c r="DK2038">
        <v>76</v>
      </c>
      <c r="DL2038">
        <v>66</v>
      </c>
      <c r="DM2038">
        <v>93.999899999999997</v>
      </c>
      <c r="DN2038">
        <v>94</v>
      </c>
      <c r="DO2038">
        <v>106.9999</v>
      </c>
      <c r="DP2038">
        <v>75.000100000000003</v>
      </c>
      <c r="DQ2038">
        <v>113</v>
      </c>
      <c r="DR2038">
        <v>96.999899999999997</v>
      </c>
      <c r="DS2038">
        <v>248</v>
      </c>
      <c r="DT2038">
        <v>217</v>
      </c>
      <c r="DU2038">
        <v>219</v>
      </c>
      <c r="DV2038">
        <v>426.99979999999999</v>
      </c>
      <c r="DW2038">
        <v>141.0001</v>
      </c>
      <c r="DX2038">
        <v>186.0001</v>
      </c>
      <c r="DY2038">
        <v>156.00020000000001</v>
      </c>
      <c r="DZ2038">
        <v>299.00009999999997</v>
      </c>
      <c r="EA2038">
        <v>331.99979999999999</v>
      </c>
      <c r="EB2038">
        <v>184.00020000000001</v>
      </c>
      <c r="EC2038">
        <v>208.0001</v>
      </c>
      <c r="ED2038">
        <v>382</v>
      </c>
    </row>
    <row r="2039" spans="1:134" x14ac:dyDescent="0.25">
      <c r="A2039">
        <v>2036</v>
      </c>
      <c r="B2039">
        <v>24.3904</v>
      </c>
      <c r="C2039">
        <v>168.75409999999999</v>
      </c>
      <c r="D2039">
        <v>221.25819999999999</v>
      </c>
      <c r="E2039">
        <v>215.07380000000001</v>
      </c>
      <c r="F2039">
        <v>174.9631</v>
      </c>
      <c r="G2039">
        <v>153.85249999999999</v>
      </c>
      <c r="H2039">
        <v>161.0984</v>
      </c>
      <c r="I2039">
        <v>168.12289999999999</v>
      </c>
      <c r="J2039">
        <v>168.85249999999999</v>
      </c>
      <c r="K2039">
        <v>156.08609999999999</v>
      </c>
      <c r="L2039">
        <v>126.85250000000001</v>
      </c>
      <c r="M2039">
        <v>149.85249999999999</v>
      </c>
      <c r="N2039">
        <v>169.04920000000001</v>
      </c>
      <c r="O2039">
        <v>192.0984</v>
      </c>
      <c r="P2039">
        <v>200.8279</v>
      </c>
      <c r="Q2039">
        <v>205.47130000000001</v>
      </c>
      <c r="R2039">
        <v>207.29509999999999</v>
      </c>
      <c r="S2039">
        <v>162.77869999999999</v>
      </c>
      <c r="T2039">
        <v>164.68029999999999</v>
      </c>
      <c r="U2039">
        <v>157.85249999999999</v>
      </c>
      <c r="V2039">
        <v>169.29509999999999</v>
      </c>
      <c r="W2039">
        <v>136.08609999999999</v>
      </c>
      <c r="X2039">
        <v>318.27050000000003</v>
      </c>
      <c r="Y2039">
        <v>310.0369</v>
      </c>
      <c r="Z2039">
        <v>174.84020000000001</v>
      </c>
      <c r="AA2039">
        <v>225.0984</v>
      </c>
      <c r="AB2039">
        <v>242.95079999999999</v>
      </c>
      <c r="AC2039">
        <v>262.69260000000003</v>
      </c>
      <c r="AD2039">
        <v>325.01229999999998</v>
      </c>
      <c r="AE2039">
        <v>113.791</v>
      </c>
      <c r="AF2039">
        <v>112.9385</v>
      </c>
      <c r="AG2039">
        <v>112.9508</v>
      </c>
      <c r="AH2039">
        <v>148.9631</v>
      </c>
      <c r="AI2039">
        <v>131.97540000000001</v>
      </c>
      <c r="AJ2039">
        <v>124.9877</v>
      </c>
      <c r="AK2039">
        <v>146.91390000000001</v>
      </c>
      <c r="AL2039">
        <v>110.44670000000001</v>
      </c>
      <c r="AM2039">
        <v>270.33609999999999</v>
      </c>
      <c r="AN2039">
        <v>242.6189</v>
      </c>
      <c r="AO2039">
        <v>243.28280000000001</v>
      </c>
      <c r="AP2039">
        <v>285.1721</v>
      </c>
      <c r="AQ2039">
        <v>116.0369</v>
      </c>
      <c r="AR2039">
        <v>133.88929999999999</v>
      </c>
      <c r="AS2039">
        <v>136.12289999999999</v>
      </c>
      <c r="AT2039">
        <v>116.1844</v>
      </c>
      <c r="AU2039">
        <v>78.901600000000002</v>
      </c>
      <c r="AV2039">
        <v>63.135199999999998</v>
      </c>
      <c r="AW2039">
        <v>74.975399999999993</v>
      </c>
      <c r="AX2039">
        <v>108.9877</v>
      </c>
      <c r="AY2039">
        <v>177.0984</v>
      </c>
      <c r="AZ2039">
        <v>270.06560000000002</v>
      </c>
      <c r="BA2039">
        <v>216.07380000000001</v>
      </c>
      <c r="BB2039">
        <v>144.3074</v>
      </c>
      <c r="BC2039">
        <v>122.0861</v>
      </c>
      <c r="BD2039">
        <v>136.84020000000001</v>
      </c>
      <c r="BE2039">
        <v>143.6557</v>
      </c>
      <c r="BF2039">
        <v>139.70490000000001</v>
      </c>
      <c r="BG2039">
        <v>174.87710000000001</v>
      </c>
      <c r="BH2039">
        <v>198.9385</v>
      </c>
      <c r="BI2039">
        <v>191.4426</v>
      </c>
      <c r="BJ2039">
        <v>157.9631</v>
      </c>
      <c r="BK2039">
        <v>122.9385</v>
      </c>
      <c r="BL2039">
        <v>146.29509999999999</v>
      </c>
      <c r="BM2039">
        <v>220.49590000000001</v>
      </c>
      <c r="BN2039">
        <v>166.5943</v>
      </c>
      <c r="BO2039">
        <v>170.1721</v>
      </c>
      <c r="BP2039">
        <v>170.4795</v>
      </c>
      <c r="BQ2039">
        <v>210.4426</v>
      </c>
      <c r="BR2039">
        <v>238.97540000000001</v>
      </c>
      <c r="BS2039">
        <v>123.2705</v>
      </c>
      <c r="BT2039">
        <v>171.71719999999999</v>
      </c>
      <c r="BU2039">
        <v>213.88929999999999</v>
      </c>
      <c r="BV2039">
        <v>199.12289999999999</v>
      </c>
      <c r="BW2039">
        <v>218.7664</v>
      </c>
      <c r="BX2039">
        <v>180.12289999999999</v>
      </c>
      <c r="BY2039">
        <v>209.56970000000001</v>
      </c>
      <c r="BZ2039">
        <v>367.95080000000002</v>
      </c>
      <c r="CA2039">
        <v>138.08609999999999</v>
      </c>
      <c r="CB2039">
        <v>153.77869999999999</v>
      </c>
      <c r="CC2039">
        <v>165.1352</v>
      </c>
      <c r="CD2039">
        <v>211.3074</v>
      </c>
      <c r="CE2039">
        <v>127.4795</v>
      </c>
      <c r="CF2039">
        <v>139.85249999999999</v>
      </c>
      <c r="CG2039">
        <v>161.9016</v>
      </c>
      <c r="CH2039">
        <v>155.8279</v>
      </c>
      <c r="CI2039">
        <v>151.07380000000001</v>
      </c>
      <c r="CJ2039">
        <v>149.12289999999999</v>
      </c>
      <c r="CK2039">
        <v>198.6557</v>
      </c>
      <c r="CL2039">
        <v>125.92619999999999</v>
      </c>
      <c r="CM2039">
        <v>98.221299999999999</v>
      </c>
      <c r="CN2039">
        <v>107.0615</v>
      </c>
      <c r="CO2039">
        <v>127.80329999999999</v>
      </c>
      <c r="CP2039">
        <v>114.85250000000001</v>
      </c>
      <c r="CQ2039">
        <v>208.1352</v>
      </c>
      <c r="CR2039">
        <v>229.35650000000001</v>
      </c>
      <c r="CS2039">
        <v>267.29919999999998</v>
      </c>
      <c r="CT2039">
        <v>366.85250000000002</v>
      </c>
      <c r="CU2039">
        <v>239.7664</v>
      </c>
      <c r="CV2039">
        <v>263.28280000000001</v>
      </c>
      <c r="CW2039">
        <v>192.4426</v>
      </c>
      <c r="CX2039">
        <v>355.1352</v>
      </c>
      <c r="CY2039">
        <v>157.8279</v>
      </c>
      <c r="CZ2039">
        <v>67.061499999999995</v>
      </c>
      <c r="DA2039">
        <v>79.012299999999996</v>
      </c>
      <c r="DB2039">
        <v>157.8279</v>
      </c>
      <c r="DC2039">
        <v>132.81559999999999</v>
      </c>
      <c r="DD2039">
        <v>108.8648</v>
      </c>
      <c r="DE2039">
        <v>115.92619999999999</v>
      </c>
      <c r="DF2039">
        <v>121.9877</v>
      </c>
      <c r="DG2039">
        <v>85.036900000000003</v>
      </c>
      <c r="DH2039">
        <v>103.0492</v>
      </c>
      <c r="DI2039">
        <v>116.8402</v>
      </c>
      <c r="DJ2039">
        <v>112.07380000000001</v>
      </c>
      <c r="DK2039">
        <v>76.987700000000004</v>
      </c>
      <c r="DL2039">
        <v>61.147500000000001</v>
      </c>
      <c r="DM2039">
        <v>64.319699999999997</v>
      </c>
      <c r="DN2039">
        <v>94.938500000000005</v>
      </c>
      <c r="DO2039">
        <v>81.442599999999999</v>
      </c>
      <c r="DP2039">
        <v>98.963099999999997</v>
      </c>
      <c r="DQ2039">
        <v>99.803299999999993</v>
      </c>
      <c r="DR2039">
        <v>76.135199999999998</v>
      </c>
      <c r="DS2039">
        <v>258.55739999999997</v>
      </c>
      <c r="DT2039">
        <v>206.36879999999999</v>
      </c>
      <c r="DU2039">
        <v>222.02459999999999</v>
      </c>
      <c r="DV2039">
        <v>379.25819999999999</v>
      </c>
      <c r="DW2039">
        <v>164.80330000000001</v>
      </c>
      <c r="DX2039">
        <v>205.87710000000001</v>
      </c>
      <c r="DY2039">
        <v>211.54509999999999</v>
      </c>
      <c r="DZ2039">
        <v>331.02460000000002</v>
      </c>
      <c r="EA2039">
        <v>280.62700000000001</v>
      </c>
      <c r="EB2039">
        <v>227.08609999999999</v>
      </c>
      <c r="EC2039">
        <v>221.58199999999999</v>
      </c>
      <c r="ED2039">
        <v>370.91390000000001</v>
      </c>
    </row>
    <row r="2040" spans="1:134" x14ac:dyDescent="0.25">
      <c r="A2040">
        <v>2037</v>
      </c>
      <c r="B2040">
        <v>24.401399999999999</v>
      </c>
      <c r="C2040">
        <v>149.29499999999999</v>
      </c>
      <c r="D2040">
        <v>242.14750000000001</v>
      </c>
      <c r="E2040">
        <v>221.88509999999999</v>
      </c>
      <c r="F2040">
        <v>172.19669999999999</v>
      </c>
      <c r="G2040">
        <v>142.02459999999999</v>
      </c>
      <c r="H2040">
        <v>168.80330000000001</v>
      </c>
      <c r="I2040">
        <v>177.60659999999999</v>
      </c>
      <c r="J2040">
        <v>157.04920000000001</v>
      </c>
      <c r="K2040">
        <v>163.02459999999999</v>
      </c>
      <c r="L2040">
        <v>115.4671</v>
      </c>
      <c r="M2040">
        <v>138.73759999999999</v>
      </c>
      <c r="N2040">
        <v>172.40989999999999</v>
      </c>
      <c r="O2040">
        <v>199.60659999999999</v>
      </c>
      <c r="P2040">
        <v>187.24590000000001</v>
      </c>
      <c r="Q2040">
        <v>163.14750000000001</v>
      </c>
      <c r="R2040">
        <v>230.70500000000001</v>
      </c>
      <c r="S2040">
        <v>145.54089999999999</v>
      </c>
      <c r="T2040">
        <v>138.80330000000001</v>
      </c>
      <c r="U2040">
        <v>145.75409999999999</v>
      </c>
      <c r="V2040">
        <v>192.4837</v>
      </c>
      <c r="W2040">
        <v>143.02459999999999</v>
      </c>
      <c r="X2040">
        <v>339.58199999999999</v>
      </c>
      <c r="Y2040">
        <v>312.60660000000001</v>
      </c>
      <c r="Z2040">
        <v>161.18870000000001</v>
      </c>
      <c r="AA2040">
        <v>232.09030000000001</v>
      </c>
      <c r="AB2040">
        <v>238.43450000000001</v>
      </c>
      <c r="AC2040">
        <v>238.14750000000001</v>
      </c>
      <c r="AD2040">
        <v>325.43450000000001</v>
      </c>
      <c r="AE2040">
        <v>97.344200000000001</v>
      </c>
      <c r="AF2040">
        <v>108.41800000000001</v>
      </c>
      <c r="AG2040">
        <v>109</v>
      </c>
      <c r="AH2040">
        <v>145.60659999999999</v>
      </c>
      <c r="AI2040">
        <v>130.04920000000001</v>
      </c>
      <c r="AJ2040">
        <v>124.4671</v>
      </c>
      <c r="AK2040">
        <v>140.09829999999999</v>
      </c>
      <c r="AL2040">
        <v>66.958799999999997</v>
      </c>
      <c r="AM2040">
        <v>217.31960000000001</v>
      </c>
      <c r="AN2040">
        <v>212.29499999999999</v>
      </c>
      <c r="AO2040">
        <v>265.77870000000001</v>
      </c>
      <c r="AP2040">
        <v>298.40989999999999</v>
      </c>
      <c r="AQ2040">
        <v>118.705</v>
      </c>
      <c r="AR2040">
        <v>125.4671</v>
      </c>
      <c r="AS2040">
        <v>144.94280000000001</v>
      </c>
      <c r="AT2040">
        <v>130.77869999999999</v>
      </c>
      <c r="AU2040">
        <v>71.073800000000006</v>
      </c>
      <c r="AV2040">
        <v>74.147499999999994</v>
      </c>
      <c r="AW2040">
        <v>73.024600000000007</v>
      </c>
      <c r="AX2040">
        <v>108.41800000000001</v>
      </c>
      <c r="AY2040">
        <v>184.77869999999999</v>
      </c>
      <c r="AZ2040">
        <v>196.08179999999999</v>
      </c>
      <c r="BA2040">
        <v>221.92619999999999</v>
      </c>
      <c r="BB2040">
        <v>168.90170000000001</v>
      </c>
      <c r="BC2040">
        <v>128.77869999999999</v>
      </c>
      <c r="BD2040">
        <v>123.85250000000001</v>
      </c>
      <c r="BE2040">
        <v>115.8279</v>
      </c>
      <c r="BF2040">
        <v>116.19670000000001</v>
      </c>
      <c r="BG2040">
        <v>164.7296</v>
      </c>
      <c r="BH2040">
        <v>193.85249999999999</v>
      </c>
      <c r="BI2040">
        <v>226.6558</v>
      </c>
      <c r="BJ2040">
        <v>155.02459999999999</v>
      </c>
      <c r="BK2040">
        <v>117.7787</v>
      </c>
      <c r="BL2040">
        <v>169.09030000000001</v>
      </c>
      <c r="BM2040">
        <v>180.49170000000001</v>
      </c>
      <c r="BN2040">
        <v>134.24590000000001</v>
      </c>
      <c r="BO2040">
        <v>183.90170000000001</v>
      </c>
      <c r="BP2040">
        <v>208.4837</v>
      </c>
      <c r="BQ2040">
        <v>245.11490000000001</v>
      </c>
      <c r="BR2040">
        <v>236.58199999999999</v>
      </c>
      <c r="BS2040">
        <v>145.22130000000001</v>
      </c>
      <c r="BT2040">
        <v>149.29499999999999</v>
      </c>
      <c r="BU2040">
        <v>205.76220000000001</v>
      </c>
      <c r="BV2040">
        <v>208.60659999999999</v>
      </c>
      <c r="BW2040">
        <v>200</v>
      </c>
      <c r="BX2040">
        <v>190.12289999999999</v>
      </c>
      <c r="BY2040">
        <v>175.1721</v>
      </c>
      <c r="BZ2040">
        <v>363.95080000000002</v>
      </c>
      <c r="CA2040">
        <v>145.02459999999999</v>
      </c>
      <c r="CB2040">
        <v>136.39340000000001</v>
      </c>
      <c r="CC2040">
        <v>175.16409999999999</v>
      </c>
      <c r="CD2040">
        <v>235.60659999999999</v>
      </c>
      <c r="CE2040">
        <v>165.23779999999999</v>
      </c>
      <c r="CF2040">
        <v>128.22130000000001</v>
      </c>
      <c r="CG2040">
        <v>153.70500000000001</v>
      </c>
      <c r="CH2040">
        <v>141.92619999999999</v>
      </c>
      <c r="CI2040">
        <v>156.90170000000001</v>
      </c>
      <c r="CJ2040">
        <v>159.5163</v>
      </c>
      <c r="CK2040">
        <v>171.09829999999999</v>
      </c>
      <c r="CL2040">
        <v>120.54089999999999</v>
      </c>
      <c r="CM2040">
        <v>115.58199999999999</v>
      </c>
      <c r="CN2040">
        <v>111.8279</v>
      </c>
      <c r="CO2040">
        <v>112.31959999999999</v>
      </c>
      <c r="CP2040">
        <v>102.85250000000001</v>
      </c>
      <c r="CQ2040">
        <v>219.02459999999999</v>
      </c>
      <c r="CR2040">
        <v>257.09030000000001</v>
      </c>
      <c r="CS2040">
        <v>211.39340000000001</v>
      </c>
      <c r="CT2040">
        <v>355.59010000000001</v>
      </c>
      <c r="CU2040">
        <v>222.59809999999999</v>
      </c>
      <c r="CV2040">
        <v>286.29500000000002</v>
      </c>
      <c r="CW2040">
        <v>228.49170000000001</v>
      </c>
      <c r="CX2040">
        <v>364.72149999999999</v>
      </c>
      <c r="CY2040">
        <v>143.97540000000001</v>
      </c>
      <c r="CZ2040">
        <v>72.147499999999994</v>
      </c>
      <c r="DA2040">
        <v>80.049199999999999</v>
      </c>
      <c r="DB2040">
        <v>143.97540000000001</v>
      </c>
      <c r="DC2040">
        <v>118.02460000000001</v>
      </c>
      <c r="DD2040">
        <v>98.245900000000006</v>
      </c>
      <c r="DE2040">
        <v>109.90170000000001</v>
      </c>
      <c r="DF2040">
        <v>121</v>
      </c>
      <c r="DG2040">
        <v>88.467100000000002</v>
      </c>
      <c r="DH2040">
        <v>107.19670000000001</v>
      </c>
      <c r="DI2040">
        <v>104.49169999999999</v>
      </c>
      <c r="DJ2040">
        <v>117.6558</v>
      </c>
      <c r="DK2040">
        <v>75.901700000000005</v>
      </c>
      <c r="DL2040">
        <v>72.926199999999994</v>
      </c>
      <c r="DM2040">
        <v>89.901700000000005</v>
      </c>
      <c r="DN2040">
        <v>90.270399999999995</v>
      </c>
      <c r="DO2040">
        <v>116.9508</v>
      </c>
      <c r="DP2040">
        <v>96.147499999999994</v>
      </c>
      <c r="DQ2040">
        <v>84.442499999999995</v>
      </c>
      <c r="DR2040">
        <v>86.950800000000001</v>
      </c>
      <c r="DS2040">
        <v>223.46709999999999</v>
      </c>
      <c r="DT2040">
        <v>235.60659999999999</v>
      </c>
      <c r="DU2040">
        <v>223.5575</v>
      </c>
      <c r="DV2040">
        <v>399.70499999999998</v>
      </c>
      <c r="DW2040">
        <v>148.58199999999999</v>
      </c>
      <c r="DX2040">
        <v>195.53290000000001</v>
      </c>
      <c r="DY2040">
        <v>174.97540000000001</v>
      </c>
      <c r="DZ2040">
        <v>332.50830000000002</v>
      </c>
      <c r="EA2040">
        <v>331.39339999999999</v>
      </c>
      <c r="EB2040">
        <v>233.85249999999999</v>
      </c>
      <c r="EC2040">
        <v>187.95079999999999</v>
      </c>
      <c r="ED2040">
        <v>364.71300000000002</v>
      </c>
    </row>
    <row r="2041" spans="1:134" x14ac:dyDescent="0.25">
      <c r="A2041">
        <v>2038</v>
      </c>
      <c r="B2041">
        <v>24.412400000000002</v>
      </c>
      <c r="C2041">
        <v>162.25380000000001</v>
      </c>
      <c r="D2041">
        <v>247.81559999999999</v>
      </c>
      <c r="E2041">
        <v>255.9306</v>
      </c>
      <c r="F2041">
        <v>180</v>
      </c>
      <c r="G2041">
        <v>142.81559999999999</v>
      </c>
      <c r="H2041">
        <v>161.5163</v>
      </c>
      <c r="I2041">
        <v>162.29499999999999</v>
      </c>
      <c r="J2041">
        <v>158.88939999999999</v>
      </c>
      <c r="K2041">
        <v>162.63560000000001</v>
      </c>
      <c r="L2041">
        <v>134.07380000000001</v>
      </c>
      <c r="M2041">
        <v>167.4837</v>
      </c>
      <c r="N2041">
        <v>149.9957</v>
      </c>
      <c r="O2041">
        <v>183.74189999999999</v>
      </c>
      <c r="P2041">
        <v>196.81559999999999</v>
      </c>
      <c r="Q2041">
        <v>170.4751</v>
      </c>
      <c r="R2041">
        <v>218.66810000000001</v>
      </c>
      <c r="S2041">
        <v>166.29929999999999</v>
      </c>
      <c r="T2041">
        <v>131.77440000000001</v>
      </c>
      <c r="U2041">
        <v>136.70070000000001</v>
      </c>
      <c r="V2041">
        <v>172.4794</v>
      </c>
      <c r="W2041">
        <v>143.70500000000001</v>
      </c>
      <c r="X2041">
        <v>324.29070000000002</v>
      </c>
      <c r="Y2041">
        <v>298.36439999999999</v>
      </c>
      <c r="Z2041">
        <v>130.5488</v>
      </c>
      <c r="AA2041">
        <v>195.29929999999999</v>
      </c>
      <c r="AB2041">
        <v>216.5532</v>
      </c>
      <c r="AC2041">
        <v>244.88499999999999</v>
      </c>
      <c r="AD2041">
        <v>304.43819999999999</v>
      </c>
      <c r="AE2041">
        <v>110.41</v>
      </c>
      <c r="AF2041">
        <v>124.1887</v>
      </c>
      <c r="AG2041">
        <v>109.40560000000001</v>
      </c>
      <c r="AH2041">
        <v>130.36879999999999</v>
      </c>
      <c r="AI2041">
        <v>132.73750000000001</v>
      </c>
      <c r="AJ2041">
        <v>142.9631</v>
      </c>
      <c r="AK2041">
        <v>143.59440000000001</v>
      </c>
      <c r="AL2041">
        <v>103.9674</v>
      </c>
      <c r="AM2041">
        <v>230.36879999999999</v>
      </c>
      <c r="AN2041">
        <v>225.18010000000001</v>
      </c>
      <c r="AO2041">
        <v>257.62689999999998</v>
      </c>
      <c r="AP2041">
        <v>274.74189999999999</v>
      </c>
      <c r="AQ2041">
        <v>107.62690000000001</v>
      </c>
      <c r="AR2041">
        <v>143.22559999999999</v>
      </c>
      <c r="AS2041">
        <v>103.5163</v>
      </c>
      <c r="AT2041">
        <v>122.59</v>
      </c>
      <c r="AU2041">
        <v>74.368799999999993</v>
      </c>
      <c r="AV2041">
        <v>79.373099999999994</v>
      </c>
      <c r="AW2041">
        <v>73.963099999999997</v>
      </c>
      <c r="AX2041">
        <v>125</v>
      </c>
      <c r="AY2041">
        <v>176.33189999999999</v>
      </c>
      <c r="AZ2041">
        <v>237.26679999999999</v>
      </c>
      <c r="BA2041">
        <v>219.88499999999999</v>
      </c>
      <c r="BB2041">
        <v>164.9631</v>
      </c>
      <c r="BC2041">
        <v>120.36879999999999</v>
      </c>
      <c r="BD2041">
        <v>118.59</v>
      </c>
      <c r="BE2041">
        <v>110.0694</v>
      </c>
      <c r="BF2041">
        <v>124</v>
      </c>
      <c r="BG2041">
        <v>154</v>
      </c>
      <c r="BH2041">
        <v>187.9631</v>
      </c>
      <c r="BI2041">
        <v>213.9957</v>
      </c>
      <c r="BJ2041">
        <v>155.63120000000001</v>
      </c>
      <c r="BK2041">
        <v>110.1801</v>
      </c>
      <c r="BL2041">
        <v>133.11060000000001</v>
      </c>
      <c r="BM2041">
        <v>199.29929999999999</v>
      </c>
      <c r="BN2041">
        <v>144.5163</v>
      </c>
      <c r="BO2041">
        <v>179.88939999999999</v>
      </c>
      <c r="BP2041">
        <v>187.63120000000001</v>
      </c>
      <c r="BQ2041">
        <v>209.37309999999999</v>
      </c>
      <c r="BR2041">
        <v>220.66380000000001</v>
      </c>
      <c r="BS2041">
        <v>153.37309999999999</v>
      </c>
      <c r="BT2041">
        <v>160.59440000000001</v>
      </c>
      <c r="BU2041">
        <v>236.07380000000001</v>
      </c>
      <c r="BV2041">
        <v>193.29499999999999</v>
      </c>
      <c r="BW2041">
        <v>199.59440000000001</v>
      </c>
      <c r="BX2041">
        <v>194.5575</v>
      </c>
      <c r="BY2041">
        <v>182.18440000000001</v>
      </c>
      <c r="BZ2041">
        <v>360.488</v>
      </c>
      <c r="CA2041">
        <v>146.88499999999999</v>
      </c>
      <c r="CB2041">
        <v>152.22130000000001</v>
      </c>
      <c r="CC2041">
        <v>143.0694</v>
      </c>
      <c r="CD2041">
        <v>219.88939999999999</v>
      </c>
      <c r="CE2041">
        <v>134.74189999999999</v>
      </c>
      <c r="CF2041">
        <v>136.5575</v>
      </c>
      <c r="CG2041">
        <v>141.77869999999999</v>
      </c>
      <c r="CH2041">
        <v>139.18440000000001</v>
      </c>
      <c r="CI2041">
        <v>153</v>
      </c>
      <c r="CJ2041">
        <v>180.0369</v>
      </c>
      <c r="CK2041">
        <v>175.4794</v>
      </c>
      <c r="CL2041">
        <v>142.07380000000001</v>
      </c>
      <c r="CM2041">
        <v>99.663799999999995</v>
      </c>
      <c r="CN2041">
        <v>105</v>
      </c>
      <c r="CO2041">
        <v>125.11060000000001</v>
      </c>
      <c r="CP2041">
        <v>97.995699999999999</v>
      </c>
      <c r="CQ2041">
        <v>220.5163</v>
      </c>
      <c r="CR2041">
        <v>221.18440000000001</v>
      </c>
      <c r="CS2041">
        <v>227.40559999999999</v>
      </c>
      <c r="CT2041">
        <v>378.29930000000002</v>
      </c>
      <c r="CU2041">
        <v>283.01299999999998</v>
      </c>
      <c r="CV2041">
        <v>296.85680000000002</v>
      </c>
      <c r="CW2041">
        <v>246.85679999999999</v>
      </c>
      <c r="CX2041">
        <v>315.25380000000001</v>
      </c>
      <c r="CY2041">
        <v>143.11060000000001</v>
      </c>
      <c r="CZ2041">
        <v>77.557500000000005</v>
      </c>
      <c r="DA2041">
        <v>82.258099999999999</v>
      </c>
      <c r="DB2041">
        <v>143.11060000000001</v>
      </c>
      <c r="DC2041">
        <v>118.85250000000001</v>
      </c>
      <c r="DD2041">
        <v>109.40130000000001</v>
      </c>
      <c r="DE2041">
        <v>106.2213</v>
      </c>
      <c r="DF2041">
        <v>120.92619999999999</v>
      </c>
      <c r="DG2041">
        <v>106.2256</v>
      </c>
      <c r="DH2041">
        <v>114.2993</v>
      </c>
      <c r="DI2041">
        <v>123.7787</v>
      </c>
      <c r="DJ2041">
        <v>104.3319</v>
      </c>
      <c r="DK2041">
        <v>71.299300000000002</v>
      </c>
      <c r="DL2041">
        <v>70.221299999999999</v>
      </c>
      <c r="DM2041">
        <v>85.520600000000002</v>
      </c>
      <c r="DN2041">
        <v>100.63120000000001</v>
      </c>
      <c r="DO2041">
        <v>114.0412</v>
      </c>
      <c r="DP2041">
        <v>102.07380000000001</v>
      </c>
      <c r="DQ2041">
        <v>101.8156</v>
      </c>
      <c r="DR2041">
        <v>85.036900000000003</v>
      </c>
      <c r="DS2041">
        <v>241.74189999999999</v>
      </c>
      <c r="DT2041">
        <v>219.81559999999999</v>
      </c>
      <c r="DU2041">
        <v>207.84379999999999</v>
      </c>
      <c r="DV2041">
        <v>388.07380000000001</v>
      </c>
      <c r="DW2041">
        <v>132.4794</v>
      </c>
      <c r="DX2041">
        <v>176.88939999999999</v>
      </c>
      <c r="DY2041">
        <v>174.70070000000001</v>
      </c>
      <c r="DZ2041">
        <v>313.9957</v>
      </c>
      <c r="EA2041">
        <v>345.22989999999999</v>
      </c>
      <c r="EB2041">
        <v>227.29929999999999</v>
      </c>
      <c r="EC2041">
        <v>186.40559999999999</v>
      </c>
      <c r="ED2041">
        <v>391.85680000000002</v>
      </c>
    </row>
    <row r="2042" spans="1:134" x14ac:dyDescent="0.25">
      <c r="A2042">
        <v>2039</v>
      </c>
      <c r="B2042">
        <v>24.423400000000001</v>
      </c>
      <c r="C2042">
        <v>193.77080000000001</v>
      </c>
      <c r="D2042">
        <v>240.98410000000001</v>
      </c>
      <c r="E2042">
        <v>226.91829999999999</v>
      </c>
      <c r="F2042">
        <v>180.09829999999999</v>
      </c>
      <c r="G2042">
        <v>137.7542</v>
      </c>
      <c r="H2042">
        <v>174.85249999999999</v>
      </c>
      <c r="I2042">
        <v>170</v>
      </c>
      <c r="J2042">
        <v>156.6884</v>
      </c>
      <c r="K2042">
        <v>127.7375</v>
      </c>
      <c r="L2042">
        <v>134.91829999999999</v>
      </c>
      <c r="M2042">
        <v>153.90170000000001</v>
      </c>
      <c r="N2042">
        <v>175.50829999999999</v>
      </c>
      <c r="O2042">
        <v>178.22919999999999</v>
      </c>
      <c r="P2042">
        <v>190.6233</v>
      </c>
      <c r="Q2042">
        <v>206.6891</v>
      </c>
      <c r="R2042">
        <v>211.08170000000001</v>
      </c>
      <c r="S2042">
        <v>149.57339999999999</v>
      </c>
      <c r="T2042">
        <v>151.41</v>
      </c>
      <c r="U2042">
        <v>154.41</v>
      </c>
      <c r="V2042">
        <v>184.80330000000001</v>
      </c>
      <c r="W2042">
        <v>136.4425</v>
      </c>
      <c r="X2042">
        <v>357.01659999999998</v>
      </c>
      <c r="Y2042">
        <v>334.6884</v>
      </c>
      <c r="Z2042">
        <v>169.82</v>
      </c>
      <c r="AA2042">
        <v>178.7209</v>
      </c>
      <c r="AB2042">
        <v>231.19669999999999</v>
      </c>
      <c r="AC2042">
        <v>267.06580000000002</v>
      </c>
      <c r="AD2042">
        <v>340.82</v>
      </c>
      <c r="AE2042">
        <v>95.737499999999997</v>
      </c>
      <c r="AF2042">
        <v>103.88500000000001</v>
      </c>
      <c r="AG2042">
        <v>120.49169999999999</v>
      </c>
      <c r="AH2042">
        <v>140</v>
      </c>
      <c r="AI2042">
        <v>150.8691</v>
      </c>
      <c r="AJ2042">
        <v>141.90170000000001</v>
      </c>
      <c r="AK2042">
        <v>132.70500000000001</v>
      </c>
      <c r="AL2042">
        <v>77.442499999999995</v>
      </c>
      <c r="AM2042">
        <v>239.6558</v>
      </c>
      <c r="AN2042">
        <v>257.67169999999999</v>
      </c>
      <c r="AO2042">
        <v>272.52499999999998</v>
      </c>
      <c r="AP2042">
        <v>269.27839999999998</v>
      </c>
      <c r="AQ2042">
        <v>124.49169999999999</v>
      </c>
      <c r="AR2042">
        <v>122.1641</v>
      </c>
      <c r="AS2042">
        <v>118.52419999999999</v>
      </c>
      <c r="AT2042">
        <v>137.01660000000001</v>
      </c>
      <c r="AU2042">
        <v>83.803299999999993</v>
      </c>
      <c r="AV2042">
        <v>64.081699999999998</v>
      </c>
      <c r="AW2042">
        <v>73.196700000000007</v>
      </c>
      <c r="AX2042">
        <v>124.4592</v>
      </c>
      <c r="AY2042">
        <v>185.49170000000001</v>
      </c>
      <c r="AZ2042">
        <v>191.95079999999999</v>
      </c>
      <c r="BA2042">
        <v>241.47579999999999</v>
      </c>
      <c r="BB2042">
        <v>163.6558</v>
      </c>
      <c r="BC2042">
        <v>130.29499999999999</v>
      </c>
      <c r="BD2042">
        <v>133.6558</v>
      </c>
      <c r="BE2042">
        <v>137.5575</v>
      </c>
      <c r="BF2042">
        <v>123.9508</v>
      </c>
      <c r="BG2042">
        <v>155.47499999999999</v>
      </c>
      <c r="BH2042">
        <v>186.41</v>
      </c>
      <c r="BI2042">
        <v>238.52500000000001</v>
      </c>
      <c r="BJ2042">
        <v>147.77000000000001</v>
      </c>
      <c r="BK2042">
        <v>141.59</v>
      </c>
      <c r="BL2042">
        <v>136.14750000000001</v>
      </c>
      <c r="BM2042">
        <v>179.77080000000001</v>
      </c>
      <c r="BN2042">
        <v>156.42660000000001</v>
      </c>
      <c r="BO2042">
        <v>177</v>
      </c>
      <c r="BP2042">
        <v>179.0325</v>
      </c>
      <c r="BQ2042">
        <v>193.39330000000001</v>
      </c>
      <c r="BR2042">
        <v>239.22919999999999</v>
      </c>
      <c r="BS2042">
        <v>138.22919999999999</v>
      </c>
      <c r="BT2042">
        <v>149.7542</v>
      </c>
      <c r="BU2042">
        <v>236.77080000000001</v>
      </c>
      <c r="BV2042">
        <v>201</v>
      </c>
      <c r="BW2042">
        <v>189.83590000000001</v>
      </c>
      <c r="BX2042">
        <v>183.59</v>
      </c>
      <c r="BY2042">
        <v>186.26249999999999</v>
      </c>
      <c r="BZ2042">
        <v>322.32749999999999</v>
      </c>
      <c r="CA2042">
        <v>169.5575</v>
      </c>
      <c r="CB2042">
        <v>157.36080000000001</v>
      </c>
      <c r="CC2042">
        <v>171.14750000000001</v>
      </c>
      <c r="CD2042">
        <v>216.50829999999999</v>
      </c>
      <c r="CE2042">
        <v>127.6067</v>
      </c>
      <c r="CF2042">
        <v>125.4425</v>
      </c>
      <c r="CG2042">
        <v>136.73750000000001</v>
      </c>
      <c r="CH2042">
        <v>144.9342</v>
      </c>
      <c r="CI2042">
        <v>153.6884</v>
      </c>
      <c r="CJ2042">
        <v>180.0658</v>
      </c>
      <c r="CK2042">
        <v>187.50829999999999</v>
      </c>
      <c r="CL2042">
        <v>144.09829999999999</v>
      </c>
      <c r="CM2042">
        <v>116.6067</v>
      </c>
      <c r="CN2042">
        <v>105.7375</v>
      </c>
      <c r="CO2042">
        <v>126.6233</v>
      </c>
      <c r="CP2042">
        <v>123.9508</v>
      </c>
      <c r="CQ2042">
        <v>234.39330000000001</v>
      </c>
      <c r="CR2042">
        <v>226.09829999999999</v>
      </c>
      <c r="CS2042">
        <v>237.26249999999999</v>
      </c>
      <c r="CT2042">
        <v>360.6884</v>
      </c>
      <c r="CU2042">
        <v>207.80260000000001</v>
      </c>
      <c r="CV2042">
        <v>266.60669999999999</v>
      </c>
      <c r="CW2042">
        <v>216.11500000000001</v>
      </c>
      <c r="CX2042">
        <v>348.24579999999997</v>
      </c>
      <c r="CY2042">
        <v>146.39330000000001</v>
      </c>
      <c r="CZ2042">
        <v>66.59</v>
      </c>
      <c r="DA2042">
        <v>88.262500000000003</v>
      </c>
      <c r="DB2042">
        <v>146.39330000000001</v>
      </c>
      <c r="DC2042">
        <v>113.77079999999999</v>
      </c>
      <c r="DD2042">
        <v>143.44329999999999</v>
      </c>
      <c r="DE2042">
        <v>112.09829999999999</v>
      </c>
      <c r="DF2042">
        <v>119.2458</v>
      </c>
      <c r="DG2042">
        <v>87.130899999999997</v>
      </c>
      <c r="DH2042">
        <v>96.344200000000001</v>
      </c>
      <c r="DI2042">
        <v>117.7542</v>
      </c>
      <c r="DJ2042">
        <v>113.2458</v>
      </c>
      <c r="DK2042">
        <v>54.3767</v>
      </c>
      <c r="DL2042">
        <v>75.508300000000006</v>
      </c>
      <c r="DM2042">
        <v>72.901700000000005</v>
      </c>
      <c r="DN2042">
        <v>90.754199999999997</v>
      </c>
      <c r="DO2042">
        <v>89.393299999999996</v>
      </c>
      <c r="DP2042">
        <v>103.3116</v>
      </c>
      <c r="DQ2042">
        <v>97.344200000000001</v>
      </c>
      <c r="DR2042">
        <v>85.262500000000003</v>
      </c>
      <c r="DS2042">
        <v>235.54079999999999</v>
      </c>
      <c r="DT2042">
        <v>214.95079999999999</v>
      </c>
      <c r="DU2042">
        <v>254.57409999999999</v>
      </c>
      <c r="DV2042">
        <v>390</v>
      </c>
      <c r="DW2042">
        <v>145.39330000000001</v>
      </c>
      <c r="DX2042">
        <v>174.9342</v>
      </c>
      <c r="DY2042">
        <v>192.50829999999999</v>
      </c>
      <c r="DZ2042">
        <v>340.04919999999998</v>
      </c>
      <c r="EA2042">
        <v>299.39330000000001</v>
      </c>
      <c r="EB2042">
        <v>208.01660000000001</v>
      </c>
      <c r="EC2042">
        <v>197.59</v>
      </c>
      <c r="ED2042">
        <v>363.27839999999998</v>
      </c>
    </row>
    <row r="2043" spans="1:134" x14ac:dyDescent="0.25">
      <c r="A2043">
        <v>2040</v>
      </c>
      <c r="B2043">
        <v>24.4344</v>
      </c>
      <c r="C2043">
        <v>168.8937</v>
      </c>
      <c r="D2043">
        <v>203.35210000000001</v>
      </c>
      <c r="E2043">
        <v>207.29060000000001</v>
      </c>
      <c r="F2043">
        <v>182.5531</v>
      </c>
      <c r="G2043">
        <v>133.18440000000001</v>
      </c>
      <c r="H2043">
        <v>170.8323</v>
      </c>
      <c r="I2043">
        <v>168.95519999999999</v>
      </c>
      <c r="J2043">
        <v>168.0333</v>
      </c>
      <c r="K2043">
        <v>140.8937</v>
      </c>
      <c r="L2043">
        <v>114.676</v>
      </c>
      <c r="M2043">
        <v>151.4469</v>
      </c>
      <c r="N2043">
        <v>164.95519999999999</v>
      </c>
      <c r="O2043">
        <v>202.2458</v>
      </c>
      <c r="P2043">
        <v>165.22919999999999</v>
      </c>
      <c r="Q2043">
        <v>162.73750000000001</v>
      </c>
      <c r="R2043">
        <v>230.70939999999999</v>
      </c>
      <c r="S2043">
        <v>179.01669999999999</v>
      </c>
      <c r="T2043">
        <v>139.7542</v>
      </c>
      <c r="U2043">
        <v>143.43020000000001</v>
      </c>
      <c r="V2043">
        <v>182.29060000000001</v>
      </c>
      <c r="W2043">
        <v>145.98330000000001</v>
      </c>
      <c r="X2043">
        <v>339.78230000000002</v>
      </c>
      <c r="Y2043">
        <v>346.95519999999999</v>
      </c>
      <c r="Z2043">
        <v>148.29060000000001</v>
      </c>
      <c r="AA2043">
        <v>210.8937</v>
      </c>
      <c r="AB2043">
        <v>233.5864</v>
      </c>
      <c r="AC2043">
        <v>247.70939999999999</v>
      </c>
      <c r="AD2043">
        <v>317.44690000000003</v>
      </c>
      <c r="AE2043">
        <v>110.676</v>
      </c>
      <c r="AF2043">
        <v>121.3073</v>
      </c>
      <c r="AG2043">
        <v>129.26249999999999</v>
      </c>
      <c r="AH2043">
        <v>138.46350000000001</v>
      </c>
      <c r="AI2043">
        <v>128.1396</v>
      </c>
      <c r="AJ2043">
        <v>139.6927</v>
      </c>
      <c r="AK2043">
        <v>125.77079999999999</v>
      </c>
      <c r="AL2043">
        <v>86.368799999999993</v>
      </c>
      <c r="AM2043">
        <v>231.2791</v>
      </c>
      <c r="AN2043">
        <v>286.6198</v>
      </c>
      <c r="AO2043">
        <v>243.81559999999999</v>
      </c>
      <c r="AP2043">
        <v>294.6146</v>
      </c>
      <c r="AQ2043">
        <v>133.56979999999999</v>
      </c>
      <c r="AR2043">
        <v>107.5979</v>
      </c>
      <c r="AS2043">
        <v>146.40209999999999</v>
      </c>
      <c r="AT2043">
        <v>118.0615</v>
      </c>
      <c r="AU2043">
        <v>80.430199999999999</v>
      </c>
      <c r="AV2043">
        <v>84.262500000000003</v>
      </c>
      <c r="AW2043">
        <v>76.754199999999997</v>
      </c>
      <c r="AX2043">
        <v>113.50830000000001</v>
      </c>
      <c r="AY2043">
        <v>193.0333</v>
      </c>
      <c r="AZ2043">
        <v>191.98330000000001</v>
      </c>
      <c r="BA2043">
        <v>212.5531</v>
      </c>
      <c r="BB2043">
        <v>157.6146</v>
      </c>
      <c r="BC2043">
        <v>136.36879999999999</v>
      </c>
      <c r="BD2043">
        <v>127.3073</v>
      </c>
      <c r="BE2043">
        <v>129.3073</v>
      </c>
      <c r="BF2043">
        <v>124.2906</v>
      </c>
      <c r="BG2043">
        <v>182.2791</v>
      </c>
      <c r="BH2043">
        <v>175.43020000000001</v>
      </c>
      <c r="BI2043">
        <v>209.4469</v>
      </c>
      <c r="BJ2043">
        <v>181.56979999999999</v>
      </c>
      <c r="BK2043">
        <v>151.64789999999999</v>
      </c>
      <c r="BL2043">
        <v>139.2458</v>
      </c>
      <c r="BM2043">
        <v>157.84379999999999</v>
      </c>
      <c r="BN2043">
        <v>128.33539999999999</v>
      </c>
      <c r="BO2043">
        <v>176.4469</v>
      </c>
      <c r="BP2043">
        <v>199.0615</v>
      </c>
      <c r="BQ2043">
        <v>201.36879999999999</v>
      </c>
      <c r="BR2043">
        <v>261.34059999999999</v>
      </c>
      <c r="BS2043">
        <v>159.97190000000001</v>
      </c>
      <c r="BT2043">
        <v>144.56979999999999</v>
      </c>
      <c r="BU2043">
        <v>212.56979999999999</v>
      </c>
      <c r="BV2043">
        <v>200.07810000000001</v>
      </c>
      <c r="BW2043">
        <v>205.4469</v>
      </c>
      <c r="BX2043">
        <v>193.8323</v>
      </c>
      <c r="BY2043">
        <v>173.65940000000001</v>
      </c>
      <c r="BZ2043">
        <v>347.6927</v>
      </c>
      <c r="CA2043">
        <v>160.7542</v>
      </c>
      <c r="CB2043">
        <v>145.18440000000001</v>
      </c>
      <c r="CC2043">
        <v>172.8323</v>
      </c>
      <c r="CD2043">
        <v>207.8604</v>
      </c>
      <c r="CE2043">
        <v>120.8604</v>
      </c>
      <c r="CF2043">
        <v>134.98330000000001</v>
      </c>
      <c r="CG2043">
        <v>150.3854</v>
      </c>
      <c r="CH2043">
        <v>161.8937</v>
      </c>
      <c r="CI2043">
        <v>168.1677</v>
      </c>
      <c r="CJ2043">
        <v>162.73750000000001</v>
      </c>
      <c r="CK2043">
        <v>178.36879999999999</v>
      </c>
      <c r="CL2043">
        <v>145.07810000000001</v>
      </c>
      <c r="CM2043">
        <v>108.324</v>
      </c>
      <c r="CN2043">
        <v>119.6927</v>
      </c>
      <c r="CO2043">
        <v>100.676</v>
      </c>
      <c r="CP2043">
        <v>122.8771</v>
      </c>
      <c r="CQ2043">
        <v>239.726</v>
      </c>
      <c r="CR2043">
        <v>227.6927</v>
      </c>
      <c r="CS2043">
        <v>222.3854</v>
      </c>
      <c r="CT2043">
        <v>375.22919999999999</v>
      </c>
      <c r="CU2043">
        <v>260.15620000000001</v>
      </c>
      <c r="CV2043">
        <v>256.84890000000001</v>
      </c>
      <c r="CW2043">
        <v>200.84379999999999</v>
      </c>
      <c r="CX2043">
        <v>351.40210000000002</v>
      </c>
      <c r="CY2043">
        <v>153.32400000000001</v>
      </c>
      <c r="CZ2043">
        <v>76.647900000000007</v>
      </c>
      <c r="DA2043">
        <v>74.614599999999996</v>
      </c>
      <c r="DB2043">
        <v>153.32400000000001</v>
      </c>
      <c r="DC2043">
        <v>92.765699999999995</v>
      </c>
      <c r="DD2043">
        <v>94.9833</v>
      </c>
      <c r="DE2043">
        <v>113.7542</v>
      </c>
      <c r="DF2043">
        <v>123.8156</v>
      </c>
      <c r="DG2043">
        <v>109.36879999999999</v>
      </c>
      <c r="DH2043">
        <v>102.324</v>
      </c>
      <c r="DI2043">
        <v>112.3854</v>
      </c>
      <c r="DJ2043">
        <v>118.0615</v>
      </c>
      <c r="DK2043">
        <v>80.078100000000006</v>
      </c>
      <c r="DL2043">
        <v>67.474999999999994</v>
      </c>
      <c r="DM2043">
        <v>71.061499999999995</v>
      </c>
      <c r="DN2043">
        <v>86.614599999999996</v>
      </c>
      <c r="DO2043">
        <v>97.061499999999995</v>
      </c>
      <c r="DP2043">
        <v>89.692700000000002</v>
      </c>
      <c r="DQ2043">
        <v>103.6927</v>
      </c>
      <c r="DR2043">
        <v>71.737499999999997</v>
      </c>
      <c r="DS2043">
        <v>245.4469</v>
      </c>
      <c r="DT2043">
        <v>215.1063</v>
      </c>
      <c r="DU2043">
        <v>227.3073</v>
      </c>
      <c r="DV2043">
        <v>390.12290000000002</v>
      </c>
      <c r="DW2043">
        <v>153.5531</v>
      </c>
      <c r="DX2043">
        <v>191.5864</v>
      </c>
      <c r="DY2043">
        <v>184.35210000000001</v>
      </c>
      <c r="DZ2043">
        <v>339.0333</v>
      </c>
      <c r="EA2043">
        <v>306.75420000000003</v>
      </c>
      <c r="EB2043">
        <v>190.4136</v>
      </c>
      <c r="EC2043">
        <v>207.8937</v>
      </c>
      <c r="ED2043">
        <v>387.56979999999999</v>
      </c>
    </row>
    <row r="2044" spans="1:134" x14ac:dyDescent="0.25">
      <c r="A2044">
        <v>2041</v>
      </c>
      <c r="B2044">
        <v>24.445399999999999</v>
      </c>
      <c r="C2044">
        <v>152.22130000000001</v>
      </c>
      <c r="D2044">
        <v>223.11500000000001</v>
      </c>
      <c r="E2044">
        <v>227.9588</v>
      </c>
      <c r="F2044">
        <v>189.59870000000001</v>
      </c>
      <c r="G2044">
        <v>135.77869999999999</v>
      </c>
      <c r="H2044">
        <v>154.6225</v>
      </c>
      <c r="I2044">
        <v>154.1063</v>
      </c>
      <c r="J2044">
        <v>139.5488</v>
      </c>
      <c r="K2044">
        <v>124.4425</v>
      </c>
      <c r="L2044">
        <v>125.59</v>
      </c>
      <c r="M2044">
        <v>142.85249999999999</v>
      </c>
      <c r="N2044">
        <v>149.5163</v>
      </c>
      <c r="O2044">
        <v>205.92619999999999</v>
      </c>
      <c r="P2044">
        <v>183.70500000000001</v>
      </c>
      <c r="Q2044">
        <v>173.85249999999999</v>
      </c>
      <c r="R2044">
        <v>212.9913</v>
      </c>
      <c r="S2044">
        <v>164.59</v>
      </c>
      <c r="T2044">
        <v>135.26249999999999</v>
      </c>
      <c r="U2044">
        <v>151.6225</v>
      </c>
      <c r="V2044">
        <v>201.11500000000001</v>
      </c>
      <c r="W2044">
        <v>159.82</v>
      </c>
      <c r="X2044">
        <v>364.64</v>
      </c>
      <c r="Y2044">
        <v>334.61380000000003</v>
      </c>
      <c r="Z2044">
        <v>169.84379999999999</v>
      </c>
      <c r="AA2044">
        <v>195.18</v>
      </c>
      <c r="AB2044">
        <v>212.9588</v>
      </c>
      <c r="AC2044">
        <v>230.28630000000001</v>
      </c>
      <c r="AD2044">
        <v>308.63119999999998</v>
      </c>
      <c r="AE2044">
        <v>120.0412</v>
      </c>
      <c r="AF2044">
        <v>123.345</v>
      </c>
      <c r="AG2044">
        <v>117.2625</v>
      </c>
      <c r="AH2044">
        <v>116.3275</v>
      </c>
      <c r="AI2044">
        <v>117.1388</v>
      </c>
      <c r="AJ2044">
        <v>136.25380000000001</v>
      </c>
      <c r="AK2044">
        <v>109.655</v>
      </c>
      <c r="AL2044">
        <v>91.557500000000005</v>
      </c>
      <c r="AM2044">
        <v>205</v>
      </c>
      <c r="AN2044">
        <v>234.77869999999999</v>
      </c>
      <c r="AO2044">
        <v>241.59</v>
      </c>
      <c r="AP2044">
        <v>302.59870000000001</v>
      </c>
      <c r="AQ2044">
        <v>126.85250000000001</v>
      </c>
      <c r="AR2044">
        <v>130.74619999999999</v>
      </c>
      <c r="AS2044">
        <v>123.47499999999999</v>
      </c>
      <c r="AT2044">
        <v>119.295</v>
      </c>
      <c r="AU2044">
        <v>86.778700000000001</v>
      </c>
      <c r="AV2044">
        <v>73.737499999999997</v>
      </c>
      <c r="AW2044">
        <v>72.778700000000001</v>
      </c>
      <c r="AX2044">
        <v>106.8113</v>
      </c>
      <c r="AY2044">
        <v>164.40129999999999</v>
      </c>
      <c r="AZ2044">
        <v>207.14750000000001</v>
      </c>
      <c r="BA2044">
        <v>218.49250000000001</v>
      </c>
      <c r="BB2044">
        <v>165.8937</v>
      </c>
      <c r="BC2044">
        <v>141.63120000000001</v>
      </c>
      <c r="BD2044">
        <v>130.67250000000001</v>
      </c>
      <c r="BE2044">
        <v>133.41</v>
      </c>
      <c r="BF2044">
        <v>142.52500000000001</v>
      </c>
      <c r="BG2044">
        <v>155.63120000000001</v>
      </c>
      <c r="BH2044">
        <v>180.82</v>
      </c>
      <c r="BI2044">
        <v>200.63120000000001</v>
      </c>
      <c r="BJ2044">
        <v>173.74619999999999</v>
      </c>
      <c r="BK2044">
        <v>132.1063</v>
      </c>
      <c r="BL2044">
        <v>142.26249999999999</v>
      </c>
      <c r="BM2044">
        <v>184.8937</v>
      </c>
      <c r="BN2044">
        <v>161.78749999999999</v>
      </c>
      <c r="BO2044">
        <v>169.9913</v>
      </c>
      <c r="BP2044">
        <v>198.74619999999999</v>
      </c>
      <c r="BQ2044">
        <v>206.0412</v>
      </c>
      <c r="BR2044">
        <v>237.84379999999999</v>
      </c>
      <c r="BS2044">
        <v>129.81129999999999</v>
      </c>
      <c r="BT2044">
        <v>137.41</v>
      </c>
      <c r="BU2044">
        <v>204.8937</v>
      </c>
      <c r="BV2044">
        <v>188.36</v>
      </c>
      <c r="BW2044">
        <v>197.59</v>
      </c>
      <c r="BX2044">
        <v>178.28630000000001</v>
      </c>
      <c r="BY2044">
        <v>200.84379999999999</v>
      </c>
      <c r="BZ2044">
        <v>343.59</v>
      </c>
      <c r="CA2044">
        <v>156.26249999999999</v>
      </c>
      <c r="CB2044">
        <v>147.26249999999999</v>
      </c>
      <c r="CC2044">
        <v>155.29499999999999</v>
      </c>
      <c r="CD2044">
        <v>223.655</v>
      </c>
      <c r="CE2044">
        <v>132.9675</v>
      </c>
      <c r="CF2044">
        <v>148.8937</v>
      </c>
      <c r="CG2044">
        <v>140.70500000000001</v>
      </c>
      <c r="CH2044">
        <v>145.07380000000001</v>
      </c>
      <c r="CI2044">
        <v>184.74619999999999</v>
      </c>
      <c r="CJ2044">
        <v>173.41</v>
      </c>
      <c r="CK2044">
        <v>184.5163</v>
      </c>
      <c r="CL2044">
        <v>131.22130000000001</v>
      </c>
      <c r="CM2044">
        <v>99.327500000000001</v>
      </c>
      <c r="CN2044">
        <v>113.9675</v>
      </c>
      <c r="CO2044">
        <v>110.33620000000001</v>
      </c>
      <c r="CP2044">
        <v>120.63120000000001</v>
      </c>
      <c r="CQ2044">
        <v>206.84379999999999</v>
      </c>
      <c r="CR2044">
        <v>223.22130000000001</v>
      </c>
      <c r="CS2044">
        <v>213.59</v>
      </c>
      <c r="CT2044">
        <v>393.5575</v>
      </c>
      <c r="CU2044">
        <v>231.41</v>
      </c>
      <c r="CV2044">
        <v>225.1063</v>
      </c>
      <c r="CW2044">
        <v>227.3775</v>
      </c>
      <c r="CX2044">
        <v>327.07380000000001</v>
      </c>
      <c r="CY2044">
        <v>143.36879999999999</v>
      </c>
      <c r="CZ2044">
        <v>58.064999999999998</v>
      </c>
      <c r="DA2044">
        <v>83.041200000000003</v>
      </c>
      <c r="DB2044">
        <v>143.36879999999999</v>
      </c>
      <c r="DC2044">
        <v>132.71369999999999</v>
      </c>
      <c r="DD2044">
        <v>109.7787</v>
      </c>
      <c r="DE2044">
        <v>110.5163</v>
      </c>
      <c r="DF2044">
        <v>120.85250000000001</v>
      </c>
      <c r="DG2044">
        <v>113.6725</v>
      </c>
      <c r="DH2044">
        <v>92.221299999999999</v>
      </c>
      <c r="DI2044">
        <v>103</v>
      </c>
      <c r="DJ2044">
        <v>118.705</v>
      </c>
      <c r="DK2044">
        <v>66.811300000000003</v>
      </c>
      <c r="DL2044">
        <v>88.672499999999999</v>
      </c>
      <c r="DM2044">
        <v>71.704999999999998</v>
      </c>
      <c r="DN2044">
        <v>96.958799999999997</v>
      </c>
      <c r="DO2044">
        <v>97.557500000000005</v>
      </c>
      <c r="DP2044">
        <v>86.5488</v>
      </c>
      <c r="DQ2044">
        <v>99.221299999999999</v>
      </c>
      <c r="DR2044">
        <v>82.336200000000005</v>
      </c>
      <c r="DS2044">
        <v>236.0412</v>
      </c>
      <c r="DT2044">
        <v>231.4837</v>
      </c>
      <c r="DU2044">
        <v>232.22130000000001</v>
      </c>
      <c r="DV2044">
        <v>391.4837</v>
      </c>
      <c r="DW2044">
        <v>159.8612</v>
      </c>
      <c r="DX2044">
        <v>171.40129999999999</v>
      </c>
      <c r="DY2044">
        <v>203.4512</v>
      </c>
      <c r="DZ2044">
        <v>309.81130000000002</v>
      </c>
      <c r="EA2044">
        <v>302.18869999999998</v>
      </c>
      <c r="EB2044">
        <v>211.0412</v>
      </c>
      <c r="EC2044">
        <v>192.0325</v>
      </c>
      <c r="ED2044">
        <v>384.83499999999998</v>
      </c>
    </row>
    <row r="2045" spans="1:134" x14ac:dyDescent="0.25">
      <c r="A2045">
        <v>2042</v>
      </c>
      <c r="B2045">
        <v>24.456399999999999</v>
      </c>
      <c r="C2045">
        <v>155.94649999999999</v>
      </c>
      <c r="D2045">
        <v>212.08600000000001</v>
      </c>
      <c r="E2045">
        <v>239.91399999999999</v>
      </c>
      <c r="F2045">
        <v>173.80690000000001</v>
      </c>
      <c r="G2045">
        <v>135.49520000000001</v>
      </c>
      <c r="H2045">
        <v>172.0746</v>
      </c>
      <c r="I2045">
        <v>169.7208</v>
      </c>
      <c r="J2045">
        <v>158.91399999999999</v>
      </c>
      <c r="K2045">
        <v>130.3442</v>
      </c>
      <c r="L2045">
        <v>132.4838</v>
      </c>
      <c r="M2045">
        <v>139.6233</v>
      </c>
      <c r="N2045">
        <v>157.8929</v>
      </c>
      <c r="O2045">
        <v>205</v>
      </c>
      <c r="P2045">
        <v>181.3767</v>
      </c>
      <c r="Q2045">
        <v>171.22559999999999</v>
      </c>
      <c r="R2045">
        <v>237.6558</v>
      </c>
      <c r="S2045">
        <v>172.3442</v>
      </c>
      <c r="T2045">
        <v>128.2371</v>
      </c>
      <c r="U2045">
        <v>171.3117</v>
      </c>
      <c r="V2045">
        <v>188.70939999999999</v>
      </c>
      <c r="W2045">
        <v>143.88149999999999</v>
      </c>
      <c r="X2045">
        <v>336.03250000000003</v>
      </c>
      <c r="Y2045">
        <v>379.56979999999999</v>
      </c>
      <c r="Z2045">
        <v>190.67689999999999</v>
      </c>
      <c r="AA2045">
        <v>211.0325</v>
      </c>
      <c r="AB2045">
        <v>226.80690000000001</v>
      </c>
      <c r="AC2045">
        <v>256.16059999999999</v>
      </c>
      <c r="AD2045">
        <v>304.94650000000001</v>
      </c>
      <c r="AE2045">
        <v>108.3442</v>
      </c>
      <c r="AF2045">
        <v>92.323099999999997</v>
      </c>
      <c r="AG2045">
        <v>108.5162</v>
      </c>
      <c r="AH2045">
        <v>133.6883</v>
      </c>
      <c r="AI2045">
        <v>142.4513</v>
      </c>
      <c r="AJ2045">
        <v>150.9675</v>
      </c>
      <c r="AK2045">
        <v>142.74189999999999</v>
      </c>
      <c r="AL2045">
        <v>87.032499999999999</v>
      </c>
      <c r="AM2045">
        <v>207.49520000000001</v>
      </c>
      <c r="AN2045">
        <v>232.3442</v>
      </c>
      <c r="AO2045">
        <v>248.22559999999999</v>
      </c>
      <c r="AP2045">
        <v>285</v>
      </c>
      <c r="AQ2045">
        <v>123.7094</v>
      </c>
      <c r="AR2045">
        <v>117.9254</v>
      </c>
      <c r="AS2045">
        <v>140.70939999999999</v>
      </c>
      <c r="AT2045">
        <v>123.6023</v>
      </c>
      <c r="AU2045">
        <v>84</v>
      </c>
      <c r="AV2045">
        <v>81.193100000000001</v>
      </c>
      <c r="AW2045">
        <v>70.860399999999998</v>
      </c>
      <c r="AX2045">
        <v>116.7419</v>
      </c>
      <c r="AY2045">
        <v>182.43020000000001</v>
      </c>
      <c r="AZ2045">
        <v>207.36519999999999</v>
      </c>
      <c r="BA2045">
        <v>186.74189999999999</v>
      </c>
      <c r="BB2045">
        <v>151.39769999999999</v>
      </c>
      <c r="BC2045">
        <v>137.43020000000001</v>
      </c>
      <c r="BD2045">
        <v>115.9789</v>
      </c>
      <c r="BE2045">
        <v>126.9465</v>
      </c>
      <c r="BF2045">
        <v>122.1071</v>
      </c>
      <c r="BG2045">
        <v>151.8604</v>
      </c>
      <c r="BH2045">
        <v>166.1721</v>
      </c>
      <c r="BI2045">
        <v>196.77440000000001</v>
      </c>
      <c r="BJ2045">
        <v>158.8604</v>
      </c>
      <c r="BK2045">
        <v>144.88149999999999</v>
      </c>
      <c r="BL2045">
        <v>134.46270000000001</v>
      </c>
      <c r="BM2045">
        <v>169.53729999999999</v>
      </c>
      <c r="BN2045">
        <v>134.5162</v>
      </c>
      <c r="BO2045">
        <v>193.4513</v>
      </c>
      <c r="BP2045">
        <v>182.1396</v>
      </c>
      <c r="BQ2045">
        <v>194</v>
      </c>
      <c r="BR2045">
        <v>259.62329999999997</v>
      </c>
      <c r="BS2045">
        <v>139.56979999999999</v>
      </c>
      <c r="BT2045">
        <v>133.35560000000001</v>
      </c>
      <c r="BU2045">
        <v>192.0325</v>
      </c>
      <c r="BV2045">
        <v>217.74189999999999</v>
      </c>
      <c r="BW2045">
        <v>203.53729999999999</v>
      </c>
      <c r="BX2045">
        <v>205.88149999999999</v>
      </c>
      <c r="BY2045">
        <v>221.935</v>
      </c>
      <c r="BZ2045">
        <v>352.20460000000003</v>
      </c>
      <c r="CA2045">
        <v>145.88149999999999</v>
      </c>
      <c r="CB2045">
        <v>137.8279</v>
      </c>
      <c r="CC2045">
        <v>158.56979999999999</v>
      </c>
      <c r="CD2045">
        <v>255.1071</v>
      </c>
      <c r="CE2045">
        <v>122.5812</v>
      </c>
      <c r="CF2045">
        <v>132.935</v>
      </c>
      <c r="CG2045">
        <v>138.46270000000001</v>
      </c>
      <c r="CH2045">
        <v>145.39769999999999</v>
      </c>
      <c r="CI2045">
        <v>168.05350000000001</v>
      </c>
      <c r="CJ2045">
        <v>164.19309999999999</v>
      </c>
      <c r="CK2045">
        <v>189.36519999999999</v>
      </c>
      <c r="CL2045">
        <v>133.4838</v>
      </c>
      <c r="CM2045">
        <v>113.849</v>
      </c>
      <c r="CN2045">
        <v>99.795400000000001</v>
      </c>
      <c r="CO2045">
        <v>102.6023</v>
      </c>
      <c r="CP2045">
        <v>116.086</v>
      </c>
      <c r="CQ2045">
        <v>228.7954</v>
      </c>
      <c r="CR2045">
        <v>227.3767</v>
      </c>
      <c r="CS2045">
        <v>221.8604</v>
      </c>
      <c r="CT2045">
        <v>386.02109999999999</v>
      </c>
      <c r="CU2045">
        <v>223.05350000000001</v>
      </c>
      <c r="CV2045">
        <v>237.19309999999999</v>
      </c>
      <c r="CW2045">
        <v>206.39769999999999</v>
      </c>
      <c r="CX2045">
        <v>329.7208</v>
      </c>
      <c r="CY2045">
        <v>146.4513</v>
      </c>
      <c r="CZ2045">
        <v>83.569800000000001</v>
      </c>
      <c r="DA2045">
        <v>71.9465</v>
      </c>
      <c r="DB2045">
        <v>146.4513</v>
      </c>
      <c r="DC2045">
        <v>104.6883</v>
      </c>
      <c r="DD2045">
        <v>107.8604</v>
      </c>
      <c r="DE2045">
        <v>117.086</v>
      </c>
      <c r="DF2045">
        <v>117.8815</v>
      </c>
      <c r="DG2045">
        <v>96.741900000000001</v>
      </c>
      <c r="DH2045">
        <v>96.978899999999996</v>
      </c>
      <c r="DI2045">
        <v>103.4302</v>
      </c>
      <c r="DJ2045">
        <v>114.1396</v>
      </c>
      <c r="DK2045">
        <v>76.3977</v>
      </c>
      <c r="DL2045">
        <v>72.688299999999998</v>
      </c>
      <c r="DM2045">
        <v>67.483800000000002</v>
      </c>
      <c r="DN2045">
        <v>109.6023</v>
      </c>
      <c r="DO2045">
        <v>94.237099999999998</v>
      </c>
      <c r="DP2045">
        <v>104.8815</v>
      </c>
      <c r="DQ2045">
        <v>101.4838</v>
      </c>
      <c r="DR2045">
        <v>75.118499999999997</v>
      </c>
      <c r="DS2045">
        <v>224.60230000000001</v>
      </c>
      <c r="DT2045">
        <v>226.0325</v>
      </c>
      <c r="DU2045">
        <v>234.91399999999999</v>
      </c>
      <c r="DV2045">
        <v>384.8279</v>
      </c>
      <c r="DW2045">
        <v>132.39769999999999</v>
      </c>
      <c r="DX2045">
        <v>188.3117</v>
      </c>
      <c r="DY2045">
        <v>186.15100000000001</v>
      </c>
      <c r="DZ2045">
        <v>325.16250000000002</v>
      </c>
      <c r="EA2045">
        <v>290.4513</v>
      </c>
      <c r="EB2045">
        <v>198.8279</v>
      </c>
      <c r="EC2045">
        <v>205.77440000000001</v>
      </c>
      <c r="ED2045">
        <v>429.90249999999997</v>
      </c>
    </row>
    <row r="2046" spans="1:134" x14ac:dyDescent="0.25">
      <c r="A2046">
        <v>2043</v>
      </c>
      <c r="B2046">
        <v>24.467400000000001</v>
      </c>
      <c r="C2046">
        <v>165.90170000000001</v>
      </c>
      <c r="D2046">
        <v>213.29499999999999</v>
      </c>
      <c r="E2046">
        <v>236.4434</v>
      </c>
      <c r="F2046">
        <v>191.7217</v>
      </c>
      <c r="G2046">
        <v>159.54169999999999</v>
      </c>
      <c r="H2046">
        <v>141.7867</v>
      </c>
      <c r="I2046">
        <v>187.3117</v>
      </c>
      <c r="J2046">
        <v>156.91829999999999</v>
      </c>
      <c r="K2046">
        <v>135.67160000000001</v>
      </c>
      <c r="L2046">
        <v>128.3766</v>
      </c>
      <c r="M2046">
        <v>126.6716</v>
      </c>
      <c r="N2046">
        <v>175.14840000000001</v>
      </c>
      <c r="O2046">
        <v>204.60669999999999</v>
      </c>
      <c r="P2046">
        <v>193.83670000000001</v>
      </c>
      <c r="Q2046">
        <v>166.44159999999999</v>
      </c>
      <c r="R2046">
        <v>233.11500000000001</v>
      </c>
      <c r="S2046">
        <v>174.42670000000001</v>
      </c>
      <c r="T2046">
        <v>149.73840000000001</v>
      </c>
      <c r="U2046">
        <v>163.01669999999999</v>
      </c>
      <c r="V2046">
        <v>177.36</v>
      </c>
      <c r="W2046">
        <v>132.88499999999999</v>
      </c>
      <c r="X2046">
        <v>347.19670000000002</v>
      </c>
      <c r="Y2046">
        <v>372.05</v>
      </c>
      <c r="Z2046">
        <v>164.52500000000001</v>
      </c>
      <c r="AA2046">
        <v>222.19669999999999</v>
      </c>
      <c r="AB2046">
        <v>242.95169999999999</v>
      </c>
      <c r="AC2046">
        <v>227.08170000000001</v>
      </c>
      <c r="AD2046">
        <v>316.08170000000001</v>
      </c>
      <c r="AE2046">
        <v>113.6716</v>
      </c>
      <c r="AF2046">
        <v>116.705</v>
      </c>
      <c r="AG2046">
        <v>114.19670000000001</v>
      </c>
      <c r="AH2046">
        <v>139.7217</v>
      </c>
      <c r="AI2046">
        <v>125.11499999999999</v>
      </c>
      <c r="AJ2046">
        <v>139.80330000000001</v>
      </c>
      <c r="AK2046">
        <v>138.22999999999999</v>
      </c>
      <c r="AL2046">
        <v>98</v>
      </c>
      <c r="AM2046">
        <v>232.52500000000001</v>
      </c>
      <c r="AN2046">
        <v>235.80330000000001</v>
      </c>
      <c r="AO2046">
        <v>239.01669999999999</v>
      </c>
      <c r="AP2046">
        <v>281.55840000000001</v>
      </c>
      <c r="AQ2046">
        <v>112.065</v>
      </c>
      <c r="AR2046">
        <v>147.32839999999999</v>
      </c>
      <c r="AS2046">
        <v>128.57329999999999</v>
      </c>
      <c r="AT2046">
        <v>130.39330000000001</v>
      </c>
      <c r="AU2046">
        <v>84.491699999999994</v>
      </c>
      <c r="AV2046">
        <v>64.163300000000007</v>
      </c>
      <c r="AW2046">
        <v>80.491699999999994</v>
      </c>
      <c r="AX2046">
        <v>112.7217</v>
      </c>
      <c r="AY2046">
        <v>188.18</v>
      </c>
      <c r="AZ2046">
        <v>192.36</v>
      </c>
      <c r="BA2046">
        <v>186.7533</v>
      </c>
      <c r="BB2046">
        <v>147.45830000000001</v>
      </c>
      <c r="BC2046">
        <v>140.22999999999999</v>
      </c>
      <c r="BD2046">
        <v>137.88499999999999</v>
      </c>
      <c r="BE2046">
        <v>133.85339999999999</v>
      </c>
      <c r="BF2046">
        <v>103.6716</v>
      </c>
      <c r="BG2046">
        <v>161.09829999999999</v>
      </c>
      <c r="BH2046">
        <v>168.39330000000001</v>
      </c>
      <c r="BI2046">
        <v>204.90170000000001</v>
      </c>
      <c r="BJ2046">
        <v>166.82</v>
      </c>
      <c r="BK2046">
        <v>133.29499999999999</v>
      </c>
      <c r="BL2046">
        <v>147.4434</v>
      </c>
      <c r="BM2046">
        <v>156.94999999999999</v>
      </c>
      <c r="BN2046">
        <v>139.90170000000001</v>
      </c>
      <c r="BO2046">
        <v>176.01669999999999</v>
      </c>
      <c r="BP2046">
        <v>172.90170000000001</v>
      </c>
      <c r="BQ2046">
        <v>194.98330000000001</v>
      </c>
      <c r="BR2046">
        <v>247.85159999999999</v>
      </c>
      <c r="BS2046">
        <v>137.45830000000001</v>
      </c>
      <c r="BT2046">
        <v>165.6567</v>
      </c>
      <c r="BU2046">
        <v>203.7867</v>
      </c>
      <c r="BV2046">
        <v>212.345</v>
      </c>
      <c r="BW2046">
        <v>187.3117</v>
      </c>
      <c r="BX2046">
        <v>194.6883</v>
      </c>
      <c r="BY2046">
        <v>200.09829999999999</v>
      </c>
      <c r="BZ2046">
        <v>363.03339999999997</v>
      </c>
      <c r="CA2046">
        <v>135.67160000000001</v>
      </c>
      <c r="CB2046">
        <v>137.18</v>
      </c>
      <c r="CC2046">
        <v>154</v>
      </c>
      <c r="CD2046">
        <v>233.0334</v>
      </c>
      <c r="CE2046">
        <v>147.73840000000001</v>
      </c>
      <c r="CF2046">
        <v>114.83499999999999</v>
      </c>
      <c r="CG2046">
        <v>152.1317</v>
      </c>
      <c r="CH2046">
        <v>140.08170000000001</v>
      </c>
      <c r="CI2046">
        <v>160.7533</v>
      </c>
      <c r="CJ2046">
        <v>146.8683</v>
      </c>
      <c r="CK2046">
        <v>175.14660000000001</v>
      </c>
      <c r="CL2046">
        <v>127.6067</v>
      </c>
      <c r="CM2046">
        <v>93.458299999999994</v>
      </c>
      <c r="CN2046">
        <v>88.9666</v>
      </c>
      <c r="CO2046">
        <v>110.3766</v>
      </c>
      <c r="CP2046">
        <v>118.0817</v>
      </c>
      <c r="CQ2046">
        <v>216.59</v>
      </c>
      <c r="CR2046">
        <v>243.3766</v>
      </c>
      <c r="CS2046">
        <v>231.39330000000001</v>
      </c>
      <c r="CT2046">
        <v>365.19670000000002</v>
      </c>
      <c r="CU2046">
        <v>218.70330000000001</v>
      </c>
      <c r="CV2046">
        <v>217.11500000000001</v>
      </c>
      <c r="CW2046">
        <v>202.95</v>
      </c>
      <c r="CX2046">
        <v>344.46</v>
      </c>
      <c r="CY2046">
        <v>132.36000000000001</v>
      </c>
      <c r="CZ2046">
        <v>77.525000000000006</v>
      </c>
      <c r="DA2046">
        <v>81.0167</v>
      </c>
      <c r="DB2046">
        <v>132.36000000000001</v>
      </c>
      <c r="DC2046">
        <v>111.90170000000001</v>
      </c>
      <c r="DD2046">
        <v>116.80329999999999</v>
      </c>
      <c r="DE2046">
        <v>117.705</v>
      </c>
      <c r="DF2046">
        <v>106.3933</v>
      </c>
      <c r="DG2046">
        <v>94.885000000000005</v>
      </c>
      <c r="DH2046">
        <v>116.4267</v>
      </c>
      <c r="DI2046">
        <v>107.11499999999999</v>
      </c>
      <c r="DJ2046">
        <v>107.45829999999999</v>
      </c>
      <c r="DK2046">
        <v>69.311700000000002</v>
      </c>
      <c r="DL2046">
        <v>77.935000000000002</v>
      </c>
      <c r="DM2046">
        <v>62.884999999999998</v>
      </c>
      <c r="DN2046">
        <v>113.935</v>
      </c>
      <c r="DO2046">
        <v>116.52500000000001</v>
      </c>
      <c r="DP2046">
        <v>93.491699999999994</v>
      </c>
      <c r="DQ2046">
        <v>96.491699999999994</v>
      </c>
      <c r="DR2046">
        <v>87.491699999999994</v>
      </c>
      <c r="DS2046">
        <v>231.7867</v>
      </c>
      <c r="DT2046">
        <v>232.87010000000001</v>
      </c>
      <c r="DU2046">
        <v>233.11500000000001</v>
      </c>
      <c r="DV2046">
        <v>381.23</v>
      </c>
      <c r="DW2046">
        <v>128.85159999999999</v>
      </c>
      <c r="DX2046">
        <v>178.2467</v>
      </c>
      <c r="DY2046">
        <v>210.57329999999999</v>
      </c>
      <c r="DZ2046">
        <v>377.24669999999998</v>
      </c>
      <c r="EA2046">
        <v>277.93329999999997</v>
      </c>
      <c r="EB2046">
        <v>198.3766</v>
      </c>
      <c r="EC2046">
        <v>213.3117</v>
      </c>
      <c r="ED2046">
        <v>394.54169999999999</v>
      </c>
    </row>
    <row r="2047" spans="1:134" x14ac:dyDescent="0.25">
      <c r="A2047">
        <v>2044</v>
      </c>
      <c r="B2047">
        <v>24.478400000000001</v>
      </c>
      <c r="C2047">
        <v>162.8982</v>
      </c>
      <c r="D2047">
        <v>215.0044</v>
      </c>
      <c r="E2047">
        <v>212.0044</v>
      </c>
      <c r="F2047">
        <v>181.6593</v>
      </c>
      <c r="G2047">
        <v>137.4425</v>
      </c>
      <c r="H2047">
        <v>151.43369999999999</v>
      </c>
      <c r="I2047">
        <v>179.23</v>
      </c>
      <c r="J2047">
        <v>148.6593</v>
      </c>
      <c r="K2047">
        <v>147.46010000000001</v>
      </c>
      <c r="L2047">
        <v>141.22120000000001</v>
      </c>
      <c r="M2047">
        <v>142.22120000000001</v>
      </c>
      <c r="N2047">
        <v>145.90260000000001</v>
      </c>
      <c r="O2047">
        <v>202.77</v>
      </c>
      <c r="P2047">
        <v>172.8938</v>
      </c>
      <c r="Q2047">
        <v>194.57069999999999</v>
      </c>
      <c r="R2047">
        <v>224.11500000000001</v>
      </c>
      <c r="S2047">
        <v>160</v>
      </c>
      <c r="T2047">
        <v>129.5531</v>
      </c>
      <c r="U2047">
        <v>153.33629999999999</v>
      </c>
      <c r="V2047">
        <v>195.3494</v>
      </c>
      <c r="W2047">
        <v>141.22120000000001</v>
      </c>
      <c r="X2047">
        <v>344.46449999999999</v>
      </c>
      <c r="Y2047">
        <v>346.5487</v>
      </c>
      <c r="Z2047">
        <v>151.77440000000001</v>
      </c>
      <c r="AA2047">
        <v>222.4513</v>
      </c>
      <c r="AB2047">
        <v>213.11940000000001</v>
      </c>
      <c r="AC2047">
        <v>237.88499999999999</v>
      </c>
      <c r="AD2047">
        <v>327.32749999999999</v>
      </c>
      <c r="AE2047">
        <v>127.23</v>
      </c>
      <c r="AF2047">
        <v>114.9956</v>
      </c>
      <c r="AG2047">
        <v>116.9956</v>
      </c>
      <c r="AH2047">
        <v>131.31870000000001</v>
      </c>
      <c r="AI2047">
        <v>118.2169</v>
      </c>
      <c r="AJ2047">
        <v>136.8938</v>
      </c>
      <c r="AK2047">
        <v>125.09739999999999</v>
      </c>
      <c r="AL2047">
        <v>97.668099999999995</v>
      </c>
      <c r="AM2047">
        <v>219.4425</v>
      </c>
      <c r="AN2047">
        <v>232.8938</v>
      </c>
      <c r="AO2047">
        <v>231.99119999999999</v>
      </c>
      <c r="AP2047">
        <v>251.77</v>
      </c>
      <c r="AQ2047">
        <v>130.4469</v>
      </c>
      <c r="AR2047">
        <v>131.88939999999999</v>
      </c>
      <c r="AS2047">
        <v>146.98240000000001</v>
      </c>
      <c r="AT2047">
        <v>133.5575</v>
      </c>
      <c r="AU2047">
        <v>88.778800000000004</v>
      </c>
      <c r="AV2047">
        <v>82.893799999999999</v>
      </c>
      <c r="AW2047">
        <v>84.889399999999995</v>
      </c>
      <c r="AX2047">
        <v>101.7744</v>
      </c>
      <c r="AY2047">
        <v>194.2432</v>
      </c>
      <c r="AZ2047">
        <v>211.45570000000001</v>
      </c>
      <c r="BA2047">
        <v>214.43369999999999</v>
      </c>
      <c r="BB2047">
        <v>167.01320000000001</v>
      </c>
      <c r="BC2047">
        <v>124.11060000000001</v>
      </c>
      <c r="BD2047">
        <v>142.2388</v>
      </c>
      <c r="BE2047">
        <v>105.3319</v>
      </c>
      <c r="BF2047">
        <v>119.88500000000001</v>
      </c>
      <c r="BG2047">
        <v>162.66370000000001</v>
      </c>
      <c r="BH2047">
        <v>170.23</v>
      </c>
      <c r="BI2047">
        <v>205.88059999999999</v>
      </c>
      <c r="BJ2047">
        <v>154.00880000000001</v>
      </c>
      <c r="BK2047">
        <v>138.32310000000001</v>
      </c>
      <c r="BL2047">
        <v>124.9956</v>
      </c>
      <c r="BM2047">
        <v>182.00880000000001</v>
      </c>
      <c r="BN2047">
        <v>139</v>
      </c>
      <c r="BO2047">
        <v>167.9956</v>
      </c>
      <c r="BP2047">
        <v>173.21690000000001</v>
      </c>
      <c r="BQ2047">
        <v>205.32749999999999</v>
      </c>
      <c r="BR2047">
        <v>270.68130000000002</v>
      </c>
      <c r="BS2047">
        <v>157.01320000000001</v>
      </c>
      <c r="BT2047">
        <v>134.4469</v>
      </c>
      <c r="BU2047">
        <v>212.32749999999999</v>
      </c>
      <c r="BV2047">
        <v>187.66810000000001</v>
      </c>
      <c r="BW2047">
        <v>184.42930000000001</v>
      </c>
      <c r="BX2047">
        <v>201</v>
      </c>
      <c r="BY2047">
        <v>201.4425</v>
      </c>
      <c r="BZ2047">
        <v>347.76560000000001</v>
      </c>
      <c r="CA2047">
        <v>150.4469</v>
      </c>
      <c r="CB2047">
        <v>148.5531</v>
      </c>
      <c r="CC2047">
        <v>155.88059999999999</v>
      </c>
      <c r="CD2047">
        <v>219.8674</v>
      </c>
      <c r="CE2047">
        <v>126.88939999999999</v>
      </c>
      <c r="CF2047">
        <v>148.4513</v>
      </c>
      <c r="CG2047">
        <v>138.53989999999999</v>
      </c>
      <c r="CH2047">
        <v>149.22559999999999</v>
      </c>
      <c r="CI2047">
        <v>185.5575</v>
      </c>
      <c r="CJ2047">
        <v>165.77</v>
      </c>
      <c r="CK2047">
        <v>203.11500000000001</v>
      </c>
      <c r="CL2047">
        <v>122.6725</v>
      </c>
      <c r="CM2047">
        <v>115.33629999999999</v>
      </c>
      <c r="CN2047">
        <v>107.11060000000001</v>
      </c>
      <c r="CO2047">
        <v>122.6681</v>
      </c>
      <c r="CP2047">
        <v>126.56189999999999</v>
      </c>
      <c r="CQ2047">
        <v>224.76560000000001</v>
      </c>
      <c r="CR2047">
        <v>252.90260000000001</v>
      </c>
      <c r="CS2047">
        <v>235.33189999999999</v>
      </c>
      <c r="CT2047">
        <v>368.1062</v>
      </c>
      <c r="CU2047">
        <v>266.90690000000001</v>
      </c>
      <c r="CV2047">
        <v>212.53989999999999</v>
      </c>
      <c r="CW2047">
        <v>230.33189999999999</v>
      </c>
      <c r="CX2047">
        <v>314.87619999999998</v>
      </c>
      <c r="CY2047">
        <v>152.00880000000001</v>
      </c>
      <c r="CZ2047">
        <v>67.539900000000003</v>
      </c>
      <c r="DA2047">
        <v>74.212500000000006</v>
      </c>
      <c r="DB2047">
        <v>152.00880000000001</v>
      </c>
      <c r="DC2047">
        <v>110.6681</v>
      </c>
      <c r="DD2047">
        <v>114.88939999999999</v>
      </c>
      <c r="DE2047">
        <v>115.4425</v>
      </c>
      <c r="DF2047">
        <v>111.43810000000001</v>
      </c>
      <c r="DG2047">
        <v>103.66370000000001</v>
      </c>
      <c r="DH2047">
        <v>100.7831</v>
      </c>
      <c r="DI2047">
        <v>98.557500000000005</v>
      </c>
      <c r="DJ2047">
        <v>129.11500000000001</v>
      </c>
      <c r="DK2047">
        <v>64.327500000000001</v>
      </c>
      <c r="DL2047">
        <v>59.442500000000003</v>
      </c>
      <c r="DM2047">
        <v>71.885000000000005</v>
      </c>
      <c r="DN2047">
        <v>94.778800000000004</v>
      </c>
      <c r="DO2047">
        <v>102.0044</v>
      </c>
      <c r="DP2047">
        <v>98.885000000000005</v>
      </c>
      <c r="DQ2047">
        <v>99.451300000000003</v>
      </c>
      <c r="DR2047">
        <v>89.676900000000003</v>
      </c>
      <c r="DS2047">
        <v>237.4513</v>
      </c>
      <c r="DT2047">
        <v>198.42930000000001</v>
      </c>
      <c r="DU2047">
        <v>225.22120000000001</v>
      </c>
      <c r="DV2047">
        <v>364.11500000000001</v>
      </c>
      <c r="DW2047">
        <v>155.11060000000001</v>
      </c>
      <c r="DX2047">
        <v>156.31870000000001</v>
      </c>
      <c r="DY2047">
        <v>222.345</v>
      </c>
      <c r="DZ2047">
        <v>349.56630000000001</v>
      </c>
      <c r="EA2047">
        <v>312.23</v>
      </c>
      <c r="EB2047">
        <v>211.4425</v>
      </c>
      <c r="EC2047">
        <v>207.33189999999999</v>
      </c>
      <c r="ED2047">
        <v>374.54430000000002</v>
      </c>
    </row>
    <row r="2048" spans="1:134" x14ac:dyDescent="0.25">
      <c r="A2048">
        <v>2045</v>
      </c>
      <c r="B2048">
        <v>24.4894</v>
      </c>
      <c r="C2048">
        <v>145.87710000000001</v>
      </c>
      <c r="D2048">
        <v>210.44159999999999</v>
      </c>
      <c r="E2048">
        <v>206.33539999999999</v>
      </c>
      <c r="F2048">
        <v>192.54169999999999</v>
      </c>
      <c r="G2048">
        <v>141.49170000000001</v>
      </c>
      <c r="H2048">
        <v>168.66460000000001</v>
      </c>
      <c r="I2048">
        <v>165.8604</v>
      </c>
      <c r="J2048">
        <v>161.7542</v>
      </c>
      <c r="K2048">
        <v>122.19580000000001</v>
      </c>
      <c r="L2048">
        <v>141.2792</v>
      </c>
      <c r="M2048">
        <v>143.7542</v>
      </c>
      <c r="N2048">
        <v>123.827</v>
      </c>
      <c r="O2048">
        <v>216.7542</v>
      </c>
      <c r="P2048">
        <v>162.2792</v>
      </c>
      <c r="Q2048">
        <v>168.22909999999999</v>
      </c>
      <c r="R2048">
        <v>214.78749999999999</v>
      </c>
      <c r="S2048">
        <v>159.1396</v>
      </c>
      <c r="T2048">
        <v>135.9666</v>
      </c>
      <c r="U2048">
        <v>148.6146</v>
      </c>
      <c r="V2048">
        <v>168.21250000000001</v>
      </c>
      <c r="W2048">
        <v>145.5812</v>
      </c>
      <c r="X2048">
        <v>308</v>
      </c>
      <c r="Y2048">
        <v>356.78750000000002</v>
      </c>
      <c r="Z2048">
        <v>159.84370000000001</v>
      </c>
      <c r="AA2048">
        <v>209.1396</v>
      </c>
      <c r="AB2048">
        <v>199.59790000000001</v>
      </c>
      <c r="AC2048">
        <v>244.50829999999999</v>
      </c>
      <c r="AD2048">
        <v>334.43549999999999</v>
      </c>
      <c r="AE2048">
        <v>114.7208</v>
      </c>
      <c r="AF2048">
        <v>121.0334</v>
      </c>
      <c r="AG2048">
        <v>125.6146</v>
      </c>
      <c r="AH2048">
        <v>156.40209999999999</v>
      </c>
      <c r="AI2048">
        <v>128.73750000000001</v>
      </c>
      <c r="AJ2048">
        <v>130.08949999999999</v>
      </c>
      <c r="AK2048">
        <v>146.3126</v>
      </c>
      <c r="AL2048">
        <v>93.647900000000007</v>
      </c>
      <c r="AM2048">
        <v>220.78749999999999</v>
      </c>
      <c r="AN2048">
        <v>229.0395</v>
      </c>
      <c r="AO2048">
        <v>252.05619999999999</v>
      </c>
      <c r="AP2048">
        <v>267.7208</v>
      </c>
      <c r="AQ2048">
        <v>125.0167</v>
      </c>
      <c r="AR2048">
        <v>128.66460000000001</v>
      </c>
      <c r="AS2048">
        <v>172.73140000000001</v>
      </c>
      <c r="AT2048">
        <v>129.3854</v>
      </c>
      <c r="AU2048">
        <v>83.312600000000003</v>
      </c>
      <c r="AV2048">
        <v>74.737499999999997</v>
      </c>
      <c r="AW2048">
        <v>84.368700000000004</v>
      </c>
      <c r="AX2048">
        <v>108.1229</v>
      </c>
      <c r="AY2048">
        <v>161.53110000000001</v>
      </c>
      <c r="AZ2048">
        <v>188.4188</v>
      </c>
      <c r="BA2048">
        <v>233.01669999999999</v>
      </c>
      <c r="BB2048">
        <v>143.98330000000001</v>
      </c>
      <c r="BC2048">
        <v>124.6313</v>
      </c>
      <c r="BD2048">
        <v>113.2291</v>
      </c>
      <c r="BE2048">
        <v>108.7375</v>
      </c>
      <c r="BF2048">
        <v>124.66459999999999</v>
      </c>
      <c r="BG2048">
        <v>169.22909999999999</v>
      </c>
      <c r="BH2048">
        <v>158.45830000000001</v>
      </c>
      <c r="BI2048">
        <v>218.29589999999999</v>
      </c>
      <c r="BJ2048">
        <v>140.33539999999999</v>
      </c>
      <c r="BK2048">
        <v>156.01669999999999</v>
      </c>
      <c r="BL2048">
        <v>135.70410000000001</v>
      </c>
      <c r="BM2048">
        <v>164.2792</v>
      </c>
      <c r="BN2048">
        <v>141.08949999999999</v>
      </c>
      <c r="BO2048">
        <v>172.18969999999999</v>
      </c>
      <c r="BP2048">
        <v>181.2792</v>
      </c>
      <c r="BQ2048">
        <v>216.6146</v>
      </c>
      <c r="BR2048">
        <v>246.08949999999999</v>
      </c>
      <c r="BS2048">
        <v>136.44159999999999</v>
      </c>
      <c r="BT2048">
        <v>133.6874</v>
      </c>
      <c r="BU2048">
        <v>222.87710000000001</v>
      </c>
      <c r="BV2048">
        <v>184.87710000000001</v>
      </c>
      <c r="BW2048">
        <v>209.4188</v>
      </c>
      <c r="BX2048">
        <v>201.73750000000001</v>
      </c>
      <c r="BY2048">
        <v>200.08340000000001</v>
      </c>
      <c r="BZ2048">
        <v>372.21249999999998</v>
      </c>
      <c r="CA2048">
        <v>146.8604</v>
      </c>
      <c r="CB2048">
        <v>150.66460000000001</v>
      </c>
      <c r="CC2048">
        <v>170.87710000000001</v>
      </c>
      <c r="CD2048">
        <v>257.8938</v>
      </c>
      <c r="CE2048">
        <v>130.30199999999999</v>
      </c>
      <c r="CF2048">
        <v>134.0334</v>
      </c>
      <c r="CG2048">
        <v>164.05009999999999</v>
      </c>
      <c r="CH2048">
        <v>144.22909999999999</v>
      </c>
      <c r="CI2048">
        <v>179.4188</v>
      </c>
      <c r="CJ2048">
        <v>182.70410000000001</v>
      </c>
      <c r="CK2048">
        <v>191.4522</v>
      </c>
      <c r="CL2048">
        <v>116.42489999999999</v>
      </c>
      <c r="CM2048">
        <v>109.3854</v>
      </c>
      <c r="CN2048">
        <v>108.1229</v>
      </c>
      <c r="CO2048">
        <v>120.7375</v>
      </c>
      <c r="CP2048">
        <v>115.3687</v>
      </c>
      <c r="CQ2048">
        <v>245.64789999999999</v>
      </c>
      <c r="CR2048">
        <v>228.36869999999999</v>
      </c>
      <c r="CS2048">
        <v>236.64789999999999</v>
      </c>
      <c r="CT2048">
        <v>377.6146</v>
      </c>
      <c r="CU2048">
        <v>231.54169999999999</v>
      </c>
      <c r="CV2048">
        <v>239.64789999999999</v>
      </c>
      <c r="CW2048">
        <v>233.98330000000001</v>
      </c>
      <c r="CX2048">
        <v>336.77089999999998</v>
      </c>
      <c r="CY2048">
        <v>137.22909999999999</v>
      </c>
      <c r="CZ2048">
        <v>93.173000000000002</v>
      </c>
      <c r="DA2048">
        <v>90.279200000000003</v>
      </c>
      <c r="DB2048">
        <v>137.22909999999999</v>
      </c>
      <c r="DC2048">
        <v>108.9833</v>
      </c>
      <c r="DD2048">
        <v>113.50830000000001</v>
      </c>
      <c r="DE2048">
        <v>120.7208</v>
      </c>
      <c r="DF2048">
        <v>123.1229</v>
      </c>
      <c r="DG2048">
        <v>109.3687</v>
      </c>
      <c r="DH2048">
        <v>93.9499</v>
      </c>
      <c r="DI2048">
        <v>97.335400000000007</v>
      </c>
      <c r="DJ2048">
        <v>119.9105</v>
      </c>
      <c r="DK2048">
        <v>75.245800000000003</v>
      </c>
      <c r="DL2048">
        <v>62.877099999999999</v>
      </c>
      <c r="DM2048">
        <v>79.122900000000001</v>
      </c>
      <c r="DN2048">
        <v>92.631299999999996</v>
      </c>
      <c r="DO2048">
        <v>93.754199999999997</v>
      </c>
      <c r="DP2048">
        <v>104.0334</v>
      </c>
      <c r="DQ2048">
        <v>89.581199999999995</v>
      </c>
      <c r="DR2048">
        <v>71.368700000000004</v>
      </c>
      <c r="DS2048">
        <v>223.64789999999999</v>
      </c>
      <c r="DT2048">
        <v>224.52500000000001</v>
      </c>
      <c r="DU2048">
        <v>227</v>
      </c>
      <c r="DV2048">
        <v>366.46440000000001</v>
      </c>
      <c r="DW2048">
        <v>156.6146</v>
      </c>
      <c r="DX2048">
        <v>183.49170000000001</v>
      </c>
      <c r="DY2048">
        <v>199.8938</v>
      </c>
      <c r="DZ2048">
        <v>326.31259999999997</v>
      </c>
      <c r="EA2048">
        <v>296.2792</v>
      </c>
      <c r="EB2048">
        <v>213.0334</v>
      </c>
      <c r="EC2048">
        <v>208.77090000000001</v>
      </c>
      <c r="ED2048">
        <v>395.73750000000001</v>
      </c>
    </row>
    <row r="2049" spans="1:134" x14ac:dyDescent="0.25">
      <c r="A2049">
        <v>2046</v>
      </c>
      <c r="B2049">
        <v>24.500399999999999</v>
      </c>
      <c r="C2049">
        <v>145.1352</v>
      </c>
      <c r="D2049">
        <v>230.26779999999999</v>
      </c>
      <c r="E2049">
        <v>227.46180000000001</v>
      </c>
      <c r="F2049">
        <v>178.5153</v>
      </c>
      <c r="G2049">
        <v>143.5127</v>
      </c>
      <c r="H2049">
        <v>152.94640000000001</v>
      </c>
      <c r="I2049">
        <v>168.4847</v>
      </c>
      <c r="J2049">
        <v>158.1071</v>
      </c>
      <c r="K2049">
        <v>142.56630000000001</v>
      </c>
      <c r="L2049">
        <v>129.67599999999999</v>
      </c>
      <c r="M2049">
        <v>139.43109999999999</v>
      </c>
      <c r="N2049">
        <v>144.94640000000001</v>
      </c>
      <c r="O2049">
        <v>212.16069999999999</v>
      </c>
      <c r="P2049">
        <v>152.43369999999999</v>
      </c>
      <c r="Q2049">
        <v>175.1071</v>
      </c>
      <c r="R2049">
        <v>201.56890000000001</v>
      </c>
      <c r="S2049">
        <v>152.7296</v>
      </c>
      <c r="T2049">
        <v>148.3775</v>
      </c>
      <c r="U2049">
        <v>152.7296</v>
      </c>
      <c r="V2049">
        <v>185.08160000000001</v>
      </c>
      <c r="W2049">
        <v>159.26779999999999</v>
      </c>
      <c r="X2049">
        <v>313.40820000000002</v>
      </c>
      <c r="Y2049">
        <v>339.5127</v>
      </c>
      <c r="Z2049">
        <v>171.3775</v>
      </c>
      <c r="AA2049">
        <v>206.2449</v>
      </c>
      <c r="AB2049">
        <v>209.78319999999999</v>
      </c>
      <c r="AC2049">
        <v>239.3775</v>
      </c>
      <c r="AD2049">
        <v>314.81380000000001</v>
      </c>
      <c r="AE2049">
        <v>122.5382</v>
      </c>
      <c r="AF2049">
        <v>109.16330000000001</v>
      </c>
      <c r="AG2049">
        <v>128.91839999999999</v>
      </c>
      <c r="AH2049">
        <v>146.7577</v>
      </c>
      <c r="AI2049">
        <v>130.8903</v>
      </c>
      <c r="AJ2049">
        <v>143.64789999999999</v>
      </c>
      <c r="AK2049">
        <v>121.08159999999999</v>
      </c>
      <c r="AL2049">
        <v>85.352099999999993</v>
      </c>
      <c r="AM2049">
        <v>208.1097</v>
      </c>
      <c r="AN2049">
        <v>258.23970000000003</v>
      </c>
      <c r="AO2049">
        <v>275.05099999999999</v>
      </c>
      <c r="AP2049">
        <v>281.35210000000001</v>
      </c>
      <c r="AQ2049">
        <v>118.8112</v>
      </c>
      <c r="AR2049">
        <v>111.324</v>
      </c>
      <c r="AS2049">
        <v>129.08160000000001</v>
      </c>
      <c r="AT2049">
        <v>125.1352</v>
      </c>
      <c r="AU2049">
        <v>59.568899999999999</v>
      </c>
      <c r="AV2049">
        <v>78.918400000000005</v>
      </c>
      <c r="AW2049">
        <v>85.512699999999995</v>
      </c>
      <c r="AX2049">
        <v>108.8648</v>
      </c>
      <c r="AY2049">
        <v>199.3775</v>
      </c>
      <c r="AZ2049">
        <v>173.92099999999999</v>
      </c>
      <c r="BA2049">
        <v>223.97190000000001</v>
      </c>
      <c r="BB2049">
        <v>151.94640000000001</v>
      </c>
      <c r="BC2049">
        <v>125.2449</v>
      </c>
      <c r="BD2049">
        <v>125.3801</v>
      </c>
      <c r="BE2049">
        <v>115.08159999999999</v>
      </c>
      <c r="BF2049">
        <v>111.5153</v>
      </c>
      <c r="BG2049">
        <v>177.45920000000001</v>
      </c>
      <c r="BH2049">
        <v>173.97190000000001</v>
      </c>
      <c r="BI2049">
        <v>199.54079999999999</v>
      </c>
      <c r="BJ2049">
        <v>159.83930000000001</v>
      </c>
      <c r="BK2049">
        <v>147.78319999999999</v>
      </c>
      <c r="BL2049">
        <v>147.56370000000001</v>
      </c>
      <c r="BM2049">
        <v>152.81120000000001</v>
      </c>
      <c r="BN2049">
        <v>153.16069999999999</v>
      </c>
      <c r="BO2049">
        <v>147.70410000000001</v>
      </c>
      <c r="BP2049">
        <v>169.2704</v>
      </c>
      <c r="BQ2049">
        <v>218.97190000000001</v>
      </c>
      <c r="BR2049">
        <v>257.21429999999998</v>
      </c>
      <c r="BS2049">
        <v>160.18879999999999</v>
      </c>
      <c r="BT2049">
        <v>158.2423</v>
      </c>
      <c r="BU2049">
        <v>223.35210000000001</v>
      </c>
      <c r="BV2049">
        <v>186.56890000000001</v>
      </c>
      <c r="BW2049">
        <v>193.70410000000001</v>
      </c>
      <c r="BX2049">
        <v>207</v>
      </c>
      <c r="BY2049">
        <v>169.73220000000001</v>
      </c>
      <c r="BZ2049">
        <v>384.75510000000003</v>
      </c>
      <c r="CA2049">
        <v>153.54079999999999</v>
      </c>
      <c r="CB2049">
        <v>136.29849999999999</v>
      </c>
      <c r="CC2049">
        <v>169.59440000000001</v>
      </c>
      <c r="CD2049">
        <v>247.43109999999999</v>
      </c>
      <c r="CE2049">
        <v>158.70150000000001</v>
      </c>
      <c r="CF2049">
        <v>123.3801</v>
      </c>
      <c r="CG2049">
        <v>143.40559999999999</v>
      </c>
      <c r="CH2049">
        <v>149.6199</v>
      </c>
      <c r="CI2049">
        <v>161.67599999999999</v>
      </c>
      <c r="CJ2049">
        <v>196.05099999999999</v>
      </c>
      <c r="CK2049">
        <v>163.73220000000001</v>
      </c>
      <c r="CL2049">
        <v>143.67339999999999</v>
      </c>
      <c r="CM2049">
        <v>104.59439999999999</v>
      </c>
      <c r="CN2049">
        <v>109.676</v>
      </c>
      <c r="CO2049">
        <v>124.3775</v>
      </c>
      <c r="CP2049">
        <v>117.324</v>
      </c>
      <c r="CQ2049">
        <v>233.29589999999999</v>
      </c>
      <c r="CR2049">
        <v>233.70410000000001</v>
      </c>
      <c r="CS2049">
        <v>227</v>
      </c>
      <c r="CT2049">
        <v>375.78059999999999</v>
      </c>
      <c r="CU2049">
        <v>217.1097</v>
      </c>
      <c r="CV2049">
        <v>226.34950000000001</v>
      </c>
      <c r="CW2049">
        <v>239.78319999999999</v>
      </c>
      <c r="CX2049">
        <v>324.89030000000002</v>
      </c>
      <c r="CY2049">
        <v>144.1071</v>
      </c>
      <c r="CZ2049">
        <v>72.323999999999998</v>
      </c>
      <c r="DA2049">
        <v>77.594399999999993</v>
      </c>
      <c r="DB2049">
        <v>144.1071</v>
      </c>
      <c r="DC2049">
        <v>113.83669999999999</v>
      </c>
      <c r="DD2049">
        <v>110</v>
      </c>
      <c r="DE2049">
        <v>130.83670000000001</v>
      </c>
      <c r="DF2049">
        <v>124.1352</v>
      </c>
      <c r="DG2049">
        <v>109.4311</v>
      </c>
      <c r="DH2049">
        <v>112.02549999999999</v>
      </c>
      <c r="DI2049">
        <v>114.8112</v>
      </c>
      <c r="DJ2049">
        <v>104.8648</v>
      </c>
      <c r="DK2049">
        <v>77.946399999999997</v>
      </c>
      <c r="DL2049">
        <v>63.487299999999998</v>
      </c>
      <c r="DM2049">
        <v>80</v>
      </c>
      <c r="DN2049">
        <v>89.594399999999993</v>
      </c>
      <c r="DO2049">
        <v>94.433700000000002</v>
      </c>
      <c r="DP2049">
        <v>91.081599999999995</v>
      </c>
      <c r="DQ2049">
        <v>104.21429999999999</v>
      </c>
      <c r="DR2049">
        <v>74.811199999999999</v>
      </c>
      <c r="DS2049">
        <v>216.43369999999999</v>
      </c>
      <c r="DT2049">
        <v>213.7296</v>
      </c>
      <c r="DU2049">
        <v>223.6199</v>
      </c>
      <c r="DV2049">
        <v>427.78059999999999</v>
      </c>
      <c r="DW2049">
        <v>164.5153</v>
      </c>
      <c r="DX2049">
        <v>183.34950000000001</v>
      </c>
      <c r="DY2049">
        <v>192.1352</v>
      </c>
      <c r="DZ2049">
        <v>308.2475</v>
      </c>
      <c r="EA2049">
        <v>285.35210000000001</v>
      </c>
      <c r="EB2049">
        <v>197.78319999999999</v>
      </c>
      <c r="EC2049">
        <v>196.6199</v>
      </c>
      <c r="ED2049">
        <v>395.72699999999998</v>
      </c>
    </row>
    <row r="2050" spans="1:134" x14ac:dyDescent="0.25">
      <c r="A2050">
        <v>2047</v>
      </c>
      <c r="B2050">
        <v>24.511399999999998</v>
      </c>
      <c r="C2050">
        <v>147.91749999999999</v>
      </c>
      <c r="D2050">
        <v>201.18</v>
      </c>
      <c r="E2050">
        <v>251.42760000000001</v>
      </c>
      <c r="F2050">
        <v>198.7876</v>
      </c>
      <c r="G2050">
        <v>134.29499999999999</v>
      </c>
      <c r="H2050">
        <v>160.47499999999999</v>
      </c>
      <c r="I2050">
        <v>150.42490000000001</v>
      </c>
      <c r="J2050">
        <v>150.2774</v>
      </c>
      <c r="K2050">
        <v>128.77000000000001</v>
      </c>
      <c r="L2050">
        <v>133.70500000000001</v>
      </c>
      <c r="M2050">
        <v>123</v>
      </c>
      <c r="N2050">
        <v>151.14750000000001</v>
      </c>
      <c r="O2050">
        <v>195.47499999999999</v>
      </c>
      <c r="P2050">
        <v>164.7551</v>
      </c>
      <c r="Q2050">
        <v>164.6225</v>
      </c>
      <c r="R2050">
        <v>214.46010000000001</v>
      </c>
      <c r="S2050">
        <v>154.8349</v>
      </c>
      <c r="T2050">
        <v>135.49260000000001</v>
      </c>
      <c r="U2050">
        <v>149.3775</v>
      </c>
      <c r="V2050">
        <v>192.29499999999999</v>
      </c>
      <c r="W2050">
        <v>134.75239999999999</v>
      </c>
      <c r="X2050">
        <v>343.42759999999998</v>
      </c>
      <c r="Y2050">
        <v>333.98239999999998</v>
      </c>
      <c r="Z2050">
        <v>157.90260000000001</v>
      </c>
      <c r="AA2050">
        <v>226.26249999999999</v>
      </c>
      <c r="AB2050">
        <v>208.34229999999999</v>
      </c>
      <c r="AC2050">
        <v>230.91749999999999</v>
      </c>
      <c r="AD2050">
        <v>347.13260000000002</v>
      </c>
      <c r="AE2050">
        <v>98.424899999999994</v>
      </c>
      <c r="AF2050">
        <v>120.93510000000001</v>
      </c>
      <c r="AG2050">
        <v>121.41</v>
      </c>
      <c r="AH2050">
        <v>154.46010000000001</v>
      </c>
      <c r="AI2050">
        <v>115.5724</v>
      </c>
      <c r="AJ2050">
        <v>135.59</v>
      </c>
      <c r="AK2050">
        <v>134.63730000000001</v>
      </c>
      <c r="AL2050">
        <v>94.885000000000005</v>
      </c>
      <c r="AM2050">
        <v>224.3126</v>
      </c>
      <c r="AN2050">
        <v>219.42490000000001</v>
      </c>
      <c r="AO2050">
        <v>238.32749999999999</v>
      </c>
      <c r="AP2050">
        <v>291.47500000000002</v>
      </c>
      <c r="AQ2050">
        <v>127.09739999999999</v>
      </c>
      <c r="AR2050">
        <v>109.80240000000001</v>
      </c>
      <c r="AS2050">
        <v>136.59</v>
      </c>
      <c r="AT2050">
        <v>126.295</v>
      </c>
      <c r="AU2050">
        <v>76.147499999999994</v>
      </c>
      <c r="AV2050">
        <v>71.557500000000005</v>
      </c>
      <c r="AW2050">
        <v>74.819999999999993</v>
      </c>
      <c r="AX2050">
        <v>105.6401</v>
      </c>
      <c r="AY2050">
        <v>187.3775</v>
      </c>
      <c r="AZ2050">
        <v>200.6225</v>
      </c>
      <c r="BA2050">
        <v>211.73750000000001</v>
      </c>
      <c r="BB2050">
        <v>159.0325</v>
      </c>
      <c r="BC2050">
        <v>141.57509999999999</v>
      </c>
      <c r="BD2050">
        <v>146.70500000000001</v>
      </c>
      <c r="BE2050">
        <v>126.2774</v>
      </c>
      <c r="BF2050">
        <v>131.05009999999999</v>
      </c>
      <c r="BG2050">
        <v>173.85249999999999</v>
      </c>
      <c r="BH2050">
        <v>161.73750000000001</v>
      </c>
      <c r="BI2050">
        <v>203.88499999999999</v>
      </c>
      <c r="BJ2050">
        <v>173.7226</v>
      </c>
      <c r="BK2050">
        <v>139.41</v>
      </c>
      <c r="BL2050">
        <v>104.8674</v>
      </c>
      <c r="BM2050">
        <v>157.85249999999999</v>
      </c>
      <c r="BN2050">
        <v>137.50739999999999</v>
      </c>
      <c r="BO2050">
        <v>164.5575</v>
      </c>
      <c r="BP2050">
        <v>170.41</v>
      </c>
      <c r="BQ2050">
        <v>205.41</v>
      </c>
      <c r="BR2050">
        <v>238.75239999999999</v>
      </c>
      <c r="BS2050">
        <v>153.3775</v>
      </c>
      <c r="BT2050">
        <v>149.2124</v>
      </c>
      <c r="BU2050">
        <v>230.82</v>
      </c>
      <c r="BV2050">
        <v>199.90260000000001</v>
      </c>
      <c r="BW2050">
        <v>209.08250000000001</v>
      </c>
      <c r="BX2050">
        <v>203.60759999999999</v>
      </c>
      <c r="BY2050">
        <v>203.39240000000001</v>
      </c>
      <c r="BZ2050">
        <v>365.03250000000003</v>
      </c>
      <c r="CA2050">
        <v>155.52500000000001</v>
      </c>
      <c r="CB2050">
        <v>156.45740000000001</v>
      </c>
      <c r="CC2050">
        <v>163.46010000000001</v>
      </c>
      <c r="CD2050">
        <v>232.18</v>
      </c>
      <c r="CE2050">
        <v>144.14750000000001</v>
      </c>
      <c r="CF2050">
        <v>144.70500000000001</v>
      </c>
      <c r="CG2050">
        <v>145.41</v>
      </c>
      <c r="CH2050">
        <v>127.5575</v>
      </c>
      <c r="CI2050">
        <v>166.59</v>
      </c>
      <c r="CJ2050">
        <v>158.4425</v>
      </c>
      <c r="CK2050">
        <v>190.1651</v>
      </c>
      <c r="CL2050">
        <v>114.0825</v>
      </c>
      <c r="CM2050">
        <v>102.295</v>
      </c>
      <c r="CN2050">
        <v>114.59</v>
      </c>
      <c r="CO2050">
        <v>116.2124</v>
      </c>
      <c r="CP2050">
        <v>116.5399</v>
      </c>
      <c r="CQ2050">
        <v>219.39240000000001</v>
      </c>
      <c r="CR2050">
        <v>248.64009999999999</v>
      </c>
      <c r="CS2050">
        <v>224.93510000000001</v>
      </c>
      <c r="CT2050">
        <v>343.81729999999999</v>
      </c>
      <c r="CU2050">
        <v>237.29499999999999</v>
      </c>
      <c r="CV2050">
        <v>205.94990000000001</v>
      </c>
      <c r="CW2050">
        <v>232</v>
      </c>
      <c r="CX2050">
        <v>306.03250000000003</v>
      </c>
      <c r="CY2050">
        <v>134.06489999999999</v>
      </c>
      <c r="CZ2050">
        <v>67.852500000000006</v>
      </c>
      <c r="DA2050">
        <v>72.935100000000006</v>
      </c>
      <c r="DB2050">
        <v>134.06489999999999</v>
      </c>
      <c r="DC2050">
        <v>102.6549</v>
      </c>
      <c r="DD2050">
        <v>108.23</v>
      </c>
      <c r="DE2050">
        <v>118.3275</v>
      </c>
      <c r="DF2050">
        <v>124.85250000000001</v>
      </c>
      <c r="DG2050">
        <v>95.802400000000006</v>
      </c>
      <c r="DH2050">
        <v>93.885000000000005</v>
      </c>
      <c r="DI2050">
        <v>114.3951</v>
      </c>
      <c r="DJ2050">
        <v>102.82</v>
      </c>
      <c r="DK2050">
        <v>81.935100000000006</v>
      </c>
      <c r="DL2050">
        <v>73.147499999999994</v>
      </c>
      <c r="DM2050">
        <v>80.59</v>
      </c>
      <c r="DN2050">
        <v>86.704999999999998</v>
      </c>
      <c r="DO2050">
        <v>106.1651</v>
      </c>
      <c r="DP2050">
        <v>98.147499999999994</v>
      </c>
      <c r="DQ2050">
        <v>82.507400000000004</v>
      </c>
      <c r="DR2050">
        <v>78.23</v>
      </c>
      <c r="DS2050">
        <v>230.82</v>
      </c>
      <c r="DT2050">
        <v>210.9675</v>
      </c>
      <c r="DU2050">
        <v>204.06489999999999</v>
      </c>
      <c r="DV2050">
        <v>383.87009999999998</v>
      </c>
      <c r="DW2050">
        <v>181.83760000000001</v>
      </c>
      <c r="DX2050">
        <v>163.98240000000001</v>
      </c>
      <c r="DY2050">
        <v>193.29499999999999</v>
      </c>
      <c r="DZ2050">
        <v>356.2801</v>
      </c>
      <c r="EA2050">
        <v>293.70499999999998</v>
      </c>
      <c r="EB2050">
        <v>198.70230000000001</v>
      </c>
      <c r="EC2050">
        <v>182.5223</v>
      </c>
      <c r="ED2050">
        <v>363.18</v>
      </c>
    </row>
    <row r="2051" spans="1:134" x14ac:dyDescent="0.25">
      <c r="A2051">
        <v>2048</v>
      </c>
      <c r="B2051">
        <v>24.522400000000001</v>
      </c>
      <c r="C2051">
        <v>159.63910000000001</v>
      </c>
      <c r="D2051">
        <v>205.4434</v>
      </c>
      <c r="E2051">
        <v>223.7217</v>
      </c>
      <c r="F2051">
        <v>190.15450000000001</v>
      </c>
      <c r="G2051">
        <v>132.964</v>
      </c>
      <c r="H2051">
        <v>167.08260000000001</v>
      </c>
      <c r="I2051">
        <v>177.59790000000001</v>
      </c>
      <c r="J2051">
        <v>168.76830000000001</v>
      </c>
      <c r="K2051">
        <v>141.71639999999999</v>
      </c>
      <c r="L2051">
        <v>126.727</v>
      </c>
      <c r="M2051">
        <v>122.2011</v>
      </c>
      <c r="N2051">
        <v>154.39680000000001</v>
      </c>
      <c r="O2051">
        <v>202.2423</v>
      </c>
      <c r="P2051">
        <v>150.95339999999999</v>
      </c>
      <c r="Q2051">
        <v>171.12379999999999</v>
      </c>
      <c r="R2051">
        <v>200.71109999999999</v>
      </c>
      <c r="S2051">
        <v>176.68039999999999</v>
      </c>
      <c r="T2051">
        <v>121.95869999999999</v>
      </c>
      <c r="U2051">
        <v>143.8349</v>
      </c>
      <c r="V2051">
        <v>191.76300000000001</v>
      </c>
      <c r="W2051">
        <v>167.04130000000001</v>
      </c>
      <c r="X2051">
        <v>317</v>
      </c>
      <c r="Y2051">
        <v>358.43810000000002</v>
      </c>
      <c r="Z2051">
        <v>145.43279999999999</v>
      </c>
      <c r="AA2051">
        <v>218.32490000000001</v>
      </c>
      <c r="AB2051">
        <v>241.964</v>
      </c>
      <c r="AC2051">
        <v>240.7217</v>
      </c>
      <c r="AD2051">
        <v>315.64449999999999</v>
      </c>
      <c r="AE2051">
        <v>121.76300000000001</v>
      </c>
      <c r="AF2051">
        <v>107.8815</v>
      </c>
      <c r="AG2051">
        <v>121.99469999999999</v>
      </c>
      <c r="AH2051">
        <v>131.28360000000001</v>
      </c>
      <c r="AI2051">
        <v>141.04130000000001</v>
      </c>
      <c r="AJ2051">
        <v>135.1651</v>
      </c>
      <c r="AK2051">
        <v>170.9228</v>
      </c>
      <c r="AL2051">
        <v>100.31959999999999</v>
      </c>
      <c r="AM2051">
        <v>209.23169999999999</v>
      </c>
      <c r="AN2051">
        <v>241.64449999999999</v>
      </c>
      <c r="AO2051">
        <v>252.39150000000001</v>
      </c>
      <c r="AP2051">
        <v>296.964</v>
      </c>
      <c r="AQ2051">
        <v>143.56190000000001</v>
      </c>
      <c r="AR2051">
        <v>125.04130000000001</v>
      </c>
      <c r="AS2051">
        <v>140.15979999999999</v>
      </c>
      <c r="AT2051">
        <v>124.8043</v>
      </c>
      <c r="AU2051">
        <v>80.6751</v>
      </c>
      <c r="AV2051">
        <v>70.597899999999996</v>
      </c>
      <c r="AW2051">
        <v>69.7577</v>
      </c>
      <c r="AX2051">
        <v>94.716399999999993</v>
      </c>
      <c r="AY2051">
        <v>180.71639999999999</v>
      </c>
      <c r="AZ2051">
        <v>209.2011</v>
      </c>
      <c r="BA2051">
        <v>215.2011</v>
      </c>
      <c r="BB2051">
        <v>162.60319999999999</v>
      </c>
      <c r="BC2051">
        <v>113.28360000000001</v>
      </c>
      <c r="BD2051">
        <v>145.31960000000001</v>
      </c>
      <c r="BE2051">
        <v>145.08789999999999</v>
      </c>
      <c r="BF2051">
        <v>118.7936</v>
      </c>
      <c r="BG2051">
        <v>170.12379999999999</v>
      </c>
      <c r="BH2051">
        <v>162.4847</v>
      </c>
      <c r="BI2051">
        <v>209.95869999999999</v>
      </c>
      <c r="BJ2051">
        <v>149.95869999999999</v>
      </c>
      <c r="BK2051">
        <v>133.9228</v>
      </c>
      <c r="BL2051">
        <v>135.71639999999999</v>
      </c>
      <c r="BM2051">
        <v>156.36089999999999</v>
      </c>
      <c r="BN2051">
        <v>152.7989</v>
      </c>
      <c r="BO2051">
        <v>158.64449999999999</v>
      </c>
      <c r="BP2051">
        <v>174.51</v>
      </c>
      <c r="BQ2051">
        <v>201.5206</v>
      </c>
      <c r="BR2051">
        <v>266.08789999999999</v>
      </c>
      <c r="BS2051">
        <v>141.9228</v>
      </c>
      <c r="BT2051">
        <v>158.4847</v>
      </c>
      <c r="BU2051">
        <v>223.5206</v>
      </c>
      <c r="BV2051">
        <v>185.35550000000001</v>
      </c>
      <c r="BW2051">
        <v>200.87620000000001</v>
      </c>
      <c r="BX2051">
        <v>185.2783</v>
      </c>
      <c r="BY2051">
        <v>218.2064</v>
      </c>
      <c r="BZ2051">
        <v>367.1651</v>
      </c>
      <c r="CA2051">
        <v>152.11320000000001</v>
      </c>
      <c r="CB2051">
        <v>177.77359999999999</v>
      </c>
      <c r="CC2051">
        <v>142.68039999999999</v>
      </c>
      <c r="CD2051">
        <v>235.964</v>
      </c>
      <c r="CE2051">
        <v>142.9228</v>
      </c>
      <c r="CF2051">
        <v>143.63910000000001</v>
      </c>
      <c r="CG2051">
        <v>142.95869999999999</v>
      </c>
      <c r="CH2051">
        <v>128.036</v>
      </c>
      <c r="CI2051">
        <v>169.68039999999999</v>
      </c>
      <c r="CJ2051">
        <v>163.71639999999999</v>
      </c>
      <c r="CK2051">
        <v>163.2064</v>
      </c>
      <c r="CL2051">
        <v>107.3143</v>
      </c>
      <c r="CM2051">
        <v>101.28360000000001</v>
      </c>
      <c r="CN2051">
        <v>114.964</v>
      </c>
      <c r="CO2051">
        <v>126.76300000000001</v>
      </c>
      <c r="CP2051">
        <v>134.4434</v>
      </c>
      <c r="CQ2051">
        <v>235.1651</v>
      </c>
      <c r="CR2051">
        <v>233.40209999999999</v>
      </c>
      <c r="CS2051">
        <v>211.08260000000001</v>
      </c>
      <c r="CT2051">
        <v>386.76299999999998</v>
      </c>
      <c r="CU2051">
        <v>235.00530000000001</v>
      </c>
      <c r="CV2051">
        <v>222.5206</v>
      </c>
      <c r="CW2051">
        <v>230.88149999999999</v>
      </c>
      <c r="CX2051">
        <v>316.47399999999999</v>
      </c>
      <c r="CY2051">
        <v>144.08260000000001</v>
      </c>
      <c r="CZ2051">
        <v>66.840199999999996</v>
      </c>
      <c r="DA2051">
        <v>61.479399999999998</v>
      </c>
      <c r="DB2051">
        <v>144.08260000000001</v>
      </c>
      <c r="DC2051">
        <v>119.43810000000001</v>
      </c>
      <c r="DD2051">
        <v>98</v>
      </c>
      <c r="DE2051">
        <v>126.1598</v>
      </c>
      <c r="DF2051">
        <v>121.1238</v>
      </c>
      <c r="DG2051">
        <v>110.56189999999999</v>
      </c>
      <c r="DH2051">
        <v>101.71639999999999</v>
      </c>
      <c r="DI2051">
        <v>87.912099999999995</v>
      </c>
      <c r="DJ2051">
        <v>96.479399999999998</v>
      </c>
      <c r="DK2051">
        <v>70</v>
      </c>
      <c r="DL2051">
        <v>74</v>
      </c>
      <c r="DM2051">
        <v>82.721699999999998</v>
      </c>
      <c r="DN2051">
        <v>87.876199999999997</v>
      </c>
      <c r="DO2051">
        <v>84.639099999999999</v>
      </c>
      <c r="DP2051">
        <v>100.2783</v>
      </c>
      <c r="DQ2051">
        <v>98.7577</v>
      </c>
      <c r="DR2051">
        <v>67.520600000000002</v>
      </c>
      <c r="DS2051">
        <v>220.4847</v>
      </c>
      <c r="DT2051">
        <v>207.23699999999999</v>
      </c>
      <c r="DU2051">
        <v>218.39680000000001</v>
      </c>
      <c r="DV2051">
        <v>364.63380000000001</v>
      </c>
      <c r="DW2051">
        <v>149.28360000000001</v>
      </c>
      <c r="DX2051">
        <v>182.52600000000001</v>
      </c>
      <c r="DY2051">
        <v>193.2423</v>
      </c>
      <c r="DZ2051">
        <v>325.00529999999998</v>
      </c>
      <c r="EA2051">
        <v>287.52600000000001</v>
      </c>
      <c r="EB2051">
        <v>238.77359999999999</v>
      </c>
      <c r="EC2051">
        <v>223.76300000000001</v>
      </c>
      <c r="ED2051">
        <v>372.71640000000002</v>
      </c>
    </row>
    <row r="2052" spans="1:134" x14ac:dyDescent="0.25">
      <c r="A2052">
        <v>2049</v>
      </c>
      <c r="B2052">
        <v>24.5334</v>
      </c>
      <c r="C2052">
        <v>165.5812</v>
      </c>
      <c r="D2052">
        <v>191.4838</v>
      </c>
      <c r="E2052">
        <v>219.92529999999999</v>
      </c>
      <c r="F2052">
        <v>207.87010000000001</v>
      </c>
      <c r="G2052">
        <v>119.4091</v>
      </c>
      <c r="H2052">
        <v>154.4188</v>
      </c>
      <c r="I2052">
        <v>181.87010000000001</v>
      </c>
      <c r="J2052">
        <v>138.06489999999999</v>
      </c>
      <c r="K2052">
        <v>157.0325</v>
      </c>
      <c r="L2052">
        <v>104.5065</v>
      </c>
      <c r="M2052">
        <v>119.0325</v>
      </c>
      <c r="N2052">
        <v>164.2467</v>
      </c>
      <c r="O2052">
        <v>192.4838</v>
      </c>
      <c r="P2052">
        <v>172.69800000000001</v>
      </c>
      <c r="Q2052">
        <v>157.3766</v>
      </c>
      <c r="R2052">
        <v>233.4188</v>
      </c>
      <c r="S2052">
        <v>168.11689999999999</v>
      </c>
      <c r="T2052">
        <v>125.4513</v>
      </c>
      <c r="U2052">
        <v>159.00970000000001</v>
      </c>
      <c r="V2052">
        <v>183.09739999999999</v>
      </c>
      <c r="W2052">
        <v>159.5909</v>
      </c>
      <c r="X2052">
        <v>323.02269999999999</v>
      </c>
      <c r="Y2052">
        <v>374.08769999999998</v>
      </c>
      <c r="Z2052">
        <v>171.4188</v>
      </c>
      <c r="AA2052">
        <v>200.8929</v>
      </c>
      <c r="AB2052">
        <v>224.6234</v>
      </c>
      <c r="AC2052">
        <v>234</v>
      </c>
      <c r="AD2052">
        <v>298</v>
      </c>
      <c r="AE2052">
        <v>111.0325</v>
      </c>
      <c r="AF2052">
        <v>106.30200000000001</v>
      </c>
      <c r="AG2052">
        <v>140.2467</v>
      </c>
      <c r="AH2052">
        <v>119.5812</v>
      </c>
      <c r="AI2052">
        <v>134.1071</v>
      </c>
      <c r="AJ2052">
        <v>116.5487</v>
      </c>
      <c r="AK2052">
        <v>155.69800000000001</v>
      </c>
      <c r="AL2052">
        <v>102</v>
      </c>
      <c r="AM2052">
        <v>235.80520000000001</v>
      </c>
      <c r="AN2052">
        <v>222.6234</v>
      </c>
      <c r="AO2052">
        <v>284.7955</v>
      </c>
      <c r="AP2052">
        <v>284.95780000000002</v>
      </c>
      <c r="AQ2052">
        <v>135.1396</v>
      </c>
      <c r="AR2052">
        <v>122.23699999999999</v>
      </c>
      <c r="AS2052">
        <v>140.1396</v>
      </c>
      <c r="AT2052">
        <v>108.6883</v>
      </c>
      <c r="AU2052">
        <v>100.5162</v>
      </c>
      <c r="AV2052">
        <v>74.870099999999994</v>
      </c>
      <c r="AW2052">
        <v>78.139600000000002</v>
      </c>
      <c r="AX2052">
        <v>110.2045</v>
      </c>
      <c r="AY2052">
        <v>193.9675</v>
      </c>
      <c r="AZ2052">
        <v>199.32140000000001</v>
      </c>
      <c r="BA2052">
        <v>213.4091</v>
      </c>
      <c r="BB2052">
        <v>148.9675</v>
      </c>
      <c r="BC2052">
        <v>103.12990000000001</v>
      </c>
      <c r="BD2052">
        <v>142.35390000000001</v>
      </c>
      <c r="BE2052">
        <v>116.7533</v>
      </c>
      <c r="BF2052">
        <v>139.52600000000001</v>
      </c>
      <c r="BG2052">
        <v>151.38640000000001</v>
      </c>
      <c r="BH2052">
        <v>149.16239999999999</v>
      </c>
      <c r="BI2052">
        <v>215</v>
      </c>
      <c r="BJ2052">
        <v>155.1721</v>
      </c>
      <c r="BK2052">
        <v>123.5162</v>
      </c>
      <c r="BL2052">
        <v>147.76300000000001</v>
      </c>
      <c r="BM2052">
        <v>152.6558</v>
      </c>
      <c r="BN2052">
        <v>154.4188</v>
      </c>
      <c r="BO2052">
        <v>144.61359999999999</v>
      </c>
      <c r="BP2052">
        <v>208.49350000000001</v>
      </c>
      <c r="BQ2052">
        <v>200.7208</v>
      </c>
      <c r="BR2052">
        <v>233.6234</v>
      </c>
      <c r="BS2052">
        <v>134.78569999999999</v>
      </c>
      <c r="BT2052">
        <v>144.12989999999999</v>
      </c>
      <c r="BU2052">
        <v>218.2467</v>
      </c>
      <c r="BV2052">
        <v>204.5487</v>
      </c>
      <c r="BW2052">
        <v>214.7955</v>
      </c>
      <c r="BX2052">
        <v>190.1071</v>
      </c>
      <c r="BY2052">
        <v>196.26949999999999</v>
      </c>
      <c r="BZ2052">
        <v>346.6558</v>
      </c>
      <c r="CA2052">
        <v>174.52600000000001</v>
      </c>
      <c r="CB2052">
        <v>126.92529999999999</v>
      </c>
      <c r="CC2052">
        <v>146.85069999999999</v>
      </c>
      <c r="CD2052">
        <v>219.6558</v>
      </c>
      <c r="CE2052">
        <v>127.69799999999999</v>
      </c>
      <c r="CF2052">
        <v>146.6558</v>
      </c>
      <c r="CG2052">
        <v>147.3117</v>
      </c>
      <c r="CH2052">
        <v>144</v>
      </c>
      <c r="CI2052">
        <v>166.1071</v>
      </c>
      <c r="CJ2052">
        <v>177.8279</v>
      </c>
      <c r="CK2052">
        <v>146.43180000000001</v>
      </c>
      <c r="CL2052">
        <v>126.38639999999999</v>
      </c>
      <c r="CM2052">
        <v>89.236999999999995</v>
      </c>
      <c r="CN2052">
        <v>100.8929</v>
      </c>
      <c r="CO2052">
        <v>115.6883</v>
      </c>
      <c r="CP2052">
        <v>122.8929</v>
      </c>
      <c r="CQ2052">
        <v>218.44159999999999</v>
      </c>
      <c r="CR2052">
        <v>226.5487</v>
      </c>
      <c r="CS2052">
        <v>207.71109999999999</v>
      </c>
      <c r="CT2052">
        <v>374.48379999999997</v>
      </c>
      <c r="CU2052">
        <v>217.44159999999999</v>
      </c>
      <c r="CV2052">
        <v>222.5812</v>
      </c>
      <c r="CW2052">
        <v>228.78569999999999</v>
      </c>
      <c r="CX2052">
        <v>340.3442</v>
      </c>
      <c r="CY2052">
        <v>134.5162</v>
      </c>
      <c r="CZ2052">
        <v>64.623400000000004</v>
      </c>
      <c r="DA2052">
        <v>65.892899999999997</v>
      </c>
      <c r="DB2052">
        <v>134.5162</v>
      </c>
      <c r="DC2052">
        <v>125.7955</v>
      </c>
      <c r="DD2052">
        <v>98.1721</v>
      </c>
      <c r="DE2052">
        <v>124.07470000000001</v>
      </c>
      <c r="DF2052">
        <v>110.474</v>
      </c>
      <c r="DG2052">
        <v>103.8604</v>
      </c>
      <c r="DH2052">
        <v>113.2467</v>
      </c>
      <c r="DI2052">
        <v>117.1071</v>
      </c>
      <c r="DJ2052">
        <v>103.30200000000001</v>
      </c>
      <c r="DK2052">
        <v>70.1721</v>
      </c>
      <c r="DL2052">
        <v>75.376599999999996</v>
      </c>
      <c r="DM2052">
        <v>74.623400000000004</v>
      </c>
      <c r="DN2052">
        <v>101.2792</v>
      </c>
      <c r="DO2052">
        <v>90.409099999999995</v>
      </c>
      <c r="DP2052">
        <v>101.83759999999999</v>
      </c>
      <c r="DQ2052">
        <v>106.2792</v>
      </c>
      <c r="DR2052">
        <v>68.097399999999993</v>
      </c>
      <c r="DS2052">
        <v>203.2045</v>
      </c>
      <c r="DT2052">
        <v>217.7955</v>
      </c>
      <c r="DU2052">
        <v>233.4091</v>
      </c>
      <c r="DV2052">
        <v>391.58120000000002</v>
      </c>
      <c r="DW2052">
        <v>138.09739999999999</v>
      </c>
      <c r="DX2052">
        <v>162.61359999999999</v>
      </c>
      <c r="DY2052">
        <v>180.73050000000001</v>
      </c>
      <c r="DZ2052">
        <v>304.86040000000003</v>
      </c>
      <c r="EA2052">
        <v>270.19479999999999</v>
      </c>
      <c r="EB2052">
        <v>186.7208</v>
      </c>
      <c r="EC2052">
        <v>211.8279</v>
      </c>
      <c r="ED2052">
        <v>382.52600000000001</v>
      </c>
    </row>
    <row r="2053" spans="1:134" x14ac:dyDescent="0.25">
      <c r="A2053">
        <v>2050</v>
      </c>
      <c r="B2053">
        <v>24.5444</v>
      </c>
      <c r="C2053">
        <v>176.52500000000001</v>
      </c>
      <c r="D2053">
        <v>187.70939999999999</v>
      </c>
      <c r="E2053">
        <v>241.74350000000001</v>
      </c>
      <c r="F2053">
        <v>188.5531</v>
      </c>
      <c r="G2053">
        <v>130.07820000000001</v>
      </c>
      <c r="H2053">
        <v>144.02809999999999</v>
      </c>
      <c r="I2053">
        <v>160.70939999999999</v>
      </c>
      <c r="J2053">
        <v>153.8998</v>
      </c>
      <c r="K2053">
        <v>160.52500000000001</v>
      </c>
      <c r="L2053">
        <v>130.81559999999999</v>
      </c>
      <c r="M2053">
        <v>126.2124</v>
      </c>
      <c r="N2053">
        <v>152.84370000000001</v>
      </c>
      <c r="O2053">
        <v>192.7655</v>
      </c>
      <c r="P2053">
        <v>152.18440000000001</v>
      </c>
      <c r="Q2053">
        <v>169.71549999999999</v>
      </c>
      <c r="R2053">
        <v>221.5531</v>
      </c>
      <c r="S2053">
        <v>137.2124</v>
      </c>
      <c r="T2053">
        <v>122.2405</v>
      </c>
      <c r="U2053">
        <v>136.47499999999999</v>
      </c>
      <c r="V2053">
        <v>194.3126</v>
      </c>
      <c r="W2053">
        <v>151.1343</v>
      </c>
      <c r="X2053">
        <v>343.70339999999999</v>
      </c>
      <c r="Y2053">
        <v>403.04399999999998</v>
      </c>
      <c r="Z2053">
        <v>160.1062</v>
      </c>
      <c r="AA2053">
        <v>208.70939999999999</v>
      </c>
      <c r="AB2053">
        <v>214.8657</v>
      </c>
      <c r="AC2053">
        <v>233.07820000000001</v>
      </c>
      <c r="AD2053">
        <v>307.03410000000002</v>
      </c>
      <c r="AE2053">
        <v>114.8938</v>
      </c>
      <c r="AF2053">
        <v>120.73139999999999</v>
      </c>
      <c r="AG2053">
        <v>123.8657</v>
      </c>
      <c r="AH2053">
        <v>134.02809999999999</v>
      </c>
      <c r="AI2053">
        <v>129.97800000000001</v>
      </c>
      <c r="AJ2053">
        <v>121.0501</v>
      </c>
      <c r="AK2053">
        <v>137.02809999999999</v>
      </c>
      <c r="AL2053">
        <v>100.52500000000001</v>
      </c>
      <c r="AM2053">
        <v>208.02809999999999</v>
      </c>
      <c r="AN2053">
        <v>224.66540000000001</v>
      </c>
      <c r="AO2053">
        <v>275.31259999999997</v>
      </c>
      <c r="AP2053">
        <v>288.69729999999998</v>
      </c>
      <c r="AQ2053">
        <v>127.497</v>
      </c>
      <c r="AR2053">
        <v>130.2345</v>
      </c>
      <c r="AS2053">
        <v>136</v>
      </c>
      <c r="AT2053">
        <v>110.52500000000001</v>
      </c>
      <c r="AU2053">
        <v>100.7876</v>
      </c>
      <c r="AV2053">
        <v>59.609200000000001</v>
      </c>
      <c r="AW2053">
        <v>71.234499999999997</v>
      </c>
      <c r="AX2053">
        <v>113.6032</v>
      </c>
      <c r="AY2053">
        <v>190.29060000000001</v>
      </c>
      <c r="AZ2053">
        <v>174.02809999999999</v>
      </c>
      <c r="BA2053">
        <v>220.39080000000001</v>
      </c>
      <c r="BB2053">
        <v>146.2124</v>
      </c>
      <c r="BC2053">
        <v>125.02809999999999</v>
      </c>
      <c r="BD2053">
        <v>121.6593</v>
      </c>
      <c r="BE2053">
        <v>128.52500000000001</v>
      </c>
      <c r="BF2053">
        <v>118.7375</v>
      </c>
      <c r="BG2053">
        <v>137.31870000000001</v>
      </c>
      <c r="BH2053">
        <v>172.3407</v>
      </c>
      <c r="BI2053">
        <v>211.68129999999999</v>
      </c>
      <c r="BJ2053">
        <v>153.2345</v>
      </c>
      <c r="BK2053">
        <v>129.50299999999999</v>
      </c>
      <c r="BL2053">
        <v>138.29060000000001</v>
      </c>
      <c r="BM2053">
        <v>154.1343</v>
      </c>
      <c r="BN2053">
        <v>139.60319999999999</v>
      </c>
      <c r="BO2053">
        <v>159.2345</v>
      </c>
      <c r="BP2053">
        <v>181.63130000000001</v>
      </c>
      <c r="BQ2053">
        <v>212.31870000000001</v>
      </c>
      <c r="BR2053">
        <v>225.15629999999999</v>
      </c>
      <c r="BS2053">
        <v>151.52500000000001</v>
      </c>
      <c r="BT2053">
        <v>160.12819999999999</v>
      </c>
      <c r="BU2053">
        <v>207.2124</v>
      </c>
      <c r="BV2053">
        <v>209.60319999999999</v>
      </c>
      <c r="BW2053">
        <v>211.02809999999999</v>
      </c>
      <c r="BX2053">
        <v>181.36869999999999</v>
      </c>
      <c r="BY2053">
        <v>211.63130000000001</v>
      </c>
      <c r="BZ2053">
        <v>345.36869999999999</v>
      </c>
      <c r="CA2053">
        <v>154.29060000000001</v>
      </c>
      <c r="CB2053">
        <v>142.47499999999999</v>
      </c>
      <c r="CC2053">
        <v>172.97190000000001</v>
      </c>
      <c r="CD2053">
        <v>221.6874</v>
      </c>
      <c r="CE2053">
        <v>113.0842</v>
      </c>
      <c r="CF2053">
        <v>142.4188</v>
      </c>
      <c r="CG2053">
        <v>140.3126</v>
      </c>
      <c r="CH2053">
        <v>144.36869999999999</v>
      </c>
      <c r="CI2053">
        <v>161.05609999999999</v>
      </c>
      <c r="CJ2053">
        <v>177</v>
      </c>
      <c r="CK2053">
        <v>183.68129999999999</v>
      </c>
      <c r="CL2053">
        <v>111.9499</v>
      </c>
      <c r="CM2053">
        <v>99.262500000000003</v>
      </c>
      <c r="CN2053">
        <v>107.6032</v>
      </c>
      <c r="CO2053">
        <v>117.7094</v>
      </c>
      <c r="CP2053">
        <v>131.81559999999999</v>
      </c>
      <c r="CQ2053">
        <v>235.18440000000001</v>
      </c>
      <c r="CR2053">
        <v>231.05009999999999</v>
      </c>
      <c r="CS2053">
        <v>244.05609999999999</v>
      </c>
      <c r="CT2053">
        <v>373.84370000000001</v>
      </c>
      <c r="CU2053">
        <v>238.7936</v>
      </c>
      <c r="CV2053">
        <v>237.02809999999999</v>
      </c>
      <c r="CW2053">
        <v>250.50299999999999</v>
      </c>
      <c r="CX2053">
        <v>340.15629999999999</v>
      </c>
      <c r="CY2053">
        <v>134.2345</v>
      </c>
      <c r="CZ2053">
        <v>60.028100000000002</v>
      </c>
      <c r="DA2053">
        <v>73.340699999999998</v>
      </c>
      <c r="DB2053">
        <v>134.2345</v>
      </c>
      <c r="DC2053">
        <v>118.8938</v>
      </c>
      <c r="DD2053">
        <v>98.631299999999996</v>
      </c>
      <c r="DE2053">
        <v>106.8657</v>
      </c>
      <c r="DF2053">
        <v>129.4188</v>
      </c>
      <c r="DG2053">
        <v>105.6032</v>
      </c>
      <c r="DH2053">
        <v>101.47499999999999</v>
      </c>
      <c r="DI2053">
        <v>105.0501</v>
      </c>
      <c r="DJ2053">
        <v>121.7876</v>
      </c>
      <c r="DK2053">
        <v>71.184399999999997</v>
      </c>
      <c r="DL2053">
        <v>79.971900000000005</v>
      </c>
      <c r="DM2053">
        <v>70.028099999999995</v>
      </c>
      <c r="DN2053">
        <v>94.659300000000002</v>
      </c>
      <c r="DO2053">
        <v>100.3407</v>
      </c>
      <c r="DP2053">
        <v>81.977999999999994</v>
      </c>
      <c r="DQ2053">
        <v>94.865700000000004</v>
      </c>
      <c r="DR2053">
        <v>83.368700000000004</v>
      </c>
      <c r="DS2053">
        <v>209.73750000000001</v>
      </c>
      <c r="DT2053">
        <v>211.81559999999999</v>
      </c>
      <c r="DU2053">
        <v>244.26249999999999</v>
      </c>
      <c r="DV2053">
        <v>392.2004</v>
      </c>
      <c r="DW2053">
        <v>146.36269999999999</v>
      </c>
      <c r="DX2053">
        <v>179.4469</v>
      </c>
      <c r="DY2053">
        <v>168.87180000000001</v>
      </c>
      <c r="DZ2053">
        <v>309.92180000000002</v>
      </c>
      <c r="EA2053">
        <v>298.70940000000002</v>
      </c>
      <c r="EB2053">
        <v>190.02199999999999</v>
      </c>
      <c r="EC2053">
        <v>212.47499999999999</v>
      </c>
      <c r="ED2053">
        <v>363.02809999999999</v>
      </c>
    </row>
    <row r="2054" spans="1:134" x14ac:dyDescent="0.25">
      <c r="A2054">
        <v>2051</v>
      </c>
      <c r="B2054">
        <v>24.555399999999999</v>
      </c>
      <c r="C2054">
        <v>165.4768</v>
      </c>
      <c r="D2054">
        <v>183.9666</v>
      </c>
      <c r="E2054">
        <v>265.18369999999999</v>
      </c>
      <c r="F2054">
        <v>191.19669999999999</v>
      </c>
      <c r="G2054">
        <v>128.35990000000001</v>
      </c>
      <c r="H2054">
        <v>152.60669999999999</v>
      </c>
      <c r="I2054">
        <v>159.91650000000001</v>
      </c>
      <c r="J2054">
        <v>173.5102</v>
      </c>
      <c r="K2054">
        <v>152.23009999999999</v>
      </c>
      <c r="L2054">
        <v>127.4434</v>
      </c>
      <c r="M2054">
        <v>134.82</v>
      </c>
      <c r="N2054">
        <v>156.87010000000001</v>
      </c>
      <c r="O2054">
        <v>200.67349999999999</v>
      </c>
      <c r="P2054">
        <v>149.6568</v>
      </c>
      <c r="Q2054">
        <v>190.87010000000001</v>
      </c>
      <c r="R2054">
        <v>222.6234</v>
      </c>
      <c r="S2054">
        <v>149.35990000000001</v>
      </c>
      <c r="T2054">
        <v>138.24680000000001</v>
      </c>
      <c r="U2054">
        <v>143.59</v>
      </c>
      <c r="V2054">
        <v>185.47309999999999</v>
      </c>
      <c r="W2054">
        <v>163.82</v>
      </c>
      <c r="X2054">
        <v>312.11320000000001</v>
      </c>
      <c r="Y2054">
        <v>354.2801</v>
      </c>
      <c r="Z2054">
        <v>164.60669999999999</v>
      </c>
      <c r="AA2054">
        <v>204.57329999999999</v>
      </c>
      <c r="AB2054">
        <v>205.32650000000001</v>
      </c>
      <c r="AC2054">
        <v>235.4898</v>
      </c>
      <c r="AD2054">
        <v>334.61040000000003</v>
      </c>
      <c r="AE2054">
        <v>111.76990000000001</v>
      </c>
      <c r="AF2054">
        <v>95.556600000000003</v>
      </c>
      <c r="AG2054">
        <v>111.5733</v>
      </c>
      <c r="AH2054">
        <v>140.24680000000001</v>
      </c>
      <c r="AI2054">
        <v>150.82</v>
      </c>
      <c r="AJ2054">
        <v>116.8497</v>
      </c>
      <c r="AK2054">
        <v>146.19669999999999</v>
      </c>
      <c r="AL2054">
        <v>95.376599999999996</v>
      </c>
      <c r="AM2054">
        <v>219.75319999999999</v>
      </c>
      <c r="AN2054">
        <v>251.98699999999999</v>
      </c>
      <c r="AO2054">
        <v>258.60669999999999</v>
      </c>
      <c r="AP2054">
        <v>234.96289999999999</v>
      </c>
      <c r="AQ2054">
        <v>114.5566</v>
      </c>
      <c r="AR2054">
        <v>117.6067</v>
      </c>
      <c r="AS2054">
        <v>135.21340000000001</v>
      </c>
      <c r="AT2054">
        <v>108.9165</v>
      </c>
      <c r="AU2054">
        <v>90.213399999999993</v>
      </c>
      <c r="AV2054">
        <v>78.623400000000004</v>
      </c>
      <c r="AW2054">
        <v>63.129899999999999</v>
      </c>
      <c r="AX2054">
        <v>104.3766</v>
      </c>
      <c r="AY2054">
        <v>194.82</v>
      </c>
      <c r="AZ2054">
        <v>182.80330000000001</v>
      </c>
      <c r="BA2054">
        <v>204.91650000000001</v>
      </c>
      <c r="BB2054">
        <v>156.19669999999999</v>
      </c>
      <c r="BC2054">
        <v>131.05009999999999</v>
      </c>
      <c r="BD2054">
        <v>130.76990000000001</v>
      </c>
      <c r="BE2054">
        <v>117.6735</v>
      </c>
      <c r="BF2054">
        <v>122</v>
      </c>
      <c r="BG2054">
        <v>153.3766</v>
      </c>
      <c r="BH2054">
        <v>166.76990000000001</v>
      </c>
      <c r="BI2054">
        <v>196.60669999999999</v>
      </c>
      <c r="BJ2054">
        <v>147.09649999999999</v>
      </c>
      <c r="BK2054">
        <v>143.6234</v>
      </c>
      <c r="BL2054">
        <v>144.19669999999999</v>
      </c>
      <c r="BM2054">
        <v>168</v>
      </c>
      <c r="BN2054">
        <v>137.25970000000001</v>
      </c>
      <c r="BO2054">
        <v>149.75319999999999</v>
      </c>
      <c r="BP2054">
        <v>182.35990000000001</v>
      </c>
      <c r="BQ2054">
        <v>222.67349999999999</v>
      </c>
      <c r="BR2054">
        <v>221.5232</v>
      </c>
      <c r="BS2054">
        <v>147.75319999999999</v>
      </c>
      <c r="BT2054">
        <v>142.41</v>
      </c>
      <c r="BU2054">
        <v>220.3432</v>
      </c>
      <c r="BV2054">
        <v>202.14660000000001</v>
      </c>
      <c r="BW2054">
        <v>218.82</v>
      </c>
      <c r="BX2054">
        <v>183.59</v>
      </c>
      <c r="BY2054">
        <v>206.26339999999999</v>
      </c>
      <c r="BZ2054">
        <v>343.65679999999998</v>
      </c>
      <c r="CA2054">
        <v>155.2801</v>
      </c>
      <c r="CB2054">
        <v>146.24680000000001</v>
      </c>
      <c r="CC2054">
        <v>163.60669999999999</v>
      </c>
      <c r="CD2054">
        <v>238</v>
      </c>
      <c r="CE2054">
        <v>140.19669999999999</v>
      </c>
      <c r="CF2054">
        <v>130.60669999999999</v>
      </c>
      <c r="CG2054">
        <v>124.9833</v>
      </c>
      <c r="CH2054">
        <v>144.82</v>
      </c>
      <c r="CI2054">
        <v>175.6568</v>
      </c>
      <c r="CJ2054">
        <v>172.67349999999999</v>
      </c>
      <c r="CK2054">
        <v>171.35990000000001</v>
      </c>
      <c r="CL2054">
        <v>123.4267</v>
      </c>
      <c r="CM2054">
        <v>95.803299999999993</v>
      </c>
      <c r="CN2054">
        <v>100.5399</v>
      </c>
      <c r="CO2054">
        <v>110.23009999999999</v>
      </c>
      <c r="CP2054">
        <v>128.83670000000001</v>
      </c>
      <c r="CQ2054">
        <v>236.78659999999999</v>
      </c>
      <c r="CR2054">
        <v>219.18</v>
      </c>
      <c r="CS2054">
        <v>252.75700000000001</v>
      </c>
      <c r="CT2054">
        <v>388.4898</v>
      </c>
      <c r="CU2054">
        <v>255.2801</v>
      </c>
      <c r="CV2054">
        <v>240.1002</v>
      </c>
      <c r="CW2054">
        <v>255.577</v>
      </c>
      <c r="CX2054">
        <v>334.75319999999999</v>
      </c>
      <c r="CY2054">
        <v>127.5065</v>
      </c>
      <c r="CZ2054">
        <v>69.786600000000007</v>
      </c>
      <c r="DA2054">
        <v>65.0167</v>
      </c>
      <c r="DB2054">
        <v>127.5065</v>
      </c>
      <c r="DC2054">
        <v>115.9666</v>
      </c>
      <c r="DD2054">
        <v>99.753200000000007</v>
      </c>
      <c r="DE2054">
        <v>97.326499999999996</v>
      </c>
      <c r="DF2054">
        <v>118.19670000000001</v>
      </c>
      <c r="DG2054">
        <v>98.146600000000007</v>
      </c>
      <c r="DH2054">
        <v>106.6234</v>
      </c>
      <c r="DI2054">
        <v>95.736599999999996</v>
      </c>
      <c r="DJ2054">
        <v>113.9666</v>
      </c>
      <c r="DK2054">
        <v>68.853399999999993</v>
      </c>
      <c r="DL2054">
        <v>70.803299999999993</v>
      </c>
      <c r="DM2054">
        <v>75.656800000000004</v>
      </c>
      <c r="DN2054">
        <v>100.4267</v>
      </c>
      <c r="DO2054">
        <v>95.359899999999996</v>
      </c>
      <c r="DP2054">
        <v>104.78660000000001</v>
      </c>
      <c r="DQ2054">
        <v>87.096500000000006</v>
      </c>
      <c r="DR2054">
        <v>78.313500000000005</v>
      </c>
      <c r="DS2054">
        <v>216.73660000000001</v>
      </c>
      <c r="DT2054">
        <v>212.3766</v>
      </c>
      <c r="DU2054">
        <v>238.83670000000001</v>
      </c>
      <c r="DV2054">
        <v>346.29309999999998</v>
      </c>
      <c r="DW2054">
        <v>124.6698</v>
      </c>
      <c r="DX2054">
        <v>179.16329999999999</v>
      </c>
      <c r="DY2054">
        <v>187.76990000000001</v>
      </c>
      <c r="DZ2054">
        <v>316.35989999999998</v>
      </c>
      <c r="EA2054">
        <v>288.87009999999998</v>
      </c>
      <c r="EB2054">
        <v>172.12989999999999</v>
      </c>
      <c r="EC2054">
        <v>221.94990000000001</v>
      </c>
      <c r="ED2054">
        <v>377.70319999999998</v>
      </c>
    </row>
    <row r="2055" spans="1:134" x14ac:dyDescent="0.25">
      <c r="A2055">
        <v>2052</v>
      </c>
      <c r="B2055">
        <v>24.566400000000002</v>
      </c>
      <c r="C2055">
        <v>150.1343</v>
      </c>
      <c r="D2055">
        <v>194.50739999999999</v>
      </c>
      <c r="E2055">
        <v>224.5522</v>
      </c>
      <c r="F2055">
        <v>184.0598</v>
      </c>
      <c r="G2055">
        <v>137.791</v>
      </c>
      <c r="H2055">
        <v>152.46270000000001</v>
      </c>
      <c r="I2055">
        <v>179.37309999999999</v>
      </c>
      <c r="J2055">
        <v>154.1044</v>
      </c>
      <c r="K2055">
        <v>151.05959999999999</v>
      </c>
      <c r="L2055">
        <v>119.5074</v>
      </c>
      <c r="M2055">
        <v>128.32839999999999</v>
      </c>
      <c r="N2055">
        <v>139.791</v>
      </c>
      <c r="O2055">
        <v>188.01480000000001</v>
      </c>
      <c r="P2055">
        <v>139.9701</v>
      </c>
      <c r="Q2055">
        <v>172.32839999999999</v>
      </c>
      <c r="R2055">
        <v>222.43270000000001</v>
      </c>
      <c r="S2055">
        <v>160.67160000000001</v>
      </c>
      <c r="T2055">
        <v>132.85059999999999</v>
      </c>
      <c r="U2055">
        <v>147.25370000000001</v>
      </c>
      <c r="V2055">
        <v>214.32839999999999</v>
      </c>
      <c r="W2055">
        <v>160.46270000000001</v>
      </c>
      <c r="X2055">
        <v>334.46269999999998</v>
      </c>
      <c r="Y2055">
        <v>332.70150000000001</v>
      </c>
      <c r="Z2055">
        <v>163.62690000000001</v>
      </c>
      <c r="AA2055">
        <v>210.791</v>
      </c>
      <c r="AB2055">
        <v>222.791</v>
      </c>
      <c r="AC2055">
        <v>255.52250000000001</v>
      </c>
      <c r="AD2055">
        <v>293.61180000000002</v>
      </c>
      <c r="AE2055">
        <v>119.83580000000001</v>
      </c>
      <c r="AF2055">
        <v>104.5373</v>
      </c>
      <c r="AG2055">
        <v>119.4627</v>
      </c>
      <c r="AH2055">
        <v>130.46270000000001</v>
      </c>
      <c r="AI2055">
        <v>139.3135</v>
      </c>
      <c r="AJ2055">
        <v>149.0299</v>
      </c>
      <c r="AK2055">
        <v>145.32839999999999</v>
      </c>
      <c r="AL2055">
        <v>98.283600000000007</v>
      </c>
      <c r="AM2055">
        <v>226.821</v>
      </c>
      <c r="AN2055">
        <v>212.43270000000001</v>
      </c>
      <c r="AO2055">
        <v>254.91050000000001</v>
      </c>
      <c r="AP2055">
        <v>290.11939999999998</v>
      </c>
      <c r="AQ2055">
        <v>121.2389</v>
      </c>
      <c r="AR2055">
        <v>115.5821</v>
      </c>
      <c r="AS2055">
        <v>130.11940000000001</v>
      </c>
      <c r="AT2055">
        <v>131.71639999999999</v>
      </c>
      <c r="AU2055">
        <v>86.790999999999997</v>
      </c>
      <c r="AV2055">
        <v>76.552199999999999</v>
      </c>
      <c r="AW2055">
        <v>78.746300000000005</v>
      </c>
      <c r="AX2055">
        <v>113.5522</v>
      </c>
      <c r="AY2055">
        <v>191.46270000000001</v>
      </c>
      <c r="AZ2055">
        <v>184.08949999999999</v>
      </c>
      <c r="BA2055">
        <v>224.791</v>
      </c>
      <c r="BB2055">
        <v>155.53729999999999</v>
      </c>
      <c r="BC2055">
        <v>118.16419999999999</v>
      </c>
      <c r="BD2055">
        <v>134.8657</v>
      </c>
      <c r="BE2055">
        <v>109.4028</v>
      </c>
      <c r="BF2055">
        <v>118.8657</v>
      </c>
      <c r="BG2055">
        <v>157.11940000000001</v>
      </c>
      <c r="BH2055">
        <v>171.70150000000001</v>
      </c>
      <c r="BI2055">
        <v>193.32839999999999</v>
      </c>
      <c r="BJ2055">
        <v>170.11940000000001</v>
      </c>
      <c r="BK2055">
        <v>134.2389</v>
      </c>
      <c r="BL2055">
        <v>138.3135</v>
      </c>
      <c r="BM2055">
        <v>163.40309999999999</v>
      </c>
      <c r="BN2055">
        <v>162.43299999999999</v>
      </c>
      <c r="BO2055">
        <v>159.53729999999999</v>
      </c>
      <c r="BP2055">
        <v>192.4179</v>
      </c>
      <c r="BQ2055">
        <v>206.67160000000001</v>
      </c>
      <c r="BR2055">
        <v>240</v>
      </c>
      <c r="BS2055">
        <v>157.11940000000001</v>
      </c>
      <c r="BT2055">
        <v>139.5821</v>
      </c>
      <c r="BU2055">
        <v>231.49260000000001</v>
      </c>
      <c r="BV2055">
        <v>209.98519999999999</v>
      </c>
      <c r="BW2055">
        <v>212.32839999999999</v>
      </c>
      <c r="BX2055">
        <v>184.95519999999999</v>
      </c>
      <c r="BY2055">
        <v>191</v>
      </c>
      <c r="BZ2055">
        <v>332.50740000000002</v>
      </c>
      <c r="CA2055">
        <v>142.6865</v>
      </c>
      <c r="CB2055">
        <v>136.67160000000001</v>
      </c>
      <c r="CC2055">
        <v>162</v>
      </c>
      <c r="CD2055">
        <v>236.53729999999999</v>
      </c>
      <c r="CE2055">
        <v>133.4777</v>
      </c>
      <c r="CF2055">
        <v>128.791</v>
      </c>
      <c r="CG2055">
        <v>132.9701</v>
      </c>
      <c r="CH2055">
        <v>142.71639999999999</v>
      </c>
      <c r="CI2055">
        <v>161.5821</v>
      </c>
      <c r="CJ2055">
        <v>156.67160000000001</v>
      </c>
      <c r="CK2055">
        <v>178.49260000000001</v>
      </c>
      <c r="CL2055">
        <v>119.2985</v>
      </c>
      <c r="CM2055">
        <v>94.373099999999994</v>
      </c>
      <c r="CN2055">
        <v>116.4627</v>
      </c>
      <c r="CO2055">
        <v>100.7015</v>
      </c>
      <c r="CP2055">
        <v>120.62690000000001</v>
      </c>
      <c r="CQ2055">
        <v>241.67160000000001</v>
      </c>
      <c r="CR2055">
        <v>223.5821</v>
      </c>
      <c r="CS2055">
        <v>224.61179999999999</v>
      </c>
      <c r="CT2055">
        <v>409.35829999999999</v>
      </c>
      <c r="CU2055">
        <v>244.77600000000001</v>
      </c>
      <c r="CV2055">
        <v>224.98490000000001</v>
      </c>
      <c r="CW2055">
        <v>223.44759999999999</v>
      </c>
      <c r="CX2055">
        <v>354.56700000000001</v>
      </c>
      <c r="CY2055">
        <v>146.6568</v>
      </c>
      <c r="CZ2055">
        <v>72.373099999999994</v>
      </c>
      <c r="DA2055">
        <v>64.134299999999996</v>
      </c>
      <c r="DB2055">
        <v>146.6568</v>
      </c>
      <c r="DC2055">
        <v>121.4926</v>
      </c>
      <c r="DD2055">
        <v>111.83580000000001</v>
      </c>
      <c r="DE2055">
        <v>117.5074</v>
      </c>
      <c r="DF2055">
        <v>118.37309999999999</v>
      </c>
      <c r="DG2055">
        <v>109.5373</v>
      </c>
      <c r="DH2055">
        <v>102.0448</v>
      </c>
      <c r="DI2055">
        <v>107.0299</v>
      </c>
      <c r="DJ2055">
        <v>121.37309999999999</v>
      </c>
      <c r="DK2055">
        <v>60.805900000000001</v>
      </c>
      <c r="DL2055">
        <v>72.089500000000001</v>
      </c>
      <c r="DM2055">
        <v>65.343199999999996</v>
      </c>
      <c r="DN2055">
        <v>95.253699999999995</v>
      </c>
      <c r="DO2055">
        <v>106.6716</v>
      </c>
      <c r="DP2055">
        <v>107.5821</v>
      </c>
      <c r="DQ2055">
        <v>109.07470000000001</v>
      </c>
      <c r="DR2055">
        <v>56.6417</v>
      </c>
      <c r="DS2055">
        <v>229.07470000000001</v>
      </c>
      <c r="DT2055">
        <v>222.38800000000001</v>
      </c>
      <c r="DU2055">
        <v>229.37309999999999</v>
      </c>
      <c r="DV2055">
        <v>368.44779999999997</v>
      </c>
      <c r="DW2055">
        <v>148.6867</v>
      </c>
      <c r="DX2055">
        <v>190.29849999999999</v>
      </c>
      <c r="DY2055">
        <v>196.04480000000001</v>
      </c>
      <c r="DZ2055">
        <v>336.23860000000002</v>
      </c>
      <c r="EA2055">
        <v>277.01479999999998</v>
      </c>
      <c r="EB2055">
        <v>195.6865</v>
      </c>
      <c r="EC2055">
        <v>231.07470000000001</v>
      </c>
      <c r="ED2055">
        <v>395.56729999999999</v>
      </c>
    </row>
    <row r="2056" spans="1:134" x14ac:dyDescent="0.25">
      <c r="A2056">
        <v>2053</v>
      </c>
      <c r="B2056">
        <v>24.577400000000001</v>
      </c>
      <c r="C2056">
        <v>161.11500000000001</v>
      </c>
      <c r="D2056">
        <v>209.9736</v>
      </c>
      <c r="E2056">
        <v>239.1062</v>
      </c>
      <c r="F2056">
        <v>159.53110000000001</v>
      </c>
      <c r="G2056">
        <v>134.12379999999999</v>
      </c>
      <c r="H2056">
        <v>152.24770000000001</v>
      </c>
      <c r="I2056">
        <v>176.11500000000001</v>
      </c>
      <c r="J2056">
        <v>180.77879999999999</v>
      </c>
      <c r="K2056">
        <v>159.84049999999999</v>
      </c>
      <c r="L2056">
        <v>126.7876</v>
      </c>
      <c r="M2056">
        <v>124.2124</v>
      </c>
      <c r="N2056">
        <v>141.6549</v>
      </c>
      <c r="O2056">
        <v>207.88499999999999</v>
      </c>
      <c r="P2056">
        <v>152.3451</v>
      </c>
      <c r="Q2056">
        <v>168.87620000000001</v>
      </c>
      <c r="R2056">
        <v>238.35390000000001</v>
      </c>
      <c r="S2056">
        <v>166.11500000000001</v>
      </c>
      <c r="T2056">
        <v>148.80520000000001</v>
      </c>
      <c r="U2056">
        <v>155.98240000000001</v>
      </c>
      <c r="V2056">
        <v>200.69900000000001</v>
      </c>
      <c r="W2056">
        <v>159.36269999999999</v>
      </c>
      <c r="X2056">
        <v>336.2389</v>
      </c>
      <c r="Y2056">
        <v>331.74349999999998</v>
      </c>
      <c r="Z2056">
        <v>163.7876</v>
      </c>
      <c r="AA2056">
        <v>211.32749999999999</v>
      </c>
      <c r="AB2056">
        <v>218.46010000000001</v>
      </c>
      <c r="AC2056">
        <v>230.77879999999999</v>
      </c>
      <c r="AD2056">
        <v>324.46890000000002</v>
      </c>
      <c r="AE2056">
        <v>120.1238</v>
      </c>
      <c r="AF2056">
        <v>100.76990000000001</v>
      </c>
      <c r="AG2056">
        <v>126.5487</v>
      </c>
      <c r="AH2056">
        <v>137.5487</v>
      </c>
      <c r="AI2056">
        <v>119.5311</v>
      </c>
      <c r="AJ2056">
        <v>131.56630000000001</v>
      </c>
      <c r="AK2056">
        <v>136.56630000000001</v>
      </c>
      <c r="AL2056">
        <v>93.309799999999996</v>
      </c>
      <c r="AM2056">
        <v>212.76990000000001</v>
      </c>
      <c r="AN2056">
        <v>230.7876</v>
      </c>
      <c r="AO2056">
        <v>247</v>
      </c>
      <c r="AP2056">
        <v>275.47770000000003</v>
      </c>
      <c r="AQ2056">
        <v>108.76990000000001</v>
      </c>
      <c r="AR2056">
        <v>116.2124</v>
      </c>
      <c r="AS2056">
        <v>130.96469999999999</v>
      </c>
      <c r="AT2056">
        <v>141.5575</v>
      </c>
      <c r="AU2056">
        <v>87.548699999999997</v>
      </c>
      <c r="AV2056">
        <v>85.575100000000006</v>
      </c>
      <c r="AW2056">
        <v>76.876199999999997</v>
      </c>
      <c r="AX2056">
        <v>123.2389</v>
      </c>
      <c r="AY2056">
        <v>193.46010000000001</v>
      </c>
      <c r="AZ2056">
        <v>192</v>
      </c>
      <c r="BA2056">
        <v>222.00880000000001</v>
      </c>
      <c r="BB2056">
        <v>149.33629999999999</v>
      </c>
      <c r="BC2056">
        <v>118.09739999999999</v>
      </c>
      <c r="BD2056">
        <v>125.6549</v>
      </c>
      <c r="BE2056">
        <v>145.88499999999999</v>
      </c>
      <c r="BF2056">
        <v>105.00879999999999</v>
      </c>
      <c r="BG2056">
        <v>154.64609999999999</v>
      </c>
      <c r="BH2056">
        <v>165.2124</v>
      </c>
      <c r="BI2056">
        <v>188.1062</v>
      </c>
      <c r="BJ2056">
        <v>163.88499999999999</v>
      </c>
      <c r="BK2056">
        <v>121.3275</v>
      </c>
      <c r="BL2056">
        <v>119.416</v>
      </c>
      <c r="BM2056">
        <v>152.85849999999999</v>
      </c>
      <c r="BN2056">
        <v>133.09739999999999</v>
      </c>
      <c r="BO2056">
        <v>156.2124</v>
      </c>
      <c r="BP2056">
        <v>192.00880000000001</v>
      </c>
      <c r="BQ2056">
        <v>213.66370000000001</v>
      </c>
      <c r="BR2056">
        <v>246.416</v>
      </c>
      <c r="BS2056">
        <v>145.57509999999999</v>
      </c>
      <c r="BT2056">
        <v>137.77879999999999</v>
      </c>
      <c r="BU2056">
        <v>223.99119999999999</v>
      </c>
      <c r="BV2056">
        <v>191.22120000000001</v>
      </c>
      <c r="BW2056">
        <v>207.32749999999999</v>
      </c>
      <c r="BX2056">
        <v>184.53989999999999</v>
      </c>
      <c r="BY2056">
        <v>197.85849999999999</v>
      </c>
      <c r="BZ2056">
        <v>344.6549</v>
      </c>
      <c r="CA2056">
        <v>164.2389</v>
      </c>
      <c r="CB2056">
        <v>145.87620000000001</v>
      </c>
      <c r="CC2056">
        <v>164.2124</v>
      </c>
      <c r="CD2056">
        <v>230.5575</v>
      </c>
      <c r="CE2056">
        <v>110.0886</v>
      </c>
      <c r="CF2056">
        <v>125.5663</v>
      </c>
      <c r="CG2056">
        <v>143.1327</v>
      </c>
      <c r="CH2056">
        <v>152.77879999999999</v>
      </c>
      <c r="CI2056">
        <v>158.4513</v>
      </c>
      <c r="CJ2056">
        <v>166.3186</v>
      </c>
      <c r="CK2056">
        <v>171.87620000000001</v>
      </c>
      <c r="CL2056">
        <v>130.87620000000001</v>
      </c>
      <c r="CM2056">
        <v>95.539900000000003</v>
      </c>
      <c r="CN2056">
        <v>116.4689</v>
      </c>
      <c r="CO2056">
        <v>95.982399999999998</v>
      </c>
      <c r="CP2056">
        <v>119.0176</v>
      </c>
      <c r="CQ2056">
        <v>246.00880000000001</v>
      </c>
      <c r="CR2056">
        <v>223.32749999999999</v>
      </c>
      <c r="CS2056">
        <v>253.4777</v>
      </c>
      <c r="CT2056">
        <v>383.57510000000002</v>
      </c>
      <c r="CU2056">
        <v>270.92020000000002</v>
      </c>
      <c r="CV2056">
        <v>255.2389</v>
      </c>
      <c r="CW2056">
        <v>262.5575</v>
      </c>
      <c r="CX2056">
        <v>377.04410000000001</v>
      </c>
      <c r="CY2056">
        <v>132.00880000000001</v>
      </c>
      <c r="CZ2056">
        <v>73.982399999999998</v>
      </c>
      <c r="DA2056">
        <v>75.557500000000005</v>
      </c>
      <c r="DB2056">
        <v>132.00880000000001</v>
      </c>
      <c r="DC2056">
        <v>109.7876</v>
      </c>
      <c r="DD2056">
        <v>116.5487</v>
      </c>
      <c r="DE2056">
        <v>127.4425</v>
      </c>
      <c r="DF2056">
        <v>119.3186</v>
      </c>
      <c r="DG2056">
        <v>101.7876</v>
      </c>
      <c r="DH2056">
        <v>107.1062</v>
      </c>
      <c r="DI2056">
        <v>98.194800000000001</v>
      </c>
      <c r="DJ2056">
        <v>119.2212</v>
      </c>
      <c r="DK2056">
        <v>77.451300000000003</v>
      </c>
      <c r="DL2056">
        <v>78.451300000000003</v>
      </c>
      <c r="DM2056">
        <v>75.123800000000003</v>
      </c>
      <c r="DN2056">
        <v>101.5487</v>
      </c>
      <c r="DO2056">
        <v>108.3539</v>
      </c>
      <c r="DP2056">
        <v>102.2389</v>
      </c>
      <c r="DQ2056">
        <v>96.893799999999999</v>
      </c>
      <c r="DR2056">
        <v>78.221199999999996</v>
      </c>
      <c r="DS2056">
        <v>222.42490000000001</v>
      </c>
      <c r="DT2056">
        <v>230.81399999999999</v>
      </c>
      <c r="DU2056">
        <v>226.5575</v>
      </c>
      <c r="DV2056">
        <v>363.84969999999998</v>
      </c>
      <c r="DW2056">
        <v>130.7347</v>
      </c>
      <c r="DX2056">
        <v>192.36269999999999</v>
      </c>
      <c r="DY2056">
        <v>196.2389</v>
      </c>
      <c r="DZ2056">
        <v>360.84050000000002</v>
      </c>
      <c r="EA2056">
        <v>298.2124</v>
      </c>
      <c r="EB2056">
        <v>217.2389</v>
      </c>
      <c r="EC2056">
        <v>215.57509999999999</v>
      </c>
      <c r="ED2056">
        <v>378.53989999999999</v>
      </c>
    </row>
    <row r="2057" spans="1:134" x14ac:dyDescent="0.25">
      <c r="A2057">
        <v>2054</v>
      </c>
      <c r="B2057">
        <v>24.5884</v>
      </c>
      <c r="C2057">
        <v>153.79640000000001</v>
      </c>
      <c r="D2057">
        <v>224.69460000000001</v>
      </c>
      <c r="E2057">
        <v>235.994</v>
      </c>
      <c r="F2057">
        <v>173.8623</v>
      </c>
      <c r="G2057">
        <v>127.26949999999999</v>
      </c>
      <c r="H2057">
        <v>139.47309999999999</v>
      </c>
      <c r="I2057">
        <v>168.0958</v>
      </c>
      <c r="J2057">
        <v>173.69460000000001</v>
      </c>
      <c r="K2057">
        <v>117.006</v>
      </c>
      <c r="L2057">
        <v>121.1018</v>
      </c>
      <c r="M2057">
        <v>129.8982</v>
      </c>
      <c r="N2057">
        <v>151.70060000000001</v>
      </c>
      <c r="O2057">
        <v>201.8922</v>
      </c>
      <c r="P2057">
        <v>142.0659</v>
      </c>
      <c r="Q2057">
        <v>178.29939999999999</v>
      </c>
      <c r="R2057">
        <v>221.29939999999999</v>
      </c>
      <c r="S2057">
        <v>157.8623</v>
      </c>
      <c r="T2057">
        <v>129.1018</v>
      </c>
      <c r="U2057">
        <v>166.9641</v>
      </c>
      <c r="V2057">
        <v>180.37129999999999</v>
      </c>
      <c r="W2057">
        <v>133.43109999999999</v>
      </c>
      <c r="X2057">
        <v>323.70060000000001</v>
      </c>
      <c r="Y2057">
        <v>356.89819999999997</v>
      </c>
      <c r="Z2057">
        <v>156.23349999999999</v>
      </c>
      <c r="AA2057">
        <v>214.36529999999999</v>
      </c>
      <c r="AB2057">
        <v>206.70060000000001</v>
      </c>
      <c r="AC2057">
        <v>232.80240000000001</v>
      </c>
      <c r="AD2057">
        <v>310.8383</v>
      </c>
      <c r="AE2057">
        <v>112.3353</v>
      </c>
      <c r="AF2057">
        <v>110.0359</v>
      </c>
      <c r="AG2057">
        <v>129.43109999999999</v>
      </c>
      <c r="AH2057">
        <v>140.8982</v>
      </c>
      <c r="AI2057">
        <v>142.50299999999999</v>
      </c>
      <c r="AJ2057">
        <v>126.0359</v>
      </c>
      <c r="AK2057">
        <v>133.60480000000001</v>
      </c>
      <c r="AL2057">
        <v>104.5269</v>
      </c>
      <c r="AM2057">
        <v>222.50299999999999</v>
      </c>
      <c r="AN2057">
        <v>222.76650000000001</v>
      </c>
      <c r="AO2057">
        <v>250.9701</v>
      </c>
      <c r="AP2057">
        <v>251.56890000000001</v>
      </c>
      <c r="AQ2057">
        <v>113.8323</v>
      </c>
      <c r="AR2057">
        <v>123.76649999999999</v>
      </c>
      <c r="AS2057">
        <v>149.42509999999999</v>
      </c>
      <c r="AT2057">
        <v>138.59880000000001</v>
      </c>
      <c r="AU2057">
        <v>88.095799999999997</v>
      </c>
      <c r="AV2057">
        <v>69.299400000000006</v>
      </c>
      <c r="AW2057">
        <v>83.497</v>
      </c>
      <c r="AX2057">
        <v>113.9701</v>
      </c>
      <c r="AY2057">
        <v>182.40119999999999</v>
      </c>
      <c r="AZ2057">
        <v>191.53290000000001</v>
      </c>
      <c r="BA2057">
        <v>213.1317</v>
      </c>
      <c r="BB2057">
        <v>145.1317</v>
      </c>
      <c r="BC2057">
        <v>125.26349999999999</v>
      </c>
      <c r="BD2057">
        <v>129.39519999999999</v>
      </c>
      <c r="BE2057">
        <v>139.8922</v>
      </c>
      <c r="BF2057">
        <v>103.1377</v>
      </c>
      <c r="BG2057">
        <v>160.49100000000001</v>
      </c>
      <c r="BH2057">
        <v>167.8623</v>
      </c>
      <c r="BI2057">
        <v>198.53890000000001</v>
      </c>
      <c r="BJ2057">
        <v>165.59880000000001</v>
      </c>
      <c r="BK2057">
        <v>125.29940000000001</v>
      </c>
      <c r="BL2057">
        <v>139.43109999999999</v>
      </c>
      <c r="BM2057">
        <v>170.9281</v>
      </c>
      <c r="BN2057">
        <v>143.76650000000001</v>
      </c>
      <c r="BO2057">
        <v>163.76650000000001</v>
      </c>
      <c r="BP2057">
        <v>181.9641</v>
      </c>
      <c r="BQ2057">
        <v>209.22749999999999</v>
      </c>
      <c r="BR2057">
        <v>259.65870000000001</v>
      </c>
      <c r="BS2057">
        <v>134.20359999999999</v>
      </c>
      <c r="BT2057">
        <v>138.40119999999999</v>
      </c>
      <c r="BU2057">
        <v>225.8623</v>
      </c>
      <c r="BV2057">
        <v>194.1018</v>
      </c>
      <c r="BW2057">
        <v>208.73050000000001</v>
      </c>
      <c r="BX2057">
        <v>197.46709999999999</v>
      </c>
      <c r="BY2057">
        <v>217.0958</v>
      </c>
      <c r="BZ2057">
        <v>353.53289999999998</v>
      </c>
      <c r="CA2057">
        <v>149.59880000000001</v>
      </c>
      <c r="CB2057">
        <v>156.70060000000001</v>
      </c>
      <c r="CC2057">
        <v>174.33529999999999</v>
      </c>
      <c r="CD2057">
        <v>231.33529999999999</v>
      </c>
      <c r="CE2057">
        <v>130.1018</v>
      </c>
      <c r="CF2057">
        <v>120.26949999999999</v>
      </c>
      <c r="CG2057">
        <v>127.6347</v>
      </c>
      <c r="CH2057">
        <v>152.46709999999999</v>
      </c>
      <c r="CI2057">
        <v>152.0659</v>
      </c>
      <c r="CJ2057">
        <v>173.79640000000001</v>
      </c>
      <c r="CK2057">
        <v>179.66470000000001</v>
      </c>
      <c r="CL2057">
        <v>133.0599</v>
      </c>
      <c r="CM2057">
        <v>105.6647</v>
      </c>
      <c r="CN2057">
        <v>97</v>
      </c>
      <c r="CO2057">
        <v>109.29940000000001</v>
      </c>
      <c r="CP2057">
        <v>111.0719</v>
      </c>
      <c r="CQ2057">
        <v>236.19759999999999</v>
      </c>
      <c r="CR2057">
        <v>219.8263</v>
      </c>
      <c r="CS2057">
        <v>230.73650000000001</v>
      </c>
      <c r="CT2057">
        <v>370.33530000000002</v>
      </c>
      <c r="CU2057">
        <v>249.26949999999999</v>
      </c>
      <c r="CV2057">
        <v>234.76050000000001</v>
      </c>
      <c r="CW2057">
        <v>262.63470000000001</v>
      </c>
      <c r="CX2057">
        <v>336.39519999999999</v>
      </c>
      <c r="CY2057">
        <v>130.60480000000001</v>
      </c>
      <c r="CZ2057">
        <v>82.395200000000003</v>
      </c>
      <c r="DA2057">
        <v>73.766499999999994</v>
      </c>
      <c r="DB2057">
        <v>130.60480000000001</v>
      </c>
      <c r="DC2057">
        <v>105.9701</v>
      </c>
      <c r="DD2057">
        <v>118.73050000000001</v>
      </c>
      <c r="DE2057">
        <v>126.4311</v>
      </c>
      <c r="DF2057">
        <v>122.3593</v>
      </c>
      <c r="DG2057">
        <v>99.137699999999995</v>
      </c>
      <c r="DH2057">
        <v>103.994</v>
      </c>
      <c r="DI2057">
        <v>115.3293</v>
      </c>
      <c r="DJ2057">
        <v>116.9641</v>
      </c>
      <c r="DK2057">
        <v>74.802400000000006</v>
      </c>
      <c r="DL2057">
        <v>71.832300000000004</v>
      </c>
      <c r="DM2057">
        <v>68.269499999999994</v>
      </c>
      <c r="DN2057">
        <v>100.9281</v>
      </c>
      <c r="DO2057">
        <v>89.197599999999994</v>
      </c>
      <c r="DP2057">
        <v>90.167699999999996</v>
      </c>
      <c r="DQ2057">
        <v>96.736500000000007</v>
      </c>
      <c r="DR2057">
        <v>77.131699999999995</v>
      </c>
      <c r="DS2057">
        <v>234.49700000000001</v>
      </c>
      <c r="DT2057">
        <v>206.9042</v>
      </c>
      <c r="DU2057">
        <v>228.9701</v>
      </c>
      <c r="DV2057">
        <v>389.62869999999998</v>
      </c>
      <c r="DW2057">
        <v>159.8623</v>
      </c>
      <c r="DX2057">
        <v>169.9341</v>
      </c>
      <c r="DY2057">
        <v>179.9641</v>
      </c>
      <c r="DZ2057">
        <v>312.86829999999998</v>
      </c>
      <c r="EA2057">
        <v>298.05990000000003</v>
      </c>
      <c r="EB2057">
        <v>202.59880000000001</v>
      </c>
      <c r="EC2057">
        <v>206.30539999999999</v>
      </c>
      <c r="ED2057">
        <v>388.66469999999998</v>
      </c>
    </row>
    <row r="2058" spans="1:134" x14ac:dyDescent="0.25">
      <c r="A2058">
        <v>2055</v>
      </c>
      <c r="B2058">
        <v>24.599399999999999</v>
      </c>
      <c r="C2058">
        <v>142.70410000000001</v>
      </c>
      <c r="D2058">
        <v>206.2124</v>
      </c>
      <c r="E2058">
        <v>214.9666</v>
      </c>
      <c r="F2058">
        <v>163.88310000000001</v>
      </c>
      <c r="G2058">
        <v>141.19569999999999</v>
      </c>
      <c r="H2058">
        <v>158.346</v>
      </c>
      <c r="I2058">
        <v>160.84970000000001</v>
      </c>
      <c r="J2058">
        <v>153.98330000000001</v>
      </c>
      <c r="K2058">
        <v>137.7876</v>
      </c>
      <c r="L2058">
        <v>129.9666</v>
      </c>
      <c r="M2058">
        <v>121.52509999999999</v>
      </c>
      <c r="N2058">
        <v>155.47489999999999</v>
      </c>
      <c r="O2058">
        <v>180.84970000000001</v>
      </c>
      <c r="P2058">
        <v>142.19569999999999</v>
      </c>
      <c r="Q2058">
        <v>175.01669999999999</v>
      </c>
      <c r="R2058">
        <v>220.47489999999999</v>
      </c>
      <c r="S2058">
        <v>149.1122</v>
      </c>
      <c r="T2058">
        <v>138.2124</v>
      </c>
      <c r="U2058">
        <v>157.49160000000001</v>
      </c>
      <c r="V2058">
        <v>195.54179999999999</v>
      </c>
      <c r="W2058">
        <v>133.60390000000001</v>
      </c>
      <c r="X2058">
        <v>321.32929999999999</v>
      </c>
      <c r="Y2058">
        <v>365.24110000000002</v>
      </c>
      <c r="Z2058">
        <v>156.50839999999999</v>
      </c>
      <c r="AA2058">
        <v>205.55850000000001</v>
      </c>
      <c r="AB2058">
        <v>213.91650000000001</v>
      </c>
      <c r="AC2058">
        <v>238.55850000000001</v>
      </c>
      <c r="AD2058">
        <v>327.7876</v>
      </c>
      <c r="AE2058">
        <v>117.54179999999999</v>
      </c>
      <c r="AF2058">
        <v>114.346</v>
      </c>
      <c r="AG2058">
        <v>125.179</v>
      </c>
      <c r="AH2058">
        <v>129.821</v>
      </c>
      <c r="AI2058">
        <v>148.59190000000001</v>
      </c>
      <c r="AJ2058">
        <v>140.4248</v>
      </c>
      <c r="AK2058">
        <v>146.59190000000001</v>
      </c>
      <c r="AL2058">
        <v>86.637299999999996</v>
      </c>
      <c r="AM2058">
        <v>232.52510000000001</v>
      </c>
      <c r="AN2058">
        <v>227.16229999999999</v>
      </c>
      <c r="AO2058">
        <v>253.42949999999999</v>
      </c>
      <c r="AP2058">
        <v>261.7208</v>
      </c>
      <c r="AQ2058">
        <v>113.1957</v>
      </c>
      <c r="AR2058">
        <v>121.0334</v>
      </c>
      <c r="AS2058">
        <v>123.4081</v>
      </c>
      <c r="AT2058">
        <v>127.3627</v>
      </c>
      <c r="AU2058">
        <v>73.474900000000005</v>
      </c>
      <c r="AV2058">
        <v>71.424800000000005</v>
      </c>
      <c r="AW2058">
        <v>76.179000000000002</v>
      </c>
      <c r="AX2058">
        <v>128.7208</v>
      </c>
      <c r="AY2058">
        <v>185.52510000000001</v>
      </c>
      <c r="AZ2058">
        <v>195.40809999999999</v>
      </c>
      <c r="BA2058">
        <v>211.179</v>
      </c>
      <c r="BB2058">
        <v>139</v>
      </c>
      <c r="BC2058">
        <v>117.6707</v>
      </c>
      <c r="BD2058">
        <v>118.1289</v>
      </c>
      <c r="BE2058">
        <v>114.179</v>
      </c>
      <c r="BF2058">
        <v>124.4248</v>
      </c>
      <c r="BG2058">
        <v>137.5538</v>
      </c>
      <c r="BH2058">
        <v>155.179</v>
      </c>
      <c r="BI2058">
        <v>210.90450000000001</v>
      </c>
      <c r="BJ2058">
        <v>162.22909999999999</v>
      </c>
      <c r="BK2058">
        <v>129.3914</v>
      </c>
      <c r="BL2058">
        <v>132.9666</v>
      </c>
      <c r="BM2058">
        <v>154.19569999999999</v>
      </c>
      <c r="BN2058">
        <v>141.0334</v>
      </c>
      <c r="BO2058">
        <v>164.9666</v>
      </c>
      <c r="BP2058">
        <v>174.2124</v>
      </c>
      <c r="BQ2058">
        <v>193.63730000000001</v>
      </c>
      <c r="BR2058">
        <v>240.06209999999999</v>
      </c>
      <c r="BS2058">
        <v>147.7542</v>
      </c>
      <c r="BT2058">
        <v>144.47489999999999</v>
      </c>
      <c r="BU2058">
        <v>220.7996</v>
      </c>
      <c r="BV2058">
        <v>201.49160000000001</v>
      </c>
      <c r="BW2058">
        <v>200.45820000000001</v>
      </c>
      <c r="BX2058">
        <v>189.90450000000001</v>
      </c>
      <c r="BY2058">
        <v>197.3126</v>
      </c>
      <c r="BZ2058">
        <v>358.1456</v>
      </c>
      <c r="CA2058">
        <v>145.73750000000001</v>
      </c>
      <c r="CB2058">
        <v>159.49160000000001</v>
      </c>
      <c r="CC2058">
        <v>178.0668</v>
      </c>
      <c r="CD2058">
        <v>230.8878</v>
      </c>
      <c r="CE2058">
        <v>137.73750000000001</v>
      </c>
      <c r="CF2058">
        <v>127.8043</v>
      </c>
      <c r="CG2058">
        <v>133.2458</v>
      </c>
      <c r="CH2058">
        <v>151.05009999999999</v>
      </c>
      <c r="CI2058">
        <v>147.2792</v>
      </c>
      <c r="CJ2058">
        <v>160.98330000000001</v>
      </c>
      <c r="CK2058">
        <v>163.8878</v>
      </c>
      <c r="CL2058">
        <v>108.7208</v>
      </c>
      <c r="CM2058">
        <v>98.245800000000003</v>
      </c>
      <c r="CN2058">
        <v>97.9833</v>
      </c>
      <c r="CO2058">
        <v>107.7375</v>
      </c>
      <c r="CP2058">
        <v>131</v>
      </c>
      <c r="CQ2058">
        <v>226.26249999999999</v>
      </c>
      <c r="CR2058">
        <v>205.53710000000001</v>
      </c>
      <c r="CS2058">
        <v>235.1336</v>
      </c>
      <c r="CT2058">
        <v>377.01670000000001</v>
      </c>
      <c r="CU2058">
        <v>254.59190000000001</v>
      </c>
      <c r="CV2058">
        <v>211.73750000000001</v>
      </c>
      <c r="CW2058">
        <v>265.05009999999999</v>
      </c>
      <c r="CX2058">
        <v>326.358</v>
      </c>
      <c r="CY2058">
        <v>147.0334</v>
      </c>
      <c r="CZ2058">
        <v>66.9499</v>
      </c>
      <c r="DA2058">
        <v>73.9833</v>
      </c>
      <c r="DB2058">
        <v>147.0334</v>
      </c>
      <c r="DC2058">
        <v>116.2959</v>
      </c>
      <c r="DD2058">
        <v>103.5752</v>
      </c>
      <c r="DE2058">
        <v>121.6874</v>
      </c>
      <c r="DF2058">
        <v>102.358</v>
      </c>
      <c r="DG2058">
        <v>113.7876</v>
      </c>
      <c r="DH2058">
        <v>80.508399999999995</v>
      </c>
      <c r="DI2058">
        <v>100.7375</v>
      </c>
      <c r="DJ2058">
        <v>112.4081</v>
      </c>
      <c r="DK2058">
        <v>81.295900000000003</v>
      </c>
      <c r="DL2058">
        <v>67.0167</v>
      </c>
      <c r="DM2058">
        <v>77.0334</v>
      </c>
      <c r="DN2058">
        <v>84.441500000000005</v>
      </c>
      <c r="DO2058">
        <v>85.653999999999996</v>
      </c>
      <c r="DP2058">
        <v>94.245800000000003</v>
      </c>
      <c r="DQ2058">
        <v>104.0835</v>
      </c>
      <c r="DR2058">
        <v>71.9833</v>
      </c>
      <c r="DS2058">
        <v>221.2792</v>
      </c>
      <c r="DT2058">
        <v>222.26249999999999</v>
      </c>
      <c r="DU2058">
        <v>238.3126</v>
      </c>
      <c r="DV2058">
        <v>368.0668</v>
      </c>
      <c r="DW2058">
        <v>146.9332</v>
      </c>
      <c r="DX2058">
        <v>176.44149999999999</v>
      </c>
      <c r="DY2058">
        <v>168.2792</v>
      </c>
      <c r="DZ2058">
        <v>322.68740000000003</v>
      </c>
      <c r="EA2058">
        <v>286.99529999999999</v>
      </c>
      <c r="EB2058">
        <v>196.77090000000001</v>
      </c>
      <c r="EC2058">
        <v>224.54179999999999</v>
      </c>
      <c r="ED2058">
        <v>378.29590000000002</v>
      </c>
    </row>
    <row r="2059" spans="1:134" x14ac:dyDescent="0.25">
      <c r="A2059">
        <v>2056</v>
      </c>
      <c r="B2059">
        <v>24.610399999999998</v>
      </c>
      <c r="C2059">
        <v>150.74189999999999</v>
      </c>
      <c r="D2059">
        <v>207.5796</v>
      </c>
      <c r="E2059">
        <v>221</v>
      </c>
      <c r="F2059">
        <v>192.4854</v>
      </c>
      <c r="G2059">
        <v>150.4838</v>
      </c>
      <c r="H2059">
        <v>144.8717</v>
      </c>
      <c r="I2059">
        <v>188.25810000000001</v>
      </c>
      <c r="J2059">
        <v>157</v>
      </c>
      <c r="K2059">
        <v>135.12989999999999</v>
      </c>
      <c r="L2059">
        <v>136</v>
      </c>
      <c r="M2059">
        <v>113.1283</v>
      </c>
      <c r="N2059">
        <v>155.0958</v>
      </c>
      <c r="O2059">
        <v>201.0309</v>
      </c>
      <c r="P2059">
        <v>151.4838</v>
      </c>
      <c r="Q2059">
        <v>174.32300000000001</v>
      </c>
      <c r="R2059">
        <v>221.38640000000001</v>
      </c>
      <c r="S2059">
        <v>172.70939999999999</v>
      </c>
      <c r="T2059">
        <v>148.61359999999999</v>
      </c>
      <c r="U2059">
        <v>149.19159999999999</v>
      </c>
      <c r="V2059">
        <v>185.67699999999999</v>
      </c>
      <c r="W2059">
        <v>157.4188</v>
      </c>
      <c r="X2059">
        <v>310.87169999999998</v>
      </c>
      <c r="Y2059">
        <v>390.83449999999999</v>
      </c>
      <c r="Z2059">
        <v>161.19479999999999</v>
      </c>
      <c r="AA2059">
        <v>197.83930000000001</v>
      </c>
      <c r="AB2059">
        <v>224.61199999999999</v>
      </c>
      <c r="AC2059">
        <v>230.06489999999999</v>
      </c>
      <c r="AD2059">
        <v>323.06490000000002</v>
      </c>
      <c r="AE2059">
        <v>111.0325</v>
      </c>
      <c r="AF2059">
        <v>98.032499999999999</v>
      </c>
      <c r="AG2059">
        <v>131.5471</v>
      </c>
      <c r="AH2059">
        <v>124.2272</v>
      </c>
      <c r="AI2059">
        <v>138.4529</v>
      </c>
      <c r="AJ2059">
        <v>145.9984</v>
      </c>
      <c r="AK2059">
        <v>132.06489999999999</v>
      </c>
      <c r="AL2059">
        <v>104.67700000000001</v>
      </c>
      <c r="AM2059">
        <v>228.77430000000001</v>
      </c>
      <c r="AN2059">
        <v>240.16069999999999</v>
      </c>
      <c r="AO2059">
        <v>231.8409</v>
      </c>
      <c r="AP2059">
        <v>264.93509999999998</v>
      </c>
      <c r="AQ2059">
        <v>121.7094</v>
      </c>
      <c r="AR2059">
        <v>117.06489999999999</v>
      </c>
      <c r="AS2059">
        <v>139.74189999999999</v>
      </c>
      <c r="AT2059">
        <v>116.0341</v>
      </c>
      <c r="AU2059">
        <v>79.032499999999999</v>
      </c>
      <c r="AV2059">
        <v>84.225700000000003</v>
      </c>
      <c r="AW2059">
        <v>84.611999999999995</v>
      </c>
      <c r="AX2059">
        <v>129.61199999999999</v>
      </c>
      <c r="AY2059">
        <v>180.4838</v>
      </c>
      <c r="AZ2059">
        <v>202.70779999999999</v>
      </c>
      <c r="BA2059">
        <v>219.61199999999999</v>
      </c>
      <c r="BB2059">
        <v>143.64609999999999</v>
      </c>
      <c r="BC2059">
        <v>137.4204</v>
      </c>
      <c r="BD2059">
        <v>134.32149999999999</v>
      </c>
      <c r="BE2059">
        <v>122.0958</v>
      </c>
      <c r="BF2059">
        <v>133.35390000000001</v>
      </c>
      <c r="BG2059">
        <v>170.16069999999999</v>
      </c>
      <c r="BH2059">
        <v>167.4838</v>
      </c>
      <c r="BI2059">
        <v>189.9691</v>
      </c>
      <c r="BJ2059">
        <v>162.64449999999999</v>
      </c>
      <c r="BK2059">
        <v>142.28899999999999</v>
      </c>
      <c r="BL2059">
        <v>143.9042</v>
      </c>
      <c r="BM2059">
        <v>161.67699999999999</v>
      </c>
      <c r="BN2059">
        <v>140.16229999999999</v>
      </c>
      <c r="BO2059">
        <v>175.12989999999999</v>
      </c>
      <c r="BP2059">
        <v>181.5162</v>
      </c>
      <c r="BQ2059">
        <v>212.4513</v>
      </c>
      <c r="BR2059">
        <v>257.99680000000001</v>
      </c>
      <c r="BS2059">
        <v>148.80680000000001</v>
      </c>
      <c r="BT2059">
        <v>156.22720000000001</v>
      </c>
      <c r="BU2059">
        <v>239.19</v>
      </c>
      <c r="BV2059">
        <v>206.8717</v>
      </c>
      <c r="BW2059">
        <v>204.38640000000001</v>
      </c>
      <c r="BX2059">
        <v>171.0341</v>
      </c>
      <c r="BY2059">
        <v>190.64609999999999</v>
      </c>
      <c r="BZ2059">
        <v>366.93349999999998</v>
      </c>
      <c r="CA2059">
        <v>149.0325</v>
      </c>
      <c r="CB2059">
        <v>152.48220000000001</v>
      </c>
      <c r="CC2059">
        <v>163.16069999999999</v>
      </c>
      <c r="CD2059">
        <v>214.0016</v>
      </c>
      <c r="CE2059">
        <v>136.1283</v>
      </c>
      <c r="CF2059">
        <v>116.1932</v>
      </c>
      <c r="CG2059">
        <v>127.0309</v>
      </c>
      <c r="CH2059">
        <v>141.4838</v>
      </c>
      <c r="CI2059">
        <v>149.74350000000001</v>
      </c>
      <c r="CJ2059">
        <v>161.16069999999999</v>
      </c>
      <c r="CK2059">
        <v>144.9367</v>
      </c>
      <c r="CL2059">
        <v>115.0325</v>
      </c>
      <c r="CM2059">
        <v>102.61360000000001</v>
      </c>
      <c r="CN2059">
        <v>107.1948</v>
      </c>
      <c r="CO2059">
        <v>103.289</v>
      </c>
      <c r="CP2059">
        <v>129.70939999999999</v>
      </c>
      <c r="CQ2059">
        <v>222.9675</v>
      </c>
      <c r="CR2059">
        <v>240.38640000000001</v>
      </c>
      <c r="CS2059">
        <v>220.55029999999999</v>
      </c>
      <c r="CT2059">
        <v>372.70940000000002</v>
      </c>
      <c r="CU2059">
        <v>242.64609999999999</v>
      </c>
      <c r="CV2059">
        <v>220.71100000000001</v>
      </c>
      <c r="CW2059">
        <v>250.0633</v>
      </c>
      <c r="CX2059">
        <v>346.57960000000003</v>
      </c>
      <c r="CY2059">
        <v>136.61199999999999</v>
      </c>
      <c r="CZ2059">
        <v>73.418800000000005</v>
      </c>
      <c r="DA2059">
        <v>79.322999999999993</v>
      </c>
      <c r="DB2059">
        <v>136.61199999999999</v>
      </c>
      <c r="DC2059">
        <v>107.2257</v>
      </c>
      <c r="DD2059">
        <v>97.485399999999998</v>
      </c>
      <c r="DE2059">
        <v>133</v>
      </c>
      <c r="DF2059">
        <v>119.22410000000001</v>
      </c>
      <c r="DG2059">
        <v>104.93510000000001</v>
      </c>
      <c r="DH2059">
        <v>85.4529</v>
      </c>
      <c r="DI2059">
        <v>105.32299999999999</v>
      </c>
      <c r="DJ2059">
        <v>120.48220000000001</v>
      </c>
      <c r="DK2059">
        <v>72.741900000000001</v>
      </c>
      <c r="DL2059">
        <v>63.483800000000002</v>
      </c>
      <c r="DM2059">
        <v>68.677000000000007</v>
      </c>
      <c r="DN2059">
        <v>93.967500000000001</v>
      </c>
      <c r="DO2059">
        <v>98.870099999999994</v>
      </c>
      <c r="DP2059">
        <v>93.451300000000003</v>
      </c>
      <c r="DQ2059">
        <v>90.032499999999999</v>
      </c>
      <c r="DR2059">
        <v>77.322999999999993</v>
      </c>
      <c r="DS2059">
        <v>219.09739999999999</v>
      </c>
      <c r="DT2059">
        <v>220</v>
      </c>
      <c r="DU2059">
        <v>227</v>
      </c>
      <c r="DV2059">
        <v>357.29059999999998</v>
      </c>
      <c r="DW2059">
        <v>165.19479999999999</v>
      </c>
      <c r="DX2059">
        <v>178.22409999999999</v>
      </c>
      <c r="DY2059">
        <v>172.80840000000001</v>
      </c>
      <c r="DZ2059">
        <v>328.83769999999998</v>
      </c>
      <c r="EA2059">
        <v>327.06330000000003</v>
      </c>
      <c r="EB2059">
        <v>194.29060000000001</v>
      </c>
      <c r="EC2059">
        <v>214.93510000000001</v>
      </c>
      <c r="ED2059">
        <v>375.93669999999997</v>
      </c>
    </row>
    <row r="2060" spans="1:134" x14ac:dyDescent="0.25">
      <c r="A2060">
        <v>2057</v>
      </c>
      <c r="B2060">
        <v>24.621400000000001</v>
      </c>
      <c r="C2060">
        <v>147.29589999999999</v>
      </c>
      <c r="D2060">
        <v>198.21940000000001</v>
      </c>
      <c r="E2060">
        <v>225.8673</v>
      </c>
      <c r="F2060">
        <v>202.10210000000001</v>
      </c>
      <c r="G2060">
        <v>151.97450000000001</v>
      </c>
      <c r="H2060">
        <v>158.97450000000001</v>
      </c>
      <c r="I2060">
        <v>186.02549999999999</v>
      </c>
      <c r="J2060">
        <v>156.45920000000001</v>
      </c>
      <c r="K2060">
        <v>140.5102</v>
      </c>
      <c r="L2060">
        <v>134.91839999999999</v>
      </c>
      <c r="M2060">
        <v>106.0561</v>
      </c>
      <c r="N2060">
        <v>145.8673</v>
      </c>
      <c r="O2060">
        <v>187.21940000000001</v>
      </c>
      <c r="P2060">
        <v>146.21430000000001</v>
      </c>
      <c r="Q2060">
        <v>172.6174</v>
      </c>
      <c r="R2060">
        <v>208.56630000000001</v>
      </c>
      <c r="S2060">
        <v>170.89279999999999</v>
      </c>
      <c r="T2060">
        <v>151.69900000000001</v>
      </c>
      <c r="U2060">
        <v>123.16330000000001</v>
      </c>
      <c r="V2060">
        <v>175.4847</v>
      </c>
      <c r="W2060">
        <v>146.7551</v>
      </c>
      <c r="X2060">
        <v>319.83670000000001</v>
      </c>
      <c r="Y2060">
        <v>334.32650000000001</v>
      </c>
      <c r="Z2060">
        <v>174.40309999999999</v>
      </c>
      <c r="AA2060">
        <v>209.5153</v>
      </c>
      <c r="AB2060">
        <v>213.352</v>
      </c>
      <c r="AC2060">
        <v>230.59190000000001</v>
      </c>
      <c r="AD2060">
        <v>321.15820000000002</v>
      </c>
      <c r="AE2060">
        <v>118.3265</v>
      </c>
      <c r="AF2060">
        <v>106.949</v>
      </c>
      <c r="AG2060">
        <v>112.1888</v>
      </c>
      <c r="AH2060">
        <v>142.83670000000001</v>
      </c>
      <c r="AI2060">
        <v>151.05099999999999</v>
      </c>
      <c r="AJ2060">
        <v>127.59690000000001</v>
      </c>
      <c r="AK2060">
        <v>135.02549999999999</v>
      </c>
      <c r="AL2060">
        <v>94.755099999999999</v>
      </c>
      <c r="AM2060">
        <v>236.1377</v>
      </c>
      <c r="AN2060">
        <v>240.1122</v>
      </c>
      <c r="AO2060">
        <v>272.19380000000001</v>
      </c>
      <c r="AP2060">
        <v>267.65300000000002</v>
      </c>
      <c r="AQ2060">
        <v>128.0051</v>
      </c>
      <c r="AR2060">
        <v>128.67850000000001</v>
      </c>
      <c r="AS2060">
        <v>133.59190000000001</v>
      </c>
      <c r="AT2060">
        <v>140.10720000000001</v>
      </c>
      <c r="AU2060">
        <v>86.326499999999996</v>
      </c>
      <c r="AV2060">
        <v>75.780600000000007</v>
      </c>
      <c r="AW2060">
        <v>71.188800000000001</v>
      </c>
      <c r="AX2060">
        <v>117.8112</v>
      </c>
      <c r="AY2060">
        <v>177.91839999999999</v>
      </c>
      <c r="AZ2060">
        <v>173.29589999999999</v>
      </c>
      <c r="BA2060">
        <v>201.32149999999999</v>
      </c>
      <c r="BB2060">
        <v>161.59690000000001</v>
      </c>
      <c r="BC2060">
        <v>145.69900000000001</v>
      </c>
      <c r="BD2060">
        <v>118</v>
      </c>
      <c r="BE2060">
        <v>109.08159999999999</v>
      </c>
      <c r="BF2060">
        <v>122.7041</v>
      </c>
      <c r="BG2060">
        <v>163.89279999999999</v>
      </c>
      <c r="BH2060">
        <v>166</v>
      </c>
      <c r="BI2060">
        <v>206.7551</v>
      </c>
      <c r="BJ2060">
        <v>158.40809999999999</v>
      </c>
      <c r="BK2060">
        <v>128.94900000000001</v>
      </c>
      <c r="BL2060">
        <v>155.56630000000001</v>
      </c>
      <c r="BM2060">
        <v>160.1377</v>
      </c>
      <c r="BN2060">
        <v>143.10210000000001</v>
      </c>
      <c r="BO2060">
        <v>176.45410000000001</v>
      </c>
      <c r="BP2060">
        <v>180.02549999999999</v>
      </c>
      <c r="BQ2060">
        <v>204.4847</v>
      </c>
      <c r="BR2060">
        <v>224.43870000000001</v>
      </c>
      <c r="BS2060">
        <v>151.02549999999999</v>
      </c>
      <c r="BT2060">
        <v>169.15819999999999</v>
      </c>
      <c r="BU2060">
        <v>203.68360000000001</v>
      </c>
      <c r="BV2060">
        <v>213.67349999999999</v>
      </c>
      <c r="BW2060">
        <v>195.6224</v>
      </c>
      <c r="BX2060">
        <v>198.89279999999999</v>
      </c>
      <c r="BY2060">
        <v>204</v>
      </c>
      <c r="BZ2060">
        <v>340.97449999999998</v>
      </c>
      <c r="CA2060">
        <v>153.89279999999999</v>
      </c>
      <c r="CB2060">
        <v>136.92339999999999</v>
      </c>
      <c r="CC2060">
        <v>159.8673</v>
      </c>
      <c r="CD2060">
        <v>235.10720000000001</v>
      </c>
      <c r="CE2060">
        <v>124.1888</v>
      </c>
      <c r="CF2060">
        <v>111.8112</v>
      </c>
      <c r="CG2060">
        <v>119.4387</v>
      </c>
      <c r="CH2060">
        <v>139.18879999999999</v>
      </c>
      <c r="CI2060">
        <v>164.96940000000001</v>
      </c>
      <c r="CJ2060">
        <v>161.92339999999999</v>
      </c>
      <c r="CK2060">
        <v>166.05609999999999</v>
      </c>
      <c r="CL2060">
        <v>126.1122</v>
      </c>
      <c r="CM2060">
        <v>108.6735</v>
      </c>
      <c r="CN2060">
        <v>118.5102</v>
      </c>
      <c r="CO2060">
        <v>95.357100000000003</v>
      </c>
      <c r="CP2060">
        <v>119.78060000000001</v>
      </c>
      <c r="CQ2060">
        <v>232.9795</v>
      </c>
      <c r="CR2060">
        <v>223.78059999999999</v>
      </c>
      <c r="CS2060">
        <v>244.4847</v>
      </c>
      <c r="CT2060">
        <v>368.7296</v>
      </c>
      <c r="CU2060">
        <v>248.42859999999999</v>
      </c>
      <c r="CV2060">
        <v>233.5102</v>
      </c>
      <c r="CW2060">
        <v>242.46420000000001</v>
      </c>
      <c r="CX2060">
        <v>329.91840000000002</v>
      </c>
      <c r="CY2060">
        <v>123.4592</v>
      </c>
      <c r="CZ2060">
        <v>65.188800000000001</v>
      </c>
      <c r="DA2060">
        <v>84.647999999999996</v>
      </c>
      <c r="DB2060">
        <v>123.4592</v>
      </c>
      <c r="DC2060">
        <v>101.7551</v>
      </c>
      <c r="DD2060">
        <v>112.78060000000001</v>
      </c>
      <c r="DE2060">
        <v>128.94390000000001</v>
      </c>
      <c r="DF2060">
        <v>100.4898</v>
      </c>
      <c r="DG2060">
        <v>101.4337</v>
      </c>
      <c r="DH2060">
        <v>106.16330000000001</v>
      </c>
      <c r="DI2060">
        <v>108.7551</v>
      </c>
      <c r="DJ2060">
        <v>98.704099999999997</v>
      </c>
      <c r="DK2060">
        <v>70.107200000000006</v>
      </c>
      <c r="DL2060">
        <v>65.244900000000001</v>
      </c>
      <c r="DM2060">
        <v>66.326499999999996</v>
      </c>
      <c r="DN2060">
        <v>89.918400000000005</v>
      </c>
      <c r="DO2060">
        <v>88.081599999999995</v>
      </c>
      <c r="DP2060">
        <v>92.244900000000001</v>
      </c>
      <c r="DQ2060">
        <v>94.622399999999999</v>
      </c>
      <c r="DR2060">
        <v>79.403099999999995</v>
      </c>
      <c r="DS2060">
        <v>225.29589999999999</v>
      </c>
      <c r="DT2060">
        <v>216.21430000000001</v>
      </c>
      <c r="DU2060">
        <v>225.3776</v>
      </c>
      <c r="DV2060">
        <v>362.89280000000002</v>
      </c>
      <c r="DW2060">
        <v>176.78059999999999</v>
      </c>
      <c r="DX2060">
        <v>164.6275</v>
      </c>
      <c r="DY2060">
        <v>196.94390000000001</v>
      </c>
      <c r="DZ2060">
        <v>308.59190000000001</v>
      </c>
      <c r="EA2060">
        <v>298.3725</v>
      </c>
      <c r="EB2060">
        <v>192.32149999999999</v>
      </c>
      <c r="EC2060">
        <v>209.81120000000001</v>
      </c>
      <c r="ED2060">
        <v>391.64800000000002</v>
      </c>
    </row>
    <row r="2061" spans="1:134" x14ac:dyDescent="0.25">
      <c r="A2061">
        <v>2058</v>
      </c>
      <c r="B2061">
        <v>24.632400000000001</v>
      </c>
      <c r="C2061">
        <v>147.91550000000001</v>
      </c>
      <c r="D2061">
        <v>207.93260000000001</v>
      </c>
      <c r="E2061">
        <v>238.43459999999999</v>
      </c>
      <c r="F2061">
        <v>170.84809999999999</v>
      </c>
      <c r="G2061">
        <v>152.6499</v>
      </c>
      <c r="H2061">
        <v>158.80179999999999</v>
      </c>
      <c r="I2061">
        <v>173.4768</v>
      </c>
      <c r="J2061">
        <v>149.62870000000001</v>
      </c>
      <c r="K2061">
        <v>121.86920000000001</v>
      </c>
      <c r="L2061">
        <v>128.60759999999999</v>
      </c>
      <c r="M2061">
        <v>120.39239999999999</v>
      </c>
      <c r="N2061">
        <v>156.173</v>
      </c>
      <c r="O2061">
        <v>199.19409999999999</v>
      </c>
      <c r="P2061">
        <v>141.37129999999999</v>
      </c>
      <c r="Q2061">
        <v>157.6328</v>
      </c>
      <c r="R2061">
        <v>208.21940000000001</v>
      </c>
      <c r="S2061">
        <v>176.56540000000001</v>
      </c>
      <c r="T2061">
        <v>134.54429999999999</v>
      </c>
      <c r="U2061">
        <v>135.21940000000001</v>
      </c>
      <c r="V2061">
        <v>173.91550000000001</v>
      </c>
      <c r="W2061">
        <v>139.97890000000001</v>
      </c>
      <c r="X2061">
        <v>318.80590000000001</v>
      </c>
      <c r="Y2061">
        <v>345.71730000000002</v>
      </c>
      <c r="Z2061">
        <v>172.1771</v>
      </c>
      <c r="AA2061">
        <v>214.19409999999999</v>
      </c>
      <c r="AB2061">
        <v>221.5232</v>
      </c>
      <c r="AC2061">
        <v>221.9367</v>
      </c>
      <c r="AD2061">
        <v>302.54430000000002</v>
      </c>
      <c r="AE2061">
        <v>126.04219999999999</v>
      </c>
      <c r="AF2061">
        <v>112.5402</v>
      </c>
      <c r="AG2061">
        <v>113.6751</v>
      </c>
      <c r="AH2061">
        <v>130.21520000000001</v>
      </c>
      <c r="AI2061">
        <v>135.56540000000001</v>
      </c>
      <c r="AJ2061">
        <v>135.4768</v>
      </c>
      <c r="AK2061">
        <v>134.91550000000001</v>
      </c>
      <c r="AL2061">
        <v>86.848100000000002</v>
      </c>
      <c r="AM2061">
        <v>244.62870000000001</v>
      </c>
      <c r="AN2061">
        <v>260.86919999999998</v>
      </c>
      <c r="AO2061">
        <v>291.62869999999998</v>
      </c>
      <c r="AP2061">
        <v>281.67099999999999</v>
      </c>
      <c r="AQ2061">
        <v>145.9537</v>
      </c>
      <c r="AR2061">
        <v>138.346</v>
      </c>
      <c r="AS2061">
        <v>118.71729999999999</v>
      </c>
      <c r="AT2061">
        <v>133.86920000000001</v>
      </c>
      <c r="AU2061">
        <v>94.607600000000005</v>
      </c>
      <c r="AV2061">
        <v>61.826999999999998</v>
      </c>
      <c r="AW2061">
        <v>73.523200000000003</v>
      </c>
      <c r="AX2061">
        <v>119.1519</v>
      </c>
      <c r="AY2061">
        <v>173.86920000000001</v>
      </c>
      <c r="AZ2061">
        <v>171.654</v>
      </c>
      <c r="BA2061">
        <v>189.95779999999999</v>
      </c>
      <c r="BB2061">
        <v>166.3672</v>
      </c>
      <c r="BC2061">
        <v>125.71729999999999</v>
      </c>
      <c r="BD2061">
        <v>124.5021</v>
      </c>
      <c r="BE2061">
        <v>114.827</v>
      </c>
      <c r="BF2061">
        <v>122.08450000000001</v>
      </c>
      <c r="BG2061">
        <v>170.97890000000001</v>
      </c>
      <c r="BH2061">
        <v>164.86920000000001</v>
      </c>
      <c r="BI2061">
        <v>197.15190000000001</v>
      </c>
      <c r="BJ2061">
        <v>164.80179999999999</v>
      </c>
      <c r="BK2061">
        <v>145</v>
      </c>
      <c r="BL2061">
        <v>147.3038</v>
      </c>
      <c r="BM2061">
        <v>170.8903</v>
      </c>
      <c r="BN2061">
        <v>121.74250000000001</v>
      </c>
      <c r="BO2061">
        <v>149.97890000000001</v>
      </c>
      <c r="BP2061">
        <v>175.39240000000001</v>
      </c>
      <c r="BQ2061">
        <v>200.654</v>
      </c>
      <c r="BR2061">
        <v>248.67099999999999</v>
      </c>
      <c r="BS2061">
        <v>144.6962</v>
      </c>
      <c r="BT2061">
        <v>144.8903</v>
      </c>
      <c r="BU2061">
        <v>234.40940000000001</v>
      </c>
      <c r="BV2061">
        <v>201.43459999999999</v>
      </c>
      <c r="BW2061">
        <v>196.60759999999999</v>
      </c>
      <c r="BX2061">
        <v>210.78479999999999</v>
      </c>
      <c r="BY2061">
        <v>194.9537</v>
      </c>
      <c r="BZ2061">
        <v>347.86919999999998</v>
      </c>
      <c r="CA2061">
        <v>160.13079999999999</v>
      </c>
      <c r="CB2061">
        <v>158.73840000000001</v>
      </c>
      <c r="CC2061">
        <v>171.5865</v>
      </c>
      <c r="CD2061">
        <v>227.45570000000001</v>
      </c>
      <c r="CE2061">
        <v>124.827</v>
      </c>
      <c r="CF2061">
        <v>123.8944</v>
      </c>
      <c r="CG2061">
        <v>145.93260000000001</v>
      </c>
      <c r="CH2061">
        <v>139.54429999999999</v>
      </c>
      <c r="CI2061">
        <v>143.73840000000001</v>
      </c>
      <c r="CJ2061">
        <v>176.9537</v>
      </c>
      <c r="CK2061">
        <v>181.2405</v>
      </c>
      <c r="CL2061">
        <v>145.45570000000001</v>
      </c>
      <c r="CM2061">
        <v>98.413499999999999</v>
      </c>
      <c r="CN2061">
        <v>104.1097</v>
      </c>
      <c r="CO2061">
        <v>120.9114</v>
      </c>
      <c r="CP2061">
        <v>103.8481</v>
      </c>
      <c r="CQ2061">
        <v>253.017</v>
      </c>
      <c r="CR2061">
        <v>209.26159999999999</v>
      </c>
      <c r="CS2061">
        <v>243.48089999999999</v>
      </c>
      <c r="CT2061">
        <v>360.36720000000003</v>
      </c>
      <c r="CU2061">
        <v>227.71729999999999</v>
      </c>
      <c r="CV2061">
        <v>213.173</v>
      </c>
      <c r="CW2061">
        <v>256.12670000000003</v>
      </c>
      <c r="CX2061">
        <v>332.93669999999997</v>
      </c>
      <c r="CY2061">
        <v>133.30789999999999</v>
      </c>
      <c r="CZ2061">
        <v>69.784800000000004</v>
      </c>
      <c r="DA2061">
        <v>80.434600000000003</v>
      </c>
      <c r="DB2061">
        <v>133.30789999999999</v>
      </c>
      <c r="DC2061">
        <v>98.936700000000002</v>
      </c>
      <c r="DD2061">
        <v>101.37130000000001</v>
      </c>
      <c r="DE2061">
        <v>114.3249</v>
      </c>
      <c r="DF2061">
        <v>117.1519</v>
      </c>
      <c r="DG2061">
        <v>105.7384</v>
      </c>
      <c r="DH2061">
        <v>109.173</v>
      </c>
      <c r="DI2061">
        <v>97.738399999999999</v>
      </c>
      <c r="DJ2061">
        <v>109.6751</v>
      </c>
      <c r="DK2061">
        <v>68.957800000000006</v>
      </c>
      <c r="DL2061">
        <v>71.738399999999999</v>
      </c>
      <c r="DM2061">
        <v>74.042199999999994</v>
      </c>
      <c r="DN2061">
        <v>88.130799999999994</v>
      </c>
      <c r="DO2061">
        <v>90.434600000000003</v>
      </c>
      <c r="DP2061">
        <v>102.6962</v>
      </c>
      <c r="DQ2061">
        <v>99.848100000000002</v>
      </c>
      <c r="DR2061">
        <v>68.696200000000005</v>
      </c>
      <c r="DS2061">
        <v>216.86920000000001</v>
      </c>
      <c r="DT2061">
        <v>214.7636</v>
      </c>
      <c r="DU2061">
        <v>217.60759999999999</v>
      </c>
      <c r="DV2061">
        <v>367.15190000000001</v>
      </c>
      <c r="DW2061">
        <v>162.26159999999999</v>
      </c>
      <c r="DX2061">
        <v>196.56540000000001</v>
      </c>
      <c r="DY2061">
        <v>180.62870000000001</v>
      </c>
      <c r="DZ2061">
        <v>294.28269999999998</v>
      </c>
      <c r="EA2061">
        <v>271.80590000000001</v>
      </c>
      <c r="EB2061">
        <v>180.1097</v>
      </c>
      <c r="EC2061">
        <v>209.73840000000001</v>
      </c>
      <c r="ED2061">
        <v>385.73840000000001</v>
      </c>
    </row>
    <row r="2062" spans="1:134" x14ac:dyDescent="0.25">
      <c r="A2062">
        <v>2059</v>
      </c>
      <c r="B2062">
        <v>24.6434</v>
      </c>
      <c r="C2062">
        <v>152.9556</v>
      </c>
      <c r="D2062">
        <v>187.3451</v>
      </c>
      <c r="E2062">
        <v>225.2004</v>
      </c>
      <c r="F2062">
        <v>179.78469999999999</v>
      </c>
      <c r="G2062">
        <v>138.4248</v>
      </c>
      <c r="H2062">
        <v>140.94990000000001</v>
      </c>
      <c r="I2062">
        <v>165.8349</v>
      </c>
      <c r="J2062">
        <v>151.0444</v>
      </c>
      <c r="K2062">
        <v>130.20959999999999</v>
      </c>
      <c r="L2062">
        <v>116.7551</v>
      </c>
      <c r="M2062">
        <v>123.6902</v>
      </c>
      <c r="N2062">
        <v>151.35990000000001</v>
      </c>
      <c r="O2062">
        <v>190.2449</v>
      </c>
      <c r="P2062">
        <v>151.1651</v>
      </c>
      <c r="Q2062">
        <v>174.93510000000001</v>
      </c>
      <c r="R2062">
        <v>220.7551</v>
      </c>
      <c r="S2062">
        <v>168.2654</v>
      </c>
      <c r="T2062">
        <v>138.3451</v>
      </c>
      <c r="U2062">
        <v>150.70500000000001</v>
      </c>
      <c r="V2062">
        <v>186.62530000000001</v>
      </c>
      <c r="W2062">
        <v>148.2449</v>
      </c>
      <c r="X2062">
        <v>337.4898</v>
      </c>
      <c r="Y2062">
        <v>349.12979999999999</v>
      </c>
      <c r="Z2062">
        <v>189.15029999999999</v>
      </c>
      <c r="AA2062">
        <v>208.4898</v>
      </c>
      <c r="AB2062">
        <v>222.6754</v>
      </c>
      <c r="AC2062">
        <v>236.41</v>
      </c>
      <c r="AD2062">
        <v>323.4545</v>
      </c>
      <c r="AE2062">
        <v>119.2449</v>
      </c>
      <c r="AF2062">
        <v>93.079700000000003</v>
      </c>
      <c r="AG2062">
        <v>115.03530000000001</v>
      </c>
      <c r="AH2062">
        <v>112.705</v>
      </c>
      <c r="AI2062">
        <v>137</v>
      </c>
      <c r="AJ2062">
        <v>122.82</v>
      </c>
      <c r="AK2062">
        <v>149.6902</v>
      </c>
      <c r="AL2062">
        <v>94.309799999999996</v>
      </c>
      <c r="AM2062">
        <v>235.71979999999999</v>
      </c>
      <c r="AN2062">
        <v>248.8553</v>
      </c>
      <c r="AO2062">
        <v>263.5455</v>
      </c>
      <c r="AP2062">
        <v>263.01479999999998</v>
      </c>
      <c r="AQ2062">
        <v>122.41</v>
      </c>
      <c r="AR2062">
        <v>121.3451</v>
      </c>
      <c r="AS2062">
        <v>117.11499999999999</v>
      </c>
      <c r="AT2062">
        <v>129.82</v>
      </c>
      <c r="AU2062">
        <v>79.510199999999998</v>
      </c>
      <c r="AV2062">
        <v>67.819999999999993</v>
      </c>
      <c r="AW2062">
        <v>78.510199999999998</v>
      </c>
      <c r="AX2062">
        <v>120.2449</v>
      </c>
      <c r="AY2062">
        <v>175.12979999999999</v>
      </c>
      <c r="AZ2062">
        <v>192.4898</v>
      </c>
      <c r="BA2062">
        <v>209.7346</v>
      </c>
      <c r="BB2062">
        <v>158.20959999999999</v>
      </c>
      <c r="BC2062">
        <v>120.28019999999999</v>
      </c>
      <c r="BD2062">
        <v>138.3451</v>
      </c>
      <c r="BE2062">
        <v>120.52509999999999</v>
      </c>
      <c r="BF2062">
        <v>107.3098</v>
      </c>
      <c r="BG2062">
        <v>179.8349</v>
      </c>
      <c r="BH2062">
        <v>159.05009999999999</v>
      </c>
      <c r="BI2062">
        <v>201.19479999999999</v>
      </c>
      <c r="BJ2062">
        <v>148.71979999999999</v>
      </c>
      <c r="BK2062">
        <v>138.5102</v>
      </c>
      <c r="BL2062">
        <v>136.5102</v>
      </c>
      <c r="BM2062">
        <v>167.4248</v>
      </c>
      <c r="BN2062">
        <v>149.29499999999999</v>
      </c>
      <c r="BO2062">
        <v>159.71979999999999</v>
      </c>
      <c r="BP2062">
        <v>173.97040000000001</v>
      </c>
      <c r="BQ2062">
        <v>219.71979999999999</v>
      </c>
      <c r="BR2062">
        <v>227.06489999999999</v>
      </c>
      <c r="BS2062">
        <v>152.2449</v>
      </c>
      <c r="BT2062">
        <v>140.8349</v>
      </c>
      <c r="BU2062">
        <v>210.3098</v>
      </c>
      <c r="BV2062">
        <v>198.23009999999999</v>
      </c>
      <c r="BW2062">
        <v>187.70500000000001</v>
      </c>
      <c r="BX2062">
        <v>217.97040000000001</v>
      </c>
      <c r="BY2062">
        <v>175.8349</v>
      </c>
      <c r="BZ2062">
        <v>341.46010000000001</v>
      </c>
      <c r="CA2062">
        <v>161.82</v>
      </c>
      <c r="CB2062">
        <v>152.70500000000001</v>
      </c>
      <c r="CC2062">
        <v>169.76990000000001</v>
      </c>
      <c r="CD2062">
        <v>223.35990000000001</v>
      </c>
      <c r="CE2062">
        <v>133.18</v>
      </c>
      <c r="CF2062">
        <v>144.5752</v>
      </c>
      <c r="CG2062">
        <v>125.0501</v>
      </c>
      <c r="CH2062">
        <v>149.53989999999999</v>
      </c>
      <c r="CI2062">
        <v>142.71979999999999</v>
      </c>
      <c r="CJ2062">
        <v>160.4898</v>
      </c>
      <c r="CK2062">
        <v>191.70500000000001</v>
      </c>
      <c r="CL2062">
        <v>137.82</v>
      </c>
      <c r="CM2062">
        <v>105.5399</v>
      </c>
      <c r="CN2062">
        <v>108.1651</v>
      </c>
      <c r="CO2062">
        <v>106.52509999999999</v>
      </c>
      <c r="CP2062">
        <v>112.4898</v>
      </c>
      <c r="CQ2062">
        <v>222.37469999999999</v>
      </c>
      <c r="CR2062">
        <v>220.01480000000001</v>
      </c>
      <c r="CS2062">
        <v>257.62529999999998</v>
      </c>
      <c r="CT2062">
        <v>356.63440000000003</v>
      </c>
      <c r="CU2062">
        <v>221.6902</v>
      </c>
      <c r="CV2062">
        <v>203.64009999999999</v>
      </c>
      <c r="CW2062">
        <v>225.41</v>
      </c>
      <c r="CX2062">
        <v>348.88499999999999</v>
      </c>
      <c r="CY2062">
        <v>150.79040000000001</v>
      </c>
      <c r="CZ2062">
        <v>81.395200000000003</v>
      </c>
      <c r="DA2062">
        <v>78.41</v>
      </c>
      <c r="DB2062">
        <v>150.79040000000001</v>
      </c>
      <c r="DC2062">
        <v>116.06489999999999</v>
      </c>
      <c r="DD2062">
        <v>114.41</v>
      </c>
      <c r="DE2062">
        <v>113.8497</v>
      </c>
      <c r="DF2062">
        <v>118.8349</v>
      </c>
      <c r="DG2062">
        <v>100.295</v>
      </c>
      <c r="DH2062">
        <v>102.59</v>
      </c>
      <c r="DI2062">
        <v>95.539900000000003</v>
      </c>
      <c r="DJ2062">
        <v>113.3952</v>
      </c>
      <c r="DK2062">
        <v>78.704999999999998</v>
      </c>
      <c r="DL2062">
        <v>69.539900000000003</v>
      </c>
      <c r="DM2062">
        <v>71.669700000000006</v>
      </c>
      <c r="DN2062">
        <v>92.18</v>
      </c>
      <c r="DO2062">
        <v>89.295000000000002</v>
      </c>
      <c r="DP2062">
        <v>103.4601</v>
      </c>
      <c r="DQ2062">
        <v>104.3599</v>
      </c>
      <c r="DR2062">
        <v>76.244900000000001</v>
      </c>
      <c r="DS2062">
        <v>219.60480000000001</v>
      </c>
      <c r="DT2062">
        <v>230.21530000000001</v>
      </c>
      <c r="DU2062">
        <v>211.06489999999999</v>
      </c>
      <c r="DV2062">
        <v>368.8349</v>
      </c>
      <c r="DW2062">
        <v>168.29499999999999</v>
      </c>
      <c r="DX2062">
        <v>190.33029999999999</v>
      </c>
      <c r="DY2062">
        <v>179.68450000000001</v>
      </c>
      <c r="DZ2062">
        <v>302.0797</v>
      </c>
      <c r="EA2062">
        <v>292.84969999999998</v>
      </c>
      <c r="EB2062">
        <v>194.78469999999999</v>
      </c>
      <c r="EC2062">
        <v>207.8349</v>
      </c>
      <c r="ED2062">
        <v>373.80520000000001</v>
      </c>
    </row>
    <row r="2063" spans="1:134" x14ac:dyDescent="0.25">
      <c r="A2063">
        <v>2060</v>
      </c>
      <c r="B2063">
        <v>24.654399999999999</v>
      </c>
      <c r="C2063">
        <v>124.3747</v>
      </c>
      <c r="D2063">
        <v>187.7602</v>
      </c>
      <c r="E2063">
        <v>201.30189999999999</v>
      </c>
      <c r="F2063">
        <v>190.1617</v>
      </c>
      <c r="G2063">
        <v>146.2345</v>
      </c>
      <c r="H2063">
        <v>148.3073</v>
      </c>
      <c r="I2063">
        <v>171.9272</v>
      </c>
      <c r="J2063">
        <v>183.3126</v>
      </c>
      <c r="K2063">
        <v>155.77090000000001</v>
      </c>
      <c r="L2063">
        <v>114.8383</v>
      </c>
      <c r="M2063">
        <v>111.3073</v>
      </c>
      <c r="N2063">
        <v>154.54179999999999</v>
      </c>
      <c r="O2063">
        <v>190.93260000000001</v>
      </c>
      <c r="P2063">
        <v>142.92179999999999</v>
      </c>
      <c r="Q2063">
        <v>168.15629999999999</v>
      </c>
      <c r="R2063">
        <v>205.93260000000001</v>
      </c>
      <c r="S2063">
        <v>159.13489999999999</v>
      </c>
      <c r="T2063">
        <v>139.37469999999999</v>
      </c>
      <c r="U2063">
        <v>146.3126</v>
      </c>
      <c r="V2063">
        <v>174.22380000000001</v>
      </c>
      <c r="W2063">
        <v>153.54179999999999</v>
      </c>
      <c r="X2063">
        <v>347.46899999999999</v>
      </c>
      <c r="Y2063">
        <v>358.6927</v>
      </c>
      <c r="Z2063">
        <v>174.4529</v>
      </c>
      <c r="AA2063">
        <v>220.6199</v>
      </c>
      <c r="AB2063">
        <v>207.2184</v>
      </c>
      <c r="AC2063">
        <v>235.6146</v>
      </c>
      <c r="AD2063">
        <v>348.16699999999997</v>
      </c>
      <c r="AE2063">
        <v>125.1563</v>
      </c>
      <c r="AF2063">
        <v>108.1563</v>
      </c>
      <c r="AG2063">
        <v>112.9004</v>
      </c>
      <c r="AH2063">
        <v>121.2184</v>
      </c>
      <c r="AI2063">
        <v>135.15629999999999</v>
      </c>
      <c r="AJ2063">
        <v>123.3801</v>
      </c>
      <c r="AK2063">
        <v>141.60919999999999</v>
      </c>
      <c r="AL2063">
        <v>103.3126</v>
      </c>
      <c r="AM2063">
        <v>239.93260000000001</v>
      </c>
      <c r="AN2063">
        <v>233.4529</v>
      </c>
      <c r="AO2063">
        <v>238.833</v>
      </c>
      <c r="AP2063">
        <v>261.78699999999998</v>
      </c>
      <c r="AQ2063">
        <v>130.833</v>
      </c>
      <c r="AR2063">
        <v>118.0728</v>
      </c>
      <c r="AS2063">
        <v>118.3801</v>
      </c>
      <c r="AT2063">
        <v>130.3801</v>
      </c>
      <c r="AU2063">
        <v>68.301900000000003</v>
      </c>
      <c r="AV2063">
        <v>70.531000000000006</v>
      </c>
      <c r="AW2063">
        <v>63.614600000000003</v>
      </c>
      <c r="AX2063">
        <v>124.00539999999999</v>
      </c>
      <c r="AY2063">
        <v>189.60919999999999</v>
      </c>
      <c r="AZ2063">
        <v>202.77619999999999</v>
      </c>
      <c r="BA2063">
        <v>235.15100000000001</v>
      </c>
      <c r="BB2063">
        <v>166.2559</v>
      </c>
      <c r="BC2063">
        <v>109.9218</v>
      </c>
      <c r="BD2063">
        <v>132.92179999999999</v>
      </c>
      <c r="BE2063">
        <v>124.3747</v>
      </c>
      <c r="BF2063">
        <v>122.7655</v>
      </c>
      <c r="BG2063">
        <v>180.39619999999999</v>
      </c>
      <c r="BH2063">
        <v>158.4529</v>
      </c>
      <c r="BI2063">
        <v>208.31800000000001</v>
      </c>
      <c r="BJ2063">
        <v>159.6927</v>
      </c>
      <c r="BK2063">
        <v>113.4743</v>
      </c>
      <c r="BL2063">
        <v>125.3019</v>
      </c>
      <c r="BM2063">
        <v>167.55250000000001</v>
      </c>
      <c r="BN2063">
        <v>145.39080000000001</v>
      </c>
      <c r="BO2063">
        <v>171</v>
      </c>
      <c r="BP2063">
        <v>160.75479999999999</v>
      </c>
      <c r="BQ2063">
        <v>217.78700000000001</v>
      </c>
      <c r="BR2063">
        <v>232.6146</v>
      </c>
      <c r="BS2063">
        <v>158.77090000000001</v>
      </c>
      <c r="BT2063">
        <v>146.00540000000001</v>
      </c>
      <c r="BU2063">
        <v>224.84370000000001</v>
      </c>
      <c r="BV2063">
        <v>185.0889</v>
      </c>
      <c r="BW2063">
        <v>183.6199</v>
      </c>
      <c r="BX2063">
        <v>184.167</v>
      </c>
      <c r="BY2063">
        <v>190.8383</v>
      </c>
      <c r="BZ2063">
        <v>334.53640000000001</v>
      </c>
      <c r="CA2063">
        <v>155.3126</v>
      </c>
      <c r="CB2063">
        <v>148.9272</v>
      </c>
      <c r="CC2063">
        <v>170.3126</v>
      </c>
      <c r="CD2063">
        <v>230.22909999999999</v>
      </c>
      <c r="CE2063">
        <v>132.9272</v>
      </c>
      <c r="CF2063">
        <v>131.2345</v>
      </c>
      <c r="CG2063">
        <v>123.2238</v>
      </c>
      <c r="CH2063">
        <v>151.8544</v>
      </c>
      <c r="CI2063">
        <v>161.98929999999999</v>
      </c>
      <c r="CJ2063">
        <v>168.31800000000001</v>
      </c>
      <c r="CK2063">
        <v>179.63059999999999</v>
      </c>
      <c r="CL2063">
        <v>127.0107</v>
      </c>
      <c r="CM2063">
        <v>115.5364</v>
      </c>
      <c r="CN2063">
        <v>102.6874</v>
      </c>
      <c r="CO2063">
        <v>102.6927</v>
      </c>
      <c r="CP2063">
        <v>121.2398</v>
      </c>
      <c r="CQ2063">
        <v>241.22909999999999</v>
      </c>
      <c r="CR2063">
        <v>228.6199</v>
      </c>
      <c r="CS2063">
        <v>241.53639999999999</v>
      </c>
      <c r="CT2063">
        <v>379.86509999999998</v>
      </c>
      <c r="CU2063">
        <v>208.3854</v>
      </c>
      <c r="CV2063">
        <v>211.21299999999999</v>
      </c>
      <c r="CW2063">
        <v>229.53100000000001</v>
      </c>
      <c r="CX2063">
        <v>356.22379999999998</v>
      </c>
      <c r="CY2063">
        <v>132.9111</v>
      </c>
      <c r="CZ2063">
        <v>68.614599999999996</v>
      </c>
      <c r="DA2063">
        <v>73.312600000000003</v>
      </c>
      <c r="DB2063">
        <v>132.9111</v>
      </c>
      <c r="DC2063">
        <v>117.3126</v>
      </c>
      <c r="DD2063">
        <v>113.6146</v>
      </c>
      <c r="DE2063">
        <v>123.32340000000001</v>
      </c>
      <c r="DF2063">
        <v>125.2345</v>
      </c>
      <c r="DG2063">
        <v>107.1456</v>
      </c>
      <c r="DH2063">
        <v>104</v>
      </c>
      <c r="DI2063">
        <v>103.0782</v>
      </c>
      <c r="DJ2063">
        <v>110.14019999999999</v>
      </c>
      <c r="DK2063">
        <v>73.698099999999997</v>
      </c>
      <c r="DL2063">
        <v>77.078199999999995</v>
      </c>
      <c r="DM2063">
        <v>84.161699999999996</v>
      </c>
      <c r="DN2063">
        <v>95</v>
      </c>
      <c r="DO2063">
        <v>88.4636</v>
      </c>
      <c r="DP2063">
        <v>95</v>
      </c>
      <c r="DQ2063">
        <v>106.00539999999999</v>
      </c>
      <c r="DR2063">
        <v>84.614599999999996</v>
      </c>
      <c r="DS2063">
        <v>231.46360000000001</v>
      </c>
      <c r="DT2063">
        <v>220.4529</v>
      </c>
      <c r="DU2063">
        <v>218.45820000000001</v>
      </c>
      <c r="DV2063">
        <v>375.54180000000002</v>
      </c>
      <c r="DW2063">
        <v>158.85980000000001</v>
      </c>
      <c r="DX2063">
        <v>175.6874</v>
      </c>
      <c r="DY2063">
        <v>206.3126</v>
      </c>
      <c r="DZ2063">
        <v>319.3073</v>
      </c>
      <c r="EA2063">
        <v>307.8544</v>
      </c>
      <c r="EB2063">
        <v>207.3126</v>
      </c>
      <c r="EC2063">
        <v>209.31800000000001</v>
      </c>
      <c r="ED2063">
        <v>366.98930000000001</v>
      </c>
    </row>
    <row r="2064" spans="1:134" x14ac:dyDescent="0.25">
      <c r="A2064">
        <v>2061</v>
      </c>
      <c r="B2064">
        <v>24.665400000000002</v>
      </c>
      <c r="C2064">
        <v>135.24770000000001</v>
      </c>
      <c r="D2064">
        <v>204.59790000000001</v>
      </c>
      <c r="E2064">
        <v>223.78280000000001</v>
      </c>
      <c r="F2064">
        <v>177</v>
      </c>
      <c r="G2064">
        <v>138.08260000000001</v>
      </c>
      <c r="H2064">
        <v>154.1131</v>
      </c>
      <c r="I2064">
        <v>159.8869</v>
      </c>
      <c r="J2064">
        <v>172.4434</v>
      </c>
      <c r="K2064">
        <v>148.2064</v>
      </c>
      <c r="L2064">
        <v>125.12390000000001</v>
      </c>
      <c r="M2064">
        <v>112.6391</v>
      </c>
      <c r="N2064">
        <v>151.5566</v>
      </c>
      <c r="O2064">
        <v>181.0719</v>
      </c>
      <c r="P2064">
        <v>148.8349</v>
      </c>
      <c r="Q2064">
        <v>158.56729999999999</v>
      </c>
      <c r="R2064">
        <v>207.89599999999999</v>
      </c>
      <c r="S2064">
        <v>189.08260000000001</v>
      </c>
      <c r="T2064">
        <v>153.4434</v>
      </c>
      <c r="U2064">
        <v>143.43270000000001</v>
      </c>
      <c r="V2064">
        <v>186</v>
      </c>
      <c r="W2064">
        <v>146.40209999999999</v>
      </c>
      <c r="X2064">
        <v>336.59789999999998</v>
      </c>
      <c r="Y2064">
        <v>344.89760000000001</v>
      </c>
      <c r="Z2064">
        <v>185.4847</v>
      </c>
      <c r="AA2064">
        <v>207.24770000000001</v>
      </c>
      <c r="AB2064">
        <v>222.24770000000001</v>
      </c>
      <c r="AC2064">
        <v>234.4434</v>
      </c>
      <c r="AD2064">
        <v>331.75229999999999</v>
      </c>
      <c r="AE2064">
        <v>116.526</v>
      </c>
      <c r="AF2064">
        <v>108.1544</v>
      </c>
      <c r="AG2064">
        <v>139.49539999999999</v>
      </c>
      <c r="AH2064">
        <v>137.84559999999999</v>
      </c>
      <c r="AI2064">
        <v>135.15440000000001</v>
      </c>
      <c r="AJ2064">
        <v>131</v>
      </c>
      <c r="AK2064">
        <v>149.4434</v>
      </c>
      <c r="AL2064">
        <v>94.680400000000006</v>
      </c>
      <c r="AM2064">
        <v>229.1131</v>
      </c>
      <c r="AN2064">
        <v>250.5566</v>
      </c>
      <c r="AO2064">
        <v>266.43270000000001</v>
      </c>
      <c r="AP2064">
        <v>256.92649999999998</v>
      </c>
      <c r="AQ2064">
        <v>143.41290000000001</v>
      </c>
      <c r="AR2064">
        <v>126.9174</v>
      </c>
      <c r="AS2064">
        <v>123.12390000000001</v>
      </c>
      <c r="AT2064">
        <v>134.4847</v>
      </c>
      <c r="AU2064">
        <v>78.958699999999993</v>
      </c>
      <c r="AV2064">
        <v>79.484700000000004</v>
      </c>
      <c r="AW2064">
        <v>66.278300000000002</v>
      </c>
      <c r="AX2064">
        <v>115.31959999999999</v>
      </c>
      <c r="AY2064">
        <v>194.24770000000001</v>
      </c>
      <c r="AZ2064">
        <v>187.80430000000001</v>
      </c>
      <c r="BA2064">
        <v>237.76300000000001</v>
      </c>
      <c r="BB2064">
        <v>139.65899999999999</v>
      </c>
      <c r="BC2064">
        <v>121.58710000000001</v>
      </c>
      <c r="BD2064">
        <v>126.3716</v>
      </c>
      <c r="BE2064">
        <v>140.68039999999999</v>
      </c>
      <c r="BF2064">
        <v>127.0826</v>
      </c>
      <c r="BG2064">
        <v>160.36089999999999</v>
      </c>
      <c r="BH2064">
        <v>168.84559999999999</v>
      </c>
      <c r="BI2064">
        <v>194.19569999999999</v>
      </c>
      <c r="BJ2064">
        <v>153.8869</v>
      </c>
      <c r="BK2064">
        <v>110.5351</v>
      </c>
      <c r="BL2064">
        <v>131.80430000000001</v>
      </c>
      <c r="BM2064">
        <v>150.0719</v>
      </c>
      <c r="BN2064">
        <v>134.04130000000001</v>
      </c>
      <c r="BO2064">
        <v>165.56729999999999</v>
      </c>
      <c r="BP2064">
        <v>181.4847</v>
      </c>
      <c r="BQ2064">
        <v>192.7936</v>
      </c>
      <c r="BR2064">
        <v>237.8349</v>
      </c>
      <c r="BS2064">
        <v>148.01070000000001</v>
      </c>
      <c r="BT2064">
        <v>138.91739999999999</v>
      </c>
      <c r="BU2064">
        <v>229.63910000000001</v>
      </c>
      <c r="BV2064">
        <v>181.29810000000001</v>
      </c>
      <c r="BW2064">
        <v>180.15440000000001</v>
      </c>
      <c r="BX2064">
        <v>177.65899999999999</v>
      </c>
      <c r="BY2064">
        <v>196.6499</v>
      </c>
      <c r="BZ2064">
        <v>353.01979999999998</v>
      </c>
      <c r="CA2064">
        <v>155.30879999999999</v>
      </c>
      <c r="CB2064">
        <v>146.47399999999999</v>
      </c>
      <c r="CC2064">
        <v>160.7217</v>
      </c>
      <c r="CD2064">
        <v>225.01070000000001</v>
      </c>
      <c r="CE2064">
        <v>127.2783</v>
      </c>
      <c r="CF2064">
        <v>125.31959999999999</v>
      </c>
      <c r="CG2064">
        <v>134.68039999999999</v>
      </c>
      <c r="CH2064">
        <v>138.31960000000001</v>
      </c>
      <c r="CI2064">
        <v>175.2064</v>
      </c>
      <c r="CJ2064">
        <v>153.87610000000001</v>
      </c>
      <c r="CK2064">
        <v>156.87610000000001</v>
      </c>
      <c r="CL2064">
        <v>121.4633</v>
      </c>
      <c r="CM2064">
        <v>112.289</v>
      </c>
      <c r="CN2064">
        <v>109.4021</v>
      </c>
      <c r="CO2064">
        <v>105.5153</v>
      </c>
      <c r="CP2064">
        <v>107.5979</v>
      </c>
      <c r="CQ2064">
        <v>230.89760000000001</v>
      </c>
      <c r="CR2064">
        <v>224.19569999999999</v>
      </c>
      <c r="CS2064">
        <v>240.52600000000001</v>
      </c>
      <c r="CT2064">
        <v>357.58710000000002</v>
      </c>
      <c r="CU2064">
        <v>215.6284</v>
      </c>
      <c r="CV2064">
        <v>237.4847</v>
      </c>
      <c r="CW2064">
        <v>231.45419999999999</v>
      </c>
      <c r="CX2064">
        <v>356.49540000000002</v>
      </c>
      <c r="CY2064">
        <v>154.59790000000001</v>
      </c>
      <c r="CZ2064">
        <v>70.958699999999993</v>
      </c>
      <c r="DA2064">
        <v>66.278300000000002</v>
      </c>
      <c r="DB2064">
        <v>154.59790000000001</v>
      </c>
      <c r="DC2064">
        <v>114.1131</v>
      </c>
      <c r="DD2064">
        <v>111.4847</v>
      </c>
      <c r="DE2064">
        <v>109.1437</v>
      </c>
      <c r="DF2064">
        <v>118.04130000000001</v>
      </c>
      <c r="DG2064">
        <v>111.41289999999999</v>
      </c>
      <c r="DH2064">
        <v>100.8043</v>
      </c>
      <c r="DI2064">
        <v>110.9067</v>
      </c>
      <c r="DJ2064">
        <v>125.0107</v>
      </c>
      <c r="DK2064">
        <v>64.958699999999993</v>
      </c>
      <c r="DL2064">
        <v>73.721699999999998</v>
      </c>
      <c r="DM2064">
        <v>74.515299999999996</v>
      </c>
      <c r="DN2064">
        <v>99.474000000000004</v>
      </c>
      <c r="DO2064">
        <v>85</v>
      </c>
      <c r="DP2064">
        <v>102.66970000000001</v>
      </c>
      <c r="DQ2064">
        <v>94.443399999999997</v>
      </c>
      <c r="DR2064">
        <v>84.402100000000004</v>
      </c>
      <c r="DS2064">
        <v>228</v>
      </c>
      <c r="DT2064">
        <v>234.68039999999999</v>
      </c>
      <c r="DU2064">
        <v>222.7217</v>
      </c>
      <c r="DV2064">
        <v>362.33030000000002</v>
      </c>
      <c r="DW2064">
        <v>147.50460000000001</v>
      </c>
      <c r="DX2064">
        <v>186.23699999999999</v>
      </c>
      <c r="DY2064">
        <v>189.05199999999999</v>
      </c>
      <c r="DZ2064">
        <v>338.5351</v>
      </c>
      <c r="EA2064">
        <v>290.80430000000001</v>
      </c>
      <c r="EB2064">
        <v>203.47399999999999</v>
      </c>
      <c r="EC2064">
        <v>198.71100000000001</v>
      </c>
      <c r="ED2064">
        <v>384.36090000000002</v>
      </c>
    </row>
    <row r="2065" spans="1:134" x14ac:dyDescent="0.25">
      <c r="A2065">
        <v>2062</v>
      </c>
      <c r="B2065">
        <v>24.676400000000001</v>
      </c>
      <c r="C2065">
        <v>127.6461</v>
      </c>
      <c r="D2065">
        <v>204.6814</v>
      </c>
      <c r="E2065">
        <v>240.38040000000001</v>
      </c>
      <c r="F2065">
        <v>174.67699999999999</v>
      </c>
      <c r="G2065">
        <v>137.65049999999999</v>
      </c>
      <c r="H2065">
        <v>163.3407</v>
      </c>
      <c r="I2065">
        <v>161.9426</v>
      </c>
      <c r="J2065">
        <v>167.9956</v>
      </c>
      <c r="K2065">
        <v>144.9691</v>
      </c>
      <c r="L2065">
        <v>119.9956</v>
      </c>
      <c r="M2065">
        <v>118.3142</v>
      </c>
      <c r="N2065">
        <v>158.32740000000001</v>
      </c>
      <c r="O2065">
        <v>195.6593</v>
      </c>
      <c r="P2065">
        <v>149.69900000000001</v>
      </c>
      <c r="Q2065">
        <v>151.97790000000001</v>
      </c>
      <c r="R2065">
        <v>241.35390000000001</v>
      </c>
      <c r="S2065">
        <v>180.35390000000001</v>
      </c>
      <c r="T2065">
        <v>144.34950000000001</v>
      </c>
      <c r="U2065">
        <v>145.376</v>
      </c>
      <c r="V2065">
        <v>192.63720000000001</v>
      </c>
      <c r="W2065">
        <v>151.29660000000001</v>
      </c>
      <c r="X2065">
        <v>345.64170000000001</v>
      </c>
      <c r="Y2065">
        <v>325.96030000000002</v>
      </c>
      <c r="Z2065">
        <v>171.36279999999999</v>
      </c>
      <c r="AA2065">
        <v>193.67259999999999</v>
      </c>
      <c r="AB2065">
        <v>200.7079</v>
      </c>
      <c r="AC2065">
        <v>232.3186</v>
      </c>
      <c r="AD2065">
        <v>342.34070000000003</v>
      </c>
      <c r="AE2065">
        <v>107</v>
      </c>
      <c r="AF2065">
        <v>118.6593</v>
      </c>
      <c r="AG2065">
        <v>120.9735</v>
      </c>
      <c r="AH2065">
        <v>135.9691</v>
      </c>
      <c r="AI2065">
        <v>135.70339999999999</v>
      </c>
      <c r="AJ2065">
        <v>124.0309</v>
      </c>
      <c r="AK2065">
        <v>147.98230000000001</v>
      </c>
      <c r="AL2065">
        <v>93.336299999999994</v>
      </c>
      <c r="AM2065">
        <v>228.38480000000001</v>
      </c>
      <c r="AN2065">
        <v>256</v>
      </c>
      <c r="AO2065">
        <v>268.7079</v>
      </c>
      <c r="AP2065">
        <v>293.40690000000001</v>
      </c>
      <c r="AQ2065">
        <v>120.0132</v>
      </c>
      <c r="AR2065">
        <v>130.33629999999999</v>
      </c>
      <c r="AS2065">
        <v>123.63720000000001</v>
      </c>
      <c r="AT2065">
        <v>125.00879999999999</v>
      </c>
      <c r="AU2065">
        <v>75.026499999999999</v>
      </c>
      <c r="AV2065">
        <v>72.331900000000005</v>
      </c>
      <c r="AW2065">
        <v>73.646100000000004</v>
      </c>
      <c r="AX2065">
        <v>116</v>
      </c>
      <c r="AY2065">
        <v>184.6549</v>
      </c>
      <c r="AZ2065">
        <v>185.64609999999999</v>
      </c>
      <c r="BA2065">
        <v>229.6814</v>
      </c>
      <c r="BB2065">
        <v>177.3142</v>
      </c>
      <c r="BC2065">
        <v>135.36279999999999</v>
      </c>
      <c r="BD2065">
        <v>111.65049999999999</v>
      </c>
      <c r="BE2065">
        <v>130.7079</v>
      </c>
      <c r="BF2065">
        <v>122.33629999999999</v>
      </c>
      <c r="BG2065">
        <v>162.65049999999999</v>
      </c>
      <c r="BH2065">
        <v>161.6593</v>
      </c>
      <c r="BI2065">
        <v>198.3451</v>
      </c>
      <c r="BJ2065">
        <v>148.3098</v>
      </c>
      <c r="BK2065">
        <v>144.6902</v>
      </c>
      <c r="BL2065">
        <v>133.6284</v>
      </c>
      <c r="BM2065">
        <v>159.6814</v>
      </c>
      <c r="BN2065">
        <v>145.93819999999999</v>
      </c>
      <c r="BO2065">
        <v>160.63720000000001</v>
      </c>
      <c r="BP2065">
        <v>175.99119999999999</v>
      </c>
      <c r="BQ2065">
        <v>205.6549</v>
      </c>
      <c r="BR2065">
        <v>234.7167</v>
      </c>
      <c r="BS2065">
        <v>134.98230000000001</v>
      </c>
      <c r="BT2065">
        <v>145.98679999999999</v>
      </c>
      <c r="BU2065">
        <v>223.69900000000001</v>
      </c>
      <c r="BV2065">
        <v>214.67259999999999</v>
      </c>
      <c r="BW2065">
        <v>187.67259999999999</v>
      </c>
      <c r="BX2065">
        <v>203.3672</v>
      </c>
      <c r="BY2065">
        <v>184.98230000000001</v>
      </c>
      <c r="BZ2065">
        <v>380.02210000000002</v>
      </c>
      <c r="CA2065">
        <v>165.69900000000001</v>
      </c>
      <c r="CB2065">
        <v>150.0265</v>
      </c>
      <c r="CC2065">
        <v>167.95590000000001</v>
      </c>
      <c r="CD2065">
        <v>214.63720000000001</v>
      </c>
      <c r="CE2065">
        <v>125.02209999999999</v>
      </c>
      <c r="CF2065">
        <v>132.30539999999999</v>
      </c>
      <c r="CG2065">
        <v>136.32300000000001</v>
      </c>
      <c r="CH2065">
        <v>144.64169999999999</v>
      </c>
      <c r="CI2065">
        <v>163.3407</v>
      </c>
      <c r="CJ2065">
        <v>159.66810000000001</v>
      </c>
      <c r="CK2065">
        <v>163</v>
      </c>
      <c r="CL2065">
        <v>138.04409999999999</v>
      </c>
      <c r="CM2065">
        <v>103.9735</v>
      </c>
      <c r="CN2065">
        <v>107.6593</v>
      </c>
      <c r="CO2065">
        <v>114.6593</v>
      </c>
      <c r="CP2065">
        <v>105.6902</v>
      </c>
      <c r="CQ2065">
        <v>213.95150000000001</v>
      </c>
      <c r="CR2065">
        <v>232.32740000000001</v>
      </c>
      <c r="CS2065">
        <v>231.33189999999999</v>
      </c>
      <c r="CT2065">
        <v>384.96910000000003</v>
      </c>
      <c r="CU2065">
        <v>229.6858</v>
      </c>
      <c r="CV2065">
        <v>233.3186</v>
      </c>
      <c r="CW2065">
        <v>225.92500000000001</v>
      </c>
      <c r="CX2065">
        <v>327.68579999999997</v>
      </c>
      <c r="CY2065">
        <v>160.32300000000001</v>
      </c>
      <c r="CZ2065">
        <v>76.318600000000004</v>
      </c>
      <c r="DA2065">
        <v>67.340699999999998</v>
      </c>
      <c r="DB2065">
        <v>160.32300000000001</v>
      </c>
      <c r="DC2065">
        <v>124.0044</v>
      </c>
      <c r="DD2065">
        <v>101.67700000000001</v>
      </c>
      <c r="DE2065">
        <v>125.7079</v>
      </c>
      <c r="DF2065">
        <v>110.3583</v>
      </c>
      <c r="DG2065">
        <v>90.668099999999995</v>
      </c>
      <c r="DH2065">
        <v>94</v>
      </c>
      <c r="DI2065">
        <v>126.6902</v>
      </c>
      <c r="DJ2065">
        <v>112.97790000000001</v>
      </c>
      <c r="DK2065">
        <v>69.986800000000002</v>
      </c>
      <c r="DL2065">
        <v>73.654899999999998</v>
      </c>
      <c r="DM2065">
        <v>82.995599999999996</v>
      </c>
      <c r="DN2065">
        <v>107.6726</v>
      </c>
      <c r="DO2065">
        <v>93.628399999999999</v>
      </c>
      <c r="DP2065">
        <v>105.06180000000001</v>
      </c>
      <c r="DQ2065">
        <v>93.3142</v>
      </c>
      <c r="DR2065">
        <v>77.349500000000006</v>
      </c>
      <c r="DS2065">
        <v>224.34950000000001</v>
      </c>
      <c r="DT2065">
        <v>245.947</v>
      </c>
      <c r="DU2065">
        <v>230.2877</v>
      </c>
      <c r="DV2065">
        <v>346.99560000000002</v>
      </c>
      <c r="DW2065">
        <v>168.34950000000001</v>
      </c>
      <c r="DX2065">
        <v>193.6549</v>
      </c>
      <c r="DY2065">
        <v>182.61080000000001</v>
      </c>
      <c r="DZ2065">
        <v>355.76519999999999</v>
      </c>
      <c r="EA2065">
        <v>278.6902</v>
      </c>
      <c r="EB2065">
        <v>207.6902</v>
      </c>
      <c r="EC2065">
        <v>219.63720000000001</v>
      </c>
      <c r="ED2065">
        <v>384.32740000000001</v>
      </c>
    </row>
    <row r="2066" spans="1:134" x14ac:dyDescent="0.25">
      <c r="A2066">
        <v>2063</v>
      </c>
      <c r="B2066">
        <v>24.6874</v>
      </c>
      <c r="C2066">
        <v>139.06489999999999</v>
      </c>
      <c r="D2066">
        <v>195.5909</v>
      </c>
      <c r="E2066">
        <v>227.25970000000001</v>
      </c>
      <c r="F2066">
        <v>175.16229999999999</v>
      </c>
      <c r="G2066">
        <v>148.78569999999999</v>
      </c>
      <c r="H2066">
        <v>163.09739999999999</v>
      </c>
      <c r="I2066">
        <v>177.6754</v>
      </c>
      <c r="J2066">
        <v>172.4091</v>
      </c>
      <c r="K2066">
        <v>149.7079</v>
      </c>
      <c r="L2066">
        <v>125.4415</v>
      </c>
      <c r="M2066">
        <v>122.8702</v>
      </c>
      <c r="N2066">
        <v>157.90260000000001</v>
      </c>
      <c r="O2066">
        <v>201.06489999999999</v>
      </c>
      <c r="P2066">
        <v>136.0325</v>
      </c>
      <c r="Q2066">
        <v>156.49350000000001</v>
      </c>
      <c r="R2066">
        <v>222.7079</v>
      </c>
      <c r="S2066">
        <v>173.06489999999999</v>
      </c>
      <c r="T2066">
        <v>144.91550000000001</v>
      </c>
      <c r="U2066">
        <v>128.06489999999999</v>
      </c>
      <c r="V2066">
        <v>198.42859999999999</v>
      </c>
      <c r="W2066">
        <v>158.7079</v>
      </c>
      <c r="X2066">
        <v>356.6558</v>
      </c>
      <c r="Y2066">
        <v>338.14940000000001</v>
      </c>
      <c r="Z2066">
        <v>160.75319999999999</v>
      </c>
      <c r="AA2066">
        <v>186.87020000000001</v>
      </c>
      <c r="AB2066">
        <v>189.22720000000001</v>
      </c>
      <c r="AC2066">
        <v>250.3571</v>
      </c>
      <c r="AD2066">
        <v>327.29880000000003</v>
      </c>
      <c r="AE2066">
        <v>104.24679999999999</v>
      </c>
      <c r="AF2066">
        <v>116.4935</v>
      </c>
      <c r="AG2066">
        <v>129.55850000000001</v>
      </c>
      <c r="AH2066">
        <v>147.24680000000001</v>
      </c>
      <c r="AI2066">
        <v>127.94799999999999</v>
      </c>
      <c r="AJ2066">
        <v>117.91549999999999</v>
      </c>
      <c r="AK2066">
        <v>155.6558</v>
      </c>
      <c r="AL2066">
        <v>93.376599999999996</v>
      </c>
      <c r="AM2066">
        <v>212.57140000000001</v>
      </c>
      <c r="AN2066">
        <v>243.2663</v>
      </c>
      <c r="AO2066">
        <v>240.36369999999999</v>
      </c>
      <c r="AP2066">
        <v>273.42200000000003</v>
      </c>
      <c r="AQ2066">
        <v>116.75320000000001</v>
      </c>
      <c r="AR2066">
        <v>132.78569999999999</v>
      </c>
      <c r="AS2066">
        <v>133.21430000000001</v>
      </c>
      <c r="AT2066">
        <v>126.8506</v>
      </c>
      <c r="AU2066">
        <v>68.8506</v>
      </c>
      <c r="AV2066">
        <v>74.376599999999996</v>
      </c>
      <c r="AW2066">
        <v>78.181899999999999</v>
      </c>
      <c r="AX2066">
        <v>113.24679999999999</v>
      </c>
      <c r="AY2066">
        <v>185.52600000000001</v>
      </c>
      <c r="AZ2066">
        <v>190.18190000000001</v>
      </c>
      <c r="BA2066">
        <v>220.24680000000001</v>
      </c>
      <c r="BB2066">
        <v>173.9546</v>
      </c>
      <c r="BC2066">
        <v>123.7208</v>
      </c>
      <c r="BD2066">
        <v>120.3766</v>
      </c>
      <c r="BE2066">
        <v>117.1623</v>
      </c>
      <c r="BF2066">
        <v>121.3442</v>
      </c>
      <c r="BG2066">
        <v>159.6754</v>
      </c>
      <c r="BH2066">
        <v>166.0325</v>
      </c>
      <c r="BI2066">
        <v>197.81809999999999</v>
      </c>
      <c r="BJ2066">
        <v>157.9675</v>
      </c>
      <c r="BK2066">
        <v>128.49350000000001</v>
      </c>
      <c r="BL2066">
        <v>144.46109999999999</v>
      </c>
      <c r="BM2066">
        <v>155.75319999999999</v>
      </c>
      <c r="BN2066">
        <v>165.39619999999999</v>
      </c>
      <c r="BO2066">
        <v>173.6558</v>
      </c>
      <c r="BP2066">
        <v>180.3442</v>
      </c>
      <c r="BQ2066">
        <v>210.3117</v>
      </c>
      <c r="BR2066">
        <v>217.50649999999999</v>
      </c>
      <c r="BS2066">
        <v>139.21430000000001</v>
      </c>
      <c r="BT2066">
        <v>152.6883</v>
      </c>
      <c r="BU2066">
        <v>209.6883</v>
      </c>
      <c r="BV2066">
        <v>223.3571</v>
      </c>
      <c r="BW2066">
        <v>191.88310000000001</v>
      </c>
      <c r="BX2066">
        <v>180.77279999999999</v>
      </c>
      <c r="BY2066">
        <v>194.0325</v>
      </c>
      <c r="BZ2066">
        <v>369.6558</v>
      </c>
      <c r="CA2066">
        <v>156.85059999999999</v>
      </c>
      <c r="CB2066">
        <v>133.87020000000001</v>
      </c>
      <c r="CC2066">
        <v>184.55850000000001</v>
      </c>
      <c r="CD2066">
        <v>231.09739999999999</v>
      </c>
      <c r="CE2066">
        <v>124.2921</v>
      </c>
      <c r="CF2066">
        <v>140.87020000000001</v>
      </c>
      <c r="CG2066">
        <v>135.49350000000001</v>
      </c>
      <c r="CH2066">
        <v>152.90260000000001</v>
      </c>
      <c r="CI2066">
        <v>158.6234</v>
      </c>
      <c r="CJ2066">
        <v>159.6883</v>
      </c>
      <c r="CK2066">
        <v>166.78569999999999</v>
      </c>
      <c r="CL2066">
        <v>115.93510000000001</v>
      </c>
      <c r="CM2066">
        <v>114.2792</v>
      </c>
      <c r="CN2066">
        <v>107.21429999999999</v>
      </c>
      <c r="CO2066">
        <v>113.1819</v>
      </c>
      <c r="CP2066">
        <v>104.9804</v>
      </c>
      <c r="CQ2066">
        <v>235.3117</v>
      </c>
      <c r="CR2066">
        <v>230.52600000000001</v>
      </c>
      <c r="CS2066">
        <v>232</v>
      </c>
      <c r="CT2066">
        <v>383.16899999999998</v>
      </c>
      <c r="CU2066">
        <v>216.18190000000001</v>
      </c>
      <c r="CV2066">
        <v>236.90260000000001</v>
      </c>
      <c r="CW2066">
        <v>255.87020000000001</v>
      </c>
      <c r="CX2066">
        <v>321.75319999999999</v>
      </c>
      <c r="CY2066">
        <v>157.42859999999999</v>
      </c>
      <c r="CZ2066">
        <v>81.279200000000003</v>
      </c>
      <c r="DA2066">
        <v>63.655799999999999</v>
      </c>
      <c r="DB2066">
        <v>157.42859999999999</v>
      </c>
      <c r="DC2066">
        <v>119.93510000000001</v>
      </c>
      <c r="DD2066">
        <v>103.1948</v>
      </c>
      <c r="DE2066">
        <v>111.474</v>
      </c>
      <c r="DF2066">
        <v>98.311700000000002</v>
      </c>
      <c r="DG2066">
        <v>92.409099999999995</v>
      </c>
      <c r="DH2066">
        <v>99.506500000000003</v>
      </c>
      <c r="DI2066">
        <v>114.2792</v>
      </c>
      <c r="DJ2066">
        <v>121.9675</v>
      </c>
      <c r="DK2066">
        <v>74.279200000000003</v>
      </c>
      <c r="DL2066">
        <v>74.181899999999999</v>
      </c>
      <c r="DM2066">
        <v>79.493499999999997</v>
      </c>
      <c r="DN2066">
        <v>97.772800000000004</v>
      </c>
      <c r="DO2066">
        <v>108.5909</v>
      </c>
      <c r="DP2066">
        <v>85.259699999999995</v>
      </c>
      <c r="DQ2066">
        <v>96.493499999999997</v>
      </c>
      <c r="DR2066">
        <v>73.441500000000005</v>
      </c>
      <c r="DS2066">
        <v>226.63630000000001</v>
      </c>
      <c r="DT2066">
        <v>255.54560000000001</v>
      </c>
      <c r="DU2066">
        <v>240.3313</v>
      </c>
      <c r="DV2066">
        <v>366.20769999999999</v>
      </c>
      <c r="DW2066">
        <v>160.6558</v>
      </c>
      <c r="DX2066">
        <v>203.12979999999999</v>
      </c>
      <c r="DY2066">
        <v>201.80520000000001</v>
      </c>
      <c r="DZ2066">
        <v>316.16230000000002</v>
      </c>
      <c r="EA2066">
        <v>280.04539999999997</v>
      </c>
      <c r="EB2066">
        <v>198.3766</v>
      </c>
      <c r="EC2066">
        <v>227.14940000000001</v>
      </c>
      <c r="ED2066">
        <v>389.40910000000002</v>
      </c>
    </row>
    <row r="2067" spans="1:134" x14ac:dyDescent="0.25">
      <c r="A2067">
        <v>2064</v>
      </c>
      <c r="B2067">
        <v>24.698399999999999</v>
      </c>
      <c r="C2067">
        <v>146.92089999999999</v>
      </c>
      <c r="D2067">
        <v>183.5147</v>
      </c>
      <c r="E2067">
        <v>231.2373</v>
      </c>
      <c r="F2067">
        <v>194.26759999999999</v>
      </c>
      <c r="G2067">
        <v>152.07910000000001</v>
      </c>
      <c r="H2067">
        <v>164.7227</v>
      </c>
      <c r="I2067">
        <v>156.9307</v>
      </c>
      <c r="J2067">
        <v>169.87110000000001</v>
      </c>
      <c r="K2067">
        <v>139.84180000000001</v>
      </c>
      <c r="L2067">
        <v>130.57419999999999</v>
      </c>
      <c r="M2067">
        <v>119.9902</v>
      </c>
      <c r="N2067">
        <v>149.14840000000001</v>
      </c>
      <c r="O2067">
        <v>207.85159999999999</v>
      </c>
      <c r="P2067">
        <v>138.71289999999999</v>
      </c>
      <c r="Q2067">
        <v>152.416</v>
      </c>
      <c r="R2067">
        <v>206.0693</v>
      </c>
      <c r="S2067">
        <v>171.29689999999999</v>
      </c>
      <c r="T2067">
        <v>154.6533</v>
      </c>
      <c r="U2067">
        <v>138.7724</v>
      </c>
      <c r="V2067">
        <v>180.43559999999999</v>
      </c>
      <c r="W2067">
        <v>138.50489999999999</v>
      </c>
      <c r="X2067">
        <v>350.6533</v>
      </c>
      <c r="Y2067">
        <v>332.3467</v>
      </c>
      <c r="Z2067">
        <v>169.92089999999999</v>
      </c>
      <c r="AA2067">
        <v>193.97069999999999</v>
      </c>
      <c r="AB2067">
        <v>212.9804</v>
      </c>
      <c r="AC2067">
        <v>267.00979999999998</v>
      </c>
      <c r="AD2067">
        <v>306.42579999999998</v>
      </c>
      <c r="AE2067">
        <v>108.624</v>
      </c>
      <c r="AF2067">
        <v>106</v>
      </c>
      <c r="AG2067">
        <v>123.35639999999999</v>
      </c>
      <c r="AH2067">
        <v>146.99019999999999</v>
      </c>
      <c r="AI2067">
        <v>140.00980000000001</v>
      </c>
      <c r="AJ2067">
        <v>128.00980000000001</v>
      </c>
      <c r="AK2067">
        <v>141.09870000000001</v>
      </c>
      <c r="AL2067">
        <v>94.930700000000002</v>
      </c>
      <c r="AM2067">
        <v>238.40620000000001</v>
      </c>
      <c r="AN2067">
        <v>222.56440000000001</v>
      </c>
      <c r="AO2067">
        <v>239.4658</v>
      </c>
      <c r="AP2067">
        <v>296.86130000000003</v>
      </c>
      <c r="AQ2067">
        <v>122.35639999999999</v>
      </c>
      <c r="AR2067">
        <v>137.8613</v>
      </c>
      <c r="AS2067">
        <v>117.0889</v>
      </c>
      <c r="AT2067">
        <v>128.376</v>
      </c>
      <c r="AU2067">
        <v>82.495099999999994</v>
      </c>
      <c r="AV2067">
        <v>72.366200000000006</v>
      </c>
      <c r="AW2067">
        <v>69</v>
      </c>
      <c r="AX2067">
        <v>109.4258</v>
      </c>
      <c r="AY2067">
        <v>180.208</v>
      </c>
      <c r="AZ2067">
        <v>182.42580000000001</v>
      </c>
      <c r="BA2067">
        <v>215.71289999999999</v>
      </c>
      <c r="BB2067">
        <v>152.0693</v>
      </c>
      <c r="BC2067">
        <v>118.8018</v>
      </c>
      <c r="BD2067">
        <v>117.6533</v>
      </c>
      <c r="BE2067">
        <v>119.8711</v>
      </c>
      <c r="BF2067">
        <v>122.35639999999999</v>
      </c>
      <c r="BG2067">
        <v>143.92089999999999</v>
      </c>
      <c r="BH2067">
        <v>162.6533</v>
      </c>
      <c r="BI2067">
        <v>204.50489999999999</v>
      </c>
      <c r="BJ2067">
        <v>164.19820000000001</v>
      </c>
      <c r="BK2067">
        <v>127.624</v>
      </c>
      <c r="BL2067">
        <v>130.57419999999999</v>
      </c>
      <c r="BM2067">
        <v>154.2276</v>
      </c>
      <c r="BN2067">
        <v>155.05959999999999</v>
      </c>
      <c r="BO2067">
        <v>164.4453</v>
      </c>
      <c r="BP2067">
        <v>183.49510000000001</v>
      </c>
      <c r="BQ2067">
        <v>210.0693</v>
      </c>
      <c r="BR2067">
        <v>229.78219999999999</v>
      </c>
      <c r="BS2067">
        <v>134.1387</v>
      </c>
      <c r="BT2067">
        <v>161.4853</v>
      </c>
      <c r="BU2067">
        <v>203.5147</v>
      </c>
      <c r="BV2067">
        <v>235.73240000000001</v>
      </c>
      <c r="BW2067">
        <v>202.14840000000001</v>
      </c>
      <c r="BX2067">
        <v>179.1191</v>
      </c>
      <c r="BY2067">
        <v>190.6533</v>
      </c>
      <c r="BZ2067">
        <v>369.71289999999999</v>
      </c>
      <c r="CA2067">
        <v>161.94040000000001</v>
      </c>
      <c r="CB2067">
        <v>133.12889999999999</v>
      </c>
      <c r="CC2067">
        <v>174.43559999999999</v>
      </c>
      <c r="CD2067">
        <v>248.7627</v>
      </c>
      <c r="CE2067">
        <v>145.92089999999999</v>
      </c>
      <c r="CF2067">
        <v>139.05959999999999</v>
      </c>
      <c r="CG2067">
        <v>131.7724</v>
      </c>
      <c r="CH2067">
        <v>147</v>
      </c>
      <c r="CI2067">
        <v>159.92089999999999</v>
      </c>
      <c r="CJ2067">
        <v>170.9804</v>
      </c>
      <c r="CK2067">
        <v>170.43559999999999</v>
      </c>
      <c r="CL2067">
        <v>119.1289</v>
      </c>
      <c r="CM2067">
        <v>110.2871</v>
      </c>
      <c r="CN2067">
        <v>98.930700000000002</v>
      </c>
      <c r="CO2067">
        <v>106.1387</v>
      </c>
      <c r="CP2067">
        <v>118.6533</v>
      </c>
      <c r="CQ2067">
        <v>234.35640000000001</v>
      </c>
      <c r="CR2067">
        <v>226.99019999999999</v>
      </c>
      <c r="CS2067">
        <v>232</v>
      </c>
      <c r="CT2067">
        <v>356.92090000000002</v>
      </c>
      <c r="CU2067">
        <v>226.24799999999999</v>
      </c>
      <c r="CV2067">
        <v>220.66309999999999</v>
      </c>
      <c r="CW2067">
        <v>244.792</v>
      </c>
      <c r="CX2067">
        <v>328.78219999999999</v>
      </c>
      <c r="CY2067">
        <v>135.5147</v>
      </c>
      <c r="CZ2067">
        <v>78.356399999999994</v>
      </c>
      <c r="DA2067">
        <v>64.782200000000003</v>
      </c>
      <c r="DB2067">
        <v>135.5147</v>
      </c>
      <c r="DC2067">
        <v>113.1484</v>
      </c>
      <c r="DD2067">
        <v>111.792</v>
      </c>
      <c r="DE2067">
        <v>120</v>
      </c>
      <c r="DF2067">
        <v>108.7627</v>
      </c>
      <c r="DG2067">
        <v>96.643600000000006</v>
      </c>
      <c r="DH2067">
        <v>108.2178</v>
      </c>
      <c r="DI2067">
        <v>107.0791</v>
      </c>
      <c r="DJ2067">
        <v>118.5742</v>
      </c>
      <c r="DK2067">
        <v>73.851600000000005</v>
      </c>
      <c r="DL2067">
        <v>63.930700000000002</v>
      </c>
      <c r="DM2067">
        <v>69.356399999999994</v>
      </c>
      <c r="DN2067">
        <v>85.425799999999995</v>
      </c>
      <c r="DO2067">
        <v>98.653300000000002</v>
      </c>
      <c r="DP2067">
        <v>97.079099999999997</v>
      </c>
      <c r="DQ2067">
        <v>92.415999999999997</v>
      </c>
      <c r="DR2067">
        <v>80</v>
      </c>
      <c r="DS2067">
        <v>234.66309999999999</v>
      </c>
      <c r="DT2067">
        <v>229.42580000000001</v>
      </c>
      <c r="DU2067">
        <v>211.4453</v>
      </c>
      <c r="DV2067">
        <v>388.30669999999998</v>
      </c>
      <c r="DW2067">
        <v>154.29689999999999</v>
      </c>
      <c r="DX2067">
        <v>199.9502</v>
      </c>
      <c r="DY2067">
        <v>189.28710000000001</v>
      </c>
      <c r="DZ2067">
        <v>317.80180000000001</v>
      </c>
      <c r="EA2067">
        <v>309.416</v>
      </c>
      <c r="EB2067">
        <v>210.9804</v>
      </c>
      <c r="EC2067">
        <v>207.4453</v>
      </c>
      <c r="ED2067">
        <v>390.79199999999997</v>
      </c>
    </row>
    <row r="2068" spans="1:134" x14ac:dyDescent="0.25">
      <c r="A2068">
        <v>2065</v>
      </c>
      <c r="B2068">
        <v>24.709399999999999</v>
      </c>
      <c r="C2068">
        <v>152.52510000000001</v>
      </c>
      <c r="D2068">
        <v>172.58109999999999</v>
      </c>
      <c r="E2068">
        <v>210</v>
      </c>
      <c r="F2068">
        <v>206.2064</v>
      </c>
      <c r="G2068">
        <v>143.8938</v>
      </c>
      <c r="H2068">
        <v>153.3126</v>
      </c>
      <c r="I2068">
        <v>163.1122</v>
      </c>
      <c r="J2068">
        <v>161.4248</v>
      </c>
      <c r="K2068">
        <v>151.05009999999999</v>
      </c>
      <c r="L2068">
        <v>121.7315</v>
      </c>
      <c r="M2068">
        <v>125.6814</v>
      </c>
      <c r="N2068">
        <v>148.4248</v>
      </c>
      <c r="O2068">
        <v>206.36279999999999</v>
      </c>
      <c r="P2068">
        <v>136.3126</v>
      </c>
      <c r="Q2068">
        <v>166.2124</v>
      </c>
      <c r="R2068">
        <v>222.38069999999999</v>
      </c>
      <c r="S2068">
        <v>166.8998</v>
      </c>
      <c r="T2068">
        <v>143.8938</v>
      </c>
      <c r="U2068">
        <v>152.84370000000001</v>
      </c>
      <c r="V2068">
        <v>183.2184</v>
      </c>
      <c r="W2068">
        <v>135.84370000000001</v>
      </c>
      <c r="X2068">
        <v>332.51909999999998</v>
      </c>
      <c r="Y2068">
        <v>347.53100000000001</v>
      </c>
      <c r="Z2068">
        <v>169.994</v>
      </c>
      <c r="AA2068">
        <v>212.8878</v>
      </c>
      <c r="AB2068">
        <v>217.35679999999999</v>
      </c>
      <c r="AC2068">
        <v>248.41290000000001</v>
      </c>
      <c r="AD2068">
        <v>304.20639999999997</v>
      </c>
      <c r="AE2068">
        <v>127.47490000000001</v>
      </c>
      <c r="AF2068">
        <v>115.2184</v>
      </c>
      <c r="AG2068">
        <v>116.994</v>
      </c>
      <c r="AH2068">
        <v>149.73150000000001</v>
      </c>
      <c r="AI2068">
        <v>135.7936</v>
      </c>
      <c r="AJ2068">
        <v>113.46899999999999</v>
      </c>
      <c r="AK2068">
        <v>127.0621</v>
      </c>
      <c r="AL2068">
        <v>86.362799999999993</v>
      </c>
      <c r="AM2068">
        <v>251.25659999999999</v>
      </c>
      <c r="AN2068">
        <v>232.6874</v>
      </c>
      <c r="AO2068">
        <v>272.84370000000001</v>
      </c>
      <c r="AP2068">
        <v>280.83170000000001</v>
      </c>
      <c r="AQ2068">
        <v>124.47490000000001</v>
      </c>
      <c r="AR2068">
        <v>132.52510000000001</v>
      </c>
      <c r="AS2068">
        <v>110.58710000000001</v>
      </c>
      <c r="AT2068">
        <v>112.47490000000001</v>
      </c>
      <c r="AU2068">
        <v>81.468999999999994</v>
      </c>
      <c r="AV2068">
        <v>68.056100000000001</v>
      </c>
      <c r="AW2068">
        <v>70.474900000000005</v>
      </c>
      <c r="AX2068">
        <v>116.0561</v>
      </c>
      <c r="AY2068">
        <v>179.73150000000001</v>
      </c>
      <c r="AZ2068">
        <v>188.3186</v>
      </c>
      <c r="BA2068">
        <v>221.05609999999999</v>
      </c>
      <c r="BB2068">
        <v>154.73750000000001</v>
      </c>
      <c r="BC2068">
        <v>112.1122</v>
      </c>
      <c r="BD2068">
        <v>115.006</v>
      </c>
      <c r="BE2068">
        <v>118.4308</v>
      </c>
      <c r="BF2068">
        <v>125.2124</v>
      </c>
      <c r="BG2068">
        <v>151.73750000000001</v>
      </c>
      <c r="BH2068">
        <v>152.26249999999999</v>
      </c>
      <c r="BI2068">
        <v>195.94390000000001</v>
      </c>
      <c r="BJ2068">
        <v>175.6814</v>
      </c>
      <c r="BK2068">
        <v>139.83770000000001</v>
      </c>
      <c r="BL2068">
        <v>134.63720000000001</v>
      </c>
      <c r="BM2068">
        <v>146.4248</v>
      </c>
      <c r="BN2068">
        <v>149.7756</v>
      </c>
      <c r="BO2068">
        <v>153.7936</v>
      </c>
      <c r="BP2068">
        <v>186.15629999999999</v>
      </c>
      <c r="BQ2068">
        <v>212.36869999999999</v>
      </c>
      <c r="BR2068">
        <v>235.94990000000001</v>
      </c>
      <c r="BS2068">
        <v>148.69329999999999</v>
      </c>
      <c r="BT2068">
        <v>167.25659999999999</v>
      </c>
      <c r="BU2068">
        <v>194.7936</v>
      </c>
      <c r="BV2068">
        <v>214.5752</v>
      </c>
      <c r="BW2068">
        <v>209.9057</v>
      </c>
      <c r="BX2068">
        <v>188.83170000000001</v>
      </c>
      <c r="BY2068">
        <v>192.79949999999999</v>
      </c>
      <c r="BZ2068">
        <v>363.25659999999999</v>
      </c>
      <c r="CA2068">
        <v>156.53100000000001</v>
      </c>
      <c r="CB2068">
        <v>143.05009999999999</v>
      </c>
      <c r="CC2068">
        <v>169.1062</v>
      </c>
      <c r="CD2068">
        <v>257.46300000000002</v>
      </c>
      <c r="CE2068">
        <v>140.46299999999999</v>
      </c>
      <c r="CF2068">
        <v>137.46299999999999</v>
      </c>
      <c r="CG2068">
        <v>144.36869999999999</v>
      </c>
      <c r="CH2068">
        <v>148.47489999999999</v>
      </c>
      <c r="CI2068">
        <v>171.4248</v>
      </c>
      <c r="CJ2068">
        <v>181.62530000000001</v>
      </c>
      <c r="CK2068">
        <v>164.36869999999999</v>
      </c>
      <c r="CL2068">
        <v>127.2064</v>
      </c>
      <c r="CM2068">
        <v>107.8938</v>
      </c>
      <c r="CN2068">
        <v>97.737499999999997</v>
      </c>
      <c r="CO2068">
        <v>112.58110000000001</v>
      </c>
      <c r="CP2068">
        <v>116.006</v>
      </c>
      <c r="CQ2068">
        <v>233.52510000000001</v>
      </c>
      <c r="CR2068">
        <v>228.62530000000001</v>
      </c>
      <c r="CS2068">
        <v>235.6874</v>
      </c>
      <c r="CT2068">
        <v>382.06799999999998</v>
      </c>
      <c r="CU2068">
        <v>248.46299999999999</v>
      </c>
      <c r="CV2068">
        <v>230.76140000000001</v>
      </c>
      <c r="CW2068">
        <v>250.4308</v>
      </c>
      <c r="CX2068">
        <v>327.20639999999997</v>
      </c>
      <c r="CY2068">
        <v>137.48689999999999</v>
      </c>
      <c r="CZ2068">
        <v>78.262500000000003</v>
      </c>
      <c r="DA2068">
        <v>69.843699999999998</v>
      </c>
      <c r="DB2068">
        <v>137.48689999999999</v>
      </c>
      <c r="DC2068">
        <v>111.3186</v>
      </c>
      <c r="DD2068">
        <v>107.47490000000001</v>
      </c>
      <c r="DE2068">
        <v>116.6814</v>
      </c>
      <c r="DF2068">
        <v>124.1002</v>
      </c>
      <c r="DG2068">
        <v>100.7936</v>
      </c>
      <c r="DH2068">
        <v>111.63720000000001</v>
      </c>
      <c r="DI2068">
        <v>101.1062</v>
      </c>
      <c r="DJ2068">
        <v>114.1563</v>
      </c>
      <c r="DK2068">
        <v>79</v>
      </c>
      <c r="DL2068">
        <v>69.743399999999994</v>
      </c>
      <c r="DM2068">
        <v>77.374700000000004</v>
      </c>
      <c r="DN2068">
        <v>85.418899999999994</v>
      </c>
      <c r="DO2068">
        <v>95.637200000000007</v>
      </c>
      <c r="DP2068">
        <v>98.480900000000005</v>
      </c>
      <c r="DQ2068">
        <v>102.8938</v>
      </c>
      <c r="DR2068">
        <v>76.312600000000003</v>
      </c>
      <c r="DS2068">
        <v>231.48689999999999</v>
      </c>
      <c r="DT2068">
        <v>229.05009999999999</v>
      </c>
      <c r="DU2068">
        <v>206.3246</v>
      </c>
      <c r="DV2068">
        <v>363.83769999999998</v>
      </c>
      <c r="DW2068">
        <v>143.26249999999999</v>
      </c>
      <c r="DX2068">
        <v>177.7876</v>
      </c>
      <c r="DY2068">
        <v>198.69329999999999</v>
      </c>
      <c r="DZ2068">
        <v>296.36279999999999</v>
      </c>
      <c r="EA2068">
        <v>312.88780000000003</v>
      </c>
      <c r="EB2068">
        <v>219.7816</v>
      </c>
      <c r="EC2068">
        <v>198.26849999999999</v>
      </c>
      <c r="ED2068">
        <v>371.72550000000001</v>
      </c>
    </row>
    <row r="2069" spans="1:134" x14ac:dyDescent="0.25">
      <c r="A2069">
        <v>2066</v>
      </c>
      <c r="B2069">
        <v>24.720400000000001</v>
      </c>
      <c r="C2069">
        <v>154.19130000000001</v>
      </c>
      <c r="D2069">
        <v>184.62049999999999</v>
      </c>
      <c r="E2069">
        <v>216.85849999999999</v>
      </c>
      <c r="F2069">
        <v>193.04669999999999</v>
      </c>
      <c r="G2069">
        <v>131.7123</v>
      </c>
      <c r="H2069">
        <v>157.6687</v>
      </c>
      <c r="I2069">
        <v>172.80869999999999</v>
      </c>
      <c r="J2069">
        <v>158.7123</v>
      </c>
      <c r="K2069">
        <v>153.62049999999999</v>
      </c>
      <c r="L2069">
        <v>114.04819999999999</v>
      </c>
      <c r="M2069">
        <v>115.4277</v>
      </c>
      <c r="N2069">
        <v>152.18969999999999</v>
      </c>
      <c r="O2069">
        <v>197.28620000000001</v>
      </c>
      <c r="P2069">
        <v>131.5241</v>
      </c>
      <c r="Q2069">
        <v>158.9502</v>
      </c>
      <c r="R2069">
        <v>236.3313</v>
      </c>
      <c r="S2069">
        <v>180.04820000000001</v>
      </c>
      <c r="T2069">
        <v>142.7621</v>
      </c>
      <c r="U2069">
        <v>149.52260000000001</v>
      </c>
      <c r="V2069">
        <v>185.66409999999999</v>
      </c>
      <c r="W2069">
        <v>138.619</v>
      </c>
      <c r="X2069">
        <v>323.33440000000002</v>
      </c>
      <c r="Y2069">
        <v>364.62049999999999</v>
      </c>
      <c r="Z2069">
        <v>166.3826</v>
      </c>
      <c r="AA2069">
        <v>199</v>
      </c>
      <c r="AB2069">
        <v>199.33439999999999</v>
      </c>
      <c r="AC2069">
        <v>241.5257</v>
      </c>
      <c r="AD2069">
        <v>307.0498</v>
      </c>
      <c r="AE2069">
        <v>112.85380000000001</v>
      </c>
      <c r="AF2069">
        <v>126.4277</v>
      </c>
      <c r="AG2069">
        <v>109.9533</v>
      </c>
      <c r="AH2069">
        <v>139.381</v>
      </c>
      <c r="AI2069">
        <v>132.9502</v>
      </c>
      <c r="AJ2069">
        <v>108.9533</v>
      </c>
      <c r="AK2069">
        <v>147.9051</v>
      </c>
      <c r="AL2069">
        <v>81.477400000000003</v>
      </c>
      <c r="AM2069">
        <v>226.9502</v>
      </c>
      <c r="AN2069">
        <v>243.19130000000001</v>
      </c>
      <c r="AO2069">
        <v>269.14150000000001</v>
      </c>
      <c r="AP2069">
        <v>266.09640000000002</v>
      </c>
      <c r="AQ2069">
        <v>126.619</v>
      </c>
      <c r="AR2069">
        <v>121.6174</v>
      </c>
      <c r="AS2069">
        <v>122.4277</v>
      </c>
      <c r="AT2069">
        <v>121.0964</v>
      </c>
      <c r="AU2069">
        <v>79.239500000000007</v>
      </c>
      <c r="AV2069">
        <v>66.998400000000004</v>
      </c>
      <c r="AW2069">
        <v>77.191299999999998</v>
      </c>
      <c r="AX2069">
        <v>121.4759</v>
      </c>
      <c r="AY2069">
        <v>176.23949999999999</v>
      </c>
      <c r="AZ2069">
        <v>185.9984</v>
      </c>
      <c r="BA2069">
        <v>225.71379999999999</v>
      </c>
      <c r="BB2069">
        <v>153.33279999999999</v>
      </c>
      <c r="BC2069">
        <v>119.5226</v>
      </c>
      <c r="BD2069">
        <v>127.381</v>
      </c>
      <c r="BE2069">
        <v>143.33439999999999</v>
      </c>
      <c r="BF2069">
        <v>125.95180000000001</v>
      </c>
      <c r="BG2069">
        <v>158.71539999999999</v>
      </c>
      <c r="BH2069">
        <v>153.28620000000001</v>
      </c>
      <c r="BI2069">
        <v>195.09639999999999</v>
      </c>
      <c r="BJ2069">
        <v>166.95179999999999</v>
      </c>
      <c r="BK2069">
        <v>136.33439999999999</v>
      </c>
      <c r="BL2069">
        <v>140.28460000000001</v>
      </c>
      <c r="BM2069">
        <v>156.28620000000001</v>
      </c>
      <c r="BN2069">
        <v>132.6687</v>
      </c>
      <c r="BO2069">
        <v>161.2379</v>
      </c>
      <c r="BP2069">
        <v>174.2364</v>
      </c>
      <c r="BQ2069">
        <v>215.28620000000001</v>
      </c>
      <c r="BR2069">
        <v>252.81180000000001</v>
      </c>
      <c r="BS2069">
        <v>158.6174</v>
      </c>
      <c r="BT2069">
        <v>141.04509999999999</v>
      </c>
      <c r="BU2069">
        <v>199.95179999999999</v>
      </c>
      <c r="BV2069">
        <v>212.71539999999999</v>
      </c>
      <c r="BW2069">
        <v>225.90360000000001</v>
      </c>
      <c r="BX2069">
        <v>179.81180000000001</v>
      </c>
      <c r="BY2069">
        <v>208.80869999999999</v>
      </c>
      <c r="BZ2069">
        <v>341.61739999999998</v>
      </c>
      <c r="CA2069">
        <v>156.8554</v>
      </c>
      <c r="CB2069">
        <v>141.04820000000001</v>
      </c>
      <c r="CC2069">
        <v>163.76050000000001</v>
      </c>
      <c r="CD2069">
        <v>233.71379999999999</v>
      </c>
      <c r="CE2069">
        <v>123.5723</v>
      </c>
      <c r="CF2069">
        <v>120.5723</v>
      </c>
      <c r="CG2069">
        <v>140.42769999999999</v>
      </c>
      <c r="CH2069">
        <v>150.2379</v>
      </c>
      <c r="CI2069">
        <v>174.04669999999999</v>
      </c>
      <c r="CJ2069">
        <v>161.37950000000001</v>
      </c>
      <c r="CK2069">
        <v>164.2379</v>
      </c>
      <c r="CL2069">
        <v>111.76049999999999</v>
      </c>
      <c r="CM2069">
        <v>106.7621</v>
      </c>
      <c r="CN2069">
        <v>105.0964</v>
      </c>
      <c r="CO2069">
        <v>117.381</v>
      </c>
      <c r="CP2069">
        <v>130.66720000000001</v>
      </c>
      <c r="CQ2069">
        <v>231</v>
      </c>
      <c r="CR2069">
        <v>212.95179999999999</v>
      </c>
      <c r="CS2069">
        <v>234.37950000000001</v>
      </c>
      <c r="CT2069">
        <v>390.90050000000002</v>
      </c>
      <c r="CU2069">
        <v>228.1431</v>
      </c>
      <c r="CV2069">
        <v>254.47120000000001</v>
      </c>
      <c r="CW2069">
        <v>258.18819999999999</v>
      </c>
      <c r="CX2069">
        <v>312.90359999999998</v>
      </c>
      <c r="CY2069">
        <v>157.90360000000001</v>
      </c>
      <c r="CZ2069">
        <v>71.665599999999998</v>
      </c>
      <c r="DA2069">
        <v>69.189700000000002</v>
      </c>
      <c r="DB2069">
        <v>157.90360000000001</v>
      </c>
      <c r="DC2069">
        <v>110.9036</v>
      </c>
      <c r="DD2069">
        <v>103.9036</v>
      </c>
      <c r="DE2069">
        <v>111</v>
      </c>
      <c r="DF2069">
        <v>117.42919999999999</v>
      </c>
      <c r="DG2069">
        <v>104.8087</v>
      </c>
      <c r="DH2069">
        <v>113.8554</v>
      </c>
      <c r="DI2069">
        <v>104.9051</v>
      </c>
      <c r="DJ2069">
        <v>112.1431</v>
      </c>
      <c r="DK2069">
        <v>75.951800000000006</v>
      </c>
      <c r="DL2069">
        <v>79.570800000000006</v>
      </c>
      <c r="DM2069">
        <v>86.951800000000006</v>
      </c>
      <c r="DN2069">
        <v>89.763599999999997</v>
      </c>
      <c r="DO2069">
        <v>103.1897</v>
      </c>
      <c r="DP2069">
        <v>106.14149999999999</v>
      </c>
      <c r="DQ2069">
        <v>98.332800000000006</v>
      </c>
      <c r="DR2069">
        <v>75.715400000000002</v>
      </c>
      <c r="DS2069">
        <v>263.33440000000002</v>
      </c>
      <c r="DT2069">
        <v>219.04669999999999</v>
      </c>
      <c r="DU2069">
        <v>229.71539999999999</v>
      </c>
      <c r="DV2069">
        <v>367.95490000000001</v>
      </c>
      <c r="DW2069">
        <v>153.4308</v>
      </c>
      <c r="DX2069">
        <v>173.2379</v>
      </c>
      <c r="DY2069">
        <v>204.42609999999999</v>
      </c>
      <c r="DZ2069">
        <v>300.62209999999999</v>
      </c>
      <c r="EA2069">
        <v>294.42770000000002</v>
      </c>
      <c r="EB2069">
        <v>195.6174</v>
      </c>
      <c r="EC2069">
        <v>213.57230000000001</v>
      </c>
      <c r="ED2069">
        <v>380.62520000000001</v>
      </c>
    </row>
    <row r="2070" spans="1:134" x14ac:dyDescent="0.25">
      <c r="A2070">
        <v>2067</v>
      </c>
      <c r="B2070">
        <v>24.731400000000001</v>
      </c>
      <c r="C2070">
        <v>159.82</v>
      </c>
      <c r="D2070">
        <v>196.21340000000001</v>
      </c>
      <c r="E2070">
        <v>216.9871</v>
      </c>
      <c r="F2070">
        <v>202.69929999999999</v>
      </c>
      <c r="G2070">
        <v>130.33940000000001</v>
      </c>
      <c r="H2070">
        <v>167.9203</v>
      </c>
      <c r="I2070">
        <v>165.60669999999999</v>
      </c>
      <c r="J2070">
        <v>152.61959999999999</v>
      </c>
      <c r="K2070">
        <v>148.30070000000001</v>
      </c>
      <c r="L2070">
        <v>117.0334</v>
      </c>
      <c r="M2070">
        <v>117.4396</v>
      </c>
      <c r="N2070">
        <v>152.29310000000001</v>
      </c>
      <c r="O2070">
        <v>197.46010000000001</v>
      </c>
      <c r="P2070">
        <v>133.21340000000001</v>
      </c>
      <c r="Q2070">
        <v>146.50640000000001</v>
      </c>
      <c r="R2070">
        <v>216.24680000000001</v>
      </c>
      <c r="S2070">
        <v>166.9074</v>
      </c>
      <c r="T2070">
        <v>142.42670000000001</v>
      </c>
      <c r="U2070">
        <v>139.78659999999999</v>
      </c>
      <c r="V2070">
        <v>173.43960000000001</v>
      </c>
      <c r="W2070">
        <v>139.18</v>
      </c>
      <c r="X2070">
        <v>333.57330000000002</v>
      </c>
      <c r="Y2070">
        <v>366.38040000000001</v>
      </c>
      <c r="Z2070">
        <v>178.42670000000001</v>
      </c>
      <c r="AA2070">
        <v>197.82</v>
      </c>
      <c r="AB2070">
        <v>213.1131</v>
      </c>
      <c r="AC2070">
        <v>234.9742</v>
      </c>
      <c r="AD2070">
        <v>328.53989999999999</v>
      </c>
      <c r="AE2070">
        <v>92.472999999999999</v>
      </c>
      <c r="AF2070">
        <v>116.24679999999999</v>
      </c>
      <c r="AG2070">
        <v>112.8869</v>
      </c>
      <c r="AH2070">
        <v>138.0334</v>
      </c>
      <c r="AI2070">
        <v>124.8329</v>
      </c>
      <c r="AJ2070">
        <v>122.5064</v>
      </c>
      <c r="AK2070">
        <v>146.28020000000001</v>
      </c>
      <c r="AL2070">
        <v>92</v>
      </c>
      <c r="AM2070">
        <v>214.8998</v>
      </c>
      <c r="AN2070">
        <v>247.64009999999999</v>
      </c>
      <c r="AO2070">
        <v>261.1465</v>
      </c>
      <c r="AP2070">
        <v>281.50639999999999</v>
      </c>
      <c r="AQ2070">
        <v>118.9203</v>
      </c>
      <c r="AR2070">
        <v>115.473</v>
      </c>
      <c r="AS2070">
        <v>125.61960000000001</v>
      </c>
      <c r="AT2070">
        <v>124.31359999999999</v>
      </c>
      <c r="AU2070">
        <v>91</v>
      </c>
      <c r="AV2070">
        <v>59.506399999999999</v>
      </c>
      <c r="AW2070">
        <v>82.0334</v>
      </c>
      <c r="AX2070">
        <v>113.1002</v>
      </c>
      <c r="AY2070">
        <v>193.1131</v>
      </c>
      <c r="AZ2070">
        <v>172.60669999999999</v>
      </c>
      <c r="BA2070">
        <v>212.1671</v>
      </c>
      <c r="BB2070">
        <v>148.60669999999999</v>
      </c>
      <c r="BC2070">
        <v>110.9666</v>
      </c>
      <c r="BD2070">
        <v>128</v>
      </c>
      <c r="BE2070">
        <v>144.1337</v>
      </c>
      <c r="BF2070">
        <v>128.0797</v>
      </c>
      <c r="BG2070">
        <v>172.32650000000001</v>
      </c>
      <c r="BH2070">
        <v>155.82</v>
      </c>
      <c r="BI2070">
        <v>208.9332</v>
      </c>
      <c r="BJ2070">
        <v>161.21340000000001</v>
      </c>
      <c r="BK2070">
        <v>146.9666</v>
      </c>
      <c r="BL2070">
        <v>129.82</v>
      </c>
      <c r="BM2070">
        <v>158.0334</v>
      </c>
      <c r="BN2070">
        <v>151.18</v>
      </c>
      <c r="BO2070">
        <v>161.18</v>
      </c>
      <c r="BP2070">
        <v>160.39330000000001</v>
      </c>
      <c r="BQ2070">
        <v>226.47300000000001</v>
      </c>
      <c r="BR2070">
        <v>256.26729999999998</v>
      </c>
      <c r="BS2070">
        <v>156.0129</v>
      </c>
      <c r="BT2070">
        <v>133.37280000000001</v>
      </c>
      <c r="BU2070">
        <v>198.53989999999999</v>
      </c>
      <c r="BV2070">
        <v>220.82</v>
      </c>
      <c r="BW2070">
        <v>204.59379999999999</v>
      </c>
      <c r="BX2070">
        <v>198.60669999999999</v>
      </c>
      <c r="BY2070">
        <v>196.1002</v>
      </c>
      <c r="BZ2070">
        <v>353.56560000000002</v>
      </c>
      <c r="CA2070">
        <v>150.25970000000001</v>
      </c>
      <c r="CB2070">
        <v>140.49359999999999</v>
      </c>
      <c r="CC2070">
        <v>154.75319999999999</v>
      </c>
      <c r="CD2070">
        <v>220.1671</v>
      </c>
      <c r="CE2070">
        <v>136.8998</v>
      </c>
      <c r="CF2070">
        <v>131.9332</v>
      </c>
      <c r="CG2070">
        <v>131.0334</v>
      </c>
      <c r="CH2070">
        <v>142.70689999999999</v>
      </c>
      <c r="CI2070">
        <v>171.50640000000001</v>
      </c>
      <c r="CJ2070">
        <v>150.9666</v>
      </c>
      <c r="CK2070">
        <v>161.82</v>
      </c>
      <c r="CL2070">
        <v>107.473</v>
      </c>
      <c r="CM2070">
        <v>111.9332</v>
      </c>
      <c r="CN2070">
        <v>106.7403</v>
      </c>
      <c r="CO2070">
        <v>111.7069</v>
      </c>
      <c r="CP2070">
        <v>140.50640000000001</v>
      </c>
      <c r="CQ2070">
        <v>228.64009999999999</v>
      </c>
      <c r="CR2070">
        <v>218.61959999999999</v>
      </c>
      <c r="CS2070">
        <v>240.8792</v>
      </c>
      <c r="CT2070">
        <v>362.0797</v>
      </c>
      <c r="CU2070">
        <v>232.35990000000001</v>
      </c>
      <c r="CV2070">
        <v>227.55269999999999</v>
      </c>
      <c r="CW2070">
        <v>241.75319999999999</v>
      </c>
      <c r="CX2070">
        <v>324.63249999999999</v>
      </c>
      <c r="CY2070">
        <v>145.24680000000001</v>
      </c>
      <c r="CZ2070">
        <v>64.180000000000007</v>
      </c>
      <c r="DA2070">
        <v>71.259699999999995</v>
      </c>
      <c r="DB2070">
        <v>145.24680000000001</v>
      </c>
      <c r="DC2070">
        <v>110.4396</v>
      </c>
      <c r="DD2070">
        <v>97.933199999999999</v>
      </c>
      <c r="DE2070">
        <v>106.6735</v>
      </c>
      <c r="DF2070">
        <v>113.9537</v>
      </c>
      <c r="DG2070">
        <v>99.573300000000003</v>
      </c>
      <c r="DH2070">
        <v>97.426699999999997</v>
      </c>
      <c r="DI2070">
        <v>104.4601</v>
      </c>
      <c r="DJ2070">
        <v>106.1337</v>
      </c>
      <c r="DK2070">
        <v>68.640100000000004</v>
      </c>
      <c r="DL2070">
        <v>74.393299999999996</v>
      </c>
      <c r="DM2070">
        <v>75.313599999999994</v>
      </c>
      <c r="DN2070">
        <v>98.493600000000001</v>
      </c>
      <c r="DO2070">
        <v>94.246799999999993</v>
      </c>
      <c r="DP2070">
        <v>104.4396</v>
      </c>
      <c r="DQ2070">
        <v>96.753200000000007</v>
      </c>
      <c r="DR2070">
        <v>81.460099999999997</v>
      </c>
      <c r="DS2070">
        <v>257.44729999999998</v>
      </c>
      <c r="DT2070">
        <v>217.68639999999999</v>
      </c>
      <c r="DU2070">
        <v>238.60669999999999</v>
      </c>
      <c r="DV2070">
        <v>382.70690000000002</v>
      </c>
      <c r="DW2070">
        <v>169.64009999999999</v>
      </c>
      <c r="DX2070">
        <v>180.65299999999999</v>
      </c>
      <c r="DY2070">
        <v>189.50640000000001</v>
      </c>
      <c r="DZ2070">
        <v>318.9203</v>
      </c>
      <c r="EA2070">
        <v>295.25970000000001</v>
      </c>
      <c r="EB2070">
        <v>187.50640000000001</v>
      </c>
      <c r="EC2070">
        <v>209.20050000000001</v>
      </c>
      <c r="ED2070">
        <v>399.74799999999999</v>
      </c>
    </row>
    <row r="2071" spans="1:134" x14ac:dyDescent="0.25">
      <c r="A2071">
        <v>2068</v>
      </c>
      <c r="B2071">
        <v>24.7424</v>
      </c>
      <c r="C2071">
        <v>152.72710000000001</v>
      </c>
      <c r="D2071">
        <v>202.30099999999999</v>
      </c>
      <c r="E2071">
        <v>209.32900000000001</v>
      </c>
      <c r="F2071">
        <v>209.71960000000001</v>
      </c>
      <c r="G2071">
        <v>145.8878</v>
      </c>
      <c r="H2071">
        <v>149.29339999999999</v>
      </c>
      <c r="I2071">
        <v>172.70660000000001</v>
      </c>
      <c r="J2071">
        <v>168.59440000000001</v>
      </c>
      <c r="K2071">
        <v>131.14019999999999</v>
      </c>
      <c r="L2071">
        <v>115.21680000000001</v>
      </c>
      <c r="M2071">
        <v>122.2654</v>
      </c>
      <c r="N2071">
        <v>162.81120000000001</v>
      </c>
      <c r="O2071">
        <v>197.27289999999999</v>
      </c>
      <c r="P2071">
        <v>141.7346</v>
      </c>
      <c r="Q2071">
        <v>158.65049999999999</v>
      </c>
      <c r="R2071">
        <v>217.27289999999999</v>
      </c>
      <c r="S2071">
        <v>157.25239999999999</v>
      </c>
      <c r="T2071">
        <v>141.6224</v>
      </c>
      <c r="U2071">
        <v>138.16069999999999</v>
      </c>
      <c r="V2071">
        <v>187.59440000000001</v>
      </c>
      <c r="W2071">
        <v>150.7346</v>
      </c>
      <c r="X2071">
        <v>328.69900000000001</v>
      </c>
      <c r="Y2071">
        <v>338.23739999999998</v>
      </c>
      <c r="Z2071">
        <v>169.10470000000001</v>
      </c>
      <c r="AA2071">
        <v>202.4897</v>
      </c>
      <c r="AB2071">
        <v>218.97200000000001</v>
      </c>
      <c r="AC2071">
        <v>206.67850000000001</v>
      </c>
      <c r="AD2071">
        <v>327.51029999999997</v>
      </c>
      <c r="AE2071">
        <v>105.6224</v>
      </c>
      <c r="AF2071">
        <v>116.46169999999999</v>
      </c>
      <c r="AG2071">
        <v>113.1122</v>
      </c>
      <c r="AH2071">
        <v>133.78319999999999</v>
      </c>
      <c r="AI2071">
        <v>140.40559999999999</v>
      </c>
      <c r="AJ2071">
        <v>124.10469999999999</v>
      </c>
      <c r="AK2071">
        <v>133.72710000000001</v>
      </c>
      <c r="AL2071">
        <v>89.160700000000006</v>
      </c>
      <c r="AM2071">
        <v>231.70660000000001</v>
      </c>
      <c r="AN2071">
        <v>239.94390000000001</v>
      </c>
      <c r="AO2071">
        <v>255.45419999999999</v>
      </c>
      <c r="AP2071">
        <v>279.45420000000001</v>
      </c>
      <c r="AQ2071">
        <v>105.5663</v>
      </c>
      <c r="AR2071">
        <v>131.8673</v>
      </c>
      <c r="AS2071">
        <v>134.29339999999999</v>
      </c>
      <c r="AT2071">
        <v>119.6785</v>
      </c>
      <c r="AU2071">
        <v>86.1327</v>
      </c>
      <c r="AV2071">
        <v>72.461699999999993</v>
      </c>
      <c r="AW2071">
        <v>79.405600000000007</v>
      </c>
      <c r="AX2071">
        <v>108.8673</v>
      </c>
      <c r="AY2071">
        <v>191.2654</v>
      </c>
      <c r="AZ2071">
        <v>175.2449</v>
      </c>
      <c r="BA2071">
        <v>205.92339999999999</v>
      </c>
      <c r="BB2071">
        <v>152.8673</v>
      </c>
      <c r="BC2071">
        <v>118.46169999999999</v>
      </c>
      <c r="BD2071">
        <v>128.40559999999999</v>
      </c>
      <c r="BE2071">
        <v>128.34950000000001</v>
      </c>
      <c r="BF2071">
        <v>125.2093</v>
      </c>
      <c r="BG2071">
        <v>172.91589999999999</v>
      </c>
      <c r="BH2071">
        <v>152.78319999999999</v>
      </c>
      <c r="BI2071">
        <v>195.93639999999999</v>
      </c>
      <c r="BJ2071">
        <v>153.5103</v>
      </c>
      <c r="BK2071">
        <v>145.94390000000001</v>
      </c>
      <c r="BL2071">
        <v>128.40559999999999</v>
      </c>
      <c r="BM2071">
        <v>152.16069999999999</v>
      </c>
      <c r="BN2071">
        <v>148.53829999999999</v>
      </c>
      <c r="BO2071">
        <v>162.59440000000001</v>
      </c>
      <c r="BP2071">
        <v>165.8673</v>
      </c>
      <c r="BQ2071">
        <v>229.07660000000001</v>
      </c>
      <c r="BR2071">
        <v>239.30099999999999</v>
      </c>
      <c r="BS2071">
        <v>149.88030000000001</v>
      </c>
      <c r="BT2071">
        <v>154</v>
      </c>
      <c r="BU2071">
        <v>211.30099999999999</v>
      </c>
      <c r="BV2071">
        <v>210.8878</v>
      </c>
      <c r="BW2071">
        <v>190.2449</v>
      </c>
      <c r="BX2071">
        <v>191.91589999999999</v>
      </c>
      <c r="BY2071">
        <v>186.59440000000001</v>
      </c>
      <c r="BZ2071">
        <v>378.3981</v>
      </c>
      <c r="CA2071">
        <v>161.3776</v>
      </c>
      <c r="CB2071">
        <v>146.19630000000001</v>
      </c>
      <c r="CC2071">
        <v>155.7551</v>
      </c>
      <c r="CD2071">
        <v>217.9795</v>
      </c>
      <c r="CE2071">
        <v>129.7757</v>
      </c>
      <c r="CF2071">
        <v>139.21680000000001</v>
      </c>
      <c r="CG2071">
        <v>133.27289999999999</v>
      </c>
      <c r="CH2071">
        <v>152.4692</v>
      </c>
      <c r="CI2071">
        <v>182.83930000000001</v>
      </c>
      <c r="CJ2071">
        <v>159.67850000000001</v>
      </c>
      <c r="CK2071">
        <v>167.70660000000001</v>
      </c>
      <c r="CL2071">
        <v>125.08410000000001</v>
      </c>
      <c r="CM2071">
        <v>119.21680000000001</v>
      </c>
      <c r="CN2071">
        <v>97.650499999999994</v>
      </c>
      <c r="CO2071">
        <v>109.301</v>
      </c>
      <c r="CP2071">
        <v>133.99250000000001</v>
      </c>
      <c r="CQ2071">
        <v>230.67850000000001</v>
      </c>
      <c r="CR2071">
        <v>243.92339999999999</v>
      </c>
      <c r="CS2071">
        <v>260.67099999999999</v>
      </c>
      <c r="CT2071">
        <v>366.91590000000002</v>
      </c>
      <c r="CU2071">
        <v>236.40559999999999</v>
      </c>
      <c r="CV2071">
        <v>239.45419999999999</v>
      </c>
      <c r="CW2071">
        <v>246.81120000000001</v>
      </c>
      <c r="CX2071">
        <v>343.80369999999999</v>
      </c>
      <c r="CY2071">
        <v>146.27289999999999</v>
      </c>
      <c r="CZ2071">
        <v>72.489699999999999</v>
      </c>
      <c r="DA2071">
        <v>79.943899999999999</v>
      </c>
      <c r="DB2071">
        <v>146.27289999999999</v>
      </c>
      <c r="DC2071">
        <v>116.0766</v>
      </c>
      <c r="DD2071">
        <v>100.34950000000001</v>
      </c>
      <c r="DE2071">
        <v>104.8673</v>
      </c>
      <c r="DF2071">
        <v>112.1683</v>
      </c>
      <c r="DG2071">
        <v>103.21680000000001</v>
      </c>
      <c r="DH2071">
        <v>101.4897</v>
      </c>
      <c r="DI2071">
        <v>98.188800000000001</v>
      </c>
      <c r="DJ2071">
        <v>103.32899999999999</v>
      </c>
      <c r="DK2071">
        <v>70.6785</v>
      </c>
      <c r="DL2071">
        <v>72.971999999999994</v>
      </c>
      <c r="DM2071">
        <v>65</v>
      </c>
      <c r="DN2071">
        <v>92.433700000000002</v>
      </c>
      <c r="DO2071">
        <v>91.622399999999999</v>
      </c>
      <c r="DP2071">
        <v>108.85980000000001</v>
      </c>
      <c r="DQ2071">
        <v>101.8112</v>
      </c>
      <c r="DR2071">
        <v>74.377600000000001</v>
      </c>
      <c r="DS2071">
        <v>232.56630000000001</v>
      </c>
      <c r="DT2071">
        <v>215.83170000000001</v>
      </c>
      <c r="DU2071">
        <v>221.7757</v>
      </c>
      <c r="DV2071">
        <v>375.02800000000002</v>
      </c>
      <c r="DW2071">
        <v>157.07660000000001</v>
      </c>
      <c r="DX2071">
        <v>181.83170000000001</v>
      </c>
      <c r="DY2071">
        <v>193.94390000000001</v>
      </c>
      <c r="DZ2071">
        <v>312.46170000000001</v>
      </c>
      <c r="EA2071">
        <v>312.46170000000001</v>
      </c>
      <c r="EB2071">
        <v>196.40559999999999</v>
      </c>
      <c r="EC2071">
        <v>206.41309999999999</v>
      </c>
      <c r="ED2071">
        <v>369.87479999999999</v>
      </c>
    </row>
    <row r="2072" spans="1:134" x14ac:dyDescent="0.25">
      <c r="A2072">
        <v>2069</v>
      </c>
      <c r="B2072">
        <v>24.753399999999999</v>
      </c>
      <c r="C2072">
        <v>149.59690000000001</v>
      </c>
      <c r="D2072">
        <v>198.37350000000001</v>
      </c>
      <c r="E2072">
        <v>207.1198</v>
      </c>
      <c r="F2072">
        <v>188.77590000000001</v>
      </c>
      <c r="G2072">
        <v>137.7611</v>
      </c>
      <c r="H2072">
        <v>142.59690000000001</v>
      </c>
      <c r="I2072">
        <v>172.7167</v>
      </c>
      <c r="J2072">
        <v>168.4179</v>
      </c>
      <c r="K2072">
        <v>142.6568</v>
      </c>
      <c r="L2072">
        <v>120.3432</v>
      </c>
      <c r="M2072">
        <v>108.4179</v>
      </c>
      <c r="N2072">
        <v>163.16419999999999</v>
      </c>
      <c r="O2072">
        <v>199.14940000000001</v>
      </c>
      <c r="P2072">
        <v>146.80619999999999</v>
      </c>
      <c r="Q2072">
        <v>171.10429999999999</v>
      </c>
      <c r="R2072">
        <v>222.49260000000001</v>
      </c>
      <c r="S2072">
        <v>179.821</v>
      </c>
      <c r="T2072">
        <v>141.91050000000001</v>
      </c>
      <c r="U2072">
        <v>132.32839999999999</v>
      </c>
      <c r="V2072">
        <v>186.16419999999999</v>
      </c>
      <c r="W2072">
        <v>156.22409999999999</v>
      </c>
      <c r="X2072">
        <v>328.86540000000002</v>
      </c>
      <c r="Y2072">
        <v>330.19380000000001</v>
      </c>
      <c r="Z2072">
        <v>154.40309999999999</v>
      </c>
      <c r="AA2072">
        <v>209.07470000000001</v>
      </c>
      <c r="AB2072">
        <v>213.91050000000001</v>
      </c>
      <c r="AC2072">
        <v>213.74629999999999</v>
      </c>
      <c r="AD2072">
        <v>327.61169999999998</v>
      </c>
      <c r="AE2072">
        <v>107.5821</v>
      </c>
      <c r="AF2072">
        <v>124.25369999999999</v>
      </c>
      <c r="AG2072">
        <v>123.3284</v>
      </c>
      <c r="AH2072">
        <v>133.67160000000001</v>
      </c>
      <c r="AI2072">
        <v>146.01480000000001</v>
      </c>
      <c r="AJ2072">
        <v>136.14869999999999</v>
      </c>
      <c r="AK2072">
        <v>130.59690000000001</v>
      </c>
      <c r="AL2072">
        <v>93.358000000000004</v>
      </c>
      <c r="AM2072">
        <v>237.14940000000001</v>
      </c>
      <c r="AN2072">
        <v>233.16419999999999</v>
      </c>
      <c r="AO2072">
        <v>252.1191</v>
      </c>
      <c r="AP2072">
        <v>267.7611</v>
      </c>
      <c r="AQ2072">
        <v>108.2685</v>
      </c>
      <c r="AR2072">
        <v>131.0599</v>
      </c>
      <c r="AS2072">
        <v>127.179</v>
      </c>
      <c r="AT2072">
        <v>120.4778</v>
      </c>
      <c r="AU2072">
        <v>83.596900000000005</v>
      </c>
      <c r="AV2072">
        <v>70.224100000000007</v>
      </c>
      <c r="AW2072">
        <v>75.403099999999995</v>
      </c>
      <c r="AX2072">
        <v>109.7315</v>
      </c>
      <c r="AY2072">
        <v>187.44749999999999</v>
      </c>
      <c r="AZ2072">
        <v>185.85059999999999</v>
      </c>
      <c r="BA2072">
        <v>223.179</v>
      </c>
      <c r="BB2072">
        <v>162.08949999999999</v>
      </c>
      <c r="BC2072">
        <v>124.16419999999999</v>
      </c>
      <c r="BD2072">
        <v>124.40309999999999</v>
      </c>
      <c r="BE2072">
        <v>128.01480000000001</v>
      </c>
      <c r="BF2072">
        <v>122.1339</v>
      </c>
      <c r="BG2072">
        <v>173.19380000000001</v>
      </c>
      <c r="BH2072">
        <v>163.95490000000001</v>
      </c>
      <c r="BI2072">
        <v>175.5222</v>
      </c>
      <c r="BJ2072">
        <v>149.01480000000001</v>
      </c>
      <c r="BK2072">
        <v>136.6568</v>
      </c>
      <c r="BL2072">
        <v>131.92529999999999</v>
      </c>
      <c r="BM2072">
        <v>153.01480000000001</v>
      </c>
      <c r="BN2072">
        <v>143.25370000000001</v>
      </c>
      <c r="BO2072">
        <v>149.04509999999999</v>
      </c>
      <c r="BP2072">
        <v>174.67160000000001</v>
      </c>
      <c r="BQ2072">
        <v>210.98519999999999</v>
      </c>
      <c r="BR2072">
        <v>253.7611</v>
      </c>
      <c r="BS2072">
        <v>138.56659999999999</v>
      </c>
      <c r="BT2072">
        <v>151.49260000000001</v>
      </c>
      <c r="BU2072">
        <v>225.3432</v>
      </c>
      <c r="BV2072">
        <v>201.50739999999999</v>
      </c>
      <c r="BW2072">
        <v>198.3432</v>
      </c>
      <c r="BX2072">
        <v>189.68639999999999</v>
      </c>
      <c r="BY2072">
        <v>193.10429999999999</v>
      </c>
      <c r="BZ2072">
        <v>353.2389</v>
      </c>
      <c r="CA2072">
        <v>164.43270000000001</v>
      </c>
      <c r="CB2072">
        <v>163.2389</v>
      </c>
      <c r="CC2072">
        <v>145.98519999999999</v>
      </c>
      <c r="CD2072">
        <v>237</v>
      </c>
      <c r="CE2072">
        <v>122.71599999999999</v>
      </c>
      <c r="CF2072">
        <v>135.56729999999999</v>
      </c>
      <c r="CG2072">
        <v>142.67160000000001</v>
      </c>
      <c r="CH2072">
        <v>161.3587</v>
      </c>
      <c r="CI2072">
        <v>180.31360000000001</v>
      </c>
      <c r="CJ2072">
        <v>169.25370000000001</v>
      </c>
      <c r="CK2072">
        <v>176.91050000000001</v>
      </c>
      <c r="CL2072">
        <v>136.08949999999999</v>
      </c>
      <c r="CM2072">
        <v>120.5821</v>
      </c>
      <c r="CN2072">
        <v>103.4179</v>
      </c>
      <c r="CO2072">
        <v>114.5673</v>
      </c>
      <c r="CP2072">
        <v>122.86539999999999</v>
      </c>
      <c r="CQ2072">
        <v>252.37280000000001</v>
      </c>
      <c r="CR2072">
        <v>241.1198</v>
      </c>
      <c r="CS2072">
        <v>240.73150000000001</v>
      </c>
      <c r="CT2072">
        <v>356.32839999999999</v>
      </c>
      <c r="CU2072">
        <v>249.53700000000001</v>
      </c>
      <c r="CV2072">
        <v>228.179</v>
      </c>
      <c r="CW2072">
        <v>240.89570000000001</v>
      </c>
      <c r="CX2072">
        <v>329.68639999999999</v>
      </c>
      <c r="CY2072">
        <v>148.98519999999999</v>
      </c>
      <c r="CZ2072">
        <v>74.059899999999999</v>
      </c>
      <c r="DA2072">
        <v>67.731499999999997</v>
      </c>
      <c r="DB2072">
        <v>148.98519999999999</v>
      </c>
      <c r="DC2072">
        <v>108.4327</v>
      </c>
      <c r="DD2072">
        <v>100.01479999999999</v>
      </c>
      <c r="DE2072">
        <v>109.07470000000001</v>
      </c>
      <c r="DF2072">
        <v>123.7315</v>
      </c>
      <c r="DG2072">
        <v>106.25369999999999</v>
      </c>
      <c r="DH2072">
        <v>103.4778</v>
      </c>
      <c r="DI2072">
        <v>101.179</v>
      </c>
      <c r="DJ2072">
        <v>119.0895</v>
      </c>
      <c r="DK2072">
        <v>72.313599999999994</v>
      </c>
      <c r="DL2072">
        <v>72.507400000000004</v>
      </c>
      <c r="DM2072">
        <v>71.268500000000003</v>
      </c>
      <c r="DN2072">
        <v>89.313599999999994</v>
      </c>
      <c r="DO2072">
        <v>94.417900000000003</v>
      </c>
      <c r="DP2072">
        <v>97.343199999999996</v>
      </c>
      <c r="DQ2072">
        <v>100.07470000000001</v>
      </c>
      <c r="DR2072">
        <v>77.432699999999997</v>
      </c>
      <c r="DS2072">
        <v>222.73150000000001</v>
      </c>
      <c r="DT2072">
        <v>201.3432</v>
      </c>
      <c r="DU2072">
        <v>204.26849999999999</v>
      </c>
      <c r="DV2072">
        <v>378</v>
      </c>
      <c r="DW2072">
        <v>147.7611</v>
      </c>
      <c r="DX2072">
        <v>163.16419999999999</v>
      </c>
      <c r="DY2072">
        <v>186.74629999999999</v>
      </c>
      <c r="DZ2072">
        <v>331.95490000000001</v>
      </c>
      <c r="EA2072">
        <v>313.56729999999999</v>
      </c>
      <c r="EB2072">
        <v>199.08949999999999</v>
      </c>
      <c r="EC2072">
        <v>228.5821</v>
      </c>
      <c r="ED2072">
        <v>392.31360000000001</v>
      </c>
    </row>
    <row r="2073" spans="1:134" x14ac:dyDescent="0.25">
      <c r="A2073">
        <v>2070</v>
      </c>
      <c r="B2073">
        <v>24.764399999999998</v>
      </c>
      <c r="C2073">
        <v>156.43020000000001</v>
      </c>
      <c r="D2073">
        <v>187.46420000000001</v>
      </c>
      <c r="E2073">
        <v>211.67179999999999</v>
      </c>
      <c r="F2073">
        <v>196.2679</v>
      </c>
      <c r="G2073">
        <v>152.03399999999999</v>
      </c>
      <c r="H2073">
        <v>162.76609999999999</v>
      </c>
      <c r="I2073">
        <v>157.8604</v>
      </c>
      <c r="J2073">
        <v>173.30189999999999</v>
      </c>
      <c r="K2073">
        <v>147.46420000000001</v>
      </c>
      <c r="L2073">
        <v>124.5698</v>
      </c>
      <c r="M2073">
        <v>117.17359999999999</v>
      </c>
      <c r="N2073">
        <v>164.58109999999999</v>
      </c>
      <c r="O2073">
        <v>188.41890000000001</v>
      </c>
      <c r="P2073">
        <v>146.9057</v>
      </c>
      <c r="Q2073">
        <v>162.93199999999999</v>
      </c>
      <c r="R2073">
        <v>222.01130000000001</v>
      </c>
      <c r="S2073">
        <v>166.68680000000001</v>
      </c>
      <c r="T2073">
        <v>130.39619999999999</v>
      </c>
      <c r="U2073">
        <v>145.48689999999999</v>
      </c>
      <c r="V2073">
        <v>185.8604</v>
      </c>
      <c r="W2073">
        <v>150.4529</v>
      </c>
      <c r="X2073">
        <v>339.69810000000001</v>
      </c>
      <c r="Y2073">
        <v>354.185</v>
      </c>
      <c r="Z2073">
        <v>156.17359999999999</v>
      </c>
      <c r="AA2073">
        <v>206.7208</v>
      </c>
      <c r="AB2073">
        <v>220.89439999999999</v>
      </c>
      <c r="AC2073">
        <v>216.7321</v>
      </c>
      <c r="AD2073">
        <v>334.5471</v>
      </c>
      <c r="AE2073">
        <v>110.8717</v>
      </c>
      <c r="AF2073">
        <v>126</v>
      </c>
      <c r="AG2073">
        <v>111.53579999999999</v>
      </c>
      <c r="AH2073">
        <v>132.98869999999999</v>
      </c>
      <c r="AI2073">
        <v>143.10560000000001</v>
      </c>
      <c r="AJ2073">
        <v>146.3509</v>
      </c>
      <c r="AK2073">
        <v>134.41890000000001</v>
      </c>
      <c r="AL2073">
        <v>97.256600000000006</v>
      </c>
      <c r="AM2073">
        <v>241.9057</v>
      </c>
      <c r="AN2073">
        <v>228.98869999999999</v>
      </c>
      <c r="AO2073">
        <v>264.2679</v>
      </c>
      <c r="AP2073">
        <v>276.44150000000002</v>
      </c>
      <c r="AQ2073">
        <v>121.3019</v>
      </c>
      <c r="AR2073">
        <v>123.01130000000001</v>
      </c>
      <c r="AS2073">
        <v>118.80370000000001</v>
      </c>
      <c r="AT2073">
        <v>110.4302</v>
      </c>
      <c r="AU2073">
        <v>82.686800000000005</v>
      </c>
      <c r="AV2073">
        <v>63.162300000000002</v>
      </c>
      <c r="AW2073">
        <v>73.732100000000003</v>
      </c>
      <c r="AX2073">
        <v>107.0227</v>
      </c>
      <c r="AY2073">
        <v>202.43020000000001</v>
      </c>
      <c r="AZ2073">
        <v>185.82640000000001</v>
      </c>
      <c r="BA2073">
        <v>214.37350000000001</v>
      </c>
      <c r="BB2073">
        <v>171.4529</v>
      </c>
      <c r="BC2073">
        <v>122.5698</v>
      </c>
      <c r="BD2073">
        <v>122.7321</v>
      </c>
      <c r="BE2073">
        <v>127.25660000000001</v>
      </c>
      <c r="BF2073">
        <v>125.3509</v>
      </c>
      <c r="BG2073">
        <v>170.51310000000001</v>
      </c>
      <c r="BH2073">
        <v>170.815</v>
      </c>
      <c r="BI2073">
        <v>186.8604</v>
      </c>
      <c r="BJ2073">
        <v>162.02269999999999</v>
      </c>
      <c r="BK2073">
        <v>135.01130000000001</v>
      </c>
      <c r="BL2073">
        <v>132.1283</v>
      </c>
      <c r="BM2073">
        <v>155.69810000000001</v>
      </c>
      <c r="BN2073">
        <v>140.2679</v>
      </c>
      <c r="BO2073">
        <v>136.5925</v>
      </c>
      <c r="BP2073">
        <v>176.56979999999999</v>
      </c>
      <c r="BQ2073">
        <v>215.185</v>
      </c>
      <c r="BR2073">
        <v>245.66409999999999</v>
      </c>
      <c r="BS2073">
        <v>160.53579999999999</v>
      </c>
      <c r="BT2073">
        <v>149.29060000000001</v>
      </c>
      <c r="BU2073">
        <v>216.66409999999999</v>
      </c>
      <c r="BV2073">
        <v>195.96600000000001</v>
      </c>
      <c r="BW2073">
        <v>203.43020000000001</v>
      </c>
      <c r="BX2073">
        <v>194.69810000000001</v>
      </c>
      <c r="BY2073">
        <v>200.84899999999999</v>
      </c>
      <c r="BZ2073">
        <v>349.7208</v>
      </c>
      <c r="CA2073">
        <v>168.55850000000001</v>
      </c>
      <c r="CB2073">
        <v>156.2792</v>
      </c>
      <c r="CC2073">
        <v>147.17359999999999</v>
      </c>
      <c r="CD2073">
        <v>232.69810000000001</v>
      </c>
      <c r="CE2073">
        <v>135.6754</v>
      </c>
      <c r="CF2073">
        <v>137.03399999999999</v>
      </c>
      <c r="CG2073">
        <v>141.55850000000001</v>
      </c>
      <c r="CH2073">
        <v>136.58109999999999</v>
      </c>
      <c r="CI2073">
        <v>169.70939999999999</v>
      </c>
      <c r="CJ2073">
        <v>163.68680000000001</v>
      </c>
      <c r="CK2073">
        <v>170.1283</v>
      </c>
      <c r="CL2073">
        <v>136.84899999999999</v>
      </c>
      <c r="CM2073">
        <v>120</v>
      </c>
      <c r="CN2073">
        <v>100.5585</v>
      </c>
      <c r="CO2073">
        <v>108.7208</v>
      </c>
      <c r="CP2073">
        <v>127.2452</v>
      </c>
      <c r="CQ2073">
        <v>257.66410000000002</v>
      </c>
      <c r="CR2073">
        <v>222.01130000000001</v>
      </c>
      <c r="CS2073">
        <v>232</v>
      </c>
      <c r="CT2073">
        <v>361.74340000000001</v>
      </c>
      <c r="CU2073">
        <v>254.52449999999999</v>
      </c>
      <c r="CV2073">
        <v>238.7321</v>
      </c>
      <c r="CW2073">
        <v>242.185</v>
      </c>
      <c r="CX2073">
        <v>339</v>
      </c>
      <c r="CY2073">
        <v>140.70939999999999</v>
      </c>
      <c r="CZ2073">
        <v>66.871700000000004</v>
      </c>
      <c r="DA2073">
        <v>68.034000000000006</v>
      </c>
      <c r="DB2073">
        <v>140.70939999999999</v>
      </c>
      <c r="DC2073">
        <v>120.7321</v>
      </c>
      <c r="DD2073">
        <v>116.03400000000001</v>
      </c>
      <c r="DE2073">
        <v>107.58110000000001</v>
      </c>
      <c r="DF2073">
        <v>112.41889999999999</v>
      </c>
      <c r="DG2073">
        <v>107.5698</v>
      </c>
      <c r="DH2073">
        <v>103.3246</v>
      </c>
      <c r="DI2073">
        <v>104.849</v>
      </c>
      <c r="DJ2073">
        <v>122</v>
      </c>
      <c r="DK2073">
        <v>70.313199999999995</v>
      </c>
      <c r="DL2073">
        <v>79.441500000000005</v>
      </c>
      <c r="DM2073">
        <v>76.128299999999996</v>
      </c>
      <c r="DN2073">
        <v>82.150999999999996</v>
      </c>
      <c r="DO2073">
        <v>102.31319999999999</v>
      </c>
      <c r="DP2073">
        <v>100.7094</v>
      </c>
      <c r="DQ2073">
        <v>99.871700000000004</v>
      </c>
      <c r="DR2073">
        <v>82.418899999999994</v>
      </c>
      <c r="DS2073">
        <v>225.185</v>
      </c>
      <c r="DT2073">
        <v>198.25659999999999</v>
      </c>
      <c r="DU2073">
        <v>222.03399999999999</v>
      </c>
      <c r="DV2073">
        <v>381.01130000000001</v>
      </c>
      <c r="DW2073">
        <v>162.46420000000001</v>
      </c>
      <c r="DX2073">
        <v>174.47550000000001</v>
      </c>
      <c r="DY2073">
        <v>191.02269999999999</v>
      </c>
      <c r="DZ2073">
        <v>326.7697</v>
      </c>
      <c r="EA2073">
        <v>293.09429999999998</v>
      </c>
      <c r="EB2073">
        <v>206.7321</v>
      </c>
      <c r="EC2073">
        <v>221.97730000000001</v>
      </c>
      <c r="ED2073">
        <v>396.76609999999999</v>
      </c>
    </row>
    <row r="2074" spans="1:134" x14ac:dyDescent="0.25">
      <c r="A2074">
        <v>2071</v>
      </c>
      <c r="B2074">
        <v>24.775400000000001</v>
      </c>
      <c r="C2074">
        <v>147.2654</v>
      </c>
      <c r="D2074">
        <v>197.7876</v>
      </c>
      <c r="E2074">
        <v>232.84059999999999</v>
      </c>
      <c r="F2074">
        <v>187.7876</v>
      </c>
      <c r="G2074">
        <v>157.36279999999999</v>
      </c>
      <c r="H2074">
        <v>165.9556</v>
      </c>
      <c r="I2074">
        <v>165.63720000000001</v>
      </c>
      <c r="J2074">
        <v>179</v>
      </c>
      <c r="K2074">
        <v>158.67259999999999</v>
      </c>
      <c r="L2074">
        <v>127.5399</v>
      </c>
      <c r="M2074">
        <v>124.90260000000001</v>
      </c>
      <c r="N2074">
        <v>159.59280000000001</v>
      </c>
      <c r="O2074">
        <v>189.4248</v>
      </c>
      <c r="P2074">
        <v>157.80529999999999</v>
      </c>
      <c r="Q2074">
        <v>151.83199999999999</v>
      </c>
      <c r="R2074">
        <v>224.67259999999999</v>
      </c>
      <c r="S2074">
        <v>155.23009999999999</v>
      </c>
      <c r="T2074">
        <v>125.63720000000001</v>
      </c>
      <c r="U2074">
        <v>150.07069999999999</v>
      </c>
      <c r="V2074">
        <v>196.7346</v>
      </c>
      <c r="W2074">
        <v>156.7876</v>
      </c>
      <c r="X2074">
        <v>339.3098</v>
      </c>
      <c r="Y2074">
        <v>360.15039999999999</v>
      </c>
      <c r="Z2074">
        <v>175.84960000000001</v>
      </c>
      <c r="AA2074">
        <v>208.11500000000001</v>
      </c>
      <c r="AB2074">
        <v>231.3451</v>
      </c>
      <c r="AC2074">
        <v>227.8673</v>
      </c>
      <c r="AD2074">
        <v>318.03530000000001</v>
      </c>
      <c r="AE2074">
        <v>112.90260000000001</v>
      </c>
      <c r="AF2074">
        <v>120.6902</v>
      </c>
      <c r="AG2074">
        <v>105.1947</v>
      </c>
      <c r="AH2074">
        <v>134.3098</v>
      </c>
      <c r="AI2074">
        <v>129.11500000000001</v>
      </c>
      <c r="AJ2074">
        <v>130.06200000000001</v>
      </c>
      <c r="AK2074">
        <v>125.24769999999999</v>
      </c>
      <c r="AL2074">
        <v>87.442499999999995</v>
      </c>
      <c r="AM2074">
        <v>243.07069999999999</v>
      </c>
      <c r="AN2074">
        <v>229.8673</v>
      </c>
      <c r="AO2074">
        <v>252.6902</v>
      </c>
      <c r="AP2074">
        <v>292.947</v>
      </c>
      <c r="AQ2074">
        <v>133.19470000000001</v>
      </c>
      <c r="AR2074">
        <v>131.4248</v>
      </c>
      <c r="AS2074">
        <v>105.75230000000001</v>
      </c>
      <c r="AT2074">
        <v>123.83199999999999</v>
      </c>
      <c r="AU2074">
        <v>76.982299999999995</v>
      </c>
      <c r="AV2074">
        <v>74.424800000000005</v>
      </c>
      <c r="AW2074">
        <v>76.460099999999997</v>
      </c>
      <c r="AX2074">
        <v>112.7876</v>
      </c>
      <c r="AY2074">
        <v>198.5752</v>
      </c>
      <c r="AZ2074">
        <v>177.6549</v>
      </c>
      <c r="BA2074">
        <v>202.5222</v>
      </c>
      <c r="BB2074">
        <v>176.01769999999999</v>
      </c>
      <c r="BC2074">
        <v>130.84960000000001</v>
      </c>
      <c r="BD2074">
        <v>135.63720000000001</v>
      </c>
      <c r="BE2074">
        <v>113.4601</v>
      </c>
      <c r="BF2074">
        <v>118.35420000000001</v>
      </c>
      <c r="BG2074">
        <v>159.7346</v>
      </c>
      <c r="BH2074">
        <v>158.6549</v>
      </c>
      <c r="BI2074">
        <v>195.0797</v>
      </c>
      <c r="BJ2074">
        <v>171.76990000000001</v>
      </c>
      <c r="BK2074">
        <v>142.53989999999999</v>
      </c>
      <c r="BL2074">
        <v>129.2124</v>
      </c>
      <c r="BM2074">
        <v>145.5752</v>
      </c>
      <c r="BN2074">
        <v>131.7876</v>
      </c>
      <c r="BO2074">
        <v>150.19470000000001</v>
      </c>
      <c r="BP2074">
        <v>167.15039999999999</v>
      </c>
      <c r="BQ2074">
        <v>215.84059999999999</v>
      </c>
      <c r="BR2074">
        <v>235.96469999999999</v>
      </c>
      <c r="BS2074">
        <v>160.3895</v>
      </c>
      <c r="BT2074">
        <v>159.84960000000001</v>
      </c>
      <c r="BU2074">
        <v>214.92930000000001</v>
      </c>
      <c r="BV2074">
        <v>198.15940000000001</v>
      </c>
      <c r="BW2074">
        <v>198.6902</v>
      </c>
      <c r="BX2074">
        <v>189.4425</v>
      </c>
      <c r="BY2074">
        <v>204.19470000000001</v>
      </c>
      <c r="BZ2074">
        <v>362.61959999999999</v>
      </c>
      <c r="CA2074">
        <v>156.4778</v>
      </c>
      <c r="CB2074">
        <v>163.2921</v>
      </c>
      <c r="CC2074">
        <v>161.53989999999999</v>
      </c>
      <c r="CD2074">
        <v>236.7346</v>
      </c>
      <c r="CE2074">
        <v>125.9823</v>
      </c>
      <c r="CF2074">
        <v>146.7876</v>
      </c>
      <c r="CG2074">
        <v>129.4778</v>
      </c>
      <c r="CH2074">
        <v>149.7346</v>
      </c>
      <c r="CI2074">
        <v>166.23009999999999</v>
      </c>
      <c r="CJ2074">
        <v>156.2124</v>
      </c>
      <c r="CK2074">
        <v>163.67259999999999</v>
      </c>
      <c r="CL2074">
        <v>137.09739999999999</v>
      </c>
      <c r="CM2074">
        <v>115.5752</v>
      </c>
      <c r="CN2074">
        <v>95.557500000000005</v>
      </c>
      <c r="CO2074">
        <v>123.3895</v>
      </c>
      <c r="CP2074">
        <v>124.062</v>
      </c>
      <c r="CQ2074">
        <v>226.72559999999999</v>
      </c>
      <c r="CR2074">
        <v>240.15940000000001</v>
      </c>
      <c r="CS2074">
        <v>234.2124</v>
      </c>
      <c r="CT2074">
        <v>379.0797</v>
      </c>
      <c r="CU2074">
        <v>242.8673</v>
      </c>
      <c r="CV2074">
        <v>233.93799999999999</v>
      </c>
      <c r="CW2074">
        <v>261.4248</v>
      </c>
      <c r="CX2074">
        <v>342.53989999999999</v>
      </c>
      <c r="CY2074">
        <v>142.53989999999999</v>
      </c>
      <c r="CZ2074">
        <v>68.902600000000007</v>
      </c>
      <c r="DA2074">
        <v>74.247699999999995</v>
      </c>
      <c r="DB2074">
        <v>142.53989999999999</v>
      </c>
      <c r="DC2074">
        <v>123.0177</v>
      </c>
      <c r="DD2074">
        <v>116.49550000000001</v>
      </c>
      <c r="DE2074">
        <v>114.09739999999999</v>
      </c>
      <c r="DF2074">
        <v>114.3098</v>
      </c>
      <c r="DG2074">
        <v>105.23009999999999</v>
      </c>
      <c r="DH2074">
        <v>113.0177</v>
      </c>
      <c r="DI2074">
        <v>109.0797</v>
      </c>
      <c r="DJ2074">
        <v>117.1327</v>
      </c>
      <c r="DK2074">
        <v>80.885000000000005</v>
      </c>
      <c r="DL2074">
        <v>77.362799999999993</v>
      </c>
      <c r="DM2074">
        <v>72.327399999999997</v>
      </c>
      <c r="DN2074">
        <v>93.849599999999995</v>
      </c>
      <c r="DO2074">
        <v>100.053</v>
      </c>
      <c r="DP2074">
        <v>100.3274</v>
      </c>
      <c r="DQ2074">
        <v>104.5575</v>
      </c>
      <c r="DR2074">
        <v>79.885000000000005</v>
      </c>
      <c r="DS2074">
        <v>242.6549</v>
      </c>
      <c r="DT2074">
        <v>195.5222</v>
      </c>
      <c r="DU2074">
        <v>229.1327</v>
      </c>
      <c r="DV2074">
        <v>376.59280000000001</v>
      </c>
      <c r="DW2074">
        <v>170.5752</v>
      </c>
      <c r="DX2074">
        <v>180.38040000000001</v>
      </c>
      <c r="DY2074">
        <v>207.40719999999999</v>
      </c>
      <c r="DZ2074">
        <v>307.06200000000001</v>
      </c>
      <c r="EA2074">
        <v>293.2568</v>
      </c>
      <c r="EB2074">
        <v>212.11500000000001</v>
      </c>
      <c r="EC2074">
        <v>209.1327</v>
      </c>
      <c r="ED2074">
        <v>407.4778</v>
      </c>
    </row>
    <row r="2075" spans="1:134" x14ac:dyDescent="0.25">
      <c r="A2075">
        <v>2072</v>
      </c>
      <c r="B2075">
        <v>24.7864</v>
      </c>
      <c r="C2075">
        <v>149.09800000000001</v>
      </c>
      <c r="D2075">
        <v>199.09299999999999</v>
      </c>
      <c r="E2075">
        <v>217.7286</v>
      </c>
      <c r="F2075">
        <v>194.55019999999999</v>
      </c>
      <c r="G2075">
        <v>145.36179999999999</v>
      </c>
      <c r="H2075">
        <v>149.2739</v>
      </c>
      <c r="I2075">
        <v>156.71860000000001</v>
      </c>
      <c r="J2075">
        <v>174.90700000000001</v>
      </c>
      <c r="K2075">
        <v>149.2689</v>
      </c>
      <c r="L2075">
        <v>128.81659999999999</v>
      </c>
      <c r="M2075">
        <v>113.2689</v>
      </c>
      <c r="N2075">
        <v>153.09299999999999</v>
      </c>
      <c r="O2075">
        <v>200.91200000000001</v>
      </c>
      <c r="P2075">
        <v>145.90700000000001</v>
      </c>
      <c r="Q2075">
        <v>163.90700000000001</v>
      </c>
      <c r="R2075">
        <v>225.7286</v>
      </c>
      <c r="S2075">
        <v>157.09299999999999</v>
      </c>
      <c r="T2075">
        <v>143.09549999999999</v>
      </c>
      <c r="U2075">
        <v>128.18090000000001</v>
      </c>
      <c r="V2075">
        <v>205.81659999999999</v>
      </c>
      <c r="W2075">
        <v>148.9975</v>
      </c>
      <c r="X2075">
        <v>341.45229999999998</v>
      </c>
      <c r="Y2075">
        <v>349.45479999999998</v>
      </c>
      <c r="Z2075">
        <v>176.5402</v>
      </c>
      <c r="AA2075">
        <v>207</v>
      </c>
      <c r="AB2075">
        <v>220.2689</v>
      </c>
      <c r="AC2075">
        <v>219.90199999999999</v>
      </c>
      <c r="AD2075">
        <v>305.27140000000003</v>
      </c>
      <c r="AE2075">
        <v>116.7311</v>
      </c>
      <c r="AF2075">
        <v>115.3643</v>
      </c>
      <c r="AG2075">
        <v>102.0855</v>
      </c>
      <c r="AH2075">
        <v>141</v>
      </c>
      <c r="AI2075">
        <v>135.7311</v>
      </c>
      <c r="AJ2075">
        <v>138.08799999999999</v>
      </c>
      <c r="AK2075">
        <v>128.005</v>
      </c>
      <c r="AL2075">
        <v>97.550200000000004</v>
      </c>
      <c r="AM2075">
        <v>233.4598</v>
      </c>
      <c r="AN2075">
        <v>231.45230000000001</v>
      </c>
      <c r="AO2075">
        <v>239.17840000000001</v>
      </c>
      <c r="AP2075">
        <v>305.72609999999997</v>
      </c>
      <c r="AQ2075">
        <v>143.7286</v>
      </c>
      <c r="AR2075">
        <v>137.45480000000001</v>
      </c>
      <c r="AS2075">
        <v>125.27889999999999</v>
      </c>
      <c r="AT2075">
        <v>133.17840000000001</v>
      </c>
      <c r="AU2075">
        <v>76.542699999999996</v>
      </c>
      <c r="AV2075">
        <v>80</v>
      </c>
      <c r="AW2075">
        <v>78.366799999999998</v>
      </c>
      <c r="AX2075">
        <v>113.6382</v>
      </c>
      <c r="AY2075">
        <v>187.5427</v>
      </c>
      <c r="AZ2075">
        <v>178.2714</v>
      </c>
      <c r="BA2075">
        <v>213.36429999999999</v>
      </c>
      <c r="BB2075">
        <v>170.54519999999999</v>
      </c>
      <c r="BC2075">
        <v>153.82409999999999</v>
      </c>
      <c r="BD2075">
        <v>136.2689</v>
      </c>
      <c r="BE2075">
        <v>119.9145</v>
      </c>
      <c r="BF2075">
        <v>132.63069999999999</v>
      </c>
      <c r="BG2075">
        <v>171.09049999999999</v>
      </c>
      <c r="BH2075">
        <v>161.09049999999999</v>
      </c>
      <c r="BI2075">
        <v>211.2764</v>
      </c>
      <c r="BJ2075">
        <v>159.90199999999999</v>
      </c>
      <c r="BK2075">
        <v>144.2714</v>
      </c>
      <c r="BL2075">
        <v>122.4498</v>
      </c>
      <c r="BM2075">
        <v>137.7261</v>
      </c>
      <c r="BN2075">
        <v>130.81909999999999</v>
      </c>
      <c r="BO2075">
        <v>152.9975</v>
      </c>
      <c r="BP2075">
        <v>164.1859</v>
      </c>
      <c r="BQ2075">
        <v>204.36680000000001</v>
      </c>
      <c r="BR2075">
        <v>240.5427</v>
      </c>
      <c r="BS2075">
        <v>161.90199999999999</v>
      </c>
      <c r="BT2075">
        <v>151.89949999999999</v>
      </c>
      <c r="BU2075">
        <v>219.5377</v>
      </c>
      <c r="BV2075">
        <v>219.18340000000001</v>
      </c>
      <c r="BW2075">
        <v>185.63319999999999</v>
      </c>
      <c r="BX2075">
        <v>195.4573</v>
      </c>
      <c r="BY2075">
        <v>207.90700000000001</v>
      </c>
      <c r="BZ2075">
        <v>386.005</v>
      </c>
      <c r="CA2075">
        <v>157.9145</v>
      </c>
      <c r="CB2075">
        <v>161.35679999999999</v>
      </c>
      <c r="CC2075">
        <v>166.90950000000001</v>
      </c>
      <c r="CD2075">
        <v>248.09049999999999</v>
      </c>
      <c r="CE2075">
        <v>137.82159999999999</v>
      </c>
      <c r="CF2075">
        <v>139.90700000000001</v>
      </c>
      <c r="CG2075">
        <v>131.82409999999999</v>
      </c>
      <c r="CH2075">
        <v>156.9975</v>
      </c>
      <c r="CI2075">
        <v>161.7261</v>
      </c>
      <c r="CJ2075">
        <v>160.81909999999999</v>
      </c>
      <c r="CK2075">
        <v>167.4573</v>
      </c>
      <c r="CL2075">
        <v>135.08799999999999</v>
      </c>
      <c r="CM2075">
        <v>112.2739</v>
      </c>
      <c r="CN2075">
        <v>97.7286</v>
      </c>
      <c r="CO2075">
        <v>128.995</v>
      </c>
      <c r="CP2075">
        <v>125.72110000000001</v>
      </c>
      <c r="CQ2075">
        <v>213.18340000000001</v>
      </c>
      <c r="CR2075">
        <v>237.5352</v>
      </c>
      <c r="CS2075">
        <v>237.45480000000001</v>
      </c>
      <c r="CT2075">
        <v>395.73110000000003</v>
      </c>
      <c r="CU2075">
        <v>258.09550000000002</v>
      </c>
      <c r="CV2075">
        <v>216.81659999999999</v>
      </c>
      <c r="CW2075">
        <v>261.9975</v>
      </c>
      <c r="CX2075">
        <v>351.54770000000002</v>
      </c>
      <c r="CY2075">
        <v>156.09549999999999</v>
      </c>
      <c r="CZ2075">
        <v>70.912000000000006</v>
      </c>
      <c r="DA2075">
        <v>70.638199999999998</v>
      </c>
      <c r="DB2075">
        <v>156.09549999999999</v>
      </c>
      <c r="DC2075">
        <v>109.8141</v>
      </c>
      <c r="DD2075">
        <v>96.087999999999994</v>
      </c>
      <c r="DE2075">
        <v>110.2689</v>
      </c>
      <c r="DF2075">
        <v>122.3643</v>
      </c>
      <c r="DG2075">
        <v>102.54519999999999</v>
      </c>
      <c r="DH2075">
        <v>102.9975</v>
      </c>
      <c r="DI2075">
        <v>107.5402</v>
      </c>
      <c r="DJ2075">
        <v>115.54770000000001</v>
      </c>
      <c r="DK2075">
        <v>78.361800000000002</v>
      </c>
      <c r="DL2075">
        <v>63.997500000000002</v>
      </c>
      <c r="DM2075">
        <v>79.912000000000006</v>
      </c>
      <c r="DN2075">
        <v>102.2714</v>
      </c>
      <c r="DO2075">
        <v>89.093000000000004</v>
      </c>
      <c r="DP2075">
        <v>103.81910000000001</v>
      </c>
      <c r="DQ2075">
        <v>102.6357</v>
      </c>
      <c r="DR2075">
        <v>78.2714</v>
      </c>
      <c r="DS2075">
        <v>243.7261</v>
      </c>
      <c r="DT2075">
        <v>219.55269999999999</v>
      </c>
      <c r="DU2075">
        <v>225.2739</v>
      </c>
      <c r="DV2075">
        <v>371.45729999999998</v>
      </c>
      <c r="DW2075">
        <v>169.09299999999999</v>
      </c>
      <c r="DX2075">
        <v>179.27889999999999</v>
      </c>
      <c r="DY2075">
        <v>204.35679999999999</v>
      </c>
      <c r="DZ2075">
        <v>336.46230000000003</v>
      </c>
      <c r="EA2075">
        <v>305.90449999999998</v>
      </c>
      <c r="EB2075">
        <v>204.63319999999999</v>
      </c>
      <c r="EC2075">
        <v>196.63319999999999</v>
      </c>
      <c r="ED2075">
        <v>398.90949999999998</v>
      </c>
    </row>
    <row r="2076" spans="1:134" x14ac:dyDescent="0.25">
      <c r="A2076">
        <v>2073</v>
      </c>
      <c r="B2076">
        <v>24.7974</v>
      </c>
      <c r="C2076">
        <v>158.52699999999999</v>
      </c>
      <c r="D2076">
        <v>196.0599</v>
      </c>
      <c r="E2076">
        <v>208.38929999999999</v>
      </c>
      <c r="F2076">
        <v>207.8683</v>
      </c>
      <c r="G2076">
        <v>145.67060000000001</v>
      </c>
      <c r="H2076">
        <v>161.8083</v>
      </c>
      <c r="I2076">
        <v>149.54480000000001</v>
      </c>
      <c r="J2076">
        <v>180.27539999999999</v>
      </c>
      <c r="K2076">
        <v>135.79640000000001</v>
      </c>
      <c r="L2076">
        <v>118.9282</v>
      </c>
      <c r="M2076">
        <v>109.6048</v>
      </c>
      <c r="N2076">
        <v>168.74250000000001</v>
      </c>
      <c r="O2076">
        <v>200.994</v>
      </c>
      <c r="P2076">
        <v>144.26939999999999</v>
      </c>
      <c r="Q2076">
        <v>157.1317</v>
      </c>
      <c r="R2076">
        <v>233.67060000000001</v>
      </c>
      <c r="S2076">
        <v>167.60480000000001</v>
      </c>
      <c r="T2076">
        <v>141.8563</v>
      </c>
      <c r="U2076">
        <v>125.5329</v>
      </c>
      <c r="V2076">
        <v>214.1437</v>
      </c>
      <c r="W2076">
        <v>140.66470000000001</v>
      </c>
      <c r="X2076">
        <v>338.80239999999998</v>
      </c>
      <c r="Y2076">
        <v>361.20949999999999</v>
      </c>
      <c r="Z2076">
        <v>171.006</v>
      </c>
      <c r="AA2076">
        <v>201.8623</v>
      </c>
      <c r="AB2076">
        <v>207.73060000000001</v>
      </c>
      <c r="AC2076">
        <v>207.20359999999999</v>
      </c>
      <c r="AD2076">
        <v>311.80829999999997</v>
      </c>
      <c r="AE2076">
        <v>120.3952</v>
      </c>
      <c r="AF2076">
        <v>111.8623</v>
      </c>
      <c r="AG2076">
        <v>102.0778</v>
      </c>
      <c r="AH2076">
        <v>138.66470000000001</v>
      </c>
      <c r="AI2076">
        <v>149.20359999999999</v>
      </c>
      <c r="AJ2076">
        <v>134.26939999999999</v>
      </c>
      <c r="AK2076">
        <v>132.0599</v>
      </c>
      <c r="AL2076">
        <v>101.994</v>
      </c>
      <c r="AM2076">
        <v>246</v>
      </c>
      <c r="AN2076">
        <v>209.1857</v>
      </c>
      <c r="AO2076">
        <v>255.28729999999999</v>
      </c>
      <c r="AP2076">
        <v>293.65870000000001</v>
      </c>
      <c r="AQ2076">
        <v>139.52699999999999</v>
      </c>
      <c r="AR2076">
        <v>138.46709999999999</v>
      </c>
      <c r="AS2076">
        <v>146.0718</v>
      </c>
      <c r="AT2076">
        <v>125.4671</v>
      </c>
      <c r="AU2076">
        <v>83.077799999999996</v>
      </c>
      <c r="AV2076">
        <v>71.5929</v>
      </c>
      <c r="AW2076">
        <v>83.664699999999996</v>
      </c>
      <c r="AX2076">
        <v>123.6048</v>
      </c>
      <c r="AY2076">
        <v>192.67660000000001</v>
      </c>
      <c r="AZ2076">
        <v>189.946</v>
      </c>
      <c r="BA2076">
        <v>212.66470000000001</v>
      </c>
      <c r="BB2076">
        <v>149.91630000000001</v>
      </c>
      <c r="BC2076">
        <v>153.054</v>
      </c>
      <c r="BD2076">
        <v>133.53890000000001</v>
      </c>
      <c r="BE2076">
        <v>130.19759999999999</v>
      </c>
      <c r="BF2076">
        <v>123.20359999999999</v>
      </c>
      <c r="BG2076">
        <v>166.73060000000001</v>
      </c>
      <c r="BH2076">
        <v>159.53290000000001</v>
      </c>
      <c r="BI2076">
        <v>203.1857</v>
      </c>
      <c r="BJ2076">
        <v>157.0119</v>
      </c>
      <c r="BK2076">
        <v>139.59880000000001</v>
      </c>
      <c r="BL2076">
        <v>115.20359999999999</v>
      </c>
      <c r="BM2076">
        <v>145.74250000000001</v>
      </c>
      <c r="BN2076">
        <v>135.80240000000001</v>
      </c>
      <c r="BO2076">
        <v>148.40119999999999</v>
      </c>
      <c r="BP2076">
        <v>180.0718</v>
      </c>
      <c r="BQ2076">
        <v>212</v>
      </c>
      <c r="BR2076">
        <v>233.0659</v>
      </c>
      <c r="BS2076">
        <v>151.0718</v>
      </c>
      <c r="BT2076">
        <v>142.0778</v>
      </c>
      <c r="BU2076">
        <v>220.61670000000001</v>
      </c>
      <c r="BV2076">
        <v>220.66470000000001</v>
      </c>
      <c r="BW2076">
        <v>193.8802</v>
      </c>
      <c r="BX2076">
        <v>201.0659</v>
      </c>
      <c r="BY2076">
        <v>188.9881</v>
      </c>
      <c r="BZ2076">
        <v>372.77859999999998</v>
      </c>
      <c r="CA2076">
        <v>170.53290000000001</v>
      </c>
      <c r="CB2076">
        <v>146.40119999999999</v>
      </c>
      <c r="CC2076">
        <v>167.0659</v>
      </c>
      <c r="CD2076">
        <v>231.58690000000001</v>
      </c>
      <c r="CE2076">
        <v>149.73650000000001</v>
      </c>
      <c r="CF2076">
        <v>129.39519999999999</v>
      </c>
      <c r="CG2076">
        <v>133.38929999999999</v>
      </c>
      <c r="CH2076">
        <v>153.80240000000001</v>
      </c>
      <c r="CI2076">
        <v>166.006</v>
      </c>
      <c r="CJ2076">
        <v>170.006</v>
      </c>
      <c r="CK2076">
        <v>167.46109999999999</v>
      </c>
      <c r="CL2076">
        <v>121.4611</v>
      </c>
      <c r="CM2076">
        <v>109.8623</v>
      </c>
      <c r="CN2076">
        <v>108.006</v>
      </c>
      <c r="CO2076">
        <v>111.3952</v>
      </c>
      <c r="CP2076">
        <v>118.006</v>
      </c>
      <c r="CQ2076">
        <v>220.73650000000001</v>
      </c>
      <c r="CR2076">
        <v>214.40119999999999</v>
      </c>
      <c r="CS2076">
        <v>242.20359999999999</v>
      </c>
      <c r="CT2076">
        <v>387.71859999999998</v>
      </c>
      <c r="CU2076">
        <v>242.84440000000001</v>
      </c>
      <c r="CV2076">
        <v>228.41309999999999</v>
      </c>
      <c r="CW2076">
        <v>247.59289999999999</v>
      </c>
      <c r="CX2076">
        <v>344.38929999999999</v>
      </c>
      <c r="CY2076">
        <v>163.26349999999999</v>
      </c>
      <c r="CZ2076">
        <v>71.928200000000004</v>
      </c>
      <c r="DA2076">
        <v>70.796400000000006</v>
      </c>
      <c r="DB2076">
        <v>163.26349999999999</v>
      </c>
      <c r="DC2076">
        <v>101.4012</v>
      </c>
      <c r="DD2076">
        <v>99.275400000000005</v>
      </c>
      <c r="DE2076">
        <v>105.67059999999999</v>
      </c>
      <c r="DF2076">
        <v>123.0659</v>
      </c>
      <c r="DG2076">
        <v>100.5988</v>
      </c>
      <c r="DH2076">
        <v>94.197599999999994</v>
      </c>
      <c r="DI2076">
        <v>100.1377</v>
      </c>
      <c r="DJ2076">
        <v>109.79049999999999</v>
      </c>
      <c r="DK2076">
        <v>71.197599999999994</v>
      </c>
      <c r="DL2076">
        <v>63.604799999999997</v>
      </c>
      <c r="DM2076">
        <v>74.856300000000005</v>
      </c>
      <c r="DN2076">
        <v>95.263499999999993</v>
      </c>
      <c r="DO2076">
        <v>105.20950000000001</v>
      </c>
      <c r="DP2076">
        <v>104.1317</v>
      </c>
      <c r="DQ2076">
        <v>98.664699999999996</v>
      </c>
      <c r="DR2076">
        <v>78.269400000000005</v>
      </c>
      <c r="DS2076">
        <v>245.67060000000001</v>
      </c>
      <c r="DT2076">
        <v>225.32339999999999</v>
      </c>
      <c r="DU2076">
        <v>218.1917</v>
      </c>
      <c r="DV2076">
        <v>374.73059999999998</v>
      </c>
      <c r="DW2076">
        <v>160.45519999999999</v>
      </c>
      <c r="DX2076">
        <v>187.9282</v>
      </c>
      <c r="DY2076">
        <v>186.1317</v>
      </c>
      <c r="DZ2076">
        <v>342.38929999999999</v>
      </c>
      <c r="EA2076">
        <v>308.54480000000001</v>
      </c>
      <c r="EB2076">
        <v>202.1377</v>
      </c>
      <c r="EC2076">
        <v>193.20359999999999</v>
      </c>
      <c r="ED2076">
        <v>389.25749999999999</v>
      </c>
    </row>
    <row r="2077" spans="1:134" x14ac:dyDescent="0.25">
      <c r="A2077">
        <v>2074</v>
      </c>
      <c r="B2077">
        <v>24.808399999999999</v>
      </c>
      <c r="C2077">
        <v>155.27289999999999</v>
      </c>
      <c r="D2077">
        <v>191.3142</v>
      </c>
      <c r="E2077">
        <v>200.71100000000001</v>
      </c>
      <c r="F2077">
        <v>207.12389999999999</v>
      </c>
      <c r="G2077">
        <v>143.80969999999999</v>
      </c>
      <c r="H2077">
        <v>154.78450000000001</v>
      </c>
      <c r="I2077">
        <v>168.35550000000001</v>
      </c>
      <c r="J2077">
        <v>184.80969999999999</v>
      </c>
      <c r="K2077">
        <v>150.65350000000001</v>
      </c>
      <c r="L2077">
        <v>118.2316</v>
      </c>
      <c r="M2077">
        <v>122.711</v>
      </c>
      <c r="N2077">
        <v>177.1652</v>
      </c>
      <c r="O2077">
        <v>200.19030000000001</v>
      </c>
      <c r="P2077">
        <v>144.64449999999999</v>
      </c>
      <c r="Q2077">
        <v>156.91739999999999</v>
      </c>
      <c r="R2077">
        <v>241.87610000000001</v>
      </c>
      <c r="S2077">
        <v>181.19030000000001</v>
      </c>
      <c r="T2077">
        <v>147.65350000000001</v>
      </c>
      <c r="U2077">
        <v>132.19030000000001</v>
      </c>
      <c r="V2077">
        <v>216.49549999999999</v>
      </c>
      <c r="W2077">
        <v>158.6123</v>
      </c>
      <c r="X2077">
        <v>330.97480000000002</v>
      </c>
      <c r="Y2077">
        <v>371.60320000000002</v>
      </c>
      <c r="Z2077">
        <v>172.28899999999999</v>
      </c>
      <c r="AA2077">
        <v>210.38059999999999</v>
      </c>
      <c r="AB2077">
        <v>217.90129999999999</v>
      </c>
      <c r="AC2077">
        <v>221.10769999999999</v>
      </c>
      <c r="AD2077">
        <v>313.89229999999998</v>
      </c>
      <c r="AE2077">
        <v>115.9174</v>
      </c>
      <c r="AF2077">
        <v>117.0252</v>
      </c>
      <c r="AG2077">
        <v>114.12390000000001</v>
      </c>
      <c r="AH2077">
        <v>138.39680000000001</v>
      </c>
      <c r="AI2077">
        <v>145.851</v>
      </c>
      <c r="AJ2077">
        <v>136.08260000000001</v>
      </c>
      <c r="AK2077">
        <v>138.81870000000001</v>
      </c>
      <c r="AL2077">
        <v>92.561899999999994</v>
      </c>
      <c r="AM2077">
        <v>233.0574</v>
      </c>
      <c r="AN2077">
        <v>207.73609999999999</v>
      </c>
      <c r="AO2077">
        <v>278.68579999999997</v>
      </c>
      <c r="AP2077">
        <v>284.43810000000002</v>
      </c>
      <c r="AQ2077">
        <v>125.24769999999999</v>
      </c>
      <c r="AR2077">
        <v>138.04130000000001</v>
      </c>
      <c r="AS2077">
        <v>155.87610000000001</v>
      </c>
      <c r="AT2077">
        <v>123.12390000000001</v>
      </c>
      <c r="AU2077">
        <v>90.809700000000007</v>
      </c>
      <c r="AV2077">
        <v>67.752300000000005</v>
      </c>
      <c r="AW2077">
        <v>74.289000000000001</v>
      </c>
      <c r="AX2077">
        <v>133.8348</v>
      </c>
      <c r="AY2077">
        <v>205.04130000000001</v>
      </c>
      <c r="AZ2077">
        <v>187.82579999999999</v>
      </c>
      <c r="BA2077">
        <v>213.8348</v>
      </c>
      <c r="BB2077">
        <v>141.38059999999999</v>
      </c>
      <c r="BC2077">
        <v>133.60319999999999</v>
      </c>
      <c r="BD2077">
        <v>136.6858</v>
      </c>
      <c r="BE2077">
        <v>129.39680000000001</v>
      </c>
      <c r="BF2077">
        <v>122.24769999999999</v>
      </c>
      <c r="BG2077">
        <v>166.8348</v>
      </c>
      <c r="BH2077">
        <v>159.4794</v>
      </c>
      <c r="BI2077">
        <v>181.60319999999999</v>
      </c>
      <c r="BJ2077">
        <v>183.06649999999999</v>
      </c>
      <c r="BK2077">
        <v>136.08260000000001</v>
      </c>
      <c r="BL2077">
        <v>126.711</v>
      </c>
      <c r="BM2077">
        <v>156.56190000000001</v>
      </c>
      <c r="BN2077">
        <v>147.149</v>
      </c>
      <c r="BO2077">
        <v>156.23159999999999</v>
      </c>
      <c r="BP2077">
        <v>180.28899999999999</v>
      </c>
      <c r="BQ2077">
        <v>213.43809999999999</v>
      </c>
      <c r="BR2077">
        <v>243.98390000000001</v>
      </c>
      <c r="BS2077">
        <v>158.4794</v>
      </c>
      <c r="BT2077">
        <v>148.851</v>
      </c>
      <c r="BU2077">
        <v>229.09870000000001</v>
      </c>
      <c r="BV2077">
        <v>220.39680000000001</v>
      </c>
      <c r="BW2077">
        <v>213.91739999999999</v>
      </c>
      <c r="BX2077">
        <v>201.43809999999999</v>
      </c>
      <c r="BY2077">
        <v>186.42189999999999</v>
      </c>
      <c r="BZ2077">
        <v>364.6123</v>
      </c>
      <c r="CA2077">
        <v>158.97479999999999</v>
      </c>
      <c r="CB2077">
        <v>151.35550000000001</v>
      </c>
      <c r="CC2077">
        <v>172.71100000000001</v>
      </c>
      <c r="CD2077">
        <v>218.79349999999999</v>
      </c>
      <c r="CE2077">
        <v>143.93350000000001</v>
      </c>
      <c r="CF2077">
        <v>134.02520000000001</v>
      </c>
      <c r="CG2077">
        <v>132.90129999999999</v>
      </c>
      <c r="CH2077">
        <v>155.08260000000001</v>
      </c>
      <c r="CI2077">
        <v>170.64449999999999</v>
      </c>
      <c r="CJ2077">
        <v>167.45419999999999</v>
      </c>
      <c r="CK2077">
        <v>161.91739999999999</v>
      </c>
      <c r="CL2077">
        <v>122.149</v>
      </c>
      <c r="CM2077">
        <v>106.87609999999999</v>
      </c>
      <c r="CN2077">
        <v>116</v>
      </c>
      <c r="CO2077">
        <v>103.56189999999999</v>
      </c>
      <c r="CP2077">
        <v>118.33029999999999</v>
      </c>
      <c r="CQ2077">
        <v>235.06649999999999</v>
      </c>
      <c r="CR2077">
        <v>227.02520000000001</v>
      </c>
      <c r="CS2077">
        <v>231.66059999999999</v>
      </c>
      <c r="CT2077">
        <v>383.81869999999998</v>
      </c>
      <c r="CU2077">
        <v>230.2568</v>
      </c>
      <c r="CV2077">
        <v>240.72710000000001</v>
      </c>
      <c r="CW2077">
        <v>234.64449999999999</v>
      </c>
      <c r="CX2077">
        <v>329.5206</v>
      </c>
      <c r="CY2077">
        <v>151.80969999999999</v>
      </c>
      <c r="CZ2077">
        <v>68.834800000000001</v>
      </c>
      <c r="DA2077">
        <v>73.190299999999993</v>
      </c>
      <c r="DB2077">
        <v>151.80969999999999</v>
      </c>
      <c r="DC2077">
        <v>104.9174</v>
      </c>
      <c r="DD2077">
        <v>100.9335</v>
      </c>
      <c r="DE2077">
        <v>101.41289999999999</v>
      </c>
      <c r="DF2077">
        <v>128.23159999999999</v>
      </c>
      <c r="DG2077">
        <v>100.9174</v>
      </c>
      <c r="DH2077">
        <v>95.793499999999995</v>
      </c>
      <c r="DI2077">
        <v>106</v>
      </c>
      <c r="DJ2077">
        <v>111.86</v>
      </c>
      <c r="DK2077">
        <v>71.355500000000006</v>
      </c>
      <c r="DL2077">
        <v>70.479399999999998</v>
      </c>
      <c r="DM2077">
        <v>64.834800000000001</v>
      </c>
      <c r="DN2077">
        <v>92.438100000000006</v>
      </c>
      <c r="DO2077">
        <v>104.09869999999999</v>
      </c>
      <c r="DP2077">
        <v>96.727099999999993</v>
      </c>
      <c r="DQ2077">
        <v>93.603200000000001</v>
      </c>
      <c r="DR2077">
        <v>82</v>
      </c>
      <c r="DS2077">
        <v>253.87610000000001</v>
      </c>
      <c r="DT2077">
        <v>216.79349999999999</v>
      </c>
      <c r="DU2077">
        <v>217.54580000000001</v>
      </c>
      <c r="DV2077">
        <v>359.97480000000002</v>
      </c>
      <c r="DW2077">
        <v>148.35550000000001</v>
      </c>
      <c r="DX2077">
        <v>177.64449999999999</v>
      </c>
      <c r="DY2077">
        <v>182.08260000000001</v>
      </c>
      <c r="DZ2077">
        <v>339.50450000000001</v>
      </c>
      <c r="EA2077">
        <v>314.89229999999998</v>
      </c>
      <c r="EB2077">
        <v>205.12389999999999</v>
      </c>
      <c r="EC2077">
        <v>206.6284</v>
      </c>
      <c r="ED2077">
        <v>373.64449999999999</v>
      </c>
    </row>
    <row r="2078" spans="1:134" x14ac:dyDescent="0.25">
      <c r="A2078">
        <v>2075</v>
      </c>
      <c r="B2078">
        <v>24.819400000000002</v>
      </c>
      <c r="C2078">
        <v>156.5752</v>
      </c>
      <c r="D2078">
        <v>205.8329</v>
      </c>
      <c r="E2078">
        <v>203.5752</v>
      </c>
      <c r="F2078">
        <v>197.6086</v>
      </c>
      <c r="G2078">
        <v>139.9332</v>
      </c>
      <c r="H2078">
        <v>148.76609999999999</v>
      </c>
      <c r="I2078">
        <v>164.1337</v>
      </c>
      <c r="J2078">
        <v>177.49160000000001</v>
      </c>
      <c r="K2078">
        <v>162.1671</v>
      </c>
      <c r="L2078">
        <v>120.0835</v>
      </c>
      <c r="M2078">
        <v>126.5585</v>
      </c>
      <c r="N2078">
        <v>167.59190000000001</v>
      </c>
      <c r="O2078">
        <v>215.37469999999999</v>
      </c>
      <c r="P2078">
        <v>135.59190000000001</v>
      </c>
      <c r="Q2078">
        <v>151.62530000000001</v>
      </c>
      <c r="R2078">
        <v>224.3509</v>
      </c>
      <c r="S2078">
        <v>183.59190000000001</v>
      </c>
      <c r="T2078">
        <v>153.75899999999999</v>
      </c>
      <c r="U2078">
        <v>130.65870000000001</v>
      </c>
      <c r="V2078">
        <v>204.98330000000001</v>
      </c>
      <c r="W2078">
        <v>166.7423</v>
      </c>
      <c r="X2078">
        <v>318.50839999999999</v>
      </c>
      <c r="Y2078">
        <v>356.21719999999999</v>
      </c>
      <c r="Z2078">
        <v>158.11699999999999</v>
      </c>
      <c r="AA2078">
        <v>226</v>
      </c>
      <c r="AB2078">
        <v>228.5752</v>
      </c>
      <c r="AC2078">
        <v>255.5823</v>
      </c>
      <c r="AD2078">
        <v>304.98329999999999</v>
      </c>
      <c r="AE2078">
        <v>108.1671</v>
      </c>
      <c r="AF2078">
        <v>119.6587</v>
      </c>
      <c r="AG2078">
        <v>111.9833</v>
      </c>
      <c r="AH2078">
        <v>136.08349999999999</v>
      </c>
      <c r="AI2078">
        <v>141.4248</v>
      </c>
      <c r="AJ2078">
        <v>137.44149999999999</v>
      </c>
      <c r="AK2078">
        <v>138.79239999999999</v>
      </c>
      <c r="AL2078">
        <v>86.575199999999995</v>
      </c>
      <c r="AM2078">
        <v>218.50839999999999</v>
      </c>
      <c r="AN2078">
        <v>230.44149999999999</v>
      </c>
      <c r="AO2078">
        <v>251.8759</v>
      </c>
      <c r="AP2078">
        <v>287.96660000000003</v>
      </c>
      <c r="AQ2078">
        <v>127.8496</v>
      </c>
      <c r="AR2078">
        <v>122.7423</v>
      </c>
      <c r="AS2078">
        <v>138.8425</v>
      </c>
      <c r="AT2078">
        <v>132.78280000000001</v>
      </c>
      <c r="AU2078">
        <v>86.933199999999999</v>
      </c>
      <c r="AV2078">
        <v>83.832899999999995</v>
      </c>
      <c r="AW2078">
        <v>75.849599999999995</v>
      </c>
      <c r="AX2078">
        <v>133.08349999999999</v>
      </c>
      <c r="AY2078">
        <v>198.59190000000001</v>
      </c>
      <c r="AZ2078">
        <v>191.5823</v>
      </c>
      <c r="BA2078">
        <v>212.1002</v>
      </c>
      <c r="BB2078">
        <v>156.50839999999999</v>
      </c>
      <c r="BC2078">
        <v>125.1002</v>
      </c>
      <c r="BD2078">
        <v>123.1504</v>
      </c>
      <c r="BE2078">
        <v>126.5919</v>
      </c>
      <c r="BF2078">
        <v>114.0334</v>
      </c>
      <c r="BG2078">
        <v>155.26730000000001</v>
      </c>
      <c r="BH2078">
        <v>162.45820000000001</v>
      </c>
      <c r="BI2078">
        <v>192.76609999999999</v>
      </c>
      <c r="BJ2078">
        <v>202.358</v>
      </c>
      <c r="BK2078">
        <v>148.2577</v>
      </c>
      <c r="BL2078">
        <v>130.55850000000001</v>
      </c>
      <c r="BM2078">
        <v>151.0668</v>
      </c>
      <c r="BN2078">
        <v>149.11699999999999</v>
      </c>
      <c r="BO2078">
        <v>145.79239999999999</v>
      </c>
      <c r="BP2078">
        <v>166.11699999999999</v>
      </c>
      <c r="BQ2078">
        <v>220.40809999999999</v>
      </c>
      <c r="BR2078">
        <v>244.21719999999999</v>
      </c>
      <c r="BS2078">
        <v>158.50839999999999</v>
      </c>
      <c r="BT2078">
        <v>148.358</v>
      </c>
      <c r="BU2078">
        <v>215.9666</v>
      </c>
      <c r="BV2078">
        <v>217.59190000000001</v>
      </c>
      <c r="BW2078">
        <v>207.15039999999999</v>
      </c>
      <c r="BX2078">
        <v>197.59190000000001</v>
      </c>
      <c r="BY2078">
        <v>198.54179999999999</v>
      </c>
      <c r="BZ2078">
        <v>360.94279999999998</v>
      </c>
      <c r="CA2078">
        <v>153.3914</v>
      </c>
      <c r="CB2078">
        <v>139.26730000000001</v>
      </c>
      <c r="CC2078">
        <v>178.0334</v>
      </c>
      <c r="CD2078">
        <v>215.15039999999999</v>
      </c>
      <c r="CE2078">
        <v>126.117</v>
      </c>
      <c r="CF2078">
        <v>144.52510000000001</v>
      </c>
      <c r="CG2078">
        <v>135.21719999999999</v>
      </c>
      <c r="CH2078">
        <v>148.08349999999999</v>
      </c>
      <c r="CI2078">
        <v>164.05009999999999</v>
      </c>
      <c r="CJ2078">
        <v>155.50839999999999</v>
      </c>
      <c r="CK2078">
        <v>167.9332</v>
      </c>
      <c r="CL2078">
        <v>122.642</v>
      </c>
      <c r="CM2078">
        <v>118.358</v>
      </c>
      <c r="CN2078">
        <v>109.117</v>
      </c>
      <c r="CO2078">
        <v>108.3914</v>
      </c>
      <c r="CP2078">
        <v>109.0167</v>
      </c>
      <c r="CQ2078">
        <v>244.52510000000001</v>
      </c>
      <c r="CR2078">
        <v>238.50839999999999</v>
      </c>
      <c r="CS2078">
        <v>221.88300000000001</v>
      </c>
      <c r="CT2078">
        <v>408.86630000000002</v>
      </c>
      <c r="CU2078">
        <v>233.26730000000001</v>
      </c>
      <c r="CV2078">
        <v>230.5752</v>
      </c>
      <c r="CW2078">
        <v>250.17420000000001</v>
      </c>
      <c r="CX2078">
        <v>346.69929999999999</v>
      </c>
      <c r="CY2078">
        <v>144</v>
      </c>
      <c r="CZ2078">
        <v>76.441500000000005</v>
      </c>
      <c r="DA2078">
        <v>76.575199999999995</v>
      </c>
      <c r="DB2078">
        <v>144</v>
      </c>
      <c r="DC2078">
        <v>101.1002</v>
      </c>
      <c r="DD2078">
        <v>110.1575</v>
      </c>
      <c r="DE2078">
        <v>107.71599999999999</v>
      </c>
      <c r="DF2078">
        <v>112.3843</v>
      </c>
      <c r="DG2078">
        <v>103.49160000000001</v>
      </c>
      <c r="DH2078">
        <v>101</v>
      </c>
      <c r="DI2078">
        <v>99.608599999999996</v>
      </c>
      <c r="DJ2078">
        <v>125.54179999999999</v>
      </c>
      <c r="DK2078">
        <v>74.508399999999995</v>
      </c>
      <c r="DL2078">
        <v>74.933199999999999</v>
      </c>
      <c r="DM2078">
        <v>75.391400000000004</v>
      </c>
      <c r="DN2078">
        <v>101.3747</v>
      </c>
      <c r="DO2078">
        <v>95.882999999999996</v>
      </c>
      <c r="DP2078">
        <v>103.2911</v>
      </c>
      <c r="DQ2078">
        <v>95.916499999999999</v>
      </c>
      <c r="DR2078">
        <v>73.641999999999996</v>
      </c>
      <c r="DS2078">
        <v>252.08349999999999</v>
      </c>
      <c r="DT2078">
        <v>198.89259999999999</v>
      </c>
      <c r="DU2078">
        <v>228.50839999999999</v>
      </c>
      <c r="DV2078">
        <v>353.40809999999999</v>
      </c>
      <c r="DW2078">
        <v>151.01669999999999</v>
      </c>
      <c r="DX2078">
        <v>185.30789999999999</v>
      </c>
      <c r="DY2078">
        <v>178.0334</v>
      </c>
      <c r="DZ2078">
        <v>336.26729999999998</v>
      </c>
      <c r="EA2078">
        <v>302.05009999999999</v>
      </c>
      <c r="EB2078">
        <v>189.7089</v>
      </c>
      <c r="EC2078">
        <v>207.15039999999999</v>
      </c>
      <c r="ED2078">
        <v>396.05720000000002</v>
      </c>
    </row>
    <row r="2079" spans="1:134" x14ac:dyDescent="0.25">
      <c r="A2079">
        <v>2076</v>
      </c>
      <c r="B2079">
        <v>24.830400000000001</v>
      </c>
      <c r="C2079">
        <v>169.6378</v>
      </c>
      <c r="D2079">
        <v>202.3937</v>
      </c>
      <c r="E2079">
        <v>207.06299999999999</v>
      </c>
      <c r="F2079">
        <v>188.98429999999999</v>
      </c>
      <c r="G2079">
        <v>143.49610000000001</v>
      </c>
      <c r="H2079">
        <v>164.00790000000001</v>
      </c>
      <c r="I2079">
        <v>164.5669</v>
      </c>
      <c r="J2079">
        <v>156.33070000000001</v>
      </c>
      <c r="K2079">
        <v>150.48820000000001</v>
      </c>
      <c r="L2079">
        <v>118.0236</v>
      </c>
      <c r="M2079">
        <v>119.47239999999999</v>
      </c>
      <c r="N2079">
        <v>168.55119999999999</v>
      </c>
      <c r="O2079">
        <v>215.94489999999999</v>
      </c>
      <c r="P2079">
        <v>136.55119999999999</v>
      </c>
      <c r="Q2079">
        <v>148.53540000000001</v>
      </c>
      <c r="R2079">
        <v>221.14169999999999</v>
      </c>
      <c r="S2079">
        <v>165.90549999999999</v>
      </c>
      <c r="T2079">
        <v>132.9606</v>
      </c>
      <c r="U2079">
        <v>129.06299999999999</v>
      </c>
      <c r="V2079">
        <v>193.4016</v>
      </c>
      <c r="W2079">
        <v>150.99209999999999</v>
      </c>
      <c r="X2079">
        <v>329.08659999999998</v>
      </c>
      <c r="Y2079">
        <v>354.08659999999998</v>
      </c>
      <c r="Z2079">
        <v>172.66929999999999</v>
      </c>
      <c r="AA2079">
        <v>212.3937</v>
      </c>
      <c r="AB2079">
        <v>213.9213</v>
      </c>
      <c r="AC2079">
        <v>262.85829999999999</v>
      </c>
      <c r="AD2079">
        <v>308.5197</v>
      </c>
      <c r="AE2079">
        <v>96.488200000000006</v>
      </c>
      <c r="AF2079">
        <v>104.9606</v>
      </c>
      <c r="AG2079">
        <v>110.4803</v>
      </c>
      <c r="AH2079">
        <v>137.0472</v>
      </c>
      <c r="AI2079">
        <v>134.9134</v>
      </c>
      <c r="AJ2079">
        <v>144.02359999999999</v>
      </c>
      <c r="AK2079">
        <v>136.1181</v>
      </c>
      <c r="AL2079">
        <v>91.070899999999995</v>
      </c>
      <c r="AM2079">
        <v>227.57480000000001</v>
      </c>
      <c r="AN2079">
        <v>248.11019999999999</v>
      </c>
      <c r="AO2079">
        <v>245.126</v>
      </c>
      <c r="AP2079">
        <v>278.40949999999998</v>
      </c>
      <c r="AQ2079">
        <v>137.50389999999999</v>
      </c>
      <c r="AR2079">
        <v>115.0551</v>
      </c>
      <c r="AS2079">
        <v>125.0551</v>
      </c>
      <c r="AT2079">
        <v>131.38579999999999</v>
      </c>
      <c r="AU2079">
        <v>78.905500000000004</v>
      </c>
      <c r="AV2079">
        <v>95.007900000000006</v>
      </c>
      <c r="AW2079">
        <v>82.984300000000005</v>
      </c>
      <c r="AX2079">
        <v>120.9449</v>
      </c>
      <c r="AY2079">
        <v>185.94489999999999</v>
      </c>
      <c r="AZ2079">
        <v>200.874</v>
      </c>
      <c r="BA2079">
        <v>215.57480000000001</v>
      </c>
      <c r="BB2079">
        <v>163.5591</v>
      </c>
      <c r="BC2079">
        <v>120.00790000000001</v>
      </c>
      <c r="BD2079">
        <v>123.5748</v>
      </c>
      <c r="BE2079">
        <v>124.0236</v>
      </c>
      <c r="BF2079">
        <v>115.0236</v>
      </c>
      <c r="BG2079">
        <v>153.61420000000001</v>
      </c>
      <c r="BH2079">
        <v>156.93700000000001</v>
      </c>
      <c r="BI2079">
        <v>207</v>
      </c>
      <c r="BJ2079">
        <v>194.37010000000001</v>
      </c>
      <c r="BK2079">
        <v>154.93700000000001</v>
      </c>
      <c r="BL2079">
        <v>133.0472</v>
      </c>
      <c r="BM2079">
        <v>155.5669</v>
      </c>
      <c r="BN2079">
        <v>145.02359999999999</v>
      </c>
      <c r="BO2079">
        <v>139.59049999999999</v>
      </c>
      <c r="BP2079">
        <v>170.0866</v>
      </c>
      <c r="BQ2079">
        <v>231.0394</v>
      </c>
      <c r="BR2079">
        <v>235.53540000000001</v>
      </c>
      <c r="BS2079">
        <v>154.97640000000001</v>
      </c>
      <c r="BT2079">
        <v>158.51179999999999</v>
      </c>
      <c r="BU2079">
        <v>212.45670000000001</v>
      </c>
      <c r="BV2079">
        <v>197.38579999999999</v>
      </c>
      <c r="BW2079">
        <v>205.5591</v>
      </c>
      <c r="BX2079">
        <v>195.52760000000001</v>
      </c>
      <c r="BY2079">
        <v>196.50389999999999</v>
      </c>
      <c r="BZ2079">
        <v>353.14960000000002</v>
      </c>
      <c r="CA2079">
        <v>161.00790000000001</v>
      </c>
      <c r="CB2079">
        <v>144.1653</v>
      </c>
      <c r="CC2079">
        <v>174.99209999999999</v>
      </c>
      <c r="CD2079">
        <v>222.126</v>
      </c>
      <c r="CE2079">
        <v>122.0236</v>
      </c>
      <c r="CF2079">
        <v>148.0394</v>
      </c>
      <c r="CG2079">
        <v>123.00790000000001</v>
      </c>
      <c r="CH2079">
        <v>153.0787</v>
      </c>
      <c r="CI2079">
        <v>165.53540000000001</v>
      </c>
      <c r="CJ2079">
        <v>163.5669</v>
      </c>
      <c r="CK2079">
        <v>175.52760000000001</v>
      </c>
      <c r="CL2079">
        <v>119.5433</v>
      </c>
      <c r="CM2079">
        <v>112.88979999999999</v>
      </c>
      <c r="CN2079">
        <v>103.00790000000001</v>
      </c>
      <c r="CO2079">
        <v>111.47239999999999</v>
      </c>
      <c r="CP2079">
        <v>120.5984</v>
      </c>
      <c r="CQ2079">
        <v>228.38579999999999</v>
      </c>
      <c r="CR2079">
        <v>243.0394</v>
      </c>
      <c r="CS2079">
        <v>234.0394</v>
      </c>
      <c r="CT2079">
        <v>403.89760000000001</v>
      </c>
      <c r="CU2079">
        <v>230.10239999999999</v>
      </c>
      <c r="CV2079">
        <v>225.49610000000001</v>
      </c>
      <c r="CW2079">
        <v>245.81100000000001</v>
      </c>
      <c r="CX2079">
        <v>347.36219999999997</v>
      </c>
      <c r="CY2079">
        <v>152.5669</v>
      </c>
      <c r="CZ2079">
        <v>73.448800000000006</v>
      </c>
      <c r="DA2079">
        <v>70.488200000000006</v>
      </c>
      <c r="DB2079">
        <v>152.5669</v>
      </c>
      <c r="DC2079">
        <v>99.031499999999994</v>
      </c>
      <c r="DD2079">
        <v>115.8819</v>
      </c>
      <c r="DE2079">
        <v>116.937</v>
      </c>
      <c r="DF2079">
        <v>102.1024</v>
      </c>
      <c r="DG2079">
        <v>101.9843</v>
      </c>
      <c r="DH2079">
        <v>105.5354</v>
      </c>
      <c r="DI2079">
        <v>93.503900000000002</v>
      </c>
      <c r="DJ2079">
        <v>125.5197</v>
      </c>
      <c r="DK2079">
        <v>71.4803</v>
      </c>
      <c r="DL2079">
        <v>77.992099999999994</v>
      </c>
      <c r="DM2079">
        <v>85.527600000000007</v>
      </c>
      <c r="DN2079">
        <v>98.417299999999997</v>
      </c>
      <c r="DO2079">
        <v>106.0236</v>
      </c>
      <c r="DP2079">
        <v>118.5197</v>
      </c>
      <c r="DQ2079">
        <v>94.952799999999996</v>
      </c>
      <c r="DR2079">
        <v>73.566900000000004</v>
      </c>
      <c r="DS2079">
        <v>237.42519999999999</v>
      </c>
      <c r="DT2079">
        <v>194.14959999999999</v>
      </c>
      <c r="DU2079">
        <v>222.45670000000001</v>
      </c>
      <c r="DV2079">
        <v>348.92129999999997</v>
      </c>
      <c r="DW2079">
        <v>156.55119999999999</v>
      </c>
      <c r="DX2079">
        <v>180.37010000000001</v>
      </c>
      <c r="DY2079">
        <v>174.48820000000001</v>
      </c>
      <c r="DZ2079">
        <v>333.10239999999999</v>
      </c>
      <c r="EA2079">
        <v>300.00790000000001</v>
      </c>
      <c r="EB2079">
        <v>197.66139999999999</v>
      </c>
      <c r="EC2079">
        <v>214.126</v>
      </c>
      <c r="ED2079">
        <v>402.33859999999999</v>
      </c>
    </row>
    <row r="2080" spans="1:134" x14ac:dyDescent="0.25">
      <c r="A2080">
        <v>2077</v>
      </c>
      <c r="B2080">
        <v>24.8414</v>
      </c>
      <c r="C2080">
        <v>161.70480000000001</v>
      </c>
      <c r="D2080">
        <v>184.35390000000001</v>
      </c>
      <c r="E2080">
        <v>212.41890000000001</v>
      </c>
      <c r="F2080">
        <v>189.06489999999999</v>
      </c>
      <c r="G2080">
        <v>149.19470000000001</v>
      </c>
      <c r="H2080">
        <v>163.4513</v>
      </c>
      <c r="I2080">
        <v>177.64609999999999</v>
      </c>
      <c r="J2080">
        <v>167.0061</v>
      </c>
      <c r="K2080">
        <v>146.41890000000001</v>
      </c>
      <c r="L2080">
        <v>114.289</v>
      </c>
      <c r="M2080">
        <v>129.42189999999999</v>
      </c>
      <c r="N2080">
        <v>176.0325</v>
      </c>
      <c r="O2080">
        <v>210.0325</v>
      </c>
      <c r="P2080">
        <v>140.93510000000001</v>
      </c>
      <c r="Q2080">
        <v>149.38640000000001</v>
      </c>
      <c r="R2080">
        <v>226.0943</v>
      </c>
      <c r="S2080">
        <v>149.35390000000001</v>
      </c>
      <c r="T2080">
        <v>124.38639999999999</v>
      </c>
      <c r="U2080">
        <v>155.58420000000001</v>
      </c>
      <c r="V2080">
        <v>197.00309999999999</v>
      </c>
      <c r="W2080">
        <v>148.9675</v>
      </c>
      <c r="X2080">
        <v>327.6105</v>
      </c>
      <c r="Y2080">
        <v>338.67239999999998</v>
      </c>
      <c r="Z2080">
        <v>176.44820000000001</v>
      </c>
      <c r="AA2080">
        <v>205.71100000000001</v>
      </c>
      <c r="AB2080">
        <v>216.9057</v>
      </c>
      <c r="AC2080">
        <v>242.93510000000001</v>
      </c>
      <c r="AD2080">
        <v>312.03250000000003</v>
      </c>
      <c r="AE2080">
        <v>104.8083</v>
      </c>
      <c r="AF2080">
        <v>101.0325</v>
      </c>
      <c r="AG2080">
        <v>112.1298</v>
      </c>
      <c r="AH2080">
        <v>138.35390000000001</v>
      </c>
      <c r="AI2080">
        <v>140.51929999999999</v>
      </c>
      <c r="AJ2080">
        <v>130.48070000000001</v>
      </c>
      <c r="AK2080">
        <v>155.64609999999999</v>
      </c>
      <c r="AL2080">
        <v>93.805300000000003</v>
      </c>
      <c r="AM2080">
        <v>238.5487</v>
      </c>
      <c r="AN2080">
        <v>251.6754</v>
      </c>
      <c r="AO2080">
        <v>269.25959999999998</v>
      </c>
      <c r="AP2080">
        <v>285.06799999999998</v>
      </c>
      <c r="AQ2080">
        <v>132.83770000000001</v>
      </c>
      <c r="AR2080">
        <v>122</v>
      </c>
      <c r="AS2080">
        <v>138.19470000000001</v>
      </c>
      <c r="AT2080">
        <v>124.74339999999999</v>
      </c>
      <c r="AU2080">
        <v>78.356999999999999</v>
      </c>
      <c r="AV2080">
        <v>86.191699999999997</v>
      </c>
      <c r="AW2080">
        <v>83.064899999999994</v>
      </c>
      <c r="AX2080">
        <v>115.5487</v>
      </c>
      <c r="AY2080">
        <v>179.5162</v>
      </c>
      <c r="AZ2080">
        <v>184.4838</v>
      </c>
      <c r="BA2080">
        <v>219.32149999999999</v>
      </c>
      <c r="BB2080">
        <v>171</v>
      </c>
      <c r="BC2080">
        <v>132.357</v>
      </c>
      <c r="BD2080">
        <v>141.25960000000001</v>
      </c>
      <c r="BE2080">
        <v>134.22720000000001</v>
      </c>
      <c r="BF2080">
        <v>118.5162</v>
      </c>
      <c r="BG2080">
        <v>163.87020000000001</v>
      </c>
      <c r="BH2080">
        <v>152.09739999999999</v>
      </c>
      <c r="BI2080">
        <v>210.61359999999999</v>
      </c>
      <c r="BJ2080">
        <v>178</v>
      </c>
      <c r="BK2080">
        <v>158.357</v>
      </c>
      <c r="BL2080">
        <v>146.22720000000001</v>
      </c>
      <c r="BM2080">
        <v>162.9675</v>
      </c>
      <c r="BN2080">
        <v>141.80529999999999</v>
      </c>
      <c r="BO2080">
        <v>156.67850000000001</v>
      </c>
      <c r="BP2080">
        <v>179.9675</v>
      </c>
      <c r="BQ2080">
        <v>217.93199999999999</v>
      </c>
      <c r="BR2080">
        <v>227.6105</v>
      </c>
      <c r="BS2080">
        <v>157.67850000000001</v>
      </c>
      <c r="BT2080">
        <v>148.643</v>
      </c>
      <c r="BU2080">
        <v>198.22409999999999</v>
      </c>
      <c r="BV2080">
        <v>190.74340000000001</v>
      </c>
      <c r="BW2080">
        <v>200.0943</v>
      </c>
      <c r="BX2080">
        <v>191.25659999999999</v>
      </c>
      <c r="BY2080">
        <v>201.12979999999999</v>
      </c>
      <c r="BZ2080">
        <v>383.35700000000003</v>
      </c>
      <c r="CA2080">
        <v>155.80529999999999</v>
      </c>
      <c r="CB2080">
        <v>162.93510000000001</v>
      </c>
      <c r="CC2080">
        <v>163.1592</v>
      </c>
      <c r="CD2080">
        <v>233.35390000000001</v>
      </c>
      <c r="CE2080">
        <v>138.93819999999999</v>
      </c>
      <c r="CF2080">
        <v>146.80529999999999</v>
      </c>
      <c r="CG2080">
        <v>133.2921</v>
      </c>
      <c r="CH2080">
        <v>159.90260000000001</v>
      </c>
      <c r="CI2080">
        <v>169.4838</v>
      </c>
      <c r="CJ2080">
        <v>173.5487</v>
      </c>
      <c r="CK2080">
        <v>180.5487</v>
      </c>
      <c r="CL2080">
        <v>122.41889999999999</v>
      </c>
      <c r="CM2080">
        <v>109.3246</v>
      </c>
      <c r="CN2080">
        <v>109.1623</v>
      </c>
      <c r="CO2080">
        <v>118.3246</v>
      </c>
      <c r="CP2080">
        <v>127.3215</v>
      </c>
      <c r="CQ2080">
        <v>218.12979999999999</v>
      </c>
      <c r="CR2080">
        <v>242.83770000000001</v>
      </c>
      <c r="CS2080">
        <v>249.8408</v>
      </c>
      <c r="CT2080">
        <v>387.90260000000001</v>
      </c>
      <c r="CU2080">
        <v>231.643</v>
      </c>
      <c r="CV2080">
        <v>215.1917</v>
      </c>
      <c r="CW2080">
        <v>243.1653</v>
      </c>
      <c r="CX2080">
        <v>335.16230000000002</v>
      </c>
      <c r="CY2080">
        <v>149.643</v>
      </c>
      <c r="CZ2080">
        <v>74.743399999999994</v>
      </c>
      <c r="DA2080">
        <v>72.613600000000005</v>
      </c>
      <c r="DB2080">
        <v>149.643</v>
      </c>
      <c r="DC2080">
        <v>108.6785</v>
      </c>
      <c r="DD2080">
        <v>107.711</v>
      </c>
      <c r="DE2080">
        <v>112.61360000000001</v>
      </c>
      <c r="DF2080">
        <v>125.8408</v>
      </c>
      <c r="DG2080">
        <v>103.61360000000001</v>
      </c>
      <c r="DH2080">
        <v>107.93510000000001</v>
      </c>
      <c r="DI2080">
        <v>97.613600000000005</v>
      </c>
      <c r="DJ2080">
        <v>120.25660000000001</v>
      </c>
      <c r="DK2080">
        <v>64.353899999999996</v>
      </c>
      <c r="DL2080">
        <v>74.418899999999994</v>
      </c>
      <c r="DM2080">
        <v>80.224100000000007</v>
      </c>
      <c r="DN2080">
        <v>89.548699999999997</v>
      </c>
      <c r="DO2080">
        <v>105.38639999999999</v>
      </c>
      <c r="DP2080">
        <v>111.1917</v>
      </c>
      <c r="DQ2080">
        <v>94.6785</v>
      </c>
      <c r="DR2080">
        <v>79.935100000000006</v>
      </c>
      <c r="DS2080">
        <v>235.74340000000001</v>
      </c>
      <c r="DT2080">
        <v>236.7465</v>
      </c>
      <c r="DU2080">
        <v>228.8732</v>
      </c>
      <c r="DV2080">
        <v>349.32459999999998</v>
      </c>
      <c r="DW2080">
        <v>157.83770000000001</v>
      </c>
      <c r="DX2080">
        <v>168.64609999999999</v>
      </c>
      <c r="DY2080">
        <v>181.25960000000001</v>
      </c>
      <c r="DZ2080">
        <v>326.89960000000002</v>
      </c>
      <c r="EA2080">
        <v>309.77589999999998</v>
      </c>
      <c r="EB2080">
        <v>208.1917</v>
      </c>
      <c r="EC2080">
        <v>218.643</v>
      </c>
      <c r="ED2080">
        <v>376.83769999999998</v>
      </c>
    </row>
    <row r="2081" spans="1:134" x14ac:dyDescent="0.25">
      <c r="A2081">
        <v>2078</v>
      </c>
      <c r="B2081">
        <v>24.852399999999999</v>
      </c>
      <c r="C2081">
        <v>148.0419</v>
      </c>
      <c r="D2081">
        <v>182.11410000000001</v>
      </c>
      <c r="E2081">
        <v>222.1559</v>
      </c>
      <c r="F2081">
        <v>194.6996</v>
      </c>
      <c r="G2081">
        <v>149.7148</v>
      </c>
      <c r="H2081">
        <v>144.03039999999999</v>
      </c>
      <c r="I2081">
        <v>179.88589999999999</v>
      </c>
      <c r="J2081">
        <v>195.4144</v>
      </c>
      <c r="K2081">
        <v>149.81370000000001</v>
      </c>
      <c r="L2081">
        <v>118.57040000000001</v>
      </c>
      <c r="M2081">
        <v>128.78700000000001</v>
      </c>
      <c r="N2081">
        <v>169.07220000000001</v>
      </c>
      <c r="O2081">
        <v>193.55889999999999</v>
      </c>
      <c r="P2081">
        <v>149.57040000000001</v>
      </c>
      <c r="Q2081">
        <v>140.7148</v>
      </c>
      <c r="R2081">
        <v>225.62739999999999</v>
      </c>
      <c r="S2081">
        <v>155.0419</v>
      </c>
      <c r="T2081">
        <v>136.3271</v>
      </c>
      <c r="U2081">
        <v>150.8022</v>
      </c>
      <c r="V2081">
        <v>200.37260000000001</v>
      </c>
      <c r="W2081">
        <v>159.62739999999999</v>
      </c>
      <c r="X2081">
        <v>323.92779999999999</v>
      </c>
      <c r="Y2081">
        <v>317.69959999999998</v>
      </c>
      <c r="Z2081">
        <v>167.39930000000001</v>
      </c>
      <c r="AA2081">
        <v>212</v>
      </c>
      <c r="AB2081">
        <v>225.3004</v>
      </c>
      <c r="AC2081">
        <v>230.42959999999999</v>
      </c>
      <c r="AD2081">
        <v>313.52850000000001</v>
      </c>
      <c r="AE2081">
        <v>117.6996</v>
      </c>
      <c r="AF2081">
        <v>99.885900000000007</v>
      </c>
      <c r="AG2081">
        <v>124.98480000000001</v>
      </c>
      <c r="AH2081">
        <v>129.2433</v>
      </c>
      <c r="AI2081">
        <v>160.7567</v>
      </c>
      <c r="AJ2081">
        <v>131.38409999999999</v>
      </c>
      <c r="AK2081">
        <v>145.72999999999999</v>
      </c>
      <c r="AL2081">
        <v>96.456299999999999</v>
      </c>
      <c r="AM2081">
        <v>229.9581</v>
      </c>
      <c r="AN2081">
        <v>249.92779999999999</v>
      </c>
      <c r="AO2081">
        <v>261.14440000000002</v>
      </c>
      <c r="AP2081">
        <v>294.60070000000002</v>
      </c>
      <c r="AQ2081">
        <v>126.943</v>
      </c>
      <c r="AR2081">
        <v>126.2282</v>
      </c>
      <c r="AS2081">
        <v>141.88589999999999</v>
      </c>
      <c r="AT2081">
        <v>136.7567</v>
      </c>
      <c r="AU2081">
        <v>83.714799999999997</v>
      </c>
      <c r="AV2081">
        <v>75.942999999999998</v>
      </c>
      <c r="AW2081">
        <v>81.828900000000004</v>
      </c>
      <c r="AX2081">
        <v>121.7567</v>
      </c>
      <c r="AY2081">
        <v>190.0419</v>
      </c>
      <c r="AZ2081">
        <v>181.88589999999999</v>
      </c>
      <c r="BA2081">
        <v>218.22819999999999</v>
      </c>
      <c r="BB2081">
        <v>174.6996</v>
      </c>
      <c r="BC2081">
        <v>136.65780000000001</v>
      </c>
      <c r="BD2081">
        <v>133.6729</v>
      </c>
      <c r="BE2081">
        <v>139.4144</v>
      </c>
      <c r="BF2081">
        <v>115.8289</v>
      </c>
      <c r="BG2081">
        <v>168.98480000000001</v>
      </c>
      <c r="BH2081">
        <v>153.4144</v>
      </c>
      <c r="BI2081">
        <v>206.07220000000001</v>
      </c>
      <c r="BJ2081">
        <v>171.1293</v>
      </c>
      <c r="BK2081">
        <v>155.78700000000001</v>
      </c>
      <c r="BL2081">
        <v>141.37260000000001</v>
      </c>
      <c r="BM2081">
        <v>157.2433</v>
      </c>
      <c r="BN2081">
        <v>129.65780000000001</v>
      </c>
      <c r="BO2081">
        <v>159.35740000000001</v>
      </c>
      <c r="BP2081">
        <v>193.27</v>
      </c>
      <c r="BQ2081">
        <v>204.6996</v>
      </c>
      <c r="BR2081">
        <v>230.27</v>
      </c>
      <c r="BS2081">
        <v>154.5437</v>
      </c>
      <c r="BT2081">
        <v>148.0419</v>
      </c>
      <c r="BU2081">
        <v>196.8707</v>
      </c>
      <c r="BV2081">
        <v>206.4563</v>
      </c>
      <c r="BW2081">
        <v>188</v>
      </c>
      <c r="BX2081">
        <v>182.94300000000001</v>
      </c>
      <c r="BY2081">
        <v>199.7148</v>
      </c>
      <c r="BZ2081">
        <v>372.33069999999998</v>
      </c>
      <c r="CA2081">
        <v>146.3004</v>
      </c>
      <c r="CB2081">
        <v>148.8441</v>
      </c>
      <c r="CC2081">
        <v>147.7148</v>
      </c>
      <c r="CD2081">
        <v>233.22819999999999</v>
      </c>
      <c r="CE2081">
        <v>135.0874</v>
      </c>
      <c r="CF2081">
        <v>133.60069999999999</v>
      </c>
      <c r="CG2081">
        <v>143.05699999999999</v>
      </c>
      <c r="CH2081">
        <v>166.51329999999999</v>
      </c>
      <c r="CI2081">
        <v>168.47149999999999</v>
      </c>
      <c r="CJ2081">
        <v>173.94300000000001</v>
      </c>
      <c r="CK2081">
        <v>171.9581</v>
      </c>
      <c r="CL2081">
        <v>133.21299999999999</v>
      </c>
      <c r="CM2081">
        <v>106.8441</v>
      </c>
      <c r="CN2081">
        <v>114.52849999999999</v>
      </c>
      <c r="CO2081">
        <v>111.6159</v>
      </c>
      <c r="CP2081">
        <v>125.1711</v>
      </c>
      <c r="CQ2081">
        <v>242.6122</v>
      </c>
      <c r="CR2081">
        <v>234.3004</v>
      </c>
      <c r="CS2081">
        <v>242.55889999999999</v>
      </c>
      <c r="CT2081">
        <v>395.57040000000001</v>
      </c>
      <c r="CU2081">
        <v>241.08369999999999</v>
      </c>
      <c r="CV2081">
        <v>219.21299999999999</v>
      </c>
      <c r="CW2081">
        <v>240.27369999999999</v>
      </c>
      <c r="CX2081">
        <v>348.98480000000001</v>
      </c>
      <c r="CY2081">
        <v>132.65780000000001</v>
      </c>
      <c r="CZ2081">
        <v>74.600700000000003</v>
      </c>
      <c r="DA2081">
        <v>83.399299999999997</v>
      </c>
      <c r="DB2081">
        <v>132.65780000000001</v>
      </c>
      <c r="DC2081">
        <v>117.6996</v>
      </c>
      <c r="DD2081">
        <v>101.8441</v>
      </c>
      <c r="DE2081">
        <v>107.5437</v>
      </c>
      <c r="DF2081">
        <v>128.07220000000001</v>
      </c>
      <c r="DG2081">
        <v>112.2852</v>
      </c>
      <c r="DH2081">
        <v>114.98480000000001</v>
      </c>
      <c r="DI2081">
        <v>107.8707</v>
      </c>
      <c r="DJ2081">
        <v>116.1711</v>
      </c>
      <c r="DK2081">
        <v>74.27</v>
      </c>
      <c r="DL2081">
        <v>70.942999999999998</v>
      </c>
      <c r="DM2081">
        <v>72.528499999999994</v>
      </c>
      <c r="DN2081">
        <v>88.357399999999998</v>
      </c>
      <c r="DO2081">
        <v>97.243300000000005</v>
      </c>
      <c r="DP2081">
        <v>94.600700000000003</v>
      </c>
      <c r="DQ2081">
        <v>94.186300000000003</v>
      </c>
      <c r="DR2081">
        <v>73.771799999999999</v>
      </c>
      <c r="DS2081">
        <v>253.57040000000001</v>
      </c>
      <c r="DT2081">
        <v>233.1026</v>
      </c>
      <c r="DU2081">
        <v>224.6729</v>
      </c>
      <c r="DV2081">
        <v>342.0874</v>
      </c>
      <c r="DW2081">
        <v>159.8707</v>
      </c>
      <c r="DX2081">
        <v>178.81370000000001</v>
      </c>
      <c r="DY2081">
        <v>191.64259999999999</v>
      </c>
      <c r="DZ2081">
        <v>346.52480000000003</v>
      </c>
      <c r="EA2081">
        <v>312.18630000000002</v>
      </c>
      <c r="EB2081">
        <v>205.34219999999999</v>
      </c>
      <c r="EC2081">
        <v>208.52850000000001</v>
      </c>
      <c r="ED2081">
        <v>399.483</v>
      </c>
    </row>
    <row r="2082" spans="1:134" x14ac:dyDescent="0.25">
      <c r="A2082">
        <v>2079</v>
      </c>
      <c r="B2082">
        <v>24.863399999999999</v>
      </c>
      <c r="C2082">
        <v>155.3776</v>
      </c>
      <c r="D2082">
        <v>187.2449</v>
      </c>
      <c r="E2082">
        <v>229.7551</v>
      </c>
      <c r="F2082">
        <v>199.08160000000001</v>
      </c>
      <c r="G2082">
        <v>152.57130000000001</v>
      </c>
      <c r="H2082">
        <v>143.68350000000001</v>
      </c>
      <c r="I2082">
        <v>166.10220000000001</v>
      </c>
      <c r="J2082">
        <v>183.18379999999999</v>
      </c>
      <c r="K2082">
        <v>149.59190000000001</v>
      </c>
      <c r="L2082">
        <v>128.54079999999999</v>
      </c>
      <c r="M2082">
        <v>122.4081</v>
      </c>
      <c r="N2082">
        <v>170.1122</v>
      </c>
      <c r="O2082">
        <v>198.01</v>
      </c>
      <c r="P2082">
        <v>155.7551</v>
      </c>
      <c r="Q2082">
        <v>141.94890000000001</v>
      </c>
      <c r="R2082">
        <v>227.8878</v>
      </c>
      <c r="S2082">
        <v>166.70410000000001</v>
      </c>
      <c r="T2082">
        <v>147.29589999999999</v>
      </c>
      <c r="U2082">
        <v>134.2449</v>
      </c>
      <c r="V2082">
        <v>196.4897</v>
      </c>
      <c r="W2082">
        <v>171.08160000000001</v>
      </c>
      <c r="X2082">
        <v>331.54079999999999</v>
      </c>
      <c r="Y2082">
        <v>316.1327</v>
      </c>
      <c r="Z2082">
        <v>171.29589999999999</v>
      </c>
      <c r="AA2082">
        <v>218.4897</v>
      </c>
      <c r="AB2082">
        <v>201.99</v>
      </c>
      <c r="AC2082">
        <v>226.94890000000001</v>
      </c>
      <c r="AD2082">
        <v>323.7346</v>
      </c>
      <c r="AE2082">
        <v>116.6735</v>
      </c>
      <c r="AF2082">
        <v>111.52030000000001</v>
      </c>
      <c r="AG2082">
        <v>122.7246</v>
      </c>
      <c r="AH2082">
        <v>135.27539999999999</v>
      </c>
      <c r="AI2082">
        <v>162.29589999999999</v>
      </c>
      <c r="AJ2082">
        <v>137.34700000000001</v>
      </c>
      <c r="AK2082">
        <v>135.16319999999999</v>
      </c>
      <c r="AL2082">
        <v>104.5408</v>
      </c>
      <c r="AM2082">
        <v>229.65299999999999</v>
      </c>
      <c r="AN2082">
        <v>252.67349999999999</v>
      </c>
      <c r="AO2082">
        <v>233.47970000000001</v>
      </c>
      <c r="AP2082">
        <v>293.94889999999998</v>
      </c>
      <c r="AQ2082">
        <v>135.19380000000001</v>
      </c>
      <c r="AR2082">
        <v>125.1327</v>
      </c>
      <c r="AS2082">
        <v>141.08160000000001</v>
      </c>
      <c r="AT2082">
        <v>137.7551</v>
      </c>
      <c r="AU2082">
        <v>85.489699999999999</v>
      </c>
      <c r="AV2082">
        <v>72.836799999999997</v>
      </c>
      <c r="AW2082">
        <v>79.540800000000004</v>
      </c>
      <c r="AX2082">
        <v>124.3776</v>
      </c>
      <c r="AY2082">
        <v>199</v>
      </c>
      <c r="AZ2082">
        <v>165.3981</v>
      </c>
      <c r="BA2082">
        <v>213.34700000000001</v>
      </c>
      <c r="BB2082">
        <v>165.56139999999999</v>
      </c>
      <c r="BC2082">
        <v>129.3776</v>
      </c>
      <c r="BD2082">
        <v>127.57129999999999</v>
      </c>
      <c r="BE2082">
        <v>134.7551</v>
      </c>
      <c r="BF2082">
        <v>126.52030000000001</v>
      </c>
      <c r="BG2082">
        <v>166.72460000000001</v>
      </c>
      <c r="BH2082">
        <v>167.14269999999999</v>
      </c>
      <c r="BI2082">
        <v>195.7551</v>
      </c>
      <c r="BJ2082">
        <v>167.16319999999999</v>
      </c>
      <c r="BK2082">
        <v>141.83680000000001</v>
      </c>
      <c r="BL2082">
        <v>143.43860000000001</v>
      </c>
      <c r="BM2082">
        <v>151.91839999999999</v>
      </c>
      <c r="BN2082">
        <v>126.7041</v>
      </c>
      <c r="BO2082">
        <v>162.94890000000001</v>
      </c>
      <c r="BP2082">
        <v>194.643</v>
      </c>
      <c r="BQ2082">
        <v>216.65299999999999</v>
      </c>
      <c r="BR2082">
        <v>263.01</v>
      </c>
      <c r="BS2082">
        <v>156.7346</v>
      </c>
      <c r="BT2082">
        <v>152.1327</v>
      </c>
      <c r="BU2082">
        <v>215.43860000000001</v>
      </c>
      <c r="BV2082">
        <v>215.6224</v>
      </c>
      <c r="BW2082">
        <v>192.32650000000001</v>
      </c>
      <c r="BX2082">
        <v>178.7551</v>
      </c>
      <c r="BY2082">
        <v>186.8878</v>
      </c>
      <c r="BZ2082">
        <v>356.78570000000002</v>
      </c>
      <c r="CA2082">
        <v>148.94890000000001</v>
      </c>
      <c r="CB2082">
        <v>155.30590000000001</v>
      </c>
      <c r="CC2082">
        <v>155.9794</v>
      </c>
      <c r="CD2082">
        <v>262.41809999999998</v>
      </c>
      <c r="CE2082">
        <v>125.94889999999999</v>
      </c>
      <c r="CF2082">
        <v>132.94890000000001</v>
      </c>
      <c r="CG2082">
        <v>144.54079999999999</v>
      </c>
      <c r="CH2082">
        <v>163.643</v>
      </c>
      <c r="CI2082">
        <v>180.9794</v>
      </c>
      <c r="CJ2082">
        <v>164.34700000000001</v>
      </c>
      <c r="CK2082">
        <v>166.2449</v>
      </c>
      <c r="CL2082">
        <v>121.20440000000001</v>
      </c>
      <c r="CM2082">
        <v>97.081599999999995</v>
      </c>
      <c r="CN2082">
        <v>113.3776</v>
      </c>
      <c r="CO2082">
        <v>104.57129999999999</v>
      </c>
      <c r="CP2082">
        <v>131.2449</v>
      </c>
      <c r="CQ2082">
        <v>249.643</v>
      </c>
      <c r="CR2082">
        <v>239.1122</v>
      </c>
      <c r="CS2082">
        <v>222.1327</v>
      </c>
      <c r="CT2082">
        <v>405</v>
      </c>
      <c r="CU2082">
        <v>254.1327</v>
      </c>
      <c r="CV2082">
        <v>221.80619999999999</v>
      </c>
      <c r="CW2082">
        <v>230.81620000000001</v>
      </c>
      <c r="CX2082">
        <v>354.29590000000002</v>
      </c>
      <c r="CY2082">
        <v>140.52029999999999</v>
      </c>
      <c r="CZ2082">
        <v>69.622399999999999</v>
      </c>
      <c r="DA2082">
        <v>85.673500000000004</v>
      </c>
      <c r="DB2082">
        <v>140.52029999999999</v>
      </c>
      <c r="DC2082">
        <v>110.18380000000001</v>
      </c>
      <c r="DD2082">
        <v>100.7346</v>
      </c>
      <c r="DE2082">
        <v>95.1327</v>
      </c>
      <c r="DF2082">
        <v>118.2959</v>
      </c>
      <c r="DG2082">
        <v>106.18380000000001</v>
      </c>
      <c r="DH2082">
        <v>109.47969999999999</v>
      </c>
      <c r="DI2082">
        <v>113.4592</v>
      </c>
      <c r="DJ2082">
        <v>110.8878</v>
      </c>
      <c r="DK2082">
        <v>79.969499999999996</v>
      </c>
      <c r="DL2082">
        <v>67.295900000000003</v>
      </c>
      <c r="DM2082">
        <v>76.244900000000001</v>
      </c>
      <c r="DN2082">
        <v>88.704099999999997</v>
      </c>
      <c r="DO2082">
        <v>89.755099999999999</v>
      </c>
      <c r="DP2082">
        <v>95.030500000000004</v>
      </c>
      <c r="DQ2082">
        <v>95.489699999999999</v>
      </c>
      <c r="DR2082">
        <v>70.540800000000004</v>
      </c>
      <c r="DS2082">
        <v>242.99</v>
      </c>
      <c r="DT2082">
        <v>221.89779999999999</v>
      </c>
      <c r="DU2082">
        <v>221.27539999999999</v>
      </c>
      <c r="DV2082">
        <v>334.57130000000001</v>
      </c>
      <c r="DW2082">
        <v>151.93889999999999</v>
      </c>
      <c r="DX2082">
        <v>184.54079999999999</v>
      </c>
      <c r="DY2082">
        <v>192.3776</v>
      </c>
      <c r="DZ2082">
        <v>359.99</v>
      </c>
      <c r="EA2082">
        <v>321.06110000000001</v>
      </c>
      <c r="EB2082">
        <v>206.67349999999999</v>
      </c>
      <c r="EC2082">
        <v>205.21430000000001</v>
      </c>
      <c r="ED2082">
        <v>405.07159999999999</v>
      </c>
    </row>
    <row r="2083" spans="1:134" x14ac:dyDescent="0.25">
      <c r="A2083">
        <v>2080</v>
      </c>
      <c r="B2083">
        <v>24.874400000000001</v>
      </c>
      <c r="C2083">
        <v>151.2345</v>
      </c>
      <c r="D2083">
        <v>185.02209999999999</v>
      </c>
      <c r="E2083">
        <v>231.4248</v>
      </c>
      <c r="F2083">
        <v>201.1062</v>
      </c>
      <c r="G2083">
        <v>170.61510000000001</v>
      </c>
      <c r="H2083">
        <v>158.1062</v>
      </c>
      <c r="I2083">
        <v>157.6593</v>
      </c>
      <c r="J2083">
        <v>171.7876</v>
      </c>
      <c r="K2083">
        <v>144.4469</v>
      </c>
      <c r="L2083">
        <v>128.4469</v>
      </c>
      <c r="M2083">
        <v>112.6194</v>
      </c>
      <c r="N2083">
        <v>165.93799999999999</v>
      </c>
      <c r="O2083">
        <v>206.15039999999999</v>
      </c>
      <c r="P2083">
        <v>146.91589999999999</v>
      </c>
      <c r="Q2083">
        <v>164.69919999999999</v>
      </c>
      <c r="R2083">
        <v>235.93369999999999</v>
      </c>
      <c r="S2083">
        <v>180.06200000000001</v>
      </c>
      <c r="T2083">
        <v>138.91589999999999</v>
      </c>
      <c r="U2083">
        <v>155.80539999999999</v>
      </c>
      <c r="V2083">
        <v>202.5531</v>
      </c>
      <c r="W2083">
        <v>164.80969999999999</v>
      </c>
      <c r="X2083">
        <v>314.30079999999998</v>
      </c>
      <c r="Y2083">
        <v>331.91160000000002</v>
      </c>
      <c r="Z2083">
        <v>173.4248</v>
      </c>
      <c r="AA2083">
        <v>211.27869999999999</v>
      </c>
      <c r="AB2083">
        <v>199.93369999999999</v>
      </c>
      <c r="AC2083">
        <v>217.06630000000001</v>
      </c>
      <c r="AD2083">
        <v>304.89800000000002</v>
      </c>
      <c r="AE2083">
        <v>114.6593</v>
      </c>
      <c r="AF2083">
        <v>116.91589999999999</v>
      </c>
      <c r="AG2083">
        <v>109.5752</v>
      </c>
      <c r="AH2083">
        <v>127.407</v>
      </c>
      <c r="AI2083">
        <v>155.5752</v>
      </c>
      <c r="AJ2083">
        <v>129.4469</v>
      </c>
      <c r="AK2083">
        <v>138.1062</v>
      </c>
      <c r="AL2083">
        <v>90.619399999999999</v>
      </c>
      <c r="AM2083">
        <v>241.4248</v>
      </c>
      <c r="AN2083">
        <v>241.25659999999999</v>
      </c>
      <c r="AO2083">
        <v>247.4427</v>
      </c>
      <c r="AP2083">
        <v>299.55309999999997</v>
      </c>
      <c r="AQ2083">
        <v>133.59729999999999</v>
      </c>
      <c r="AR2083">
        <v>117.6814</v>
      </c>
      <c r="AS2083">
        <v>137.5752</v>
      </c>
      <c r="AT2083">
        <v>129.46899999999999</v>
      </c>
      <c r="AU2083">
        <v>83.809700000000007</v>
      </c>
      <c r="AV2083">
        <v>78.743399999999994</v>
      </c>
      <c r="AW2083">
        <v>72.256600000000006</v>
      </c>
      <c r="AX2083">
        <v>126.8717</v>
      </c>
      <c r="AY2083">
        <v>196.2345</v>
      </c>
      <c r="AZ2083">
        <v>191.16399999999999</v>
      </c>
      <c r="BA2083">
        <v>203.7876</v>
      </c>
      <c r="BB2083">
        <v>168.27440000000001</v>
      </c>
      <c r="BC2083">
        <v>140.16820000000001</v>
      </c>
      <c r="BD2083">
        <v>121.8318</v>
      </c>
      <c r="BE2083">
        <v>123.1504</v>
      </c>
      <c r="BF2083">
        <v>130.80969999999999</v>
      </c>
      <c r="BG2083">
        <v>173.48679999999999</v>
      </c>
      <c r="BH2083">
        <v>163.40700000000001</v>
      </c>
      <c r="BI2083">
        <v>205.72130000000001</v>
      </c>
      <c r="BJ2083">
        <v>158.49109999999999</v>
      </c>
      <c r="BK2083">
        <v>137.2345</v>
      </c>
      <c r="BL2083">
        <v>147.91589999999999</v>
      </c>
      <c r="BM2083">
        <v>157.08410000000001</v>
      </c>
      <c r="BN2083">
        <v>146.14609999999999</v>
      </c>
      <c r="BO2083">
        <v>163.5752</v>
      </c>
      <c r="BP2083">
        <v>176.15039999999999</v>
      </c>
      <c r="BQ2083">
        <v>202.42910000000001</v>
      </c>
      <c r="BR2083">
        <v>263.96010000000001</v>
      </c>
      <c r="BS2083">
        <v>160.02209999999999</v>
      </c>
      <c r="BT2083">
        <v>140.80969999999999</v>
      </c>
      <c r="BU2083">
        <v>214.38489999999999</v>
      </c>
      <c r="BV2083">
        <v>221.4248</v>
      </c>
      <c r="BW2083">
        <v>189.36279999999999</v>
      </c>
      <c r="BX2083">
        <v>190.93369999999999</v>
      </c>
      <c r="BY2083">
        <v>182.2124</v>
      </c>
      <c r="BZ2083">
        <v>371.06200000000001</v>
      </c>
      <c r="CA2083">
        <v>156.2124</v>
      </c>
      <c r="CB2083">
        <v>171.1062</v>
      </c>
      <c r="CC2083">
        <v>159.25659999999999</v>
      </c>
      <c r="CD2083">
        <v>260.2167</v>
      </c>
      <c r="CE2083">
        <v>139.29650000000001</v>
      </c>
      <c r="CF2083">
        <v>136.3407</v>
      </c>
      <c r="CG2083">
        <v>149.97790000000001</v>
      </c>
      <c r="CH2083">
        <v>162.29650000000001</v>
      </c>
      <c r="CI2083">
        <v>195.3186</v>
      </c>
      <c r="CJ2083">
        <v>168.61510000000001</v>
      </c>
      <c r="CK2083">
        <v>182.27440000000001</v>
      </c>
      <c r="CL2083">
        <v>119.25230000000001</v>
      </c>
      <c r="CM2083">
        <v>117.91160000000001</v>
      </c>
      <c r="CN2083">
        <v>111.4469</v>
      </c>
      <c r="CO2083">
        <v>107.1283</v>
      </c>
      <c r="CP2083">
        <v>122.938</v>
      </c>
      <c r="CQ2083">
        <v>233.36279999999999</v>
      </c>
      <c r="CR2083">
        <v>239.36279999999999</v>
      </c>
      <c r="CS2083">
        <v>224.63720000000001</v>
      </c>
      <c r="CT2083">
        <v>418.27440000000001</v>
      </c>
      <c r="CU2083">
        <v>248.8938</v>
      </c>
      <c r="CV2083">
        <v>232.80539999999999</v>
      </c>
      <c r="CW2083">
        <v>242.2124</v>
      </c>
      <c r="CX2083">
        <v>342.59730000000002</v>
      </c>
      <c r="CY2083">
        <v>150.8938</v>
      </c>
      <c r="CZ2083">
        <v>74.318600000000004</v>
      </c>
      <c r="DA2083">
        <v>82</v>
      </c>
      <c r="DB2083">
        <v>150.8938</v>
      </c>
      <c r="DC2083">
        <v>110.4027</v>
      </c>
      <c r="DD2083">
        <v>107.3407</v>
      </c>
      <c r="DE2083">
        <v>111.46469999999999</v>
      </c>
      <c r="DF2083">
        <v>129.82749999999999</v>
      </c>
      <c r="DG2083">
        <v>98.106200000000001</v>
      </c>
      <c r="DH2083">
        <v>101.3186</v>
      </c>
      <c r="DI2083">
        <v>107.46899999999999</v>
      </c>
      <c r="DJ2083">
        <v>112.8496</v>
      </c>
      <c r="DK2083">
        <v>76.765500000000003</v>
      </c>
      <c r="DL2083">
        <v>77.168199999999999</v>
      </c>
      <c r="DM2083">
        <v>77.893799999999999</v>
      </c>
      <c r="DN2083">
        <v>94.871700000000004</v>
      </c>
      <c r="DO2083">
        <v>97.508899999999997</v>
      </c>
      <c r="DP2083">
        <v>99.340699999999998</v>
      </c>
      <c r="DQ2083">
        <v>110.9558</v>
      </c>
      <c r="DR2083">
        <v>77.637200000000007</v>
      </c>
      <c r="DS2083">
        <v>238.16820000000001</v>
      </c>
      <c r="DT2083">
        <v>224.80969999999999</v>
      </c>
      <c r="DU2083">
        <v>233.3186</v>
      </c>
      <c r="DV2083">
        <v>342.65929999999997</v>
      </c>
      <c r="DW2083">
        <v>151.61510000000001</v>
      </c>
      <c r="DX2083">
        <v>179.46899999999999</v>
      </c>
      <c r="DY2083">
        <v>202.61510000000001</v>
      </c>
      <c r="DZ2083">
        <v>339.12830000000002</v>
      </c>
      <c r="EA2083">
        <v>323.04419999999999</v>
      </c>
      <c r="EB2083">
        <v>207.4248</v>
      </c>
      <c r="EC2083">
        <v>200.8938</v>
      </c>
      <c r="ED2083">
        <v>420.52679999999998</v>
      </c>
    </row>
    <row r="2084" spans="1:134" x14ac:dyDescent="0.25">
      <c r="A2084">
        <v>2081</v>
      </c>
      <c r="B2084">
        <v>24.885400000000001</v>
      </c>
      <c r="C2084">
        <v>163.7002</v>
      </c>
      <c r="D2084">
        <v>194.5694</v>
      </c>
      <c r="E2084">
        <v>205.59960000000001</v>
      </c>
      <c r="F2084">
        <v>202.56540000000001</v>
      </c>
      <c r="G2084">
        <v>168.69220000000001</v>
      </c>
      <c r="H2084">
        <v>156.73840000000001</v>
      </c>
      <c r="I2084">
        <v>147.69220000000001</v>
      </c>
      <c r="J2084">
        <v>156.4306</v>
      </c>
      <c r="K2084">
        <v>149.65389999999999</v>
      </c>
      <c r="L2084">
        <v>119.51909999999999</v>
      </c>
      <c r="M2084">
        <v>114.5694</v>
      </c>
      <c r="N2084">
        <v>147.9537</v>
      </c>
      <c r="O2084">
        <v>203.5231</v>
      </c>
      <c r="P2084">
        <v>143.13079999999999</v>
      </c>
      <c r="Q2084">
        <v>150.16499999999999</v>
      </c>
      <c r="R2084">
        <v>241.7807</v>
      </c>
      <c r="S2084">
        <v>170.34209999999999</v>
      </c>
      <c r="T2084">
        <v>136.26159999999999</v>
      </c>
      <c r="U2084">
        <v>161.38829999999999</v>
      </c>
      <c r="V2084">
        <v>201.3038</v>
      </c>
      <c r="W2084">
        <v>164.65389999999999</v>
      </c>
      <c r="X2084">
        <v>307.91550000000001</v>
      </c>
      <c r="Y2084">
        <v>334.43060000000003</v>
      </c>
      <c r="Z2084">
        <v>179.827</v>
      </c>
      <c r="AA2084">
        <v>207.2193</v>
      </c>
      <c r="AB2084">
        <v>197.86519999999999</v>
      </c>
      <c r="AC2084">
        <v>219.13480000000001</v>
      </c>
      <c r="AD2084">
        <v>297.13479999999998</v>
      </c>
      <c r="AE2084">
        <v>114.3038</v>
      </c>
      <c r="AF2084">
        <v>102.9537</v>
      </c>
      <c r="AG2084">
        <v>106</v>
      </c>
      <c r="AH2084">
        <v>123.0463</v>
      </c>
      <c r="AI2084">
        <v>149.173</v>
      </c>
      <c r="AJ2084">
        <v>124.4769</v>
      </c>
      <c r="AK2084">
        <v>129.38829999999999</v>
      </c>
      <c r="AL2084">
        <v>79</v>
      </c>
      <c r="AM2084">
        <v>239.91149999999999</v>
      </c>
      <c r="AN2084">
        <v>236.13079999999999</v>
      </c>
      <c r="AO2084">
        <v>256.1268</v>
      </c>
      <c r="AP2084">
        <v>277.94970000000001</v>
      </c>
      <c r="AQ2084">
        <v>122.60760000000001</v>
      </c>
      <c r="AR2084">
        <v>131.3964</v>
      </c>
      <c r="AS2084">
        <v>132.3038</v>
      </c>
      <c r="AT2084">
        <v>123.86920000000001</v>
      </c>
      <c r="AU2084">
        <v>87.611699999999999</v>
      </c>
      <c r="AV2084">
        <v>74.822900000000004</v>
      </c>
      <c r="AW2084">
        <v>70.523099999999999</v>
      </c>
      <c r="AX2084">
        <v>127.173</v>
      </c>
      <c r="AY2084">
        <v>183.25749999999999</v>
      </c>
      <c r="AZ2084">
        <v>212.9537</v>
      </c>
      <c r="BA2084">
        <v>203.6962</v>
      </c>
      <c r="BB2084">
        <v>168.8229</v>
      </c>
      <c r="BC2084">
        <v>139.25749999999999</v>
      </c>
      <c r="BD2084">
        <v>119.3501</v>
      </c>
      <c r="BE2084">
        <v>123.91549999999999</v>
      </c>
      <c r="BF2084">
        <v>131.2193</v>
      </c>
      <c r="BG2084">
        <v>165.0805</v>
      </c>
      <c r="BH2084">
        <v>162.43860000000001</v>
      </c>
      <c r="BI2084">
        <v>208.6499</v>
      </c>
      <c r="BJ2084">
        <v>157.3501</v>
      </c>
      <c r="BK2084">
        <v>133.86920000000001</v>
      </c>
      <c r="BL2084">
        <v>134.51910000000001</v>
      </c>
      <c r="BM2084">
        <v>156.34610000000001</v>
      </c>
      <c r="BN2084">
        <v>161.13079999999999</v>
      </c>
      <c r="BO2084">
        <v>157.173</v>
      </c>
      <c r="BP2084">
        <v>174.65389999999999</v>
      </c>
      <c r="BQ2084">
        <v>195.1771</v>
      </c>
      <c r="BR2084">
        <v>256.08850000000001</v>
      </c>
      <c r="BS2084">
        <v>143.56139999999999</v>
      </c>
      <c r="BT2084">
        <v>144.0463</v>
      </c>
      <c r="BU2084">
        <v>209.5231</v>
      </c>
      <c r="BV2084">
        <v>198.99199999999999</v>
      </c>
      <c r="BW2084">
        <v>203.78870000000001</v>
      </c>
      <c r="BX2084">
        <v>195.6499</v>
      </c>
      <c r="BY2084">
        <v>190.78469999999999</v>
      </c>
      <c r="BZ2084">
        <v>372.08449999999999</v>
      </c>
      <c r="CA2084">
        <v>156.86920000000001</v>
      </c>
      <c r="CB2084">
        <v>156.16900000000001</v>
      </c>
      <c r="CC2084">
        <v>152.43459999999999</v>
      </c>
      <c r="CD2084">
        <v>233.08449999999999</v>
      </c>
      <c r="CE2084">
        <v>143.73840000000001</v>
      </c>
      <c r="CF2084">
        <v>132.73840000000001</v>
      </c>
      <c r="CG2084">
        <v>162.48089999999999</v>
      </c>
      <c r="CH2084">
        <v>154.86519999999999</v>
      </c>
      <c r="CI2084">
        <v>191.21530000000001</v>
      </c>
      <c r="CJ2084">
        <v>183.65389999999999</v>
      </c>
      <c r="CK2084">
        <v>183.38829999999999</v>
      </c>
      <c r="CL2084">
        <v>136.26159999999999</v>
      </c>
      <c r="CM2084">
        <v>126.6499</v>
      </c>
      <c r="CN2084">
        <v>105.34610000000001</v>
      </c>
      <c r="CO2084">
        <v>105.13079999999999</v>
      </c>
      <c r="CP2084">
        <v>121.91549999999999</v>
      </c>
      <c r="CQ2084">
        <v>231.39240000000001</v>
      </c>
      <c r="CR2084">
        <v>243.0463</v>
      </c>
      <c r="CS2084">
        <v>235.08850000000001</v>
      </c>
      <c r="CT2084">
        <v>408.08049999999997</v>
      </c>
      <c r="CU2084">
        <v>241.7807</v>
      </c>
      <c r="CV2084">
        <v>228.21129999999999</v>
      </c>
      <c r="CW2084">
        <v>253.0463</v>
      </c>
      <c r="CX2084">
        <v>343.48090000000002</v>
      </c>
      <c r="CY2084">
        <v>163.5694</v>
      </c>
      <c r="CZ2084">
        <v>62.865200000000002</v>
      </c>
      <c r="DA2084">
        <v>82.565399999999997</v>
      </c>
      <c r="DB2084">
        <v>163.5694</v>
      </c>
      <c r="DC2084">
        <v>121.9577</v>
      </c>
      <c r="DD2084">
        <v>108.2616</v>
      </c>
      <c r="DE2084">
        <v>124.60760000000001</v>
      </c>
      <c r="DF2084">
        <v>136.4769</v>
      </c>
      <c r="DG2084">
        <v>104.0885</v>
      </c>
      <c r="DH2084">
        <v>111.3501</v>
      </c>
      <c r="DI2084">
        <v>106.39239999999999</v>
      </c>
      <c r="DJ2084">
        <v>106.996</v>
      </c>
      <c r="DK2084">
        <v>64.299800000000005</v>
      </c>
      <c r="DL2084">
        <v>87.565399999999997</v>
      </c>
      <c r="DM2084">
        <v>73.607600000000005</v>
      </c>
      <c r="DN2084">
        <v>99.696200000000005</v>
      </c>
      <c r="DO2084">
        <v>96.953699999999998</v>
      </c>
      <c r="DP2084">
        <v>90.649900000000002</v>
      </c>
      <c r="DQ2084">
        <v>103.169</v>
      </c>
      <c r="DR2084">
        <v>73.388300000000001</v>
      </c>
      <c r="DS2084">
        <v>253.65389999999999</v>
      </c>
      <c r="DT2084">
        <v>232.00399999999999</v>
      </c>
      <c r="DU2084">
        <v>231.4769</v>
      </c>
      <c r="DV2084">
        <v>394.88529999999997</v>
      </c>
      <c r="DW2084">
        <v>165.5231</v>
      </c>
      <c r="DX2084">
        <v>185.1771</v>
      </c>
      <c r="DY2084">
        <v>207.4769</v>
      </c>
      <c r="DZ2084">
        <v>333.173</v>
      </c>
      <c r="EA2084">
        <v>317.26159999999999</v>
      </c>
      <c r="EB2084">
        <v>194.6036</v>
      </c>
      <c r="EC2084">
        <v>206.2193</v>
      </c>
      <c r="ED2084">
        <v>430.16899999999998</v>
      </c>
    </row>
    <row r="2085" spans="1:134" x14ac:dyDescent="0.25">
      <c r="A2085">
        <v>2082</v>
      </c>
      <c r="B2085">
        <v>24.8964</v>
      </c>
      <c r="C2085">
        <v>165.75710000000001</v>
      </c>
      <c r="D2085">
        <v>190.55789999999999</v>
      </c>
      <c r="E2085">
        <v>206.10730000000001</v>
      </c>
      <c r="F2085">
        <v>191.44630000000001</v>
      </c>
      <c r="G2085">
        <v>151.3348</v>
      </c>
      <c r="H2085">
        <v>150.3785</v>
      </c>
      <c r="I2085">
        <v>159.21889999999999</v>
      </c>
      <c r="J2085">
        <v>152.3545</v>
      </c>
      <c r="K2085">
        <v>148.22319999999999</v>
      </c>
      <c r="L2085">
        <v>113.57769999999999</v>
      </c>
      <c r="M2085">
        <v>122.6893</v>
      </c>
      <c r="N2085">
        <v>154.86439999999999</v>
      </c>
      <c r="O2085">
        <v>219.13130000000001</v>
      </c>
      <c r="P2085">
        <v>143.42230000000001</v>
      </c>
      <c r="Q2085">
        <v>144.17509999999999</v>
      </c>
      <c r="R2085">
        <v>232.9562</v>
      </c>
      <c r="S2085">
        <v>177.37430000000001</v>
      </c>
      <c r="T2085">
        <v>129.3348</v>
      </c>
      <c r="U2085">
        <v>149.3785</v>
      </c>
      <c r="V2085">
        <v>205.77680000000001</v>
      </c>
      <c r="W2085">
        <v>176.50989999999999</v>
      </c>
      <c r="X2085">
        <v>326.13130000000001</v>
      </c>
      <c r="Y2085">
        <v>321.6893</v>
      </c>
      <c r="Z2085">
        <v>185.46610000000001</v>
      </c>
      <c r="AA2085">
        <v>209.6893</v>
      </c>
      <c r="AB2085">
        <v>210.685</v>
      </c>
      <c r="AC2085">
        <v>219.60169999999999</v>
      </c>
      <c r="AD2085">
        <v>320.709</v>
      </c>
      <c r="AE2085">
        <v>108.3785</v>
      </c>
      <c r="AF2085">
        <v>116.7966</v>
      </c>
      <c r="AG2085">
        <v>99.645499999999998</v>
      </c>
      <c r="AH2085">
        <v>152.52959999999999</v>
      </c>
      <c r="AI2085">
        <v>141.80090000000001</v>
      </c>
      <c r="AJ2085">
        <v>126.1991</v>
      </c>
      <c r="AK2085">
        <v>135.86439999999999</v>
      </c>
      <c r="AL2085">
        <v>94.019800000000004</v>
      </c>
      <c r="AM2085">
        <v>220.40260000000001</v>
      </c>
      <c r="AN2085">
        <v>250.86439999999999</v>
      </c>
      <c r="AO2085">
        <v>254.50989999999999</v>
      </c>
      <c r="AP2085">
        <v>277.75279999999998</v>
      </c>
      <c r="AQ2085">
        <v>109.60169999999999</v>
      </c>
      <c r="AR2085">
        <v>140.53389999999999</v>
      </c>
      <c r="AS2085">
        <v>131</v>
      </c>
      <c r="AT2085">
        <v>125.8884</v>
      </c>
      <c r="AU2085">
        <v>85.757099999999994</v>
      </c>
      <c r="AV2085">
        <v>70.466099999999997</v>
      </c>
      <c r="AW2085">
        <v>71.689300000000003</v>
      </c>
      <c r="AX2085">
        <v>131.3545</v>
      </c>
      <c r="AY2085">
        <v>182.50989999999999</v>
      </c>
      <c r="AZ2085">
        <v>200.22319999999999</v>
      </c>
      <c r="BA2085">
        <v>204.42230000000001</v>
      </c>
      <c r="BB2085">
        <v>169.08760000000001</v>
      </c>
      <c r="BC2085">
        <v>146.0198</v>
      </c>
      <c r="BD2085">
        <v>124.42230000000001</v>
      </c>
      <c r="BE2085">
        <v>124.8009</v>
      </c>
      <c r="BF2085">
        <v>134.267</v>
      </c>
      <c r="BG2085">
        <v>147.84460000000001</v>
      </c>
      <c r="BH2085">
        <v>180.08760000000001</v>
      </c>
      <c r="BI2085">
        <v>195.49010000000001</v>
      </c>
      <c r="BJ2085">
        <v>164.15539999999999</v>
      </c>
      <c r="BK2085">
        <v>131.267</v>
      </c>
      <c r="BL2085">
        <v>120.4901</v>
      </c>
      <c r="BM2085">
        <v>153.15539999999999</v>
      </c>
      <c r="BN2085">
        <v>157.3785</v>
      </c>
      <c r="BO2085">
        <v>165.39830000000001</v>
      </c>
      <c r="BP2085">
        <v>185.93219999999999</v>
      </c>
      <c r="BQ2085">
        <v>212.82060000000001</v>
      </c>
      <c r="BR2085">
        <v>262.3107</v>
      </c>
      <c r="BS2085">
        <v>143.82060000000001</v>
      </c>
      <c r="BT2085">
        <v>134.82490000000001</v>
      </c>
      <c r="BU2085">
        <v>212.42230000000001</v>
      </c>
      <c r="BV2085">
        <v>193.44210000000001</v>
      </c>
      <c r="BW2085">
        <v>211.49010000000001</v>
      </c>
      <c r="BX2085">
        <v>183.6455</v>
      </c>
      <c r="BY2085">
        <v>196.57769999999999</v>
      </c>
      <c r="BZ2085">
        <v>368.88839999999999</v>
      </c>
      <c r="CA2085">
        <v>153.6893</v>
      </c>
      <c r="CB2085">
        <v>141.11160000000001</v>
      </c>
      <c r="CC2085">
        <v>145.6455</v>
      </c>
      <c r="CD2085">
        <v>240.2867</v>
      </c>
      <c r="CE2085">
        <v>154.709</v>
      </c>
      <c r="CF2085">
        <v>135.0438</v>
      </c>
      <c r="CG2085">
        <v>158.024</v>
      </c>
      <c r="CH2085">
        <v>149.77680000000001</v>
      </c>
      <c r="CI2085">
        <v>177.91239999999999</v>
      </c>
      <c r="CJ2085">
        <v>164.89269999999999</v>
      </c>
      <c r="CK2085">
        <v>176.57769999999999</v>
      </c>
      <c r="CL2085">
        <v>147.82060000000001</v>
      </c>
      <c r="CM2085">
        <v>123.3107</v>
      </c>
      <c r="CN2085">
        <v>101.57769999999999</v>
      </c>
      <c r="CO2085">
        <v>108.3107</v>
      </c>
      <c r="CP2085">
        <v>121.06780000000001</v>
      </c>
      <c r="CQ2085">
        <v>257.10730000000001</v>
      </c>
      <c r="CR2085">
        <v>245.9562</v>
      </c>
      <c r="CS2085">
        <v>258.64120000000003</v>
      </c>
      <c r="CT2085">
        <v>407.59739999999999</v>
      </c>
      <c r="CU2085">
        <v>230.06780000000001</v>
      </c>
      <c r="CV2085">
        <v>226.2867</v>
      </c>
      <c r="CW2085">
        <v>243.82490000000001</v>
      </c>
      <c r="CX2085">
        <v>352.3107</v>
      </c>
      <c r="CY2085">
        <v>152.62569999999999</v>
      </c>
      <c r="CZ2085">
        <v>66.442099999999996</v>
      </c>
      <c r="DA2085">
        <v>64.514099999999999</v>
      </c>
      <c r="DB2085">
        <v>152.62569999999999</v>
      </c>
      <c r="DC2085">
        <v>125</v>
      </c>
      <c r="DD2085">
        <v>111.1554</v>
      </c>
      <c r="DE2085">
        <v>115.6455</v>
      </c>
      <c r="DF2085">
        <v>128.3785</v>
      </c>
      <c r="DG2085">
        <v>110.8884</v>
      </c>
      <c r="DH2085">
        <v>98.514099999999999</v>
      </c>
      <c r="DI2085">
        <v>98.024000000000001</v>
      </c>
      <c r="DJ2085">
        <v>110.8644</v>
      </c>
      <c r="DK2085">
        <v>59.932200000000002</v>
      </c>
      <c r="DL2085">
        <v>75.868700000000004</v>
      </c>
      <c r="DM2085">
        <v>75.621499999999997</v>
      </c>
      <c r="DN2085">
        <v>105.6215</v>
      </c>
      <c r="DO2085">
        <v>93.466099999999997</v>
      </c>
      <c r="DP2085">
        <v>93.087599999999995</v>
      </c>
      <c r="DQ2085">
        <v>93.310699999999997</v>
      </c>
      <c r="DR2085">
        <v>69.466099999999997</v>
      </c>
      <c r="DS2085">
        <v>251.6455</v>
      </c>
      <c r="DT2085">
        <v>226.40260000000001</v>
      </c>
      <c r="DU2085">
        <v>239.55369999999999</v>
      </c>
      <c r="DV2085">
        <v>402.80509999999998</v>
      </c>
      <c r="DW2085">
        <v>159.75710000000001</v>
      </c>
      <c r="DX2085">
        <v>186.06780000000001</v>
      </c>
      <c r="DY2085">
        <v>193.024</v>
      </c>
      <c r="DZ2085">
        <v>335.62150000000003</v>
      </c>
      <c r="EA2085">
        <v>319.57769999999999</v>
      </c>
      <c r="EB2085">
        <v>195.2867</v>
      </c>
      <c r="EC2085">
        <v>205.22319999999999</v>
      </c>
      <c r="ED2085">
        <v>418.57769999999999</v>
      </c>
    </row>
    <row r="2086" spans="1:134" x14ac:dyDescent="0.25">
      <c r="A2086">
        <v>2083</v>
      </c>
      <c r="B2086">
        <v>24.907399999999999</v>
      </c>
      <c r="C2086">
        <v>181.41900000000001</v>
      </c>
      <c r="D2086">
        <v>192.3895</v>
      </c>
      <c r="E2086">
        <v>218.87020000000001</v>
      </c>
      <c r="F2086">
        <v>181.8201</v>
      </c>
      <c r="G2086">
        <v>147.94990000000001</v>
      </c>
      <c r="H2086">
        <v>159.3895</v>
      </c>
      <c r="I2086">
        <v>153.3509</v>
      </c>
      <c r="J2086">
        <v>162.8997</v>
      </c>
      <c r="K2086">
        <v>155.20949999999999</v>
      </c>
      <c r="L2086">
        <v>122.25960000000001</v>
      </c>
      <c r="M2086">
        <v>114.5103</v>
      </c>
      <c r="N2086">
        <v>156.15039999999999</v>
      </c>
      <c r="O2086">
        <v>206.17099999999999</v>
      </c>
      <c r="P2086">
        <v>145.35990000000001</v>
      </c>
      <c r="Q2086">
        <v>144.20050000000001</v>
      </c>
      <c r="R2086">
        <v>227.05009999999999</v>
      </c>
      <c r="S2086">
        <v>175.30080000000001</v>
      </c>
      <c r="T2086">
        <v>135.9794</v>
      </c>
      <c r="U2086">
        <v>138.33029999999999</v>
      </c>
      <c r="V2086">
        <v>204.1003</v>
      </c>
      <c r="W2086">
        <v>169.6105</v>
      </c>
      <c r="X2086">
        <v>324.97039999999998</v>
      </c>
      <c r="Y2086">
        <v>330.61950000000002</v>
      </c>
      <c r="Z2086">
        <v>200.3895</v>
      </c>
      <c r="AA2086">
        <v>224.51929999999999</v>
      </c>
      <c r="AB2086">
        <v>221.5103</v>
      </c>
      <c r="AC2086">
        <v>227.92930000000001</v>
      </c>
      <c r="AD2086">
        <v>332.35989999999998</v>
      </c>
      <c r="AE2086">
        <v>123.8792</v>
      </c>
      <c r="AF2086">
        <v>121.9704</v>
      </c>
      <c r="AG2086">
        <v>116.82899999999999</v>
      </c>
      <c r="AH2086">
        <v>160.15039999999999</v>
      </c>
      <c r="AI2086">
        <v>143.8997</v>
      </c>
      <c r="AJ2086">
        <v>131.76990000000001</v>
      </c>
      <c r="AK2086">
        <v>142.46019999999999</v>
      </c>
      <c r="AL2086">
        <v>98.510300000000001</v>
      </c>
      <c r="AM2086">
        <v>237.31880000000001</v>
      </c>
      <c r="AN2086">
        <v>241.5308</v>
      </c>
      <c r="AO2086">
        <v>243.48070000000001</v>
      </c>
      <c r="AP2086">
        <v>292.94990000000001</v>
      </c>
      <c r="AQ2086">
        <v>117.33929999999999</v>
      </c>
      <c r="AR2086">
        <v>126.79049999999999</v>
      </c>
      <c r="AS2086">
        <v>130.41</v>
      </c>
      <c r="AT2086">
        <v>133.3098</v>
      </c>
      <c r="AU2086">
        <v>86.079700000000003</v>
      </c>
      <c r="AV2086">
        <v>83.029600000000002</v>
      </c>
      <c r="AW2086">
        <v>70.59</v>
      </c>
      <c r="AX2086">
        <v>121.84059999999999</v>
      </c>
      <c r="AY2086">
        <v>194.4897</v>
      </c>
      <c r="AZ2086">
        <v>190.6902</v>
      </c>
      <c r="BA2086">
        <v>190.4306</v>
      </c>
      <c r="BB2086">
        <v>172.64009999999999</v>
      </c>
      <c r="BC2086">
        <v>150.5103</v>
      </c>
      <c r="BD2086">
        <v>118.1003</v>
      </c>
      <c r="BE2086">
        <v>131.02959999999999</v>
      </c>
      <c r="BF2086">
        <v>122.3805</v>
      </c>
      <c r="BG2086">
        <v>150.53980000000001</v>
      </c>
      <c r="BH2086">
        <v>167.1208</v>
      </c>
      <c r="BI2086">
        <v>198.84960000000001</v>
      </c>
      <c r="BJ2086">
        <v>171.4897</v>
      </c>
      <c r="BK2086">
        <v>142.3895</v>
      </c>
      <c r="BL2086">
        <v>138.00899999999999</v>
      </c>
      <c r="BM2086">
        <v>159.8997</v>
      </c>
      <c r="BN2086">
        <v>145.74039999999999</v>
      </c>
      <c r="BO2086">
        <v>152.9409</v>
      </c>
      <c r="BP2086">
        <v>175.07069999999999</v>
      </c>
      <c r="BQ2086">
        <v>220</v>
      </c>
      <c r="BR2086">
        <v>261.05009999999999</v>
      </c>
      <c r="BS2086">
        <v>153.35990000000001</v>
      </c>
      <c r="BT2086">
        <v>130.66970000000001</v>
      </c>
      <c r="BU2086">
        <v>216.71979999999999</v>
      </c>
      <c r="BV2086">
        <v>226.41900000000001</v>
      </c>
      <c r="BW2086">
        <v>210.71979999999999</v>
      </c>
      <c r="BX2086">
        <v>214.39850000000001</v>
      </c>
      <c r="BY2086">
        <v>196.41</v>
      </c>
      <c r="BZ2086">
        <v>349.76089999999999</v>
      </c>
      <c r="CA2086">
        <v>163.79949999999999</v>
      </c>
      <c r="CB2086">
        <v>139</v>
      </c>
      <c r="CC2086">
        <v>150.43960000000001</v>
      </c>
      <c r="CD2086">
        <v>257.0797</v>
      </c>
      <c r="CE2086">
        <v>162.23009999999999</v>
      </c>
      <c r="CF2086">
        <v>130.9203</v>
      </c>
      <c r="CG2086">
        <v>140.56039999999999</v>
      </c>
      <c r="CH2086">
        <v>148.1003</v>
      </c>
      <c r="CI2086">
        <v>164.9203</v>
      </c>
      <c r="CJ2086">
        <v>185.16839999999999</v>
      </c>
      <c r="CK2086">
        <v>185.25960000000001</v>
      </c>
      <c r="CL2086">
        <v>150.87020000000001</v>
      </c>
      <c r="CM2086">
        <v>117.9203</v>
      </c>
      <c r="CN2086">
        <v>103.1799</v>
      </c>
      <c r="CO2086">
        <v>107.6401</v>
      </c>
      <c r="CP2086">
        <v>123.66970000000001</v>
      </c>
      <c r="CQ2086">
        <v>257.48070000000001</v>
      </c>
      <c r="CR2086">
        <v>236.5103</v>
      </c>
      <c r="CS2086">
        <v>248.81110000000001</v>
      </c>
      <c r="CT2086">
        <v>408.38049999999998</v>
      </c>
      <c r="CU2086">
        <v>225.59</v>
      </c>
      <c r="CV2086">
        <v>224.79050000000001</v>
      </c>
      <c r="CW2086">
        <v>237.3098</v>
      </c>
      <c r="CX2086">
        <v>349.87020000000001</v>
      </c>
      <c r="CY2086">
        <v>152.33930000000001</v>
      </c>
      <c r="CZ2086">
        <v>68.740399999999994</v>
      </c>
      <c r="DA2086">
        <v>64.569400000000002</v>
      </c>
      <c r="DB2086">
        <v>152.33930000000001</v>
      </c>
      <c r="DC2086">
        <v>120.8702</v>
      </c>
      <c r="DD2086">
        <v>116.1298</v>
      </c>
      <c r="DE2086">
        <v>101.5604</v>
      </c>
      <c r="DF2086">
        <v>114.9704</v>
      </c>
      <c r="DG2086">
        <v>123.6195</v>
      </c>
      <c r="DH2086">
        <v>90.309799999999996</v>
      </c>
      <c r="DI2086">
        <v>94.129800000000003</v>
      </c>
      <c r="DJ2086">
        <v>113.9203</v>
      </c>
      <c r="DK2086">
        <v>65</v>
      </c>
      <c r="DL2086">
        <v>63.4602</v>
      </c>
      <c r="DM2086">
        <v>83.129800000000003</v>
      </c>
      <c r="DN2086">
        <v>100.1504</v>
      </c>
      <c r="DO2086">
        <v>111.9293</v>
      </c>
      <c r="DP2086">
        <v>100.76990000000001</v>
      </c>
      <c r="DQ2086">
        <v>99.719800000000006</v>
      </c>
      <c r="DR2086">
        <v>79.669700000000006</v>
      </c>
      <c r="DS2086">
        <v>244.05009999999999</v>
      </c>
      <c r="DT2086">
        <v>211.46019999999999</v>
      </c>
      <c r="DU2086">
        <v>243.87020000000001</v>
      </c>
      <c r="DV2086">
        <v>377.05009999999999</v>
      </c>
      <c r="DW2086">
        <v>175.41900000000001</v>
      </c>
      <c r="DX2086">
        <v>184.53980000000001</v>
      </c>
      <c r="DY2086">
        <v>181.46019999999999</v>
      </c>
      <c r="DZ2086">
        <v>338.41</v>
      </c>
      <c r="EA2086">
        <v>327.0797</v>
      </c>
      <c r="EB2086">
        <v>199.6902</v>
      </c>
      <c r="EC2086">
        <v>193.9203</v>
      </c>
      <c r="ED2086">
        <v>401.30079999999998</v>
      </c>
    </row>
    <row r="2087" spans="1:134" x14ac:dyDescent="0.25">
      <c r="A2087">
        <v>2084</v>
      </c>
      <c r="B2087">
        <v>24.918399999999998</v>
      </c>
      <c r="C2087">
        <v>172.90940000000001</v>
      </c>
      <c r="D2087">
        <v>193.77279999999999</v>
      </c>
      <c r="E2087">
        <v>221.4204</v>
      </c>
      <c r="F2087">
        <v>197.2612</v>
      </c>
      <c r="G2087">
        <v>149.39769999999999</v>
      </c>
      <c r="H2087">
        <v>160.17060000000001</v>
      </c>
      <c r="I2087">
        <v>153.45439999999999</v>
      </c>
      <c r="J2087">
        <v>180.24979999999999</v>
      </c>
      <c r="K2087">
        <v>149.14789999999999</v>
      </c>
      <c r="L2087">
        <v>130.4091</v>
      </c>
      <c r="M2087">
        <v>106.98869999999999</v>
      </c>
      <c r="N2087">
        <v>154.2159</v>
      </c>
      <c r="O2087">
        <v>199.43170000000001</v>
      </c>
      <c r="P2087">
        <v>138.56829999999999</v>
      </c>
      <c r="Q2087">
        <v>152.86340000000001</v>
      </c>
      <c r="R2087">
        <v>232.22720000000001</v>
      </c>
      <c r="S2087">
        <v>161.7955</v>
      </c>
      <c r="T2087">
        <v>130.54560000000001</v>
      </c>
      <c r="U2087">
        <v>137.81809999999999</v>
      </c>
      <c r="V2087">
        <v>207.22720000000001</v>
      </c>
      <c r="W2087">
        <v>162.2045</v>
      </c>
      <c r="X2087">
        <v>310.77280000000002</v>
      </c>
      <c r="Y2087">
        <v>325.9547</v>
      </c>
      <c r="Z2087">
        <v>188.523</v>
      </c>
      <c r="AA2087">
        <v>224.55699999999999</v>
      </c>
      <c r="AB2087">
        <v>189.29580000000001</v>
      </c>
      <c r="AC2087">
        <v>239</v>
      </c>
      <c r="AD2087">
        <v>328.57960000000003</v>
      </c>
      <c r="AE2087">
        <v>126.1592</v>
      </c>
      <c r="AF2087">
        <v>124.6362</v>
      </c>
      <c r="AG2087">
        <v>128.98869999999999</v>
      </c>
      <c r="AH2087">
        <v>137.7388</v>
      </c>
      <c r="AI2087">
        <v>153.4204</v>
      </c>
      <c r="AJ2087">
        <v>134.2045</v>
      </c>
      <c r="AK2087">
        <v>144.2159</v>
      </c>
      <c r="AL2087">
        <v>97.613600000000005</v>
      </c>
      <c r="AM2087">
        <v>246.76150000000001</v>
      </c>
      <c r="AN2087">
        <v>247.27250000000001</v>
      </c>
      <c r="AO2087">
        <v>234.4091</v>
      </c>
      <c r="AP2087">
        <v>287.77280000000002</v>
      </c>
      <c r="AQ2087">
        <v>113.54559999999999</v>
      </c>
      <c r="AR2087">
        <v>131.64760000000001</v>
      </c>
      <c r="AS2087">
        <v>125.1819</v>
      </c>
      <c r="AT2087">
        <v>138.80680000000001</v>
      </c>
      <c r="AU2087">
        <v>78.954700000000003</v>
      </c>
      <c r="AV2087">
        <v>85.784099999999995</v>
      </c>
      <c r="AW2087">
        <v>69.193200000000004</v>
      </c>
      <c r="AX2087">
        <v>107.1819</v>
      </c>
      <c r="AY2087">
        <v>199.60230000000001</v>
      </c>
      <c r="AZ2087">
        <v>193.02269999999999</v>
      </c>
      <c r="BA2087">
        <v>197.2612</v>
      </c>
      <c r="BB2087">
        <v>179.43170000000001</v>
      </c>
      <c r="BC2087">
        <v>124.3184</v>
      </c>
      <c r="BD2087">
        <v>110.98869999999999</v>
      </c>
      <c r="BE2087">
        <v>131.97730000000001</v>
      </c>
      <c r="BF2087">
        <v>137.28380000000001</v>
      </c>
      <c r="BG2087">
        <v>168.0566</v>
      </c>
      <c r="BH2087">
        <v>185.31780000000001</v>
      </c>
      <c r="BI2087">
        <v>210.4204</v>
      </c>
      <c r="BJ2087">
        <v>171.18190000000001</v>
      </c>
      <c r="BK2087">
        <v>144.97730000000001</v>
      </c>
      <c r="BL2087">
        <v>146.77279999999999</v>
      </c>
      <c r="BM2087">
        <v>159.18190000000001</v>
      </c>
      <c r="BN2087">
        <v>147.22720000000001</v>
      </c>
      <c r="BO2087">
        <v>155.2612</v>
      </c>
      <c r="BP2087">
        <v>186.8861</v>
      </c>
      <c r="BQ2087">
        <v>210.96600000000001</v>
      </c>
      <c r="BR2087">
        <v>257.7955</v>
      </c>
      <c r="BS2087">
        <v>151.38640000000001</v>
      </c>
      <c r="BT2087">
        <v>143.82939999999999</v>
      </c>
      <c r="BU2087">
        <v>218.19319999999999</v>
      </c>
      <c r="BV2087">
        <v>219.71619999999999</v>
      </c>
      <c r="BW2087">
        <v>197.13659999999999</v>
      </c>
      <c r="BX2087">
        <v>201.0573</v>
      </c>
      <c r="BY2087">
        <v>183.35239999999999</v>
      </c>
      <c r="BZ2087">
        <v>356.6816</v>
      </c>
      <c r="CA2087">
        <v>164.17060000000001</v>
      </c>
      <c r="CB2087">
        <v>143.2159</v>
      </c>
      <c r="CC2087">
        <v>150.97730000000001</v>
      </c>
      <c r="CD2087">
        <v>250.55699999999999</v>
      </c>
      <c r="CE2087">
        <v>144.13659999999999</v>
      </c>
      <c r="CF2087">
        <v>130.81809999999999</v>
      </c>
      <c r="CG2087">
        <v>130.38640000000001</v>
      </c>
      <c r="CH2087">
        <v>148.2159</v>
      </c>
      <c r="CI2087">
        <v>179.27250000000001</v>
      </c>
      <c r="CJ2087">
        <v>183.29580000000001</v>
      </c>
      <c r="CK2087">
        <v>196.4204</v>
      </c>
      <c r="CL2087">
        <v>145.5909</v>
      </c>
      <c r="CM2087">
        <v>106.9773</v>
      </c>
      <c r="CN2087">
        <v>109.4204</v>
      </c>
      <c r="CO2087">
        <v>104.7955</v>
      </c>
      <c r="CP2087">
        <v>141.0453</v>
      </c>
      <c r="CQ2087">
        <v>242.98869999999999</v>
      </c>
      <c r="CR2087">
        <v>248.2612</v>
      </c>
      <c r="CS2087">
        <v>234.4091</v>
      </c>
      <c r="CT2087">
        <v>417.86340000000001</v>
      </c>
      <c r="CU2087">
        <v>248.28380000000001</v>
      </c>
      <c r="CV2087">
        <v>218.80680000000001</v>
      </c>
      <c r="CW2087">
        <v>245.2159</v>
      </c>
      <c r="CX2087">
        <v>348.2045</v>
      </c>
      <c r="CY2087">
        <v>138.90940000000001</v>
      </c>
      <c r="CZ2087">
        <v>70.829400000000007</v>
      </c>
      <c r="DA2087">
        <v>69.181899999999999</v>
      </c>
      <c r="DB2087">
        <v>138.90940000000001</v>
      </c>
      <c r="DC2087">
        <v>110.7728</v>
      </c>
      <c r="DD2087">
        <v>110.56829999999999</v>
      </c>
      <c r="DE2087">
        <v>99.818100000000001</v>
      </c>
      <c r="DF2087">
        <v>109.8068</v>
      </c>
      <c r="DG2087">
        <v>115.3411</v>
      </c>
      <c r="DH2087">
        <v>105.443</v>
      </c>
      <c r="DI2087">
        <v>95.795500000000004</v>
      </c>
      <c r="DJ2087">
        <v>117.43170000000001</v>
      </c>
      <c r="DK2087">
        <v>68.011300000000006</v>
      </c>
      <c r="DL2087">
        <v>68.829400000000007</v>
      </c>
      <c r="DM2087">
        <v>78.170599999999993</v>
      </c>
      <c r="DN2087">
        <v>92.795500000000004</v>
      </c>
      <c r="DO2087">
        <v>110.9547</v>
      </c>
      <c r="DP2087">
        <v>111.03400000000001</v>
      </c>
      <c r="DQ2087">
        <v>101.7955</v>
      </c>
      <c r="DR2087">
        <v>73.557000000000002</v>
      </c>
      <c r="DS2087">
        <v>263.6816</v>
      </c>
      <c r="DT2087">
        <v>245.73820000000001</v>
      </c>
      <c r="DU2087">
        <v>245.2159</v>
      </c>
      <c r="DV2087">
        <v>385.8408</v>
      </c>
      <c r="DW2087">
        <v>183.17060000000001</v>
      </c>
      <c r="DX2087">
        <v>177.3638</v>
      </c>
      <c r="DY2087">
        <v>191.64760000000001</v>
      </c>
      <c r="DZ2087">
        <v>341.61360000000002</v>
      </c>
      <c r="EA2087">
        <v>338.62490000000003</v>
      </c>
      <c r="EB2087">
        <v>195.39769999999999</v>
      </c>
      <c r="EC2087">
        <v>210.07929999999999</v>
      </c>
      <c r="ED2087">
        <v>407.67020000000002</v>
      </c>
    </row>
    <row r="2088" spans="1:134" x14ac:dyDescent="0.25">
      <c r="A2088">
        <v>2085</v>
      </c>
      <c r="B2088">
        <v>24.929400000000001</v>
      </c>
      <c r="C2088">
        <v>150.8544</v>
      </c>
      <c r="D2088">
        <v>203.13480000000001</v>
      </c>
      <c r="E2088">
        <v>223.77090000000001</v>
      </c>
      <c r="F2088">
        <v>193.25059999999999</v>
      </c>
      <c r="G2088">
        <v>153.30189999999999</v>
      </c>
      <c r="H2088">
        <v>159.30189999999999</v>
      </c>
      <c r="I2088">
        <v>158.69810000000001</v>
      </c>
      <c r="J2088">
        <v>184.69810000000001</v>
      </c>
      <c r="K2088">
        <v>145.53100000000001</v>
      </c>
      <c r="L2088">
        <v>128.9272</v>
      </c>
      <c r="M2088">
        <v>118.5202</v>
      </c>
      <c r="N2088">
        <v>165.60380000000001</v>
      </c>
      <c r="O2088">
        <v>215.44749999999999</v>
      </c>
      <c r="P2088">
        <v>141.60380000000001</v>
      </c>
      <c r="Q2088">
        <v>145.5633</v>
      </c>
      <c r="R2088">
        <v>228.39619999999999</v>
      </c>
      <c r="S2088">
        <v>172.67660000000001</v>
      </c>
      <c r="T2088">
        <v>141.89490000000001</v>
      </c>
      <c r="U2088">
        <v>144.0728</v>
      </c>
      <c r="V2088">
        <v>206.46899999999999</v>
      </c>
      <c r="W2088">
        <v>154.39619999999999</v>
      </c>
      <c r="X2088">
        <v>303.54180000000002</v>
      </c>
      <c r="Y2088">
        <v>319.84370000000001</v>
      </c>
      <c r="Z2088">
        <v>174.3854</v>
      </c>
      <c r="AA2088">
        <v>217.6146</v>
      </c>
      <c r="AB2088">
        <v>193.73859999999999</v>
      </c>
      <c r="AC2088">
        <v>228.55250000000001</v>
      </c>
      <c r="AD2088">
        <v>340.9785</v>
      </c>
      <c r="AE2088">
        <v>125.76009999999999</v>
      </c>
      <c r="AF2088">
        <v>129.77090000000001</v>
      </c>
      <c r="AG2088">
        <v>130.0728</v>
      </c>
      <c r="AH2088">
        <v>133.76009999999999</v>
      </c>
      <c r="AI2088">
        <v>146.55250000000001</v>
      </c>
      <c r="AJ2088">
        <v>139.30189999999999</v>
      </c>
      <c r="AK2088">
        <v>141.46899999999999</v>
      </c>
      <c r="AL2088">
        <v>111.062</v>
      </c>
      <c r="AM2088">
        <v>227.0943</v>
      </c>
      <c r="AN2088">
        <v>226.1994</v>
      </c>
      <c r="AO2088">
        <v>234.77090000000001</v>
      </c>
      <c r="AP2088">
        <v>291.60379999999998</v>
      </c>
      <c r="AQ2088">
        <v>121.82210000000001</v>
      </c>
      <c r="AR2088">
        <v>135.08349999999999</v>
      </c>
      <c r="AS2088">
        <v>127.53100000000001</v>
      </c>
      <c r="AT2088">
        <v>132.01079999999999</v>
      </c>
      <c r="AU2088">
        <v>76.531000000000006</v>
      </c>
      <c r="AV2088">
        <v>72.552499999999995</v>
      </c>
      <c r="AW2088">
        <v>68.614599999999996</v>
      </c>
      <c r="AX2088">
        <v>113.2183</v>
      </c>
      <c r="AY2088">
        <v>196.9272</v>
      </c>
      <c r="AZ2088">
        <v>193.31270000000001</v>
      </c>
      <c r="BA2088">
        <v>199.39619999999999</v>
      </c>
      <c r="BB2088">
        <v>172.0943</v>
      </c>
      <c r="BC2088">
        <v>129.66579999999999</v>
      </c>
      <c r="BD2088">
        <v>125.593</v>
      </c>
      <c r="BE2088">
        <v>120.0108</v>
      </c>
      <c r="BF2088">
        <v>131.71960000000001</v>
      </c>
      <c r="BG2088">
        <v>165.7089</v>
      </c>
      <c r="BH2088">
        <v>185.10509999999999</v>
      </c>
      <c r="BI2088">
        <v>196.79239999999999</v>
      </c>
      <c r="BJ2088">
        <v>171.0728</v>
      </c>
      <c r="BK2088">
        <v>148.37469999999999</v>
      </c>
      <c r="BL2088">
        <v>124.17789999999999</v>
      </c>
      <c r="BM2088">
        <v>152.31270000000001</v>
      </c>
      <c r="BN2088">
        <v>146.46899999999999</v>
      </c>
      <c r="BO2088">
        <v>159.23990000000001</v>
      </c>
      <c r="BP2088">
        <v>181.10509999999999</v>
      </c>
      <c r="BQ2088">
        <v>201.9272</v>
      </c>
      <c r="BR2088">
        <v>252.08349999999999</v>
      </c>
      <c r="BS2088">
        <v>142.8544</v>
      </c>
      <c r="BT2088">
        <v>153.30189999999999</v>
      </c>
      <c r="BU2088">
        <v>226.2183</v>
      </c>
      <c r="BV2088">
        <v>212.98920000000001</v>
      </c>
      <c r="BW2088">
        <v>200.74940000000001</v>
      </c>
      <c r="BX2088">
        <v>196.28039999999999</v>
      </c>
      <c r="BY2088">
        <v>195.89490000000001</v>
      </c>
      <c r="BZ2088">
        <v>393.12400000000002</v>
      </c>
      <c r="CA2088">
        <v>154.69810000000001</v>
      </c>
      <c r="CB2088">
        <v>141.69810000000001</v>
      </c>
      <c r="CC2088">
        <v>149.45820000000001</v>
      </c>
      <c r="CD2088">
        <v>254.67660000000001</v>
      </c>
      <c r="CE2088">
        <v>138.53100000000001</v>
      </c>
      <c r="CF2088">
        <v>133.3854</v>
      </c>
      <c r="CG2088">
        <v>152.5823</v>
      </c>
      <c r="CH2088">
        <v>147.9272</v>
      </c>
      <c r="CI2088">
        <v>188.9272</v>
      </c>
      <c r="CJ2088">
        <v>176.67660000000001</v>
      </c>
      <c r="CK2088">
        <v>172.95949999999999</v>
      </c>
      <c r="CL2088">
        <v>137.23990000000001</v>
      </c>
      <c r="CM2088">
        <v>109.76009999999999</v>
      </c>
      <c r="CN2088">
        <v>113.6146</v>
      </c>
      <c r="CO2088">
        <v>105.2291</v>
      </c>
      <c r="CP2088">
        <v>137.32339999999999</v>
      </c>
      <c r="CQ2088">
        <v>260.66579999999999</v>
      </c>
      <c r="CR2088">
        <v>266.37470000000002</v>
      </c>
      <c r="CS2088">
        <v>237.84370000000001</v>
      </c>
      <c r="CT2088">
        <v>420.39620000000002</v>
      </c>
      <c r="CU2088">
        <v>266.68729999999999</v>
      </c>
      <c r="CV2088">
        <v>230.44749999999999</v>
      </c>
      <c r="CW2088">
        <v>237.55250000000001</v>
      </c>
      <c r="CX2088">
        <v>345.31270000000001</v>
      </c>
      <c r="CY2088">
        <v>123.6146</v>
      </c>
      <c r="CZ2088">
        <v>70.468999999999994</v>
      </c>
      <c r="DA2088">
        <v>77.676599999999993</v>
      </c>
      <c r="DB2088">
        <v>123.6146</v>
      </c>
      <c r="DC2088">
        <v>101.0835</v>
      </c>
      <c r="DD2088">
        <v>107.45820000000001</v>
      </c>
      <c r="DE2088">
        <v>101.1563</v>
      </c>
      <c r="DF2088">
        <v>109.7709</v>
      </c>
      <c r="DG2088">
        <v>105.6146</v>
      </c>
      <c r="DH2088">
        <v>119.76009999999999</v>
      </c>
      <c r="DI2088">
        <v>109.1348</v>
      </c>
      <c r="DJ2088">
        <v>123.6146</v>
      </c>
      <c r="DK2088">
        <v>74.916499999999999</v>
      </c>
      <c r="DL2088">
        <v>80.760099999999994</v>
      </c>
      <c r="DM2088">
        <v>69.927199999999999</v>
      </c>
      <c r="DN2088">
        <v>87.698099999999997</v>
      </c>
      <c r="DO2088">
        <v>95.625299999999996</v>
      </c>
      <c r="DP2088">
        <v>110.8544</v>
      </c>
      <c r="DQ2088">
        <v>98.541799999999995</v>
      </c>
      <c r="DR2088">
        <v>81.978499999999997</v>
      </c>
      <c r="DS2088">
        <v>269.39620000000002</v>
      </c>
      <c r="DT2088">
        <v>220.8355</v>
      </c>
      <c r="DU2088">
        <v>234.47980000000001</v>
      </c>
      <c r="DV2088">
        <v>388.08350000000002</v>
      </c>
      <c r="DW2088">
        <v>174.9272</v>
      </c>
      <c r="DX2088">
        <v>161.1671</v>
      </c>
      <c r="DY2088">
        <v>189.55250000000001</v>
      </c>
      <c r="DZ2088">
        <v>334.7817</v>
      </c>
      <c r="EA2088">
        <v>347.91649999999998</v>
      </c>
      <c r="EB2088">
        <v>213.4367</v>
      </c>
      <c r="EC2088">
        <v>208.0215</v>
      </c>
      <c r="ED2088">
        <v>397.26139999999998</v>
      </c>
    </row>
    <row r="2089" spans="1:134" x14ac:dyDescent="0.25">
      <c r="A2089">
        <v>2086</v>
      </c>
      <c r="B2089">
        <v>24.9404</v>
      </c>
      <c r="C2089">
        <v>155.77590000000001</v>
      </c>
      <c r="D2089">
        <v>205.73150000000001</v>
      </c>
      <c r="E2089">
        <v>229.89529999999999</v>
      </c>
      <c r="F2089">
        <v>178.35839999999999</v>
      </c>
      <c r="G2089">
        <v>154.74629999999999</v>
      </c>
      <c r="H2089">
        <v>168.89529999999999</v>
      </c>
      <c r="I2089">
        <v>163.5222</v>
      </c>
      <c r="J2089">
        <v>187.01480000000001</v>
      </c>
      <c r="K2089">
        <v>147.11949999999999</v>
      </c>
      <c r="L2089">
        <v>132.01480000000001</v>
      </c>
      <c r="M2089">
        <v>125.1195</v>
      </c>
      <c r="N2089">
        <v>173.50739999999999</v>
      </c>
      <c r="O2089">
        <v>227.01480000000001</v>
      </c>
      <c r="P2089">
        <v>148.25370000000001</v>
      </c>
      <c r="Q2089">
        <v>132.74629999999999</v>
      </c>
      <c r="R2089">
        <v>238.6712</v>
      </c>
      <c r="S2089">
        <v>189.40270000000001</v>
      </c>
      <c r="T2089">
        <v>166.2833</v>
      </c>
      <c r="U2089">
        <v>150.3879</v>
      </c>
      <c r="V2089">
        <v>202.3732</v>
      </c>
      <c r="W2089">
        <v>172.1934</v>
      </c>
      <c r="X2089">
        <v>318.92489999999998</v>
      </c>
      <c r="Y2089">
        <v>349.2081</v>
      </c>
      <c r="Z2089">
        <v>181.5222</v>
      </c>
      <c r="AA2089">
        <v>221.7611</v>
      </c>
      <c r="AB2089">
        <v>202.35839999999999</v>
      </c>
      <c r="AC2089">
        <v>201.9409</v>
      </c>
      <c r="AD2089">
        <v>355.3879</v>
      </c>
      <c r="AE2089">
        <v>130</v>
      </c>
      <c r="AF2089">
        <v>115.2094</v>
      </c>
      <c r="AG2089">
        <v>128.2389</v>
      </c>
      <c r="AH2089">
        <v>134.2389</v>
      </c>
      <c r="AI2089">
        <v>136.2389</v>
      </c>
      <c r="AJ2089">
        <v>143.25370000000001</v>
      </c>
      <c r="AK2089">
        <v>125.4631</v>
      </c>
      <c r="AL2089">
        <v>108.5973</v>
      </c>
      <c r="AM2089">
        <v>227.149</v>
      </c>
      <c r="AN2089">
        <v>243.86449999999999</v>
      </c>
      <c r="AO2089">
        <v>249.6712</v>
      </c>
      <c r="AP2089">
        <v>289.4778</v>
      </c>
      <c r="AQ2089">
        <v>131.74629999999999</v>
      </c>
      <c r="AR2089">
        <v>118.2094</v>
      </c>
      <c r="AS2089">
        <v>124.7315</v>
      </c>
      <c r="AT2089">
        <v>100.04559999999999</v>
      </c>
      <c r="AU2089">
        <v>84.387900000000002</v>
      </c>
      <c r="AV2089">
        <v>71.641599999999997</v>
      </c>
      <c r="AW2089">
        <v>76.522199999999998</v>
      </c>
      <c r="AX2089">
        <v>125.2685</v>
      </c>
      <c r="AY2089">
        <v>196.25370000000001</v>
      </c>
      <c r="AZ2089">
        <v>180.97040000000001</v>
      </c>
      <c r="BA2089">
        <v>205.2833</v>
      </c>
      <c r="BB2089">
        <v>175.2833</v>
      </c>
      <c r="BC2089">
        <v>140.11949999999999</v>
      </c>
      <c r="BD2089">
        <v>135.3732</v>
      </c>
      <c r="BE2089">
        <v>126.9101</v>
      </c>
      <c r="BF2089">
        <v>115.2389</v>
      </c>
      <c r="BG2089">
        <v>163.64160000000001</v>
      </c>
      <c r="BH2089">
        <v>171.3732</v>
      </c>
      <c r="BI2089">
        <v>196.65639999999999</v>
      </c>
      <c r="BJ2089">
        <v>170.49260000000001</v>
      </c>
      <c r="BK2089">
        <v>147.35839999999999</v>
      </c>
      <c r="BL2089">
        <v>120.5222</v>
      </c>
      <c r="BM2089">
        <v>153.7611</v>
      </c>
      <c r="BN2089">
        <v>161.17859999999999</v>
      </c>
      <c r="BO2089">
        <v>149.35839999999999</v>
      </c>
      <c r="BP2089">
        <v>165.49260000000001</v>
      </c>
      <c r="BQ2089">
        <v>224.447</v>
      </c>
      <c r="BR2089">
        <v>260.9101</v>
      </c>
      <c r="BS2089">
        <v>142.13419999999999</v>
      </c>
      <c r="BT2089">
        <v>135.31399999999999</v>
      </c>
      <c r="BU2089">
        <v>220.7167</v>
      </c>
      <c r="BV2089">
        <v>234.298</v>
      </c>
      <c r="BW2089">
        <v>203.10470000000001</v>
      </c>
      <c r="BX2089">
        <v>206.49260000000001</v>
      </c>
      <c r="BY2089">
        <v>192.07509999999999</v>
      </c>
      <c r="BZ2089">
        <v>381.29930000000002</v>
      </c>
      <c r="CA2089">
        <v>152.6268</v>
      </c>
      <c r="CB2089">
        <v>152.79060000000001</v>
      </c>
      <c r="CC2089">
        <v>155.3879</v>
      </c>
      <c r="CD2089">
        <v>249.4631</v>
      </c>
      <c r="CE2089">
        <v>150.77590000000001</v>
      </c>
      <c r="CF2089">
        <v>140.5222</v>
      </c>
      <c r="CG2089">
        <v>155.4631</v>
      </c>
      <c r="CH2089">
        <v>164.17859999999999</v>
      </c>
      <c r="CI2089">
        <v>175.7167</v>
      </c>
      <c r="CJ2089">
        <v>173.34360000000001</v>
      </c>
      <c r="CK2089">
        <v>172.298</v>
      </c>
      <c r="CL2089">
        <v>138.64160000000001</v>
      </c>
      <c r="CM2089">
        <v>98.955699999999993</v>
      </c>
      <c r="CN2089">
        <v>123.4027</v>
      </c>
      <c r="CO2089">
        <v>105.3732</v>
      </c>
      <c r="CP2089">
        <v>134.3879</v>
      </c>
      <c r="CQ2089">
        <v>262.34359999999998</v>
      </c>
      <c r="CR2089">
        <v>245.29929999999999</v>
      </c>
      <c r="CS2089">
        <v>242.7611</v>
      </c>
      <c r="CT2089">
        <v>433.80540000000002</v>
      </c>
      <c r="CU2089">
        <v>253.3288</v>
      </c>
      <c r="CV2089">
        <v>235.11949999999999</v>
      </c>
      <c r="CW2089">
        <v>251.0591</v>
      </c>
      <c r="CX2089">
        <v>354.2833</v>
      </c>
      <c r="CY2089">
        <v>136.5369</v>
      </c>
      <c r="CZ2089">
        <v>70.134200000000007</v>
      </c>
      <c r="DA2089">
        <v>68.701999999999998</v>
      </c>
      <c r="DB2089">
        <v>136.5369</v>
      </c>
      <c r="DC2089">
        <v>101.13420000000001</v>
      </c>
      <c r="DD2089">
        <v>102.10469999999999</v>
      </c>
      <c r="DE2089">
        <v>113.7906</v>
      </c>
      <c r="DF2089">
        <v>126.5517</v>
      </c>
      <c r="DG2089">
        <v>119.16379999999999</v>
      </c>
      <c r="DH2089">
        <v>103.31399999999999</v>
      </c>
      <c r="DI2089">
        <v>101.702</v>
      </c>
      <c r="DJ2089">
        <v>124</v>
      </c>
      <c r="DK2089">
        <v>72.358400000000003</v>
      </c>
      <c r="DL2089">
        <v>73.0899</v>
      </c>
      <c r="DM2089">
        <v>76.775899999999993</v>
      </c>
      <c r="DN2089">
        <v>98.790599999999998</v>
      </c>
      <c r="DO2089">
        <v>89.119500000000002</v>
      </c>
      <c r="DP2089">
        <v>100.7315</v>
      </c>
      <c r="DQ2089">
        <v>100.13420000000001</v>
      </c>
      <c r="DR2089">
        <v>91.373199999999997</v>
      </c>
      <c r="DS2089">
        <v>267.7611</v>
      </c>
      <c r="DT2089">
        <v>210.0591</v>
      </c>
      <c r="DU2089">
        <v>239.16380000000001</v>
      </c>
      <c r="DV2089">
        <v>378.10469999999998</v>
      </c>
      <c r="DW2089">
        <v>168.6121</v>
      </c>
      <c r="DX2089">
        <v>173.80539999999999</v>
      </c>
      <c r="DY2089">
        <v>181.74629999999999</v>
      </c>
      <c r="DZ2089">
        <v>335.26850000000002</v>
      </c>
      <c r="EA2089">
        <v>326.553</v>
      </c>
      <c r="EB2089">
        <v>219.98519999999999</v>
      </c>
      <c r="EC2089">
        <v>206.77590000000001</v>
      </c>
      <c r="ED2089">
        <v>397.41750000000002</v>
      </c>
    </row>
    <row r="2090" spans="1:134" x14ac:dyDescent="0.25">
      <c r="A2090">
        <v>2087</v>
      </c>
      <c r="B2090">
        <v>24.9514</v>
      </c>
      <c r="C2090">
        <v>162.91739999999999</v>
      </c>
      <c r="D2090">
        <v>192.41290000000001</v>
      </c>
      <c r="E2090">
        <v>230.1652</v>
      </c>
      <c r="F2090">
        <v>188.42189999999999</v>
      </c>
      <c r="G2090">
        <v>139.93899999999999</v>
      </c>
      <c r="H2090">
        <v>165.96950000000001</v>
      </c>
      <c r="I2090">
        <v>164.1652</v>
      </c>
      <c r="J2090">
        <v>177.21719999999999</v>
      </c>
      <c r="K2090">
        <v>151.1131</v>
      </c>
      <c r="L2090">
        <v>137.5566</v>
      </c>
      <c r="M2090">
        <v>131.03049999999999</v>
      </c>
      <c r="N2090">
        <v>181.3914</v>
      </c>
      <c r="O2090">
        <v>203.15620000000001</v>
      </c>
      <c r="P2090">
        <v>143.8869</v>
      </c>
      <c r="Q2090">
        <v>155.00899999999999</v>
      </c>
      <c r="R2090">
        <v>240.33029999999999</v>
      </c>
      <c r="S2090">
        <v>178.38239999999999</v>
      </c>
      <c r="T2090">
        <v>169.80430000000001</v>
      </c>
      <c r="U2090">
        <v>147.8869</v>
      </c>
      <c r="V2090">
        <v>198.80430000000001</v>
      </c>
      <c r="W2090">
        <v>164.9084</v>
      </c>
      <c r="X2090">
        <v>305.99099999999999</v>
      </c>
      <c r="Y2090">
        <v>327.01260000000002</v>
      </c>
      <c r="Z2090">
        <v>164.9084</v>
      </c>
      <c r="AA2090">
        <v>229.75219999999999</v>
      </c>
      <c r="AB2090">
        <v>201.5566</v>
      </c>
      <c r="AC2090">
        <v>209.17420000000001</v>
      </c>
      <c r="AD2090">
        <v>349.0521</v>
      </c>
      <c r="AE2090">
        <v>127.4434</v>
      </c>
      <c r="AF2090">
        <v>107</v>
      </c>
      <c r="AG2090">
        <v>108.1041</v>
      </c>
      <c r="AH2090">
        <v>147.33930000000001</v>
      </c>
      <c r="AI2090">
        <v>139.75219999999999</v>
      </c>
      <c r="AJ2090">
        <v>124.1867</v>
      </c>
      <c r="AK2090">
        <v>130.14359999999999</v>
      </c>
      <c r="AL2090">
        <v>102.3609</v>
      </c>
      <c r="AM2090">
        <v>252.45240000000001</v>
      </c>
      <c r="AN2090">
        <v>239.517</v>
      </c>
      <c r="AO2090">
        <v>239.82579999999999</v>
      </c>
      <c r="AP2090">
        <v>295.86540000000002</v>
      </c>
      <c r="AQ2090">
        <v>134.19569999999999</v>
      </c>
      <c r="AR2090">
        <v>127.8959</v>
      </c>
      <c r="AS2090">
        <v>126.7522</v>
      </c>
      <c r="AT2090">
        <v>108.9264</v>
      </c>
      <c r="AU2090">
        <v>87</v>
      </c>
      <c r="AV2090">
        <v>85.226200000000006</v>
      </c>
      <c r="AW2090">
        <v>68.856399999999994</v>
      </c>
      <c r="AX2090">
        <v>130.91739999999999</v>
      </c>
      <c r="AY2090">
        <v>207.22620000000001</v>
      </c>
      <c r="AZ2090">
        <v>183.30879999999999</v>
      </c>
      <c r="BA2090">
        <v>225.42189999999999</v>
      </c>
      <c r="BB2090">
        <v>186.47399999999999</v>
      </c>
      <c r="BC2090">
        <v>126.85639999999999</v>
      </c>
      <c r="BD2090">
        <v>133.08260000000001</v>
      </c>
      <c r="BE2090">
        <v>122.49550000000001</v>
      </c>
      <c r="BF2090">
        <v>124.50449999999999</v>
      </c>
      <c r="BG2090">
        <v>168.2783</v>
      </c>
      <c r="BH2090">
        <v>156.2998</v>
      </c>
      <c r="BI2090">
        <v>217.7002</v>
      </c>
      <c r="BJ2090">
        <v>178.58709999999999</v>
      </c>
      <c r="BK2090">
        <v>129.93899999999999</v>
      </c>
      <c r="BL2090">
        <v>124.3609</v>
      </c>
      <c r="BM2090">
        <v>152.80430000000001</v>
      </c>
      <c r="BN2090">
        <v>174.5566</v>
      </c>
      <c r="BO2090">
        <v>161.33930000000001</v>
      </c>
      <c r="BP2090">
        <v>178.06100000000001</v>
      </c>
      <c r="BQ2090">
        <v>222.38239999999999</v>
      </c>
      <c r="BR2090">
        <v>275.03050000000002</v>
      </c>
      <c r="BS2090">
        <v>149.1131</v>
      </c>
      <c r="BT2090">
        <v>146.6481</v>
      </c>
      <c r="BU2090">
        <v>229.33930000000001</v>
      </c>
      <c r="BV2090">
        <v>256.14359999999999</v>
      </c>
      <c r="BW2090">
        <v>189.41290000000001</v>
      </c>
      <c r="BX2090">
        <v>213.30879999999999</v>
      </c>
      <c r="BY2090">
        <v>194.78280000000001</v>
      </c>
      <c r="BZ2090">
        <v>371.11309999999997</v>
      </c>
      <c r="CA2090">
        <v>154.91739999999999</v>
      </c>
      <c r="CB2090">
        <v>166.1131</v>
      </c>
      <c r="CC2090">
        <v>161.8348</v>
      </c>
      <c r="CD2090">
        <v>270.76119999999997</v>
      </c>
      <c r="CE2090">
        <v>146.41290000000001</v>
      </c>
      <c r="CF2090">
        <v>149.47399999999999</v>
      </c>
      <c r="CG2090">
        <v>137.13460000000001</v>
      </c>
      <c r="CH2090">
        <v>164.77379999999999</v>
      </c>
      <c r="CI2090">
        <v>161.33029999999999</v>
      </c>
      <c r="CJ2090">
        <v>176.58709999999999</v>
      </c>
      <c r="CK2090">
        <v>167.2998</v>
      </c>
      <c r="CL2090">
        <v>145.8348</v>
      </c>
      <c r="CM2090">
        <v>114.9264</v>
      </c>
      <c r="CN2090">
        <v>117.49550000000001</v>
      </c>
      <c r="CO2090">
        <v>100.526</v>
      </c>
      <c r="CP2090">
        <v>138.91739999999999</v>
      </c>
      <c r="CQ2090">
        <v>263.66969999999998</v>
      </c>
      <c r="CR2090">
        <v>235.75219999999999</v>
      </c>
      <c r="CS2090">
        <v>220.71270000000001</v>
      </c>
      <c r="CT2090">
        <v>437.33030000000002</v>
      </c>
      <c r="CU2090">
        <v>242.7217</v>
      </c>
      <c r="CV2090">
        <v>219.2998</v>
      </c>
      <c r="CW2090">
        <v>236.15620000000001</v>
      </c>
      <c r="CX2090">
        <v>348.85640000000001</v>
      </c>
      <c r="CY2090">
        <v>147.8348</v>
      </c>
      <c r="CZ2090">
        <v>84.782799999999995</v>
      </c>
      <c r="DA2090">
        <v>69.226200000000006</v>
      </c>
      <c r="DB2090">
        <v>147.8348</v>
      </c>
      <c r="DC2090">
        <v>110.0305</v>
      </c>
      <c r="DD2090">
        <v>106.9479</v>
      </c>
      <c r="DE2090">
        <v>111.13460000000001</v>
      </c>
      <c r="DF2090">
        <v>126.13460000000001</v>
      </c>
      <c r="DG2090">
        <v>112.2998</v>
      </c>
      <c r="DH2090">
        <v>97.391400000000004</v>
      </c>
      <c r="DI2090">
        <v>99.669700000000006</v>
      </c>
      <c r="DJ2090">
        <v>118.8869</v>
      </c>
      <c r="DK2090">
        <v>79.865399999999994</v>
      </c>
      <c r="DL2090">
        <v>71.113100000000003</v>
      </c>
      <c r="DM2090">
        <v>81.360900000000001</v>
      </c>
      <c r="DN2090">
        <v>114.0305</v>
      </c>
      <c r="DO2090">
        <v>86.082599999999999</v>
      </c>
      <c r="DP2090">
        <v>96.360900000000001</v>
      </c>
      <c r="DQ2090">
        <v>112.22620000000001</v>
      </c>
      <c r="DR2090">
        <v>80.134600000000006</v>
      </c>
      <c r="DS2090">
        <v>243.15620000000001</v>
      </c>
      <c r="DT2090">
        <v>232.22620000000001</v>
      </c>
      <c r="DU2090">
        <v>255.9479</v>
      </c>
      <c r="DV2090">
        <v>380.39139999999998</v>
      </c>
      <c r="DW2090">
        <v>161.52600000000001</v>
      </c>
      <c r="DX2090">
        <v>193.9479</v>
      </c>
      <c r="DY2090">
        <v>182.91739999999999</v>
      </c>
      <c r="DZ2090">
        <v>337.08260000000001</v>
      </c>
      <c r="EA2090">
        <v>323.50450000000001</v>
      </c>
      <c r="EB2090">
        <v>225.30879999999999</v>
      </c>
      <c r="EC2090">
        <v>224.78280000000001</v>
      </c>
      <c r="ED2090">
        <v>411.11309999999997</v>
      </c>
    </row>
    <row r="2091" spans="1:134" x14ac:dyDescent="0.25">
      <c r="A2091">
        <v>2088</v>
      </c>
      <c r="B2091">
        <v>24.962399999999999</v>
      </c>
      <c r="C2091">
        <v>154.88</v>
      </c>
      <c r="D2091">
        <v>186.3486</v>
      </c>
      <c r="E2091">
        <v>240.37719999999999</v>
      </c>
      <c r="F2091">
        <v>205.7714</v>
      </c>
      <c r="G2091">
        <v>145.02860000000001</v>
      </c>
      <c r="H2091">
        <v>153.53139999999999</v>
      </c>
      <c r="I2091">
        <v>152.88</v>
      </c>
      <c r="J2091">
        <v>166.74289999999999</v>
      </c>
      <c r="K2091">
        <v>165.07429999999999</v>
      </c>
      <c r="L2091">
        <v>128.5771</v>
      </c>
      <c r="M2091">
        <v>122.6228</v>
      </c>
      <c r="N2091">
        <v>176.53139999999999</v>
      </c>
      <c r="O2091">
        <v>206.89150000000001</v>
      </c>
      <c r="P2091">
        <v>143.60570000000001</v>
      </c>
      <c r="Q2091">
        <v>145.85140000000001</v>
      </c>
      <c r="R2091">
        <v>236.6514</v>
      </c>
      <c r="S2091">
        <v>174.8629</v>
      </c>
      <c r="T2091">
        <v>154.32</v>
      </c>
      <c r="U2091">
        <v>152.81720000000001</v>
      </c>
      <c r="V2091">
        <v>204.81720000000001</v>
      </c>
      <c r="W2091">
        <v>164.72569999999999</v>
      </c>
      <c r="X2091">
        <v>306.02859999999998</v>
      </c>
      <c r="Y2091">
        <v>351.90289999999999</v>
      </c>
      <c r="Z2091">
        <v>175.8</v>
      </c>
      <c r="AA2091">
        <v>219.97139999999999</v>
      </c>
      <c r="AB2091">
        <v>203.6514</v>
      </c>
      <c r="AC2091">
        <v>212.18279999999999</v>
      </c>
      <c r="AD2091">
        <v>349.86290000000002</v>
      </c>
      <c r="AE2091">
        <v>116.2286</v>
      </c>
      <c r="AF2091">
        <v>121.3314</v>
      </c>
      <c r="AG2091">
        <v>114.9372</v>
      </c>
      <c r="AH2091">
        <v>151.44</v>
      </c>
      <c r="AI2091">
        <v>141.69710000000001</v>
      </c>
      <c r="AJ2091">
        <v>122.12</v>
      </c>
      <c r="AK2091">
        <v>135.69710000000001</v>
      </c>
      <c r="AL2091">
        <v>101.3486</v>
      </c>
      <c r="AM2091">
        <v>271.16570000000002</v>
      </c>
      <c r="AN2091">
        <v>259.17720000000003</v>
      </c>
      <c r="AO2091">
        <v>237.46860000000001</v>
      </c>
      <c r="AP2091">
        <v>307.21140000000003</v>
      </c>
      <c r="AQ2091">
        <v>134.04570000000001</v>
      </c>
      <c r="AR2091">
        <v>113.2457</v>
      </c>
      <c r="AS2091">
        <v>139.7714</v>
      </c>
      <c r="AT2091">
        <v>127.56</v>
      </c>
      <c r="AU2091">
        <v>81.137100000000004</v>
      </c>
      <c r="AV2091">
        <v>76.668599999999998</v>
      </c>
      <c r="AW2091">
        <v>72.422899999999998</v>
      </c>
      <c r="AX2091">
        <v>130.04570000000001</v>
      </c>
      <c r="AY2091">
        <v>193.4571</v>
      </c>
      <c r="AZ2091">
        <v>195.16569999999999</v>
      </c>
      <c r="BA2091">
        <v>230.39429999999999</v>
      </c>
      <c r="BB2091">
        <v>181.83430000000001</v>
      </c>
      <c r="BC2091">
        <v>131.07429999999999</v>
      </c>
      <c r="BD2091">
        <v>135.90860000000001</v>
      </c>
      <c r="BE2091">
        <v>123.1657</v>
      </c>
      <c r="BF2091">
        <v>134.25710000000001</v>
      </c>
      <c r="BG2091">
        <v>154.6686</v>
      </c>
      <c r="BH2091">
        <v>168.84569999999999</v>
      </c>
      <c r="BI2091">
        <v>240.9829</v>
      </c>
      <c r="BJ2091">
        <v>174.88</v>
      </c>
      <c r="BK2091">
        <v>152.6172</v>
      </c>
      <c r="BL2091">
        <v>134.4229</v>
      </c>
      <c r="BM2091">
        <v>165.3314</v>
      </c>
      <c r="BN2091">
        <v>151.2457</v>
      </c>
      <c r="BO2091">
        <v>178.46860000000001</v>
      </c>
      <c r="BP2091">
        <v>169.06280000000001</v>
      </c>
      <c r="BQ2091">
        <v>187.5942</v>
      </c>
      <c r="BR2091">
        <v>276.39429999999999</v>
      </c>
      <c r="BS2091">
        <v>157.2114</v>
      </c>
      <c r="BT2091">
        <v>148.92570000000001</v>
      </c>
      <c r="BU2091">
        <v>238</v>
      </c>
      <c r="BV2091">
        <v>245.41139999999999</v>
      </c>
      <c r="BW2091">
        <v>217.87430000000001</v>
      </c>
      <c r="BX2091">
        <v>200.41139999999999</v>
      </c>
      <c r="BY2091">
        <v>198.74289999999999</v>
      </c>
      <c r="BZ2091">
        <v>369.44</v>
      </c>
      <c r="CA2091">
        <v>176.1943</v>
      </c>
      <c r="CB2091">
        <v>139.0342</v>
      </c>
      <c r="CC2091">
        <v>147.06280000000001</v>
      </c>
      <c r="CD2091">
        <v>244.00569999999999</v>
      </c>
      <c r="CE2091">
        <v>141.6514</v>
      </c>
      <c r="CF2091">
        <v>145.48570000000001</v>
      </c>
      <c r="CG2091">
        <v>152.49719999999999</v>
      </c>
      <c r="CH2091">
        <v>162.90860000000001</v>
      </c>
      <c r="CI2091">
        <v>171.3314</v>
      </c>
      <c r="CJ2091">
        <v>174.83430000000001</v>
      </c>
      <c r="CK2091">
        <v>159.6514</v>
      </c>
      <c r="CL2091">
        <v>134.32</v>
      </c>
      <c r="CM2091">
        <v>116.6228</v>
      </c>
      <c r="CN2091">
        <v>115.56</v>
      </c>
      <c r="CO2091">
        <v>119.49720000000001</v>
      </c>
      <c r="CP2091">
        <v>129.5771</v>
      </c>
      <c r="CQ2091">
        <v>255.62280000000001</v>
      </c>
      <c r="CR2091">
        <v>229.88</v>
      </c>
      <c r="CS2091">
        <v>250.64580000000001</v>
      </c>
      <c r="CT2091">
        <v>404.33710000000002</v>
      </c>
      <c r="CU2091">
        <v>255.68</v>
      </c>
      <c r="CV2091">
        <v>220.7714</v>
      </c>
      <c r="CW2091">
        <v>243.8</v>
      </c>
      <c r="CX2091">
        <v>342</v>
      </c>
      <c r="CY2091">
        <v>148.04570000000001</v>
      </c>
      <c r="CZ2091">
        <v>77.668599999999998</v>
      </c>
      <c r="DA2091">
        <v>71.742900000000006</v>
      </c>
      <c r="DB2091">
        <v>148.04570000000001</v>
      </c>
      <c r="DC2091">
        <v>114.6514</v>
      </c>
      <c r="DD2091">
        <v>125.0286</v>
      </c>
      <c r="DE2091">
        <v>114.12</v>
      </c>
      <c r="DF2091">
        <v>121.30289999999999</v>
      </c>
      <c r="DG2091">
        <v>109.8629</v>
      </c>
      <c r="DH2091">
        <v>104.25709999999999</v>
      </c>
      <c r="DI2091">
        <v>118.3314</v>
      </c>
      <c r="DJ2091">
        <v>114.0457</v>
      </c>
      <c r="DK2091">
        <v>81.44</v>
      </c>
      <c r="DL2091">
        <v>83.12</v>
      </c>
      <c r="DM2091">
        <v>78.394300000000001</v>
      </c>
      <c r="DN2091">
        <v>101.0628</v>
      </c>
      <c r="DO2091">
        <v>100.6343</v>
      </c>
      <c r="DP2091">
        <v>91.44</v>
      </c>
      <c r="DQ2091">
        <v>107.5771</v>
      </c>
      <c r="DR2091">
        <v>78.56</v>
      </c>
      <c r="DS2091">
        <v>226.69710000000001</v>
      </c>
      <c r="DT2091">
        <v>236.04570000000001</v>
      </c>
      <c r="DU2091">
        <v>244.06280000000001</v>
      </c>
      <c r="DV2091">
        <v>393.12</v>
      </c>
      <c r="DW2091">
        <v>156.39429999999999</v>
      </c>
      <c r="DX2091">
        <v>191.83430000000001</v>
      </c>
      <c r="DY2091">
        <v>189.8629</v>
      </c>
      <c r="DZ2091">
        <v>332.09140000000002</v>
      </c>
      <c r="EA2091">
        <v>310.45710000000003</v>
      </c>
      <c r="EB2091">
        <v>218.92570000000001</v>
      </c>
      <c r="EC2091">
        <v>221.5771</v>
      </c>
      <c r="ED2091">
        <v>412.04570000000001</v>
      </c>
    </row>
    <row r="2092" spans="1:134" x14ac:dyDescent="0.25">
      <c r="A2092">
        <v>2089</v>
      </c>
      <c r="B2092">
        <v>24.973400000000002</v>
      </c>
      <c r="C2092">
        <v>152.6549</v>
      </c>
      <c r="D2092">
        <v>178.69909999999999</v>
      </c>
      <c r="E2092">
        <v>233.72559999999999</v>
      </c>
      <c r="F2092">
        <v>207.01769999999999</v>
      </c>
      <c r="G2092">
        <v>151.33629999999999</v>
      </c>
      <c r="H2092">
        <v>147.67259999999999</v>
      </c>
      <c r="I2092">
        <v>153.9735</v>
      </c>
      <c r="J2092">
        <v>169.64599999999999</v>
      </c>
      <c r="K2092">
        <v>182.2833</v>
      </c>
      <c r="L2092">
        <v>121.00879999999999</v>
      </c>
      <c r="M2092">
        <v>112.0177</v>
      </c>
      <c r="N2092">
        <v>173.32740000000001</v>
      </c>
      <c r="O2092">
        <v>223.63720000000001</v>
      </c>
      <c r="P2092">
        <v>162.9205</v>
      </c>
      <c r="Q2092">
        <v>153.24789999999999</v>
      </c>
      <c r="R2092">
        <v>238.99119999999999</v>
      </c>
      <c r="S2092">
        <v>173.35400000000001</v>
      </c>
      <c r="T2092">
        <v>140.36279999999999</v>
      </c>
      <c r="U2092">
        <v>158.99119999999999</v>
      </c>
      <c r="V2092">
        <v>197.7167</v>
      </c>
      <c r="W2092">
        <v>165.0265</v>
      </c>
      <c r="X2092">
        <v>322.2921</v>
      </c>
      <c r="Y2092">
        <v>331.20330000000001</v>
      </c>
      <c r="Z2092">
        <v>168.75210000000001</v>
      </c>
      <c r="AA2092">
        <v>205.69909999999999</v>
      </c>
      <c r="AB2092">
        <v>215.947</v>
      </c>
      <c r="AC2092">
        <v>225.2567</v>
      </c>
      <c r="AD2092">
        <v>343.04419999999999</v>
      </c>
      <c r="AE2092">
        <v>132.90280000000001</v>
      </c>
      <c r="AF2092">
        <v>109.7521</v>
      </c>
      <c r="AG2092">
        <v>117.36279999999999</v>
      </c>
      <c r="AH2092">
        <v>139.7079</v>
      </c>
      <c r="AI2092">
        <v>144.3186</v>
      </c>
      <c r="AJ2092">
        <v>127.66370000000001</v>
      </c>
      <c r="AK2092">
        <v>144.2921</v>
      </c>
      <c r="AL2092">
        <v>104.3186</v>
      </c>
      <c r="AM2092">
        <v>249.77860000000001</v>
      </c>
      <c r="AN2092">
        <v>231.53960000000001</v>
      </c>
      <c r="AO2092">
        <v>253.947</v>
      </c>
      <c r="AP2092">
        <v>304.6902</v>
      </c>
      <c r="AQ2092">
        <v>131.67259999999999</v>
      </c>
      <c r="AR2092">
        <v>117.9205</v>
      </c>
      <c r="AS2092">
        <v>136.3716</v>
      </c>
      <c r="AT2092">
        <v>118.053</v>
      </c>
      <c r="AU2092">
        <v>66.052999999999997</v>
      </c>
      <c r="AV2092">
        <v>81.610699999999994</v>
      </c>
      <c r="AW2092">
        <v>83.973500000000001</v>
      </c>
      <c r="AX2092">
        <v>119.7079</v>
      </c>
      <c r="AY2092">
        <v>200.9205</v>
      </c>
      <c r="AZ2092">
        <v>189.04419999999999</v>
      </c>
      <c r="BA2092">
        <v>224.35400000000001</v>
      </c>
      <c r="BB2092">
        <v>171.36279999999999</v>
      </c>
      <c r="BC2092">
        <v>120.407</v>
      </c>
      <c r="BD2092">
        <v>138.66370000000001</v>
      </c>
      <c r="BE2092">
        <v>119.0354</v>
      </c>
      <c r="BF2092">
        <v>149.27440000000001</v>
      </c>
      <c r="BG2092">
        <v>154.96459999999999</v>
      </c>
      <c r="BH2092">
        <v>165.3981</v>
      </c>
      <c r="BI2092">
        <v>233.73439999999999</v>
      </c>
      <c r="BJ2092">
        <v>179.2921</v>
      </c>
      <c r="BK2092">
        <v>147.76089999999999</v>
      </c>
      <c r="BL2092">
        <v>128.7167</v>
      </c>
      <c r="BM2092">
        <v>149.1061</v>
      </c>
      <c r="BN2092">
        <v>146.6284</v>
      </c>
      <c r="BO2092">
        <v>179.01769999999999</v>
      </c>
      <c r="BP2092">
        <v>169.2921</v>
      </c>
      <c r="BQ2092">
        <v>204.53110000000001</v>
      </c>
      <c r="BR2092">
        <v>247.78749999999999</v>
      </c>
      <c r="BS2092">
        <v>157.3451</v>
      </c>
      <c r="BT2092">
        <v>142.33629999999999</v>
      </c>
      <c r="BU2092">
        <v>230.03540000000001</v>
      </c>
      <c r="BV2092">
        <v>211.44229999999999</v>
      </c>
      <c r="BW2092">
        <v>229.36279999999999</v>
      </c>
      <c r="BX2092">
        <v>204.27440000000001</v>
      </c>
      <c r="BY2092">
        <v>184.38929999999999</v>
      </c>
      <c r="BZ2092">
        <v>368.32740000000001</v>
      </c>
      <c r="CA2092">
        <v>163.7698</v>
      </c>
      <c r="CB2092">
        <v>144.23910000000001</v>
      </c>
      <c r="CC2092">
        <v>165.21250000000001</v>
      </c>
      <c r="CD2092">
        <v>244.8939</v>
      </c>
      <c r="CE2092">
        <v>135.36279999999999</v>
      </c>
      <c r="CF2092">
        <v>153.947</v>
      </c>
      <c r="CG2092">
        <v>140.7698</v>
      </c>
      <c r="CH2092">
        <v>171.63720000000001</v>
      </c>
      <c r="CI2092">
        <v>177.00880000000001</v>
      </c>
      <c r="CJ2092">
        <v>168.3451</v>
      </c>
      <c r="CK2092">
        <v>167.30090000000001</v>
      </c>
      <c r="CL2092">
        <v>135.6284</v>
      </c>
      <c r="CM2092">
        <v>108.00879999999999</v>
      </c>
      <c r="CN2092">
        <v>122.646</v>
      </c>
      <c r="CO2092">
        <v>113.7433</v>
      </c>
      <c r="CP2092">
        <v>120.0177</v>
      </c>
      <c r="CQ2092">
        <v>243.6902</v>
      </c>
      <c r="CR2092">
        <v>254.8674</v>
      </c>
      <c r="CS2092">
        <v>250.1061</v>
      </c>
      <c r="CT2092">
        <v>402.27440000000001</v>
      </c>
      <c r="CU2092">
        <v>273.61950000000002</v>
      </c>
      <c r="CV2092">
        <v>231.3098</v>
      </c>
      <c r="CW2092">
        <v>242.72559999999999</v>
      </c>
      <c r="CX2092">
        <v>369.21249999999998</v>
      </c>
      <c r="CY2092">
        <v>172.88509999999999</v>
      </c>
      <c r="CZ2092">
        <v>68.672600000000003</v>
      </c>
      <c r="DA2092">
        <v>70</v>
      </c>
      <c r="DB2092">
        <v>172.88509999999999</v>
      </c>
      <c r="DC2092">
        <v>129.6019</v>
      </c>
      <c r="DD2092">
        <v>121.3805</v>
      </c>
      <c r="DE2092">
        <v>120.3274</v>
      </c>
      <c r="DF2092">
        <v>131.95580000000001</v>
      </c>
      <c r="DG2092">
        <v>103.7079</v>
      </c>
      <c r="DH2092">
        <v>106</v>
      </c>
      <c r="DI2092">
        <v>117.3716</v>
      </c>
      <c r="DJ2092">
        <v>116.3186</v>
      </c>
      <c r="DK2092">
        <v>75.017700000000005</v>
      </c>
      <c r="DL2092">
        <v>70.743300000000005</v>
      </c>
      <c r="DM2092">
        <v>61.070700000000002</v>
      </c>
      <c r="DN2092">
        <v>99.300899999999999</v>
      </c>
      <c r="DO2092">
        <v>94.398099999999999</v>
      </c>
      <c r="DP2092">
        <v>103.6019</v>
      </c>
      <c r="DQ2092">
        <v>111.2921</v>
      </c>
      <c r="DR2092">
        <v>81</v>
      </c>
      <c r="DS2092">
        <v>245.91159999999999</v>
      </c>
      <c r="DT2092">
        <v>235.66370000000001</v>
      </c>
      <c r="DU2092">
        <v>238.3186</v>
      </c>
      <c r="DV2092">
        <v>385.38929999999999</v>
      </c>
      <c r="DW2092">
        <v>150.35400000000001</v>
      </c>
      <c r="DX2092">
        <v>195.96459999999999</v>
      </c>
      <c r="DY2092">
        <v>185.69909999999999</v>
      </c>
      <c r="DZ2092">
        <v>322.69909999999999</v>
      </c>
      <c r="EA2092">
        <v>323.89389999999997</v>
      </c>
      <c r="EB2092">
        <v>222.2921</v>
      </c>
      <c r="EC2092">
        <v>216.66370000000001</v>
      </c>
      <c r="ED2092">
        <v>414.3186</v>
      </c>
    </row>
    <row r="2093" spans="1:134" x14ac:dyDescent="0.25">
      <c r="A2093">
        <v>2090</v>
      </c>
      <c r="B2093">
        <v>24.984400000000001</v>
      </c>
      <c r="C2093">
        <v>158.7321</v>
      </c>
      <c r="D2093">
        <v>198.66040000000001</v>
      </c>
      <c r="E2093">
        <v>237.14019999999999</v>
      </c>
      <c r="F2093">
        <v>201.6199</v>
      </c>
      <c r="G2093">
        <v>151</v>
      </c>
      <c r="H2093">
        <v>131.45169999999999</v>
      </c>
      <c r="I2093">
        <v>159.70400000000001</v>
      </c>
      <c r="J2093">
        <v>174.02799999999999</v>
      </c>
      <c r="K2093">
        <v>173.1277</v>
      </c>
      <c r="L2093">
        <v>126.08410000000001</v>
      </c>
      <c r="M2093">
        <v>112.70399999999999</v>
      </c>
      <c r="N2093">
        <v>163.18379999999999</v>
      </c>
      <c r="O2093">
        <v>221.59190000000001</v>
      </c>
      <c r="P2093">
        <v>152.39570000000001</v>
      </c>
      <c r="Q2093">
        <v>146.09970000000001</v>
      </c>
      <c r="R2093">
        <v>224.45169999999999</v>
      </c>
      <c r="S2093">
        <v>157.47980000000001</v>
      </c>
      <c r="T2093">
        <v>143.76009999999999</v>
      </c>
      <c r="U2093">
        <v>158.648</v>
      </c>
      <c r="V2093">
        <v>203.4922</v>
      </c>
      <c r="W2093">
        <v>165.3801</v>
      </c>
      <c r="X2093">
        <v>346.60430000000002</v>
      </c>
      <c r="Y2093">
        <v>316.78820000000002</v>
      </c>
      <c r="Z2093">
        <v>156.97200000000001</v>
      </c>
      <c r="AA2093">
        <v>211.46420000000001</v>
      </c>
      <c r="AB2093">
        <v>223.352</v>
      </c>
      <c r="AC2093">
        <v>229.94390000000001</v>
      </c>
      <c r="AD2093">
        <v>328.53579999999999</v>
      </c>
      <c r="AE2093">
        <v>123.0436</v>
      </c>
      <c r="AF2093">
        <v>106.08410000000001</v>
      </c>
      <c r="AG2093">
        <v>103.18380000000001</v>
      </c>
      <c r="AH2093">
        <v>142.43610000000001</v>
      </c>
      <c r="AI2093">
        <v>136.53579999999999</v>
      </c>
      <c r="AJ2093">
        <v>142.1962</v>
      </c>
      <c r="AK2093">
        <v>130.07169999999999</v>
      </c>
      <c r="AL2093">
        <v>98.563900000000004</v>
      </c>
      <c r="AM2093">
        <v>263.36450000000002</v>
      </c>
      <c r="AN2093">
        <v>232.3364</v>
      </c>
      <c r="AO2093">
        <v>250.53579999999999</v>
      </c>
      <c r="AP2093">
        <v>299.97199999999998</v>
      </c>
      <c r="AQ2093">
        <v>126.2679</v>
      </c>
      <c r="AR2093">
        <v>138.4922</v>
      </c>
      <c r="AS2093">
        <v>126.5919</v>
      </c>
      <c r="AT2093">
        <v>128.90029999999999</v>
      </c>
      <c r="AU2093">
        <v>72.168199999999999</v>
      </c>
      <c r="AV2093">
        <v>82.591899999999995</v>
      </c>
      <c r="AW2093">
        <v>85.647999999999996</v>
      </c>
      <c r="AX2093">
        <v>130.54830000000001</v>
      </c>
      <c r="AY2093">
        <v>207.29599999999999</v>
      </c>
      <c r="AZ2093">
        <v>193.46420000000001</v>
      </c>
      <c r="BA2093">
        <v>222</v>
      </c>
      <c r="BB2093">
        <v>178.81620000000001</v>
      </c>
      <c r="BC2093">
        <v>130.25229999999999</v>
      </c>
      <c r="BD2093">
        <v>137.648</v>
      </c>
      <c r="BE2093">
        <v>119.0561</v>
      </c>
      <c r="BF2093">
        <v>125.5795</v>
      </c>
      <c r="BG2093">
        <v>165.08410000000001</v>
      </c>
      <c r="BH2093">
        <v>153.2679</v>
      </c>
      <c r="BI2093">
        <v>211.1277</v>
      </c>
      <c r="BJ2093">
        <v>186.70400000000001</v>
      </c>
      <c r="BK2093">
        <v>149.8442</v>
      </c>
      <c r="BL2093">
        <v>131.78819999999999</v>
      </c>
      <c r="BM2093">
        <v>175.53270000000001</v>
      </c>
      <c r="BN2093">
        <v>145.59190000000001</v>
      </c>
      <c r="BO2093">
        <v>160.7757</v>
      </c>
      <c r="BP2093">
        <v>173.32400000000001</v>
      </c>
      <c r="BQ2093">
        <v>213.23990000000001</v>
      </c>
      <c r="BR2093">
        <v>256.30840000000001</v>
      </c>
      <c r="BS2093">
        <v>164.1121</v>
      </c>
      <c r="BT2093">
        <v>159.5763</v>
      </c>
      <c r="BU2093">
        <v>224.648</v>
      </c>
      <c r="BV2093">
        <v>218.60429999999999</v>
      </c>
      <c r="BW2093">
        <v>204.36760000000001</v>
      </c>
      <c r="BX2093">
        <v>193.4237</v>
      </c>
      <c r="BY2093">
        <v>199.63239999999999</v>
      </c>
      <c r="BZ2093">
        <v>360.8879</v>
      </c>
      <c r="CA2093">
        <v>164.16820000000001</v>
      </c>
      <c r="CB2093">
        <v>151.6199</v>
      </c>
      <c r="CC2093">
        <v>164.8038</v>
      </c>
      <c r="CD2093">
        <v>265.78820000000002</v>
      </c>
      <c r="CE2093">
        <v>137.40809999999999</v>
      </c>
      <c r="CF2093">
        <v>151.21180000000001</v>
      </c>
      <c r="CG2093">
        <v>133.7321</v>
      </c>
      <c r="CH2093">
        <v>178.3801</v>
      </c>
      <c r="CI2093">
        <v>176.67599999999999</v>
      </c>
      <c r="CJ2093">
        <v>182.54830000000001</v>
      </c>
      <c r="CK2093">
        <v>175.7321</v>
      </c>
      <c r="CL2093">
        <v>141.352</v>
      </c>
      <c r="CM2093">
        <v>115.1121</v>
      </c>
      <c r="CN2093">
        <v>106.74769999999999</v>
      </c>
      <c r="CO2093">
        <v>108.3801</v>
      </c>
      <c r="CP2093">
        <v>122.7321</v>
      </c>
      <c r="CQ2093">
        <v>231.53579999999999</v>
      </c>
      <c r="CR2093">
        <v>253.09970000000001</v>
      </c>
      <c r="CS2093">
        <v>250.8442</v>
      </c>
      <c r="CT2093">
        <v>424.54829999999998</v>
      </c>
      <c r="CU2093">
        <v>267.50779999999997</v>
      </c>
      <c r="CV2093">
        <v>223.85980000000001</v>
      </c>
      <c r="CW2093">
        <v>210.3116</v>
      </c>
      <c r="CX2093">
        <v>374.21179999999998</v>
      </c>
      <c r="CY2093">
        <v>151.52340000000001</v>
      </c>
      <c r="CZ2093">
        <v>73.408100000000005</v>
      </c>
      <c r="DA2093">
        <v>85.548299999999998</v>
      </c>
      <c r="DB2093">
        <v>151.52340000000001</v>
      </c>
      <c r="DC2093">
        <v>132.2679</v>
      </c>
      <c r="DD2093">
        <v>114.648</v>
      </c>
      <c r="DE2093">
        <v>114.91589999999999</v>
      </c>
      <c r="DF2093">
        <v>126.18380000000001</v>
      </c>
      <c r="DG2093">
        <v>98.323999999999998</v>
      </c>
      <c r="DH2093">
        <v>101.2679</v>
      </c>
      <c r="DI2093">
        <v>101.5078</v>
      </c>
      <c r="DJ2093">
        <v>117.324</v>
      </c>
      <c r="DK2093">
        <v>77.732100000000003</v>
      </c>
      <c r="DL2093">
        <v>64.703999999999994</v>
      </c>
      <c r="DM2093">
        <v>77.336399999999998</v>
      </c>
      <c r="DN2093">
        <v>96.239900000000006</v>
      </c>
      <c r="DO2093">
        <v>97.816199999999995</v>
      </c>
      <c r="DP2093">
        <v>89.367599999999996</v>
      </c>
      <c r="DQ2093">
        <v>108.5639</v>
      </c>
      <c r="DR2093">
        <v>83.703999999999994</v>
      </c>
      <c r="DS2093">
        <v>246.53579999999999</v>
      </c>
      <c r="DT2093">
        <v>229.91589999999999</v>
      </c>
      <c r="DU2093">
        <v>220.39570000000001</v>
      </c>
      <c r="DV2093">
        <v>365.47980000000001</v>
      </c>
      <c r="DW2093">
        <v>152.7321</v>
      </c>
      <c r="DX2093">
        <v>179.71969999999999</v>
      </c>
      <c r="DY2093">
        <v>199.5763</v>
      </c>
      <c r="DZ2093">
        <v>341.98439999999999</v>
      </c>
      <c r="EA2093">
        <v>350.8723</v>
      </c>
      <c r="EB2093">
        <v>231.7321</v>
      </c>
      <c r="EC2093">
        <v>204.1558</v>
      </c>
      <c r="ED2093">
        <v>382.87540000000001</v>
      </c>
    </row>
    <row r="2094" spans="1:134" x14ac:dyDescent="0.25">
      <c r="A2094">
        <v>2091</v>
      </c>
      <c r="B2094">
        <v>24.9954</v>
      </c>
      <c r="C2094">
        <v>160.3117</v>
      </c>
      <c r="D2094">
        <v>203.80529999999999</v>
      </c>
      <c r="E2094">
        <v>213.77959999999999</v>
      </c>
      <c r="F2094">
        <v>199.3117</v>
      </c>
      <c r="G2094">
        <v>139.9872</v>
      </c>
      <c r="H2094">
        <v>141.89590000000001</v>
      </c>
      <c r="I2094">
        <v>160.3117</v>
      </c>
      <c r="J2094">
        <v>181.88300000000001</v>
      </c>
      <c r="K2094">
        <v>163.24680000000001</v>
      </c>
      <c r="L2094">
        <v>123.4936</v>
      </c>
      <c r="M2094">
        <v>120.883</v>
      </c>
      <c r="N2094">
        <v>166.9479</v>
      </c>
      <c r="O2094">
        <v>210.0521</v>
      </c>
      <c r="P2094">
        <v>140.24680000000001</v>
      </c>
      <c r="Q2094">
        <v>145.57130000000001</v>
      </c>
      <c r="R2094">
        <v>222.50640000000001</v>
      </c>
      <c r="S2094">
        <v>183.3502</v>
      </c>
      <c r="T2094">
        <v>144.93510000000001</v>
      </c>
      <c r="U2094">
        <v>140.79239999999999</v>
      </c>
      <c r="V2094">
        <v>204.87020000000001</v>
      </c>
      <c r="W2094">
        <v>165.6234</v>
      </c>
      <c r="X2094">
        <v>357.3766</v>
      </c>
      <c r="Y2094">
        <v>318.24680000000001</v>
      </c>
      <c r="Z2094">
        <v>167.7011</v>
      </c>
      <c r="AA2094">
        <v>220.12979999999999</v>
      </c>
      <c r="AB2094">
        <v>225.3766</v>
      </c>
      <c r="AC2094">
        <v>220.42869999999999</v>
      </c>
      <c r="AD2094">
        <v>343.96080000000001</v>
      </c>
      <c r="AE2094">
        <v>125.38939999999999</v>
      </c>
      <c r="AF2094">
        <v>128.27250000000001</v>
      </c>
      <c r="AG2094">
        <v>104.1947</v>
      </c>
      <c r="AH2094">
        <v>146</v>
      </c>
      <c r="AI2094">
        <v>147.14269999999999</v>
      </c>
      <c r="AJ2094">
        <v>132.48070000000001</v>
      </c>
      <c r="AK2094">
        <v>133.38939999999999</v>
      </c>
      <c r="AL2094">
        <v>81.922200000000004</v>
      </c>
      <c r="AM2094">
        <v>250.53280000000001</v>
      </c>
      <c r="AN2094">
        <v>239.87020000000001</v>
      </c>
      <c r="AO2094">
        <v>295.55779999999999</v>
      </c>
      <c r="AP2094">
        <v>301.06490000000002</v>
      </c>
      <c r="AQ2094">
        <v>139.83099999999999</v>
      </c>
      <c r="AR2094">
        <v>131.61060000000001</v>
      </c>
      <c r="AS2094">
        <v>130.19470000000001</v>
      </c>
      <c r="AT2094">
        <v>154.89590000000001</v>
      </c>
      <c r="AU2094">
        <v>89.701099999999997</v>
      </c>
      <c r="AV2094">
        <v>84.129800000000003</v>
      </c>
      <c r="AW2094">
        <v>91.882999999999996</v>
      </c>
      <c r="AX2094">
        <v>120.7924</v>
      </c>
      <c r="AY2094">
        <v>219.0778</v>
      </c>
      <c r="AZ2094">
        <v>198.6883</v>
      </c>
      <c r="BA2094">
        <v>226.12979999999999</v>
      </c>
      <c r="BB2094">
        <v>168.16900000000001</v>
      </c>
      <c r="BC2094">
        <v>130.74039999999999</v>
      </c>
      <c r="BD2094">
        <v>146.6362</v>
      </c>
      <c r="BE2094">
        <v>119.6234</v>
      </c>
      <c r="BF2094">
        <v>122.7011</v>
      </c>
      <c r="BG2094">
        <v>179.7011</v>
      </c>
      <c r="BH2094">
        <v>153.06489999999999</v>
      </c>
      <c r="BI2094">
        <v>217.0778</v>
      </c>
      <c r="BJ2094">
        <v>188</v>
      </c>
      <c r="BK2094">
        <v>156.6883</v>
      </c>
      <c r="BL2094">
        <v>159.4023</v>
      </c>
      <c r="BM2094">
        <v>168.53280000000001</v>
      </c>
      <c r="BN2094">
        <v>152.6362</v>
      </c>
      <c r="BO2094">
        <v>168.14269999999999</v>
      </c>
      <c r="BP2094">
        <v>179.88300000000001</v>
      </c>
      <c r="BQ2094">
        <v>210.6883</v>
      </c>
      <c r="BR2094">
        <v>261.49360000000001</v>
      </c>
      <c r="BS2094">
        <v>166.6234</v>
      </c>
      <c r="BT2094">
        <v>156.2989</v>
      </c>
      <c r="BU2094">
        <v>211.61060000000001</v>
      </c>
      <c r="BV2094">
        <v>221.11699999999999</v>
      </c>
      <c r="BW2094">
        <v>208.45439999999999</v>
      </c>
      <c r="BX2094">
        <v>185.6883</v>
      </c>
      <c r="BY2094">
        <v>216.19470000000001</v>
      </c>
      <c r="BZ2094">
        <v>390.72680000000003</v>
      </c>
      <c r="CA2094">
        <v>152.79239999999999</v>
      </c>
      <c r="CB2094">
        <v>141.0521</v>
      </c>
      <c r="CC2094">
        <v>173.83099999999999</v>
      </c>
      <c r="CD2094">
        <v>247.9743</v>
      </c>
      <c r="CE2094">
        <v>141.3766</v>
      </c>
      <c r="CF2094">
        <v>161.45439999999999</v>
      </c>
      <c r="CG2094">
        <v>136.6883</v>
      </c>
      <c r="CH2094">
        <v>180</v>
      </c>
      <c r="CI2094">
        <v>185.9479</v>
      </c>
      <c r="CJ2094">
        <v>201.7011</v>
      </c>
      <c r="CK2094">
        <v>184.88300000000001</v>
      </c>
      <c r="CL2094">
        <v>122.03919999999999</v>
      </c>
      <c r="CM2094">
        <v>117.6234</v>
      </c>
      <c r="CN2094">
        <v>111.76609999999999</v>
      </c>
      <c r="CO2094">
        <v>108.6234</v>
      </c>
      <c r="CP2094">
        <v>126.3766</v>
      </c>
      <c r="CQ2094">
        <v>229.75319999999999</v>
      </c>
      <c r="CR2094">
        <v>236.74039999999999</v>
      </c>
      <c r="CS2094">
        <v>241.16900000000001</v>
      </c>
      <c r="CT2094">
        <v>447.14269999999999</v>
      </c>
      <c r="CU2094">
        <v>270.25959999999998</v>
      </c>
      <c r="CV2094">
        <v>227.9479</v>
      </c>
      <c r="CW2094">
        <v>218.6491</v>
      </c>
      <c r="CX2094">
        <v>370.68830000000003</v>
      </c>
      <c r="CY2094">
        <v>143.25960000000001</v>
      </c>
      <c r="CZ2094">
        <v>71.181899999999999</v>
      </c>
      <c r="DA2094">
        <v>72.350899999999996</v>
      </c>
      <c r="DB2094">
        <v>143.25960000000001</v>
      </c>
      <c r="DC2094">
        <v>116.23390000000001</v>
      </c>
      <c r="DD2094">
        <v>108.4936</v>
      </c>
      <c r="DE2094">
        <v>105.117</v>
      </c>
      <c r="DF2094">
        <v>136.83099999999999</v>
      </c>
      <c r="DG2094">
        <v>132.4151</v>
      </c>
      <c r="DH2094">
        <v>90.052099999999996</v>
      </c>
      <c r="DI2094">
        <v>103.57129999999999</v>
      </c>
      <c r="DJ2094">
        <v>110.117</v>
      </c>
      <c r="DK2094">
        <v>75.181899999999999</v>
      </c>
      <c r="DL2094">
        <v>79.077799999999996</v>
      </c>
      <c r="DM2094">
        <v>89</v>
      </c>
      <c r="DN2094">
        <v>97.818100000000001</v>
      </c>
      <c r="DO2094">
        <v>112.6362</v>
      </c>
      <c r="DP2094">
        <v>98.272499999999994</v>
      </c>
      <c r="DQ2094">
        <v>108.4415</v>
      </c>
      <c r="DR2094">
        <v>78.117000000000004</v>
      </c>
      <c r="DS2094">
        <v>270.22039999999998</v>
      </c>
      <c r="DT2094">
        <v>218.74039999999999</v>
      </c>
      <c r="DU2094">
        <v>232.3374</v>
      </c>
      <c r="DV2094">
        <v>359.68830000000003</v>
      </c>
      <c r="DW2094">
        <v>143.9872</v>
      </c>
      <c r="DX2094">
        <v>192.0257</v>
      </c>
      <c r="DY2094">
        <v>192.85730000000001</v>
      </c>
      <c r="DZ2094">
        <v>363.3245</v>
      </c>
      <c r="EA2094">
        <v>330.46789999999999</v>
      </c>
      <c r="EB2094">
        <v>216.10409999999999</v>
      </c>
      <c r="EC2094">
        <v>198.6883</v>
      </c>
      <c r="ED2094">
        <v>422.06420000000003</v>
      </c>
    </row>
    <row r="2095" spans="1:134" x14ac:dyDescent="0.25">
      <c r="A2095">
        <v>2092</v>
      </c>
      <c r="B2095">
        <v>25.006399999999999</v>
      </c>
      <c r="C2095">
        <v>151.59289999999999</v>
      </c>
      <c r="D2095">
        <v>209.40710000000001</v>
      </c>
      <c r="E2095">
        <v>213.61070000000001</v>
      </c>
      <c r="F2095">
        <v>203.20359999999999</v>
      </c>
      <c r="G2095">
        <v>136.40119999999999</v>
      </c>
      <c r="H2095">
        <v>150</v>
      </c>
      <c r="I2095">
        <v>175.41309999999999</v>
      </c>
      <c r="J2095">
        <v>178.69470000000001</v>
      </c>
      <c r="K2095">
        <v>164.1018</v>
      </c>
      <c r="L2095">
        <v>146.22139999999999</v>
      </c>
      <c r="M2095">
        <v>124</v>
      </c>
      <c r="N2095">
        <v>175.20359999999999</v>
      </c>
      <c r="O2095">
        <v>194.0899</v>
      </c>
      <c r="P2095">
        <v>154.41309999999999</v>
      </c>
      <c r="Q2095">
        <v>166.51480000000001</v>
      </c>
      <c r="R2095">
        <v>225.70060000000001</v>
      </c>
      <c r="S2095">
        <v>184.68870000000001</v>
      </c>
      <c r="T2095">
        <v>134.89230000000001</v>
      </c>
      <c r="U2095">
        <v>139.30529999999999</v>
      </c>
      <c r="V2095">
        <v>205.1018</v>
      </c>
      <c r="W2095">
        <v>169.20359999999999</v>
      </c>
      <c r="X2095">
        <v>337.68279999999999</v>
      </c>
      <c r="Y2095">
        <v>344.32319999999999</v>
      </c>
      <c r="Z2095">
        <v>173</v>
      </c>
      <c r="AA2095">
        <v>206.58690000000001</v>
      </c>
      <c r="AB2095">
        <v>235.10769999999999</v>
      </c>
      <c r="AC2095">
        <v>195.98220000000001</v>
      </c>
      <c r="AD2095">
        <v>351.59879999999998</v>
      </c>
      <c r="AE2095">
        <v>142.9101</v>
      </c>
      <c r="AF2095">
        <v>110.37739999999999</v>
      </c>
      <c r="AG2095">
        <v>121.0119</v>
      </c>
      <c r="AH2095">
        <v>140.39519999999999</v>
      </c>
      <c r="AI2095">
        <v>158.20359999999999</v>
      </c>
      <c r="AJ2095">
        <v>135.50890000000001</v>
      </c>
      <c r="AK2095">
        <v>137.59880000000001</v>
      </c>
      <c r="AL2095">
        <v>90.712500000000006</v>
      </c>
      <c r="AM2095">
        <v>236.19759999999999</v>
      </c>
      <c r="AN2095">
        <v>229.59289999999999</v>
      </c>
      <c r="AO2095">
        <v>282.2697</v>
      </c>
      <c r="AP2095">
        <v>309.70650000000001</v>
      </c>
      <c r="AQ2095">
        <v>126.6828</v>
      </c>
      <c r="AR2095">
        <v>135.8083</v>
      </c>
      <c r="AS2095">
        <v>140.0059</v>
      </c>
      <c r="AT2095">
        <v>133.57509999999999</v>
      </c>
      <c r="AU2095">
        <v>80.988100000000003</v>
      </c>
      <c r="AV2095">
        <v>76.892300000000006</v>
      </c>
      <c r="AW2095">
        <v>71.880399999999995</v>
      </c>
      <c r="AX2095">
        <v>124.20950000000001</v>
      </c>
      <c r="AY2095">
        <v>210.28749999999999</v>
      </c>
      <c r="AZ2095">
        <v>191.29349999999999</v>
      </c>
      <c r="BA2095">
        <v>217.49109999999999</v>
      </c>
      <c r="BB2095">
        <v>168.70650000000001</v>
      </c>
      <c r="BC2095">
        <v>142.41309999999999</v>
      </c>
      <c r="BD2095">
        <v>132.084</v>
      </c>
      <c r="BE2095">
        <v>120.4012</v>
      </c>
      <c r="BF2095">
        <v>137.10769999999999</v>
      </c>
      <c r="BG2095">
        <v>182.8982</v>
      </c>
      <c r="BH2095">
        <v>166.61070000000001</v>
      </c>
      <c r="BI2095">
        <v>203.38339999999999</v>
      </c>
      <c r="BJ2095">
        <v>198.50890000000001</v>
      </c>
      <c r="BK2095">
        <v>160.50299999999999</v>
      </c>
      <c r="BL2095">
        <v>141.97620000000001</v>
      </c>
      <c r="BM2095">
        <v>163.30529999999999</v>
      </c>
      <c r="BN2095">
        <v>167.50890000000001</v>
      </c>
      <c r="BO2095">
        <v>175.70060000000001</v>
      </c>
      <c r="BP2095">
        <v>186.50299999999999</v>
      </c>
      <c r="BQ2095">
        <v>194.1857</v>
      </c>
      <c r="BR2095">
        <v>247.0899</v>
      </c>
      <c r="BS2095">
        <v>173.70650000000001</v>
      </c>
      <c r="BT2095">
        <v>154.50299999999999</v>
      </c>
      <c r="BU2095">
        <v>213.0059</v>
      </c>
      <c r="BV2095">
        <v>206.0899</v>
      </c>
      <c r="BW2095">
        <v>199.58690000000001</v>
      </c>
      <c r="BX2095">
        <v>201.41309999999999</v>
      </c>
      <c r="BY2095">
        <v>193.77860000000001</v>
      </c>
      <c r="BZ2095">
        <v>377.27569999999997</v>
      </c>
      <c r="CA2095">
        <v>156.20949999999999</v>
      </c>
      <c r="CB2095">
        <v>153.8143</v>
      </c>
      <c r="CC2095">
        <v>162.084</v>
      </c>
      <c r="CD2095">
        <v>256.916</v>
      </c>
      <c r="CE2095">
        <v>125.88630000000001</v>
      </c>
      <c r="CF2095">
        <v>142.078</v>
      </c>
      <c r="CG2095">
        <v>134.8982</v>
      </c>
      <c r="CH2095">
        <v>170.89230000000001</v>
      </c>
      <c r="CI2095">
        <v>173.88630000000001</v>
      </c>
      <c r="CJ2095">
        <v>188.084</v>
      </c>
      <c r="CK2095">
        <v>198.50890000000001</v>
      </c>
      <c r="CL2095">
        <v>115.80240000000001</v>
      </c>
      <c r="CM2095">
        <v>109.9941</v>
      </c>
      <c r="CN2095">
        <v>111.6947</v>
      </c>
      <c r="CO2095">
        <v>104.497</v>
      </c>
      <c r="CP2095">
        <v>117.89230000000001</v>
      </c>
      <c r="CQ2095">
        <v>235.9042</v>
      </c>
      <c r="CR2095">
        <v>263.8261</v>
      </c>
      <c r="CS2095">
        <v>230.49700000000001</v>
      </c>
      <c r="CT2095">
        <v>456.10180000000003</v>
      </c>
      <c r="CU2095">
        <v>264.19170000000003</v>
      </c>
      <c r="CV2095">
        <v>215.88630000000001</v>
      </c>
      <c r="CW2095">
        <v>212.58690000000001</v>
      </c>
      <c r="CX2095">
        <v>365.39519999999999</v>
      </c>
      <c r="CY2095">
        <v>147</v>
      </c>
      <c r="CZ2095">
        <v>73.904200000000003</v>
      </c>
      <c r="DA2095">
        <v>54.5929</v>
      </c>
      <c r="DB2095">
        <v>147</v>
      </c>
      <c r="DC2095">
        <v>119.10769999999999</v>
      </c>
      <c r="DD2095">
        <v>104.5988</v>
      </c>
      <c r="DE2095">
        <v>116.0119</v>
      </c>
      <c r="DF2095">
        <v>134.1917</v>
      </c>
      <c r="DG2095">
        <v>124.1798</v>
      </c>
      <c r="DH2095">
        <v>104.916</v>
      </c>
      <c r="DI2095">
        <v>109.1018</v>
      </c>
      <c r="DJ2095">
        <v>114.0059</v>
      </c>
      <c r="DK2095">
        <v>84.209500000000006</v>
      </c>
      <c r="DL2095">
        <v>79.395200000000003</v>
      </c>
      <c r="DM2095">
        <v>71.485200000000006</v>
      </c>
      <c r="DN2095">
        <v>108.4071</v>
      </c>
      <c r="DO2095">
        <v>107.89230000000001</v>
      </c>
      <c r="DP2095">
        <v>105.5988</v>
      </c>
      <c r="DQ2095">
        <v>111.4012</v>
      </c>
      <c r="DR2095">
        <v>84.107699999999994</v>
      </c>
      <c r="DS2095">
        <v>278.0958</v>
      </c>
      <c r="DT2095">
        <v>207.29349999999999</v>
      </c>
      <c r="DU2095">
        <v>216.078</v>
      </c>
      <c r="DV2095">
        <v>357.19760000000002</v>
      </c>
      <c r="DW2095">
        <v>162.8202</v>
      </c>
      <c r="DX2095">
        <v>202</v>
      </c>
      <c r="DY2095">
        <v>186.70060000000001</v>
      </c>
      <c r="DZ2095">
        <v>350.48520000000002</v>
      </c>
      <c r="EA2095">
        <v>318</v>
      </c>
      <c r="EB2095">
        <v>219.20949999999999</v>
      </c>
      <c r="EC2095">
        <v>203.9042</v>
      </c>
      <c r="ED2095">
        <v>391.65309999999999</v>
      </c>
    </row>
    <row r="2096" spans="1:134" x14ac:dyDescent="0.25">
      <c r="A2096">
        <v>2093</v>
      </c>
      <c r="B2096">
        <v>25.017399999999999</v>
      </c>
      <c r="C2096">
        <v>143.7227</v>
      </c>
      <c r="D2096">
        <v>195.89080000000001</v>
      </c>
      <c r="E2096">
        <v>227.55459999999999</v>
      </c>
      <c r="F2096">
        <v>212.12880000000001</v>
      </c>
      <c r="G2096">
        <v>144.8417</v>
      </c>
      <c r="H2096">
        <v>164.2577</v>
      </c>
      <c r="I2096">
        <v>181.28710000000001</v>
      </c>
      <c r="J2096">
        <v>166.73249999999999</v>
      </c>
      <c r="K2096">
        <v>155.73249999999999</v>
      </c>
      <c r="L2096">
        <v>145.59379999999999</v>
      </c>
      <c r="M2096">
        <v>116.1583</v>
      </c>
      <c r="N2096">
        <v>192.68350000000001</v>
      </c>
      <c r="O2096">
        <v>213.95099999999999</v>
      </c>
      <c r="P2096">
        <v>143.17789999999999</v>
      </c>
      <c r="Q2096">
        <v>146.91040000000001</v>
      </c>
      <c r="R2096">
        <v>228.1387</v>
      </c>
      <c r="S2096">
        <v>183.2773</v>
      </c>
      <c r="T2096">
        <v>125.29689999999999</v>
      </c>
      <c r="U2096">
        <v>146.99019999999999</v>
      </c>
      <c r="V2096">
        <v>217.40620000000001</v>
      </c>
      <c r="W2096">
        <v>175.2773</v>
      </c>
      <c r="X2096">
        <v>324.72269999999997</v>
      </c>
      <c r="Y2096">
        <v>337.46499999999997</v>
      </c>
      <c r="Z2096">
        <v>164.44540000000001</v>
      </c>
      <c r="AA2096">
        <v>197.8613</v>
      </c>
      <c r="AB2096">
        <v>221.89080000000001</v>
      </c>
      <c r="AC2096">
        <v>187</v>
      </c>
      <c r="AD2096">
        <v>348.14850000000001</v>
      </c>
      <c r="AE2096">
        <v>121.6233</v>
      </c>
      <c r="AF2096">
        <v>110.4062</v>
      </c>
      <c r="AG2096">
        <v>118.44540000000001</v>
      </c>
      <c r="AH2096">
        <v>133.7227</v>
      </c>
      <c r="AI2096">
        <v>151.44540000000001</v>
      </c>
      <c r="AJ2096">
        <v>124.3165</v>
      </c>
      <c r="AK2096">
        <v>130.584</v>
      </c>
      <c r="AL2096">
        <v>92.722700000000003</v>
      </c>
      <c r="AM2096">
        <v>263.5154</v>
      </c>
      <c r="AN2096">
        <v>234.55459999999999</v>
      </c>
      <c r="AO2096">
        <v>262.72269999999997</v>
      </c>
      <c r="AP2096">
        <v>303.01960000000003</v>
      </c>
      <c r="AQ2096">
        <v>124.416</v>
      </c>
      <c r="AR2096">
        <v>147.12880000000001</v>
      </c>
      <c r="AS2096">
        <v>130.16810000000001</v>
      </c>
      <c r="AT2096">
        <v>122.4258</v>
      </c>
      <c r="AU2096">
        <v>79.990200000000002</v>
      </c>
      <c r="AV2096">
        <v>76.564400000000006</v>
      </c>
      <c r="AW2096">
        <v>77.683499999999995</v>
      </c>
      <c r="AX2096">
        <v>126.8613</v>
      </c>
      <c r="AY2096">
        <v>212.55459999999999</v>
      </c>
      <c r="AZ2096">
        <v>180.1583</v>
      </c>
      <c r="BA2096">
        <v>221.55459999999999</v>
      </c>
      <c r="BB2096">
        <v>169.14850000000001</v>
      </c>
      <c r="BC2096">
        <v>136.16810000000001</v>
      </c>
      <c r="BD2096">
        <v>141.10919999999999</v>
      </c>
      <c r="BE2096">
        <v>131.69329999999999</v>
      </c>
      <c r="BF2096">
        <v>128.16810000000001</v>
      </c>
      <c r="BG2096">
        <v>182.71289999999999</v>
      </c>
      <c r="BH2096">
        <v>152.75210000000001</v>
      </c>
      <c r="BI2096">
        <v>212.82210000000001</v>
      </c>
      <c r="BJ2096">
        <v>187.31649999999999</v>
      </c>
      <c r="BK2096">
        <v>144.89080000000001</v>
      </c>
      <c r="BL2096">
        <v>136.416</v>
      </c>
      <c r="BM2096">
        <v>180.97059999999999</v>
      </c>
      <c r="BN2096">
        <v>175.56440000000001</v>
      </c>
      <c r="BO2096">
        <v>151.7619</v>
      </c>
      <c r="BP2096">
        <v>192.99019999999999</v>
      </c>
      <c r="BQ2096">
        <v>204.10919999999999</v>
      </c>
      <c r="BR2096">
        <v>258.39640000000003</v>
      </c>
      <c r="BS2096">
        <v>172.7227</v>
      </c>
      <c r="BT2096">
        <v>148.87119999999999</v>
      </c>
      <c r="BU2096">
        <v>228.83189999999999</v>
      </c>
      <c r="BV2096">
        <v>225.95099999999999</v>
      </c>
      <c r="BW2096">
        <v>198.70310000000001</v>
      </c>
      <c r="BX2096">
        <v>197.30670000000001</v>
      </c>
      <c r="BY2096">
        <v>216.50559999999999</v>
      </c>
      <c r="BZ2096">
        <v>378.54480000000001</v>
      </c>
      <c r="CA2096">
        <v>156.00980000000001</v>
      </c>
      <c r="CB2096">
        <v>151.73249999999999</v>
      </c>
      <c r="CC2096">
        <v>156.85149999999999</v>
      </c>
      <c r="CD2096">
        <v>271.416</v>
      </c>
      <c r="CE2096">
        <v>149.654</v>
      </c>
      <c r="CF2096">
        <v>148.82210000000001</v>
      </c>
      <c r="CG2096">
        <v>143.9804</v>
      </c>
      <c r="CH2096">
        <v>167.71289999999999</v>
      </c>
      <c r="CI2096">
        <v>180.54480000000001</v>
      </c>
      <c r="CJ2096">
        <v>192.119</v>
      </c>
      <c r="CK2096">
        <v>189.45519999999999</v>
      </c>
      <c r="CL2096">
        <v>114.8613</v>
      </c>
      <c r="CM2096">
        <v>104.8613</v>
      </c>
      <c r="CN2096">
        <v>114.70310000000001</v>
      </c>
      <c r="CO2096">
        <v>112.2675</v>
      </c>
      <c r="CP2096">
        <v>132.535</v>
      </c>
      <c r="CQ2096">
        <v>242.99019999999999</v>
      </c>
      <c r="CR2096">
        <v>267.73250000000002</v>
      </c>
      <c r="CS2096">
        <v>219.73249999999999</v>
      </c>
      <c r="CT2096">
        <v>427.77170000000001</v>
      </c>
      <c r="CU2096">
        <v>226.49440000000001</v>
      </c>
      <c r="CV2096">
        <v>236.08959999999999</v>
      </c>
      <c r="CW2096">
        <v>243.78290000000001</v>
      </c>
      <c r="CX2096">
        <v>335.91039999999998</v>
      </c>
      <c r="CY2096">
        <v>149.1387</v>
      </c>
      <c r="CZ2096">
        <v>73.148499999999999</v>
      </c>
      <c r="DA2096">
        <v>81.653999999999996</v>
      </c>
      <c r="DB2096">
        <v>149.1387</v>
      </c>
      <c r="DC2096">
        <v>117.29689999999999</v>
      </c>
      <c r="DD2096">
        <v>110.416</v>
      </c>
      <c r="DE2096">
        <v>113.44540000000001</v>
      </c>
      <c r="DF2096">
        <v>115.0294</v>
      </c>
      <c r="DG2096">
        <v>111.8613</v>
      </c>
      <c r="DH2096">
        <v>115.1387</v>
      </c>
      <c r="DI2096">
        <v>110</v>
      </c>
      <c r="DJ2096">
        <v>105.5938</v>
      </c>
      <c r="DK2096">
        <v>78.306700000000006</v>
      </c>
      <c r="DL2096">
        <v>67.019599999999997</v>
      </c>
      <c r="DM2096">
        <v>70.415999999999997</v>
      </c>
      <c r="DN2096">
        <v>113.4258</v>
      </c>
      <c r="DO2096">
        <v>102.5742</v>
      </c>
      <c r="DP2096">
        <v>98.584000000000003</v>
      </c>
      <c r="DQ2096">
        <v>109.8613</v>
      </c>
      <c r="DR2096">
        <v>83.722700000000003</v>
      </c>
      <c r="DS2096">
        <v>243.2073</v>
      </c>
      <c r="DT2096">
        <v>227.52520000000001</v>
      </c>
      <c r="DU2096">
        <v>226.38650000000001</v>
      </c>
      <c r="DV2096">
        <v>338.89080000000001</v>
      </c>
      <c r="DW2096">
        <v>161.59379999999999</v>
      </c>
      <c r="DX2096">
        <v>199.14850000000001</v>
      </c>
      <c r="DY2096">
        <v>177.73249999999999</v>
      </c>
      <c r="DZ2096">
        <v>355.83190000000002</v>
      </c>
      <c r="EA2096">
        <v>316.57420000000002</v>
      </c>
      <c r="EB2096">
        <v>225.42580000000001</v>
      </c>
      <c r="EC2096">
        <v>223.82210000000001</v>
      </c>
      <c r="ED2096">
        <v>406.49579999999997</v>
      </c>
    </row>
    <row r="2097" spans="1:134" x14ac:dyDescent="0.25">
      <c r="A2097">
        <v>2094</v>
      </c>
      <c r="B2097">
        <v>25.028400000000001</v>
      </c>
      <c r="C2097">
        <v>164.48050000000001</v>
      </c>
      <c r="D2097">
        <v>189</v>
      </c>
      <c r="E2097">
        <v>228.8245</v>
      </c>
      <c r="F2097">
        <v>185.26779999999999</v>
      </c>
      <c r="G2097">
        <v>143.6489</v>
      </c>
      <c r="H2097">
        <v>175.0762</v>
      </c>
      <c r="I2097">
        <v>168.672</v>
      </c>
      <c r="J2097">
        <v>163</v>
      </c>
      <c r="K2097">
        <v>168.679</v>
      </c>
      <c r="L2097">
        <v>130.1224</v>
      </c>
      <c r="M2097">
        <v>113</v>
      </c>
      <c r="N2097">
        <v>188.8475</v>
      </c>
      <c r="O2097">
        <v>222.5496</v>
      </c>
      <c r="P2097">
        <v>133.8245</v>
      </c>
      <c r="Q2097">
        <v>138.9007</v>
      </c>
      <c r="R2097">
        <v>243.5035</v>
      </c>
      <c r="S2097">
        <v>184.2748</v>
      </c>
      <c r="T2097">
        <v>141.1294</v>
      </c>
      <c r="U2097">
        <v>149.7252</v>
      </c>
      <c r="V2097">
        <v>206.7713</v>
      </c>
      <c r="W2097">
        <v>172.6489</v>
      </c>
      <c r="X2097">
        <v>339.67899999999997</v>
      </c>
      <c r="Y2097">
        <v>339.4273</v>
      </c>
      <c r="Z2097">
        <v>176.2287</v>
      </c>
      <c r="AA2097">
        <v>217.3049</v>
      </c>
      <c r="AB2097">
        <v>210.6489</v>
      </c>
      <c r="AC2097">
        <v>215.28190000000001</v>
      </c>
      <c r="AD2097">
        <v>325.9699</v>
      </c>
      <c r="AE2097">
        <v>111.7252</v>
      </c>
      <c r="AF2097">
        <v>118.6259</v>
      </c>
      <c r="AG2097">
        <v>129.5035</v>
      </c>
      <c r="AH2097">
        <v>151.5797</v>
      </c>
      <c r="AI2097">
        <v>142.1986</v>
      </c>
      <c r="AJ2097">
        <v>137.5797</v>
      </c>
      <c r="AK2097">
        <v>122.1986</v>
      </c>
      <c r="AL2097">
        <v>95.351100000000002</v>
      </c>
      <c r="AM2097">
        <v>248.16849999999999</v>
      </c>
      <c r="AN2097">
        <v>235.8245</v>
      </c>
      <c r="AO2097">
        <v>271.87759999999997</v>
      </c>
      <c r="AP2097">
        <v>288.12240000000003</v>
      </c>
      <c r="AQ2097">
        <v>125.5496</v>
      </c>
      <c r="AR2097">
        <v>122.44329999999999</v>
      </c>
      <c r="AS2097">
        <v>119.1986</v>
      </c>
      <c r="AT2097">
        <v>136.7783</v>
      </c>
      <c r="AU2097">
        <v>78.374099999999999</v>
      </c>
      <c r="AV2097">
        <v>70.748199999999997</v>
      </c>
      <c r="AW2097">
        <v>70.946799999999996</v>
      </c>
      <c r="AX2097">
        <v>130.3511</v>
      </c>
      <c r="AY2097">
        <v>190.61879999999999</v>
      </c>
      <c r="AZ2097">
        <v>205.28190000000001</v>
      </c>
      <c r="BA2097">
        <v>218.4734</v>
      </c>
      <c r="BB2097">
        <v>199.90770000000001</v>
      </c>
      <c r="BC2097">
        <v>117.2217</v>
      </c>
      <c r="BD2097">
        <v>140.0231</v>
      </c>
      <c r="BE2097">
        <v>130.1986</v>
      </c>
      <c r="BF2097">
        <v>133.1525</v>
      </c>
      <c r="BG2097">
        <v>180.8245</v>
      </c>
      <c r="BH2097">
        <v>156.6028</v>
      </c>
      <c r="BI2097">
        <v>217.0993</v>
      </c>
      <c r="BJ2097">
        <v>198.4042</v>
      </c>
      <c r="BK2097">
        <v>143.8014</v>
      </c>
      <c r="BL2097">
        <v>154.2287</v>
      </c>
      <c r="BM2097">
        <v>165.9699</v>
      </c>
      <c r="BN2097">
        <v>160.321</v>
      </c>
      <c r="BO2097">
        <v>167.38120000000001</v>
      </c>
      <c r="BP2097">
        <v>184.1224</v>
      </c>
      <c r="BQ2097">
        <v>215.3511</v>
      </c>
      <c r="BR2097">
        <v>290.38119999999998</v>
      </c>
      <c r="BS2097">
        <v>171</v>
      </c>
      <c r="BT2097">
        <v>152.5266</v>
      </c>
      <c r="BU2097">
        <v>215.8706</v>
      </c>
      <c r="BV2097">
        <v>243.2518</v>
      </c>
      <c r="BW2097">
        <v>211.1525</v>
      </c>
      <c r="BX2097">
        <v>180.672</v>
      </c>
      <c r="BY2097">
        <v>199.54259999999999</v>
      </c>
      <c r="BZ2097">
        <v>378.92380000000003</v>
      </c>
      <c r="CA2097">
        <v>168.5035</v>
      </c>
      <c r="CB2097">
        <v>165.4042</v>
      </c>
      <c r="CC2097">
        <v>157.2748</v>
      </c>
      <c r="CD2097">
        <v>265.29790000000003</v>
      </c>
      <c r="CE2097">
        <v>140.9699</v>
      </c>
      <c r="CF2097">
        <v>150.1986</v>
      </c>
      <c r="CG2097">
        <v>146.5496</v>
      </c>
      <c r="CH2097">
        <v>171.6259</v>
      </c>
      <c r="CI2097">
        <v>183.8245</v>
      </c>
      <c r="CJ2097">
        <v>194.0993</v>
      </c>
      <c r="CK2097">
        <v>194.1525</v>
      </c>
      <c r="CL2097">
        <v>117.6259</v>
      </c>
      <c r="CM2097">
        <v>102.5496</v>
      </c>
      <c r="CN2097">
        <v>106.8475</v>
      </c>
      <c r="CO2097">
        <v>114.5496</v>
      </c>
      <c r="CP2097">
        <v>122.5958</v>
      </c>
      <c r="CQ2097">
        <v>264.5797</v>
      </c>
      <c r="CR2097">
        <v>241.51949999999999</v>
      </c>
      <c r="CS2097">
        <v>239.9308</v>
      </c>
      <c r="CT2097">
        <v>421.07619999999997</v>
      </c>
      <c r="CU2097">
        <v>247.08330000000001</v>
      </c>
      <c r="CV2097">
        <v>235.3972</v>
      </c>
      <c r="CW2097">
        <v>257.5496</v>
      </c>
      <c r="CX2097">
        <v>369.96089999999998</v>
      </c>
      <c r="CY2097">
        <v>160.1525</v>
      </c>
      <c r="CZ2097">
        <v>67.648899999999998</v>
      </c>
      <c r="DA2097">
        <v>76.595799999999997</v>
      </c>
      <c r="DB2097">
        <v>160.1525</v>
      </c>
      <c r="DC2097">
        <v>112.8245</v>
      </c>
      <c r="DD2097">
        <v>119.5266</v>
      </c>
      <c r="DE2097">
        <v>115.0762</v>
      </c>
      <c r="DF2097">
        <v>132.9308</v>
      </c>
      <c r="DG2097">
        <v>134.2056</v>
      </c>
      <c r="DH2097">
        <v>106.5727</v>
      </c>
      <c r="DI2097">
        <v>104.9238</v>
      </c>
      <c r="DJ2097">
        <v>109.7021</v>
      </c>
      <c r="DK2097">
        <v>91.404200000000003</v>
      </c>
      <c r="DL2097">
        <v>68.801400000000001</v>
      </c>
      <c r="DM2097">
        <v>68.648899999999998</v>
      </c>
      <c r="DN2097">
        <v>106.0231</v>
      </c>
      <c r="DO2097">
        <v>99.8245</v>
      </c>
      <c r="DP2097">
        <v>102.5266</v>
      </c>
      <c r="DQ2097">
        <v>102.4734</v>
      </c>
      <c r="DR2097">
        <v>72.572699999999998</v>
      </c>
      <c r="DS2097">
        <v>249.5797</v>
      </c>
      <c r="DT2097">
        <v>228.2979</v>
      </c>
      <c r="DU2097">
        <v>226.2979</v>
      </c>
      <c r="DV2097">
        <v>351.5797</v>
      </c>
      <c r="DW2097">
        <v>138.1454</v>
      </c>
      <c r="DX2097">
        <v>184.2217</v>
      </c>
      <c r="DY2097">
        <v>205.90770000000001</v>
      </c>
      <c r="DZ2097">
        <v>347.9468</v>
      </c>
      <c r="EA2097">
        <v>334.12939999999998</v>
      </c>
      <c r="EB2097">
        <v>202.0692</v>
      </c>
      <c r="EC2097">
        <v>208.51949999999999</v>
      </c>
      <c r="ED2097">
        <v>396.61880000000002</v>
      </c>
    </row>
    <row r="2098" spans="1:134" x14ac:dyDescent="0.25">
      <c r="A2098">
        <v>2095</v>
      </c>
      <c r="B2098">
        <v>25.039400000000001</v>
      </c>
      <c r="C2098">
        <v>164.15039999999999</v>
      </c>
      <c r="D2098">
        <v>209.6491</v>
      </c>
      <c r="E2098">
        <v>209.5633</v>
      </c>
      <c r="F2098">
        <v>211.61080000000001</v>
      </c>
      <c r="G2098">
        <v>164.86150000000001</v>
      </c>
      <c r="H2098">
        <v>165.93799999999999</v>
      </c>
      <c r="I2098">
        <v>162.52510000000001</v>
      </c>
      <c r="J2098">
        <v>165.2124</v>
      </c>
      <c r="K2098">
        <v>177.2124</v>
      </c>
      <c r="L2098">
        <v>140.0119</v>
      </c>
      <c r="M2098">
        <v>122.58710000000001</v>
      </c>
      <c r="N2098">
        <v>176.8879</v>
      </c>
      <c r="O2098">
        <v>230.84960000000001</v>
      </c>
      <c r="P2098">
        <v>138.16229999999999</v>
      </c>
      <c r="Q2098">
        <v>151.79949999999999</v>
      </c>
      <c r="R2098">
        <v>242.36279999999999</v>
      </c>
      <c r="S2098">
        <v>181.05009999999999</v>
      </c>
      <c r="T2098">
        <v>160.5369</v>
      </c>
      <c r="U2098">
        <v>132.30080000000001</v>
      </c>
      <c r="V2098">
        <v>207.63720000000001</v>
      </c>
      <c r="W2098">
        <v>190.17410000000001</v>
      </c>
      <c r="X2098">
        <v>346</v>
      </c>
      <c r="Y2098">
        <v>310.55149999999998</v>
      </c>
      <c r="Z2098">
        <v>179.05009999999999</v>
      </c>
      <c r="AA2098">
        <v>219.83770000000001</v>
      </c>
      <c r="AB2098">
        <v>246.61080000000001</v>
      </c>
      <c r="AC2098">
        <v>230.4248</v>
      </c>
      <c r="AD2098">
        <v>315.7876</v>
      </c>
      <c r="AE2098">
        <v>125.2744</v>
      </c>
      <c r="AF2098">
        <v>111.8879</v>
      </c>
      <c r="AG2098">
        <v>125.41289999999999</v>
      </c>
      <c r="AH2098">
        <v>153.83770000000001</v>
      </c>
      <c r="AI2098">
        <v>142.2124</v>
      </c>
      <c r="AJ2098">
        <v>147.2124</v>
      </c>
      <c r="AK2098">
        <v>140.6491</v>
      </c>
      <c r="AL2098">
        <v>105.1121</v>
      </c>
      <c r="AM2098">
        <v>252.74930000000001</v>
      </c>
      <c r="AN2098">
        <v>227.62530000000001</v>
      </c>
      <c r="AO2098">
        <v>265.6755</v>
      </c>
      <c r="AP2098">
        <v>295.79950000000002</v>
      </c>
      <c r="AQ2098">
        <v>145.6491</v>
      </c>
      <c r="AR2098">
        <v>130.4367</v>
      </c>
      <c r="AS2098">
        <v>145.7612</v>
      </c>
      <c r="AT2098">
        <v>144.94990000000001</v>
      </c>
      <c r="AU2098">
        <v>75.525099999999995</v>
      </c>
      <c r="AV2098">
        <v>82.011899999999997</v>
      </c>
      <c r="AW2098">
        <v>68.9499</v>
      </c>
      <c r="AX2098">
        <v>122.41289999999999</v>
      </c>
      <c r="AY2098">
        <v>188.37469999999999</v>
      </c>
      <c r="AZ2098">
        <v>204.93799999999999</v>
      </c>
      <c r="BA2098">
        <v>221.8997</v>
      </c>
      <c r="BB2098">
        <v>189.13849999999999</v>
      </c>
      <c r="BC2098">
        <v>137.07390000000001</v>
      </c>
      <c r="BD2098">
        <v>124.4631</v>
      </c>
      <c r="BE2098">
        <v>123.5752</v>
      </c>
      <c r="BF2098">
        <v>128.8879</v>
      </c>
      <c r="BG2098">
        <v>171.8879</v>
      </c>
      <c r="BH2098">
        <v>177.2243</v>
      </c>
      <c r="BI2098">
        <v>210.1003</v>
      </c>
      <c r="BJ2098">
        <v>213.1121</v>
      </c>
      <c r="BK2098">
        <v>137.8879</v>
      </c>
      <c r="BL2098">
        <v>153.36279999999999</v>
      </c>
      <c r="BM2098">
        <v>165.37469999999999</v>
      </c>
      <c r="BN2098">
        <v>171.69919999999999</v>
      </c>
      <c r="BO2098">
        <v>179.2124</v>
      </c>
      <c r="BP2098">
        <v>191.06200000000001</v>
      </c>
      <c r="BQ2098">
        <v>223.63720000000001</v>
      </c>
      <c r="BR2098">
        <v>302.2124</v>
      </c>
      <c r="BS2098">
        <v>156.25069999999999</v>
      </c>
      <c r="BT2098">
        <v>156.47489999999999</v>
      </c>
      <c r="BU2098">
        <v>234.07390000000001</v>
      </c>
      <c r="BV2098">
        <v>215.76390000000001</v>
      </c>
      <c r="BW2098">
        <v>207.62530000000001</v>
      </c>
      <c r="BX2098">
        <v>198.124</v>
      </c>
      <c r="BY2098">
        <v>204.96170000000001</v>
      </c>
      <c r="BZ2098">
        <v>368.8879</v>
      </c>
      <c r="CA2098">
        <v>158.51320000000001</v>
      </c>
      <c r="CB2098">
        <v>160.20050000000001</v>
      </c>
      <c r="CC2098">
        <v>167.3245</v>
      </c>
      <c r="CD2098">
        <v>274.5369</v>
      </c>
      <c r="CE2098">
        <v>135.94990000000001</v>
      </c>
      <c r="CF2098">
        <v>151.68729999999999</v>
      </c>
      <c r="CG2098">
        <v>144.52510000000001</v>
      </c>
      <c r="CH2098">
        <v>175.2124</v>
      </c>
      <c r="CI2098">
        <v>177.83770000000001</v>
      </c>
      <c r="CJ2098">
        <v>185.62530000000001</v>
      </c>
      <c r="CK2098">
        <v>201.68729999999999</v>
      </c>
      <c r="CL2098">
        <v>136.69919999999999</v>
      </c>
      <c r="CM2098">
        <v>116.0119</v>
      </c>
      <c r="CN2098">
        <v>98.575199999999995</v>
      </c>
      <c r="CO2098">
        <v>109.5752</v>
      </c>
      <c r="CP2098">
        <v>116.7375</v>
      </c>
      <c r="CQ2098">
        <v>281.58710000000002</v>
      </c>
      <c r="CR2098">
        <v>244.06200000000001</v>
      </c>
      <c r="CS2098">
        <v>238.6755</v>
      </c>
      <c r="CT2098">
        <v>449.54880000000003</v>
      </c>
      <c r="CU2098">
        <v>269.58710000000002</v>
      </c>
      <c r="CV2098">
        <v>259.02370000000002</v>
      </c>
      <c r="CW2098">
        <v>242.25069999999999</v>
      </c>
      <c r="CX2098">
        <v>395.84960000000001</v>
      </c>
      <c r="CY2098">
        <v>157.36279999999999</v>
      </c>
      <c r="CZ2098">
        <v>74.112099999999998</v>
      </c>
      <c r="DA2098">
        <v>75.899699999999996</v>
      </c>
      <c r="DB2098">
        <v>157.36279999999999</v>
      </c>
      <c r="DC2098">
        <v>112.7375</v>
      </c>
      <c r="DD2098">
        <v>112.41289999999999</v>
      </c>
      <c r="DE2098">
        <v>101.5132</v>
      </c>
      <c r="DF2098">
        <v>150.84960000000001</v>
      </c>
      <c r="DG2098">
        <v>117.92610000000001</v>
      </c>
      <c r="DH2098">
        <v>105.9499</v>
      </c>
      <c r="DI2098">
        <v>113.3245</v>
      </c>
      <c r="DJ2098">
        <v>104.1504</v>
      </c>
      <c r="DK2098">
        <v>86.938000000000002</v>
      </c>
      <c r="DL2098">
        <v>69.525099999999995</v>
      </c>
      <c r="DM2098">
        <v>69.212400000000002</v>
      </c>
      <c r="DN2098">
        <v>100.0501</v>
      </c>
      <c r="DO2098">
        <v>110.79949999999999</v>
      </c>
      <c r="DP2098">
        <v>99.837699999999998</v>
      </c>
      <c r="DQ2098">
        <v>104.4248</v>
      </c>
      <c r="DR2098">
        <v>80.061999999999998</v>
      </c>
      <c r="DS2098">
        <v>259.2124</v>
      </c>
      <c r="DT2098">
        <v>253.7612</v>
      </c>
      <c r="DU2098">
        <v>254.71109999999999</v>
      </c>
      <c r="DV2098">
        <v>379.64909999999998</v>
      </c>
      <c r="DW2098">
        <v>164.92349999999999</v>
      </c>
      <c r="DX2098">
        <v>195.96170000000001</v>
      </c>
      <c r="DY2098">
        <v>192.18870000000001</v>
      </c>
      <c r="DZ2098">
        <v>342.26249999999999</v>
      </c>
      <c r="EA2098">
        <v>342.47489999999999</v>
      </c>
      <c r="EB2098">
        <v>205.5369</v>
      </c>
      <c r="EC2098">
        <v>210.3245</v>
      </c>
      <c r="ED2098">
        <v>412.07389999999998</v>
      </c>
    </row>
    <row r="2099" spans="1:134" x14ac:dyDescent="0.25">
      <c r="A2099">
        <v>2096</v>
      </c>
      <c r="B2099">
        <v>25.0504</v>
      </c>
      <c r="C2099">
        <v>164.74879999999999</v>
      </c>
      <c r="D2099">
        <v>202.00479999999999</v>
      </c>
      <c r="E2099">
        <v>230.74100000000001</v>
      </c>
      <c r="F2099">
        <v>198.7585</v>
      </c>
      <c r="G2099">
        <v>164.00290000000001</v>
      </c>
      <c r="H2099">
        <v>156.00190000000001</v>
      </c>
      <c r="I2099">
        <v>153.7527</v>
      </c>
      <c r="J2099">
        <v>161.50149999999999</v>
      </c>
      <c r="K2099">
        <v>157.0068</v>
      </c>
      <c r="L2099">
        <v>124.0068</v>
      </c>
      <c r="M2099">
        <v>123.001</v>
      </c>
      <c r="N2099">
        <v>179.2483</v>
      </c>
      <c r="O2099">
        <v>221.25409999999999</v>
      </c>
      <c r="P2099">
        <v>134.7517</v>
      </c>
      <c r="Q2099">
        <v>155.25020000000001</v>
      </c>
      <c r="R2099">
        <v>218.25700000000001</v>
      </c>
      <c r="S2099">
        <v>176.25120000000001</v>
      </c>
      <c r="T2099">
        <v>148.50530000000001</v>
      </c>
      <c r="U2099">
        <v>128.999</v>
      </c>
      <c r="V2099">
        <v>209.25020000000001</v>
      </c>
      <c r="W2099">
        <v>176.0068</v>
      </c>
      <c r="X2099">
        <v>322.0077</v>
      </c>
      <c r="Y2099">
        <v>337.98739999999998</v>
      </c>
      <c r="Z2099">
        <v>180.24930000000001</v>
      </c>
      <c r="AA2099">
        <v>224.74780000000001</v>
      </c>
      <c r="AB2099">
        <v>236.75749999999999</v>
      </c>
      <c r="AC2099">
        <v>236.49850000000001</v>
      </c>
      <c r="AD2099">
        <v>354.73719999999997</v>
      </c>
      <c r="AE2099">
        <v>109.0068</v>
      </c>
      <c r="AF2099">
        <v>107.5005</v>
      </c>
      <c r="AG2099">
        <v>107.0048</v>
      </c>
      <c r="AH2099">
        <v>165.4956</v>
      </c>
      <c r="AI2099">
        <v>130.25409999999999</v>
      </c>
      <c r="AJ2099">
        <v>139.7527</v>
      </c>
      <c r="AK2099">
        <v>133.75460000000001</v>
      </c>
      <c r="AL2099">
        <v>96.753600000000006</v>
      </c>
      <c r="AM2099">
        <v>269.24639999999999</v>
      </c>
      <c r="AN2099">
        <v>251.9913</v>
      </c>
      <c r="AO2099">
        <v>234.25899999999999</v>
      </c>
      <c r="AP2099">
        <v>310.4966</v>
      </c>
      <c r="AQ2099">
        <v>139.5044</v>
      </c>
      <c r="AR2099">
        <v>113.75749999999999</v>
      </c>
      <c r="AS2099">
        <v>133.50729999999999</v>
      </c>
      <c r="AT2099">
        <v>120.5082</v>
      </c>
      <c r="AU2099">
        <v>83.247299999999996</v>
      </c>
      <c r="AV2099">
        <v>86.250200000000007</v>
      </c>
      <c r="AW2099">
        <v>79.746899999999997</v>
      </c>
      <c r="AX2099">
        <v>120.4995</v>
      </c>
      <c r="AY2099">
        <v>196.99809999999999</v>
      </c>
      <c r="AZ2099">
        <v>203.999</v>
      </c>
      <c r="BA2099">
        <v>199.25800000000001</v>
      </c>
      <c r="BB2099">
        <v>167.5044</v>
      </c>
      <c r="BC2099">
        <v>143.75069999999999</v>
      </c>
      <c r="BD2099">
        <v>121.4995</v>
      </c>
      <c r="BE2099">
        <v>110.0039</v>
      </c>
      <c r="BF2099">
        <v>132.74780000000001</v>
      </c>
      <c r="BG2099">
        <v>163.00190000000001</v>
      </c>
      <c r="BH2099">
        <v>179.25120000000001</v>
      </c>
      <c r="BI2099">
        <v>213.2483</v>
      </c>
      <c r="BJ2099">
        <v>192.75749999999999</v>
      </c>
      <c r="BK2099">
        <v>162.74100000000001</v>
      </c>
      <c r="BL2099">
        <v>126.258</v>
      </c>
      <c r="BM2099">
        <v>182.24539999999999</v>
      </c>
      <c r="BN2099">
        <v>150.25899999999999</v>
      </c>
      <c r="BO2099">
        <v>181.49950000000001</v>
      </c>
      <c r="BP2099">
        <v>184.5034</v>
      </c>
      <c r="BQ2099">
        <v>217.7527</v>
      </c>
      <c r="BR2099">
        <v>283.50630000000001</v>
      </c>
      <c r="BS2099">
        <v>143.50239999999999</v>
      </c>
      <c r="BT2099">
        <v>175.7439</v>
      </c>
      <c r="BU2099">
        <v>236.25219999999999</v>
      </c>
      <c r="BV2099">
        <v>219.24539999999999</v>
      </c>
      <c r="BW2099">
        <v>186.2561</v>
      </c>
      <c r="BX2099">
        <v>188.00579999999999</v>
      </c>
      <c r="BY2099">
        <v>206.50149999999999</v>
      </c>
      <c r="BZ2099">
        <v>394.49079999999998</v>
      </c>
      <c r="CA2099">
        <v>158.99809999999999</v>
      </c>
      <c r="CB2099">
        <v>167.24639999999999</v>
      </c>
      <c r="CC2099">
        <v>162.00290000000001</v>
      </c>
      <c r="CD2099">
        <v>240.76230000000001</v>
      </c>
      <c r="CE2099">
        <v>142.99809999999999</v>
      </c>
      <c r="CF2099">
        <v>139.5044</v>
      </c>
      <c r="CG2099">
        <v>161.24440000000001</v>
      </c>
      <c r="CH2099">
        <v>190.24539999999999</v>
      </c>
      <c r="CI2099">
        <v>206.74010000000001</v>
      </c>
      <c r="CJ2099">
        <v>166.50530000000001</v>
      </c>
      <c r="CK2099">
        <v>196.25219999999999</v>
      </c>
      <c r="CL2099">
        <v>139.25120000000001</v>
      </c>
      <c r="CM2099">
        <v>114.2522</v>
      </c>
      <c r="CN2099">
        <v>96.250200000000007</v>
      </c>
      <c r="CO2099">
        <v>102.00190000000001</v>
      </c>
      <c r="CP2099">
        <v>128.24639999999999</v>
      </c>
      <c r="CQ2099">
        <v>295.4966</v>
      </c>
      <c r="CR2099">
        <v>254.74780000000001</v>
      </c>
      <c r="CS2099">
        <v>263.49079999999998</v>
      </c>
      <c r="CT2099">
        <v>435.75749999999999</v>
      </c>
      <c r="CU2099">
        <v>255.75559999999999</v>
      </c>
      <c r="CV2099">
        <v>248.75649999999999</v>
      </c>
      <c r="CW2099">
        <v>252.7449</v>
      </c>
      <c r="CX2099">
        <v>348.76620000000003</v>
      </c>
      <c r="CY2099">
        <v>129.50819999999999</v>
      </c>
      <c r="CZ2099">
        <v>67.253100000000003</v>
      </c>
      <c r="DA2099">
        <v>85.497600000000006</v>
      </c>
      <c r="DB2099">
        <v>129.50819999999999</v>
      </c>
      <c r="DC2099">
        <v>124.24639999999999</v>
      </c>
      <c r="DD2099">
        <v>106.75069999999999</v>
      </c>
      <c r="DE2099">
        <v>134.23769999999999</v>
      </c>
      <c r="DF2099">
        <v>136.75559999999999</v>
      </c>
      <c r="DG2099">
        <v>108.25020000000001</v>
      </c>
      <c r="DH2099">
        <v>120.4956</v>
      </c>
      <c r="DI2099">
        <v>114.001</v>
      </c>
      <c r="DJ2099">
        <v>104.7488</v>
      </c>
      <c r="DK2099">
        <v>86.748800000000003</v>
      </c>
      <c r="DL2099">
        <v>63.001899999999999</v>
      </c>
      <c r="DM2099">
        <v>70.749799999999993</v>
      </c>
      <c r="DN2099">
        <v>104.99809999999999</v>
      </c>
      <c r="DO2099">
        <v>97.755600000000001</v>
      </c>
      <c r="DP2099">
        <v>111.4956</v>
      </c>
      <c r="DQ2099">
        <v>95.503399999999999</v>
      </c>
      <c r="DR2099">
        <v>74.253100000000003</v>
      </c>
      <c r="DS2099">
        <v>258.50049999999999</v>
      </c>
      <c r="DT2099">
        <v>234.7594</v>
      </c>
      <c r="DU2099">
        <v>253.25409999999999</v>
      </c>
      <c r="DV2099">
        <v>357.00970000000001</v>
      </c>
      <c r="DW2099">
        <v>156.75649999999999</v>
      </c>
      <c r="DX2099">
        <v>197.50149999999999</v>
      </c>
      <c r="DY2099">
        <v>186.74879999999999</v>
      </c>
      <c r="DZ2099">
        <v>346.49849999999998</v>
      </c>
      <c r="EA2099">
        <v>325.00580000000002</v>
      </c>
      <c r="EB2099">
        <v>218.99709999999999</v>
      </c>
      <c r="EC2099">
        <v>194.50630000000001</v>
      </c>
      <c r="ED2099">
        <v>415.00189999999998</v>
      </c>
    </row>
    <row r="2100" spans="1:134" x14ac:dyDescent="0.25">
      <c r="A2100">
        <v>2097</v>
      </c>
      <c r="B2100">
        <v>25.061399999999999</v>
      </c>
      <c r="C2100">
        <v>155.3313</v>
      </c>
      <c r="D2100">
        <v>213.00299999999999</v>
      </c>
      <c r="E2100">
        <v>219.4247</v>
      </c>
      <c r="F2100">
        <v>188.4759</v>
      </c>
      <c r="G2100">
        <v>144.99700000000001</v>
      </c>
      <c r="H2100">
        <v>160.09639999999999</v>
      </c>
      <c r="I2100">
        <v>157.09639999999999</v>
      </c>
      <c r="J2100">
        <v>160.762</v>
      </c>
      <c r="K2100">
        <v>148.4759</v>
      </c>
      <c r="L2100">
        <v>122.3343</v>
      </c>
      <c r="M2100">
        <v>118.95180000000001</v>
      </c>
      <c r="N2100">
        <v>168.80719999999999</v>
      </c>
      <c r="O2100">
        <v>202.52109999999999</v>
      </c>
      <c r="P2100">
        <v>141.38249999999999</v>
      </c>
      <c r="Q2100">
        <v>155</v>
      </c>
      <c r="R2100">
        <v>239.9579</v>
      </c>
      <c r="S2100">
        <v>176.5241</v>
      </c>
      <c r="T2100">
        <v>159.76509999999999</v>
      </c>
      <c r="U2100">
        <v>126.18980000000001</v>
      </c>
      <c r="V2100">
        <v>209.762</v>
      </c>
      <c r="W2100">
        <v>173.57230000000001</v>
      </c>
      <c r="X2100">
        <v>347.53019999999998</v>
      </c>
      <c r="Y2100">
        <v>309.8494</v>
      </c>
      <c r="Z2100">
        <v>193.19280000000001</v>
      </c>
      <c r="AA2100">
        <v>249.0994</v>
      </c>
      <c r="AB2100">
        <v>219.8554</v>
      </c>
      <c r="AC2100">
        <v>241.04820000000001</v>
      </c>
      <c r="AD2100">
        <v>350.47289999999998</v>
      </c>
      <c r="AE2100">
        <v>124.0994</v>
      </c>
      <c r="AF2100">
        <v>125.28919999999999</v>
      </c>
      <c r="AG2100">
        <v>96.665700000000001</v>
      </c>
      <c r="AH2100">
        <v>163.14160000000001</v>
      </c>
      <c r="AI2100">
        <v>129.81020000000001</v>
      </c>
      <c r="AJ2100">
        <v>137</v>
      </c>
      <c r="AK2100">
        <v>117.5693</v>
      </c>
      <c r="AL2100">
        <v>89.951800000000006</v>
      </c>
      <c r="AM2100">
        <v>255.47290000000001</v>
      </c>
      <c r="AN2100">
        <v>244.99700000000001</v>
      </c>
      <c r="AO2100">
        <v>237.19280000000001</v>
      </c>
      <c r="AP2100">
        <v>314.762</v>
      </c>
      <c r="AQ2100">
        <v>151.76509999999999</v>
      </c>
      <c r="AR2100">
        <v>113.62050000000001</v>
      </c>
      <c r="AS2100">
        <v>147.3374</v>
      </c>
      <c r="AT2100">
        <v>145.53020000000001</v>
      </c>
      <c r="AU2100">
        <v>77.617500000000007</v>
      </c>
      <c r="AV2100">
        <v>81.427700000000002</v>
      </c>
      <c r="AW2100">
        <v>83</v>
      </c>
      <c r="AX2100">
        <v>141.5753</v>
      </c>
      <c r="AY2100">
        <v>188.3313</v>
      </c>
      <c r="AZ2100">
        <v>185.94880000000001</v>
      </c>
      <c r="BA2100">
        <v>210.8133</v>
      </c>
      <c r="BB2100">
        <v>178.24100000000001</v>
      </c>
      <c r="BC2100">
        <v>140.7139</v>
      </c>
      <c r="BD2100">
        <v>123.5241</v>
      </c>
      <c r="BE2100">
        <v>123.5271</v>
      </c>
      <c r="BF2100">
        <v>131.18979999999999</v>
      </c>
      <c r="BG2100">
        <v>179.28919999999999</v>
      </c>
      <c r="BH2100">
        <v>182.57230000000001</v>
      </c>
      <c r="BI2100">
        <v>199.75899999999999</v>
      </c>
      <c r="BJ2100">
        <v>180.42769999999999</v>
      </c>
      <c r="BK2100">
        <v>155.23490000000001</v>
      </c>
      <c r="BL2100">
        <v>139.3374</v>
      </c>
      <c r="BM2100">
        <v>176.3313</v>
      </c>
      <c r="BN2100">
        <v>154.71690000000001</v>
      </c>
      <c r="BO2100">
        <v>178.18979999999999</v>
      </c>
      <c r="BP2100">
        <v>181.762</v>
      </c>
      <c r="BQ2100">
        <v>222.62049999999999</v>
      </c>
      <c r="BR2100">
        <v>279.28609999999998</v>
      </c>
      <c r="BS2100">
        <v>153.19280000000001</v>
      </c>
      <c r="BT2100">
        <v>143.89750000000001</v>
      </c>
      <c r="BU2100">
        <v>232.4759</v>
      </c>
      <c r="BV2100">
        <v>243.05119999999999</v>
      </c>
      <c r="BW2100">
        <v>188.38249999999999</v>
      </c>
      <c r="BX2100">
        <v>188.85839999999999</v>
      </c>
      <c r="BY2100">
        <v>201.95179999999999</v>
      </c>
      <c r="BZ2100">
        <v>399.42770000000002</v>
      </c>
      <c r="CA2100">
        <v>160.238</v>
      </c>
      <c r="CB2100">
        <v>156.52109999999999</v>
      </c>
      <c r="CC2100">
        <v>146.80719999999999</v>
      </c>
      <c r="CD2100">
        <v>272.19880000000001</v>
      </c>
      <c r="CE2100">
        <v>142.7139</v>
      </c>
      <c r="CF2100">
        <v>154.05119999999999</v>
      </c>
      <c r="CG2100">
        <v>139.56620000000001</v>
      </c>
      <c r="CH2100">
        <v>196.5241</v>
      </c>
      <c r="CI2100">
        <v>177.37350000000001</v>
      </c>
      <c r="CJ2100">
        <v>173.19280000000001</v>
      </c>
      <c r="CK2100">
        <v>190.95179999999999</v>
      </c>
      <c r="CL2100">
        <v>148.6687</v>
      </c>
      <c r="CM2100">
        <v>123.4307</v>
      </c>
      <c r="CN2100">
        <v>116.5753</v>
      </c>
      <c r="CO2100">
        <v>100.762</v>
      </c>
      <c r="CP2100">
        <v>137.33430000000001</v>
      </c>
      <c r="CQ2100">
        <v>275.37650000000002</v>
      </c>
      <c r="CR2100">
        <v>264.62049999999999</v>
      </c>
      <c r="CS2100">
        <v>275.28609999999998</v>
      </c>
      <c r="CT2100">
        <v>460.7681</v>
      </c>
      <c r="CU2100">
        <v>266.00299999999999</v>
      </c>
      <c r="CV2100">
        <v>258.76510000000002</v>
      </c>
      <c r="CW2100">
        <v>261.04820000000001</v>
      </c>
      <c r="CX2100">
        <v>368.57839999999999</v>
      </c>
      <c r="CY2100">
        <v>137.00299999999999</v>
      </c>
      <c r="CZ2100">
        <v>65.524100000000004</v>
      </c>
      <c r="DA2100">
        <v>71.997</v>
      </c>
      <c r="DB2100">
        <v>137.00299999999999</v>
      </c>
      <c r="DC2100">
        <v>112.759</v>
      </c>
      <c r="DD2100">
        <v>99.903599999999997</v>
      </c>
      <c r="DE2100">
        <v>123.37649999999999</v>
      </c>
      <c r="DF2100">
        <v>142.4307</v>
      </c>
      <c r="DG2100">
        <v>115.62050000000001</v>
      </c>
      <c r="DH2100">
        <v>115.8554</v>
      </c>
      <c r="DI2100">
        <v>103.8554</v>
      </c>
      <c r="DJ2100">
        <v>121.241</v>
      </c>
      <c r="DK2100">
        <v>78.855400000000003</v>
      </c>
      <c r="DL2100">
        <v>64.048199999999994</v>
      </c>
      <c r="DM2100">
        <v>78.620500000000007</v>
      </c>
      <c r="DN2100">
        <v>94.045199999999994</v>
      </c>
      <c r="DO2100">
        <v>101.9066</v>
      </c>
      <c r="DP2100">
        <v>102.2831</v>
      </c>
      <c r="DQ2100">
        <v>94.286100000000005</v>
      </c>
      <c r="DR2100">
        <v>80.144599999999997</v>
      </c>
      <c r="DS2100">
        <v>268.6687</v>
      </c>
      <c r="DT2100">
        <v>208.99700000000001</v>
      </c>
      <c r="DU2100">
        <v>241.37950000000001</v>
      </c>
      <c r="DV2100">
        <v>394.24700000000001</v>
      </c>
      <c r="DW2100">
        <v>189.62649999999999</v>
      </c>
      <c r="DX2100">
        <v>189.14160000000001</v>
      </c>
      <c r="DY2100">
        <v>184.18979999999999</v>
      </c>
      <c r="DZ2100">
        <v>327.42469999999997</v>
      </c>
      <c r="EA2100">
        <v>313.66570000000002</v>
      </c>
      <c r="EB2100">
        <v>193.80420000000001</v>
      </c>
      <c r="EC2100">
        <v>210.0994</v>
      </c>
      <c r="ED2100">
        <v>441.19580000000002</v>
      </c>
    </row>
    <row r="2101" spans="1:134" x14ac:dyDescent="0.25">
      <c r="A2101">
        <v>2098</v>
      </c>
      <c r="B2101">
        <v>25.072399999999998</v>
      </c>
      <c r="C2101">
        <v>164.38939999999999</v>
      </c>
      <c r="D2101">
        <v>202.51320000000001</v>
      </c>
      <c r="E2101">
        <v>203.7079</v>
      </c>
      <c r="F2101">
        <v>184.1283</v>
      </c>
      <c r="G2101">
        <v>146.9691</v>
      </c>
      <c r="H2101">
        <v>147.28749999999999</v>
      </c>
      <c r="I2101">
        <v>152.0309</v>
      </c>
      <c r="J2101">
        <v>164.09739999999999</v>
      </c>
      <c r="K2101">
        <v>168.1328</v>
      </c>
      <c r="L2101">
        <v>139.48679999999999</v>
      </c>
      <c r="M2101">
        <v>114.1283</v>
      </c>
      <c r="N2101">
        <v>171.9691</v>
      </c>
      <c r="O2101">
        <v>187.93360000000001</v>
      </c>
      <c r="P2101">
        <v>146.32300000000001</v>
      </c>
      <c r="Q2101">
        <v>138.7389</v>
      </c>
      <c r="R2101">
        <v>241.25659999999999</v>
      </c>
      <c r="S2101">
        <v>168.48230000000001</v>
      </c>
      <c r="T2101">
        <v>157.25659999999999</v>
      </c>
      <c r="U2101">
        <v>146.6815</v>
      </c>
      <c r="V2101">
        <v>222.38939999999999</v>
      </c>
      <c r="W2101">
        <v>172.67699999999999</v>
      </c>
      <c r="X2101">
        <v>351.80529999999999</v>
      </c>
      <c r="Y2101">
        <v>326.42489999999998</v>
      </c>
      <c r="Z2101">
        <v>187.7079</v>
      </c>
      <c r="AA2101">
        <v>256.77429999999998</v>
      </c>
      <c r="AB2101">
        <v>236.35849999999999</v>
      </c>
      <c r="AC2101">
        <v>228.83619999999999</v>
      </c>
      <c r="AD2101">
        <v>338.80529999999999</v>
      </c>
      <c r="AE2101">
        <v>121.7079</v>
      </c>
      <c r="AF2101">
        <v>119.3849</v>
      </c>
      <c r="AG2101">
        <v>119.77889999999999</v>
      </c>
      <c r="AH2101">
        <v>143.1902</v>
      </c>
      <c r="AI2101">
        <v>146.48679999999999</v>
      </c>
      <c r="AJ2101">
        <v>147.06639999999999</v>
      </c>
      <c r="AK2101">
        <v>129.48679999999999</v>
      </c>
      <c r="AL2101">
        <v>91.322999999999993</v>
      </c>
      <c r="AM2101">
        <v>243.80529999999999</v>
      </c>
      <c r="AN2101">
        <v>224.51320000000001</v>
      </c>
      <c r="AO2101">
        <v>260.35849999999999</v>
      </c>
      <c r="AP2101">
        <v>289.4468</v>
      </c>
      <c r="AQ2101">
        <v>140.7389</v>
      </c>
      <c r="AR2101">
        <v>126.8408</v>
      </c>
      <c r="AS2101">
        <v>151.67699999999999</v>
      </c>
      <c r="AT2101">
        <v>133.54409999999999</v>
      </c>
      <c r="AU2101">
        <v>83.517700000000005</v>
      </c>
      <c r="AV2101">
        <v>74.579599999999999</v>
      </c>
      <c r="AW2101">
        <v>80.677000000000007</v>
      </c>
      <c r="AX2101">
        <v>124.7698</v>
      </c>
      <c r="AY2101">
        <v>189.64599999999999</v>
      </c>
      <c r="AZ2101">
        <v>197.8098</v>
      </c>
      <c r="BA2101">
        <v>209.25659999999999</v>
      </c>
      <c r="BB2101">
        <v>179.1283</v>
      </c>
      <c r="BC2101">
        <v>128.38489999999999</v>
      </c>
      <c r="BD2101">
        <v>137.16380000000001</v>
      </c>
      <c r="BE2101">
        <v>129.77430000000001</v>
      </c>
      <c r="BF2101">
        <v>116.06189999999999</v>
      </c>
      <c r="BG2101">
        <v>184.22569999999999</v>
      </c>
      <c r="BH2101">
        <v>163.8672</v>
      </c>
      <c r="BI2101">
        <v>216.6815</v>
      </c>
      <c r="BJ2101">
        <v>193.71250000000001</v>
      </c>
      <c r="BK2101">
        <v>140.7079</v>
      </c>
      <c r="BL2101">
        <v>154.51769999999999</v>
      </c>
      <c r="BM2101">
        <v>161.38489999999999</v>
      </c>
      <c r="BN2101">
        <v>165.9691</v>
      </c>
      <c r="BO2101">
        <v>164.61060000000001</v>
      </c>
      <c r="BP2101">
        <v>195.93809999999999</v>
      </c>
      <c r="BQ2101">
        <v>237.38939999999999</v>
      </c>
      <c r="BR2101">
        <v>280.77429999999998</v>
      </c>
      <c r="BS2101">
        <v>157</v>
      </c>
      <c r="BT2101">
        <v>155.2302</v>
      </c>
      <c r="BU2101">
        <v>252.90719999999999</v>
      </c>
      <c r="BV2101">
        <v>249.77430000000001</v>
      </c>
      <c r="BW2101">
        <v>204.16380000000001</v>
      </c>
      <c r="BX2101">
        <v>220.42490000000001</v>
      </c>
      <c r="BY2101">
        <v>197.90260000000001</v>
      </c>
      <c r="BZ2101">
        <v>401.87169999999998</v>
      </c>
      <c r="CA2101">
        <v>162.32300000000001</v>
      </c>
      <c r="CB2101">
        <v>167.48679999999999</v>
      </c>
      <c r="CC2101">
        <v>169.32759999999999</v>
      </c>
      <c r="CD2101">
        <v>265.09280000000001</v>
      </c>
      <c r="CE2101">
        <v>138.90260000000001</v>
      </c>
      <c r="CF2101">
        <v>146.06190000000001</v>
      </c>
      <c r="CG2101">
        <v>146.48679999999999</v>
      </c>
      <c r="CH2101">
        <v>189.25659999999999</v>
      </c>
      <c r="CI2101">
        <v>182.03550000000001</v>
      </c>
      <c r="CJ2101">
        <v>194.8098</v>
      </c>
      <c r="CK2101">
        <v>185.35400000000001</v>
      </c>
      <c r="CL2101">
        <v>149.67699999999999</v>
      </c>
      <c r="CM2101">
        <v>128.5487</v>
      </c>
      <c r="CN2101">
        <v>106.7389</v>
      </c>
      <c r="CO2101">
        <v>98.677000000000007</v>
      </c>
      <c r="CP2101">
        <v>138.22569999999999</v>
      </c>
      <c r="CQ2101">
        <v>277.2921</v>
      </c>
      <c r="CR2101">
        <v>269.32299999999998</v>
      </c>
      <c r="CS2101">
        <v>241.15469999999999</v>
      </c>
      <c r="CT2101">
        <v>445.4468</v>
      </c>
      <c r="CU2101">
        <v>250.09280000000001</v>
      </c>
      <c r="CV2101">
        <v>237.67240000000001</v>
      </c>
      <c r="CW2101">
        <v>269.74340000000001</v>
      </c>
      <c r="CX2101">
        <v>380</v>
      </c>
      <c r="CY2101">
        <v>161.35849999999999</v>
      </c>
      <c r="CZ2101">
        <v>69.871700000000004</v>
      </c>
      <c r="DA2101">
        <v>77.840800000000002</v>
      </c>
      <c r="DB2101">
        <v>161.35849999999999</v>
      </c>
      <c r="DC2101">
        <v>114.1947</v>
      </c>
      <c r="DD2101">
        <v>112.71250000000001</v>
      </c>
      <c r="DE2101">
        <v>128.38939999999999</v>
      </c>
      <c r="DF2101">
        <v>125.8672</v>
      </c>
      <c r="DG2101">
        <v>116.4513</v>
      </c>
      <c r="DH2101">
        <v>122.2921</v>
      </c>
      <c r="DI2101">
        <v>121.9072</v>
      </c>
      <c r="DJ2101">
        <v>126.7743</v>
      </c>
      <c r="DK2101">
        <v>86.840800000000002</v>
      </c>
      <c r="DL2101">
        <v>68.871700000000004</v>
      </c>
      <c r="DM2101">
        <v>74.805300000000003</v>
      </c>
      <c r="DN2101">
        <v>102.38939999999999</v>
      </c>
      <c r="DO2101">
        <v>100.354</v>
      </c>
      <c r="DP2101">
        <v>97.225700000000003</v>
      </c>
      <c r="DQ2101">
        <v>106.6151</v>
      </c>
      <c r="DR2101">
        <v>85.322999999999993</v>
      </c>
      <c r="DS2101">
        <v>247.22110000000001</v>
      </c>
      <c r="DT2101">
        <v>214.8408</v>
      </c>
      <c r="DU2101">
        <v>225.83619999999999</v>
      </c>
      <c r="DV2101">
        <v>367.18560000000002</v>
      </c>
      <c r="DW2101">
        <v>182.64150000000001</v>
      </c>
      <c r="DX2101">
        <v>196.2921</v>
      </c>
      <c r="DY2101">
        <v>208.5532</v>
      </c>
      <c r="DZ2101">
        <v>329.51769999999999</v>
      </c>
      <c r="EA2101">
        <v>352.26569999999998</v>
      </c>
      <c r="EB2101">
        <v>202.03550000000001</v>
      </c>
      <c r="EC2101">
        <v>213.1283</v>
      </c>
      <c r="ED2101">
        <v>424.4468</v>
      </c>
    </row>
    <row r="2102" spans="1:134" x14ac:dyDescent="0.25">
      <c r="A2102">
        <v>2099</v>
      </c>
      <c r="B2102">
        <v>25.083400000000001</v>
      </c>
      <c r="C2102">
        <v>160.9203</v>
      </c>
      <c r="D2102">
        <v>210.58609999999999</v>
      </c>
      <c r="E2102">
        <v>207.29300000000001</v>
      </c>
      <c r="F2102">
        <v>208.1722</v>
      </c>
      <c r="G2102">
        <v>157.65289999999999</v>
      </c>
      <c r="H2102">
        <v>173.67859999999999</v>
      </c>
      <c r="I2102">
        <v>156.29300000000001</v>
      </c>
      <c r="J2102">
        <v>169.71979999999999</v>
      </c>
      <c r="K2102">
        <v>163.77379999999999</v>
      </c>
      <c r="L2102">
        <v>140.0668</v>
      </c>
      <c r="M2102">
        <v>123.22620000000001</v>
      </c>
      <c r="N2102">
        <v>166.1337</v>
      </c>
      <c r="O2102">
        <v>210.1722</v>
      </c>
      <c r="P2102">
        <v>139.9203</v>
      </c>
      <c r="Q2102">
        <v>153.66579999999999</v>
      </c>
      <c r="R2102">
        <v>237.42670000000001</v>
      </c>
      <c r="S2102">
        <v>169.1465</v>
      </c>
      <c r="T2102">
        <v>142.41390000000001</v>
      </c>
      <c r="U2102">
        <v>154.57329999999999</v>
      </c>
      <c r="V2102">
        <v>208.69409999999999</v>
      </c>
      <c r="W2102">
        <v>153.12090000000001</v>
      </c>
      <c r="X2102">
        <v>333.48070000000001</v>
      </c>
      <c r="Y2102">
        <v>338.9332</v>
      </c>
      <c r="Z2102">
        <v>181.0668</v>
      </c>
      <c r="AA2102">
        <v>229.46789999999999</v>
      </c>
      <c r="AB2102">
        <v>246.71979999999999</v>
      </c>
      <c r="AC2102">
        <v>228.1465</v>
      </c>
      <c r="AD2102">
        <v>339.35989999999998</v>
      </c>
      <c r="AE2102">
        <v>121.3599</v>
      </c>
      <c r="AF2102">
        <v>123.0797</v>
      </c>
      <c r="AG2102">
        <v>106.5476</v>
      </c>
      <c r="AH2102">
        <v>140.35990000000001</v>
      </c>
      <c r="AI2102">
        <v>150.21340000000001</v>
      </c>
      <c r="AJ2102">
        <v>142.1337</v>
      </c>
      <c r="AK2102">
        <v>128.49359999999999</v>
      </c>
      <c r="AL2102">
        <v>91.213399999999993</v>
      </c>
      <c r="AM2102">
        <v>234.9203</v>
      </c>
      <c r="AN2102">
        <v>229.43960000000001</v>
      </c>
      <c r="AO2102">
        <v>258.9203</v>
      </c>
      <c r="AP2102">
        <v>281.21339999999998</v>
      </c>
      <c r="AQ2102">
        <v>121.84059999999999</v>
      </c>
      <c r="AR2102">
        <v>130.78659999999999</v>
      </c>
      <c r="AS2102">
        <v>147.8535</v>
      </c>
      <c r="AT2102">
        <v>122.28019999999999</v>
      </c>
      <c r="AU2102">
        <v>92.293000000000006</v>
      </c>
      <c r="AV2102">
        <v>77.719800000000006</v>
      </c>
      <c r="AW2102">
        <v>76.066800000000001</v>
      </c>
      <c r="AX2102">
        <v>124.29300000000001</v>
      </c>
      <c r="AY2102">
        <v>220.892</v>
      </c>
      <c r="AZ2102">
        <v>210.8663</v>
      </c>
      <c r="BA2102">
        <v>204.64009999999999</v>
      </c>
      <c r="BB2102">
        <v>187.43960000000001</v>
      </c>
      <c r="BC2102">
        <v>132.0797</v>
      </c>
      <c r="BD2102">
        <v>138.64009999999999</v>
      </c>
      <c r="BE2102">
        <v>138.65289999999999</v>
      </c>
      <c r="BF2102">
        <v>118.29300000000001</v>
      </c>
      <c r="BG2102">
        <v>175.34710000000001</v>
      </c>
      <c r="BH2102">
        <v>165.0797</v>
      </c>
      <c r="BI2102">
        <v>208.84059999999999</v>
      </c>
      <c r="BJ2102">
        <v>197.21340000000001</v>
      </c>
      <c r="BK2102">
        <v>160.81229999999999</v>
      </c>
      <c r="BL2102">
        <v>153.8535</v>
      </c>
      <c r="BM2102">
        <v>164.29300000000001</v>
      </c>
      <c r="BN2102">
        <v>173.50640000000001</v>
      </c>
      <c r="BO2102">
        <v>154.70699999999999</v>
      </c>
      <c r="BP2102">
        <v>166.9615</v>
      </c>
      <c r="BQ2102">
        <v>215.8278</v>
      </c>
      <c r="BR2102">
        <v>269.98719999999997</v>
      </c>
      <c r="BS2102">
        <v>157.78659999999999</v>
      </c>
      <c r="BT2102">
        <v>154.9203</v>
      </c>
      <c r="BU2102">
        <v>229.108</v>
      </c>
      <c r="BV2102">
        <v>262.58609999999999</v>
      </c>
      <c r="BW2102">
        <v>198.56039999999999</v>
      </c>
      <c r="BX2102">
        <v>186.52189999999999</v>
      </c>
      <c r="BY2102">
        <v>182.84059999999999</v>
      </c>
      <c r="BZ2102">
        <v>371.53480000000002</v>
      </c>
      <c r="CA2102">
        <v>184.239</v>
      </c>
      <c r="CB2102">
        <v>179.0797</v>
      </c>
      <c r="CC2102">
        <v>154.18770000000001</v>
      </c>
      <c r="CD2102">
        <v>247.9872</v>
      </c>
      <c r="CE2102">
        <v>146.65289999999999</v>
      </c>
      <c r="CF2102">
        <v>150.65289999999999</v>
      </c>
      <c r="CG2102">
        <v>154.1465</v>
      </c>
      <c r="CH2102">
        <v>164.9743</v>
      </c>
      <c r="CI2102">
        <v>187.78659999999999</v>
      </c>
      <c r="CJ2102">
        <v>210.22620000000001</v>
      </c>
      <c r="CK2102">
        <v>195.0128</v>
      </c>
      <c r="CL2102">
        <v>149</v>
      </c>
      <c r="CM2102">
        <v>116.4139</v>
      </c>
      <c r="CN2102">
        <v>116.946</v>
      </c>
      <c r="CO2102">
        <v>122.3856</v>
      </c>
      <c r="CP2102">
        <v>149.0128</v>
      </c>
      <c r="CQ2102">
        <v>283.1465</v>
      </c>
      <c r="CR2102">
        <v>242.46789999999999</v>
      </c>
      <c r="CS2102">
        <v>227.8535</v>
      </c>
      <c r="CT2102">
        <v>474.185</v>
      </c>
      <c r="CU2102">
        <v>262.87909999999999</v>
      </c>
      <c r="CV2102">
        <v>260.67860000000002</v>
      </c>
      <c r="CW2102">
        <v>280.65289999999999</v>
      </c>
      <c r="CX2102">
        <v>364.26740000000001</v>
      </c>
      <c r="CY2102">
        <v>138.68129999999999</v>
      </c>
      <c r="CZ2102">
        <v>89.879099999999994</v>
      </c>
      <c r="DA2102">
        <v>72.347099999999998</v>
      </c>
      <c r="DB2102">
        <v>138.68129999999999</v>
      </c>
      <c r="DC2102">
        <v>118.3599</v>
      </c>
      <c r="DD2102">
        <v>105.9872</v>
      </c>
      <c r="DE2102">
        <v>129.64009999999999</v>
      </c>
      <c r="DF2102">
        <v>129.43960000000001</v>
      </c>
      <c r="DG2102">
        <v>117.5733</v>
      </c>
      <c r="DH2102">
        <v>106.12090000000001</v>
      </c>
      <c r="DI2102">
        <v>109.9075</v>
      </c>
      <c r="DJ2102">
        <v>139.58609999999999</v>
      </c>
      <c r="DK2102">
        <v>88.426699999999997</v>
      </c>
      <c r="DL2102">
        <v>81.799499999999995</v>
      </c>
      <c r="DM2102">
        <v>65.920299999999997</v>
      </c>
      <c r="DN2102">
        <v>102.8535</v>
      </c>
      <c r="DO2102">
        <v>91.133700000000005</v>
      </c>
      <c r="DP2102">
        <v>100.1465</v>
      </c>
      <c r="DQ2102">
        <v>105.28019999999999</v>
      </c>
      <c r="DR2102">
        <v>80.493600000000001</v>
      </c>
      <c r="DS2102">
        <v>262.02569999999997</v>
      </c>
      <c r="DT2102">
        <v>226.65289999999999</v>
      </c>
      <c r="DU2102">
        <v>229.8663</v>
      </c>
      <c r="DV2102">
        <v>369.94600000000003</v>
      </c>
      <c r="DW2102">
        <v>178.57329999999999</v>
      </c>
      <c r="DX2102">
        <v>208.43960000000001</v>
      </c>
      <c r="DY2102">
        <v>201.84059999999999</v>
      </c>
      <c r="DZ2102">
        <v>318.62729999999999</v>
      </c>
      <c r="EA2102">
        <v>322.30849999999998</v>
      </c>
      <c r="EB2102">
        <v>219.58609999999999</v>
      </c>
      <c r="EC2102">
        <v>225.37270000000001</v>
      </c>
      <c r="ED2102">
        <v>423.29300000000001</v>
      </c>
    </row>
    <row r="2103" spans="1:134" x14ac:dyDescent="0.25">
      <c r="A2103">
        <v>2100</v>
      </c>
      <c r="B2103">
        <v>25.0944</v>
      </c>
      <c r="C2103">
        <v>172.58170000000001</v>
      </c>
      <c r="D2103">
        <v>210.00540000000001</v>
      </c>
      <c r="E2103">
        <v>197.8151</v>
      </c>
      <c r="F2103">
        <v>216.59780000000001</v>
      </c>
      <c r="G2103">
        <v>172.78280000000001</v>
      </c>
      <c r="H2103">
        <v>171.614</v>
      </c>
      <c r="I2103">
        <v>182.76660000000001</v>
      </c>
      <c r="J2103">
        <v>186.97839999999999</v>
      </c>
      <c r="K2103">
        <v>161.7989</v>
      </c>
      <c r="L2103">
        <v>142.99459999999999</v>
      </c>
      <c r="M2103">
        <v>122.8043</v>
      </c>
      <c r="N2103">
        <v>167.99459999999999</v>
      </c>
      <c r="O2103">
        <v>205.8151</v>
      </c>
      <c r="P2103">
        <v>139.59780000000001</v>
      </c>
      <c r="Q2103">
        <v>137.42910000000001</v>
      </c>
      <c r="R2103">
        <v>241.79349999999999</v>
      </c>
      <c r="S2103">
        <v>188.37520000000001</v>
      </c>
      <c r="T2103">
        <v>158.97309999999999</v>
      </c>
      <c r="U2103">
        <v>148.6086</v>
      </c>
      <c r="V2103">
        <v>209.5925</v>
      </c>
      <c r="W2103">
        <v>155.19030000000001</v>
      </c>
      <c r="X2103">
        <v>325.00540000000001</v>
      </c>
      <c r="Y2103">
        <v>347.19029999999998</v>
      </c>
      <c r="Z2103">
        <v>177.60319999999999</v>
      </c>
      <c r="AA2103">
        <v>231.58709999999999</v>
      </c>
      <c r="AB2103">
        <v>243.20650000000001</v>
      </c>
      <c r="AC2103">
        <v>238.58709999999999</v>
      </c>
      <c r="AD2103">
        <v>364.76659999999998</v>
      </c>
      <c r="AE2103">
        <v>118.00539999999999</v>
      </c>
      <c r="AF2103">
        <v>96.238799999999998</v>
      </c>
      <c r="AG2103">
        <v>115.3806</v>
      </c>
      <c r="AH2103">
        <v>144.99459999999999</v>
      </c>
      <c r="AI2103">
        <v>147.60319999999999</v>
      </c>
      <c r="AJ2103">
        <v>125.6194</v>
      </c>
      <c r="AK2103">
        <v>131.79349999999999</v>
      </c>
      <c r="AL2103">
        <v>82.2119</v>
      </c>
      <c r="AM2103">
        <v>270.54930000000002</v>
      </c>
      <c r="AN2103">
        <v>228.00540000000001</v>
      </c>
      <c r="AO2103">
        <v>257.7989</v>
      </c>
      <c r="AP2103">
        <v>297.7774</v>
      </c>
      <c r="AQ2103">
        <v>119.59780000000001</v>
      </c>
      <c r="AR2103">
        <v>138.98920000000001</v>
      </c>
      <c r="AS2103">
        <v>132.61940000000001</v>
      </c>
      <c r="AT2103">
        <v>122.59780000000001</v>
      </c>
      <c r="AU2103">
        <v>77.2226</v>
      </c>
      <c r="AV2103">
        <v>72.608599999999996</v>
      </c>
      <c r="AW2103">
        <v>73.402199999999993</v>
      </c>
      <c r="AX2103">
        <v>137.9838</v>
      </c>
      <c r="AY2103">
        <v>206.6302</v>
      </c>
      <c r="AZ2103">
        <v>199.41829999999999</v>
      </c>
      <c r="BA2103">
        <v>237.5547</v>
      </c>
      <c r="BB2103">
        <v>165.23339999999999</v>
      </c>
      <c r="BC2103">
        <v>159.56549999999999</v>
      </c>
      <c r="BD2103">
        <v>146.78809999999999</v>
      </c>
      <c r="BE2103">
        <v>137.00540000000001</v>
      </c>
      <c r="BF2103">
        <v>135.17949999999999</v>
      </c>
      <c r="BG2103">
        <v>168.20650000000001</v>
      </c>
      <c r="BH2103">
        <v>159.80969999999999</v>
      </c>
      <c r="BI2103">
        <v>208.99459999999999</v>
      </c>
      <c r="BJ2103">
        <v>193.80430000000001</v>
      </c>
      <c r="BK2103">
        <v>159.80969999999999</v>
      </c>
      <c r="BL2103">
        <v>145.01079999999999</v>
      </c>
      <c r="BM2103">
        <v>185.97309999999999</v>
      </c>
      <c r="BN2103">
        <v>147.8366</v>
      </c>
      <c r="BO2103">
        <v>182.56010000000001</v>
      </c>
      <c r="BP2103">
        <v>173.17949999999999</v>
      </c>
      <c r="BQ2103">
        <v>233.76660000000001</v>
      </c>
      <c r="BR2103">
        <v>287.77199999999999</v>
      </c>
      <c r="BS2103">
        <v>159.59780000000001</v>
      </c>
      <c r="BT2103">
        <v>160.98920000000001</v>
      </c>
      <c r="BU2103">
        <v>228.19030000000001</v>
      </c>
      <c r="BV2103">
        <v>271.59249999999997</v>
      </c>
      <c r="BW2103">
        <v>219.96770000000001</v>
      </c>
      <c r="BX2103">
        <v>200.56549999999999</v>
      </c>
      <c r="BY2103">
        <v>193.38059999999999</v>
      </c>
      <c r="BZ2103">
        <v>390.16340000000002</v>
      </c>
      <c r="CA2103">
        <v>187.60319999999999</v>
      </c>
      <c r="CB2103">
        <v>166.61940000000001</v>
      </c>
      <c r="CC2103">
        <v>148</v>
      </c>
      <c r="CD2103">
        <v>286.54399999999998</v>
      </c>
      <c r="CE2103">
        <v>137.0162</v>
      </c>
      <c r="CF2103">
        <v>131.42910000000001</v>
      </c>
      <c r="CG2103">
        <v>130.23339999999999</v>
      </c>
      <c r="CH2103">
        <v>159</v>
      </c>
      <c r="CI2103">
        <v>191.99459999999999</v>
      </c>
      <c r="CJ2103">
        <v>200.21719999999999</v>
      </c>
      <c r="CK2103">
        <v>179.62479999999999</v>
      </c>
      <c r="CL2103">
        <v>155.3914</v>
      </c>
      <c r="CM2103">
        <v>128.97839999999999</v>
      </c>
      <c r="CN2103">
        <v>113.0108</v>
      </c>
      <c r="CO2103">
        <v>101.0377</v>
      </c>
      <c r="CP2103">
        <v>142.41290000000001</v>
      </c>
      <c r="CQ2103">
        <v>252.04310000000001</v>
      </c>
      <c r="CR2103">
        <v>262.96230000000003</v>
      </c>
      <c r="CS2103">
        <v>240.58170000000001</v>
      </c>
      <c r="CT2103">
        <v>452.04309999999998</v>
      </c>
      <c r="CU2103">
        <v>266.40219999999999</v>
      </c>
      <c r="CV2103">
        <v>265.00540000000001</v>
      </c>
      <c r="CW2103">
        <v>263.02690000000001</v>
      </c>
      <c r="CX2103">
        <v>336.8313</v>
      </c>
      <c r="CY2103">
        <v>142.9838</v>
      </c>
      <c r="CZ2103">
        <v>75.026899999999998</v>
      </c>
      <c r="DA2103">
        <v>79.587100000000007</v>
      </c>
      <c r="DB2103">
        <v>142.9838</v>
      </c>
      <c r="DC2103">
        <v>114.20650000000001</v>
      </c>
      <c r="DD2103">
        <v>122.9731</v>
      </c>
      <c r="DE2103">
        <v>136.98920000000001</v>
      </c>
      <c r="DF2103">
        <v>148.7774</v>
      </c>
      <c r="DG2103">
        <v>88.439899999999994</v>
      </c>
      <c r="DH2103">
        <v>118.5763</v>
      </c>
      <c r="DI2103">
        <v>120.1795</v>
      </c>
      <c r="DJ2103">
        <v>144.59780000000001</v>
      </c>
      <c r="DK2103">
        <v>78.412899999999993</v>
      </c>
      <c r="DL2103">
        <v>86.597800000000007</v>
      </c>
      <c r="DM2103">
        <v>83.174099999999996</v>
      </c>
      <c r="DN2103">
        <v>113.1849</v>
      </c>
      <c r="DO2103">
        <v>110.57089999999999</v>
      </c>
      <c r="DP2103">
        <v>105.79349999999999</v>
      </c>
      <c r="DQ2103">
        <v>98.407499999999999</v>
      </c>
      <c r="DR2103">
        <v>89.385999999999996</v>
      </c>
      <c r="DS2103">
        <v>265.60320000000002</v>
      </c>
      <c r="DT2103">
        <v>229.7989</v>
      </c>
      <c r="DU2103">
        <v>227.20650000000001</v>
      </c>
      <c r="DV2103">
        <v>360.41829999999999</v>
      </c>
      <c r="DW2103">
        <v>173.4075</v>
      </c>
      <c r="DX2103">
        <v>203.01079999999999</v>
      </c>
      <c r="DY2103">
        <v>207.58709999999999</v>
      </c>
      <c r="DZ2103">
        <v>311.00540000000001</v>
      </c>
      <c r="EA2103">
        <v>302.21190000000001</v>
      </c>
      <c r="EB2103">
        <v>220.60319999999999</v>
      </c>
      <c r="EC2103">
        <v>236.98920000000001</v>
      </c>
      <c r="ED2103">
        <v>452.16340000000002</v>
      </c>
    </row>
    <row r="2104" spans="1:134" x14ac:dyDescent="0.25">
      <c r="A2104">
        <v>2101</v>
      </c>
      <c r="B2104">
        <v>25.105399999999999</v>
      </c>
      <c r="C2104">
        <v>158.1533</v>
      </c>
      <c r="D2104">
        <v>213.05609999999999</v>
      </c>
      <c r="E2104">
        <v>198.2449</v>
      </c>
      <c r="F2104">
        <v>216.18879999999999</v>
      </c>
      <c r="G2104">
        <v>154.9085</v>
      </c>
      <c r="H2104">
        <v>164.1327</v>
      </c>
      <c r="I2104">
        <v>160.60749999999999</v>
      </c>
      <c r="J2104">
        <v>181.2654</v>
      </c>
      <c r="K2104">
        <v>162.81120000000001</v>
      </c>
      <c r="L2104">
        <v>122.0972</v>
      </c>
      <c r="M2104">
        <v>112.2654</v>
      </c>
      <c r="N2104">
        <v>183.6018</v>
      </c>
      <c r="O2104">
        <v>199.7551</v>
      </c>
      <c r="P2104">
        <v>158.65790000000001</v>
      </c>
      <c r="Q2104">
        <v>153.90280000000001</v>
      </c>
      <c r="R2104">
        <v>234.07669999999999</v>
      </c>
      <c r="S2104">
        <v>197.05609999999999</v>
      </c>
      <c r="T2104">
        <v>155.8879</v>
      </c>
      <c r="U2104">
        <v>162.41309999999999</v>
      </c>
      <c r="V2104">
        <v>205.32149999999999</v>
      </c>
      <c r="W2104">
        <v>159.43360000000001</v>
      </c>
      <c r="X2104">
        <v>333.7346</v>
      </c>
      <c r="Y2104">
        <v>313.3066</v>
      </c>
      <c r="Z2104">
        <v>189.9794</v>
      </c>
      <c r="AA2104">
        <v>229.94390000000001</v>
      </c>
      <c r="AB2104">
        <v>257.41309999999999</v>
      </c>
      <c r="AC2104">
        <v>260.46910000000003</v>
      </c>
      <c r="AD2104">
        <v>391.28030000000001</v>
      </c>
      <c r="AE2104">
        <v>115.3776</v>
      </c>
      <c r="AF2104">
        <v>112.5252</v>
      </c>
      <c r="AG2104">
        <v>123.0561</v>
      </c>
      <c r="AH2104">
        <v>141.1327</v>
      </c>
      <c r="AI2104">
        <v>147.81120000000001</v>
      </c>
      <c r="AJ2104">
        <v>130.1121</v>
      </c>
      <c r="AK2104">
        <v>155.714</v>
      </c>
      <c r="AL2104">
        <v>99.469099999999997</v>
      </c>
      <c r="AM2104">
        <v>255.6636</v>
      </c>
      <c r="AN2104">
        <v>226.18879999999999</v>
      </c>
      <c r="AO2104">
        <v>261.24489999999997</v>
      </c>
      <c r="AP2104">
        <v>276.85239999999999</v>
      </c>
      <c r="AQ2104">
        <v>122.4336</v>
      </c>
      <c r="AR2104">
        <v>138.56639999999999</v>
      </c>
      <c r="AS2104">
        <v>134.67850000000001</v>
      </c>
      <c r="AT2104">
        <v>128.67850000000001</v>
      </c>
      <c r="AU2104">
        <v>79.489699999999999</v>
      </c>
      <c r="AV2104">
        <v>79.923299999999998</v>
      </c>
      <c r="AW2104">
        <v>81.923299999999998</v>
      </c>
      <c r="AX2104">
        <v>116.6636</v>
      </c>
      <c r="AY2104">
        <v>209.92330000000001</v>
      </c>
      <c r="AZ2104">
        <v>210.6018</v>
      </c>
      <c r="BA2104">
        <v>196.51599999999999</v>
      </c>
      <c r="BB2104">
        <v>176.03550000000001</v>
      </c>
      <c r="BC2104">
        <v>146.5309</v>
      </c>
      <c r="BD2104">
        <v>138.45419999999999</v>
      </c>
      <c r="BE2104">
        <v>129.5103</v>
      </c>
      <c r="BF2104">
        <v>130.07669999999999</v>
      </c>
      <c r="BG2104">
        <v>164.56639999999999</v>
      </c>
      <c r="BH2104">
        <v>176.65790000000001</v>
      </c>
      <c r="BI2104">
        <v>220.54580000000001</v>
      </c>
      <c r="BJ2104">
        <v>163.7963</v>
      </c>
      <c r="BK2104">
        <v>178.28030000000001</v>
      </c>
      <c r="BL2104">
        <v>151.92330000000001</v>
      </c>
      <c r="BM2104">
        <v>162.60749999999999</v>
      </c>
      <c r="BN2104">
        <v>147.4897</v>
      </c>
      <c r="BO2104">
        <v>161.60749999999999</v>
      </c>
      <c r="BP2104">
        <v>189.16820000000001</v>
      </c>
      <c r="BQ2104">
        <v>229.45419999999999</v>
      </c>
      <c r="BR2104">
        <v>284.8879</v>
      </c>
      <c r="BS2104">
        <v>145.3982</v>
      </c>
      <c r="BT2104">
        <v>138.6636</v>
      </c>
      <c r="BU2104">
        <v>243.79060000000001</v>
      </c>
      <c r="BV2104">
        <v>240.5515</v>
      </c>
      <c r="BW2104">
        <v>202.47479999999999</v>
      </c>
      <c r="BX2104">
        <v>227.28030000000001</v>
      </c>
      <c r="BY2104">
        <v>186.45419999999999</v>
      </c>
      <c r="BZ2104">
        <v>382.39819999999997</v>
      </c>
      <c r="CA2104">
        <v>166.71969999999999</v>
      </c>
      <c r="CB2104">
        <v>152.45419999999999</v>
      </c>
      <c r="CC2104">
        <v>173.14760000000001</v>
      </c>
      <c r="CD2104">
        <v>297</v>
      </c>
      <c r="CE2104">
        <v>161.5813</v>
      </c>
      <c r="CF2104">
        <v>144.65790000000001</v>
      </c>
      <c r="CG2104">
        <v>148.3364</v>
      </c>
      <c r="CH2104">
        <v>171.9794</v>
      </c>
      <c r="CI2104">
        <v>204.357</v>
      </c>
      <c r="CJ2104">
        <v>214.8467</v>
      </c>
      <c r="CK2104">
        <v>200.9588</v>
      </c>
      <c r="CL2104">
        <v>150.5103</v>
      </c>
      <c r="CM2104">
        <v>104.6075</v>
      </c>
      <c r="CN2104">
        <v>101.2654</v>
      </c>
      <c r="CO2104">
        <v>106.9794</v>
      </c>
      <c r="CP2104">
        <v>124.5869</v>
      </c>
      <c r="CQ2104">
        <v>261.8467</v>
      </c>
      <c r="CR2104">
        <v>258.64299999999997</v>
      </c>
      <c r="CS2104">
        <v>231.83179999999999</v>
      </c>
      <c r="CT2104">
        <v>431.0206</v>
      </c>
      <c r="CU2104">
        <v>267.62240000000003</v>
      </c>
      <c r="CV2104">
        <v>248.58690000000001</v>
      </c>
      <c r="CW2104">
        <v>261.24489999999997</v>
      </c>
      <c r="CX2104">
        <v>374.80549999999999</v>
      </c>
      <c r="CY2104">
        <v>152.4897</v>
      </c>
      <c r="CZ2104">
        <v>76.489699999999999</v>
      </c>
      <c r="DA2104">
        <v>79.566400000000002</v>
      </c>
      <c r="DB2104">
        <v>152.4897</v>
      </c>
      <c r="DC2104">
        <v>125.1682</v>
      </c>
      <c r="DD2104">
        <v>110.1533</v>
      </c>
      <c r="DE2104">
        <v>130.07669999999999</v>
      </c>
      <c r="DF2104">
        <v>131.9085</v>
      </c>
      <c r="DG2104">
        <v>103.714</v>
      </c>
      <c r="DH2104">
        <v>114.8879</v>
      </c>
      <c r="DI2104">
        <v>102.9085</v>
      </c>
      <c r="DJ2104">
        <v>140.1327</v>
      </c>
      <c r="DK2104">
        <v>78.433599999999998</v>
      </c>
      <c r="DL2104">
        <v>69.153300000000002</v>
      </c>
      <c r="DM2104">
        <v>69.342100000000002</v>
      </c>
      <c r="DN2104">
        <v>97.342100000000002</v>
      </c>
      <c r="DO2104">
        <v>107.0767</v>
      </c>
      <c r="DP2104">
        <v>105.3776</v>
      </c>
      <c r="DQ2104">
        <v>101.0561</v>
      </c>
      <c r="DR2104">
        <v>83.076700000000002</v>
      </c>
      <c r="DS2104">
        <v>274.7346</v>
      </c>
      <c r="DT2104">
        <v>234.05609999999999</v>
      </c>
      <c r="DU2104">
        <v>206.5309</v>
      </c>
      <c r="DV2104">
        <v>379.714</v>
      </c>
      <c r="DW2104">
        <v>154.1533</v>
      </c>
      <c r="DX2104">
        <v>202.6224</v>
      </c>
      <c r="DY2104">
        <v>215.67850000000001</v>
      </c>
      <c r="DZ2104">
        <v>312.43360000000001</v>
      </c>
      <c r="EA2104">
        <v>317.03550000000001</v>
      </c>
      <c r="EB2104">
        <v>214.32149999999999</v>
      </c>
      <c r="EC2104">
        <v>242.2449</v>
      </c>
      <c r="ED2104">
        <v>437.9085</v>
      </c>
    </row>
    <row r="2105" spans="1:134" x14ac:dyDescent="0.25">
      <c r="A2105">
        <v>2102</v>
      </c>
      <c r="B2105">
        <v>25.116399999999999</v>
      </c>
      <c r="C2105">
        <v>158.11750000000001</v>
      </c>
      <c r="D2105">
        <v>213.1765</v>
      </c>
      <c r="E2105">
        <v>197.35300000000001</v>
      </c>
      <c r="F2105">
        <v>191.29490000000001</v>
      </c>
      <c r="G2105">
        <v>140.94149999999999</v>
      </c>
      <c r="H2105">
        <v>149.00040000000001</v>
      </c>
      <c r="I2105">
        <v>156.47049999999999</v>
      </c>
      <c r="J2105">
        <v>211.9402</v>
      </c>
      <c r="K2105">
        <v>170.41149999999999</v>
      </c>
      <c r="L2105">
        <v>135.11709999999999</v>
      </c>
      <c r="M2105">
        <v>151.17519999999999</v>
      </c>
      <c r="N2105">
        <v>192.7645</v>
      </c>
      <c r="O2105">
        <v>203.11750000000001</v>
      </c>
      <c r="P2105">
        <v>156.41200000000001</v>
      </c>
      <c r="Q2105">
        <v>158.1765</v>
      </c>
      <c r="R2105">
        <v>223.76499999999999</v>
      </c>
      <c r="S2105">
        <v>187.2944</v>
      </c>
      <c r="T2105">
        <v>154.8235</v>
      </c>
      <c r="U2105">
        <v>158.58850000000001</v>
      </c>
      <c r="V2105">
        <v>204</v>
      </c>
      <c r="W2105">
        <v>155.88249999999999</v>
      </c>
      <c r="X2105">
        <v>339.29399999999998</v>
      </c>
      <c r="Y2105">
        <v>343.7047</v>
      </c>
      <c r="Z2105">
        <v>185.58850000000001</v>
      </c>
      <c r="AA2105">
        <v>242.99959999999999</v>
      </c>
      <c r="AB2105">
        <v>214.06030000000001</v>
      </c>
      <c r="AC2105">
        <v>240.29490000000001</v>
      </c>
      <c r="AD2105">
        <v>378.70639999999997</v>
      </c>
      <c r="AE2105">
        <v>130.64660000000001</v>
      </c>
      <c r="AF2105">
        <v>121.294</v>
      </c>
      <c r="AG2105">
        <v>130.58799999999999</v>
      </c>
      <c r="AH2105">
        <v>153.99959999999999</v>
      </c>
      <c r="AI2105">
        <v>152.941</v>
      </c>
      <c r="AJ2105">
        <v>143.5291</v>
      </c>
      <c r="AK2105">
        <v>152.76499999999999</v>
      </c>
      <c r="AL2105">
        <v>94.941500000000005</v>
      </c>
      <c r="AM2105">
        <v>264.82310000000001</v>
      </c>
      <c r="AN2105">
        <v>263.88119999999998</v>
      </c>
      <c r="AO2105">
        <v>243.05940000000001</v>
      </c>
      <c r="AP2105">
        <v>294.05810000000002</v>
      </c>
      <c r="AQ2105">
        <v>132.05850000000001</v>
      </c>
      <c r="AR2105">
        <v>154.4701</v>
      </c>
      <c r="AS2105">
        <v>143.41149999999999</v>
      </c>
      <c r="AT2105">
        <v>122.5885</v>
      </c>
      <c r="AU2105">
        <v>79.352999999999994</v>
      </c>
      <c r="AV2105">
        <v>70.4709</v>
      </c>
      <c r="AW2105">
        <v>73.294399999999996</v>
      </c>
      <c r="AX2105">
        <v>120.88209999999999</v>
      </c>
      <c r="AY2105">
        <v>224.3526</v>
      </c>
      <c r="AZ2105">
        <v>213.1765</v>
      </c>
      <c r="BA2105">
        <v>198.99959999999999</v>
      </c>
      <c r="BB2105">
        <v>199.76410000000001</v>
      </c>
      <c r="BC2105">
        <v>151.88210000000001</v>
      </c>
      <c r="BD2105">
        <v>150.82310000000001</v>
      </c>
      <c r="BE2105">
        <v>141.17609999999999</v>
      </c>
      <c r="BF2105">
        <v>127.1765</v>
      </c>
      <c r="BG2105">
        <v>161.52950000000001</v>
      </c>
      <c r="BH2105">
        <v>204.0581</v>
      </c>
      <c r="BI2105">
        <v>223.8235</v>
      </c>
      <c r="BJ2105">
        <v>177.58760000000001</v>
      </c>
      <c r="BK2105">
        <v>147.58930000000001</v>
      </c>
      <c r="BL2105">
        <v>149.059</v>
      </c>
      <c r="BM2105">
        <v>158.47049999999999</v>
      </c>
      <c r="BN2105">
        <v>145.70599999999999</v>
      </c>
      <c r="BO2105">
        <v>174.76410000000001</v>
      </c>
      <c r="BP2105">
        <v>178.82390000000001</v>
      </c>
      <c r="BQ2105">
        <v>236.88210000000001</v>
      </c>
      <c r="BR2105">
        <v>295.3526</v>
      </c>
      <c r="BS2105">
        <v>174.11670000000001</v>
      </c>
      <c r="BT2105">
        <v>144.5291</v>
      </c>
      <c r="BU2105">
        <v>235.4709</v>
      </c>
      <c r="BV2105">
        <v>238.7645</v>
      </c>
      <c r="BW2105">
        <v>220.88159999999999</v>
      </c>
      <c r="BX2105">
        <v>204.8244</v>
      </c>
      <c r="BY2105">
        <v>176.58850000000001</v>
      </c>
      <c r="BZ2105">
        <v>391.3526</v>
      </c>
      <c r="CA2105">
        <v>183.4111</v>
      </c>
      <c r="CB2105">
        <v>131.05940000000001</v>
      </c>
      <c r="CC2105">
        <v>150.1773</v>
      </c>
      <c r="CD2105">
        <v>296.17649999999998</v>
      </c>
      <c r="CE2105">
        <v>144.9419</v>
      </c>
      <c r="CF2105">
        <v>144.88249999999999</v>
      </c>
      <c r="CG2105">
        <v>145.76499999999999</v>
      </c>
      <c r="CH2105">
        <v>184.05850000000001</v>
      </c>
      <c r="CI2105">
        <v>225.94059999999999</v>
      </c>
      <c r="CJ2105">
        <v>204.17689999999999</v>
      </c>
      <c r="CK2105">
        <v>188.88290000000001</v>
      </c>
      <c r="CL2105">
        <v>158.88210000000001</v>
      </c>
      <c r="CM2105">
        <v>105.4115</v>
      </c>
      <c r="CN2105">
        <v>110.5291</v>
      </c>
      <c r="CO2105">
        <v>119.0585</v>
      </c>
      <c r="CP2105">
        <v>141.58760000000001</v>
      </c>
      <c r="CQ2105">
        <v>262.70600000000002</v>
      </c>
      <c r="CR2105">
        <v>274.94060000000002</v>
      </c>
      <c r="CS2105">
        <v>242.17609999999999</v>
      </c>
      <c r="CT2105">
        <v>439.52910000000003</v>
      </c>
      <c r="CU2105">
        <v>251.5299</v>
      </c>
      <c r="CV2105">
        <v>243.35300000000001</v>
      </c>
      <c r="CW2105">
        <v>239.7654</v>
      </c>
      <c r="CX2105">
        <v>385</v>
      </c>
      <c r="CY2105">
        <v>167.17609999999999</v>
      </c>
      <c r="CZ2105">
        <v>82.941000000000003</v>
      </c>
      <c r="DA2105">
        <v>68.294399999999996</v>
      </c>
      <c r="DB2105">
        <v>167.17609999999999</v>
      </c>
      <c r="DC2105">
        <v>123.059</v>
      </c>
      <c r="DD2105">
        <v>135.64619999999999</v>
      </c>
      <c r="DE2105">
        <v>125.5295</v>
      </c>
      <c r="DF2105">
        <v>130.29400000000001</v>
      </c>
      <c r="DG2105">
        <v>97.4709</v>
      </c>
      <c r="DH2105">
        <v>117.941</v>
      </c>
      <c r="DI2105">
        <v>111.9996</v>
      </c>
      <c r="DJ2105">
        <v>121.7064</v>
      </c>
      <c r="DK2105">
        <v>88.882099999999994</v>
      </c>
      <c r="DL2105">
        <v>74.882099999999994</v>
      </c>
      <c r="DM2105">
        <v>78.176100000000005</v>
      </c>
      <c r="DN2105">
        <v>115.2346</v>
      </c>
      <c r="DO2105">
        <v>107.4705</v>
      </c>
      <c r="DP2105">
        <v>103.35299999999999</v>
      </c>
      <c r="DQ2105">
        <v>97.882499999999993</v>
      </c>
      <c r="DR2105">
        <v>91.705600000000004</v>
      </c>
      <c r="DS2105">
        <v>270.41199999999998</v>
      </c>
      <c r="DT2105">
        <v>259.70510000000002</v>
      </c>
      <c r="DU2105">
        <v>249.76320000000001</v>
      </c>
      <c r="DV2105">
        <v>357.82440000000003</v>
      </c>
      <c r="DW2105">
        <v>173.88159999999999</v>
      </c>
      <c r="DX2105">
        <v>216.17609999999999</v>
      </c>
      <c r="DY2105">
        <v>210.41200000000001</v>
      </c>
      <c r="DZ2105">
        <v>313.82350000000002</v>
      </c>
      <c r="EA2105">
        <v>345.70510000000002</v>
      </c>
      <c r="EB2105">
        <v>212.1765</v>
      </c>
      <c r="EC2105">
        <v>214.1773</v>
      </c>
      <c r="ED2105">
        <v>463.46969999999999</v>
      </c>
    </row>
    <row r="2106" spans="1:134" x14ac:dyDescent="0.25">
      <c r="A2106">
        <v>2103</v>
      </c>
      <c r="B2106">
        <v>25.127400000000002</v>
      </c>
      <c r="C2106">
        <v>144.79150000000001</v>
      </c>
      <c r="D2106">
        <v>219.68639999999999</v>
      </c>
      <c r="E2106">
        <v>226.25280000000001</v>
      </c>
      <c r="F2106">
        <v>189.3432</v>
      </c>
      <c r="G2106">
        <v>144.01480000000001</v>
      </c>
      <c r="H2106">
        <v>176.08860000000001</v>
      </c>
      <c r="I2106">
        <v>159.50739999999999</v>
      </c>
      <c r="J2106">
        <v>203.1199</v>
      </c>
      <c r="K2106">
        <v>197.07390000000001</v>
      </c>
      <c r="L2106">
        <v>126.4631</v>
      </c>
      <c r="M2106">
        <v>140.77670000000001</v>
      </c>
      <c r="N2106">
        <v>196.50739999999999</v>
      </c>
      <c r="O2106">
        <v>225.73070000000001</v>
      </c>
      <c r="P2106">
        <v>170.04429999999999</v>
      </c>
      <c r="Q2106">
        <v>157.16419999999999</v>
      </c>
      <c r="R2106">
        <v>236.20849999999999</v>
      </c>
      <c r="S2106">
        <v>183.32839999999999</v>
      </c>
      <c r="T2106">
        <v>154.16419999999999</v>
      </c>
      <c r="U2106">
        <v>143.62729999999999</v>
      </c>
      <c r="V2106">
        <v>221.55170000000001</v>
      </c>
      <c r="W2106">
        <v>181.74549999999999</v>
      </c>
      <c r="X2106">
        <v>345.01479999999998</v>
      </c>
      <c r="Y2106">
        <v>332.77670000000001</v>
      </c>
      <c r="Z2106">
        <v>188.179</v>
      </c>
      <c r="AA2106">
        <v>239.31360000000001</v>
      </c>
      <c r="AB2106">
        <v>220.7159</v>
      </c>
      <c r="AC2106">
        <v>242.5222</v>
      </c>
      <c r="AD2106">
        <v>370.82100000000003</v>
      </c>
      <c r="AE2106">
        <v>116.4483</v>
      </c>
      <c r="AF2106">
        <v>132.02950000000001</v>
      </c>
      <c r="AG2106">
        <v>126.1494</v>
      </c>
      <c r="AH2106">
        <v>154.49260000000001</v>
      </c>
      <c r="AI2106">
        <v>154</v>
      </c>
      <c r="AJ2106">
        <v>141.821</v>
      </c>
      <c r="AK2106">
        <v>161.86529999999999</v>
      </c>
      <c r="AL2106">
        <v>100.5222</v>
      </c>
      <c r="AM2106">
        <v>241.25450000000001</v>
      </c>
      <c r="AN2106">
        <v>241.07560000000001</v>
      </c>
      <c r="AO2106">
        <v>241.50739999999999</v>
      </c>
      <c r="AP2106">
        <v>307.358</v>
      </c>
      <c r="AQ2106">
        <v>145.7011</v>
      </c>
      <c r="AR2106">
        <v>139.61250000000001</v>
      </c>
      <c r="AS2106">
        <v>142.49260000000001</v>
      </c>
      <c r="AT2106">
        <v>155.26759999999999</v>
      </c>
      <c r="AU2106">
        <v>81.507400000000004</v>
      </c>
      <c r="AV2106">
        <v>75.522199999999998</v>
      </c>
      <c r="AW2106">
        <v>83.536900000000003</v>
      </c>
      <c r="AX2106">
        <v>125.5074</v>
      </c>
      <c r="AY2106">
        <v>211.95570000000001</v>
      </c>
      <c r="AZ2106">
        <v>207.14940000000001</v>
      </c>
      <c r="BA2106">
        <v>207.85059999999999</v>
      </c>
      <c r="BB2106">
        <v>191.4631</v>
      </c>
      <c r="BC2106">
        <v>128.92609999999999</v>
      </c>
      <c r="BD2106">
        <v>123.9114</v>
      </c>
      <c r="BE2106">
        <v>114.74720000000001</v>
      </c>
      <c r="BF2106">
        <v>157.08860000000001</v>
      </c>
      <c r="BG2106">
        <v>175.20849999999999</v>
      </c>
      <c r="BH2106">
        <v>176.404</v>
      </c>
      <c r="BI2106">
        <v>219.821</v>
      </c>
      <c r="BJ2106">
        <v>182.83580000000001</v>
      </c>
      <c r="BK2106">
        <v>143.3432</v>
      </c>
      <c r="BL2106">
        <v>156.358</v>
      </c>
      <c r="BM2106">
        <v>151.4778</v>
      </c>
      <c r="BN2106">
        <v>155.02950000000001</v>
      </c>
      <c r="BO2106">
        <v>184.85059999999999</v>
      </c>
      <c r="BP2106">
        <v>193.55170000000001</v>
      </c>
      <c r="BQ2106">
        <v>209.74719999999999</v>
      </c>
      <c r="BR2106">
        <v>296.32839999999999</v>
      </c>
      <c r="BS2106">
        <v>158.43350000000001</v>
      </c>
      <c r="BT2106">
        <v>154.5222</v>
      </c>
      <c r="BU2106">
        <v>227.98519999999999</v>
      </c>
      <c r="BV2106">
        <v>234.98519999999999</v>
      </c>
      <c r="BW2106">
        <v>210.1199</v>
      </c>
      <c r="BX2106">
        <v>210.7011</v>
      </c>
      <c r="BY2106">
        <v>184.19370000000001</v>
      </c>
      <c r="BZ2106">
        <v>381.4631</v>
      </c>
      <c r="CA2106">
        <v>189.67160000000001</v>
      </c>
      <c r="CB2106">
        <v>166.2824</v>
      </c>
      <c r="CC2106">
        <v>149.01480000000001</v>
      </c>
      <c r="CD2106">
        <v>281.79149999999998</v>
      </c>
      <c r="CE2106">
        <v>137.49260000000001</v>
      </c>
      <c r="CF2106">
        <v>145.67160000000001</v>
      </c>
      <c r="CG2106">
        <v>144.83580000000001</v>
      </c>
      <c r="CH2106">
        <v>155.07560000000001</v>
      </c>
      <c r="CI2106">
        <v>207.43350000000001</v>
      </c>
      <c r="CJ2106">
        <v>206.01480000000001</v>
      </c>
      <c r="CK2106">
        <v>200.8801</v>
      </c>
      <c r="CL2106">
        <v>161.83580000000001</v>
      </c>
      <c r="CM2106">
        <v>100.31359999999999</v>
      </c>
      <c r="CN2106">
        <v>122.19370000000001</v>
      </c>
      <c r="CO2106">
        <v>92.582999999999998</v>
      </c>
      <c r="CP2106">
        <v>136.80629999999999</v>
      </c>
      <c r="CQ2106">
        <v>288.74549999999999</v>
      </c>
      <c r="CR2106">
        <v>239.7176</v>
      </c>
      <c r="CS2106">
        <v>270.07389999999998</v>
      </c>
      <c r="CT2106">
        <v>446.17899999999997</v>
      </c>
      <c r="CU2106">
        <v>269.73070000000001</v>
      </c>
      <c r="CV2106">
        <v>219.5977</v>
      </c>
      <c r="CW2106">
        <v>280.96870000000001</v>
      </c>
      <c r="CX2106">
        <v>369.95569999999998</v>
      </c>
      <c r="CY2106">
        <v>152.44829999999999</v>
      </c>
      <c r="CZ2106">
        <v>73.134699999999995</v>
      </c>
      <c r="DA2106">
        <v>91.909700000000001</v>
      </c>
      <c r="DB2106">
        <v>152.44829999999999</v>
      </c>
      <c r="DC2106">
        <v>124.5074</v>
      </c>
      <c r="DD2106">
        <v>128.62729999999999</v>
      </c>
      <c r="DE2106">
        <v>125.83580000000001</v>
      </c>
      <c r="DF2106">
        <v>133.50739999999999</v>
      </c>
      <c r="DG2106">
        <v>100.01479999999999</v>
      </c>
      <c r="DH2106">
        <v>119.83580000000001</v>
      </c>
      <c r="DI2106">
        <v>109.98520000000001</v>
      </c>
      <c r="DJ2106">
        <v>112.1494</v>
      </c>
      <c r="DK2106">
        <v>80.970500000000001</v>
      </c>
      <c r="DL2106">
        <v>70.313599999999994</v>
      </c>
      <c r="DM2106">
        <v>69.298900000000003</v>
      </c>
      <c r="DN2106">
        <v>94.926100000000005</v>
      </c>
      <c r="DO2106">
        <v>115.5222</v>
      </c>
      <c r="DP2106">
        <v>93.806299999999993</v>
      </c>
      <c r="DQ2106">
        <v>97.835800000000006</v>
      </c>
      <c r="DR2106">
        <v>93.164199999999994</v>
      </c>
      <c r="DS2106">
        <v>280.7011</v>
      </c>
      <c r="DT2106">
        <v>236.583</v>
      </c>
      <c r="DU2106">
        <v>223.22499999999999</v>
      </c>
      <c r="DV2106">
        <v>387.10340000000002</v>
      </c>
      <c r="DW2106">
        <v>171.4778</v>
      </c>
      <c r="DX2106">
        <v>224.01480000000001</v>
      </c>
      <c r="DY2106">
        <v>216.5222</v>
      </c>
      <c r="DZ2106">
        <v>310.65679999999998</v>
      </c>
      <c r="EA2106">
        <v>338.4631</v>
      </c>
      <c r="EB2106">
        <v>228.7159</v>
      </c>
      <c r="EC2106">
        <v>235.5812</v>
      </c>
      <c r="ED2106">
        <v>434.06079999999997</v>
      </c>
    </row>
    <row r="2107" spans="1:134" x14ac:dyDescent="0.25">
      <c r="A2107">
        <v>2104</v>
      </c>
      <c r="B2107">
        <v>25.138400000000001</v>
      </c>
      <c r="C2107">
        <v>164.89830000000001</v>
      </c>
      <c r="D2107">
        <v>234.5694</v>
      </c>
      <c r="E2107">
        <v>204.8612</v>
      </c>
      <c r="F2107">
        <v>188.3038</v>
      </c>
      <c r="G2107">
        <v>156.02510000000001</v>
      </c>
      <c r="H2107">
        <v>154.01310000000001</v>
      </c>
      <c r="I2107">
        <v>162.54429999999999</v>
      </c>
      <c r="J2107">
        <v>200.84809999999999</v>
      </c>
      <c r="K2107">
        <v>187.58250000000001</v>
      </c>
      <c r="L2107">
        <v>145.2022</v>
      </c>
      <c r="M2107">
        <v>147.17699999999999</v>
      </c>
      <c r="N2107">
        <v>199.54429999999999</v>
      </c>
      <c r="O2107">
        <v>256.29070000000002</v>
      </c>
      <c r="P2107">
        <v>165.3672</v>
      </c>
      <c r="Q2107">
        <v>176.506</v>
      </c>
      <c r="R2107">
        <v>209.31700000000001</v>
      </c>
      <c r="S2107">
        <v>201.65790000000001</v>
      </c>
      <c r="T2107">
        <v>139.58250000000001</v>
      </c>
      <c r="U2107">
        <v>146.08850000000001</v>
      </c>
      <c r="V2107">
        <v>214.82300000000001</v>
      </c>
      <c r="W2107">
        <v>163.25360000000001</v>
      </c>
      <c r="X2107">
        <v>327.34210000000002</v>
      </c>
      <c r="Y2107">
        <v>329.84809999999999</v>
      </c>
      <c r="Z2107">
        <v>190.6962</v>
      </c>
      <c r="AA2107">
        <v>229.51910000000001</v>
      </c>
      <c r="AB2107">
        <v>221.45570000000001</v>
      </c>
      <c r="AC2107">
        <v>262.65789999999998</v>
      </c>
      <c r="AD2107">
        <v>361.51909999999998</v>
      </c>
      <c r="AE2107">
        <v>121.48090000000001</v>
      </c>
      <c r="AF2107">
        <v>118.73439999999999</v>
      </c>
      <c r="AG2107">
        <v>112.2787</v>
      </c>
      <c r="AH2107">
        <v>164.17699999999999</v>
      </c>
      <c r="AI2107">
        <v>148.0634</v>
      </c>
      <c r="AJ2107">
        <v>139.3038</v>
      </c>
      <c r="AK2107">
        <v>146.1902</v>
      </c>
      <c r="AL2107">
        <v>99.455699999999993</v>
      </c>
      <c r="AM2107">
        <v>258.05020000000002</v>
      </c>
      <c r="AN2107">
        <v>246.8732</v>
      </c>
      <c r="AO2107">
        <v>264.89830000000001</v>
      </c>
      <c r="AP2107">
        <v>324.26560000000001</v>
      </c>
      <c r="AQ2107">
        <v>114.0765</v>
      </c>
      <c r="AR2107">
        <v>141.08850000000001</v>
      </c>
      <c r="AS2107">
        <v>135.21530000000001</v>
      </c>
      <c r="AT2107">
        <v>139.10169999999999</v>
      </c>
      <c r="AU2107">
        <v>76.911500000000004</v>
      </c>
      <c r="AV2107">
        <v>82.936599999999999</v>
      </c>
      <c r="AW2107">
        <v>69.038300000000007</v>
      </c>
      <c r="AX2107">
        <v>125.1519</v>
      </c>
      <c r="AY2107">
        <v>231.05019999999999</v>
      </c>
      <c r="AZ2107">
        <v>216.17699999999999</v>
      </c>
      <c r="BA2107">
        <v>231.05019999999999</v>
      </c>
      <c r="BB2107">
        <v>183.91149999999999</v>
      </c>
      <c r="BC2107">
        <v>119.75960000000001</v>
      </c>
      <c r="BD2107">
        <v>133.26560000000001</v>
      </c>
      <c r="BE2107">
        <v>114.0885</v>
      </c>
      <c r="BF2107">
        <v>138.40549999999999</v>
      </c>
      <c r="BG2107">
        <v>199.2022</v>
      </c>
      <c r="BH2107">
        <v>142.01310000000001</v>
      </c>
      <c r="BI2107">
        <v>211.3672</v>
      </c>
      <c r="BJ2107">
        <v>185.54429999999999</v>
      </c>
      <c r="BK2107">
        <v>155.8732</v>
      </c>
      <c r="BL2107">
        <v>144.4306</v>
      </c>
      <c r="BM2107">
        <v>175.4426</v>
      </c>
      <c r="BN2107">
        <v>162.08850000000001</v>
      </c>
      <c r="BO2107">
        <v>187.6962</v>
      </c>
      <c r="BP2107">
        <v>211.41749999999999</v>
      </c>
      <c r="BQ2107">
        <v>228.59450000000001</v>
      </c>
      <c r="BR2107">
        <v>312.11360000000002</v>
      </c>
      <c r="BS2107">
        <v>170.11359999999999</v>
      </c>
      <c r="BT2107">
        <v>166.17699999999999</v>
      </c>
      <c r="BU2107">
        <v>225.3038</v>
      </c>
      <c r="BV2107">
        <v>203.46889999999999</v>
      </c>
      <c r="BW2107">
        <v>210.39230000000001</v>
      </c>
      <c r="BX2107">
        <v>190.94980000000001</v>
      </c>
      <c r="BY2107">
        <v>207.2022</v>
      </c>
      <c r="BZ2107">
        <v>409.53109999999998</v>
      </c>
      <c r="CA2107">
        <v>193.39230000000001</v>
      </c>
      <c r="CB2107">
        <v>152.7978</v>
      </c>
      <c r="CC2107">
        <v>168.65790000000001</v>
      </c>
      <c r="CD2107">
        <v>274.75959999999998</v>
      </c>
      <c r="CE2107">
        <v>140.39230000000001</v>
      </c>
      <c r="CF2107">
        <v>168.05019999999999</v>
      </c>
      <c r="CG2107">
        <v>142.45570000000001</v>
      </c>
      <c r="CH2107">
        <v>151.54429999999999</v>
      </c>
      <c r="CI2107">
        <v>202.15190000000001</v>
      </c>
      <c r="CJ2107">
        <v>217.17699999999999</v>
      </c>
      <c r="CK2107">
        <v>205.6962</v>
      </c>
      <c r="CL2107">
        <v>161.15190000000001</v>
      </c>
      <c r="CM2107">
        <v>109.17700000000001</v>
      </c>
      <c r="CN2107">
        <v>114.67100000000001</v>
      </c>
      <c r="CO2107">
        <v>105.6579</v>
      </c>
      <c r="CP2107">
        <v>131.60769999999999</v>
      </c>
      <c r="CQ2107">
        <v>267.70929999999998</v>
      </c>
      <c r="CR2107">
        <v>238.78469999999999</v>
      </c>
      <c r="CS2107">
        <v>236.83609999999999</v>
      </c>
      <c r="CT2107">
        <v>487.7081</v>
      </c>
      <c r="CU2107">
        <v>245.1651</v>
      </c>
      <c r="CV2107">
        <v>217.54429999999999</v>
      </c>
      <c r="CW2107">
        <v>278.1268</v>
      </c>
      <c r="CX2107">
        <v>355.97489999999999</v>
      </c>
      <c r="CY2107">
        <v>149</v>
      </c>
      <c r="CZ2107">
        <v>78.632800000000003</v>
      </c>
      <c r="DA2107">
        <v>84.278700000000001</v>
      </c>
      <c r="DB2107">
        <v>149</v>
      </c>
      <c r="DC2107">
        <v>122.45569999999999</v>
      </c>
      <c r="DD2107">
        <v>109.03830000000001</v>
      </c>
      <c r="DE2107">
        <v>120.9115</v>
      </c>
      <c r="DF2107">
        <v>151.8098</v>
      </c>
      <c r="DG2107">
        <v>116.26560000000001</v>
      </c>
      <c r="DH2107">
        <v>125.0885</v>
      </c>
      <c r="DI2107">
        <v>106.45569999999999</v>
      </c>
      <c r="DJ2107">
        <v>118.6328</v>
      </c>
      <c r="DK2107">
        <v>83.240399999999994</v>
      </c>
      <c r="DL2107">
        <v>77.480900000000005</v>
      </c>
      <c r="DM2107">
        <v>77.177000000000007</v>
      </c>
      <c r="DN2107">
        <v>103.5694</v>
      </c>
      <c r="DO2107">
        <v>103.4306</v>
      </c>
      <c r="DP2107">
        <v>92</v>
      </c>
      <c r="DQ2107">
        <v>98</v>
      </c>
      <c r="DR2107">
        <v>93.848100000000002</v>
      </c>
      <c r="DS2107">
        <v>307.59449999999998</v>
      </c>
      <c r="DT2107">
        <v>263.22730000000001</v>
      </c>
      <c r="DU2107">
        <v>238.89830000000001</v>
      </c>
      <c r="DV2107">
        <v>383.82299999999998</v>
      </c>
      <c r="DW2107">
        <v>186.11359999999999</v>
      </c>
      <c r="DX2107">
        <v>226.6962</v>
      </c>
      <c r="DY2107">
        <v>205.27869999999999</v>
      </c>
      <c r="DZ2107">
        <v>293.88639999999998</v>
      </c>
      <c r="EA2107">
        <v>346.17700000000002</v>
      </c>
      <c r="EB2107">
        <v>220.1268</v>
      </c>
      <c r="EC2107">
        <v>244.39230000000001</v>
      </c>
      <c r="ED2107">
        <v>455.8349</v>
      </c>
    </row>
    <row r="2108" spans="1:134" x14ac:dyDescent="0.25">
      <c r="A2108">
        <v>2105</v>
      </c>
      <c r="B2108">
        <v>25.1494</v>
      </c>
      <c r="C2108">
        <v>150.93209999999999</v>
      </c>
      <c r="D2108">
        <v>226.6755</v>
      </c>
      <c r="E2108">
        <v>213.76599999999999</v>
      </c>
      <c r="F2108">
        <v>197.46420000000001</v>
      </c>
      <c r="G2108">
        <v>147.6755</v>
      </c>
      <c r="H2108">
        <v>149.8604</v>
      </c>
      <c r="I2108">
        <v>150.9547</v>
      </c>
      <c r="J2108">
        <v>168.3057</v>
      </c>
      <c r="K2108">
        <v>161.7698</v>
      </c>
      <c r="L2108">
        <v>153.30189999999999</v>
      </c>
      <c r="M2108">
        <v>120.6075</v>
      </c>
      <c r="N2108">
        <v>160.42259999999999</v>
      </c>
      <c r="O2108">
        <v>240.3509</v>
      </c>
      <c r="P2108">
        <v>143.3509</v>
      </c>
      <c r="Q2108">
        <v>164.51320000000001</v>
      </c>
      <c r="R2108">
        <v>265.08679999999998</v>
      </c>
      <c r="S2108">
        <v>179.18870000000001</v>
      </c>
      <c r="T2108">
        <v>179.1585</v>
      </c>
      <c r="U2108">
        <v>148.7208</v>
      </c>
      <c r="V2108">
        <v>230.20750000000001</v>
      </c>
      <c r="W2108">
        <v>162.44149999999999</v>
      </c>
      <c r="X2108">
        <v>314.53579999999999</v>
      </c>
      <c r="Y2108">
        <v>349.78870000000001</v>
      </c>
      <c r="Z2108">
        <v>168.6302</v>
      </c>
      <c r="AA2108">
        <v>240.0453</v>
      </c>
      <c r="AB2108">
        <v>235.62639999999999</v>
      </c>
      <c r="AC2108">
        <v>266.86040000000003</v>
      </c>
      <c r="AD2108">
        <v>348.81509999999997</v>
      </c>
      <c r="AE2108">
        <v>113.53579999999999</v>
      </c>
      <c r="AF2108">
        <v>126.3245</v>
      </c>
      <c r="AG2108">
        <v>107.41889999999999</v>
      </c>
      <c r="AH2108">
        <v>150.51320000000001</v>
      </c>
      <c r="AI2108">
        <v>144.41890000000001</v>
      </c>
      <c r="AJ2108">
        <v>138.1396</v>
      </c>
      <c r="AK2108">
        <v>143</v>
      </c>
      <c r="AL2108">
        <v>97.279200000000003</v>
      </c>
      <c r="AM2108">
        <v>237.04910000000001</v>
      </c>
      <c r="AN2108">
        <v>267.06790000000001</v>
      </c>
      <c r="AO2108">
        <v>267.2792</v>
      </c>
      <c r="AP2108">
        <v>322.69810000000001</v>
      </c>
      <c r="AQ2108">
        <v>145.85659999999999</v>
      </c>
      <c r="AR2108">
        <v>142.8604</v>
      </c>
      <c r="AS2108">
        <v>131.41890000000001</v>
      </c>
      <c r="AT2108">
        <v>147.0453</v>
      </c>
      <c r="AU2108">
        <v>84.603800000000007</v>
      </c>
      <c r="AV2108">
        <v>76.256600000000006</v>
      </c>
      <c r="AW2108">
        <v>70.301900000000003</v>
      </c>
      <c r="AX2108">
        <v>125.8604</v>
      </c>
      <c r="AY2108">
        <v>218.65280000000001</v>
      </c>
      <c r="AZ2108">
        <v>208.53579999999999</v>
      </c>
      <c r="BA2108">
        <v>233.2792</v>
      </c>
      <c r="BB2108">
        <v>189.88300000000001</v>
      </c>
      <c r="BC2108">
        <v>146.53210000000001</v>
      </c>
      <c r="BD2108">
        <v>142.88300000000001</v>
      </c>
      <c r="BE2108">
        <v>132.20750000000001</v>
      </c>
      <c r="BF2108">
        <v>144.3245</v>
      </c>
      <c r="BG2108">
        <v>180.6302</v>
      </c>
      <c r="BH2108">
        <v>163.67169999999999</v>
      </c>
      <c r="BI2108">
        <v>212.58109999999999</v>
      </c>
      <c r="BJ2108">
        <v>203.20750000000001</v>
      </c>
      <c r="BK2108">
        <v>171.76599999999999</v>
      </c>
      <c r="BL2108">
        <v>164.3698</v>
      </c>
      <c r="BM2108">
        <v>158.4906</v>
      </c>
      <c r="BN2108">
        <v>175.0453</v>
      </c>
      <c r="BO2108">
        <v>190.58109999999999</v>
      </c>
      <c r="BP2108">
        <v>199.37360000000001</v>
      </c>
      <c r="BQ2108">
        <v>227.83770000000001</v>
      </c>
      <c r="BR2108">
        <v>300.37360000000001</v>
      </c>
      <c r="BS2108">
        <v>173</v>
      </c>
      <c r="BT2108">
        <v>169.7208</v>
      </c>
      <c r="BU2108">
        <v>221.55850000000001</v>
      </c>
      <c r="BV2108">
        <v>259.08679999999998</v>
      </c>
      <c r="BW2108">
        <v>204.97739999999999</v>
      </c>
      <c r="BX2108">
        <v>211.09059999999999</v>
      </c>
      <c r="BY2108">
        <v>193.79249999999999</v>
      </c>
      <c r="BZ2108">
        <v>377.14339999999999</v>
      </c>
      <c r="CA2108">
        <v>183.6755</v>
      </c>
      <c r="CB2108">
        <v>163.62639999999999</v>
      </c>
      <c r="CC2108">
        <v>183.1849</v>
      </c>
      <c r="CD2108">
        <v>285.18490000000003</v>
      </c>
      <c r="CE2108">
        <v>123.7925</v>
      </c>
      <c r="CF2108">
        <v>157.37360000000001</v>
      </c>
      <c r="CG2108">
        <v>160.06790000000001</v>
      </c>
      <c r="CH2108">
        <v>198.46039999999999</v>
      </c>
      <c r="CI2108">
        <v>201.1396</v>
      </c>
      <c r="CJ2108">
        <v>216.41890000000001</v>
      </c>
      <c r="CK2108">
        <v>209.44149999999999</v>
      </c>
      <c r="CL2108">
        <v>160.1396</v>
      </c>
      <c r="CM2108">
        <v>111.8604</v>
      </c>
      <c r="CN2108">
        <v>107.8377</v>
      </c>
      <c r="CO2108">
        <v>97.815100000000001</v>
      </c>
      <c r="CP2108">
        <v>149.92830000000001</v>
      </c>
      <c r="CQ2108">
        <v>263.86040000000003</v>
      </c>
      <c r="CR2108">
        <v>253.76599999999999</v>
      </c>
      <c r="CS2108">
        <v>274.7396</v>
      </c>
      <c r="CT2108">
        <v>481.23399999999998</v>
      </c>
      <c r="CU2108">
        <v>279.57740000000001</v>
      </c>
      <c r="CV2108">
        <v>224.88300000000001</v>
      </c>
      <c r="CW2108">
        <v>274.2792</v>
      </c>
      <c r="CX2108">
        <v>385.834</v>
      </c>
      <c r="CY2108">
        <v>147.2792</v>
      </c>
      <c r="CZ2108">
        <v>75.698099999999997</v>
      </c>
      <c r="DA2108">
        <v>73.396199999999993</v>
      </c>
      <c r="DB2108">
        <v>147.2792</v>
      </c>
      <c r="DC2108">
        <v>109.9547</v>
      </c>
      <c r="DD2108">
        <v>117.1849</v>
      </c>
      <c r="DE2108">
        <v>115.6981</v>
      </c>
      <c r="DF2108">
        <v>133.4906</v>
      </c>
      <c r="DG2108">
        <v>125.0226</v>
      </c>
      <c r="DH2108">
        <v>113.9547</v>
      </c>
      <c r="DI2108">
        <v>118.0453</v>
      </c>
      <c r="DJ2108">
        <v>119.1396</v>
      </c>
      <c r="DK2108">
        <v>69.373599999999996</v>
      </c>
      <c r="DL2108">
        <v>76.418899999999994</v>
      </c>
      <c r="DM2108">
        <v>73.837699999999998</v>
      </c>
      <c r="DN2108">
        <v>104.2792</v>
      </c>
      <c r="DO2108">
        <v>107.0226</v>
      </c>
      <c r="DP2108">
        <v>110.06789999999999</v>
      </c>
      <c r="DQ2108">
        <v>104.0226</v>
      </c>
      <c r="DR2108">
        <v>86.256600000000006</v>
      </c>
      <c r="DS2108">
        <v>283.60750000000002</v>
      </c>
      <c r="DT2108">
        <v>233.72450000000001</v>
      </c>
      <c r="DU2108">
        <v>241.2792</v>
      </c>
      <c r="DV2108">
        <v>382</v>
      </c>
      <c r="DW2108">
        <v>203.62639999999999</v>
      </c>
      <c r="DX2108">
        <v>209.79249999999999</v>
      </c>
      <c r="DY2108">
        <v>212.46420000000001</v>
      </c>
      <c r="DZ2108">
        <v>334.8793</v>
      </c>
      <c r="EA2108">
        <v>346.2792</v>
      </c>
      <c r="EB2108">
        <v>177.56229999999999</v>
      </c>
      <c r="EC2108">
        <v>209.72450000000001</v>
      </c>
      <c r="ED2108">
        <v>425.72449999999998</v>
      </c>
    </row>
    <row r="2109" spans="1:134" x14ac:dyDescent="0.25">
      <c r="A2109">
        <v>2106</v>
      </c>
      <c r="B2109">
        <v>25.160399999999999</v>
      </c>
      <c r="C2109">
        <v>179.4161</v>
      </c>
      <c r="D2109">
        <v>187.4753</v>
      </c>
      <c r="E2109">
        <v>191.56530000000001</v>
      </c>
      <c r="F2109">
        <v>208.5994</v>
      </c>
      <c r="G2109">
        <v>149.4907</v>
      </c>
      <c r="H2109">
        <v>171.8167</v>
      </c>
      <c r="I2109">
        <v>178.67070000000001</v>
      </c>
      <c r="J2109">
        <v>184.8167</v>
      </c>
      <c r="K2109">
        <v>160.61799999999999</v>
      </c>
      <c r="L2109">
        <v>137.41929999999999</v>
      </c>
      <c r="M2109">
        <v>139.56200000000001</v>
      </c>
      <c r="N2109">
        <v>191.5247</v>
      </c>
      <c r="O2109">
        <v>231.76400000000001</v>
      </c>
      <c r="P2109">
        <v>170.54339999999999</v>
      </c>
      <c r="Q2109">
        <v>168.1087</v>
      </c>
      <c r="R2109">
        <v>267.14600000000002</v>
      </c>
      <c r="S2109">
        <v>191.58070000000001</v>
      </c>
      <c r="T2109">
        <v>176.4006</v>
      </c>
      <c r="U2109">
        <v>138.52799999999999</v>
      </c>
      <c r="V2109">
        <v>205.94730000000001</v>
      </c>
      <c r="W2109">
        <v>159.5093</v>
      </c>
      <c r="X2109">
        <v>333.07139999999998</v>
      </c>
      <c r="Y2109">
        <v>323.32929999999999</v>
      </c>
      <c r="Z2109">
        <v>178.09</v>
      </c>
      <c r="AA2109">
        <v>203.6026</v>
      </c>
      <c r="AB2109">
        <v>237.12729999999999</v>
      </c>
      <c r="AC2109">
        <v>278.34469999999999</v>
      </c>
      <c r="AD2109">
        <v>344.38200000000001</v>
      </c>
      <c r="AE2109">
        <v>115.4907</v>
      </c>
      <c r="AF2109">
        <v>135.85400000000001</v>
      </c>
      <c r="AG2109">
        <v>127.944</v>
      </c>
      <c r="AH2109">
        <v>165.45339999999999</v>
      </c>
      <c r="AI2109">
        <v>144</v>
      </c>
      <c r="AJ2109">
        <v>135.38200000000001</v>
      </c>
      <c r="AK2109">
        <v>149.9813</v>
      </c>
      <c r="AL2109">
        <v>105.72669999999999</v>
      </c>
      <c r="AM2109">
        <v>276.63339999999999</v>
      </c>
      <c r="AN2109">
        <v>250.8013</v>
      </c>
      <c r="AO2109">
        <v>259.14600000000002</v>
      </c>
      <c r="AP2109">
        <v>319.38200000000001</v>
      </c>
      <c r="AQ2109">
        <v>154.61799999999999</v>
      </c>
      <c r="AR2109">
        <v>129.03729999999999</v>
      </c>
      <c r="AS2109">
        <v>136.23599999999999</v>
      </c>
      <c r="AT2109">
        <v>150.74529999999999</v>
      </c>
      <c r="AU2109">
        <v>86.872699999999995</v>
      </c>
      <c r="AV2109">
        <v>80.236000000000004</v>
      </c>
      <c r="AW2109">
        <v>66.636700000000005</v>
      </c>
      <c r="AX2109">
        <v>137.34469999999999</v>
      </c>
      <c r="AY2109">
        <v>219.4907</v>
      </c>
      <c r="AZ2109">
        <v>227.07140000000001</v>
      </c>
      <c r="BA2109">
        <v>219.03729999999999</v>
      </c>
      <c r="BB2109">
        <v>174.41929999999999</v>
      </c>
      <c r="BC2109">
        <v>139.65530000000001</v>
      </c>
      <c r="BD2109">
        <v>129.16460000000001</v>
      </c>
      <c r="BE2109">
        <v>135</v>
      </c>
      <c r="BF2109">
        <v>144.25470000000001</v>
      </c>
      <c r="BG2109">
        <v>186.5994</v>
      </c>
      <c r="BH2109">
        <v>171.4907</v>
      </c>
      <c r="BI2109">
        <v>221.72669999999999</v>
      </c>
      <c r="BJ2109">
        <v>204.25470000000001</v>
      </c>
      <c r="BK2109">
        <v>150.43799999999999</v>
      </c>
      <c r="BL2109">
        <v>154.91</v>
      </c>
      <c r="BM2109">
        <v>165.47200000000001</v>
      </c>
      <c r="BN2109">
        <v>160.41929999999999</v>
      </c>
      <c r="BO2109">
        <v>173.54660000000001</v>
      </c>
      <c r="BP2109">
        <v>187.4006</v>
      </c>
      <c r="BQ2109">
        <v>228.74529999999999</v>
      </c>
      <c r="BR2109">
        <v>329.41609999999997</v>
      </c>
      <c r="BS2109">
        <v>168.63669999999999</v>
      </c>
      <c r="BT2109">
        <v>184.83539999999999</v>
      </c>
      <c r="BU2109">
        <v>251.54339999999999</v>
      </c>
      <c r="BV2109">
        <v>238.45660000000001</v>
      </c>
      <c r="BW2109">
        <v>218.83539999999999</v>
      </c>
      <c r="BX2109">
        <v>213.25470000000001</v>
      </c>
      <c r="BY2109">
        <v>188.38200000000001</v>
      </c>
      <c r="BZ2109">
        <v>354.41930000000002</v>
      </c>
      <c r="CA2109">
        <v>175.8913</v>
      </c>
      <c r="CB2109">
        <v>153.7826</v>
      </c>
      <c r="CC2109">
        <v>165.8013</v>
      </c>
      <c r="CD2109">
        <v>281.76400000000001</v>
      </c>
      <c r="CE2109">
        <v>155.9067</v>
      </c>
      <c r="CF2109">
        <v>165.47200000000001</v>
      </c>
      <c r="CG2109">
        <v>135.94730000000001</v>
      </c>
      <c r="CH2109">
        <v>177.20189999999999</v>
      </c>
      <c r="CI2109">
        <v>203.61799999999999</v>
      </c>
      <c r="CJ2109">
        <v>195.92859999999999</v>
      </c>
      <c r="CK2109">
        <v>189.92859999999999</v>
      </c>
      <c r="CL2109">
        <v>146.91</v>
      </c>
      <c r="CM2109">
        <v>113.7453</v>
      </c>
      <c r="CN2109">
        <v>132.3074</v>
      </c>
      <c r="CO2109">
        <v>111.708</v>
      </c>
      <c r="CP2109">
        <v>123.3293</v>
      </c>
      <c r="CQ2109">
        <v>250.91</v>
      </c>
      <c r="CR2109">
        <v>274.32600000000002</v>
      </c>
      <c r="CS2109">
        <v>270.65530000000001</v>
      </c>
      <c r="CT2109">
        <v>452.81990000000002</v>
      </c>
      <c r="CU2109">
        <v>272.91000000000003</v>
      </c>
      <c r="CV2109">
        <v>227.74529999999999</v>
      </c>
      <c r="CW2109">
        <v>253.92859999999999</v>
      </c>
      <c r="CX2109">
        <v>349.9846</v>
      </c>
      <c r="CY2109">
        <v>149.61799999999999</v>
      </c>
      <c r="CZ2109">
        <v>70.636700000000005</v>
      </c>
      <c r="DA2109">
        <v>64.146000000000001</v>
      </c>
      <c r="DB2109">
        <v>149.61799999999999</v>
      </c>
      <c r="DC2109">
        <v>112.3633</v>
      </c>
      <c r="DD2109">
        <v>122.4907</v>
      </c>
      <c r="DE2109">
        <v>101.91</v>
      </c>
      <c r="DF2109">
        <v>151.8167</v>
      </c>
      <c r="DG2109">
        <v>116.4006</v>
      </c>
      <c r="DH2109">
        <v>118.9813</v>
      </c>
      <c r="DI2109">
        <v>117.38200000000001</v>
      </c>
      <c r="DJ2109">
        <v>132.09</v>
      </c>
      <c r="DK2109">
        <v>90.561999999999998</v>
      </c>
      <c r="DL2109">
        <v>64.655299999999997</v>
      </c>
      <c r="DM2109">
        <v>66.891300000000001</v>
      </c>
      <c r="DN2109">
        <v>104</v>
      </c>
      <c r="DO2109">
        <v>112.3633</v>
      </c>
      <c r="DP2109">
        <v>115.61799999999999</v>
      </c>
      <c r="DQ2109">
        <v>106.7453</v>
      </c>
      <c r="DR2109">
        <v>100.708</v>
      </c>
      <c r="DS2109">
        <v>269.4006</v>
      </c>
      <c r="DT2109">
        <v>234.9813</v>
      </c>
      <c r="DU2109">
        <v>263.68939999999998</v>
      </c>
      <c r="DV2109">
        <v>390.72669999999999</v>
      </c>
      <c r="DW2109">
        <v>184.1833</v>
      </c>
      <c r="DX2109">
        <v>187.8013</v>
      </c>
      <c r="DY2109">
        <v>207.0187</v>
      </c>
      <c r="DZ2109">
        <v>318.43799999999999</v>
      </c>
      <c r="EA2109">
        <v>360.83539999999999</v>
      </c>
      <c r="EB2109">
        <v>217.25139999999999</v>
      </c>
      <c r="EC2109">
        <v>210.1087</v>
      </c>
      <c r="ED2109">
        <v>398.18329999999997</v>
      </c>
    </row>
    <row r="2110" spans="1:134" x14ac:dyDescent="0.25">
      <c r="A2110">
        <v>2107</v>
      </c>
      <c r="B2110">
        <v>25.171399999999998</v>
      </c>
      <c r="C2110">
        <v>150.3715</v>
      </c>
      <c r="D2110">
        <v>184.6549</v>
      </c>
      <c r="E2110">
        <v>218.08860000000001</v>
      </c>
      <c r="F2110">
        <v>204.6902</v>
      </c>
      <c r="G2110">
        <v>180.08860000000001</v>
      </c>
      <c r="H2110">
        <v>175</v>
      </c>
      <c r="I2110">
        <v>177.6902</v>
      </c>
      <c r="J2110">
        <v>185.3451</v>
      </c>
      <c r="K2110">
        <v>176.92930000000001</v>
      </c>
      <c r="L2110">
        <v>135</v>
      </c>
      <c r="M2110">
        <v>119.9911</v>
      </c>
      <c r="N2110">
        <v>181.07069999999999</v>
      </c>
      <c r="O2110">
        <v>243.38939999999999</v>
      </c>
      <c r="P2110">
        <v>181.19470000000001</v>
      </c>
      <c r="Q2110">
        <v>166.3451</v>
      </c>
      <c r="R2110">
        <v>257.15039999999999</v>
      </c>
      <c r="S2110">
        <v>202.84960000000001</v>
      </c>
      <c r="T2110">
        <v>157.30080000000001</v>
      </c>
      <c r="U2110">
        <v>137</v>
      </c>
      <c r="V2110">
        <v>225.00890000000001</v>
      </c>
      <c r="W2110">
        <v>182.00890000000001</v>
      </c>
      <c r="X2110">
        <v>304.14150000000001</v>
      </c>
      <c r="Y2110">
        <v>322.53980000000001</v>
      </c>
      <c r="Z2110">
        <v>188.84960000000001</v>
      </c>
      <c r="AA2110">
        <v>240.47810000000001</v>
      </c>
      <c r="AB2110">
        <v>255.58420000000001</v>
      </c>
      <c r="AC2110">
        <v>259.64589999999998</v>
      </c>
      <c r="AD2110">
        <v>344</v>
      </c>
      <c r="AE2110">
        <v>128.38939999999999</v>
      </c>
      <c r="AF2110">
        <v>137</v>
      </c>
      <c r="AG2110">
        <v>102.68129999999999</v>
      </c>
      <c r="AH2110">
        <v>145.876</v>
      </c>
      <c r="AI2110">
        <v>166.124</v>
      </c>
      <c r="AJ2110">
        <v>136.76990000000001</v>
      </c>
      <c r="AK2110">
        <v>148.3451</v>
      </c>
      <c r="AL2110">
        <v>81.336200000000005</v>
      </c>
      <c r="AM2110">
        <v>269.72559999999999</v>
      </c>
      <c r="AN2110">
        <v>246.23009999999999</v>
      </c>
      <c r="AO2110">
        <v>273.92930000000001</v>
      </c>
      <c r="AP2110">
        <v>332.27440000000001</v>
      </c>
      <c r="AQ2110">
        <v>143.49549999999999</v>
      </c>
      <c r="AR2110">
        <v>146.4691</v>
      </c>
      <c r="AS2110">
        <v>144.96459999999999</v>
      </c>
      <c r="AT2110">
        <v>150.11500000000001</v>
      </c>
      <c r="AU2110">
        <v>93.194699999999997</v>
      </c>
      <c r="AV2110">
        <v>80.114999999999995</v>
      </c>
      <c r="AW2110">
        <v>74.849599999999995</v>
      </c>
      <c r="AX2110">
        <v>117.761</v>
      </c>
      <c r="AY2110">
        <v>218.23009999999999</v>
      </c>
      <c r="AZ2110">
        <v>230</v>
      </c>
      <c r="BA2110">
        <v>259.47809999999998</v>
      </c>
      <c r="BB2110">
        <v>178.19470000000001</v>
      </c>
      <c r="BC2110">
        <v>137.11500000000001</v>
      </c>
      <c r="BD2110">
        <v>155.31870000000001</v>
      </c>
      <c r="BE2110">
        <v>150.92930000000001</v>
      </c>
      <c r="BF2110">
        <v>141.3451</v>
      </c>
      <c r="BG2110">
        <v>179.15039999999999</v>
      </c>
      <c r="BH2110">
        <v>178.19470000000001</v>
      </c>
      <c r="BI2110">
        <v>234.50450000000001</v>
      </c>
      <c r="BJ2110">
        <v>180.1061</v>
      </c>
      <c r="BK2110">
        <v>158.50450000000001</v>
      </c>
      <c r="BL2110">
        <v>118.4866</v>
      </c>
      <c r="BM2110">
        <v>188.239</v>
      </c>
      <c r="BN2110">
        <v>193.39840000000001</v>
      </c>
      <c r="BO2110">
        <v>162.15039999999999</v>
      </c>
      <c r="BP2110">
        <v>188.6549</v>
      </c>
      <c r="BQ2110">
        <v>235.19470000000001</v>
      </c>
      <c r="BR2110">
        <v>272.93779999999998</v>
      </c>
      <c r="BS2110">
        <v>153.84059999999999</v>
      </c>
      <c r="BT2110">
        <v>154.25649999999999</v>
      </c>
      <c r="BU2110">
        <v>239.1858</v>
      </c>
      <c r="BV2110">
        <v>234.88499999999999</v>
      </c>
      <c r="BW2110">
        <v>191.7963</v>
      </c>
      <c r="BX2110">
        <v>205.9203</v>
      </c>
      <c r="BY2110">
        <v>190.6549</v>
      </c>
      <c r="BZ2110">
        <v>394.47809999999998</v>
      </c>
      <c r="CA2110">
        <v>162.61060000000001</v>
      </c>
      <c r="CB2110">
        <v>148.46019999999999</v>
      </c>
      <c r="CC2110">
        <v>172.7346</v>
      </c>
      <c r="CD2110">
        <v>278.3451</v>
      </c>
      <c r="CE2110">
        <v>149.49549999999999</v>
      </c>
      <c r="CF2110">
        <v>139.56630000000001</v>
      </c>
      <c r="CG2110">
        <v>114.3008</v>
      </c>
      <c r="CH2110">
        <v>158.84059999999999</v>
      </c>
      <c r="CI2110">
        <v>204.88499999999999</v>
      </c>
      <c r="CJ2110">
        <v>217.77889999999999</v>
      </c>
      <c r="CK2110">
        <v>196.7346</v>
      </c>
      <c r="CL2110">
        <v>143.23009999999999</v>
      </c>
      <c r="CM2110">
        <v>137.00890000000001</v>
      </c>
      <c r="CN2110">
        <v>114.761</v>
      </c>
      <c r="CO2110">
        <v>123.7346</v>
      </c>
      <c r="CP2110">
        <v>125.1947</v>
      </c>
      <c r="CQ2110">
        <v>278.20370000000003</v>
      </c>
      <c r="CR2110">
        <v>260.18579999999997</v>
      </c>
      <c r="CS2110">
        <v>258.38049999999998</v>
      </c>
      <c r="CT2110">
        <v>456.0797</v>
      </c>
      <c r="CU2110">
        <v>261.2654</v>
      </c>
      <c r="CV2110">
        <v>273.13290000000001</v>
      </c>
      <c r="CW2110">
        <v>241.2654</v>
      </c>
      <c r="CX2110">
        <v>336.03539999999998</v>
      </c>
      <c r="CY2110">
        <v>158.84960000000001</v>
      </c>
      <c r="CZ2110">
        <v>59.380499999999998</v>
      </c>
      <c r="DA2110">
        <v>71.849599999999995</v>
      </c>
      <c r="DB2110">
        <v>158.84960000000001</v>
      </c>
      <c r="DC2110">
        <v>113.88500000000001</v>
      </c>
      <c r="DD2110">
        <v>120.3451</v>
      </c>
      <c r="DE2110">
        <v>101.76990000000001</v>
      </c>
      <c r="DF2110">
        <v>134.64590000000001</v>
      </c>
      <c r="DG2110">
        <v>114.11499999999999</v>
      </c>
      <c r="DH2110">
        <v>129.7346</v>
      </c>
      <c r="DI2110">
        <v>102.84059999999999</v>
      </c>
      <c r="DJ2110">
        <v>114.5309</v>
      </c>
      <c r="DK2110">
        <v>75.415800000000004</v>
      </c>
      <c r="DL2110">
        <v>85.123999999999995</v>
      </c>
      <c r="DM2110">
        <v>73.079700000000003</v>
      </c>
      <c r="DN2110">
        <v>107.5398</v>
      </c>
      <c r="DO2110">
        <v>99.7256</v>
      </c>
      <c r="DP2110">
        <v>111.5752</v>
      </c>
      <c r="DQ2110">
        <v>107.88500000000001</v>
      </c>
      <c r="DR2110">
        <v>115.38939999999999</v>
      </c>
      <c r="DS2110">
        <v>266.23009999999999</v>
      </c>
      <c r="DT2110">
        <v>237.76990000000001</v>
      </c>
      <c r="DU2110">
        <v>243.99109999999999</v>
      </c>
      <c r="DV2110">
        <v>353.94670000000002</v>
      </c>
      <c r="DW2110">
        <v>167.72559999999999</v>
      </c>
      <c r="DX2110">
        <v>200.04429999999999</v>
      </c>
      <c r="DY2110">
        <v>211.3098</v>
      </c>
      <c r="DZ2110">
        <v>324.7346</v>
      </c>
      <c r="EA2110">
        <v>355.9203</v>
      </c>
      <c r="EB2110">
        <v>208.95570000000001</v>
      </c>
      <c r="EC2110">
        <v>219.84960000000001</v>
      </c>
      <c r="ED2110">
        <v>418.89389999999997</v>
      </c>
    </row>
    <row r="2111" spans="1:134" x14ac:dyDescent="0.25">
      <c r="A2111">
        <v>2108</v>
      </c>
      <c r="B2111">
        <v>25.182400000000001</v>
      </c>
      <c r="C2111">
        <v>149.589</v>
      </c>
      <c r="D2111">
        <v>205.63679999999999</v>
      </c>
      <c r="E2111">
        <v>208.5412</v>
      </c>
      <c r="F2111">
        <v>235.40379999999999</v>
      </c>
      <c r="G2111">
        <v>146.31549999999999</v>
      </c>
      <c r="H2111">
        <v>165.1302</v>
      </c>
      <c r="I2111">
        <v>167.1302</v>
      </c>
      <c r="J2111">
        <v>157.18520000000001</v>
      </c>
      <c r="K2111">
        <v>179</v>
      </c>
      <c r="L2111">
        <v>131.411</v>
      </c>
      <c r="M2111">
        <v>134.0478</v>
      </c>
      <c r="N2111">
        <v>189.767</v>
      </c>
      <c r="O2111">
        <v>234.233</v>
      </c>
      <c r="P2111">
        <v>160.46600000000001</v>
      </c>
      <c r="Q2111">
        <v>153.4385</v>
      </c>
      <c r="R2111">
        <v>244.3357</v>
      </c>
      <c r="S2111">
        <v>205.7945</v>
      </c>
      <c r="T2111">
        <v>151.411</v>
      </c>
      <c r="U2111">
        <v>149.5615</v>
      </c>
      <c r="V2111">
        <v>199.28800000000001</v>
      </c>
      <c r="W2111">
        <v>159.87700000000001</v>
      </c>
      <c r="X2111">
        <v>346.65699999999998</v>
      </c>
      <c r="Y2111">
        <v>340.94499999999999</v>
      </c>
      <c r="Z2111">
        <v>185.5137</v>
      </c>
      <c r="AA2111">
        <v>240.6165</v>
      </c>
      <c r="AB2111">
        <v>250.822</v>
      </c>
      <c r="AC2111">
        <v>235.46600000000001</v>
      </c>
      <c r="AD2111">
        <v>376.30099999999999</v>
      </c>
      <c r="AE2111">
        <v>130.8973</v>
      </c>
      <c r="AF2111">
        <v>141.4863</v>
      </c>
      <c r="AG2111">
        <v>135.78729999999999</v>
      </c>
      <c r="AH2111">
        <v>138.5137</v>
      </c>
      <c r="AI2111">
        <v>147.46600000000001</v>
      </c>
      <c r="AJ2111">
        <v>141.4863</v>
      </c>
      <c r="AK2111">
        <v>156.9725</v>
      </c>
      <c r="AL2111">
        <v>103.123</v>
      </c>
      <c r="AM2111">
        <v>287.73950000000002</v>
      </c>
      <c r="AN2111">
        <v>279.19830000000002</v>
      </c>
      <c r="AO2111">
        <v>259.84949999999998</v>
      </c>
      <c r="AP2111">
        <v>290.03469999999999</v>
      </c>
      <c r="AQ2111">
        <v>145.589</v>
      </c>
      <c r="AR2111">
        <v>141.822</v>
      </c>
      <c r="AS2111">
        <v>128.9522</v>
      </c>
      <c r="AT2111">
        <v>157.178</v>
      </c>
      <c r="AU2111">
        <v>87.719200000000001</v>
      </c>
      <c r="AV2111">
        <v>79.102699999999999</v>
      </c>
      <c r="AW2111">
        <v>88.561499999999995</v>
      </c>
      <c r="AX2111">
        <v>135.63679999999999</v>
      </c>
      <c r="AY2111">
        <v>208.1302</v>
      </c>
      <c r="AZ2111">
        <v>224.6165</v>
      </c>
      <c r="BA2111">
        <v>231.80170000000001</v>
      </c>
      <c r="BB2111">
        <v>193.35599999999999</v>
      </c>
      <c r="BC2111">
        <v>134.3082</v>
      </c>
      <c r="BD2111">
        <v>142.84950000000001</v>
      </c>
      <c r="BE2111">
        <v>145.822</v>
      </c>
      <c r="BF2111">
        <v>121.26049999999999</v>
      </c>
      <c r="BG2111">
        <v>169.9247</v>
      </c>
      <c r="BH2111">
        <v>161.05500000000001</v>
      </c>
      <c r="BI2111">
        <v>209.08250000000001</v>
      </c>
      <c r="BJ2111">
        <v>196.73949999999999</v>
      </c>
      <c r="BK2111">
        <v>146.5412</v>
      </c>
      <c r="BL2111">
        <v>160.65700000000001</v>
      </c>
      <c r="BM2111">
        <v>187.411</v>
      </c>
      <c r="BN2111">
        <v>174.67150000000001</v>
      </c>
      <c r="BO2111">
        <v>157.411</v>
      </c>
      <c r="BP2111">
        <v>180.0275</v>
      </c>
      <c r="BQ2111">
        <v>228.822</v>
      </c>
      <c r="BR2111">
        <v>311.65699999999998</v>
      </c>
      <c r="BS2111">
        <v>175.32849999999999</v>
      </c>
      <c r="BT2111">
        <v>161.6643</v>
      </c>
      <c r="BU2111">
        <v>218.15770000000001</v>
      </c>
      <c r="BV2111">
        <v>243.9725</v>
      </c>
      <c r="BW2111">
        <v>190.6918</v>
      </c>
      <c r="BX2111">
        <v>204.1027</v>
      </c>
      <c r="BY2111">
        <v>200.8698</v>
      </c>
      <c r="BZ2111">
        <v>392.822</v>
      </c>
      <c r="CA2111">
        <v>186.12299999999999</v>
      </c>
      <c r="CB2111">
        <v>175.81479999999999</v>
      </c>
      <c r="CC2111">
        <v>161.4385</v>
      </c>
      <c r="CD2111">
        <v>270.822</v>
      </c>
      <c r="CE2111">
        <v>152.4863</v>
      </c>
      <c r="CF2111">
        <v>151.2533</v>
      </c>
      <c r="CG2111">
        <v>146.09549999999999</v>
      </c>
      <c r="CH2111">
        <v>178.53399999999999</v>
      </c>
      <c r="CI2111">
        <v>214.8698</v>
      </c>
      <c r="CJ2111">
        <v>187.80170000000001</v>
      </c>
      <c r="CK2111">
        <v>172.87700000000001</v>
      </c>
      <c r="CL2111">
        <v>151.0753</v>
      </c>
      <c r="CM2111">
        <v>111.288</v>
      </c>
      <c r="CN2111">
        <v>121.8698</v>
      </c>
      <c r="CO2111">
        <v>121.411</v>
      </c>
      <c r="CP2111">
        <v>134.9725</v>
      </c>
      <c r="CQ2111">
        <v>267.64400000000001</v>
      </c>
      <c r="CR2111">
        <v>293.89</v>
      </c>
      <c r="CS2111">
        <v>282.12299999999999</v>
      </c>
      <c r="CT2111">
        <v>457.89729999999997</v>
      </c>
      <c r="CU2111">
        <v>279.73950000000002</v>
      </c>
      <c r="CV2111">
        <v>232.34299999999999</v>
      </c>
      <c r="CW2111">
        <v>257.94499999999999</v>
      </c>
      <c r="CX2111">
        <v>384.34879999999998</v>
      </c>
      <c r="CY2111">
        <v>148.3357</v>
      </c>
      <c r="CZ2111">
        <v>78.636799999999994</v>
      </c>
      <c r="DA2111">
        <v>88.253299999999996</v>
      </c>
      <c r="DB2111">
        <v>148.3357</v>
      </c>
      <c r="DC2111">
        <v>130.15049999999999</v>
      </c>
      <c r="DD2111">
        <v>117.3082</v>
      </c>
      <c r="DE2111">
        <v>122.63679999999999</v>
      </c>
      <c r="DF2111">
        <v>140.9725</v>
      </c>
      <c r="DG2111">
        <v>104.1302</v>
      </c>
      <c r="DH2111">
        <v>113.9522</v>
      </c>
      <c r="DI2111">
        <v>103.6918</v>
      </c>
      <c r="DJ2111">
        <v>117.3835</v>
      </c>
      <c r="DK2111">
        <v>88.253299999999996</v>
      </c>
      <c r="DL2111">
        <v>78.130200000000002</v>
      </c>
      <c r="DM2111">
        <v>80.280799999999999</v>
      </c>
      <c r="DN2111">
        <v>96.335700000000003</v>
      </c>
      <c r="DO2111">
        <v>113.2533</v>
      </c>
      <c r="DP2111">
        <v>119.0753</v>
      </c>
      <c r="DQ2111">
        <v>104.411</v>
      </c>
      <c r="DR2111">
        <v>93.671499999999995</v>
      </c>
      <c r="DS2111">
        <v>241.77420000000001</v>
      </c>
      <c r="DT2111">
        <v>238.8973</v>
      </c>
      <c r="DU2111">
        <v>258.0478</v>
      </c>
      <c r="DV2111">
        <v>336.43849999999998</v>
      </c>
      <c r="DW2111">
        <v>175.8698</v>
      </c>
      <c r="DX2111">
        <v>209.178</v>
      </c>
      <c r="DY2111">
        <v>196.7467</v>
      </c>
      <c r="DZ2111">
        <v>336.767</v>
      </c>
      <c r="EA2111">
        <v>340.64400000000001</v>
      </c>
      <c r="EB2111">
        <v>223.15049999999999</v>
      </c>
      <c r="EC2111">
        <v>226.3835</v>
      </c>
      <c r="ED2111">
        <v>437.25330000000002</v>
      </c>
    </row>
    <row r="2112" spans="1:134" x14ac:dyDescent="0.25">
      <c r="A2112">
        <v>2109</v>
      </c>
      <c r="B2112">
        <v>25.1934</v>
      </c>
      <c r="C2112">
        <v>170.9195</v>
      </c>
      <c r="D2112">
        <v>225.28129999999999</v>
      </c>
      <c r="E2112">
        <v>202.45230000000001</v>
      </c>
      <c r="F2112">
        <v>218.0805</v>
      </c>
      <c r="G2112">
        <v>162.9195</v>
      </c>
      <c r="H2112">
        <v>161.2714</v>
      </c>
      <c r="I2112">
        <v>152.3569</v>
      </c>
      <c r="J2112">
        <v>176.73849999999999</v>
      </c>
      <c r="K2112">
        <v>136.25149999999999</v>
      </c>
      <c r="L2112">
        <v>114.62820000000001</v>
      </c>
      <c r="M2112">
        <v>123.2664</v>
      </c>
      <c r="N2112">
        <v>195.54769999999999</v>
      </c>
      <c r="O2112">
        <v>234.81909999999999</v>
      </c>
      <c r="P2112">
        <v>148.90459999999999</v>
      </c>
      <c r="Q2112">
        <v>158.36680000000001</v>
      </c>
      <c r="R2112">
        <v>220.26150000000001</v>
      </c>
      <c r="S2112">
        <v>179.6233</v>
      </c>
      <c r="T2112">
        <v>149.18090000000001</v>
      </c>
      <c r="U2112">
        <v>168.28129999999999</v>
      </c>
      <c r="V2112">
        <v>227.834</v>
      </c>
      <c r="W2112">
        <v>167.005</v>
      </c>
      <c r="X2112">
        <v>324.71370000000002</v>
      </c>
      <c r="Y2112">
        <v>349.36680000000001</v>
      </c>
      <c r="Z2112">
        <v>178.63319999999999</v>
      </c>
      <c r="AA2112">
        <v>234.5427</v>
      </c>
      <c r="AB2112">
        <v>241.8141</v>
      </c>
      <c r="AC2112">
        <v>202.98509999999999</v>
      </c>
      <c r="AD2112">
        <v>393.6431</v>
      </c>
      <c r="AE2112">
        <v>133.7286</v>
      </c>
      <c r="AF2112">
        <v>117.44240000000001</v>
      </c>
      <c r="AG2112">
        <v>108.166</v>
      </c>
      <c r="AH2112">
        <v>147.09540000000001</v>
      </c>
      <c r="AI2112">
        <v>149.54769999999999</v>
      </c>
      <c r="AJ2112">
        <v>136.5427</v>
      </c>
      <c r="AK2112">
        <v>156.18090000000001</v>
      </c>
      <c r="AL2112">
        <v>95.995000000000005</v>
      </c>
      <c r="AM2112">
        <v>254.52789999999999</v>
      </c>
      <c r="AN2112">
        <v>260.26150000000001</v>
      </c>
      <c r="AO2112">
        <v>238.89959999999999</v>
      </c>
      <c r="AP2112">
        <v>316.834</v>
      </c>
      <c r="AQ2112">
        <v>146</v>
      </c>
      <c r="AR2112">
        <v>139.18090000000001</v>
      </c>
      <c r="AS2112">
        <v>127</v>
      </c>
      <c r="AT2112">
        <v>140.71870000000001</v>
      </c>
      <c r="AU2112">
        <v>97.004999999999995</v>
      </c>
      <c r="AV2112">
        <v>81.7286</v>
      </c>
      <c r="AW2112">
        <v>57.256500000000003</v>
      </c>
      <c r="AX2112">
        <v>145.27629999999999</v>
      </c>
      <c r="AY2112">
        <v>209.7286</v>
      </c>
      <c r="AZ2112">
        <v>210.3569</v>
      </c>
      <c r="BA2112">
        <v>229.81909999999999</v>
      </c>
      <c r="BB2112">
        <v>168.6233</v>
      </c>
      <c r="BC2112">
        <v>120.3569</v>
      </c>
      <c r="BD2112">
        <v>129.17599999999999</v>
      </c>
      <c r="BE2112">
        <v>143.18090000000001</v>
      </c>
      <c r="BF2112">
        <v>120.81910000000001</v>
      </c>
      <c r="BG2112">
        <v>152.62819999999999</v>
      </c>
      <c r="BH2112">
        <v>171.7336</v>
      </c>
      <c r="BI2112">
        <v>236.01490000000001</v>
      </c>
      <c r="BJ2112">
        <v>201.7286</v>
      </c>
      <c r="BK2112">
        <v>150.4573</v>
      </c>
      <c r="BL2112">
        <v>158.72370000000001</v>
      </c>
      <c r="BM2112">
        <v>165.17099999999999</v>
      </c>
      <c r="BN2112">
        <v>165.63319999999999</v>
      </c>
      <c r="BO2112">
        <v>166.09540000000001</v>
      </c>
      <c r="BP2112">
        <v>185.36680000000001</v>
      </c>
      <c r="BQ2112">
        <v>225.2714</v>
      </c>
      <c r="BR2112">
        <v>303.3569</v>
      </c>
      <c r="BS2112">
        <v>178.90950000000001</v>
      </c>
      <c r="BT2112">
        <v>180.28129999999999</v>
      </c>
      <c r="BU2112">
        <v>266.93430000000001</v>
      </c>
      <c r="BV2112">
        <v>260.4622</v>
      </c>
      <c r="BW2112">
        <v>221.92439999999999</v>
      </c>
      <c r="BX2112">
        <v>214.9145</v>
      </c>
      <c r="BY2112">
        <v>200.18090000000001</v>
      </c>
      <c r="BZ2112">
        <v>391.09050000000002</v>
      </c>
      <c r="CA2112">
        <v>159.8947</v>
      </c>
      <c r="CB2112">
        <v>170.8141</v>
      </c>
      <c r="CC2112">
        <v>146.3569</v>
      </c>
      <c r="CD2112">
        <v>307.2912</v>
      </c>
      <c r="CE2112">
        <v>163.005</v>
      </c>
      <c r="CF2112">
        <v>153</v>
      </c>
      <c r="CG2112">
        <v>146.36179999999999</v>
      </c>
      <c r="CH2112">
        <v>164.62819999999999</v>
      </c>
      <c r="CI2112">
        <v>214.18090000000001</v>
      </c>
      <c r="CJ2112">
        <v>191.27629999999999</v>
      </c>
      <c r="CK2112">
        <v>162.72370000000001</v>
      </c>
      <c r="CL2112">
        <v>162.9145</v>
      </c>
      <c r="CM2112">
        <v>102.5427</v>
      </c>
      <c r="CN2112">
        <v>130.27629999999999</v>
      </c>
      <c r="CO2112">
        <v>124.6382</v>
      </c>
      <c r="CP2112">
        <v>129.63319999999999</v>
      </c>
      <c r="CQ2112">
        <v>306.92939999999999</v>
      </c>
      <c r="CR2112">
        <v>234.3321</v>
      </c>
      <c r="CS2112">
        <v>275.90460000000002</v>
      </c>
      <c r="CT2112">
        <v>450.72370000000001</v>
      </c>
      <c r="CU2112">
        <v>246.52789999999999</v>
      </c>
      <c r="CV2112">
        <v>248.82900000000001</v>
      </c>
      <c r="CW2112">
        <v>270.005</v>
      </c>
      <c r="CX2112">
        <v>381.8141</v>
      </c>
      <c r="CY2112">
        <v>151.54769999999999</v>
      </c>
      <c r="CZ2112">
        <v>72.814099999999996</v>
      </c>
      <c r="DA2112">
        <v>81.814099999999996</v>
      </c>
      <c r="DB2112">
        <v>151.54769999999999</v>
      </c>
      <c r="DC2112">
        <v>129.2714</v>
      </c>
      <c r="DD2112">
        <v>133.37180000000001</v>
      </c>
      <c r="DE2112">
        <v>118.6332</v>
      </c>
      <c r="DF2112">
        <v>138.36179999999999</v>
      </c>
      <c r="DG2112">
        <v>122.10039999999999</v>
      </c>
      <c r="DH2112">
        <v>109.2714</v>
      </c>
      <c r="DI2112">
        <v>106.7286</v>
      </c>
      <c r="DJ2112">
        <v>138.9195</v>
      </c>
      <c r="DK2112">
        <v>75.447299999999998</v>
      </c>
      <c r="DL2112">
        <v>66.085499999999996</v>
      </c>
      <c r="DM2112">
        <v>83.7286</v>
      </c>
      <c r="DN2112">
        <v>102.27630000000001</v>
      </c>
      <c r="DO2112">
        <v>114.09050000000001</v>
      </c>
      <c r="DP2112">
        <v>102.7187</v>
      </c>
      <c r="DQ2112">
        <v>114.005</v>
      </c>
      <c r="DR2112">
        <v>100.0954</v>
      </c>
      <c r="DS2112">
        <v>282.65800000000002</v>
      </c>
      <c r="DT2112">
        <v>228.995</v>
      </c>
      <c r="DU2112">
        <v>235.44239999999999</v>
      </c>
      <c r="DV2112">
        <v>352.28129999999999</v>
      </c>
      <c r="DW2112">
        <v>160.62819999999999</v>
      </c>
      <c r="DX2112">
        <v>211.81909999999999</v>
      </c>
      <c r="DY2112">
        <v>184.0855</v>
      </c>
      <c r="DZ2112">
        <v>335.27140000000003</v>
      </c>
      <c r="EA2112">
        <v>352.6431</v>
      </c>
      <c r="EB2112">
        <v>239.55269999999999</v>
      </c>
      <c r="EC2112">
        <v>217.90459999999999</v>
      </c>
      <c r="ED2112">
        <v>430.8141</v>
      </c>
    </row>
    <row r="2113" spans="1:134" x14ac:dyDescent="0.25">
      <c r="A2113">
        <v>2110</v>
      </c>
      <c r="B2113">
        <v>25.2044</v>
      </c>
      <c r="C2113">
        <v>188.6712</v>
      </c>
      <c r="D2113">
        <v>209.48519999999999</v>
      </c>
      <c r="E2113">
        <v>220.4367</v>
      </c>
      <c r="F2113">
        <v>192.95419999999999</v>
      </c>
      <c r="G2113">
        <v>140.1105</v>
      </c>
      <c r="H2113">
        <v>163.7655</v>
      </c>
      <c r="I2113">
        <v>182.34229999999999</v>
      </c>
      <c r="J2113">
        <v>198.35849999999999</v>
      </c>
      <c r="K2113">
        <v>170.71700000000001</v>
      </c>
      <c r="L2113">
        <v>130.51480000000001</v>
      </c>
      <c r="M2113">
        <v>116.46899999999999</v>
      </c>
      <c r="N2113">
        <v>191.39080000000001</v>
      </c>
      <c r="O2113">
        <v>235.92179999999999</v>
      </c>
      <c r="P2113">
        <v>148</v>
      </c>
      <c r="Q2113">
        <v>167.29650000000001</v>
      </c>
      <c r="R2113">
        <v>297.27760000000001</v>
      </c>
      <c r="S2113">
        <v>209.26410000000001</v>
      </c>
      <c r="T2113">
        <v>165.59299999999999</v>
      </c>
      <c r="U2113">
        <v>149.71969999999999</v>
      </c>
      <c r="V2113">
        <v>226.39080000000001</v>
      </c>
      <c r="W2113">
        <v>148.64150000000001</v>
      </c>
      <c r="X2113">
        <v>316.46899999999999</v>
      </c>
      <c r="Y2113">
        <v>352.76549999999997</v>
      </c>
      <c r="Z2113">
        <v>199.2022</v>
      </c>
      <c r="AA2113">
        <v>240.4528</v>
      </c>
      <c r="AB2113">
        <v>232.70349999999999</v>
      </c>
      <c r="AC2113">
        <v>232.26410000000001</v>
      </c>
      <c r="AD2113">
        <v>355.3612</v>
      </c>
      <c r="AE2113">
        <v>148.74930000000001</v>
      </c>
      <c r="AF2113">
        <v>135.28030000000001</v>
      </c>
      <c r="AG2113">
        <v>116.062</v>
      </c>
      <c r="AH2113">
        <v>169.2022</v>
      </c>
      <c r="AI2113">
        <v>156.4528</v>
      </c>
      <c r="AJ2113">
        <v>161.81129999999999</v>
      </c>
      <c r="AK2113">
        <v>144.93799999999999</v>
      </c>
      <c r="AL2113">
        <v>96.843699999999998</v>
      </c>
      <c r="AM2113">
        <v>264.82749999999999</v>
      </c>
      <c r="AN2113">
        <v>231.26689999999999</v>
      </c>
      <c r="AO2113">
        <v>241.60919999999999</v>
      </c>
      <c r="AP2113">
        <v>303.40699999999998</v>
      </c>
      <c r="AQ2113">
        <v>146</v>
      </c>
      <c r="AR2113">
        <v>144.53100000000001</v>
      </c>
      <c r="AS2113">
        <v>148.2022</v>
      </c>
      <c r="AT2113">
        <v>127.0162</v>
      </c>
      <c r="AU2113">
        <v>87.859800000000007</v>
      </c>
      <c r="AV2113">
        <v>74.625299999999996</v>
      </c>
      <c r="AW2113">
        <v>63.218299999999999</v>
      </c>
      <c r="AX2113">
        <v>131.25069999999999</v>
      </c>
      <c r="AY2113">
        <v>223.82749999999999</v>
      </c>
      <c r="AZ2113">
        <v>227.4367</v>
      </c>
      <c r="BA2113">
        <v>236.4528</v>
      </c>
      <c r="BB2113">
        <v>180.74930000000001</v>
      </c>
      <c r="BC2113">
        <v>130.9838</v>
      </c>
      <c r="BD2113">
        <v>161.18600000000001</v>
      </c>
      <c r="BE2113">
        <v>116.26690000000001</v>
      </c>
      <c r="BF2113">
        <v>125.6092</v>
      </c>
      <c r="BG2113">
        <v>173.124</v>
      </c>
      <c r="BH2113">
        <v>161.93799999999999</v>
      </c>
      <c r="BI2113">
        <v>186.4555</v>
      </c>
      <c r="BJ2113">
        <v>185.40700000000001</v>
      </c>
      <c r="BK2113">
        <v>152.84370000000001</v>
      </c>
      <c r="BL2113">
        <v>170.9057</v>
      </c>
      <c r="BM2113">
        <v>174.9838</v>
      </c>
      <c r="BN2113">
        <v>183.4367</v>
      </c>
      <c r="BO2113">
        <v>186.35849999999999</v>
      </c>
      <c r="BP2113">
        <v>198.9057</v>
      </c>
      <c r="BQ2113">
        <v>210.25069999999999</v>
      </c>
      <c r="BR2113">
        <v>310.29649999999998</v>
      </c>
      <c r="BS2113">
        <v>151.345</v>
      </c>
      <c r="BT2113">
        <v>154.345</v>
      </c>
      <c r="BU2113">
        <v>225.9084</v>
      </c>
      <c r="BV2113">
        <v>242.64150000000001</v>
      </c>
      <c r="BW2113">
        <v>229.60919999999999</v>
      </c>
      <c r="BX2113">
        <v>206.7817</v>
      </c>
      <c r="BY2113">
        <v>201.84370000000001</v>
      </c>
      <c r="BZ2113">
        <v>402.98379999999997</v>
      </c>
      <c r="CA2113">
        <v>177.28030000000001</v>
      </c>
      <c r="CB2113">
        <v>165.39080000000001</v>
      </c>
      <c r="CC2113">
        <v>160.6712</v>
      </c>
      <c r="CD2113">
        <v>302.70350000000002</v>
      </c>
      <c r="CE2113">
        <v>151.0943</v>
      </c>
      <c r="CF2113">
        <v>171.4367</v>
      </c>
      <c r="CG2113">
        <v>154.29650000000001</v>
      </c>
      <c r="CH2113">
        <v>190.655</v>
      </c>
      <c r="CI2113">
        <v>190.95419999999999</v>
      </c>
      <c r="CJ2113">
        <v>188.31270000000001</v>
      </c>
      <c r="CK2113">
        <v>202.56059999999999</v>
      </c>
      <c r="CL2113">
        <v>173.2183</v>
      </c>
      <c r="CM2113">
        <v>103.8437</v>
      </c>
      <c r="CN2113">
        <v>114.407</v>
      </c>
      <c r="CO2113">
        <v>96.423199999999994</v>
      </c>
      <c r="CP2113">
        <v>138.2183</v>
      </c>
      <c r="CQ2113">
        <v>287.03230000000002</v>
      </c>
      <c r="CR2113">
        <v>264.87329999999997</v>
      </c>
      <c r="CS2113">
        <v>251.03229999999999</v>
      </c>
      <c r="CT2113">
        <v>469.35849999999999</v>
      </c>
      <c r="CU2113">
        <v>259.59300000000002</v>
      </c>
      <c r="CV2113">
        <v>245.46899999999999</v>
      </c>
      <c r="CW2113">
        <v>235.97040000000001</v>
      </c>
      <c r="CX2113">
        <v>388.37470000000002</v>
      </c>
      <c r="CY2113">
        <v>144.62530000000001</v>
      </c>
      <c r="CZ2113">
        <v>68.312700000000007</v>
      </c>
      <c r="DA2113">
        <v>79.156300000000002</v>
      </c>
      <c r="DB2113">
        <v>144.62530000000001</v>
      </c>
      <c r="DC2113">
        <v>113.3288</v>
      </c>
      <c r="DD2113">
        <v>112.876</v>
      </c>
      <c r="DE2113">
        <v>131.82749999999999</v>
      </c>
      <c r="DF2113">
        <v>138</v>
      </c>
      <c r="DG2113">
        <v>110.1725</v>
      </c>
      <c r="DH2113">
        <v>112.68729999999999</v>
      </c>
      <c r="DI2113">
        <v>114.3747</v>
      </c>
      <c r="DJ2113">
        <v>143.7655</v>
      </c>
      <c r="DK2113">
        <v>79.531000000000006</v>
      </c>
      <c r="DL2113">
        <v>65.921800000000005</v>
      </c>
      <c r="DM2113">
        <v>74.781700000000001</v>
      </c>
      <c r="DN2113">
        <v>99.312700000000007</v>
      </c>
      <c r="DO2113">
        <v>93.719700000000003</v>
      </c>
      <c r="DP2113">
        <v>125.8895</v>
      </c>
      <c r="DQ2113">
        <v>84.579499999999996</v>
      </c>
      <c r="DR2113">
        <v>89.938000000000002</v>
      </c>
      <c r="DS2113">
        <v>286.07819999999998</v>
      </c>
      <c r="DT2113">
        <v>237.2183</v>
      </c>
      <c r="DU2113">
        <v>221.93799999999999</v>
      </c>
      <c r="DV2113">
        <v>392.71699999999998</v>
      </c>
      <c r="DW2113">
        <v>186.655</v>
      </c>
      <c r="DX2113">
        <v>201.85980000000001</v>
      </c>
      <c r="DY2113">
        <v>214.34229999999999</v>
      </c>
      <c r="DZ2113">
        <v>335.92180000000002</v>
      </c>
      <c r="EA2113">
        <v>329.1105</v>
      </c>
      <c r="EB2113">
        <v>220.71969999999999</v>
      </c>
      <c r="EC2113">
        <v>238.2022</v>
      </c>
      <c r="ED2113">
        <v>463.18599999999998</v>
      </c>
    </row>
    <row r="2114" spans="1:134" x14ac:dyDescent="0.25">
      <c r="A2114">
        <v>2111</v>
      </c>
      <c r="B2114">
        <v>25.215399999999999</v>
      </c>
      <c r="C2114">
        <v>175.054</v>
      </c>
      <c r="D2114">
        <v>193.054</v>
      </c>
      <c r="E2114">
        <v>236.0119</v>
      </c>
      <c r="F2114">
        <v>234.90379999999999</v>
      </c>
      <c r="G2114">
        <v>153.8801</v>
      </c>
      <c r="H2114">
        <v>137.84450000000001</v>
      </c>
      <c r="I2114">
        <v>161.64689999999999</v>
      </c>
      <c r="J2114">
        <v>171.04220000000001</v>
      </c>
      <c r="K2114">
        <v>174</v>
      </c>
      <c r="L2114">
        <v>141.34119999999999</v>
      </c>
      <c r="M2114">
        <v>126.2754</v>
      </c>
      <c r="N2114">
        <v>171.38339999999999</v>
      </c>
      <c r="O2114">
        <v>215.44929999999999</v>
      </c>
      <c r="P2114">
        <v>157.34119999999999</v>
      </c>
      <c r="Q2114">
        <v>176.40710000000001</v>
      </c>
      <c r="R2114">
        <v>275.04219999999998</v>
      </c>
      <c r="S2114">
        <v>170.89859999999999</v>
      </c>
      <c r="T2114">
        <v>141.77869999999999</v>
      </c>
      <c r="U2114">
        <v>145.19759999999999</v>
      </c>
      <c r="V2114">
        <v>224.1318</v>
      </c>
      <c r="W2114">
        <v>175.95779999999999</v>
      </c>
      <c r="X2114">
        <v>366.4427</v>
      </c>
      <c r="Y2114">
        <v>318.43740000000003</v>
      </c>
      <c r="Z2114">
        <v>206.60470000000001</v>
      </c>
      <c r="AA2114">
        <v>244.73650000000001</v>
      </c>
      <c r="AB2114">
        <v>241.34119999999999</v>
      </c>
      <c r="AC2114">
        <v>237.80240000000001</v>
      </c>
      <c r="AD2114">
        <v>381.892</v>
      </c>
      <c r="AE2114">
        <v>131.3175</v>
      </c>
      <c r="AF2114">
        <v>117.38339999999999</v>
      </c>
      <c r="AG2114">
        <v>141.28720000000001</v>
      </c>
      <c r="AH2114">
        <v>166.32939999999999</v>
      </c>
      <c r="AI2114">
        <v>169.14359999999999</v>
      </c>
      <c r="AJ2114">
        <v>136.91040000000001</v>
      </c>
      <c r="AK2114">
        <v>126.2516</v>
      </c>
      <c r="AL2114">
        <v>98.868200000000002</v>
      </c>
      <c r="AM2114">
        <v>232.3715</v>
      </c>
      <c r="AN2114">
        <v>267.29910000000001</v>
      </c>
      <c r="AO2114">
        <v>268.15550000000002</v>
      </c>
      <c r="AP2114">
        <v>306.67059999999998</v>
      </c>
      <c r="AQ2114">
        <v>137.59289999999999</v>
      </c>
      <c r="AR2114">
        <v>123.51519999999999</v>
      </c>
      <c r="AS2114">
        <v>135.9881</v>
      </c>
      <c r="AT2114">
        <v>140.946</v>
      </c>
      <c r="AU2114">
        <v>87</v>
      </c>
      <c r="AV2114">
        <v>79.604699999999994</v>
      </c>
      <c r="AW2114">
        <v>72.4071</v>
      </c>
      <c r="AX2114">
        <v>143.07769999999999</v>
      </c>
      <c r="AY2114">
        <v>209.1199</v>
      </c>
      <c r="AZ2114">
        <v>215.92230000000001</v>
      </c>
      <c r="BA2114">
        <v>245.40710000000001</v>
      </c>
      <c r="BB2114">
        <v>175.46109999999999</v>
      </c>
      <c r="BC2114">
        <v>137.60470000000001</v>
      </c>
      <c r="BD2114">
        <v>145.3175</v>
      </c>
      <c r="BE2114">
        <v>132.6825</v>
      </c>
      <c r="BF2114">
        <v>132.53890000000001</v>
      </c>
      <c r="BG2114">
        <v>185.27539999999999</v>
      </c>
      <c r="BH2114">
        <v>163.80240000000001</v>
      </c>
      <c r="BI2114">
        <v>220.29910000000001</v>
      </c>
      <c r="BJ2114">
        <v>179.32939999999999</v>
      </c>
      <c r="BK2114">
        <v>142.72460000000001</v>
      </c>
      <c r="BL2114">
        <v>161.72460000000001</v>
      </c>
      <c r="BM2114">
        <v>158.2516</v>
      </c>
      <c r="BN2114">
        <v>149.5033</v>
      </c>
      <c r="BO2114">
        <v>199.20949999999999</v>
      </c>
      <c r="BP2114">
        <v>181.3175</v>
      </c>
      <c r="BQ2114">
        <v>212.73650000000001</v>
      </c>
      <c r="BR2114">
        <v>316.60469999999998</v>
      </c>
      <c r="BS2114">
        <v>156.47300000000001</v>
      </c>
      <c r="BT2114">
        <v>159.47300000000001</v>
      </c>
      <c r="BU2114">
        <v>236.0119</v>
      </c>
      <c r="BV2114">
        <v>257.81420000000003</v>
      </c>
      <c r="BW2114">
        <v>194.5033</v>
      </c>
      <c r="BX2114">
        <v>205.0659</v>
      </c>
      <c r="BY2114">
        <v>187.054</v>
      </c>
      <c r="BZ2114">
        <v>374.108</v>
      </c>
      <c r="CA2114">
        <v>152.84450000000001</v>
      </c>
      <c r="CB2114">
        <v>150.054</v>
      </c>
      <c r="CC2114">
        <v>165.73650000000001</v>
      </c>
      <c r="CD2114">
        <v>275.84449999999998</v>
      </c>
      <c r="CE2114">
        <v>167.7484</v>
      </c>
      <c r="CF2114">
        <v>156.1858</v>
      </c>
      <c r="CG2114">
        <v>165.27539999999999</v>
      </c>
      <c r="CH2114">
        <v>170.58099999999999</v>
      </c>
      <c r="CI2114">
        <v>211.41900000000001</v>
      </c>
      <c r="CJ2114">
        <v>187.0659</v>
      </c>
      <c r="CK2114">
        <v>208.80240000000001</v>
      </c>
      <c r="CL2114">
        <v>156.2516</v>
      </c>
      <c r="CM2114">
        <v>93.724599999999995</v>
      </c>
      <c r="CN2114">
        <v>113</v>
      </c>
      <c r="CO2114">
        <v>97.736500000000007</v>
      </c>
      <c r="CP2114">
        <v>139.9341</v>
      </c>
      <c r="CQ2114">
        <v>288.73649999999998</v>
      </c>
      <c r="CR2114">
        <v>290.41899999999998</v>
      </c>
      <c r="CS2114">
        <v>284.49669999999998</v>
      </c>
      <c r="CT2114">
        <v>488.7484</v>
      </c>
      <c r="CU2114">
        <v>259.1318</v>
      </c>
      <c r="CV2114">
        <v>255.27539999999999</v>
      </c>
      <c r="CW2114">
        <v>258.22129999999999</v>
      </c>
      <c r="CX2114">
        <v>384.32940000000002</v>
      </c>
      <c r="CY2114">
        <v>139.32939999999999</v>
      </c>
      <c r="CZ2114">
        <v>83.880099999999999</v>
      </c>
      <c r="DA2114">
        <v>89.275400000000005</v>
      </c>
      <c r="DB2114">
        <v>139.32939999999999</v>
      </c>
      <c r="DC2114">
        <v>127.8801</v>
      </c>
      <c r="DD2114">
        <v>128.7484</v>
      </c>
      <c r="DE2114">
        <v>126.4611</v>
      </c>
      <c r="DF2114">
        <v>117.44929999999999</v>
      </c>
      <c r="DG2114">
        <v>118.3412</v>
      </c>
      <c r="DH2114">
        <v>106.4611</v>
      </c>
      <c r="DI2114">
        <v>107.527</v>
      </c>
      <c r="DJ2114">
        <v>126.2516</v>
      </c>
      <c r="DK2114">
        <v>77.197599999999994</v>
      </c>
      <c r="DL2114">
        <v>70.670599999999993</v>
      </c>
      <c r="DM2114">
        <v>70.263499999999993</v>
      </c>
      <c r="DN2114">
        <v>100.8682</v>
      </c>
      <c r="DO2114">
        <v>115.3531</v>
      </c>
      <c r="DP2114">
        <v>108.38339999999999</v>
      </c>
      <c r="DQ2114">
        <v>93.209500000000006</v>
      </c>
      <c r="DR2114">
        <v>81.527000000000001</v>
      </c>
      <c r="DS2114">
        <v>269.18579999999997</v>
      </c>
      <c r="DT2114">
        <v>240.80240000000001</v>
      </c>
      <c r="DU2114">
        <v>220.0659</v>
      </c>
      <c r="DV2114">
        <v>363.3057</v>
      </c>
      <c r="DW2114">
        <v>169.38339999999999</v>
      </c>
      <c r="DX2114">
        <v>220.61660000000001</v>
      </c>
      <c r="DY2114">
        <v>202.054</v>
      </c>
      <c r="DZ2114">
        <v>358.41899999999998</v>
      </c>
      <c r="EA2114">
        <v>321.39530000000002</v>
      </c>
      <c r="EB2114">
        <v>221.80240000000001</v>
      </c>
      <c r="EC2114">
        <v>203.5692</v>
      </c>
      <c r="ED2114">
        <v>451.05399999999997</v>
      </c>
    </row>
    <row r="2115" spans="1:134" x14ac:dyDescent="0.25">
      <c r="A2115">
        <v>2112</v>
      </c>
      <c r="B2115">
        <v>25.226400000000002</v>
      </c>
      <c r="C2115">
        <v>160.75020000000001</v>
      </c>
      <c r="D2115">
        <v>210.92830000000001</v>
      </c>
      <c r="E2115">
        <v>219.96449999999999</v>
      </c>
      <c r="F2115">
        <v>226.643</v>
      </c>
      <c r="G2115">
        <v>168.24979999999999</v>
      </c>
      <c r="H2115">
        <v>175.74940000000001</v>
      </c>
      <c r="I2115">
        <v>172.30340000000001</v>
      </c>
      <c r="J2115">
        <v>151.96449999999999</v>
      </c>
      <c r="K2115">
        <v>164.5359</v>
      </c>
      <c r="L2115">
        <v>140.10720000000001</v>
      </c>
      <c r="M2115">
        <v>121.3215</v>
      </c>
      <c r="N2115">
        <v>191.76750000000001</v>
      </c>
      <c r="O2115">
        <v>219.67850000000001</v>
      </c>
      <c r="P2115">
        <v>175.03550000000001</v>
      </c>
      <c r="Q2115">
        <v>161.85740000000001</v>
      </c>
      <c r="R2115">
        <v>271.10719999999998</v>
      </c>
      <c r="S2115">
        <v>179.357</v>
      </c>
      <c r="T2115">
        <v>152.30340000000001</v>
      </c>
      <c r="U2115">
        <v>169.60679999999999</v>
      </c>
      <c r="V2115">
        <v>227.78569999999999</v>
      </c>
      <c r="W2115">
        <v>160.0181</v>
      </c>
      <c r="X2115">
        <v>363.37509999999997</v>
      </c>
      <c r="Y2115">
        <v>333.03550000000001</v>
      </c>
      <c r="Z2115">
        <v>189.96449999999999</v>
      </c>
      <c r="AA2115">
        <v>244.05359999999999</v>
      </c>
      <c r="AB2115">
        <v>234.42869999999999</v>
      </c>
      <c r="AC2115">
        <v>244.6249</v>
      </c>
      <c r="AD2115">
        <v>375.48230000000001</v>
      </c>
      <c r="AE2115">
        <v>111.07170000000001</v>
      </c>
      <c r="AF2115">
        <v>123.57129999999999</v>
      </c>
      <c r="AG2115">
        <v>112.71469999999999</v>
      </c>
      <c r="AH2115">
        <v>160.32149999999999</v>
      </c>
      <c r="AI2115">
        <v>173.78569999999999</v>
      </c>
      <c r="AJ2115">
        <v>152.03550000000001</v>
      </c>
      <c r="AK2115">
        <v>144.87469999999999</v>
      </c>
      <c r="AL2115">
        <v>103.7321</v>
      </c>
      <c r="AM2115">
        <v>259.33890000000002</v>
      </c>
      <c r="AN2115">
        <v>230.25059999999999</v>
      </c>
      <c r="AO2115">
        <v>269.05360000000002</v>
      </c>
      <c r="AP2115">
        <v>314.57130000000001</v>
      </c>
      <c r="AQ2115">
        <v>148.357</v>
      </c>
      <c r="AR2115">
        <v>125.78570000000001</v>
      </c>
      <c r="AS2115">
        <v>133.10720000000001</v>
      </c>
      <c r="AT2115">
        <v>140.10720000000001</v>
      </c>
      <c r="AU2115">
        <v>87.946399999999997</v>
      </c>
      <c r="AV2115">
        <v>91.356999999999999</v>
      </c>
      <c r="AW2115">
        <v>87.196200000000005</v>
      </c>
      <c r="AX2115">
        <v>126.0181</v>
      </c>
      <c r="AY2115">
        <v>254.37430000000001</v>
      </c>
      <c r="AZ2115">
        <v>204.58940000000001</v>
      </c>
      <c r="BA2115">
        <v>227.07169999999999</v>
      </c>
      <c r="BB2115">
        <v>174.05359999999999</v>
      </c>
      <c r="BC2115">
        <v>122.8574</v>
      </c>
      <c r="BD2115">
        <v>134.5359</v>
      </c>
      <c r="BE2115">
        <v>136.83920000000001</v>
      </c>
      <c r="BF2115">
        <v>145.30340000000001</v>
      </c>
      <c r="BG2115">
        <v>182.21430000000001</v>
      </c>
      <c r="BH2115">
        <v>167.78569999999999</v>
      </c>
      <c r="BI2115">
        <v>214.48230000000001</v>
      </c>
      <c r="BJ2115">
        <v>190.357</v>
      </c>
      <c r="BK2115">
        <v>145.78569999999999</v>
      </c>
      <c r="BL2115">
        <v>176.14259999999999</v>
      </c>
      <c r="BM2115">
        <v>157</v>
      </c>
      <c r="BN2115">
        <v>168.76750000000001</v>
      </c>
      <c r="BO2115">
        <v>200.94640000000001</v>
      </c>
      <c r="BP2115">
        <v>189.4641</v>
      </c>
      <c r="BQ2115">
        <v>265.99919999999997</v>
      </c>
      <c r="BR2115">
        <v>290.50040000000001</v>
      </c>
      <c r="BS2115">
        <v>184.446</v>
      </c>
      <c r="BT2115">
        <v>171.357</v>
      </c>
      <c r="BU2115">
        <v>259.714</v>
      </c>
      <c r="BV2115">
        <v>259.94639999999998</v>
      </c>
      <c r="BW2115">
        <v>213.76750000000001</v>
      </c>
      <c r="BX2115">
        <v>203.10720000000001</v>
      </c>
      <c r="BY2115">
        <v>203.03550000000001</v>
      </c>
      <c r="BZ2115">
        <v>405.12450000000001</v>
      </c>
      <c r="CA2115">
        <v>168.03550000000001</v>
      </c>
      <c r="CB2115">
        <v>174.5532</v>
      </c>
      <c r="CC2115">
        <v>164.10720000000001</v>
      </c>
      <c r="CD2115">
        <v>304.28530000000001</v>
      </c>
      <c r="CE2115">
        <v>155.75020000000001</v>
      </c>
      <c r="CF2115">
        <v>151.21430000000001</v>
      </c>
      <c r="CG2115">
        <v>152.75020000000001</v>
      </c>
      <c r="CH2115">
        <v>178.4641</v>
      </c>
      <c r="CI2115">
        <v>203.5359</v>
      </c>
      <c r="CJ2115">
        <v>196.4641</v>
      </c>
      <c r="CK2115">
        <v>212.78569999999999</v>
      </c>
      <c r="CL2115">
        <v>151.21430000000001</v>
      </c>
      <c r="CM2115">
        <v>139.37430000000001</v>
      </c>
      <c r="CN2115">
        <v>117.7321</v>
      </c>
      <c r="CO2115">
        <v>113.1426</v>
      </c>
      <c r="CP2115">
        <v>135.2679</v>
      </c>
      <c r="CQ2115">
        <v>265.33960000000002</v>
      </c>
      <c r="CR2115">
        <v>262.66109999999998</v>
      </c>
      <c r="CS2115">
        <v>263.33960000000002</v>
      </c>
      <c r="CT2115">
        <v>463.50040000000001</v>
      </c>
      <c r="CU2115">
        <v>247.643</v>
      </c>
      <c r="CV2115">
        <v>267.35700000000003</v>
      </c>
      <c r="CW2115">
        <v>274.19619999999998</v>
      </c>
      <c r="CX2115">
        <v>428.48149999999998</v>
      </c>
      <c r="CY2115">
        <v>143.7321</v>
      </c>
      <c r="CZ2115">
        <v>68.910899999999998</v>
      </c>
      <c r="DA2115">
        <v>68.232500000000002</v>
      </c>
      <c r="DB2115">
        <v>143.7321</v>
      </c>
      <c r="DC2115">
        <v>140.357</v>
      </c>
      <c r="DD2115">
        <v>112.9645</v>
      </c>
      <c r="DE2115">
        <v>116.5359</v>
      </c>
      <c r="DF2115">
        <v>125.4641</v>
      </c>
      <c r="DG2115">
        <v>101.0181</v>
      </c>
      <c r="DH2115">
        <v>113.57129999999999</v>
      </c>
      <c r="DI2115">
        <v>109.83920000000001</v>
      </c>
      <c r="DJ2115">
        <v>111.75020000000001</v>
      </c>
      <c r="DK2115">
        <v>80.785700000000006</v>
      </c>
      <c r="DL2115">
        <v>78.571299999999994</v>
      </c>
      <c r="DM2115">
        <v>73.785700000000006</v>
      </c>
      <c r="DN2115">
        <v>101.9464</v>
      </c>
      <c r="DO2115">
        <v>114.16079999999999</v>
      </c>
      <c r="DP2115">
        <v>101.3215</v>
      </c>
      <c r="DQ2115">
        <v>113.8747</v>
      </c>
      <c r="DR2115">
        <v>87.624899999999997</v>
      </c>
      <c r="DS2115">
        <v>242.4468</v>
      </c>
      <c r="DT2115">
        <v>223.96449999999999</v>
      </c>
      <c r="DU2115">
        <v>214.32149999999999</v>
      </c>
      <c r="DV2115">
        <v>377.08909999999997</v>
      </c>
      <c r="DW2115">
        <v>179.357</v>
      </c>
      <c r="DX2115">
        <v>205.9109</v>
      </c>
      <c r="DY2115">
        <v>197.21430000000001</v>
      </c>
      <c r="DZ2115">
        <v>311.7328</v>
      </c>
      <c r="EA2115">
        <v>361.69580000000002</v>
      </c>
      <c r="EB2115">
        <v>228.6249</v>
      </c>
      <c r="EC2115">
        <v>201.94640000000001</v>
      </c>
      <c r="ED2115">
        <v>423.50040000000001</v>
      </c>
    </row>
    <row r="2116" spans="1:134" x14ac:dyDescent="0.25">
      <c r="A2116">
        <v>2113</v>
      </c>
      <c r="B2116">
        <v>25.237400000000001</v>
      </c>
      <c r="C2116">
        <v>153.28909999999999</v>
      </c>
      <c r="D2116">
        <v>188.0324</v>
      </c>
      <c r="E2116">
        <v>209.41290000000001</v>
      </c>
      <c r="F2116">
        <v>214.49549999999999</v>
      </c>
      <c r="G2116">
        <v>156.5368</v>
      </c>
      <c r="H2116">
        <v>186.6284</v>
      </c>
      <c r="I2116">
        <v>169.1652</v>
      </c>
      <c r="J2116">
        <v>189.34819999999999</v>
      </c>
      <c r="K2116">
        <v>164</v>
      </c>
      <c r="L2116">
        <v>152.4632</v>
      </c>
      <c r="M2116">
        <v>126.7522</v>
      </c>
      <c r="N2116">
        <v>165.19749999999999</v>
      </c>
      <c r="O2116">
        <v>220.95869999999999</v>
      </c>
      <c r="P2116">
        <v>154.9085</v>
      </c>
      <c r="Q2116">
        <v>177.298</v>
      </c>
      <c r="R2116">
        <v>269.08260000000001</v>
      </c>
      <c r="S2116">
        <v>174.24780000000001</v>
      </c>
      <c r="T2116">
        <v>166.42189999999999</v>
      </c>
      <c r="U2116">
        <v>112.5189</v>
      </c>
      <c r="V2116">
        <v>258.67860000000002</v>
      </c>
      <c r="W2116">
        <v>150.3716</v>
      </c>
      <c r="X2116">
        <v>333.2801</v>
      </c>
      <c r="Y2116">
        <v>316.74329999999998</v>
      </c>
      <c r="Z2116">
        <v>201.4632</v>
      </c>
      <c r="AA2116">
        <v>238.24780000000001</v>
      </c>
      <c r="AB2116">
        <v>230.1652</v>
      </c>
      <c r="AC2116">
        <v>216.2388</v>
      </c>
      <c r="AD2116">
        <v>364.45420000000001</v>
      </c>
      <c r="AE2116">
        <v>129.17410000000001</v>
      </c>
      <c r="AF2116">
        <v>123.04130000000001</v>
      </c>
      <c r="AG2116">
        <v>106.20650000000001</v>
      </c>
      <c r="AH2116">
        <v>163.8348</v>
      </c>
      <c r="AI2116">
        <v>127.9821</v>
      </c>
      <c r="AJ2116">
        <v>112.73439999999999</v>
      </c>
      <c r="AK2116">
        <v>125.8672</v>
      </c>
      <c r="AL2116">
        <v>105.9174</v>
      </c>
      <c r="AM2116">
        <v>298.3895</v>
      </c>
      <c r="AN2116">
        <v>234.71090000000001</v>
      </c>
      <c r="AO2116">
        <v>267.08260000000001</v>
      </c>
      <c r="AP2116">
        <v>313.08260000000001</v>
      </c>
      <c r="AQ2116">
        <v>125.9911</v>
      </c>
      <c r="AR2116">
        <v>157.63730000000001</v>
      </c>
      <c r="AS2116">
        <v>138.75219999999999</v>
      </c>
      <c r="AT2116">
        <v>129.45419999999999</v>
      </c>
      <c r="AU2116">
        <v>87.041300000000007</v>
      </c>
      <c r="AV2116">
        <v>68.032399999999996</v>
      </c>
      <c r="AW2116">
        <v>73.619399999999999</v>
      </c>
      <c r="AX2116">
        <v>120.20650000000001</v>
      </c>
      <c r="AY2116">
        <v>230.15620000000001</v>
      </c>
      <c r="AZ2116">
        <v>198.24780000000001</v>
      </c>
      <c r="BA2116">
        <v>243.2567</v>
      </c>
      <c r="BB2116">
        <v>178.79349999999999</v>
      </c>
      <c r="BC2116">
        <v>126.79349999999999</v>
      </c>
      <c r="BD2116">
        <v>139.75219999999999</v>
      </c>
      <c r="BE2116">
        <v>132.20650000000001</v>
      </c>
      <c r="BF2116">
        <v>116.2801</v>
      </c>
      <c r="BG2116">
        <v>201.17410000000001</v>
      </c>
      <c r="BH2116">
        <v>191.9676</v>
      </c>
      <c r="BI2116">
        <v>201.5368</v>
      </c>
      <c r="BJ2116">
        <v>200.58709999999999</v>
      </c>
      <c r="BK2116">
        <v>153.6696</v>
      </c>
      <c r="BL2116">
        <v>167.41290000000001</v>
      </c>
      <c r="BM2116">
        <v>164.6696</v>
      </c>
      <c r="BN2116">
        <v>155.61940000000001</v>
      </c>
      <c r="BO2116">
        <v>189.49549999999999</v>
      </c>
      <c r="BP2116">
        <v>186.1652</v>
      </c>
      <c r="BQ2116">
        <v>230.65180000000001</v>
      </c>
      <c r="BR2116">
        <v>302.42189999999999</v>
      </c>
      <c r="BS2116">
        <v>175.45419999999999</v>
      </c>
      <c r="BT2116">
        <v>148.0324</v>
      </c>
      <c r="BU2116">
        <v>231.2801</v>
      </c>
      <c r="BV2116">
        <v>250.41290000000001</v>
      </c>
      <c r="BW2116">
        <v>207.3304</v>
      </c>
      <c r="BX2116">
        <v>203</v>
      </c>
      <c r="BY2116">
        <v>223.17410000000001</v>
      </c>
      <c r="BZ2116">
        <v>422.33929999999998</v>
      </c>
      <c r="CA2116">
        <v>157.49549999999999</v>
      </c>
      <c r="CB2116">
        <v>190.38059999999999</v>
      </c>
      <c r="CC2116">
        <v>165.91739999999999</v>
      </c>
      <c r="CD2116">
        <v>246.56020000000001</v>
      </c>
      <c r="CE2116">
        <v>145.41290000000001</v>
      </c>
      <c r="CF2116">
        <v>151.95869999999999</v>
      </c>
      <c r="CG2116">
        <v>146.24780000000001</v>
      </c>
      <c r="CH2116">
        <v>204.88509999999999</v>
      </c>
      <c r="CI2116">
        <v>192.45419999999999</v>
      </c>
      <c r="CJ2116">
        <v>183.57810000000001</v>
      </c>
      <c r="CK2116">
        <v>191.9085</v>
      </c>
      <c r="CL2116">
        <v>156.75219999999999</v>
      </c>
      <c r="CM2116">
        <v>102.6931</v>
      </c>
      <c r="CN2116">
        <v>105.5368</v>
      </c>
      <c r="CO2116">
        <v>114.95869999999999</v>
      </c>
      <c r="CP2116">
        <v>129.24780000000001</v>
      </c>
      <c r="CQ2116">
        <v>250.57810000000001</v>
      </c>
      <c r="CR2116">
        <v>245.66069999999999</v>
      </c>
      <c r="CS2116">
        <v>242.82589999999999</v>
      </c>
      <c r="CT2116">
        <v>502.26560000000001</v>
      </c>
      <c r="CU2116">
        <v>261.38060000000002</v>
      </c>
      <c r="CV2116">
        <v>282.38060000000002</v>
      </c>
      <c r="CW2116">
        <v>256.78460000000001</v>
      </c>
      <c r="CX2116">
        <v>433.87610000000001</v>
      </c>
      <c r="CY2116">
        <v>140.1652</v>
      </c>
      <c r="CZ2116">
        <v>76.628399999999999</v>
      </c>
      <c r="DA2116">
        <v>74.669600000000003</v>
      </c>
      <c r="DB2116">
        <v>140.1652</v>
      </c>
      <c r="DC2116">
        <v>123.7433</v>
      </c>
      <c r="DD2116">
        <v>108.1652</v>
      </c>
      <c r="DE2116">
        <v>109.2891</v>
      </c>
      <c r="DF2116">
        <v>146.1328</v>
      </c>
      <c r="DG2116">
        <v>93.289100000000005</v>
      </c>
      <c r="DH2116">
        <v>114</v>
      </c>
      <c r="DI2116">
        <v>121.50449999999999</v>
      </c>
      <c r="DJ2116">
        <v>129.21539999999999</v>
      </c>
      <c r="DK2116">
        <v>84.834800000000001</v>
      </c>
      <c r="DL2116">
        <v>76.123900000000006</v>
      </c>
      <c r="DM2116">
        <v>72.082599999999999</v>
      </c>
      <c r="DN2116">
        <v>105.8348</v>
      </c>
      <c r="DO2116">
        <v>106.3304</v>
      </c>
      <c r="DP2116">
        <v>122.0915</v>
      </c>
      <c r="DQ2116">
        <v>107.3304</v>
      </c>
      <c r="DR2116">
        <v>78.412899999999993</v>
      </c>
      <c r="DS2116">
        <v>258.25670000000002</v>
      </c>
      <c r="DT2116">
        <v>254.63730000000001</v>
      </c>
      <c r="DU2116">
        <v>214.95869999999999</v>
      </c>
      <c r="DV2116">
        <v>357.86720000000003</v>
      </c>
      <c r="DW2116">
        <v>202.05019999999999</v>
      </c>
      <c r="DX2116">
        <v>213.6284</v>
      </c>
      <c r="DY2116">
        <v>208.50450000000001</v>
      </c>
      <c r="DZ2116">
        <v>310.91739999999999</v>
      </c>
      <c r="EA2116">
        <v>336.19749999999999</v>
      </c>
      <c r="EB2116">
        <v>214.61940000000001</v>
      </c>
      <c r="EC2116">
        <v>215.42189999999999</v>
      </c>
      <c r="ED2116">
        <v>453.63729999999998</v>
      </c>
    </row>
    <row r="2117" spans="1:134" x14ac:dyDescent="0.25">
      <c r="A2117">
        <v>2114</v>
      </c>
      <c r="B2117">
        <v>25.2484</v>
      </c>
      <c r="C2117">
        <v>167.565</v>
      </c>
      <c r="D2117">
        <v>201.565</v>
      </c>
      <c r="E2117">
        <v>191.52209999999999</v>
      </c>
      <c r="F2117">
        <v>216.91300000000001</v>
      </c>
      <c r="G2117">
        <v>156</v>
      </c>
      <c r="H2117">
        <v>160.78309999999999</v>
      </c>
      <c r="I2117">
        <v>174.82599999999999</v>
      </c>
      <c r="J2117">
        <v>176.435</v>
      </c>
      <c r="K2117">
        <v>161.08699999999999</v>
      </c>
      <c r="L2117">
        <v>131.63810000000001</v>
      </c>
      <c r="M2117">
        <v>124.087</v>
      </c>
      <c r="N2117">
        <v>180.5069</v>
      </c>
      <c r="O2117">
        <v>232.65199999999999</v>
      </c>
      <c r="P2117">
        <v>136.52209999999999</v>
      </c>
      <c r="Q2117">
        <v>147.8991</v>
      </c>
      <c r="R2117">
        <v>277.73899999999998</v>
      </c>
      <c r="S2117">
        <v>201.18790000000001</v>
      </c>
      <c r="T2117">
        <v>146.60910000000001</v>
      </c>
      <c r="U2117">
        <v>167.28880000000001</v>
      </c>
      <c r="V2117">
        <v>238.63810000000001</v>
      </c>
      <c r="W2117">
        <v>199.52080000000001</v>
      </c>
      <c r="X2117">
        <v>355.3039</v>
      </c>
      <c r="Y2117">
        <v>350.95589999999999</v>
      </c>
      <c r="Z2117">
        <v>196.17400000000001</v>
      </c>
      <c r="AA2117">
        <v>265.18790000000001</v>
      </c>
      <c r="AB2117">
        <v>261.07190000000003</v>
      </c>
      <c r="AC2117">
        <v>243.15889999999999</v>
      </c>
      <c r="AD2117">
        <v>391.18790000000001</v>
      </c>
      <c r="AE2117">
        <v>119.319</v>
      </c>
      <c r="AF2117">
        <v>140.47790000000001</v>
      </c>
      <c r="AG2117">
        <v>131.24590000000001</v>
      </c>
      <c r="AH2117">
        <v>178.565</v>
      </c>
      <c r="AI2117">
        <v>123.087</v>
      </c>
      <c r="AJ2117">
        <v>141.1009</v>
      </c>
      <c r="AK2117">
        <v>154.12989999999999</v>
      </c>
      <c r="AL2117">
        <v>84.638099999999994</v>
      </c>
      <c r="AM2117">
        <v>274.75409999999999</v>
      </c>
      <c r="AN2117">
        <v>269.95589999999999</v>
      </c>
      <c r="AO2117">
        <v>264.08699999999999</v>
      </c>
      <c r="AP2117">
        <v>321.73899999999998</v>
      </c>
      <c r="AQ2117">
        <v>166.75290000000001</v>
      </c>
      <c r="AR2117">
        <v>159.971</v>
      </c>
      <c r="AS2117">
        <v>134.14500000000001</v>
      </c>
      <c r="AT2117">
        <v>147.44890000000001</v>
      </c>
      <c r="AU2117">
        <v>68.551100000000005</v>
      </c>
      <c r="AV2117">
        <v>100.9849</v>
      </c>
      <c r="AW2117">
        <v>74.941999999999993</v>
      </c>
      <c r="AX2117">
        <v>147.18790000000001</v>
      </c>
      <c r="AY2117">
        <v>226.08699999999999</v>
      </c>
      <c r="AZ2117">
        <v>205.768</v>
      </c>
      <c r="BA2117">
        <v>259.536</v>
      </c>
      <c r="BB2117">
        <v>173.17400000000001</v>
      </c>
      <c r="BC2117">
        <v>158.0719</v>
      </c>
      <c r="BD2117">
        <v>131.261</v>
      </c>
      <c r="BE2117">
        <v>120.348</v>
      </c>
      <c r="BF2117">
        <v>145.1009</v>
      </c>
      <c r="BG2117">
        <v>175.78309999999999</v>
      </c>
      <c r="BH2117">
        <v>173.58009999999999</v>
      </c>
      <c r="BI2117">
        <v>212.65199999999999</v>
      </c>
      <c r="BJ2117">
        <v>201</v>
      </c>
      <c r="BK2117">
        <v>150.11600000000001</v>
      </c>
      <c r="BL2117">
        <v>161.17400000000001</v>
      </c>
      <c r="BM2117">
        <v>180.536</v>
      </c>
      <c r="BN2117">
        <v>157.91300000000001</v>
      </c>
      <c r="BO2117">
        <v>188.029</v>
      </c>
      <c r="BP2117">
        <v>226.78190000000001</v>
      </c>
      <c r="BQ2117">
        <v>189.1891</v>
      </c>
      <c r="BR2117">
        <v>328.24590000000001</v>
      </c>
      <c r="BS2117">
        <v>165.29</v>
      </c>
      <c r="BT2117">
        <v>172.24590000000001</v>
      </c>
      <c r="BU2117">
        <v>237.768</v>
      </c>
      <c r="BV2117">
        <v>264.565</v>
      </c>
      <c r="BW2117">
        <v>194.37700000000001</v>
      </c>
      <c r="BX2117">
        <v>226.3039</v>
      </c>
      <c r="BY2117">
        <v>194.87010000000001</v>
      </c>
      <c r="BZ2117">
        <v>398.7251</v>
      </c>
      <c r="CA2117">
        <v>189.0429</v>
      </c>
      <c r="CB2117">
        <v>156.04409999999999</v>
      </c>
      <c r="CC2117">
        <v>199.98490000000001</v>
      </c>
      <c r="CD2117">
        <v>308.08580000000001</v>
      </c>
      <c r="CE2117">
        <v>151.797</v>
      </c>
      <c r="CF2117">
        <v>118.98609999999999</v>
      </c>
      <c r="CG2117">
        <v>124.63809999999999</v>
      </c>
      <c r="CH2117">
        <v>188.52209999999999</v>
      </c>
      <c r="CI2117">
        <v>197.82599999999999</v>
      </c>
      <c r="CJ2117">
        <v>203.39089999999999</v>
      </c>
      <c r="CK2117">
        <v>181.29</v>
      </c>
      <c r="CL2117">
        <v>145.34800000000001</v>
      </c>
      <c r="CM2117">
        <v>109.739</v>
      </c>
      <c r="CN2117">
        <v>108.884</v>
      </c>
      <c r="CO2117">
        <v>105.29</v>
      </c>
      <c r="CP2117">
        <v>153.2749</v>
      </c>
      <c r="CQ2117">
        <v>279.12990000000002</v>
      </c>
      <c r="CR2117">
        <v>266.36189999999999</v>
      </c>
      <c r="CS2117">
        <v>276.95589999999999</v>
      </c>
      <c r="CT2117">
        <v>478.75409999999999</v>
      </c>
      <c r="CU2117">
        <v>272.68099999999998</v>
      </c>
      <c r="CV2117">
        <v>247.07310000000001</v>
      </c>
      <c r="CW2117">
        <v>247.261</v>
      </c>
      <c r="CX2117">
        <v>430.11599999999999</v>
      </c>
      <c r="CY2117">
        <v>158.44890000000001</v>
      </c>
      <c r="CZ2117">
        <v>78.941999999999993</v>
      </c>
      <c r="DA2117">
        <v>84.71</v>
      </c>
      <c r="DB2117">
        <v>158.44890000000001</v>
      </c>
      <c r="DC2117">
        <v>122.029</v>
      </c>
      <c r="DD2117">
        <v>133.24590000000001</v>
      </c>
      <c r="DE2117">
        <v>140.0719</v>
      </c>
      <c r="DF2117">
        <v>125.63809999999999</v>
      </c>
      <c r="DG2117">
        <v>115.3329</v>
      </c>
      <c r="DH2117">
        <v>114</v>
      </c>
      <c r="DI2117">
        <v>103.55110000000001</v>
      </c>
      <c r="DJ2117">
        <v>129.029</v>
      </c>
      <c r="DK2117">
        <v>70.435000000000002</v>
      </c>
      <c r="DL2117">
        <v>98.332899999999995</v>
      </c>
      <c r="DM2117">
        <v>76.855000000000004</v>
      </c>
      <c r="DN2117">
        <v>94.347999999999999</v>
      </c>
      <c r="DO2117">
        <v>124.44889999999999</v>
      </c>
      <c r="DP2117">
        <v>106.4931</v>
      </c>
      <c r="DQ2117">
        <v>105.05800000000001</v>
      </c>
      <c r="DR2117">
        <v>73.144999999999996</v>
      </c>
      <c r="DS2117">
        <v>238.60910000000001</v>
      </c>
      <c r="DT2117">
        <v>227.84110000000001</v>
      </c>
      <c r="DU2117">
        <v>232.47790000000001</v>
      </c>
      <c r="DV2117">
        <v>344.37700000000001</v>
      </c>
      <c r="DW2117">
        <v>157.3631</v>
      </c>
      <c r="DX2117">
        <v>201.37700000000001</v>
      </c>
      <c r="DY2117">
        <v>208.029</v>
      </c>
      <c r="DZ2117">
        <v>290.60910000000001</v>
      </c>
      <c r="EA2117">
        <v>367.04289999999997</v>
      </c>
      <c r="EB2117">
        <v>203.31899999999999</v>
      </c>
      <c r="EC2117">
        <v>190.75409999999999</v>
      </c>
      <c r="ED2117">
        <v>443.34800000000001</v>
      </c>
    </row>
    <row r="2118" spans="1:134" x14ac:dyDescent="0.25">
      <c r="A2118">
        <v>2115</v>
      </c>
      <c r="B2118">
        <v>25.259399999999999</v>
      </c>
      <c r="C2118">
        <v>159.15039999999999</v>
      </c>
      <c r="D2118">
        <v>215.76599999999999</v>
      </c>
      <c r="E2118">
        <v>218.53210000000001</v>
      </c>
      <c r="F2118">
        <v>205.20050000000001</v>
      </c>
      <c r="G2118">
        <v>170.74930000000001</v>
      </c>
      <c r="H2118">
        <v>169.8329</v>
      </c>
      <c r="I2118">
        <v>154.351</v>
      </c>
      <c r="J2118">
        <v>161.25069999999999</v>
      </c>
      <c r="K2118">
        <v>182.63229999999999</v>
      </c>
      <c r="L2118">
        <v>153.6156</v>
      </c>
      <c r="M2118">
        <v>133.8329</v>
      </c>
      <c r="N2118">
        <v>182.9666</v>
      </c>
      <c r="O2118">
        <v>244.79949999999999</v>
      </c>
      <c r="P2118">
        <v>163.53210000000001</v>
      </c>
      <c r="Q2118">
        <v>141.1003</v>
      </c>
      <c r="R2118">
        <v>306.5154</v>
      </c>
      <c r="S2118">
        <v>220.6825</v>
      </c>
      <c r="T2118">
        <v>156.81620000000001</v>
      </c>
      <c r="U2118">
        <v>157.20050000000001</v>
      </c>
      <c r="V2118">
        <v>238</v>
      </c>
      <c r="W2118">
        <v>172.4846</v>
      </c>
      <c r="X2118">
        <v>383.53210000000001</v>
      </c>
      <c r="Y2118">
        <v>308.7353</v>
      </c>
      <c r="Z2118">
        <v>219.59889999999999</v>
      </c>
      <c r="AA2118">
        <v>218.8022</v>
      </c>
      <c r="AB2118">
        <v>246.26740000000001</v>
      </c>
      <c r="AC2118">
        <v>205.65180000000001</v>
      </c>
      <c r="AD2118">
        <v>396.91640000000001</v>
      </c>
      <c r="AE2118">
        <v>127.8496</v>
      </c>
      <c r="AF2118">
        <v>126.25069999999999</v>
      </c>
      <c r="AG2118">
        <v>109.3844</v>
      </c>
      <c r="AH2118">
        <v>138.68520000000001</v>
      </c>
      <c r="AI2118">
        <v>168.2312</v>
      </c>
      <c r="AJ2118">
        <v>143.9666</v>
      </c>
      <c r="AK2118">
        <v>124.5181</v>
      </c>
      <c r="AL2118">
        <v>99.732600000000005</v>
      </c>
      <c r="AM2118">
        <v>262.20049999999998</v>
      </c>
      <c r="AN2118">
        <v>257.23399999999998</v>
      </c>
      <c r="AO2118">
        <v>262.03339999999997</v>
      </c>
      <c r="AP2118">
        <v>337.73259999999999</v>
      </c>
      <c r="AQ2118">
        <v>166.0334</v>
      </c>
      <c r="AR2118">
        <v>134.43450000000001</v>
      </c>
      <c r="AS2118">
        <v>133.01669999999999</v>
      </c>
      <c r="AT2118">
        <v>159.79949999999999</v>
      </c>
      <c r="AU2118">
        <v>97.498599999999996</v>
      </c>
      <c r="AV2118">
        <v>71.518100000000004</v>
      </c>
      <c r="AW2118">
        <v>72.0501</v>
      </c>
      <c r="AX2118">
        <v>134.23400000000001</v>
      </c>
      <c r="AY2118">
        <v>189.6183</v>
      </c>
      <c r="AZ2118">
        <v>238.4485</v>
      </c>
      <c r="BA2118">
        <v>221.65180000000001</v>
      </c>
      <c r="BB2118">
        <v>209.3817</v>
      </c>
      <c r="BC2118">
        <v>132.4512</v>
      </c>
      <c r="BD2118">
        <v>140.8329</v>
      </c>
      <c r="BE2118">
        <v>140.649</v>
      </c>
      <c r="BF2118">
        <v>149.9332</v>
      </c>
      <c r="BG2118">
        <v>184.8329</v>
      </c>
      <c r="BH2118">
        <v>181.84960000000001</v>
      </c>
      <c r="BI2118">
        <v>208.08359999999999</v>
      </c>
      <c r="BJ2118">
        <v>184.2841</v>
      </c>
      <c r="BK2118">
        <v>166.7159</v>
      </c>
      <c r="BL2118">
        <v>156.08359999999999</v>
      </c>
      <c r="BM2118">
        <v>182.9666</v>
      </c>
      <c r="BN2118">
        <v>171.76599999999999</v>
      </c>
      <c r="BO2118">
        <v>185.05009999999999</v>
      </c>
      <c r="BP2118">
        <v>186.70189999999999</v>
      </c>
      <c r="BQ2118">
        <v>247.98060000000001</v>
      </c>
      <c r="BR2118">
        <v>313.26740000000001</v>
      </c>
      <c r="BS2118">
        <v>172.8663</v>
      </c>
      <c r="BT2118">
        <v>166.11699999999999</v>
      </c>
      <c r="BU2118">
        <v>204.56819999999999</v>
      </c>
      <c r="BV2118">
        <v>240.4178</v>
      </c>
      <c r="BW2118">
        <v>199.8997</v>
      </c>
      <c r="BX2118">
        <v>214.21729999999999</v>
      </c>
      <c r="BY2118">
        <v>194</v>
      </c>
      <c r="BZ2118">
        <v>374.40109999999999</v>
      </c>
      <c r="CA2118">
        <v>152.63509999999999</v>
      </c>
      <c r="CB2118">
        <v>156.9666</v>
      </c>
      <c r="CC2118">
        <v>172.4846</v>
      </c>
      <c r="CD2118">
        <v>293.28410000000002</v>
      </c>
      <c r="CE2118">
        <v>135.2841</v>
      </c>
      <c r="CF2118">
        <v>149.46520000000001</v>
      </c>
      <c r="CG2118">
        <v>166.28139999999999</v>
      </c>
      <c r="CH2118">
        <v>186.0334</v>
      </c>
      <c r="CI2118">
        <v>206.84960000000001</v>
      </c>
      <c r="CJ2118">
        <v>190.23400000000001</v>
      </c>
      <c r="CK2118">
        <v>195.74930000000001</v>
      </c>
      <c r="CL2118">
        <v>146.9666</v>
      </c>
      <c r="CM2118">
        <v>110.9833</v>
      </c>
      <c r="CN2118">
        <v>125.7159</v>
      </c>
      <c r="CO2118">
        <v>103.0334</v>
      </c>
      <c r="CP2118">
        <v>142.20050000000001</v>
      </c>
      <c r="CQ2118">
        <v>301.63229999999999</v>
      </c>
      <c r="CR2118">
        <v>269.94990000000001</v>
      </c>
      <c r="CS2118">
        <v>267.18380000000002</v>
      </c>
      <c r="CT2118">
        <v>526.18110000000001</v>
      </c>
      <c r="CU2118">
        <v>273</v>
      </c>
      <c r="CV2118">
        <v>274.5154</v>
      </c>
      <c r="CW2118">
        <v>243.0668</v>
      </c>
      <c r="CX2118">
        <v>380.8356</v>
      </c>
      <c r="CY2118">
        <v>156.05009999999999</v>
      </c>
      <c r="CZ2118">
        <v>77.0334</v>
      </c>
      <c r="DA2118">
        <v>87.9499</v>
      </c>
      <c r="DB2118">
        <v>156.05009999999999</v>
      </c>
      <c r="DC2118">
        <v>112.1671</v>
      </c>
      <c r="DD2118">
        <v>122.20050000000001</v>
      </c>
      <c r="DE2118">
        <v>116.4178</v>
      </c>
      <c r="DF2118">
        <v>146.63229999999999</v>
      </c>
      <c r="DG2118">
        <v>102.23399999999999</v>
      </c>
      <c r="DH2118">
        <v>123.8329</v>
      </c>
      <c r="DI2118">
        <v>111.8496</v>
      </c>
      <c r="DJ2118">
        <v>125.0668</v>
      </c>
      <c r="DK2118">
        <v>71.9666</v>
      </c>
      <c r="DL2118">
        <v>65.568200000000004</v>
      </c>
      <c r="DM2118">
        <v>90.766000000000005</v>
      </c>
      <c r="DN2118">
        <v>90.066800000000001</v>
      </c>
      <c r="DO2118">
        <v>93.534800000000004</v>
      </c>
      <c r="DP2118">
        <v>95.183800000000005</v>
      </c>
      <c r="DQ2118">
        <v>99.100300000000004</v>
      </c>
      <c r="DR2118">
        <v>80.866299999999995</v>
      </c>
      <c r="DS2118">
        <v>264.54880000000003</v>
      </c>
      <c r="DT2118">
        <v>240.76599999999999</v>
      </c>
      <c r="DU2118">
        <v>240.8663</v>
      </c>
      <c r="DV2118">
        <v>388.24799999999999</v>
      </c>
      <c r="DW2118">
        <v>173.69919999999999</v>
      </c>
      <c r="DX2118">
        <v>204.9332</v>
      </c>
      <c r="DY2118">
        <v>191.2841</v>
      </c>
      <c r="DZ2118">
        <v>342.11430000000001</v>
      </c>
      <c r="EA2118">
        <v>309.0027</v>
      </c>
      <c r="EB2118">
        <v>213.81620000000001</v>
      </c>
      <c r="EC2118">
        <v>217.53210000000001</v>
      </c>
      <c r="ED2118">
        <v>462.66579999999999</v>
      </c>
    </row>
    <row r="2119" spans="1:134" x14ac:dyDescent="0.25">
      <c r="A2119">
        <v>2116</v>
      </c>
      <c r="B2119">
        <v>25.270399999999999</v>
      </c>
      <c r="C2119">
        <v>159.9956</v>
      </c>
      <c r="D2119">
        <v>197.084</v>
      </c>
      <c r="E2119">
        <v>218.0044</v>
      </c>
      <c r="F2119">
        <v>202.01329999999999</v>
      </c>
      <c r="G2119">
        <v>171.9956</v>
      </c>
      <c r="H2119">
        <v>161.03980000000001</v>
      </c>
      <c r="I2119">
        <v>157.98230000000001</v>
      </c>
      <c r="J2119">
        <v>196.8408</v>
      </c>
      <c r="K2119">
        <v>171.0531</v>
      </c>
      <c r="L2119">
        <v>160.9691</v>
      </c>
      <c r="M2119">
        <v>123.04859999999999</v>
      </c>
      <c r="N2119">
        <v>174.03980000000001</v>
      </c>
      <c r="O2119">
        <v>198.20779999999999</v>
      </c>
      <c r="P2119">
        <v>146.0796</v>
      </c>
      <c r="Q2119">
        <v>151.95140000000001</v>
      </c>
      <c r="R2119">
        <v>288.084</v>
      </c>
      <c r="S2119">
        <v>202.084</v>
      </c>
      <c r="T2119">
        <v>153.01769999999999</v>
      </c>
      <c r="U2119">
        <v>145.0531</v>
      </c>
      <c r="V2119">
        <v>195.1901</v>
      </c>
      <c r="W2119">
        <v>193.90270000000001</v>
      </c>
      <c r="X2119">
        <v>345.17239999999998</v>
      </c>
      <c r="Y2119">
        <v>318.95139999999998</v>
      </c>
      <c r="Z2119">
        <v>189.137</v>
      </c>
      <c r="AA2119">
        <v>212.0265</v>
      </c>
      <c r="AB2119">
        <v>238.03540000000001</v>
      </c>
      <c r="AC2119">
        <v>233.87180000000001</v>
      </c>
      <c r="AD2119">
        <v>386.04860000000002</v>
      </c>
      <c r="AE2119">
        <v>121.0309</v>
      </c>
      <c r="AF2119">
        <v>126.9956</v>
      </c>
      <c r="AG2119">
        <v>108.0044</v>
      </c>
      <c r="AH2119">
        <v>164.88059999999999</v>
      </c>
      <c r="AI2119">
        <v>127.1857</v>
      </c>
      <c r="AJ2119">
        <v>134.04419999999999</v>
      </c>
      <c r="AK2119">
        <v>150.88059999999999</v>
      </c>
      <c r="AL2119">
        <v>108.9602</v>
      </c>
      <c r="AM2119">
        <v>228.15029999999999</v>
      </c>
      <c r="AN2119">
        <v>280.89389999999997</v>
      </c>
      <c r="AO2119">
        <v>262</v>
      </c>
      <c r="AP2119">
        <v>331.03089999999997</v>
      </c>
      <c r="AQ2119">
        <v>145.09280000000001</v>
      </c>
      <c r="AR2119">
        <v>139.9735</v>
      </c>
      <c r="AS2119">
        <v>137.97790000000001</v>
      </c>
      <c r="AT2119">
        <v>135.1105</v>
      </c>
      <c r="AU2119">
        <v>94.017700000000005</v>
      </c>
      <c r="AV2119">
        <v>84.938100000000006</v>
      </c>
      <c r="AW2119">
        <v>75.982299999999995</v>
      </c>
      <c r="AX2119">
        <v>121.0575</v>
      </c>
      <c r="AY2119">
        <v>196.96459999999999</v>
      </c>
      <c r="AZ2119">
        <v>219.08840000000001</v>
      </c>
      <c r="BA2119">
        <v>245.8895</v>
      </c>
      <c r="BB2119">
        <v>170.17679999999999</v>
      </c>
      <c r="BC2119">
        <v>153.90270000000001</v>
      </c>
      <c r="BD2119">
        <v>150.95580000000001</v>
      </c>
      <c r="BE2119">
        <v>131.04419999999999</v>
      </c>
      <c r="BF2119">
        <v>119.137</v>
      </c>
      <c r="BG2119">
        <v>185</v>
      </c>
      <c r="BH2119">
        <v>183.99119999999999</v>
      </c>
      <c r="BI2119">
        <v>206.00880000000001</v>
      </c>
      <c r="BJ2119">
        <v>177.0309</v>
      </c>
      <c r="BK2119">
        <v>121.2034</v>
      </c>
      <c r="BL2119">
        <v>173.9204</v>
      </c>
      <c r="BM2119">
        <v>141.1857</v>
      </c>
      <c r="BN2119">
        <v>172.9956</v>
      </c>
      <c r="BO2119">
        <v>163.09729999999999</v>
      </c>
      <c r="BP2119">
        <v>184.00880000000001</v>
      </c>
      <c r="BQ2119">
        <v>191.25640000000001</v>
      </c>
      <c r="BR2119">
        <v>298.06630000000001</v>
      </c>
      <c r="BS2119">
        <v>176.98230000000001</v>
      </c>
      <c r="BT2119">
        <v>187.90270000000001</v>
      </c>
      <c r="BU2119">
        <v>223.91159999999999</v>
      </c>
      <c r="BV2119">
        <v>276.83640000000003</v>
      </c>
      <c r="BW2119">
        <v>227.87620000000001</v>
      </c>
      <c r="BX2119">
        <v>225.9469</v>
      </c>
      <c r="BY2119">
        <v>189.02209999999999</v>
      </c>
      <c r="BZ2119">
        <v>421.7878</v>
      </c>
      <c r="CA2119">
        <v>152.9956</v>
      </c>
      <c r="CB2119">
        <v>157.9956</v>
      </c>
      <c r="CC2119">
        <v>163.03980000000001</v>
      </c>
      <c r="CD2119">
        <v>298.9735</v>
      </c>
      <c r="CE2119">
        <v>145.95140000000001</v>
      </c>
      <c r="CF2119">
        <v>149.0044</v>
      </c>
      <c r="CG2119">
        <v>147.08840000000001</v>
      </c>
      <c r="CH2119">
        <v>176.04419999999999</v>
      </c>
      <c r="CI2119">
        <v>188.084</v>
      </c>
      <c r="CJ2119">
        <v>179.04859999999999</v>
      </c>
      <c r="CK2119">
        <v>194.00880000000001</v>
      </c>
      <c r="CL2119">
        <v>147.9956</v>
      </c>
      <c r="CM2119">
        <v>109.00879999999999</v>
      </c>
      <c r="CN2119">
        <v>104.0973</v>
      </c>
      <c r="CO2119">
        <v>111.9602</v>
      </c>
      <c r="CP2119">
        <v>167.88509999999999</v>
      </c>
      <c r="CQ2119">
        <v>257.19889999999998</v>
      </c>
      <c r="CR2119">
        <v>271.99119999999999</v>
      </c>
      <c r="CS2119">
        <v>256.04860000000002</v>
      </c>
      <c r="CT2119">
        <v>478.21660000000003</v>
      </c>
      <c r="CU2119">
        <v>281.96019999999999</v>
      </c>
      <c r="CV2119">
        <v>267.03539999999998</v>
      </c>
      <c r="CW2119">
        <v>277.84530000000001</v>
      </c>
      <c r="CX2119">
        <v>410.863</v>
      </c>
      <c r="CY2119">
        <v>166.95140000000001</v>
      </c>
      <c r="CZ2119">
        <v>94.920400000000001</v>
      </c>
      <c r="DA2119">
        <v>98.951400000000007</v>
      </c>
      <c r="DB2119">
        <v>166.95140000000001</v>
      </c>
      <c r="DC2119">
        <v>128.9248</v>
      </c>
      <c r="DD2119">
        <v>106.0707</v>
      </c>
      <c r="DE2119">
        <v>119.9823</v>
      </c>
      <c r="DF2119">
        <v>126.0928</v>
      </c>
      <c r="DG2119">
        <v>125.8939</v>
      </c>
      <c r="DH2119">
        <v>114.0442</v>
      </c>
      <c r="DI2119">
        <v>117.9735</v>
      </c>
      <c r="DJ2119">
        <v>124.0044</v>
      </c>
      <c r="DK2119">
        <v>67.022099999999995</v>
      </c>
      <c r="DL2119">
        <v>73.9602</v>
      </c>
      <c r="DM2119">
        <v>75.070700000000002</v>
      </c>
      <c r="DN2119">
        <v>98.9602</v>
      </c>
      <c r="DO2119">
        <v>106.93810000000001</v>
      </c>
      <c r="DP2119">
        <v>102.9646</v>
      </c>
      <c r="DQ2119">
        <v>87.053100000000001</v>
      </c>
      <c r="DR2119">
        <v>96.929299999999998</v>
      </c>
      <c r="DS2119">
        <v>260.02210000000002</v>
      </c>
      <c r="DT2119">
        <v>248.96459999999999</v>
      </c>
      <c r="DU2119">
        <v>224.0752</v>
      </c>
      <c r="DV2119">
        <v>382.03089999999997</v>
      </c>
      <c r="DW2119">
        <v>176.98670000000001</v>
      </c>
      <c r="DX2119">
        <v>208.98230000000001</v>
      </c>
      <c r="DY2119">
        <v>198.96459999999999</v>
      </c>
      <c r="DZ2119">
        <v>308.15469999999999</v>
      </c>
      <c r="EA2119">
        <v>371.71710000000002</v>
      </c>
      <c r="EB2119">
        <v>209.02209999999999</v>
      </c>
      <c r="EC2119">
        <v>218</v>
      </c>
      <c r="ED2119">
        <v>480.92039999999997</v>
      </c>
    </row>
    <row r="2120" spans="1:134" x14ac:dyDescent="0.25">
      <c r="A2120">
        <v>2117</v>
      </c>
      <c r="B2120">
        <v>25.281400000000001</v>
      </c>
      <c r="C2120">
        <v>162.07079999999999</v>
      </c>
      <c r="D2120">
        <v>228.62219999999999</v>
      </c>
      <c r="E2120">
        <v>206.03149999999999</v>
      </c>
      <c r="F2120">
        <v>206.13380000000001</v>
      </c>
      <c r="G2120">
        <v>165.8741</v>
      </c>
      <c r="H2120">
        <v>162.76390000000001</v>
      </c>
      <c r="I2120">
        <v>145.1181</v>
      </c>
      <c r="J2120">
        <v>182.02359999999999</v>
      </c>
      <c r="K2120">
        <v>162.98429999999999</v>
      </c>
      <c r="L2120">
        <v>138.85050000000001</v>
      </c>
      <c r="M2120">
        <v>121.2282</v>
      </c>
      <c r="N2120">
        <v>212.86619999999999</v>
      </c>
      <c r="O2120">
        <v>228.89769999999999</v>
      </c>
      <c r="P2120">
        <v>170.85830000000001</v>
      </c>
      <c r="Q2120">
        <v>144.13380000000001</v>
      </c>
      <c r="R2120">
        <v>290.96850000000001</v>
      </c>
      <c r="S2120">
        <v>179.26759999999999</v>
      </c>
      <c r="T2120">
        <v>122.37779999999999</v>
      </c>
      <c r="U2120">
        <v>136.1968</v>
      </c>
      <c r="V2120">
        <v>217.07079999999999</v>
      </c>
      <c r="W2120">
        <v>203.61439999999999</v>
      </c>
      <c r="X2120">
        <v>349.8347</v>
      </c>
      <c r="Y2120">
        <v>314.1653</v>
      </c>
      <c r="Z2120">
        <v>202.00790000000001</v>
      </c>
      <c r="AA2120">
        <v>224.25970000000001</v>
      </c>
      <c r="AB2120">
        <v>256.78750000000002</v>
      </c>
      <c r="AC2120">
        <v>272.5514</v>
      </c>
      <c r="AD2120">
        <v>375.18889999999999</v>
      </c>
      <c r="AE2120">
        <v>135.756</v>
      </c>
      <c r="AF2120">
        <v>114.13379999999999</v>
      </c>
      <c r="AG2120">
        <v>132.82689999999999</v>
      </c>
      <c r="AH2120">
        <v>159.0866</v>
      </c>
      <c r="AI2120">
        <v>147.02359999999999</v>
      </c>
      <c r="AJ2120">
        <v>138.14169999999999</v>
      </c>
      <c r="AK2120">
        <v>140.90559999999999</v>
      </c>
      <c r="AL2120">
        <v>114.063</v>
      </c>
      <c r="AM2120">
        <v>268.04719999999998</v>
      </c>
      <c r="AN2120">
        <v>271.89769999999999</v>
      </c>
      <c r="AO2120">
        <v>224.36199999999999</v>
      </c>
      <c r="AP2120">
        <v>369.0394</v>
      </c>
      <c r="AQ2120">
        <v>139.93700000000001</v>
      </c>
      <c r="AR2120">
        <v>130.11019999999999</v>
      </c>
      <c r="AS2120">
        <v>127.063</v>
      </c>
      <c r="AT2120">
        <v>161.76390000000001</v>
      </c>
      <c r="AU2120">
        <v>86.850499999999997</v>
      </c>
      <c r="AV2120">
        <v>94.8583</v>
      </c>
      <c r="AW2120">
        <v>89.047200000000004</v>
      </c>
      <c r="AX2120">
        <v>134.93700000000001</v>
      </c>
      <c r="AY2120">
        <v>231.9213</v>
      </c>
      <c r="AZ2120">
        <v>204.36199999999999</v>
      </c>
      <c r="BA2120">
        <v>238.92920000000001</v>
      </c>
      <c r="BB2120">
        <v>169.22819999999999</v>
      </c>
      <c r="BC2120">
        <v>117.13379999999999</v>
      </c>
      <c r="BD2120">
        <v>147.7088</v>
      </c>
      <c r="BE2120">
        <v>157.72450000000001</v>
      </c>
      <c r="BF2120">
        <v>127.819</v>
      </c>
      <c r="BG2120">
        <v>191.99209999999999</v>
      </c>
      <c r="BH2120">
        <v>182.9528</v>
      </c>
      <c r="BI2120">
        <v>203.88980000000001</v>
      </c>
      <c r="BJ2120">
        <v>168.2518</v>
      </c>
      <c r="BK2120">
        <v>168.1181</v>
      </c>
      <c r="BL2120">
        <v>149.97640000000001</v>
      </c>
      <c r="BM2120">
        <v>167.13380000000001</v>
      </c>
      <c r="BN2120">
        <v>203.85050000000001</v>
      </c>
      <c r="BO2120">
        <v>177.03149999999999</v>
      </c>
      <c r="BP2120">
        <v>204.7954</v>
      </c>
      <c r="BQ2120">
        <v>221.0394</v>
      </c>
      <c r="BR2120">
        <v>298.21249999999998</v>
      </c>
      <c r="BS2120">
        <v>167.93700000000001</v>
      </c>
      <c r="BT2120">
        <v>177.99209999999999</v>
      </c>
      <c r="BU2120">
        <v>217.9606</v>
      </c>
      <c r="BV2120">
        <v>264.60649999999998</v>
      </c>
      <c r="BW2120">
        <v>226.03149999999999</v>
      </c>
      <c r="BX2120">
        <v>208.1653</v>
      </c>
      <c r="BY2120">
        <v>200.90559999999999</v>
      </c>
      <c r="BZ2120">
        <v>389.13380000000001</v>
      </c>
      <c r="CA2120">
        <v>175.9606</v>
      </c>
      <c r="CB2120">
        <v>172.90559999999999</v>
      </c>
      <c r="CC2120">
        <v>160.0394</v>
      </c>
      <c r="CD2120">
        <v>293.81110000000001</v>
      </c>
      <c r="CE2120">
        <v>152.13380000000001</v>
      </c>
      <c r="CF2120">
        <v>147.96850000000001</v>
      </c>
      <c r="CG2120">
        <v>155.9528</v>
      </c>
      <c r="CH2120">
        <v>172.98429999999999</v>
      </c>
      <c r="CI2120">
        <v>193.11019999999999</v>
      </c>
      <c r="CJ2120">
        <v>206.8819</v>
      </c>
      <c r="CK2120">
        <v>186.02359999999999</v>
      </c>
      <c r="CL2120">
        <v>157.98429999999999</v>
      </c>
      <c r="CM2120">
        <v>104.0157</v>
      </c>
      <c r="CN2120">
        <v>111.9134</v>
      </c>
      <c r="CO2120">
        <v>128.85050000000001</v>
      </c>
      <c r="CP2120">
        <v>106.181</v>
      </c>
      <c r="CQ2120">
        <v>278.01569999999998</v>
      </c>
      <c r="CR2120">
        <v>248.10230000000001</v>
      </c>
      <c r="CS2120">
        <v>229.14169999999999</v>
      </c>
      <c r="CT2120">
        <v>510.77179999999998</v>
      </c>
      <c r="CU2120">
        <v>267.82690000000002</v>
      </c>
      <c r="CV2120">
        <v>241.0787</v>
      </c>
      <c r="CW2120">
        <v>270.8347</v>
      </c>
      <c r="CX2120">
        <v>360.54300000000001</v>
      </c>
      <c r="CY2120">
        <v>148.89769999999999</v>
      </c>
      <c r="CZ2120">
        <v>74.881900000000002</v>
      </c>
      <c r="DA2120">
        <v>87.086600000000004</v>
      </c>
      <c r="DB2120">
        <v>148.89769999999999</v>
      </c>
      <c r="DC2120">
        <v>116.1023</v>
      </c>
      <c r="DD2120">
        <v>120.99209999999999</v>
      </c>
      <c r="DE2120">
        <v>110.2282</v>
      </c>
      <c r="DF2120">
        <v>156.756</v>
      </c>
      <c r="DG2120">
        <v>108.1968</v>
      </c>
      <c r="DH2120">
        <v>127.8505</v>
      </c>
      <c r="DI2120">
        <v>99.031499999999994</v>
      </c>
      <c r="DJ2120">
        <v>115.1417</v>
      </c>
      <c r="DK2120">
        <v>70.055099999999996</v>
      </c>
      <c r="DL2120">
        <v>68.039400000000001</v>
      </c>
      <c r="DM2120">
        <v>85.740300000000005</v>
      </c>
      <c r="DN2120">
        <v>124.8505</v>
      </c>
      <c r="DO2120">
        <v>113.8977</v>
      </c>
      <c r="DP2120">
        <v>89.125900000000001</v>
      </c>
      <c r="DQ2120">
        <v>96.063000000000002</v>
      </c>
      <c r="DR2120">
        <v>99.779600000000002</v>
      </c>
      <c r="DS2120">
        <v>281.03149999999999</v>
      </c>
      <c r="DT2120">
        <v>224.73240000000001</v>
      </c>
      <c r="DU2120">
        <v>245.85050000000001</v>
      </c>
      <c r="DV2120">
        <v>373.69310000000002</v>
      </c>
      <c r="DW2120">
        <v>184.756</v>
      </c>
      <c r="DX2120">
        <v>224.65369999999999</v>
      </c>
      <c r="DY2120">
        <v>203.07079999999999</v>
      </c>
      <c r="DZ2120">
        <v>375.76389999999998</v>
      </c>
      <c r="EA2120">
        <v>357.68520000000001</v>
      </c>
      <c r="EB2120">
        <v>220.0866</v>
      </c>
      <c r="EC2120">
        <v>246.8347</v>
      </c>
      <c r="ED2120">
        <v>465.92129999999997</v>
      </c>
    </row>
    <row r="2121" spans="1:134" x14ac:dyDescent="0.25">
      <c r="A2121">
        <v>2118</v>
      </c>
      <c r="B2121">
        <v>25.292400000000001</v>
      </c>
      <c r="C2121">
        <v>170.8185</v>
      </c>
      <c r="D2121">
        <v>181.78630000000001</v>
      </c>
      <c r="E2121">
        <v>210.48390000000001</v>
      </c>
      <c r="F2121">
        <v>222.5565</v>
      </c>
      <c r="G2121">
        <v>150.4032</v>
      </c>
      <c r="H2121">
        <v>133.92740000000001</v>
      </c>
      <c r="I2121">
        <v>160.2621</v>
      </c>
      <c r="J2121">
        <v>185.56450000000001</v>
      </c>
      <c r="K2121">
        <v>161.30240000000001</v>
      </c>
      <c r="L2121">
        <v>120.14109999999999</v>
      </c>
      <c r="M2121">
        <v>150</v>
      </c>
      <c r="N2121">
        <v>195.8185</v>
      </c>
      <c r="O2121">
        <v>216.16130000000001</v>
      </c>
      <c r="P2121">
        <v>153.20160000000001</v>
      </c>
      <c r="Q2121">
        <v>161.2218</v>
      </c>
      <c r="R2121">
        <v>286.69760000000002</v>
      </c>
      <c r="S2121">
        <v>212.5968</v>
      </c>
      <c r="T2121">
        <v>169.75810000000001</v>
      </c>
      <c r="U2121">
        <v>160.8185</v>
      </c>
      <c r="V2121">
        <v>226.0806</v>
      </c>
      <c r="W2121">
        <v>155.38310000000001</v>
      </c>
      <c r="X2121">
        <v>329.20159999999998</v>
      </c>
      <c r="Y2121">
        <v>334.75810000000001</v>
      </c>
      <c r="Z2121">
        <v>203.32259999999999</v>
      </c>
      <c r="AA2121">
        <v>256.47579999999999</v>
      </c>
      <c r="AB2121">
        <v>229.7782</v>
      </c>
      <c r="AC2121">
        <v>215.97980000000001</v>
      </c>
      <c r="AD2121">
        <v>398.71769999999998</v>
      </c>
      <c r="AE2121">
        <v>105</v>
      </c>
      <c r="AF2121">
        <v>130.9194</v>
      </c>
      <c r="AG2121">
        <v>110.8185</v>
      </c>
      <c r="AH2121">
        <v>169.35480000000001</v>
      </c>
      <c r="AI2121">
        <v>150.2218</v>
      </c>
      <c r="AJ2121">
        <v>155.9194</v>
      </c>
      <c r="AK2121">
        <v>129.32259999999999</v>
      </c>
      <c r="AL2121">
        <v>121.65730000000001</v>
      </c>
      <c r="AM2121">
        <v>273.23390000000001</v>
      </c>
      <c r="AN2121">
        <v>258.21370000000002</v>
      </c>
      <c r="AO2121">
        <v>269.71769999999998</v>
      </c>
      <c r="AP2121">
        <v>373.57659999999998</v>
      </c>
      <c r="AQ2121">
        <v>131.6371</v>
      </c>
      <c r="AR2121">
        <v>143.8185</v>
      </c>
      <c r="AS2121">
        <v>134.9597</v>
      </c>
      <c r="AT2121">
        <v>132.28229999999999</v>
      </c>
      <c r="AU2121">
        <v>68.241900000000001</v>
      </c>
      <c r="AV2121">
        <v>77.1815</v>
      </c>
      <c r="AW2121">
        <v>94.697599999999994</v>
      </c>
      <c r="AX2121">
        <v>127.2621</v>
      </c>
      <c r="AY2121">
        <v>221.75810000000001</v>
      </c>
      <c r="AZ2121">
        <v>249.5565</v>
      </c>
      <c r="BA2121">
        <v>230.12100000000001</v>
      </c>
      <c r="BB2121">
        <v>197.79839999999999</v>
      </c>
      <c r="BC2121">
        <v>134.48390000000001</v>
      </c>
      <c r="BD2121">
        <v>111.48390000000001</v>
      </c>
      <c r="BE2121">
        <v>123.0806</v>
      </c>
      <c r="BF2121">
        <v>105.6855</v>
      </c>
      <c r="BG2121">
        <v>190.7379</v>
      </c>
      <c r="BH2121">
        <v>177.16130000000001</v>
      </c>
      <c r="BI2121">
        <v>190.82660000000001</v>
      </c>
      <c r="BJ2121">
        <v>199.8185</v>
      </c>
      <c r="BK2121">
        <v>182.6371</v>
      </c>
      <c r="BL2121">
        <v>146.97980000000001</v>
      </c>
      <c r="BM2121">
        <v>184.38310000000001</v>
      </c>
      <c r="BN2121">
        <v>184.5565</v>
      </c>
      <c r="BO2121">
        <v>181.0806</v>
      </c>
      <c r="BP2121">
        <v>179.28229999999999</v>
      </c>
      <c r="BQ2121">
        <v>225.39519999999999</v>
      </c>
      <c r="BR2121">
        <v>324.69760000000002</v>
      </c>
      <c r="BS2121">
        <v>159.89920000000001</v>
      </c>
      <c r="BT2121">
        <v>177.14109999999999</v>
      </c>
      <c r="BU2121">
        <v>213.1815</v>
      </c>
      <c r="BV2121">
        <v>215.92740000000001</v>
      </c>
      <c r="BW2121">
        <v>229.23390000000001</v>
      </c>
      <c r="BX2121">
        <v>228.5968</v>
      </c>
      <c r="BY2121">
        <v>189.30240000000001</v>
      </c>
      <c r="BZ2121">
        <v>405.3347</v>
      </c>
      <c r="CA2121">
        <v>170.89920000000001</v>
      </c>
      <c r="CB2121">
        <v>161.16130000000001</v>
      </c>
      <c r="CC2121">
        <v>165.06049999999999</v>
      </c>
      <c r="CD2121">
        <v>270.96769999999998</v>
      </c>
      <c r="CE2121">
        <v>168.51609999999999</v>
      </c>
      <c r="CF2121">
        <v>144.30240000000001</v>
      </c>
      <c r="CG2121">
        <v>149.97980000000001</v>
      </c>
      <c r="CH2121">
        <v>170.75810000000001</v>
      </c>
      <c r="CI2121">
        <v>207.0806</v>
      </c>
      <c r="CJ2121">
        <v>192.16130000000001</v>
      </c>
      <c r="CK2121">
        <v>189.12100000000001</v>
      </c>
      <c r="CL2121">
        <v>155.53630000000001</v>
      </c>
      <c r="CM2121">
        <v>106.0403</v>
      </c>
      <c r="CN2121">
        <v>101.4032</v>
      </c>
      <c r="CO2121">
        <v>109.879</v>
      </c>
      <c r="CP2121">
        <v>129.52420000000001</v>
      </c>
      <c r="CQ2121">
        <v>279.53629999999998</v>
      </c>
      <c r="CR2121">
        <v>261.12099999999998</v>
      </c>
      <c r="CS2121">
        <v>247.2218</v>
      </c>
      <c r="CT2121">
        <v>481.89920000000001</v>
      </c>
      <c r="CU2121">
        <v>246.60480000000001</v>
      </c>
      <c r="CV2121">
        <v>251.20160000000001</v>
      </c>
      <c r="CW2121">
        <v>249.7379</v>
      </c>
      <c r="CX2121">
        <v>428.39519999999999</v>
      </c>
      <c r="CY2121">
        <v>136.48390000000001</v>
      </c>
      <c r="CZ2121">
        <v>60.362900000000003</v>
      </c>
      <c r="DA2121">
        <v>97.758099999999999</v>
      </c>
      <c r="DB2121">
        <v>136.48390000000001</v>
      </c>
      <c r="DC2121">
        <v>128.97980000000001</v>
      </c>
      <c r="DD2121">
        <v>119.9798</v>
      </c>
      <c r="DE2121">
        <v>138.69759999999999</v>
      </c>
      <c r="DF2121">
        <v>126.2218</v>
      </c>
      <c r="DG2121">
        <v>132.3347</v>
      </c>
      <c r="DH2121">
        <v>108.7984</v>
      </c>
      <c r="DI2121">
        <v>102.9395</v>
      </c>
      <c r="DJ2121">
        <v>132.83869999999999</v>
      </c>
      <c r="DK2121">
        <v>77.100800000000007</v>
      </c>
      <c r="DL2121">
        <v>73</v>
      </c>
      <c r="DM2121">
        <v>53.604799999999997</v>
      </c>
      <c r="DN2121">
        <v>105.65730000000001</v>
      </c>
      <c r="DO2121">
        <v>100.879</v>
      </c>
      <c r="DP2121">
        <v>105</v>
      </c>
      <c r="DQ2121">
        <v>104.6653</v>
      </c>
      <c r="DR2121">
        <v>72.766099999999994</v>
      </c>
      <c r="DS2121">
        <v>284.05239999999998</v>
      </c>
      <c r="DT2121">
        <v>191.6653</v>
      </c>
      <c r="DU2121">
        <v>226.87899999999999</v>
      </c>
      <c r="DV2121">
        <v>335.96769999999998</v>
      </c>
      <c r="DW2121">
        <v>154.8468</v>
      </c>
      <c r="DX2121">
        <v>181.7056</v>
      </c>
      <c r="DY2121">
        <v>211.71770000000001</v>
      </c>
      <c r="DZ2121">
        <v>345.63709999999998</v>
      </c>
      <c r="EA2121">
        <v>318.625</v>
      </c>
      <c r="EB2121">
        <v>230.69759999999999</v>
      </c>
      <c r="EC2121">
        <v>226.625</v>
      </c>
      <c r="ED2121">
        <v>455.97980000000001</v>
      </c>
    </row>
    <row r="2122" spans="1:134" x14ac:dyDescent="0.25">
      <c r="A2122">
        <v>2119</v>
      </c>
      <c r="B2122">
        <v>25.3034</v>
      </c>
      <c r="C2122">
        <v>161.61060000000001</v>
      </c>
      <c r="D2122">
        <v>219.15620000000001</v>
      </c>
      <c r="E2122">
        <v>233.15620000000001</v>
      </c>
      <c r="F2122">
        <v>202.10339999999999</v>
      </c>
      <c r="G2122">
        <v>170.0325</v>
      </c>
      <c r="H2122">
        <v>178.22110000000001</v>
      </c>
      <c r="I2122">
        <v>172.09129999999999</v>
      </c>
      <c r="J2122">
        <v>211.76679999999999</v>
      </c>
      <c r="K2122">
        <v>176.12979999999999</v>
      </c>
      <c r="L2122">
        <v>126.7728</v>
      </c>
      <c r="M2122">
        <v>149.15620000000001</v>
      </c>
      <c r="N2122">
        <v>186.2861</v>
      </c>
      <c r="O2122">
        <v>224.22720000000001</v>
      </c>
      <c r="P2122">
        <v>163.45429999999999</v>
      </c>
      <c r="Q2122">
        <v>171.51320000000001</v>
      </c>
      <c r="R2122">
        <v>271.64299999999997</v>
      </c>
      <c r="S2122">
        <v>193.06489999999999</v>
      </c>
      <c r="T2122">
        <v>157.48079999999999</v>
      </c>
      <c r="U2122">
        <v>151.9675</v>
      </c>
      <c r="V2122">
        <v>230.09739999999999</v>
      </c>
      <c r="W2122">
        <v>174.22720000000001</v>
      </c>
      <c r="X2122">
        <v>338.54570000000001</v>
      </c>
      <c r="Y2122">
        <v>322.77280000000002</v>
      </c>
      <c r="Z2122">
        <v>219.16229999999999</v>
      </c>
      <c r="AA2122">
        <v>231.55170000000001</v>
      </c>
      <c r="AB2122">
        <v>219.84379999999999</v>
      </c>
      <c r="AC2122">
        <v>215.649</v>
      </c>
      <c r="AD2122">
        <v>384.77280000000002</v>
      </c>
      <c r="AE2122">
        <v>105.4543</v>
      </c>
      <c r="AF2122">
        <v>126.90260000000001</v>
      </c>
      <c r="AG2122">
        <v>102.3245</v>
      </c>
      <c r="AH2122">
        <v>139.13579999999999</v>
      </c>
      <c r="AI2122">
        <v>160.61060000000001</v>
      </c>
      <c r="AJ2122">
        <v>151.09129999999999</v>
      </c>
      <c r="AK2122">
        <v>145.25960000000001</v>
      </c>
      <c r="AL2122">
        <v>104.9675</v>
      </c>
      <c r="AM2122">
        <v>237.23320000000001</v>
      </c>
      <c r="AN2122">
        <v>219.6755</v>
      </c>
      <c r="AO2122">
        <v>256.03250000000003</v>
      </c>
      <c r="AP2122">
        <v>352.80529999999999</v>
      </c>
      <c r="AQ2122">
        <v>115.2332</v>
      </c>
      <c r="AR2122">
        <v>135.42189999999999</v>
      </c>
      <c r="AS2122">
        <v>132.643</v>
      </c>
      <c r="AT2122">
        <v>145.351</v>
      </c>
      <c r="AU2122">
        <v>80.064899999999994</v>
      </c>
      <c r="AV2122">
        <v>85.870199999999997</v>
      </c>
      <c r="AW2122">
        <v>79.902600000000007</v>
      </c>
      <c r="AX2122">
        <v>139.54570000000001</v>
      </c>
      <c r="AY2122">
        <v>211.49279999999999</v>
      </c>
      <c r="AZ2122">
        <v>227.351</v>
      </c>
      <c r="BA2122">
        <v>234.9615</v>
      </c>
      <c r="BB2122">
        <v>188.84379999999999</v>
      </c>
      <c r="BC2122">
        <v>157.61060000000001</v>
      </c>
      <c r="BD2122">
        <v>135.61660000000001</v>
      </c>
      <c r="BE2122">
        <v>126.5132</v>
      </c>
      <c r="BF2122">
        <v>139.42189999999999</v>
      </c>
      <c r="BG2122">
        <v>179.10339999999999</v>
      </c>
      <c r="BH2122">
        <v>184.351</v>
      </c>
      <c r="BI2122">
        <v>229.994</v>
      </c>
      <c r="BJ2122">
        <v>191.74639999999999</v>
      </c>
      <c r="BK2122">
        <v>165.61660000000001</v>
      </c>
      <c r="BL2122">
        <v>145.7079</v>
      </c>
      <c r="BM2122">
        <v>201.89660000000001</v>
      </c>
      <c r="BN2122">
        <v>163.48679999999999</v>
      </c>
      <c r="BO2122">
        <v>185.48679999999999</v>
      </c>
      <c r="BP2122">
        <v>193.09739999999999</v>
      </c>
      <c r="BQ2122">
        <v>197.59020000000001</v>
      </c>
      <c r="BR2122">
        <v>310.55169999999998</v>
      </c>
      <c r="BS2122">
        <v>155.51920000000001</v>
      </c>
      <c r="BT2122">
        <v>182.3125</v>
      </c>
      <c r="BU2122">
        <v>221.54570000000001</v>
      </c>
      <c r="BV2122">
        <v>262.00599999999997</v>
      </c>
      <c r="BW2122">
        <v>193.23320000000001</v>
      </c>
      <c r="BX2122">
        <v>209.357</v>
      </c>
      <c r="BY2122">
        <v>203.44829999999999</v>
      </c>
      <c r="BZ2122">
        <v>373.3245</v>
      </c>
      <c r="CA2122">
        <v>166.357</v>
      </c>
      <c r="CB2122">
        <v>169.09739999999999</v>
      </c>
      <c r="CC2122">
        <v>167.48079999999999</v>
      </c>
      <c r="CD2122">
        <v>316.79930000000002</v>
      </c>
      <c r="CE2122">
        <v>145.77889999999999</v>
      </c>
      <c r="CF2122">
        <v>159.16229999999999</v>
      </c>
      <c r="CG2122">
        <v>149.42189999999999</v>
      </c>
      <c r="CH2122">
        <v>159.90870000000001</v>
      </c>
      <c r="CI2122">
        <v>211</v>
      </c>
      <c r="CJ2122">
        <v>199.09129999999999</v>
      </c>
      <c r="CK2122">
        <v>195.77889999999999</v>
      </c>
      <c r="CL2122">
        <v>133.74639999999999</v>
      </c>
      <c r="CM2122">
        <v>108.0325</v>
      </c>
      <c r="CN2122">
        <v>120.643</v>
      </c>
      <c r="CO2122">
        <v>104.8762</v>
      </c>
      <c r="CP2122">
        <v>154.80529999999999</v>
      </c>
      <c r="CQ2122">
        <v>258.07089999999999</v>
      </c>
      <c r="CR2122">
        <v>267.38940000000002</v>
      </c>
      <c r="CS2122">
        <v>257.96749999999997</v>
      </c>
      <c r="CT2122">
        <v>478.33049999999997</v>
      </c>
      <c r="CU2122">
        <v>276.22719999999998</v>
      </c>
      <c r="CV2122">
        <v>260.351</v>
      </c>
      <c r="CW2122">
        <v>238.46029999999999</v>
      </c>
      <c r="CX2122">
        <v>399.03250000000003</v>
      </c>
      <c r="CY2122">
        <v>159.44829999999999</v>
      </c>
      <c r="CZ2122">
        <v>77.837699999999998</v>
      </c>
      <c r="DA2122">
        <v>85.902600000000007</v>
      </c>
      <c r="DB2122">
        <v>159.44829999999999</v>
      </c>
      <c r="DC2122">
        <v>127.9675</v>
      </c>
      <c r="DD2122">
        <v>119.9736</v>
      </c>
      <c r="DE2122">
        <v>124.0325</v>
      </c>
      <c r="DF2122">
        <v>136.77279999999999</v>
      </c>
      <c r="DG2122">
        <v>100.09739999999999</v>
      </c>
      <c r="DH2122">
        <v>99.421899999999994</v>
      </c>
      <c r="DI2122">
        <v>100.2921</v>
      </c>
      <c r="DJ2122">
        <v>124.6755</v>
      </c>
      <c r="DK2122">
        <v>81.902600000000007</v>
      </c>
      <c r="DL2122">
        <v>72.707899999999995</v>
      </c>
      <c r="DM2122">
        <v>82.578100000000006</v>
      </c>
      <c r="DN2122">
        <v>89.908699999999996</v>
      </c>
      <c r="DO2122">
        <v>95.908699999999996</v>
      </c>
      <c r="DP2122">
        <v>104.4483</v>
      </c>
      <c r="DQ2122">
        <v>135.28</v>
      </c>
      <c r="DR2122">
        <v>109.1238</v>
      </c>
      <c r="DS2122">
        <v>238.84379999999999</v>
      </c>
      <c r="DT2122">
        <v>224.55170000000001</v>
      </c>
      <c r="DU2122">
        <v>221.3245</v>
      </c>
      <c r="DV2122">
        <v>382.22109999999998</v>
      </c>
      <c r="DW2122">
        <v>195.22110000000001</v>
      </c>
      <c r="DX2122">
        <v>216.38939999999999</v>
      </c>
      <c r="DY2122">
        <v>197.87020000000001</v>
      </c>
      <c r="DZ2122">
        <v>328.81130000000002</v>
      </c>
      <c r="EA2122">
        <v>349.16230000000002</v>
      </c>
      <c r="EB2122">
        <v>215.9675</v>
      </c>
      <c r="EC2122">
        <v>256.61059999999998</v>
      </c>
      <c r="ED2122">
        <v>455.68150000000003</v>
      </c>
    </row>
    <row r="2123" spans="1:134" x14ac:dyDescent="0.25">
      <c r="A2123">
        <v>2120</v>
      </c>
      <c r="B2123">
        <v>25.314399999999999</v>
      </c>
      <c r="C2123">
        <v>152.10290000000001</v>
      </c>
      <c r="D2123">
        <v>193.6421</v>
      </c>
      <c r="E2123">
        <v>208.40270000000001</v>
      </c>
      <c r="F2123">
        <v>234.3289</v>
      </c>
      <c r="G2123">
        <v>170.95529999999999</v>
      </c>
      <c r="H2123">
        <v>155.4922</v>
      </c>
      <c r="I2123">
        <v>145.62639999999999</v>
      </c>
      <c r="J2123">
        <v>175.98439999999999</v>
      </c>
      <c r="K2123">
        <v>178.38919999999999</v>
      </c>
      <c r="L2123">
        <v>121.0291</v>
      </c>
      <c r="M2123">
        <v>123.5526</v>
      </c>
      <c r="N2123">
        <v>166.96870000000001</v>
      </c>
      <c r="O2123">
        <v>230.6421</v>
      </c>
      <c r="P2123">
        <v>176.91050000000001</v>
      </c>
      <c r="Q2123">
        <v>157.08949999999999</v>
      </c>
      <c r="R2123">
        <v>260.86579999999998</v>
      </c>
      <c r="S2123">
        <v>195.22370000000001</v>
      </c>
      <c r="T2123">
        <v>142.58170000000001</v>
      </c>
      <c r="U2123">
        <v>150.37360000000001</v>
      </c>
      <c r="V2123">
        <v>233</v>
      </c>
      <c r="W2123">
        <v>180.19460000000001</v>
      </c>
      <c r="X2123">
        <v>327.37139999999999</v>
      </c>
      <c r="Y2123">
        <v>316.13420000000002</v>
      </c>
      <c r="Z2123">
        <v>223.91050000000001</v>
      </c>
      <c r="AA2123">
        <v>248.62639999999999</v>
      </c>
      <c r="AB2123">
        <v>243.88140000000001</v>
      </c>
      <c r="AC2123">
        <v>234.86580000000001</v>
      </c>
      <c r="AD2123">
        <v>377.95530000000002</v>
      </c>
      <c r="AE2123">
        <v>118.86579999999999</v>
      </c>
      <c r="AF2123">
        <v>124.4922</v>
      </c>
      <c r="AG2123">
        <v>112.98439999999999</v>
      </c>
      <c r="AH2123">
        <v>172.10509999999999</v>
      </c>
      <c r="AI2123">
        <v>150.07380000000001</v>
      </c>
      <c r="AJ2123">
        <v>125.07380000000001</v>
      </c>
      <c r="AK2123">
        <v>152.23939999999999</v>
      </c>
      <c r="AL2123">
        <v>105.16330000000001</v>
      </c>
      <c r="AM2123">
        <v>272.38920000000002</v>
      </c>
      <c r="AN2123">
        <v>211.47649999999999</v>
      </c>
      <c r="AO2123">
        <v>254.9418</v>
      </c>
      <c r="AP2123">
        <v>347.08949999999999</v>
      </c>
      <c r="AQ2123">
        <v>152</v>
      </c>
      <c r="AR2123">
        <v>147.73150000000001</v>
      </c>
      <c r="AS2123">
        <v>121.6421</v>
      </c>
      <c r="AT2123">
        <v>127.07380000000001</v>
      </c>
      <c r="AU2123">
        <v>82</v>
      </c>
      <c r="AV2123">
        <v>82.268500000000003</v>
      </c>
      <c r="AW2123">
        <v>76.686800000000005</v>
      </c>
      <c r="AX2123">
        <v>126.13420000000001</v>
      </c>
      <c r="AY2123">
        <v>256.17899999999997</v>
      </c>
      <c r="AZ2123">
        <v>208.08949999999999</v>
      </c>
      <c r="BA2123">
        <v>206.32660000000001</v>
      </c>
      <c r="BB2123">
        <v>213.23939999999999</v>
      </c>
      <c r="BC2123">
        <v>145.19460000000001</v>
      </c>
      <c r="BD2123">
        <v>153.77629999999999</v>
      </c>
      <c r="BE2123">
        <v>112.6264</v>
      </c>
      <c r="BF2123">
        <v>151.4631</v>
      </c>
      <c r="BG2123">
        <v>210.70240000000001</v>
      </c>
      <c r="BH2123">
        <v>165.7159</v>
      </c>
      <c r="BI2123">
        <v>200.98439999999999</v>
      </c>
      <c r="BJ2123">
        <v>212.74719999999999</v>
      </c>
      <c r="BK2123">
        <v>184.4922</v>
      </c>
      <c r="BL2123">
        <v>137.08949999999999</v>
      </c>
      <c r="BM2123">
        <v>169.76060000000001</v>
      </c>
      <c r="BN2123">
        <v>177.2841</v>
      </c>
      <c r="BO2123">
        <v>200.40270000000001</v>
      </c>
      <c r="BP2123">
        <v>195.95529999999999</v>
      </c>
      <c r="BQ2123">
        <v>243.83670000000001</v>
      </c>
      <c r="BR2123">
        <v>325.88139999999999</v>
      </c>
      <c r="BS2123">
        <v>170.5078</v>
      </c>
      <c r="BT2123">
        <v>133.2081</v>
      </c>
      <c r="BU2123">
        <v>210.37139999999999</v>
      </c>
      <c r="BV2123">
        <v>289.9418</v>
      </c>
      <c r="BW2123">
        <v>228.65770000000001</v>
      </c>
      <c r="BX2123">
        <v>218.4787</v>
      </c>
      <c r="BY2123">
        <v>187.6711</v>
      </c>
      <c r="BZ2123">
        <v>383.26850000000002</v>
      </c>
      <c r="CA2123">
        <v>176.23939999999999</v>
      </c>
      <c r="CB2123">
        <v>171.86580000000001</v>
      </c>
      <c r="CC2123">
        <v>151.10509999999999</v>
      </c>
      <c r="CD2123">
        <v>280.77629999999999</v>
      </c>
      <c r="CE2123">
        <v>168.86580000000001</v>
      </c>
      <c r="CF2123">
        <v>163.4631</v>
      </c>
      <c r="CG2123">
        <v>161.4631</v>
      </c>
      <c r="CH2123">
        <v>186.55260000000001</v>
      </c>
      <c r="CI2123">
        <v>211.58170000000001</v>
      </c>
      <c r="CJ2123">
        <v>173.43180000000001</v>
      </c>
      <c r="CK2123">
        <v>218.01560000000001</v>
      </c>
      <c r="CL2123">
        <v>155.59729999999999</v>
      </c>
      <c r="CM2123">
        <v>109.2685</v>
      </c>
      <c r="CN2123">
        <v>110.4027</v>
      </c>
      <c r="CO2123">
        <v>130.1499</v>
      </c>
      <c r="CP2123">
        <v>149.3579</v>
      </c>
      <c r="CQ2123">
        <v>289.59730000000002</v>
      </c>
      <c r="CR2123">
        <v>278.50779999999997</v>
      </c>
      <c r="CS2123">
        <v>255.88140000000001</v>
      </c>
      <c r="CT2123">
        <v>517.01559999999995</v>
      </c>
      <c r="CU2123">
        <v>280.85230000000001</v>
      </c>
      <c r="CV2123">
        <v>241.31319999999999</v>
      </c>
      <c r="CW2123">
        <v>281.59730000000002</v>
      </c>
      <c r="CX2123">
        <v>398.52350000000001</v>
      </c>
      <c r="CY2123">
        <v>143.98439999999999</v>
      </c>
      <c r="CZ2123">
        <v>73.357900000000001</v>
      </c>
      <c r="DA2123">
        <v>82.820999999999998</v>
      </c>
      <c r="DB2123">
        <v>143.98439999999999</v>
      </c>
      <c r="DC2123">
        <v>127.98439999999999</v>
      </c>
      <c r="DD2123">
        <v>147.07599999999999</v>
      </c>
      <c r="DE2123">
        <v>124.5526</v>
      </c>
      <c r="DF2123">
        <v>130.179</v>
      </c>
      <c r="DG2123">
        <v>104.566</v>
      </c>
      <c r="DH2123">
        <v>112.3579</v>
      </c>
      <c r="DI2123">
        <v>110.25279999999999</v>
      </c>
      <c r="DJ2123">
        <v>115.4027</v>
      </c>
      <c r="DK2123">
        <v>78.507800000000003</v>
      </c>
      <c r="DL2123">
        <v>64.357900000000001</v>
      </c>
      <c r="DM2123">
        <v>70.671099999999996</v>
      </c>
      <c r="DN2123">
        <v>116.821</v>
      </c>
      <c r="DO2123">
        <v>122.3736</v>
      </c>
      <c r="DP2123">
        <v>89.252799999999993</v>
      </c>
      <c r="DQ2123">
        <v>85.745000000000005</v>
      </c>
      <c r="DR2123">
        <v>83.357900000000001</v>
      </c>
      <c r="DS2123">
        <v>263.77629999999999</v>
      </c>
      <c r="DT2123">
        <v>241.31319999999999</v>
      </c>
      <c r="DU2123">
        <v>230.91050000000001</v>
      </c>
      <c r="DV2123">
        <v>360.87920000000003</v>
      </c>
      <c r="DW2123">
        <v>173.387</v>
      </c>
      <c r="DX2123">
        <v>227.1499</v>
      </c>
      <c r="DY2123">
        <v>194.13419999999999</v>
      </c>
      <c r="DZ2123">
        <v>352.28410000000002</v>
      </c>
      <c r="EA2123">
        <v>353.86579999999998</v>
      </c>
      <c r="EB2123">
        <v>215.08949999999999</v>
      </c>
      <c r="EC2123">
        <v>244.3289</v>
      </c>
      <c r="ED2123">
        <v>475.68680000000001</v>
      </c>
    </row>
    <row r="2124" spans="1:134" x14ac:dyDescent="0.25">
      <c r="A2124">
        <v>2121</v>
      </c>
      <c r="B2124">
        <v>25.325399999999998</v>
      </c>
      <c r="C2124">
        <v>195.11789999999999</v>
      </c>
      <c r="D2124">
        <v>187.88210000000001</v>
      </c>
      <c r="E2124">
        <v>215.8023</v>
      </c>
      <c r="F2124">
        <v>221.31180000000001</v>
      </c>
      <c r="G2124">
        <v>170.22810000000001</v>
      </c>
      <c r="H2124">
        <v>166.1711</v>
      </c>
      <c r="I2124">
        <v>160.0266</v>
      </c>
      <c r="J2124">
        <v>197.7414</v>
      </c>
      <c r="K2124">
        <v>145.0266</v>
      </c>
      <c r="L2124">
        <v>142.5437</v>
      </c>
      <c r="M2124">
        <v>114.2852</v>
      </c>
      <c r="N2124">
        <v>208.77189999999999</v>
      </c>
      <c r="O2124">
        <v>223.11410000000001</v>
      </c>
      <c r="P2124">
        <v>173.9734</v>
      </c>
      <c r="Q2124">
        <v>159</v>
      </c>
      <c r="R2124">
        <v>256.68819999999999</v>
      </c>
      <c r="S2124">
        <v>200.68440000000001</v>
      </c>
      <c r="T2124">
        <v>154.31559999999999</v>
      </c>
      <c r="U2124">
        <v>137.5703</v>
      </c>
      <c r="V2124">
        <v>234.4829</v>
      </c>
      <c r="W2124">
        <v>162.8289</v>
      </c>
      <c r="X2124">
        <v>377.03039999999999</v>
      </c>
      <c r="Y2124">
        <v>319</v>
      </c>
      <c r="Z2124">
        <v>220.57409999999999</v>
      </c>
      <c r="AA2124">
        <v>261.20150000000001</v>
      </c>
      <c r="AB2124">
        <v>221.36879999999999</v>
      </c>
      <c r="AC2124">
        <v>232.62739999999999</v>
      </c>
      <c r="AD2124">
        <v>375.63119999999998</v>
      </c>
      <c r="AE2124">
        <v>117.2548</v>
      </c>
      <c r="AF2124">
        <v>134.37260000000001</v>
      </c>
      <c r="AG2124">
        <v>133.7148</v>
      </c>
      <c r="AH2124">
        <v>153.85550000000001</v>
      </c>
      <c r="AI2124">
        <v>170.37639999999999</v>
      </c>
      <c r="AJ2124">
        <v>146.9734</v>
      </c>
      <c r="AK2124">
        <v>136.85550000000001</v>
      </c>
      <c r="AL2124">
        <v>127.4335</v>
      </c>
      <c r="AM2124">
        <v>238.4563</v>
      </c>
      <c r="AN2124">
        <v>243.91249999999999</v>
      </c>
      <c r="AO2124">
        <v>211.68440000000001</v>
      </c>
      <c r="AP2124">
        <v>348.03039999999999</v>
      </c>
      <c r="AQ2124">
        <v>151.5437</v>
      </c>
      <c r="AR2124">
        <v>142.1711</v>
      </c>
      <c r="AS2124">
        <v>115.9392</v>
      </c>
      <c r="AT2124">
        <v>149.08750000000001</v>
      </c>
      <c r="AU2124">
        <v>82.171099999999996</v>
      </c>
      <c r="AV2124">
        <v>87.315600000000003</v>
      </c>
      <c r="AW2124">
        <v>70.627399999999994</v>
      </c>
      <c r="AX2124">
        <v>129.34219999999999</v>
      </c>
      <c r="AY2124">
        <v>258.74520000000001</v>
      </c>
      <c r="AZ2124">
        <v>210.68440000000001</v>
      </c>
      <c r="BA2124">
        <v>253.26240000000001</v>
      </c>
      <c r="BB2124">
        <v>195.5171</v>
      </c>
      <c r="BC2124">
        <v>128.85550000000001</v>
      </c>
      <c r="BD2124">
        <v>147.74520000000001</v>
      </c>
      <c r="BE2124">
        <v>126.2281</v>
      </c>
      <c r="BF2124">
        <v>140.1711</v>
      </c>
      <c r="BG2124">
        <v>183.22810000000001</v>
      </c>
      <c r="BH2124">
        <v>181.22810000000001</v>
      </c>
      <c r="BI2124">
        <v>220.46010000000001</v>
      </c>
      <c r="BJ2124">
        <v>187.36879999999999</v>
      </c>
      <c r="BK2124">
        <v>192.09119999999999</v>
      </c>
      <c r="BL2124">
        <v>140.31180000000001</v>
      </c>
      <c r="BM2124">
        <v>184.2319</v>
      </c>
      <c r="BN2124">
        <v>163.1977</v>
      </c>
      <c r="BO2124">
        <v>210.08369999999999</v>
      </c>
      <c r="BP2124">
        <v>195</v>
      </c>
      <c r="BQ2124">
        <v>218.2586</v>
      </c>
      <c r="BR2124">
        <v>304.3954</v>
      </c>
      <c r="BS2124">
        <v>161.25479999999999</v>
      </c>
      <c r="BT2124">
        <v>158.48670000000001</v>
      </c>
      <c r="BU2124">
        <v>259.11790000000002</v>
      </c>
      <c r="BV2124">
        <v>246.62739999999999</v>
      </c>
      <c r="BW2124">
        <v>201.88210000000001</v>
      </c>
      <c r="BX2124">
        <v>185.7148</v>
      </c>
      <c r="BY2124">
        <v>203.31180000000001</v>
      </c>
      <c r="BZ2124">
        <v>388.37259999999998</v>
      </c>
      <c r="CA2124">
        <v>160.2852</v>
      </c>
      <c r="CB2124">
        <v>169.62739999999999</v>
      </c>
      <c r="CC2124">
        <v>134.28139999999999</v>
      </c>
      <c r="CD2124">
        <v>276.28519999999997</v>
      </c>
      <c r="CE2124">
        <v>164.68819999999999</v>
      </c>
      <c r="CF2124">
        <v>152.39920000000001</v>
      </c>
      <c r="CG2124">
        <v>149.37260000000001</v>
      </c>
      <c r="CH2124">
        <v>177.5703</v>
      </c>
      <c r="CI2124">
        <v>223.94300000000001</v>
      </c>
      <c r="CJ2124">
        <v>204.4563</v>
      </c>
      <c r="CK2124">
        <v>197.11410000000001</v>
      </c>
      <c r="CL2124">
        <v>148.0266</v>
      </c>
      <c r="CM2124">
        <v>114.60080000000001</v>
      </c>
      <c r="CN2124">
        <v>118.88590000000001</v>
      </c>
      <c r="CO2124">
        <v>111.37260000000001</v>
      </c>
      <c r="CP2124">
        <v>155.8023</v>
      </c>
      <c r="CQ2124">
        <v>282.654</v>
      </c>
      <c r="CR2124">
        <v>266.17489999999998</v>
      </c>
      <c r="CS2124">
        <v>232.1711</v>
      </c>
      <c r="CT2124">
        <v>495.65780000000001</v>
      </c>
      <c r="CU2124">
        <v>238.19390000000001</v>
      </c>
      <c r="CV2124">
        <v>248.62739999999999</v>
      </c>
      <c r="CW2124">
        <v>271.57409999999999</v>
      </c>
      <c r="CX2124">
        <v>367.68439999999998</v>
      </c>
      <c r="CY2124">
        <v>164.20150000000001</v>
      </c>
      <c r="CZ2124">
        <v>80.315600000000003</v>
      </c>
      <c r="DA2124">
        <v>78.429699999999997</v>
      </c>
      <c r="DB2124">
        <v>164.20150000000001</v>
      </c>
      <c r="DC2124">
        <v>148.94300000000001</v>
      </c>
      <c r="DD2124">
        <v>106.34220000000001</v>
      </c>
      <c r="DE2124">
        <v>115.6844</v>
      </c>
      <c r="DF2124">
        <v>134.05699999999999</v>
      </c>
      <c r="DG2124">
        <v>135.7757</v>
      </c>
      <c r="DH2124">
        <v>119.7148</v>
      </c>
      <c r="DI2124">
        <v>135.91630000000001</v>
      </c>
      <c r="DJ2124">
        <v>124.9696</v>
      </c>
      <c r="DK2124">
        <v>68.456299999999999</v>
      </c>
      <c r="DL2124">
        <v>72.342200000000005</v>
      </c>
      <c r="DM2124">
        <v>84.657799999999995</v>
      </c>
      <c r="DN2124">
        <v>113.057</v>
      </c>
      <c r="DO2124">
        <v>109.4563</v>
      </c>
      <c r="DP2124">
        <v>115.4297</v>
      </c>
      <c r="DQ2124">
        <v>122.60080000000001</v>
      </c>
      <c r="DR2124">
        <v>90.828900000000004</v>
      </c>
      <c r="DS2124">
        <v>260.82510000000002</v>
      </c>
      <c r="DT2124">
        <v>247.03039999999999</v>
      </c>
      <c r="DU2124">
        <v>229.34219999999999</v>
      </c>
      <c r="DV2124">
        <v>402.59699999999998</v>
      </c>
      <c r="DW2124">
        <v>201.11789999999999</v>
      </c>
      <c r="DX2124">
        <v>208.08750000000001</v>
      </c>
      <c r="DY2124">
        <v>196.88589999999999</v>
      </c>
      <c r="DZ2124">
        <v>336.31560000000002</v>
      </c>
      <c r="EA2124">
        <v>351.17110000000002</v>
      </c>
      <c r="EB2124">
        <v>217.05699999999999</v>
      </c>
      <c r="EC2124">
        <v>228.28899999999999</v>
      </c>
      <c r="ED2124">
        <v>467.74520000000001</v>
      </c>
    </row>
    <row r="2125" spans="1:134" x14ac:dyDescent="0.25">
      <c r="A2125">
        <v>2122</v>
      </c>
      <c r="B2125">
        <v>25.336400000000001</v>
      </c>
      <c r="C2125">
        <v>165.10919999999999</v>
      </c>
      <c r="D2125">
        <v>218.8613</v>
      </c>
      <c r="E2125">
        <v>197.24789999999999</v>
      </c>
      <c r="F2125">
        <v>240.6429</v>
      </c>
      <c r="G2125">
        <v>173.30670000000001</v>
      </c>
      <c r="H2125">
        <v>170.31720000000001</v>
      </c>
      <c r="I2125">
        <v>176.23740000000001</v>
      </c>
      <c r="J2125">
        <v>209.9307</v>
      </c>
      <c r="K2125">
        <v>162.62389999999999</v>
      </c>
      <c r="L2125">
        <v>135.208</v>
      </c>
      <c r="M2125">
        <v>120.3172</v>
      </c>
      <c r="N2125">
        <v>204.37610000000001</v>
      </c>
      <c r="O2125">
        <v>225.2773</v>
      </c>
      <c r="P2125">
        <v>157.83189999999999</v>
      </c>
      <c r="Q2125">
        <v>158.37610000000001</v>
      </c>
      <c r="R2125">
        <v>238.25829999999999</v>
      </c>
      <c r="S2125">
        <v>210.19749999999999</v>
      </c>
      <c r="T2125">
        <v>144.03989999999999</v>
      </c>
      <c r="U2125">
        <v>148.66380000000001</v>
      </c>
      <c r="V2125">
        <v>257.40550000000002</v>
      </c>
      <c r="W2125">
        <v>161.87180000000001</v>
      </c>
      <c r="X2125">
        <v>358.5043</v>
      </c>
      <c r="Y2125">
        <v>321.4264</v>
      </c>
      <c r="Z2125">
        <v>197.416</v>
      </c>
      <c r="AA2125">
        <v>247.5147</v>
      </c>
      <c r="AB2125">
        <v>244.3466</v>
      </c>
      <c r="AC2125">
        <v>243.2773</v>
      </c>
      <c r="AD2125">
        <v>354.73309999999998</v>
      </c>
      <c r="AE2125">
        <v>137.9307</v>
      </c>
      <c r="AF2125">
        <v>124.8319</v>
      </c>
      <c r="AG2125">
        <v>128.5147</v>
      </c>
      <c r="AH2125">
        <v>167.7227</v>
      </c>
      <c r="AI2125">
        <v>129.07980000000001</v>
      </c>
      <c r="AJ2125">
        <v>130.2773</v>
      </c>
      <c r="AK2125">
        <v>150.8613</v>
      </c>
      <c r="AL2125">
        <v>86.871799999999993</v>
      </c>
      <c r="AM2125">
        <v>246.1387</v>
      </c>
      <c r="AN2125">
        <v>257.68279999999999</v>
      </c>
      <c r="AO2125">
        <v>223.62389999999999</v>
      </c>
      <c r="AP2125">
        <v>332.69330000000002</v>
      </c>
      <c r="AQ2125">
        <v>143.8613</v>
      </c>
      <c r="AR2125">
        <v>143.75210000000001</v>
      </c>
      <c r="AS2125">
        <v>146.61349999999999</v>
      </c>
      <c r="AT2125">
        <v>136.07980000000001</v>
      </c>
      <c r="AU2125">
        <v>86.802499999999995</v>
      </c>
      <c r="AV2125">
        <v>75.168099999999995</v>
      </c>
      <c r="AW2125">
        <v>80.653400000000005</v>
      </c>
      <c r="AX2125">
        <v>135.3466</v>
      </c>
      <c r="AY2125">
        <v>236.47479999999999</v>
      </c>
      <c r="AZ2125">
        <v>220.89080000000001</v>
      </c>
      <c r="BA2125">
        <v>210.4957</v>
      </c>
      <c r="BB2125">
        <v>173.3571</v>
      </c>
      <c r="BC2125">
        <v>143.4853</v>
      </c>
      <c r="BD2125">
        <v>127.0693</v>
      </c>
      <c r="BE2125">
        <v>129.44540000000001</v>
      </c>
      <c r="BF2125">
        <v>141.33619999999999</v>
      </c>
      <c r="BG2125">
        <v>186.5147</v>
      </c>
      <c r="BH2125">
        <v>183.75210000000001</v>
      </c>
      <c r="BI2125">
        <v>197.0104</v>
      </c>
      <c r="BJ2125">
        <v>210.4853</v>
      </c>
      <c r="BK2125">
        <v>148.09020000000001</v>
      </c>
      <c r="BL2125">
        <v>160.12819999999999</v>
      </c>
      <c r="BM2125">
        <v>157.1491</v>
      </c>
      <c r="BN2125">
        <v>181.75210000000001</v>
      </c>
      <c r="BO2125">
        <v>226.68279999999999</v>
      </c>
      <c r="BP2125">
        <v>195.83189999999999</v>
      </c>
      <c r="BQ2125">
        <v>206.62389999999999</v>
      </c>
      <c r="BR2125">
        <v>344.69330000000002</v>
      </c>
      <c r="BS2125">
        <v>182</v>
      </c>
      <c r="BT2125">
        <v>149.9307</v>
      </c>
      <c r="BU2125">
        <v>226.75210000000001</v>
      </c>
      <c r="BV2125">
        <v>255.33619999999999</v>
      </c>
      <c r="BW2125">
        <v>232.5147</v>
      </c>
      <c r="BX2125">
        <v>182.45580000000001</v>
      </c>
      <c r="BY2125">
        <v>220.84049999999999</v>
      </c>
      <c r="BZ2125">
        <v>379.66379999999998</v>
      </c>
      <c r="CA2125">
        <v>165.55459999999999</v>
      </c>
      <c r="CB2125">
        <v>179.16810000000001</v>
      </c>
      <c r="CC2125">
        <v>171.9307</v>
      </c>
      <c r="CD2125">
        <v>281.76260000000002</v>
      </c>
      <c r="CE2125">
        <v>144.80250000000001</v>
      </c>
      <c r="CF2125">
        <v>159.208</v>
      </c>
      <c r="CG2125">
        <v>139.83189999999999</v>
      </c>
      <c r="CH2125">
        <v>186.5147</v>
      </c>
      <c r="CI2125">
        <v>221.47479999999999</v>
      </c>
      <c r="CJ2125">
        <v>212.416</v>
      </c>
      <c r="CK2125">
        <v>199.208</v>
      </c>
      <c r="CL2125">
        <v>164.30670000000001</v>
      </c>
      <c r="CM2125">
        <v>110.0104</v>
      </c>
      <c r="CN2125">
        <v>117.3466</v>
      </c>
      <c r="CO2125">
        <v>102.73309999999999</v>
      </c>
      <c r="CP2125">
        <v>136.55459999999999</v>
      </c>
      <c r="CQ2125">
        <v>309.30669999999998</v>
      </c>
      <c r="CR2125">
        <v>237.80250000000001</v>
      </c>
      <c r="CS2125">
        <v>234.02940000000001</v>
      </c>
      <c r="CT2125">
        <v>491.17849999999999</v>
      </c>
      <c r="CU2125">
        <v>288.6429</v>
      </c>
      <c r="CV2125">
        <v>257.40550000000002</v>
      </c>
      <c r="CW2125">
        <v>249.94110000000001</v>
      </c>
      <c r="CX2125">
        <v>378.72269999999997</v>
      </c>
      <c r="CY2125">
        <v>149.05889999999999</v>
      </c>
      <c r="CZ2125">
        <v>68.653400000000005</v>
      </c>
      <c r="DA2125">
        <v>71.218400000000003</v>
      </c>
      <c r="DB2125">
        <v>149.05889999999999</v>
      </c>
      <c r="DC2125">
        <v>145.7123</v>
      </c>
      <c r="DD2125">
        <v>112.4853</v>
      </c>
      <c r="DE2125">
        <v>126.0988</v>
      </c>
      <c r="DF2125">
        <v>135.1387</v>
      </c>
      <c r="DG2125">
        <v>99.831900000000005</v>
      </c>
      <c r="DH2125">
        <v>116.4558</v>
      </c>
      <c r="DI2125">
        <v>117.792</v>
      </c>
      <c r="DJ2125">
        <v>140.8613</v>
      </c>
      <c r="DK2125">
        <v>77.247900000000001</v>
      </c>
      <c r="DL2125">
        <v>77.792000000000002</v>
      </c>
      <c r="DM2125">
        <v>79</v>
      </c>
      <c r="DN2125">
        <v>113.44540000000001</v>
      </c>
      <c r="DO2125">
        <v>115.6828</v>
      </c>
      <c r="DP2125">
        <v>106.208</v>
      </c>
      <c r="DQ2125">
        <v>115.0294</v>
      </c>
      <c r="DR2125">
        <v>87.376099999999994</v>
      </c>
      <c r="DS2125">
        <v>291.83190000000002</v>
      </c>
      <c r="DT2125">
        <v>231.62389999999999</v>
      </c>
      <c r="DU2125">
        <v>235.4853</v>
      </c>
      <c r="DV2125">
        <v>425.32580000000002</v>
      </c>
      <c r="DW2125">
        <v>171.10919999999999</v>
      </c>
      <c r="DX2125">
        <v>193.69329999999999</v>
      </c>
      <c r="DY2125">
        <v>194.30670000000001</v>
      </c>
      <c r="DZ2125">
        <v>325.34660000000002</v>
      </c>
      <c r="EA2125">
        <v>352.19749999999999</v>
      </c>
      <c r="EB2125">
        <v>218.55459999999999</v>
      </c>
      <c r="EC2125">
        <v>200.69329999999999</v>
      </c>
      <c r="ED2125">
        <v>448.17849999999999</v>
      </c>
    </row>
    <row r="2126" spans="1:134" x14ac:dyDescent="0.25">
      <c r="A2126">
        <v>2123</v>
      </c>
      <c r="B2126">
        <v>25.3474</v>
      </c>
      <c r="C2126">
        <v>180.57130000000001</v>
      </c>
      <c r="D2126">
        <v>216.0206</v>
      </c>
      <c r="E2126">
        <v>210.7353</v>
      </c>
      <c r="F2126">
        <v>208.2655</v>
      </c>
      <c r="G2126">
        <v>164.89779999999999</v>
      </c>
      <c r="H2126">
        <v>186.44929999999999</v>
      </c>
      <c r="I2126">
        <v>167.30590000000001</v>
      </c>
      <c r="J2126">
        <v>208.34710000000001</v>
      </c>
      <c r="K2126">
        <v>171.2448</v>
      </c>
      <c r="L2126">
        <v>139.4691</v>
      </c>
      <c r="M2126">
        <v>136.61250000000001</v>
      </c>
      <c r="N2126">
        <v>194.5309</v>
      </c>
      <c r="O2126">
        <v>229.2448</v>
      </c>
      <c r="P2126">
        <v>168.0206</v>
      </c>
      <c r="Q2126">
        <v>152.28530000000001</v>
      </c>
      <c r="R2126">
        <v>283.14260000000002</v>
      </c>
      <c r="S2126">
        <v>187.14259999999999</v>
      </c>
      <c r="T2126">
        <v>157.5103</v>
      </c>
      <c r="U2126">
        <v>166.7559</v>
      </c>
      <c r="V2126">
        <v>237.79560000000001</v>
      </c>
      <c r="W2126">
        <v>186.5103</v>
      </c>
      <c r="X2126">
        <v>327.04039999999998</v>
      </c>
      <c r="Y2126">
        <v>351.22500000000002</v>
      </c>
      <c r="Z2126">
        <v>203.16319999999999</v>
      </c>
      <c r="AA2126">
        <v>240.5103</v>
      </c>
      <c r="AB2126">
        <v>246.38829999999999</v>
      </c>
      <c r="AC2126">
        <v>245.2861</v>
      </c>
      <c r="AD2126">
        <v>379.9588</v>
      </c>
      <c r="AE2126">
        <v>134.95959999999999</v>
      </c>
      <c r="AF2126">
        <v>134.20439999999999</v>
      </c>
      <c r="AG2126">
        <v>124.122</v>
      </c>
      <c r="AH2126">
        <v>165.4691</v>
      </c>
      <c r="AI2126">
        <v>157.16319999999999</v>
      </c>
      <c r="AJ2126">
        <v>135.87719999999999</v>
      </c>
      <c r="AK2126">
        <v>147.44929999999999</v>
      </c>
      <c r="AL2126">
        <v>111.91840000000001</v>
      </c>
      <c r="AM2126">
        <v>249.79560000000001</v>
      </c>
      <c r="AN2126">
        <v>240.81620000000001</v>
      </c>
      <c r="AO2126">
        <v>233.06100000000001</v>
      </c>
      <c r="AP2126">
        <v>341.59190000000001</v>
      </c>
      <c r="AQ2126">
        <v>142.57130000000001</v>
      </c>
      <c r="AR2126">
        <v>128.14259999999999</v>
      </c>
      <c r="AS2126">
        <v>127.42870000000001</v>
      </c>
      <c r="AT2126">
        <v>164.16319999999999</v>
      </c>
      <c r="AU2126">
        <v>109.1228</v>
      </c>
      <c r="AV2126">
        <v>65.142600000000002</v>
      </c>
      <c r="AW2126">
        <v>75.183800000000005</v>
      </c>
      <c r="AX2126">
        <v>138.12280000000001</v>
      </c>
      <c r="AY2126">
        <v>214.12280000000001</v>
      </c>
      <c r="AZ2126">
        <v>206.7345</v>
      </c>
      <c r="BA2126">
        <v>244.2448</v>
      </c>
      <c r="BB2126">
        <v>203.44929999999999</v>
      </c>
      <c r="BC2126">
        <v>149.59190000000001</v>
      </c>
      <c r="BD2126">
        <v>130.28530000000001</v>
      </c>
      <c r="BE2126">
        <v>122.81619999999999</v>
      </c>
      <c r="BF2126">
        <v>120.9588</v>
      </c>
      <c r="BG2126">
        <v>180.89779999999999</v>
      </c>
      <c r="BH2126">
        <v>167</v>
      </c>
      <c r="BI2126">
        <v>223.34710000000001</v>
      </c>
      <c r="BJ2126">
        <v>214.63310000000001</v>
      </c>
      <c r="BK2126">
        <v>197.61330000000001</v>
      </c>
      <c r="BL2126">
        <v>136.06100000000001</v>
      </c>
      <c r="BM2126">
        <v>184.61250000000001</v>
      </c>
      <c r="BN2126">
        <v>166.06100000000001</v>
      </c>
      <c r="BO2126">
        <v>208.7552</v>
      </c>
      <c r="BP2126">
        <v>206.34710000000001</v>
      </c>
      <c r="BQ2126">
        <v>217.04040000000001</v>
      </c>
      <c r="BR2126">
        <v>352.20440000000002</v>
      </c>
      <c r="BS2126">
        <v>179.79640000000001</v>
      </c>
      <c r="BT2126">
        <v>148.34710000000001</v>
      </c>
      <c r="BU2126">
        <v>210.81620000000001</v>
      </c>
      <c r="BV2126">
        <v>234.14259999999999</v>
      </c>
      <c r="BW2126">
        <v>225.5103</v>
      </c>
      <c r="BX2126">
        <v>203.14259999999999</v>
      </c>
      <c r="BY2126">
        <v>168.10140000000001</v>
      </c>
      <c r="BZ2126">
        <v>401.51029999999997</v>
      </c>
      <c r="CA2126">
        <v>171.36770000000001</v>
      </c>
      <c r="CB2126">
        <v>169.2242</v>
      </c>
      <c r="CC2126">
        <v>171.08160000000001</v>
      </c>
      <c r="CD2126">
        <v>292.65289999999999</v>
      </c>
      <c r="CE2126">
        <v>169</v>
      </c>
      <c r="CF2126">
        <v>160.5309</v>
      </c>
      <c r="CG2126">
        <v>148.95959999999999</v>
      </c>
      <c r="CH2126">
        <v>181.4691</v>
      </c>
      <c r="CI2126">
        <v>201.57130000000001</v>
      </c>
      <c r="CJ2126">
        <v>217.59190000000001</v>
      </c>
      <c r="CK2126">
        <v>201.83680000000001</v>
      </c>
      <c r="CL2126">
        <v>155.9794</v>
      </c>
      <c r="CM2126">
        <v>134.71469999999999</v>
      </c>
      <c r="CN2126">
        <v>122.4081</v>
      </c>
      <c r="CO2126">
        <v>122.7353</v>
      </c>
      <c r="CP2126">
        <v>143.34710000000001</v>
      </c>
      <c r="CQ2126">
        <v>299.18380000000002</v>
      </c>
      <c r="CR2126">
        <v>263.79559999999998</v>
      </c>
      <c r="CS2126">
        <v>222.55070000000001</v>
      </c>
      <c r="CT2126">
        <v>504.38830000000002</v>
      </c>
      <c r="CU2126">
        <v>257.9794</v>
      </c>
      <c r="CV2126">
        <v>236.89779999999999</v>
      </c>
      <c r="CW2126">
        <v>272.4905</v>
      </c>
      <c r="CX2126">
        <v>375.81619999999998</v>
      </c>
      <c r="CY2126">
        <v>124.9588</v>
      </c>
      <c r="CZ2126">
        <v>65.061000000000007</v>
      </c>
      <c r="DA2126">
        <v>99.041200000000003</v>
      </c>
      <c r="DB2126">
        <v>124.9588</v>
      </c>
      <c r="DC2126">
        <v>115.8978</v>
      </c>
      <c r="DD2126">
        <v>121.04040000000001</v>
      </c>
      <c r="DE2126">
        <v>114.4897</v>
      </c>
      <c r="DF2126">
        <v>136.2655</v>
      </c>
      <c r="DG2126">
        <v>110.5919</v>
      </c>
      <c r="DH2126">
        <v>133.38829999999999</v>
      </c>
      <c r="DI2126">
        <v>114.6735</v>
      </c>
      <c r="DJ2126">
        <v>138.42869999999999</v>
      </c>
      <c r="DK2126">
        <v>93.428700000000006</v>
      </c>
      <c r="DL2126">
        <v>75.489699999999999</v>
      </c>
      <c r="DM2126">
        <v>80.387500000000003</v>
      </c>
      <c r="DN2126">
        <v>106.3265</v>
      </c>
      <c r="DO2126">
        <v>99.224199999999996</v>
      </c>
      <c r="DP2126">
        <v>110.06100000000001</v>
      </c>
      <c r="DQ2126">
        <v>102.1632</v>
      </c>
      <c r="DR2126">
        <v>81.448499999999996</v>
      </c>
      <c r="DS2126">
        <v>300.55149999999998</v>
      </c>
      <c r="DT2126">
        <v>242.61170000000001</v>
      </c>
      <c r="DU2126">
        <v>243.63229999999999</v>
      </c>
      <c r="DV2126">
        <v>378.5301</v>
      </c>
      <c r="DW2126">
        <v>184.36770000000001</v>
      </c>
      <c r="DX2126">
        <v>204.63229999999999</v>
      </c>
      <c r="DY2126">
        <v>187.20359999999999</v>
      </c>
      <c r="DZ2126">
        <v>328.93900000000002</v>
      </c>
      <c r="EA2126">
        <v>328.16320000000002</v>
      </c>
      <c r="EB2126">
        <v>226.08160000000001</v>
      </c>
      <c r="EC2126">
        <v>210.08160000000001</v>
      </c>
      <c r="ED2126">
        <v>467.75439999999998</v>
      </c>
    </row>
    <row r="2127" spans="1:134" x14ac:dyDescent="0.25">
      <c r="A2127">
        <v>2124</v>
      </c>
      <c r="B2127">
        <v>25.3584</v>
      </c>
      <c r="C2127">
        <v>185.7792</v>
      </c>
      <c r="D2127">
        <v>207.72329999999999</v>
      </c>
      <c r="E2127">
        <v>176.066</v>
      </c>
      <c r="F2127">
        <v>203.38069999999999</v>
      </c>
      <c r="G2127">
        <v>174.7183</v>
      </c>
      <c r="H2127">
        <v>172.8502</v>
      </c>
      <c r="I2127">
        <v>179.74619999999999</v>
      </c>
      <c r="J2127">
        <v>200.81219999999999</v>
      </c>
      <c r="K2127">
        <v>174.37559999999999</v>
      </c>
      <c r="L2127">
        <v>156.84520000000001</v>
      </c>
      <c r="M2127">
        <v>120.7183</v>
      </c>
      <c r="N2127">
        <v>183.16489999999999</v>
      </c>
      <c r="O2127">
        <v>232.6574</v>
      </c>
      <c r="P2127">
        <v>156.15479999999999</v>
      </c>
      <c r="Q2127">
        <v>175.6523</v>
      </c>
      <c r="R2127">
        <v>297.59640000000002</v>
      </c>
      <c r="S2127">
        <v>198.59139999999999</v>
      </c>
      <c r="T2127">
        <v>151.90610000000001</v>
      </c>
      <c r="U2127">
        <v>122.7563</v>
      </c>
      <c r="V2127">
        <v>258.18779999999998</v>
      </c>
      <c r="W2127">
        <v>178.84010000000001</v>
      </c>
      <c r="X2127">
        <v>349.4366</v>
      </c>
      <c r="Y2127">
        <v>320</v>
      </c>
      <c r="Z2127">
        <v>202.0889</v>
      </c>
      <c r="AA2127">
        <v>237.6294</v>
      </c>
      <c r="AB2127">
        <v>219.25380000000001</v>
      </c>
      <c r="AC2127">
        <v>226.37559999999999</v>
      </c>
      <c r="AD2127">
        <v>404.53550000000001</v>
      </c>
      <c r="AE2127">
        <v>112.9391</v>
      </c>
      <c r="AF2127">
        <v>116.066</v>
      </c>
      <c r="AG2127">
        <v>142.0838</v>
      </c>
      <c r="AH2127">
        <v>178.4315</v>
      </c>
      <c r="AI2127">
        <v>156.84010000000001</v>
      </c>
      <c r="AJ2127">
        <v>156.3426</v>
      </c>
      <c r="AK2127">
        <v>130.46950000000001</v>
      </c>
      <c r="AL2127">
        <v>109.7792</v>
      </c>
      <c r="AM2127">
        <v>266.995</v>
      </c>
      <c r="AN2127">
        <v>250.84520000000001</v>
      </c>
      <c r="AO2127">
        <v>245.2817</v>
      </c>
      <c r="AP2127">
        <v>337.18779999999998</v>
      </c>
      <c r="AQ2127">
        <v>148.4366</v>
      </c>
      <c r="AR2127">
        <v>139.30969999999999</v>
      </c>
      <c r="AS2127">
        <v>124.005</v>
      </c>
      <c r="AT2127">
        <v>164.12190000000001</v>
      </c>
      <c r="AU2127">
        <v>87.436599999999999</v>
      </c>
      <c r="AV2127">
        <v>76.779200000000003</v>
      </c>
      <c r="AW2127">
        <v>65.812200000000004</v>
      </c>
      <c r="AX2127">
        <v>119.3477</v>
      </c>
      <c r="AY2127">
        <v>195.44159999999999</v>
      </c>
      <c r="AZ2127">
        <v>213.68530000000001</v>
      </c>
      <c r="BA2127">
        <v>245.7792</v>
      </c>
      <c r="BB2127">
        <v>187.7842</v>
      </c>
      <c r="BC2127">
        <v>143.12190000000001</v>
      </c>
      <c r="BD2127">
        <v>153.74619999999999</v>
      </c>
      <c r="BE2127">
        <v>131.3426</v>
      </c>
      <c r="BF2127">
        <v>144.31469999999999</v>
      </c>
      <c r="BG2127">
        <v>191.2817</v>
      </c>
      <c r="BH2127">
        <v>169.72329999999999</v>
      </c>
      <c r="BI2127">
        <v>216.37559999999999</v>
      </c>
      <c r="BJ2127">
        <v>190.53550000000001</v>
      </c>
      <c r="BK2127">
        <v>141.1319</v>
      </c>
      <c r="BL2127">
        <v>148</v>
      </c>
      <c r="BM2127">
        <v>169.84520000000001</v>
      </c>
      <c r="BN2127">
        <v>177.24870000000001</v>
      </c>
      <c r="BO2127">
        <v>204.87309999999999</v>
      </c>
      <c r="BP2127">
        <v>198.81219999999999</v>
      </c>
      <c r="BQ2127">
        <v>236.7132</v>
      </c>
      <c r="BR2127">
        <v>327.68029999999999</v>
      </c>
      <c r="BS2127">
        <v>156.12690000000001</v>
      </c>
      <c r="BT2127">
        <v>142.97210000000001</v>
      </c>
      <c r="BU2127">
        <v>220.84520000000001</v>
      </c>
      <c r="BV2127">
        <v>249.25380000000001</v>
      </c>
      <c r="BW2127">
        <v>221.12690000000001</v>
      </c>
      <c r="BX2127">
        <v>213.84010000000001</v>
      </c>
      <c r="BY2127">
        <v>201.40360000000001</v>
      </c>
      <c r="BZ2127">
        <v>397.59640000000002</v>
      </c>
      <c r="CA2127">
        <v>156.2868</v>
      </c>
      <c r="CB2127">
        <v>182.3426</v>
      </c>
      <c r="CC2127">
        <v>169.934</v>
      </c>
      <c r="CD2127">
        <v>301.87810000000002</v>
      </c>
      <c r="CE2127">
        <v>166.6523</v>
      </c>
      <c r="CF2127">
        <v>143.62440000000001</v>
      </c>
      <c r="CG2127">
        <v>126.7513</v>
      </c>
      <c r="CH2127">
        <v>196.2158</v>
      </c>
      <c r="CI2127">
        <v>210.72329999999999</v>
      </c>
      <c r="CJ2127">
        <v>211.4975</v>
      </c>
      <c r="CK2127">
        <v>199.24870000000001</v>
      </c>
      <c r="CL2127">
        <v>166.53049999999999</v>
      </c>
      <c r="CM2127">
        <v>110.3147</v>
      </c>
      <c r="CN2127">
        <v>126.62439999999999</v>
      </c>
      <c r="CO2127">
        <v>88.8172</v>
      </c>
      <c r="CP2127">
        <v>136</v>
      </c>
      <c r="CQ2127">
        <v>289.90609999999998</v>
      </c>
      <c r="CR2127">
        <v>282.2158</v>
      </c>
      <c r="CS2127">
        <v>241.7842</v>
      </c>
      <c r="CT2127">
        <v>476.69029999999998</v>
      </c>
      <c r="CU2127">
        <v>265.14980000000003</v>
      </c>
      <c r="CV2127">
        <v>244.84010000000001</v>
      </c>
      <c r="CW2127">
        <v>235.15989999999999</v>
      </c>
      <c r="CX2127">
        <v>384.90609999999998</v>
      </c>
      <c r="CY2127">
        <v>147.84520000000001</v>
      </c>
      <c r="CZ2127">
        <v>76.718299999999999</v>
      </c>
      <c r="DA2127">
        <v>77.281700000000001</v>
      </c>
      <c r="DB2127">
        <v>147.84520000000001</v>
      </c>
      <c r="DC2127">
        <v>128.15989999999999</v>
      </c>
      <c r="DD2127">
        <v>141.3706</v>
      </c>
      <c r="DE2127">
        <v>120.2817</v>
      </c>
      <c r="DF2127">
        <v>129.7842</v>
      </c>
      <c r="DG2127">
        <v>108.3477</v>
      </c>
      <c r="DH2127">
        <v>105.8781</v>
      </c>
      <c r="DI2127">
        <v>110.4366</v>
      </c>
      <c r="DJ2127">
        <v>132.09389999999999</v>
      </c>
      <c r="DK2127">
        <v>85.121899999999997</v>
      </c>
      <c r="DL2127">
        <v>80.154799999999994</v>
      </c>
      <c r="DM2127">
        <v>96</v>
      </c>
      <c r="DN2127">
        <v>109.9061</v>
      </c>
      <c r="DO2127">
        <v>113.5634</v>
      </c>
      <c r="DP2127">
        <v>120.7792</v>
      </c>
      <c r="DQ2127">
        <v>104</v>
      </c>
      <c r="DR2127">
        <v>106.6523</v>
      </c>
      <c r="DS2127">
        <v>270.27670000000001</v>
      </c>
      <c r="DT2127">
        <v>266.83510000000001</v>
      </c>
      <c r="DU2127">
        <v>256.83510000000001</v>
      </c>
      <c r="DV2127">
        <v>403.61930000000001</v>
      </c>
      <c r="DW2127">
        <v>166.46950000000001</v>
      </c>
      <c r="DX2127">
        <v>220.55840000000001</v>
      </c>
      <c r="DY2127">
        <v>210.4975</v>
      </c>
      <c r="DZ2127">
        <v>317.75130000000001</v>
      </c>
      <c r="EA2127">
        <v>333.09890000000001</v>
      </c>
      <c r="EB2127">
        <v>227.09389999999999</v>
      </c>
      <c r="EC2127">
        <v>210.0609</v>
      </c>
      <c r="ED2127">
        <v>509.53050000000002</v>
      </c>
    </row>
    <row r="2128" spans="1:134" x14ac:dyDescent="0.25">
      <c r="A2128">
        <v>2125</v>
      </c>
      <c r="B2128">
        <v>25.369399999999999</v>
      </c>
      <c r="C2128">
        <v>173.7876</v>
      </c>
      <c r="D2128">
        <v>233.04419999999999</v>
      </c>
      <c r="E2128">
        <v>195.6814</v>
      </c>
      <c r="F2128">
        <v>235.5752</v>
      </c>
      <c r="G2128">
        <v>170.93799999999999</v>
      </c>
      <c r="H2128">
        <v>205.75210000000001</v>
      </c>
      <c r="I2128">
        <v>159.80539999999999</v>
      </c>
      <c r="J2128">
        <v>197.72559999999999</v>
      </c>
      <c r="K2128">
        <v>177.04419999999999</v>
      </c>
      <c r="L2128">
        <v>162.1326</v>
      </c>
      <c r="M2128">
        <v>116.8318</v>
      </c>
      <c r="N2128">
        <v>228.96449999999999</v>
      </c>
      <c r="O2128">
        <v>239.63720000000001</v>
      </c>
      <c r="P2128">
        <v>150.8674</v>
      </c>
      <c r="Q2128">
        <v>153.3186</v>
      </c>
      <c r="R2128">
        <v>305.99090000000001</v>
      </c>
      <c r="S2128">
        <v>186.06200000000001</v>
      </c>
      <c r="T2128">
        <v>152.16820000000001</v>
      </c>
      <c r="U2128">
        <v>157.08840000000001</v>
      </c>
      <c r="V2128">
        <v>263.18599999999998</v>
      </c>
      <c r="W2128">
        <v>160.655</v>
      </c>
      <c r="X2128">
        <v>347.71690000000001</v>
      </c>
      <c r="Y2128">
        <v>318.51319999999998</v>
      </c>
      <c r="Z2128">
        <v>180.79669999999999</v>
      </c>
      <c r="AA2128">
        <v>258.00869999999998</v>
      </c>
      <c r="AB2128">
        <v>238.0264</v>
      </c>
      <c r="AC2128">
        <v>231.38059999999999</v>
      </c>
      <c r="AD2128">
        <v>424.11489999999998</v>
      </c>
      <c r="AE2128">
        <v>124.124</v>
      </c>
      <c r="AF2128">
        <v>135.5752</v>
      </c>
      <c r="AG2128">
        <v>89.566500000000005</v>
      </c>
      <c r="AH2128">
        <v>146.5488</v>
      </c>
      <c r="AI2128">
        <v>138.3364</v>
      </c>
      <c r="AJ2128">
        <v>151.69919999999999</v>
      </c>
      <c r="AK2128">
        <v>135.53100000000001</v>
      </c>
      <c r="AL2128">
        <v>97.787599999999998</v>
      </c>
      <c r="AM2128">
        <v>246.3897</v>
      </c>
      <c r="AN2128">
        <v>256.87599999999998</v>
      </c>
      <c r="AO2128">
        <v>243.43350000000001</v>
      </c>
      <c r="AP2128">
        <v>337.51319999999998</v>
      </c>
      <c r="AQ2128">
        <v>144.59299999999999</v>
      </c>
      <c r="AR2128">
        <v>123.8496</v>
      </c>
      <c r="AS2128">
        <v>152.46899999999999</v>
      </c>
      <c r="AT2128">
        <v>146.2124</v>
      </c>
      <c r="AU2128">
        <v>82</v>
      </c>
      <c r="AV2128">
        <v>67.442599999999999</v>
      </c>
      <c r="AW2128">
        <v>63.787599999999998</v>
      </c>
      <c r="AX2128">
        <v>143.38059999999999</v>
      </c>
      <c r="AY2128">
        <v>221.3364</v>
      </c>
      <c r="AZ2128">
        <v>202.27440000000001</v>
      </c>
      <c r="BA2128">
        <v>233.46899999999999</v>
      </c>
      <c r="BB2128">
        <v>200.32730000000001</v>
      </c>
      <c r="BC2128">
        <v>127.01779999999999</v>
      </c>
      <c r="BD2128">
        <v>132.2124</v>
      </c>
      <c r="BE2128">
        <v>125.53100000000001</v>
      </c>
      <c r="BF2128">
        <v>155.30080000000001</v>
      </c>
      <c r="BG2128">
        <v>195.48679999999999</v>
      </c>
      <c r="BH2128">
        <v>193.6636</v>
      </c>
      <c r="BI2128">
        <v>218.19460000000001</v>
      </c>
      <c r="BJ2128">
        <v>213.08840000000001</v>
      </c>
      <c r="BK2128">
        <v>177.49539999999999</v>
      </c>
      <c r="BL2128">
        <v>147.46899999999999</v>
      </c>
      <c r="BM2128">
        <v>177.7876</v>
      </c>
      <c r="BN2128">
        <v>174.03550000000001</v>
      </c>
      <c r="BO2128">
        <v>195.69919999999999</v>
      </c>
      <c r="BP2128">
        <v>195.40700000000001</v>
      </c>
      <c r="BQ2128">
        <v>207.655</v>
      </c>
      <c r="BR2128">
        <v>293.8587</v>
      </c>
      <c r="BS2128">
        <v>164.345</v>
      </c>
      <c r="BT2128">
        <v>161.36279999999999</v>
      </c>
      <c r="BU2128">
        <v>228.25659999999999</v>
      </c>
      <c r="BV2128">
        <v>268.02640000000002</v>
      </c>
      <c r="BW2128">
        <v>229.0264</v>
      </c>
      <c r="BX2128">
        <v>197.24789999999999</v>
      </c>
      <c r="BY2128">
        <v>185.46899999999999</v>
      </c>
      <c r="BZ2128">
        <v>413.4248</v>
      </c>
      <c r="CA2128">
        <v>188</v>
      </c>
      <c r="CB2128">
        <v>172.49539999999999</v>
      </c>
      <c r="CC2128">
        <v>151.16820000000001</v>
      </c>
      <c r="CD2128">
        <v>319.04419999999999</v>
      </c>
      <c r="CE2128">
        <v>144</v>
      </c>
      <c r="CF2128">
        <v>141.16820000000001</v>
      </c>
      <c r="CG2128">
        <v>137.50460000000001</v>
      </c>
      <c r="CH2128">
        <v>177.72559999999999</v>
      </c>
      <c r="CI2128">
        <v>232.96449999999999</v>
      </c>
      <c r="CJ2128">
        <v>197.4248</v>
      </c>
      <c r="CK2128">
        <v>193.69919999999999</v>
      </c>
      <c r="CL2128">
        <v>159.98220000000001</v>
      </c>
      <c r="CM2128">
        <v>124.062</v>
      </c>
      <c r="CN2128">
        <v>121.5132</v>
      </c>
      <c r="CO2128">
        <v>114.6194</v>
      </c>
      <c r="CP2128">
        <v>139.61080000000001</v>
      </c>
      <c r="CQ2128">
        <v>285.81400000000002</v>
      </c>
      <c r="CR2128">
        <v>264.7876</v>
      </c>
      <c r="CS2128">
        <v>257.30079999999998</v>
      </c>
      <c r="CT2128">
        <v>497.14170000000001</v>
      </c>
      <c r="CU2128">
        <v>233.94710000000001</v>
      </c>
      <c r="CV2128">
        <v>228.88509999999999</v>
      </c>
      <c r="CW2128">
        <v>255.04419999999999</v>
      </c>
      <c r="CX2128">
        <v>381.66359999999997</v>
      </c>
      <c r="CY2128">
        <v>154.08840000000001</v>
      </c>
      <c r="CZ2128">
        <v>76.230199999999996</v>
      </c>
      <c r="DA2128">
        <v>79.468999999999994</v>
      </c>
      <c r="DB2128">
        <v>154.08840000000001</v>
      </c>
      <c r="DC2128">
        <v>146.876</v>
      </c>
      <c r="DD2128">
        <v>115.6814</v>
      </c>
      <c r="DE2128">
        <v>122.7876</v>
      </c>
      <c r="DF2128">
        <v>143.92019999999999</v>
      </c>
      <c r="DG2128">
        <v>129.93799999999999</v>
      </c>
      <c r="DH2128">
        <v>123.36279999999999</v>
      </c>
      <c r="DI2128">
        <v>104.7876</v>
      </c>
      <c r="DJ2128">
        <v>134.27440000000001</v>
      </c>
      <c r="DK2128">
        <v>69.761200000000002</v>
      </c>
      <c r="DL2128">
        <v>74.123999999999995</v>
      </c>
      <c r="DM2128">
        <v>95.044200000000004</v>
      </c>
      <c r="DN2128">
        <v>106.345</v>
      </c>
      <c r="DO2128">
        <v>118.46899999999999</v>
      </c>
      <c r="DP2128">
        <v>109.4248</v>
      </c>
      <c r="DQ2128">
        <v>103.36279999999999</v>
      </c>
      <c r="DR2128">
        <v>84.318600000000004</v>
      </c>
      <c r="DS2128">
        <v>251.32769999999999</v>
      </c>
      <c r="DT2128">
        <v>221.56649999999999</v>
      </c>
      <c r="DU2128">
        <v>211.03550000000001</v>
      </c>
      <c r="DV2128">
        <v>374.50459999999998</v>
      </c>
      <c r="DW2128">
        <v>173.2302</v>
      </c>
      <c r="DX2128">
        <v>201.88509999999999</v>
      </c>
      <c r="DY2128">
        <v>196.53100000000001</v>
      </c>
      <c r="DZ2128">
        <v>329.35410000000002</v>
      </c>
      <c r="EA2128">
        <v>364.48680000000002</v>
      </c>
      <c r="EB2128">
        <v>227.6814</v>
      </c>
      <c r="EC2128">
        <v>201.2124</v>
      </c>
      <c r="ED2128">
        <v>500.85829999999999</v>
      </c>
    </row>
    <row r="2129" spans="1:134" x14ac:dyDescent="0.25">
      <c r="A2129">
        <v>2126</v>
      </c>
      <c r="B2129">
        <v>25.380400000000002</v>
      </c>
      <c r="C2129">
        <v>172.71090000000001</v>
      </c>
      <c r="D2129">
        <v>224.28909999999999</v>
      </c>
      <c r="E2129">
        <v>193.9479</v>
      </c>
      <c r="F2129">
        <v>230.2227</v>
      </c>
      <c r="G2129">
        <v>163.30340000000001</v>
      </c>
      <c r="H2129">
        <v>169.88149999999999</v>
      </c>
      <c r="I2129">
        <v>175.35550000000001</v>
      </c>
      <c r="J2129">
        <v>189.9622</v>
      </c>
      <c r="K2129">
        <v>169.82939999999999</v>
      </c>
      <c r="L2129">
        <v>135.39320000000001</v>
      </c>
      <c r="M2129">
        <v>112.33199999999999</v>
      </c>
      <c r="N2129">
        <v>194.4076</v>
      </c>
      <c r="O2129">
        <v>242.74870000000001</v>
      </c>
      <c r="P2129">
        <v>176.30340000000001</v>
      </c>
      <c r="Q2129">
        <v>158.7253</v>
      </c>
      <c r="R2129">
        <v>249.3698</v>
      </c>
      <c r="S2129">
        <v>195.71090000000001</v>
      </c>
      <c r="T2129">
        <v>162.23699999999999</v>
      </c>
      <c r="U2129">
        <v>141.82939999999999</v>
      </c>
      <c r="V2129">
        <v>287.74869999999999</v>
      </c>
      <c r="W2129">
        <v>179.4453</v>
      </c>
      <c r="X2129">
        <v>376.6302</v>
      </c>
      <c r="Y2129">
        <v>307.18490000000003</v>
      </c>
      <c r="Z2129">
        <v>233.73439999999999</v>
      </c>
      <c r="AA2129">
        <v>222.39840000000001</v>
      </c>
      <c r="AB2129">
        <v>214.06639999999999</v>
      </c>
      <c r="AC2129">
        <v>248.56899999999999</v>
      </c>
      <c r="AD2129">
        <v>383.11849999999998</v>
      </c>
      <c r="AE2129">
        <v>139.98570000000001</v>
      </c>
      <c r="AF2129">
        <v>131.17060000000001</v>
      </c>
      <c r="AG2129">
        <v>125.7487</v>
      </c>
      <c r="AH2129">
        <v>169.54040000000001</v>
      </c>
      <c r="AI2129">
        <v>156.34110000000001</v>
      </c>
      <c r="AJ2129">
        <v>160.78649999999999</v>
      </c>
      <c r="AK2129">
        <v>141.42189999999999</v>
      </c>
      <c r="AL2129">
        <v>96.118499999999997</v>
      </c>
      <c r="AM2129">
        <v>310.95699999999999</v>
      </c>
      <c r="AN2129">
        <v>239.5924</v>
      </c>
      <c r="AO2129">
        <v>211.75389999999999</v>
      </c>
      <c r="AP2129">
        <v>328.43619999999999</v>
      </c>
      <c r="AQ2129">
        <v>156.34110000000001</v>
      </c>
      <c r="AR2129">
        <v>131.82939999999999</v>
      </c>
      <c r="AS2129">
        <v>146.2227</v>
      </c>
      <c r="AT2129">
        <v>148.35550000000001</v>
      </c>
      <c r="AU2129">
        <v>81.881500000000003</v>
      </c>
      <c r="AV2129">
        <v>85.867199999999997</v>
      </c>
      <c r="AW2129">
        <v>64.843800000000002</v>
      </c>
      <c r="AX2129">
        <v>157.3698</v>
      </c>
      <c r="AY2129">
        <v>238.0378</v>
      </c>
      <c r="AZ2129">
        <v>212.0521</v>
      </c>
      <c r="BA2129">
        <v>233.14709999999999</v>
      </c>
      <c r="BB2129">
        <v>165.02860000000001</v>
      </c>
      <c r="BC2129">
        <v>141.51169999999999</v>
      </c>
      <c r="BD2129">
        <v>134.5924</v>
      </c>
      <c r="BE2129">
        <v>131.54040000000001</v>
      </c>
      <c r="BF2129">
        <v>139.34110000000001</v>
      </c>
      <c r="BG2129">
        <v>206.69659999999999</v>
      </c>
      <c r="BH2129">
        <v>179.0951</v>
      </c>
      <c r="BI2129">
        <v>205.3698</v>
      </c>
      <c r="BJ2129">
        <v>197.5924</v>
      </c>
      <c r="BK2129">
        <v>153.21350000000001</v>
      </c>
      <c r="BL2129">
        <v>144.42189999999999</v>
      </c>
      <c r="BM2129">
        <v>174.45959999999999</v>
      </c>
      <c r="BN2129">
        <v>205.51169999999999</v>
      </c>
      <c r="BO2129">
        <v>206.80080000000001</v>
      </c>
      <c r="BP2129">
        <v>181.4076</v>
      </c>
      <c r="BQ2129">
        <v>231.06639999999999</v>
      </c>
      <c r="BR2129">
        <v>355.61590000000001</v>
      </c>
      <c r="BS2129">
        <v>148.39840000000001</v>
      </c>
      <c r="BT2129">
        <v>156.9479</v>
      </c>
      <c r="BU2129">
        <v>221.28909999999999</v>
      </c>
      <c r="BV2129">
        <v>247.85810000000001</v>
      </c>
      <c r="BW2129">
        <v>204.5924</v>
      </c>
      <c r="BX2129">
        <v>229.80080000000001</v>
      </c>
      <c r="BY2129">
        <v>181.47399999999999</v>
      </c>
      <c r="BZ2129">
        <v>413.91930000000002</v>
      </c>
      <c r="CA2129">
        <v>187.17060000000001</v>
      </c>
      <c r="CB2129">
        <v>147.5026</v>
      </c>
      <c r="CC2129">
        <v>160.0521</v>
      </c>
      <c r="CD2129">
        <v>312.42189999999999</v>
      </c>
      <c r="CE2129">
        <v>146.01429999999999</v>
      </c>
      <c r="CF2129">
        <v>151.5924</v>
      </c>
      <c r="CG2129">
        <v>164.51169999999999</v>
      </c>
      <c r="CH2129">
        <v>169.9622</v>
      </c>
      <c r="CI2129">
        <v>201.25129999999999</v>
      </c>
      <c r="CJ2129">
        <v>202.89580000000001</v>
      </c>
      <c r="CK2129">
        <v>207.4076</v>
      </c>
      <c r="CL2129">
        <v>145.60679999999999</v>
      </c>
      <c r="CM2129">
        <v>129.6823</v>
      </c>
      <c r="CN2129">
        <v>109</v>
      </c>
      <c r="CO2129">
        <v>103.35550000000001</v>
      </c>
      <c r="CP2129">
        <v>169.76300000000001</v>
      </c>
      <c r="CQ2129">
        <v>262.08069999999998</v>
      </c>
      <c r="CR2129">
        <v>263.9479</v>
      </c>
      <c r="CS2129">
        <v>244.7773</v>
      </c>
      <c r="CT2129">
        <v>533.06640000000004</v>
      </c>
      <c r="CU2129">
        <v>284.11849999999998</v>
      </c>
      <c r="CV2129">
        <v>267.2747</v>
      </c>
      <c r="CW2129">
        <v>246.4076</v>
      </c>
      <c r="CX2129">
        <v>369.58330000000001</v>
      </c>
      <c r="CY2129">
        <v>138.35550000000001</v>
      </c>
      <c r="CZ2129">
        <v>93.222700000000003</v>
      </c>
      <c r="DA2129">
        <v>77.132800000000003</v>
      </c>
      <c r="DB2129">
        <v>138.35550000000001</v>
      </c>
      <c r="DC2129">
        <v>129.11850000000001</v>
      </c>
      <c r="DD2129">
        <v>115.2513</v>
      </c>
      <c r="DE2129">
        <v>122.1849</v>
      </c>
      <c r="DF2129">
        <v>122.26560000000001</v>
      </c>
      <c r="DG2129">
        <v>121.9479</v>
      </c>
      <c r="DH2129">
        <v>123.6875</v>
      </c>
      <c r="DI2129">
        <v>104.89579999999999</v>
      </c>
      <c r="DJ2129">
        <v>143.10419999999999</v>
      </c>
      <c r="DK2129">
        <v>91.459599999999995</v>
      </c>
      <c r="DL2129">
        <v>92.474000000000004</v>
      </c>
      <c r="DM2129">
        <v>85.933599999999998</v>
      </c>
      <c r="DN2129">
        <v>86.251300000000001</v>
      </c>
      <c r="DO2129">
        <v>113.4076</v>
      </c>
      <c r="DP2129">
        <v>114.7773</v>
      </c>
      <c r="DQ2129">
        <v>99.421899999999994</v>
      </c>
      <c r="DR2129">
        <v>88.421899999999994</v>
      </c>
      <c r="DS2129">
        <v>309.56380000000001</v>
      </c>
      <c r="DT2129">
        <v>262.9622</v>
      </c>
      <c r="DU2129">
        <v>243.69659999999999</v>
      </c>
      <c r="DV2129">
        <v>397.7201</v>
      </c>
      <c r="DW2129">
        <v>189.15620000000001</v>
      </c>
      <c r="DX2129">
        <v>240.2747</v>
      </c>
      <c r="DY2129">
        <v>203.60679999999999</v>
      </c>
      <c r="DZ2129">
        <v>364.10419999999999</v>
      </c>
      <c r="EA2129">
        <v>372.85289999999998</v>
      </c>
      <c r="EB2129">
        <v>224.52600000000001</v>
      </c>
      <c r="EC2129">
        <v>202.64449999999999</v>
      </c>
      <c r="ED2129">
        <v>473.93880000000001</v>
      </c>
    </row>
    <row r="2130" spans="1:134" x14ac:dyDescent="0.25">
      <c r="A2130">
        <v>2127</v>
      </c>
      <c r="B2130">
        <v>25.391400000000001</v>
      </c>
      <c r="C2130">
        <v>176.4306</v>
      </c>
      <c r="D2130">
        <v>217.16909999999999</v>
      </c>
      <c r="E2130">
        <v>201.13079999999999</v>
      </c>
      <c r="F2130">
        <v>219.6156</v>
      </c>
      <c r="G2130">
        <v>172.60769999999999</v>
      </c>
      <c r="H2130">
        <v>170.83090000000001</v>
      </c>
      <c r="I2130">
        <v>176.16909999999999</v>
      </c>
      <c r="J2130">
        <v>211.21530000000001</v>
      </c>
      <c r="K2130">
        <v>179.53110000000001</v>
      </c>
      <c r="L2130">
        <v>121.10039999999999</v>
      </c>
      <c r="M2130">
        <v>150.29990000000001</v>
      </c>
      <c r="N2130">
        <v>189.86920000000001</v>
      </c>
      <c r="O2130">
        <v>227.30779999999999</v>
      </c>
      <c r="P2130">
        <v>185.21530000000001</v>
      </c>
      <c r="Q2130">
        <v>179.5231</v>
      </c>
      <c r="R2130">
        <v>267.26159999999999</v>
      </c>
      <c r="S2130">
        <v>204.40029999999999</v>
      </c>
      <c r="T2130">
        <v>165.17699999999999</v>
      </c>
      <c r="U2130">
        <v>148.26159999999999</v>
      </c>
      <c r="V2130">
        <v>266.68419999999998</v>
      </c>
      <c r="W2130">
        <v>158.62360000000001</v>
      </c>
      <c r="X2130">
        <v>355.73050000000001</v>
      </c>
      <c r="Y2130">
        <v>316</v>
      </c>
      <c r="Z2130">
        <v>205.40029999999999</v>
      </c>
      <c r="AA2130">
        <v>268.29989999999998</v>
      </c>
      <c r="AB2130">
        <v>221.60769999999999</v>
      </c>
      <c r="AC2130">
        <v>281.89159999999998</v>
      </c>
      <c r="AD2130">
        <v>390.80059999999997</v>
      </c>
      <c r="AE2130">
        <v>129.8389</v>
      </c>
      <c r="AF2130">
        <v>126.3078</v>
      </c>
      <c r="AG2130">
        <v>110.43859999999999</v>
      </c>
      <c r="AH2130">
        <v>178.9075</v>
      </c>
      <c r="AI2130">
        <v>146.6156</v>
      </c>
      <c r="AJ2130">
        <v>126.57729999999999</v>
      </c>
      <c r="AK2130">
        <v>150.29990000000001</v>
      </c>
      <c r="AL2130">
        <v>97</v>
      </c>
      <c r="AM2130">
        <v>265.73840000000001</v>
      </c>
      <c r="AN2130">
        <v>243.4769</v>
      </c>
      <c r="AO2130">
        <v>262.39229999999998</v>
      </c>
      <c r="AP2130">
        <v>355.56939999999997</v>
      </c>
      <c r="AQ2130">
        <v>143.60769999999999</v>
      </c>
      <c r="AR2130">
        <v>139.17699999999999</v>
      </c>
      <c r="AS2130">
        <v>135.22329999999999</v>
      </c>
      <c r="AT2130">
        <v>151.13079999999999</v>
      </c>
      <c r="AU2130">
        <v>84.007999999999996</v>
      </c>
      <c r="AV2130">
        <v>70.261600000000001</v>
      </c>
      <c r="AW2130">
        <v>83.645899999999997</v>
      </c>
      <c r="AX2130">
        <v>168.33019999999999</v>
      </c>
      <c r="AY2130">
        <v>216.65389999999999</v>
      </c>
      <c r="AZ2130">
        <v>208.53110000000001</v>
      </c>
      <c r="BA2130">
        <v>260.73050000000001</v>
      </c>
      <c r="BB2130">
        <v>192.25360000000001</v>
      </c>
      <c r="BC2130">
        <v>128.10040000000001</v>
      </c>
      <c r="BD2130">
        <v>138.34610000000001</v>
      </c>
      <c r="BE2130">
        <v>139.73050000000001</v>
      </c>
      <c r="BF2130">
        <v>127.7847</v>
      </c>
      <c r="BG2130">
        <v>197</v>
      </c>
      <c r="BH2130">
        <v>212.2919</v>
      </c>
      <c r="BI2130">
        <v>218.6842</v>
      </c>
      <c r="BJ2130">
        <v>204.87719999999999</v>
      </c>
      <c r="BK2130">
        <v>188.8613</v>
      </c>
      <c r="BL2130">
        <v>157.48480000000001</v>
      </c>
      <c r="BM2130">
        <v>163.78469999999999</v>
      </c>
      <c r="BN2130">
        <v>186.4769</v>
      </c>
      <c r="BO2130">
        <v>181.29990000000001</v>
      </c>
      <c r="BP2130">
        <v>179.48480000000001</v>
      </c>
      <c r="BQ2130">
        <v>237.4306</v>
      </c>
      <c r="BR2130">
        <v>329.4083</v>
      </c>
      <c r="BS2130">
        <v>190.37639999999999</v>
      </c>
      <c r="BT2130">
        <v>165.43860000000001</v>
      </c>
      <c r="BU2130">
        <v>215.73840000000001</v>
      </c>
      <c r="BV2130">
        <v>282.69220000000001</v>
      </c>
      <c r="BW2130">
        <v>209.5231</v>
      </c>
      <c r="BX2130">
        <v>204.56139999999999</v>
      </c>
      <c r="BY2130">
        <v>187.48480000000001</v>
      </c>
      <c r="BZ2130">
        <v>394.79259999999999</v>
      </c>
      <c r="CA2130">
        <v>183.6156</v>
      </c>
      <c r="CB2130">
        <v>177.8613</v>
      </c>
      <c r="CC2130">
        <v>152.34610000000001</v>
      </c>
      <c r="CD2130">
        <v>319.46890000000002</v>
      </c>
      <c r="CE2130">
        <v>162.30779999999999</v>
      </c>
      <c r="CF2130">
        <v>158.22329999999999</v>
      </c>
      <c r="CG2130">
        <v>147.43860000000001</v>
      </c>
      <c r="CH2130">
        <v>191.21530000000001</v>
      </c>
      <c r="CI2130">
        <v>218.78469999999999</v>
      </c>
      <c r="CJ2130">
        <v>218.96170000000001</v>
      </c>
      <c r="CK2130">
        <v>204.0462</v>
      </c>
      <c r="CL2130">
        <v>165.26159999999999</v>
      </c>
      <c r="CM2130">
        <v>105.39230000000001</v>
      </c>
      <c r="CN2130">
        <v>109.91549999999999</v>
      </c>
      <c r="CO2130">
        <v>108.22329999999999</v>
      </c>
      <c r="CP2130">
        <v>164.8613</v>
      </c>
      <c r="CQ2130">
        <v>287.22329999999999</v>
      </c>
      <c r="CR2130">
        <v>269.03829999999999</v>
      </c>
      <c r="CS2130">
        <v>256.9538</v>
      </c>
      <c r="CT2130">
        <v>545.83889999999997</v>
      </c>
      <c r="CU2130">
        <v>283.03829999999999</v>
      </c>
      <c r="CV2130">
        <v>250.1387</v>
      </c>
      <c r="CW2130">
        <v>241.21530000000001</v>
      </c>
      <c r="CX2130">
        <v>424.03829999999999</v>
      </c>
      <c r="CY2130">
        <v>140.86920000000001</v>
      </c>
      <c r="CZ2130">
        <v>80.130799999999994</v>
      </c>
      <c r="DA2130">
        <v>92.346100000000007</v>
      </c>
      <c r="DB2130">
        <v>140.86920000000001</v>
      </c>
      <c r="DC2130">
        <v>131.96170000000001</v>
      </c>
      <c r="DD2130">
        <v>129.77670000000001</v>
      </c>
      <c r="DE2130">
        <v>130.86920000000001</v>
      </c>
      <c r="DF2130">
        <v>153.4769</v>
      </c>
      <c r="DG2130">
        <v>127.1691</v>
      </c>
      <c r="DH2130">
        <v>159.33019999999999</v>
      </c>
      <c r="DI2130">
        <v>118.4769</v>
      </c>
      <c r="DJ2130">
        <v>131.74639999999999</v>
      </c>
      <c r="DK2130">
        <v>80.523099999999999</v>
      </c>
      <c r="DL2130">
        <v>94.1691</v>
      </c>
      <c r="DM2130">
        <v>76.430599999999998</v>
      </c>
      <c r="DN2130">
        <v>104.43859999999999</v>
      </c>
      <c r="DO2130">
        <v>109.65389999999999</v>
      </c>
      <c r="DP2130">
        <v>127.4769</v>
      </c>
      <c r="DQ2130">
        <v>109.34610000000001</v>
      </c>
      <c r="DR2130">
        <v>99.784700000000001</v>
      </c>
      <c r="DS2130">
        <v>285.96170000000001</v>
      </c>
      <c r="DT2130">
        <v>282.90750000000003</v>
      </c>
      <c r="DU2130">
        <v>235.17699999999999</v>
      </c>
      <c r="DV2130">
        <v>359.76229999999998</v>
      </c>
      <c r="DW2130">
        <v>169.17699999999999</v>
      </c>
      <c r="DX2130">
        <v>221.96170000000001</v>
      </c>
      <c r="DY2130">
        <v>221.16909999999999</v>
      </c>
      <c r="DZ2130">
        <v>353.13869999999997</v>
      </c>
      <c r="EA2130">
        <v>344.09249999999997</v>
      </c>
      <c r="EB2130">
        <v>221.13079999999999</v>
      </c>
      <c r="EC2130">
        <v>202.0925</v>
      </c>
      <c r="ED2130">
        <v>529.33810000000005</v>
      </c>
    </row>
    <row r="2131" spans="1:134" x14ac:dyDescent="0.25">
      <c r="A2131">
        <v>2128</v>
      </c>
      <c r="B2131">
        <v>25.4024</v>
      </c>
      <c r="C2131">
        <v>165.28460000000001</v>
      </c>
      <c r="D2131">
        <v>207.7184</v>
      </c>
      <c r="E2131">
        <v>202.85839999999999</v>
      </c>
      <c r="F2131">
        <v>238.00149999999999</v>
      </c>
      <c r="G2131">
        <v>165.13560000000001</v>
      </c>
      <c r="H2131">
        <v>179.99549999999999</v>
      </c>
      <c r="I2131">
        <v>166.00299999999999</v>
      </c>
      <c r="J2131">
        <v>208.7184</v>
      </c>
      <c r="K2131">
        <v>203.2861</v>
      </c>
      <c r="L2131">
        <v>154.42769999999999</v>
      </c>
      <c r="M2131">
        <v>136.99700000000001</v>
      </c>
      <c r="N2131">
        <v>190.85990000000001</v>
      </c>
      <c r="O2131">
        <v>237.2876</v>
      </c>
      <c r="P2131">
        <v>175.13560000000001</v>
      </c>
      <c r="Q2131">
        <v>177.7063</v>
      </c>
      <c r="R2131">
        <v>273.14909999999998</v>
      </c>
      <c r="S2131">
        <v>224.85390000000001</v>
      </c>
      <c r="T2131">
        <v>170.2816</v>
      </c>
      <c r="U2131">
        <v>149.14160000000001</v>
      </c>
      <c r="V2131">
        <v>243.4367</v>
      </c>
      <c r="W2131">
        <v>191.70779999999999</v>
      </c>
      <c r="X2131">
        <v>339.00749999999999</v>
      </c>
      <c r="Y2131">
        <v>319.29059999999998</v>
      </c>
      <c r="Z2131">
        <v>224.85239999999999</v>
      </c>
      <c r="AA2131">
        <v>255.42619999999999</v>
      </c>
      <c r="AB2131">
        <v>224.72290000000001</v>
      </c>
      <c r="AC2131">
        <v>232.86439999999999</v>
      </c>
      <c r="AD2131">
        <v>432.2801</v>
      </c>
      <c r="AE2131">
        <v>155.56180000000001</v>
      </c>
      <c r="AF2131">
        <v>135.71539999999999</v>
      </c>
      <c r="AG2131">
        <v>120.42919999999999</v>
      </c>
      <c r="AH2131">
        <v>167.14609999999999</v>
      </c>
      <c r="AI2131">
        <v>161.4247</v>
      </c>
      <c r="AJ2131">
        <v>159.43219999999999</v>
      </c>
      <c r="AK2131">
        <v>139.2861</v>
      </c>
      <c r="AL2131">
        <v>97.858400000000003</v>
      </c>
      <c r="AM2131">
        <v>266.8614</v>
      </c>
      <c r="AN2131">
        <v>248.72739999999999</v>
      </c>
      <c r="AO2131">
        <v>259.42020000000002</v>
      </c>
      <c r="AP2131">
        <v>365.28460000000001</v>
      </c>
      <c r="AQ2131">
        <v>143.00299999999999</v>
      </c>
      <c r="AR2131">
        <v>145.7124</v>
      </c>
      <c r="AS2131">
        <v>150.42920000000001</v>
      </c>
      <c r="AT2131">
        <v>155.14760000000001</v>
      </c>
      <c r="AU2131">
        <v>100.99550000000001</v>
      </c>
      <c r="AV2131">
        <v>73.716899999999995</v>
      </c>
      <c r="AW2131">
        <v>70.003</v>
      </c>
      <c r="AX2131">
        <v>126.5753</v>
      </c>
      <c r="AY2131">
        <v>224.14760000000001</v>
      </c>
      <c r="AZ2131">
        <v>230.28309999999999</v>
      </c>
      <c r="BA2131">
        <v>239.42920000000001</v>
      </c>
      <c r="BB2131">
        <v>176.5753</v>
      </c>
      <c r="BC2131">
        <v>162.71539999999999</v>
      </c>
      <c r="BD2131">
        <v>133.7139</v>
      </c>
      <c r="BE2131">
        <v>120.2891</v>
      </c>
      <c r="BF2131">
        <v>135.7184</v>
      </c>
      <c r="BG2131">
        <v>196.14160000000001</v>
      </c>
      <c r="BH2131">
        <v>183.8614</v>
      </c>
      <c r="BI2131">
        <v>197.8689</v>
      </c>
      <c r="BJ2131">
        <v>224.57230000000001</v>
      </c>
      <c r="BK2131">
        <v>167.7139</v>
      </c>
      <c r="BL2131">
        <v>172.5693</v>
      </c>
      <c r="BM2131">
        <v>169.57230000000001</v>
      </c>
      <c r="BN2131">
        <v>181.42619999999999</v>
      </c>
      <c r="BO2131">
        <v>172.14609999999999</v>
      </c>
      <c r="BP2131">
        <v>199.7199</v>
      </c>
      <c r="BQ2131">
        <v>224.4247</v>
      </c>
      <c r="BR2131">
        <v>366.8494</v>
      </c>
      <c r="BS2131">
        <v>155.8614</v>
      </c>
      <c r="BT2131">
        <v>171.70939999999999</v>
      </c>
      <c r="BU2131">
        <v>217.7199</v>
      </c>
      <c r="BV2131">
        <v>273.71390000000002</v>
      </c>
      <c r="BW2131">
        <v>212.14160000000001</v>
      </c>
      <c r="BX2131">
        <v>198.7199</v>
      </c>
      <c r="BY2131">
        <v>207.43369999999999</v>
      </c>
      <c r="BZ2131">
        <v>414.7063</v>
      </c>
      <c r="CA2131">
        <v>194.4187</v>
      </c>
      <c r="CB2131">
        <v>160.57679999999999</v>
      </c>
      <c r="CC2131">
        <v>153.57980000000001</v>
      </c>
      <c r="CD2131">
        <v>294.99849999999998</v>
      </c>
      <c r="CE2131">
        <v>171.85839999999999</v>
      </c>
      <c r="CF2131">
        <v>170.85390000000001</v>
      </c>
      <c r="CG2131">
        <v>158.00149999999999</v>
      </c>
      <c r="CH2131">
        <v>185.8569</v>
      </c>
      <c r="CI2131">
        <v>225.57380000000001</v>
      </c>
      <c r="CJ2131">
        <v>230.8554</v>
      </c>
      <c r="CK2131">
        <v>212.00149999999999</v>
      </c>
      <c r="CL2131">
        <v>167.42920000000001</v>
      </c>
      <c r="CM2131">
        <v>115.58280000000001</v>
      </c>
      <c r="CN2131">
        <v>119.00449999999999</v>
      </c>
      <c r="CO2131">
        <v>119.1371</v>
      </c>
      <c r="CP2131">
        <v>141.85390000000001</v>
      </c>
      <c r="CQ2131">
        <v>300.42619999999999</v>
      </c>
      <c r="CR2131">
        <v>260.43520000000001</v>
      </c>
      <c r="CS2131">
        <v>252.14609999999999</v>
      </c>
      <c r="CT2131">
        <v>569.41570000000002</v>
      </c>
      <c r="CU2131">
        <v>272.00299999999999</v>
      </c>
      <c r="CV2131">
        <v>269.28309999999999</v>
      </c>
      <c r="CW2131">
        <v>237.71690000000001</v>
      </c>
      <c r="CX2131">
        <v>413.71839999999997</v>
      </c>
      <c r="CY2131">
        <v>143.43369999999999</v>
      </c>
      <c r="CZ2131">
        <v>79.855400000000003</v>
      </c>
      <c r="DA2131">
        <v>87.713899999999995</v>
      </c>
      <c r="DB2131">
        <v>143.43369999999999</v>
      </c>
      <c r="DC2131">
        <v>144.8569</v>
      </c>
      <c r="DD2131">
        <v>117.5753</v>
      </c>
      <c r="DE2131">
        <v>131.2876</v>
      </c>
      <c r="DF2131">
        <v>152.8614</v>
      </c>
      <c r="DG2131">
        <v>115.42919999999999</v>
      </c>
      <c r="DH2131">
        <v>116.7169</v>
      </c>
      <c r="DI2131">
        <v>114.7139</v>
      </c>
      <c r="DJ2131">
        <v>147.56780000000001</v>
      </c>
      <c r="DK2131">
        <v>86.003</v>
      </c>
      <c r="DL2131">
        <v>80.712400000000002</v>
      </c>
      <c r="DM2131">
        <v>68.289100000000005</v>
      </c>
      <c r="DN2131">
        <v>111.4247</v>
      </c>
      <c r="DO2131">
        <v>109.70780000000001</v>
      </c>
      <c r="DP2131">
        <v>120.7094</v>
      </c>
      <c r="DQ2131">
        <v>106.8599</v>
      </c>
      <c r="DR2131">
        <v>101.99550000000001</v>
      </c>
      <c r="DS2131">
        <v>299</v>
      </c>
      <c r="DT2131">
        <v>263.99250000000001</v>
      </c>
      <c r="DU2131">
        <v>246.14760000000001</v>
      </c>
      <c r="DV2131">
        <v>418.28609999999998</v>
      </c>
      <c r="DW2131">
        <v>176.42769999999999</v>
      </c>
      <c r="DX2131">
        <v>238.7199</v>
      </c>
      <c r="DY2131">
        <v>210.85990000000001</v>
      </c>
      <c r="DZ2131">
        <v>368.13409999999999</v>
      </c>
      <c r="EA2131">
        <v>359.85989999999998</v>
      </c>
      <c r="EB2131">
        <v>220.99850000000001</v>
      </c>
      <c r="EC2131">
        <v>218.14609999999999</v>
      </c>
      <c r="ED2131">
        <v>503.7124</v>
      </c>
    </row>
    <row r="2132" spans="1:134" x14ac:dyDescent="0.25">
      <c r="A2132">
        <v>2129</v>
      </c>
      <c r="B2132">
        <v>25.413399999999999</v>
      </c>
      <c r="C2132">
        <v>162.709</v>
      </c>
      <c r="D2132">
        <v>217.6301</v>
      </c>
      <c r="E2132">
        <v>210.17509999999999</v>
      </c>
      <c r="F2132">
        <v>243.3785</v>
      </c>
      <c r="G2132">
        <v>139.57329999999999</v>
      </c>
      <c r="H2132">
        <v>162.46610000000001</v>
      </c>
      <c r="I2132">
        <v>180.17509999999999</v>
      </c>
      <c r="J2132">
        <v>222.20349999999999</v>
      </c>
      <c r="K2132">
        <v>204.6893</v>
      </c>
      <c r="L2132">
        <v>151</v>
      </c>
      <c r="M2132">
        <v>126.8644</v>
      </c>
      <c r="N2132">
        <v>204.48580000000001</v>
      </c>
      <c r="O2132">
        <v>240.49449999999999</v>
      </c>
      <c r="P2132">
        <v>150.9716</v>
      </c>
      <c r="Q2132">
        <v>147.24289999999999</v>
      </c>
      <c r="R2132">
        <v>289.45499999999998</v>
      </c>
      <c r="S2132">
        <v>208.2713</v>
      </c>
      <c r="T2132">
        <v>158.50550000000001</v>
      </c>
      <c r="U2132">
        <v>148.9716</v>
      </c>
      <c r="V2132">
        <v>273.20350000000002</v>
      </c>
      <c r="W2132">
        <v>164.91249999999999</v>
      </c>
      <c r="X2132">
        <v>367.44639999999998</v>
      </c>
      <c r="Y2132">
        <v>339.46609999999998</v>
      </c>
      <c r="Z2132">
        <v>209.41800000000001</v>
      </c>
      <c r="AA2132">
        <v>248.3304</v>
      </c>
      <c r="AB2132">
        <v>260.08749999999998</v>
      </c>
      <c r="AC2132">
        <v>257.18380000000002</v>
      </c>
      <c r="AD2132">
        <v>412.3304</v>
      </c>
      <c r="AE2132">
        <v>121.1948</v>
      </c>
      <c r="AF2132">
        <v>142.0197</v>
      </c>
      <c r="AG2132">
        <v>124.8644</v>
      </c>
      <c r="AH2132">
        <v>177.6696</v>
      </c>
      <c r="AI2132">
        <v>147.08750000000001</v>
      </c>
      <c r="AJ2132">
        <v>166.38720000000001</v>
      </c>
      <c r="AK2132">
        <v>141.46610000000001</v>
      </c>
      <c r="AL2132">
        <v>104.39830000000001</v>
      </c>
      <c r="AM2132">
        <v>280.42669999999998</v>
      </c>
      <c r="AN2132">
        <v>298.6696</v>
      </c>
      <c r="AO2132">
        <v>232.9913</v>
      </c>
      <c r="AP2132">
        <v>361.93220000000002</v>
      </c>
      <c r="AQ2132">
        <v>154.06780000000001</v>
      </c>
      <c r="AR2132">
        <v>141.10730000000001</v>
      </c>
      <c r="AS2132">
        <v>153.46610000000001</v>
      </c>
      <c r="AT2132">
        <v>172.91249999999999</v>
      </c>
      <c r="AU2132">
        <v>84.087500000000006</v>
      </c>
      <c r="AV2132">
        <v>83.378500000000003</v>
      </c>
      <c r="AW2132">
        <v>82.621499999999997</v>
      </c>
      <c r="AX2132">
        <v>143.86439999999999</v>
      </c>
      <c r="AY2132">
        <v>244.08750000000001</v>
      </c>
      <c r="AZ2132">
        <v>219.84460000000001</v>
      </c>
      <c r="BA2132">
        <v>240.60169999999999</v>
      </c>
      <c r="BB2132">
        <v>192.93219999999999</v>
      </c>
      <c r="BC2132">
        <v>164.04810000000001</v>
      </c>
      <c r="BD2132">
        <v>133.55359999999999</v>
      </c>
      <c r="BE2132">
        <v>130.58199999999999</v>
      </c>
      <c r="BF2132">
        <v>152.93219999999999</v>
      </c>
      <c r="BG2132">
        <v>192.24289999999999</v>
      </c>
      <c r="BH2132">
        <v>198.04810000000001</v>
      </c>
      <c r="BI2132">
        <v>242.6696</v>
      </c>
      <c r="BJ2132">
        <v>229.24289999999999</v>
      </c>
      <c r="BK2132">
        <v>168.48580000000001</v>
      </c>
      <c r="BL2132">
        <v>162.44640000000001</v>
      </c>
      <c r="BM2132">
        <v>176.10730000000001</v>
      </c>
      <c r="BN2132">
        <v>173.709</v>
      </c>
      <c r="BO2132">
        <v>185.46610000000001</v>
      </c>
      <c r="BP2132">
        <v>213.9211</v>
      </c>
      <c r="BQ2132">
        <v>210.08750000000001</v>
      </c>
      <c r="BR2132">
        <v>338.0197</v>
      </c>
      <c r="BS2132">
        <v>170.82490000000001</v>
      </c>
      <c r="BT2132">
        <v>157.43770000000001</v>
      </c>
      <c r="BU2132">
        <v>237.04810000000001</v>
      </c>
      <c r="BV2132">
        <v>274.48579999999998</v>
      </c>
      <c r="BW2132">
        <v>211.0394</v>
      </c>
      <c r="BX2132">
        <v>220.6893</v>
      </c>
      <c r="BY2132">
        <v>220.54259999999999</v>
      </c>
      <c r="BZ2132">
        <v>386.41800000000001</v>
      </c>
      <c r="CA2132">
        <v>159.0394</v>
      </c>
      <c r="CB2132">
        <v>181.84460000000001</v>
      </c>
      <c r="CC2132">
        <v>183.11590000000001</v>
      </c>
      <c r="CD2132">
        <v>289.3107</v>
      </c>
      <c r="CE2132">
        <v>174.51419999999999</v>
      </c>
      <c r="CF2132">
        <v>157.53389999999999</v>
      </c>
      <c r="CG2132">
        <v>164.46610000000001</v>
      </c>
      <c r="CH2132">
        <v>184.84460000000001</v>
      </c>
      <c r="CI2132">
        <v>229.2516</v>
      </c>
      <c r="CJ2132">
        <v>217.78550000000001</v>
      </c>
      <c r="CK2132">
        <v>216.60169999999999</v>
      </c>
      <c r="CL2132">
        <v>168.44640000000001</v>
      </c>
      <c r="CM2132">
        <v>156.18379999999999</v>
      </c>
      <c r="CN2132">
        <v>132.80520000000001</v>
      </c>
      <c r="CO2132">
        <v>96.776799999999994</v>
      </c>
      <c r="CP2132">
        <v>133.19479999999999</v>
      </c>
      <c r="CQ2132">
        <v>291.77679999999998</v>
      </c>
      <c r="CR2132">
        <v>284.82490000000001</v>
      </c>
      <c r="CS2132">
        <v>263.60169999999999</v>
      </c>
      <c r="CT2132">
        <v>525.30200000000002</v>
      </c>
      <c r="CU2132">
        <v>284.3107</v>
      </c>
      <c r="CV2132">
        <v>257.291</v>
      </c>
      <c r="CW2132">
        <v>245.82490000000001</v>
      </c>
      <c r="CX2132">
        <v>428.13560000000001</v>
      </c>
      <c r="CY2132">
        <v>166.6412</v>
      </c>
      <c r="CZ2132">
        <v>75.0197</v>
      </c>
      <c r="DA2132">
        <v>85.378500000000003</v>
      </c>
      <c r="DB2132">
        <v>166.6412</v>
      </c>
      <c r="DC2132">
        <v>141.20349999999999</v>
      </c>
      <c r="DD2132">
        <v>134.39830000000001</v>
      </c>
      <c r="DE2132">
        <v>133.2516</v>
      </c>
      <c r="DF2132">
        <v>172.0197</v>
      </c>
      <c r="DG2132">
        <v>117.22320000000001</v>
      </c>
      <c r="DH2132">
        <v>128.39830000000001</v>
      </c>
      <c r="DI2132">
        <v>112.3785</v>
      </c>
      <c r="DJ2132">
        <v>134.709</v>
      </c>
      <c r="DK2132">
        <v>94.737399999999994</v>
      </c>
      <c r="DL2132">
        <v>72.8446</v>
      </c>
      <c r="DM2132">
        <v>81.067800000000005</v>
      </c>
      <c r="DN2132">
        <v>100.6609</v>
      </c>
      <c r="DO2132">
        <v>91.612799999999993</v>
      </c>
      <c r="DP2132">
        <v>102.24290000000001</v>
      </c>
      <c r="DQ2132">
        <v>114.1159</v>
      </c>
      <c r="DR2132">
        <v>85.398300000000006</v>
      </c>
      <c r="DS2132">
        <v>302.88409999999999</v>
      </c>
      <c r="DT2132">
        <v>237.88409999999999</v>
      </c>
      <c r="DU2132">
        <v>259.2516</v>
      </c>
      <c r="DV2132">
        <v>419.37849999999997</v>
      </c>
      <c r="DW2132">
        <v>175.95189999999999</v>
      </c>
      <c r="DX2132">
        <v>250.5907</v>
      </c>
      <c r="DY2132">
        <v>220.91249999999999</v>
      </c>
      <c r="DZ2132">
        <v>332.84460000000001</v>
      </c>
      <c r="EA2132">
        <v>366.33909999999997</v>
      </c>
      <c r="EB2132">
        <v>215.3107</v>
      </c>
      <c r="EC2132">
        <v>230.06780000000001</v>
      </c>
      <c r="ED2132">
        <v>496.93220000000002</v>
      </c>
    </row>
    <row r="2133" spans="1:134" x14ac:dyDescent="0.25">
      <c r="A2133">
        <v>2130</v>
      </c>
      <c r="B2133">
        <v>25.424399999999999</v>
      </c>
      <c r="C2133">
        <v>172</v>
      </c>
      <c r="D2133">
        <v>185.01179999999999</v>
      </c>
      <c r="E2133">
        <v>216.80269999999999</v>
      </c>
      <c r="F2133">
        <v>236.3116</v>
      </c>
      <c r="G2133">
        <v>159.1677</v>
      </c>
      <c r="H2133">
        <v>171.03550000000001</v>
      </c>
      <c r="I2133">
        <v>184.28790000000001</v>
      </c>
      <c r="J2133">
        <v>212.02959999999999</v>
      </c>
      <c r="K2133">
        <v>201.65880000000001</v>
      </c>
      <c r="L2133">
        <v>151.1677</v>
      </c>
      <c r="M2133">
        <v>135.1558</v>
      </c>
      <c r="N2133">
        <v>215.1499</v>
      </c>
      <c r="O2133">
        <v>224.71799999999999</v>
      </c>
      <c r="P2133">
        <v>173.97630000000001</v>
      </c>
      <c r="Q2133">
        <v>156.6825</v>
      </c>
      <c r="R2133">
        <v>251.71799999999999</v>
      </c>
      <c r="S2133">
        <v>197.55629999999999</v>
      </c>
      <c r="T2133">
        <v>181.3235</v>
      </c>
      <c r="U2133">
        <v>173.1499</v>
      </c>
      <c r="V2133">
        <v>251.6292</v>
      </c>
      <c r="W2133">
        <v>159</v>
      </c>
      <c r="X2133">
        <v>363.6943</v>
      </c>
      <c r="Y2133">
        <v>339.65280000000001</v>
      </c>
      <c r="Z2133">
        <v>228</v>
      </c>
      <c r="AA2133">
        <v>264.85599999999999</v>
      </c>
      <c r="AB2133">
        <v>259.79680000000002</v>
      </c>
      <c r="AC2133">
        <v>229.1558</v>
      </c>
      <c r="AD2133">
        <v>420.80869999999999</v>
      </c>
      <c r="AE2133">
        <v>143.32939999999999</v>
      </c>
      <c r="AF2133">
        <v>149.47929999999999</v>
      </c>
      <c r="AG2133">
        <v>130.80869999999999</v>
      </c>
      <c r="AH2133">
        <v>163.49109999999999</v>
      </c>
      <c r="AI2133">
        <v>154.34119999999999</v>
      </c>
      <c r="AJ2133">
        <v>130.36490000000001</v>
      </c>
      <c r="AK2133">
        <v>140.98220000000001</v>
      </c>
      <c r="AL2133">
        <v>110.82640000000001</v>
      </c>
      <c r="AM2133">
        <v>262.50889999999998</v>
      </c>
      <c r="AN2133">
        <v>282.98219999999998</v>
      </c>
      <c r="AO2133">
        <v>268.82049999999998</v>
      </c>
      <c r="AP2133">
        <v>368.50889999999998</v>
      </c>
      <c r="AQ2133">
        <v>150.8442</v>
      </c>
      <c r="AR2133">
        <v>154.47929999999999</v>
      </c>
      <c r="AS2133">
        <v>149.96449999999999</v>
      </c>
      <c r="AT2133">
        <v>168.17359999999999</v>
      </c>
      <c r="AU2133">
        <v>91.508899999999997</v>
      </c>
      <c r="AV2133">
        <v>80</v>
      </c>
      <c r="AW2133">
        <v>83.652799999999999</v>
      </c>
      <c r="AX2133">
        <v>151.82050000000001</v>
      </c>
      <c r="AY2133">
        <v>248.3235</v>
      </c>
      <c r="AZ2133">
        <v>223.35900000000001</v>
      </c>
      <c r="BA2133">
        <v>233.33529999999999</v>
      </c>
      <c r="BB2133">
        <v>196.82640000000001</v>
      </c>
      <c r="BC2133">
        <v>142.97040000000001</v>
      </c>
      <c r="BD2133">
        <v>141.32939999999999</v>
      </c>
      <c r="BE2133">
        <v>116.52670000000001</v>
      </c>
      <c r="BF2133">
        <v>157.32939999999999</v>
      </c>
      <c r="BG2133">
        <v>201.17949999999999</v>
      </c>
      <c r="BH2133">
        <v>180.1558</v>
      </c>
      <c r="BI2133">
        <v>229.8323</v>
      </c>
      <c r="BJ2133">
        <v>232.98220000000001</v>
      </c>
      <c r="BK2133">
        <v>181.1617</v>
      </c>
      <c r="BL2133">
        <v>158.52670000000001</v>
      </c>
      <c r="BM2133">
        <v>188.3057</v>
      </c>
      <c r="BN2133">
        <v>183</v>
      </c>
      <c r="BO2133">
        <v>185.98820000000001</v>
      </c>
      <c r="BP2133">
        <v>176.7062</v>
      </c>
      <c r="BQ2133">
        <v>218.8501</v>
      </c>
      <c r="BR2133">
        <v>351.17950000000002</v>
      </c>
      <c r="BS2133">
        <v>162.52070000000001</v>
      </c>
      <c r="BT2133">
        <v>183.98220000000001</v>
      </c>
      <c r="BU2133">
        <v>227.3708</v>
      </c>
      <c r="BV2133">
        <v>277.94080000000002</v>
      </c>
      <c r="BW2133">
        <v>234.50890000000001</v>
      </c>
      <c r="BX2133">
        <v>221.01179999999999</v>
      </c>
      <c r="BY2133">
        <v>179.1617</v>
      </c>
      <c r="BZ2133">
        <v>415.2269</v>
      </c>
      <c r="CA2133">
        <v>183.01179999999999</v>
      </c>
      <c r="CB2133">
        <v>181.33529999999999</v>
      </c>
      <c r="CC2133">
        <v>163.8442</v>
      </c>
      <c r="CD2133">
        <v>295.02370000000002</v>
      </c>
      <c r="CE2133">
        <v>161.50299999999999</v>
      </c>
      <c r="CF2133">
        <v>152.98820000000001</v>
      </c>
      <c r="CG2133">
        <v>161.97040000000001</v>
      </c>
      <c r="CH2133">
        <v>180.98220000000001</v>
      </c>
      <c r="CI2133">
        <v>202.52670000000001</v>
      </c>
      <c r="CJ2133">
        <v>188.35900000000001</v>
      </c>
      <c r="CK2133">
        <v>206.48519999999999</v>
      </c>
      <c r="CL2133">
        <v>160.67060000000001</v>
      </c>
      <c r="CM2133">
        <v>127.48520000000001</v>
      </c>
      <c r="CN2133">
        <v>110.8383</v>
      </c>
      <c r="CO2133">
        <v>101</v>
      </c>
      <c r="CP2133">
        <v>157.0059</v>
      </c>
      <c r="CQ2133">
        <v>297.50889999999998</v>
      </c>
      <c r="CR2133">
        <v>270.98820000000001</v>
      </c>
      <c r="CS2133">
        <v>253.98820000000001</v>
      </c>
      <c r="CT2133">
        <v>563.9941</v>
      </c>
      <c r="CU2133">
        <v>282.3116</v>
      </c>
      <c r="CV2133">
        <v>253.7002</v>
      </c>
      <c r="CW2133">
        <v>236.51480000000001</v>
      </c>
      <c r="CX2133">
        <v>414.47930000000002</v>
      </c>
      <c r="CY2133">
        <v>178.1499</v>
      </c>
      <c r="CZ2133">
        <v>87.005899999999997</v>
      </c>
      <c r="DA2133">
        <v>82.838300000000004</v>
      </c>
      <c r="DB2133">
        <v>178.1499</v>
      </c>
      <c r="DC2133">
        <v>126.67059999999999</v>
      </c>
      <c r="DD2133">
        <v>142.8383</v>
      </c>
      <c r="DE2133">
        <v>107.86790000000001</v>
      </c>
      <c r="DF2133">
        <v>179.14400000000001</v>
      </c>
      <c r="DG2133">
        <v>114.6765</v>
      </c>
      <c r="DH2133">
        <v>131.13800000000001</v>
      </c>
      <c r="DI2133">
        <v>108.32940000000001</v>
      </c>
      <c r="DJ2133">
        <v>142.65880000000001</v>
      </c>
      <c r="DK2133">
        <v>77.167699999999996</v>
      </c>
      <c r="DL2133">
        <v>74.682500000000005</v>
      </c>
      <c r="DM2133">
        <v>74.994100000000003</v>
      </c>
      <c r="DN2133">
        <v>122.6469</v>
      </c>
      <c r="DO2133">
        <v>127.4674</v>
      </c>
      <c r="DP2133">
        <v>111.8501</v>
      </c>
      <c r="DQ2133">
        <v>94.508899999999997</v>
      </c>
      <c r="DR2133">
        <v>94.341200000000001</v>
      </c>
      <c r="DS2133">
        <v>323.1617</v>
      </c>
      <c r="DT2133">
        <v>262.01780000000002</v>
      </c>
      <c r="DU2133">
        <v>234.3708</v>
      </c>
      <c r="DV2133">
        <v>413.3175</v>
      </c>
      <c r="DW2133">
        <v>191.32939999999999</v>
      </c>
      <c r="DX2133">
        <v>200.3708</v>
      </c>
      <c r="DY2133">
        <v>217.51480000000001</v>
      </c>
      <c r="DZ2133">
        <v>329.48520000000002</v>
      </c>
      <c r="EA2133">
        <v>339.32350000000002</v>
      </c>
      <c r="EB2133">
        <v>223.87379999999999</v>
      </c>
      <c r="EC2133">
        <v>224.49700000000001</v>
      </c>
      <c r="ED2133">
        <v>504.8501</v>
      </c>
    </row>
    <row r="2134" spans="1:134" x14ac:dyDescent="0.25">
      <c r="A2134">
        <v>2131</v>
      </c>
      <c r="B2134">
        <v>25.435400000000001</v>
      </c>
      <c r="C2134">
        <v>177.0385</v>
      </c>
      <c r="D2134">
        <v>200.57830000000001</v>
      </c>
      <c r="E2134">
        <v>196.2184</v>
      </c>
      <c r="F2134">
        <v>220.1593</v>
      </c>
      <c r="G2134">
        <v>161.79939999999999</v>
      </c>
      <c r="H2134">
        <v>196.14150000000001</v>
      </c>
      <c r="I2134">
        <v>147.9794</v>
      </c>
      <c r="J2134">
        <v>229.44229999999999</v>
      </c>
      <c r="K2134">
        <v>192.48079999999999</v>
      </c>
      <c r="L2134">
        <v>148.761</v>
      </c>
      <c r="M2134">
        <v>121.68129999999999</v>
      </c>
      <c r="N2134">
        <v>200.64009999999999</v>
      </c>
      <c r="O2134">
        <v>258.28300000000002</v>
      </c>
      <c r="P2134">
        <v>161.3777</v>
      </c>
      <c r="Q2134">
        <v>168.0206</v>
      </c>
      <c r="R2134">
        <v>301.83789999999999</v>
      </c>
      <c r="S2134">
        <v>243.9203</v>
      </c>
      <c r="T2134">
        <v>170.8407</v>
      </c>
      <c r="U2134">
        <v>156.30080000000001</v>
      </c>
      <c r="V2134">
        <v>235.65520000000001</v>
      </c>
      <c r="W2134">
        <v>166.3777</v>
      </c>
      <c r="X2134">
        <v>384.84070000000003</v>
      </c>
      <c r="Y2134">
        <v>331.0591</v>
      </c>
      <c r="Z2134">
        <v>227.46019999999999</v>
      </c>
      <c r="AA2134">
        <v>285.43959999999998</v>
      </c>
      <c r="AB2134">
        <v>231.51920000000001</v>
      </c>
      <c r="AC2134">
        <v>218.9203</v>
      </c>
      <c r="AD2134">
        <v>407.19779999999997</v>
      </c>
      <c r="AE2134">
        <v>139.28020000000001</v>
      </c>
      <c r="AF2134">
        <v>130.20060000000001</v>
      </c>
      <c r="AG2134">
        <v>110.71980000000001</v>
      </c>
      <c r="AH2134">
        <v>160.67859999999999</v>
      </c>
      <c r="AI2134">
        <v>160.46019999999999</v>
      </c>
      <c r="AJ2134">
        <v>156.46019999999999</v>
      </c>
      <c r="AK2134">
        <v>127.4396</v>
      </c>
      <c r="AL2134">
        <v>104.8201</v>
      </c>
      <c r="AM2134">
        <v>272.69920000000002</v>
      </c>
      <c r="AN2134">
        <v>264.40109999999999</v>
      </c>
      <c r="AO2134">
        <v>254.58099999999999</v>
      </c>
      <c r="AP2134">
        <v>378.33929999999998</v>
      </c>
      <c r="AQ2134">
        <v>160.53980000000001</v>
      </c>
      <c r="AR2134">
        <v>136.8201</v>
      </c>
      <c r="AS2134">
        <v>122.87909999999999</v>
      </c>
      <c r="AT2134">
        <v>173.1003</v>
      </c>
      <c r="AU2134">
        <v>100.4396</v>
      </c>
      <c r="AV2134">
        <v>81.079700000000003</v>
      </c>
      <c r="AW2134">
        <v>72.359899999999996</v>
      </c>
      <c r="AX2134">
        <v>142.61949999999999</v>
      </c>
      <c r="AY2134">
        <v>238.9203</v>
      </c>
      <c r="AZ2134">
        <v>242.66069999999999</v>
      </c>
      <c r="BA2134">
        <v>234.46019999999999</v>
      </c>
      <c r="BB2134">
        <v>196.0385</v>
      </c>
      <c r="BC2134">
        <v>123.2184</v>
      </c>
      <c r="BD2134">
        <v>133.68129999999999</v>
      </c>
      <c r="BE2134">
        <v>136.8407</v>
      </c>
      <c r="BF2134">
        <v>156.1593</v>
      </c>
      <c r="BG2134">
        <v>212.1799</v>
      </c>
      <c r="BH2134">
        <v>174.41900000000001</v>
      </c>
      <c r="BI2134">
        <v>228.8201</v>
      </c>
      <c r="BJ2134">
        <v>226.0975</v>
      </c>
      <c r="BK2134">
        <v>176.1003</v>
      </c>
      <c r="BL2134">
        <v>175.7816</v>
      </c>
      <c r="BM2134">
        <v>168.59889999999999</v>
      </c>
      <c r="BN2134">
        <v>187.31870000000001</v>
      </c>
      <c r="BO2134">
        <v>182.1181</v>
      </c>
      <c r="BP2134">
        <v>208.20060000000001</v>
      </c>
      <c r="BQ2134">
        <v>232.8201</v>
      </c>
      <c r="BR2134">
        <v>357.68130000000002</v>
      </c>
      <c r="BS2134">
        <v>179.64009999999999</v>
      </c>
      <c r="BT2134">
        <v>170.0797</v>
      </c>
      <c r="BU2134">
        <v>259.71980000000002</v>
      </c>
      <c r="BV2134">
        <v>238.07689999999999</v>
      </c>
      <c r="BW2134">
        <v>239.30080000000001</v>
      </c>
      <c r="BX2134">
        <v>223.26240000000001</v>
      </c>
      <c r="BY2134">
        <v>179.67859999999999</v>
      </c>
      <c r="BZ2134">
        <v>462.9409</v>
      </c>
      <c r="CA2134">
        <v>189.40110000000001</v>
      </c>
      <c r="CB2134">
        <v>179.9409</v>
      </c>
      <c r="CC2134">
        <v>175.33930000000001</v>
      </c>
      <c r="CD2134">
        <v>318.59890000000001</v>
      </c>
      <c r="CE2134">
        <v>166.87909999999999</v>
      </c>
      <c r="CF2134">
        <v>148.39830000000001</v>
      </c>
      <c r="CG2134">
        <v>137.8997</v>
      </c>
      <c r="CH2134">
        <v>169.9588</v>
      </c>
      <c r="CI2134">
        <v>226.9794</v>
      </c>
      <c r="CJ2134">
        <v>214.85849999999999</v>
      </c>
      <c r="CK2134">
        <v>199.2184</v>
      </c>
      <c r="CL2134">
        <v>164</v>
      </c>
      <c r="CM2134">
        <v>118.9588</v>
      </c>
      <c r="CN2134">
        <v>116.79940000000001</v>
      </c>
      <c r="CO2134">
        <v>102.6195</v>
      </c>
      <c r="CP2134">
        <v>164.33930000000001</v>
      </c>
      <c r="CQ2134">
        <v>303.38049999999998</v>
      </c>
      <c r="CR2134">
        <v>262.25959999999998</v>
      </c>
      <c r="CS2134">
        <v>242.9203</v>
      </c>
      <c r="CT2134">
        <v>560.25959999999998</v>
      </c>
      <c r="CU2134">
        <v>267.0591</v>
      </c>
      <c r="CV2134">
        <v>280.0206</v>
      </c>
      <c r="CW2134">
        <v>256.3777</v>
      </c>
      <c r="CX2134">
        <v>400.77879999999999</v>
      </c>
      <c r="CY2134">
        <v>163.8201</v>
      </c>
      <c r="CZ2134">
        <v>89.120900000000006</v>
      </c>
      <c r="DA2134">
        <v>83.581000000000003</v>
      </c>
      <c r="DB2134">
        <v>163.8201</v>
      </c>
      <c r="DC2134">
        <v>132.69919999999999</v>
      </c>
      <c r="DD2134">
        <v>141.9615</v>
      </c>
      <c r="DE2134">
        <v>131.60169999999999</v>
      </c>
      <c r="DF2134">
        <v>162.1593</v>
      </c>
      <c r="DG2134">
        <v>124.4396</v>
      </c>
      <c r="DH2134">
        <v>109.1593</v>
      </c>
      <c r="DI2134">
        <v>109.1387</v>
      </c>
      <c r="DJ2134">
        <v>141.39830000000001</v>
      </c>
      <c r="DK2134">
        <v>80.699200000000005</v>
      </c>
      <c r="DL2134">
        <v>86.020600000000002</v>
      </c>
      <c r="DM2134">
        <v>72.339299999999994</v>
      </c>
      <c r="DN2134">
        <v>106.8997</v>
      </c>
      <c r="DO2134">
        <v>105.7582</v>
      </c>
      <c r="DP2134">
        <v>125.1003</v>
      </c>
      <c r="DQ2134">
        <v>103.4396</v>
      </c>
      <c r="DR2134">
        <v>99.380499999999998</v>
      </c>
      <c r="DS2134">
        <v>316.48079999999999</v>
      </c>
      <c r="DT2134">
        <v>275.38049999999998</v>
      </c>
      <c r="DU2134">
        <v>258.98219999999998</v>
      </c>
      <c r="DV2134">
        <v>392.26240000000001</v>
      </c>
      <c r="DW2134">
        <v>187.46019999999999</v>
      </c>
      <c r="DX2134">
        <v>228.22120000000001</v>
      </c>
      <c r="DY2134">
        <v>224.9615</v>
      </c>
      <c r="DZ2134">
        <v>320.23899999999998</v>
      </c>
      <c r="EA2134">
        <v>333.33929999999998</v>
      </c>
      <c r="EB2134">
        <v>257.64010000000002</v>
      </c>
      <c r="EC2134">
        <v>219.66069999999999</v>
      </c>
      <c r="ED2134">
        <v>512.52200000000005</v>
      </c>
    </row>
    <row r="2135" spans="1:134" x14ac:dyDescent="0.25">
      <c r="A2135">
        <v>2132</v>
      </c>
      <c r="B2135">
        <v>25.446400000000001</v>
      </c>
      <c r="C2135">
        <v>191.3494</v>
      </c>
      <c r="D2135">
        <v>224.8466</v>
      </c>
      <c r="E2135">
        <v>215.96299999999999</v>
      </c>
      <c r="F2135">
        <v>236.536</v>
      </c>
      <c r="G2135">
        <v>166.92420000000001</v>
      </c>
      <c r="H2135">
        <v>174.19220000000001</v>
      </c>
      <c r="I2135">
        <v>157.57669999999999</v>
      </c>
      <c r="J2135">
        <v>198.84469999999999</v>
      </c>
      <c r="K2135">
        <v>179.07759999999999</v>
      </c>
      <c r="L2135">
        <v>136.1146</v>
      </c>
      <c r="M2135">
        <v>105.268</v>
      </c>
      <c r="N2135">
        <v>200.92240000000001</v>
      </c>
      <c r="O2135">
        <v>223.4196</v>
      </c>
      <c r="P2135">
        <v>185.5804</v>
      </c>
      <c r="Q2135">
        <v>157.8466</v>
      </c>
      <c r="R2135">
        <v>325.11829999999998</v>
      </c>
      <c r="S2135">
        <v>230.92609999999999</v>
      </c>
      <c r="T2135">
        <v>163.8835</v>
      </c>
      <c r="U2135">
        <v>146.4991</v>
      </c>
      <c r="V2135">
        <v>298.3494</v>
      </c>
      <c r="W2135">
        <v>193.8485</v>
      </c>
      <c r="X2135">
        <v>373.84660000000002</v>
      </c>
      <c r="Y2135">
        <v>335.38819999999998</v>
      </c>
      <c r="Z2135">
        <v>224.6155</v>
      </c>
      <c r="AA2135">
        <v>287.19409999999999</v>
      </c>
      <c r="AB2135">
        <v>242.6155</v>
      </c>
      <c r="AC2135">
        <v>222.6506</v>
      </c>
      <c r="AD2135">
        <v>441.92239999999998</v>
      </c>
      <c r="AE2135">
        <v>136</v>
      </c>
      <c r="AF2135">
        <v>122.3845</v>
      </c>
      <c r="AG2135">
        <v>115.73009999999999</v>
      </c>
      <c r="AH2135">
        <v>182.19220000000001</v>
      </c>
      <c r="AI2135">
        <v>160.69130000000001</v>
      </c>
      <c r="AJ2135">
        <v>153.42330000000001</v>
      </c>
      <c r="AK2135">
        <v>134.3845</v>
      </c>
      <c r="AL2135">
        <v>105.9224</v>
      </c>
      <c r="AM2135">
        <v>285.57670000000002</v>
      </c>
      <c r="AN2135">
        <v>258.76519999999999</v>
      </c>
      <c r="AO2135">
        <v>233.80959999999999</v>
      </c>
      <c r="AP2135">
        <v>385.15530000000001</v>
      </c>
      <c r="AQ2135">
        <v>159.732</v>
      </c>
      <c r="AR2135">
        <v>138.8835</v>
      </c>
      <c r="AS2135">
        <v>139.84469999999999</v>
      </c>
      <c r="AT2135">
        <v>165.15530000000001</v>
      </c>
      <c r="AU2135">
        <v>102.77079999999999</v>
      </c>
      <c r="AV2135">
        <v>81.194100000000006</v>
      </c>
      <c r="AW2135">
        <v>74.384500000000003</v>
      </c>
      <c r="AX2135">
        <v>148.07759999999999</v>
      </c>
      <c r="AY2135">
        <v>233.42330000000001</v>
      </c>
      <c r="AZ2135">
        <v>229.69319999999999</v>
      </c>
      <c r="BA2135">
        <v>230.46209999999999</v>
      </c>
      <c r="BB2135">
        <v>218.80779999999999</v>
      </c>
      <c r="BC2135">
        <v>150.84469999999999</v>
      </c>
      <c r="BD2135">
        <v>118.42140000000001</v>
      </c>
      <c r="BE2135">
        <v>133.536</v>
      </c>
      <c r="BF2135">
        <v>163.8854</v>
      </c>
      <c r="BG2135">
        <v>212.03880000000001</v>
      </c>
      <c r="BH2135">
        <v>190.96119999999999</v>
      </c>
      <c r="BI2135">
        <v>226.07759999999999</v>
      </c>
      <c r="BJ2135">
        <v>256.8485</v>
      </c>
      <c r="BK2135">
        <v>172.19220000000001</v>
      </c>
      <c r="BL2135">
        <v>157.3826</v>
      </c>
      <c r="BM2135">
        <v>179.04069999999999</v>
      </c>
      <c r="BN2135">
        <v>206.03880000000001</v>
      </c>
      <c r="BO2135">
        <v>213.46019999999999</v>
      </c>
      <c r="BP2135">
        <v>200.7689</v>
      </c>
      <c r="BQ2135">
        <v>235.268</v>
      </c>
      <c r="BR2135">
        <v>340.30680000000001</v>
      </c>
      <c r="BS2135">
        <v>178</v>
      </c>
      <c r="BT2135">
        <v>169.2329</v>
      </c>
      <c r="BU2135">
        <v>261.65429999999998</v>
      </c>
      <c r="BV2135">
        <v>285.53789999999998</v>
      </c>
      <c r="BW2135">
        <v>230.07579999999999</v>
      </c>
      <c r="BX2135">
        <v>194.9205</v>
      </c>
      <c r="BY2135">
        <v>199.26990000000001</v>
      </c>
      <c r="BZ2135">
        <v>455.34379999999999</v>
      </c>
      <c r="CA2135">
        <v>172.80779999999999</v>
      </c>
      <c r="CB2135">
        <v>166.3845</v>
      </c>
      <c r="CC2135">
        <v>181.19409999999999</v>
      </c>
      <c r="CD2135">
        <v>335.3845</v>
      </c>
      <c r="CE2135">
        <v>180.3845</v>
      </c>
      <c r="CF2135">
        <v>173</v>
      </c>
      <c r="CG2135">
        <v>144.69130000000001</v>
      </c>
      <c r="CH2135">
        <v>193.3826</v>
      </c>
      <c r="CI2135">
        <v>232.15530000000001</v>
      </c>
      <c r="CJ2135">
        <v>237.7689</v>
      </c>
      <c r="CK2135">
        <v>215.88730000000001</v>
      </c>
      <c r="CL2135">
        <v>164</v>
      </c>
      <c r="CM2135">
        <v>133.732</v>
      </c>
      <c r="CN2135">
        <v>129.03700000000001</v>
      </c>
      <c r="CO2135">
        <v>112.1146</v>
      </c>
      <c r="CP2135">
        <v>170.00190000000001</v>
      </c>
      <c r="CQ2135">
        <v>296</v>
      </c>
      <c r="CR2135">
        <v>273.38260000000002</v>
      </c>
      <c r="CS2135">
        <v>242.22919999999999</v>
      </c>
      <c r="CT2135">
        <v>572.92049999999995</v>
      </c>
      <c r="CU2135">
        <v>285.03699999999998</v>
      </c>
      <c r="CV2135">
        <v>270.23110000000003</v>
      </c>
      <c r="CW2135">
        <v>279.81150000000002</v>
      </c>
      <c r="CX2135">
        <v>416.65429999999998</v>
      </c>
      <c r="CY2135">
        <v>164.92240000000001</v>
      </c>
      <c r="CZ2135">
        <v>76.961200000000005</v>
      </c>
      <c r="DA2135">
        <v>70.114599999999996</v>
      </c>
      <c r="DB2135">
        <v>164.92240000000001</v>
      </c>
      <c r="DC2135">
        <v>147.4991</v>
      </c>
      <c r="DD2135">
        <v>121.1146</v>
      </c>
      <c r="DE2135">
        <v>110.6525</v>
      </c>
      <c r="DF2135">
        <v>165.8485</v>
      </c>
      <c r="DG2135">
        <v>130.6155</v>
      </c>
      <c r="DH2135">
        <v>115.3475</v>
      </c>
      <c r="DI2135">
        <v>128.57669999999999</v>
      </c>
      <c r="DJ2135">
        <v>163.5009</v>
      </c>
      <c r="DK2135">
        <v>90.308700000000002</v>
      </c>
      <c r="DL2135">
        <v>75.654300000000006</v>
      </c>
      <c r="DM2135">
        <v>82.038799999999995</v>
      </c>
      <c r="DN2135">
        <v>114.6525</v>
      </c>
      <c r="DO2135">
        <v>134.69130000000001</v>
      </c>
      <c r="DP2135">
        <v>119.0776</v>
      </c>
      <c r="DQ2135">
        <v>114.03700000000001</v>
      </c>
      <c r="DR2135">
        <v>92</v>
      </c>
      <c r="DS2135">
        <v>302.5009</v>
      </c>
      <c r="DT2135">
        <v>271.84469999999999</v>
      </c>
      <c r="DU2135">
        <v>225.46209999999999</v>
      </c>
      <c r="DV2135">
        <v>373.34010000000001</v>
      </c>
      <c r="DW2135">
        <v>189.03700000000001</v>
      </c>
      <c r="DX2135">
        <v>211.7689</v>
      </c>
      <c r="DY2135">
        <v>204.69130000000001</v>
      </c>
      <c r="DZ2135">
        <v>345.38069999999999</v>
      </c>
      <c r="EA2135">
        <v>352.26609999999999</v>
      </c>
      <c r="EB2135">
        <v>252.53980000000001</v>
      </c>
      <c r="EC2135">
        <v>209</v>
      </c>
      <c r="ED2135">
        <v>497.03320000000002</v>
      </c>
    </row>
    <row r="2136" spans="1:134" x14ac:dyDescent="0.25">
      <c r="A2136">
        <v>2133</v>
      </c>
      <c r="B2136">
        <v>25.4574</v>
      </c>
      <c r="C2136">
        <v>155.4091</v>
      </c>
      <c r="D2136">
        <v>222.65889999999999</v>
      </c>
      <c r="E2136">
        <v>204.7268</v>
      </c>
      <c r="F2136">
        <v>259.09140000000002</v>
      </c>
      <c r="G2136">
        <v>155.43170000000001</v>
      </c>
      <c r="H2136">
        <v>173.3638</v>
      </c>
      <c r="I2136">
        <v>161.22720000000001</v>
      </c>
      <c r="J2136">
        <v>216.43170000000001</v>
      </c>
      <c r="K2136">
        <v>176.11320000000001</v>
      </c>
      <c r="L2136">
        <v>142.9547</v>
      </c>
      <c r="M2136">
        <v>123.4996</v>
      </c>
      <c r="N2136">
        <v>210.8407</v>
      </c>
      <c r="O2136">
        <v>268.5222</v>
      </c>
      <c r="P2136">
        <v>157.0445</v>
      </c>
      <c r="Q2136">
        <v>153.2045</v>
      </c>
      <c r="R2136">
        <v>298.34030000000001</v>
      </c>
      <c r="S2136">
        <v>192.90950000000001</v>
      </c>
      <c r="T2136">
        <v>175.5909</v>
      </c>
      <c r="U2136">
        <v>157.81809999999999</v>
      </c>
      <c r="V2136">
        <v>259.34109999999998</v>
      </c>
      <c r="W2136">
        <v>162.06870000000001</v>
      </c>
      <c r="X2136">
        <v>373.09050000000002</v>
      </c>
      <c r="Y2136">
        <v>300.72680000000003</v>
      </c>
      <c r="Z2136">
        <v>219.7276</v>
      </c>
      <c r="AA2136">
        <v>268.22719999999998</v>
      </c>
      <c r="AB2136">
        <v>247.34030000000001</v>
      </c>
      <c r="AC2136">
        <v>254.70490000000001</v>
      </c>
      <c r="AD2136">
        <v>450.2045</v>
      </c>
      <c r="AE2136">
        <v>135.7955</v>
      </c>
      <c r="AF2136">
        <v>120.7276</v>
      </c>
      <c r="AG2136">
        <v>127.09050000000001</v>
      </c>
      <c r="AH2136">
        <v>185.0453</v>
      </c>
      <c r="AI2136">
        <v>173.43170000000001</v>
      </c>
      <c r="AJ2136">
        <v>151.81809999999999</v>
      </c>
      <c r="AK2136">
        <v>137.02260000000001</v>
      </c>
      <c r="AL2136">
        <v>120.1358</v>
      </c>
      <c r="AM2136">
        <v>291.06790000000001</v>
      </c>
      <c r="AN2136">
        <v>297.86419999999998</v>
      </c>
      <c r="AO2136">
        <v>216.09049999999999</v>
      </c>
      <c r="AP2136">
        <v>371.86340000000001</v>
      </c>
      <c r="AQ2136">
        <v>147.43170000000001</v>
      </c>
      <c r="AR2136">
        <v>151.2045</v>
      </c>
      <c r="AS2136">
        <v>155.38640000000001</v>
      </c>
      <c r="AT2136">
        <v>150.22720000000001</v>
      </c>
      <c r="AU2136">
        <v>85</v>
      </c>
      <c r="AV2136">
        <v>64.6815</v>
      </c>
      <c r="AW2136">
        <v>82.749399999999994</v>
      </c>
      <c r="AX2136">
        <v>145.93129999999999</v>
      </c>
      <c r="AY2136">
        <v>239.18109999999999</v>
      </c>
      <c r="AZ2136">
        <v>215.29589999999999</v>
      </c>
      <c r="BA2136">
        <v>228.70410000000001</v>
      </c>
      <c r="BB2136">
        <v>212.06870000000001</v>
      </c>
      <c r="BC2136">
        <v>164.75020000000001</v>
      </c>
      <c r="BD2136">
        <v>135.97739999999999</v>
      </c>
      <c r="BE2136">
        <v>156.29589999999999</v>
      </c>
      <c r="BF2136">
        <v>149.88679999999999</v>
      </c>
      <c r="BG2136">
        <v>208.2045</v>
      </c>
      <c r="BH2136">
        <v>193.97739999999999</v>
      </c>
      <c r="BI2136">
        <v>221.886</v>
      </c>
      <c r="BJ2136">
        <v>232.6362</v>
      </c>
      <c r="BK2136">
        <v>172.38640000000001</v>
      </c>
      <c r="BL2136">
        <v>178.56829999999999</v>
      </c>
      <c r="BM2136">
        <v>166.27160000000001</v>
      </c>
      <c r="BN2136">
        <v>201.7955</v>
      </c>
      <c r="BO2136">
        <v>217.97819999999999</v>
      </c>
      <c r="BP2136">
        <v>210.9539</v>
      </c>
      <c r="BQ2136">
        <v>242.25059999999999</v>
      </c>
      <c r="BR2136">
        <v>347.75020000000001</v>
      </c>
      <c r="BS2136">
        <v>181.477</v>
      </c>
      <c r="BT2136">
        <v>148.477</v>
      </c>
      <c r="BU2136">
        <v>251.70490000000001</v>
      </c>
      <c r="BV2136">
        <v>296.29509999999999</v>
      </c>
      <c r="BW2136">
        <v>239.523</v>
      </c>
      <c r="BX2136">
        <v>227.477</v>
      </c>
      <c r="BY2136">
        <v>196.49959999999999</v>
      </c>
      <c r="BZ2136">
        <v>482.2045</v>
      </c>
      <c r="CA2136">
        <v>176.09049999999999</v>
      </c>
      <c r="CB2136">
        <v>176.38560000000001</v>
      </c>
      <c r="CC2136">
        <v>156.70490000000001</v>
      </c>
      <c r="CD2136">
        <v>338.43169999999998</v>
      </c>
      <c r="CE2136">
        <v>179.13659999999999</v>
      </c>
      <c r="CF2136">
        <v>170.75020000000001</v>
      </c>
      <c r="CG2136">
        <v>156</v>
      </c>
      <c r="CH2136">
        <v>213.9547</v>
      </c>
      <c r="CI2136">
        <v>216.61359999999999</v>
      </c>
      <c r="CJ2136">
        <v>238.13659999999999</v>
      </c>
      <c r="CK2136">
        <v>192.74940000000001</v>
      </c>
      <c r="CL2136">
        <v>162.56829999999999</v>
      </c>
      <c r="CM2136">
        <v>125.93129999999999</v>
      </c>
      <c r="CN2136">
        <v>141.90950000000001</v>
      </c>
      <c r="CO2136">
        <v>121.4091</v>
      </c>
      <c r="CP2136">
        <v>151.0453</v>
      </c>
      <c r="CQ2136">
        <v>299.88600000000002</v>
      </c>
      <c r="CR2136">
        <v>293.13659999999999</v>
      </c>
      <c r="CS2136">
        <v>264.70409999999998</v>
      </c>
      <c r="CT2136">
        <v>602.20450000000005</v>
      </c>
      <c r="CU2136">
        <v>301.18189999999998</v>
      </c>
      <c r="CV2136">
        <v>262.50040000000001</v>
      </c>
      <c r="CW2136">
        <v>238.22720000000001</v>
      </c>
      <c r="CX2136">
        <v>418.97660000000002</v>
      </c>
      <c r="CY2136">
        <v>167.88679999999999</v>
      </c>
      <c r="CZ2136">
        <v>80.181899999999999</v>
      </c>
      <c r="DA2136">
        <v>82.272400000000005</v>
      </c>
      <c r="DB2136">
        <v>167.88679999999999</v>
      </c>
      <c r="DC2136">
        <v>155.54570000000001</v>
      </c>
      <c r="DD2136">
        <v>131.8407</v>
      </c>
      <c r="DE2136">
        <v>126.61360000000001</v>
      </c>
      <c r="DF2136">
        <v>139.5909</v>
      </c>
      <c r="DG2136">
        <v>129.4091</v>
      </c>
      <c r="DH2136">
        <v>100</v>
      </c>
      <c r="DI2136">
        <v>130.5909</v>
      </c>
      <c r="DJ2136">
        <v>157.29509999999999</v>
      </c>
      <c r="DK2136">
        <v>77.772800000000004</v>
      </c>
      <c r="DL2136">
        <v>70.613600000000005</v>
      </c>
      <c r="DM2136">
        <v>79.840699999999998</v>
      </c>
      <c r="DN2136">
        <v>123.6597</v>
      </c>
      <c r="DO2136">
        <v>139.65969999999999</v>
      </c>
      <c r="DP2136">
        <v>111.8181</v>
      </c>
      <c r="DQ2136">
        <v>129.97739999999999</v>
      </c>
      <c r="DR2136">
        <v>91.795500000000004</v>
      </c>
      <c r="DS2136">
        <v>300.99919999999997</v>
      </c>
      <c r="DT2136">
        <v>294.34030000000001</v>
      </c>
      <c r="DU2136">
        <v>219.81809999999999</v>
      </c>
      <c r="DV2136">
        <v>436.6823</v>
      </c>
      <c r="DW2136">
        <v>204.77279999999999</v>
      </c>
      <c r="DX2136">
        <v>217.86340000000001</v>
      </c>
      <c r="DY2136">
        <v>214.97739999999999</v>
      </c>
      <c r="DZ2136">
        <v>380.40989999999999</v>
      </c>
      <c r="EA2136">
        <v>393.13580000000002</v>
      </c>
      <c r="EB2136">
        <v>235.13659999999999</v>
      </c>
      <c r="EC2136">
        <v>216.77199999999999</v>
      </c>
      <c r="ED2136">
        <v>556.20450000000005</v>
      </c>
    </row>
    <row r="2137" spans="1:134" x14ac:dyDescent="0.25">
      <c r="A2137">
        <v>2134</v>
      </c>
      <c r="B2137">
        <v>25.468399999999999</v>
      </c>
      <c r="C2137">
        <v>160.03550000000001</v>
      </c>
      <c r="D2137">
        <v>231.91589999999999</v>
      </c>
      <c r="E2137">
        <v>222.6636</v>
      </c>
      <c r="F2137">
        <v>241.51769999999999</v>
      </c>
      <c r="G2137">
        <v>158.61500000000001</v>
      </c>
      <c r="H2137">
        <v>175.23910000000001</v>
      </c>
      <c r="I2137">
        <v>169.25229999999999</v>
      </c>
      <c r="J2137">
        <v>218.96449999999999</v>
      </c>
      <c r="K2137">
        <v>190.5795</v>
      </c>
      <c r="L2137">
        <v>138.03550000000001</v>
      </c>
      <c r="M2137">
        <v>139.04859999999999</v>
      </c>
      <c r="N2137">
        <v>218.21680000000001</v>
      </c>
      <c r="O2137">
        <v>282.84500000000003</v>
      </c>
      <c r="P2137">
        <v>196.5309</v>
      </c>
      <c r="Q2137">
        <v>157.90270000000001</v>
      </c>
      <c r="R2137">
        <v>324.73450000000003</v>
      </c>
      <c r="S2137">
        <v>184.80539999999999</v>
      </c>
      <c r="T2137">
        <v>175.7345</v>
      </c>
      <c r="U2137">
        <v>159.04859999999999</v>
      </c>
      <c r="V2137">
        <v>257.8895</v>
      </c>
      <c r="W2137">
        <v>153.31</v>
      </c>
      <c r="X2137">
        <v>388.78320000000002</v>
      </c>
      <c r="Y2137">
        <v>324.95139999999998</v>
      </c>
      <c r="Z2137">
        <v>204.61500000000001</v>
      </c>
      <c r="AA2137">
        <v>275.60180000000003</v>
      </c>
      <c r="AB2137">
        <v>273.73450000000003</v>
      </c>
      <c r="AC2137">
        <v>237.56639999999999</v>
      </c>
      <c r="AD2137">
        <v>445.14589999999998</v>
      </c>
      <c r="AE2137">
        <v>137.38499999999999</v>
      </c>
      <c r="AF2137">
        <v>114.07089999999999</v>
      </c>
      <c r="AG2137">
        <v>133.67679999999999</v>
      </c>
      <c r="AH2137">
        <v>192.1327</v>
      </c>
      <c r="AI2137">
        <v>177.69909999999999</v>
      </c>
      <c r="AJ2137">
        <v>151.09729999999999</v>
      </c>
      <c r="AK2137">
        <v>139.69909999999999</v>
      </c>
      <c r="AL2137">
        <v>136.845</v>
      </c>
      <c r="AM2137">
        <v>301.69909999999999</v>
      </c>
      <c r="AN2137">
        <v>276.8186</v>
      </c>
      <c r="AO2137">
        <v>239.155</v>
      </c>
      <c r="AP2137">
        <v>381.69909999999999</v>
      </c>
      <c r="AQ2137">
        <v>159.50450000000001</v>
      </c>
      <c r="AR2137">
        <v>154.16820000000001</v>
      </c>
      <c r="AS2137">
        <v>149.3141</v>
      </c>
      <c r="AT2137">
        <v>155</v>
      </c>
      <c r="AU2137">
        <v>85.650499999999994</v>
      </c>
      <c r="AV2137">
        <v>78.349500000000006</v>
      </c>
      <c r="AW2137">
        <v>103.79640000000001</v>
      </c>
      <c r="AX2137">
        <v>162.7123</v>
      </c>
      <c r="AY2137">
        <v>263.62819999999999</v>
      </c>
      <c r="AZ2137">
        <v>205.67269999999999</v>
      </c>
      <c r="BA2137">
        <v>252.63730000000001</v>
      </c>
      <c r="BB2137">
        <v>198.9736</v>
      </c>
      <c r="BC2137">
        <v>158.16820000000001</v>
      </c>
      <c r="BD2137">
        <v>136.98679999999999</v>
      </c>
      <c r="BE2137">
        <v>139.30090000000001</v>
      </c>
      <c r="BF2137">
        <v>140.19040000000001</v>
      </c>
      <c r="BG2137">
        <v>206.83179999999999</v>
      </c>
      <c r="BH2137">
        <v>189.34950000000001</v>
      </c>
      <c r="BI2137">
        <v>237</v>
      </c>
      <c r="BJ2137">
        <v>238.1327</v>
      </c>
      <c r="BK2137">
        <v>178.23910000000001</v>
      </c>
      <c r="BL2137">
        <v>172.56639999999999</v>
      </c>
      <c r="BM2137">
        <v>210.74770000000001</v>
      </c>
      <c r="BN2137">
        <v>205.77</v>
      </c>
      <c r="BO2137">
        <v>182.90270000000001</v>
      </c>
      <c r="BP2137">
        <v>232.36269999999999</v>
      </c>
      <c r="BQ2137">
        <v>221.20359999999999</v>
      </c>
      <c r="BR2137">
        <v>344.63729999999998</v>
      </c>
      <c r="BS2137">
        <v>189.36269999999999</v>
      </c>
      <c r="BT2137">
        <v>163.30090000000001</v>
      </c>
      <c r="BU2137">
        <v>234.56639999999999</v>
      </c>
      <c r="BV2137">
        <v>314.08409999999998</v>
      </c>
      <c r="BW2137">
        <v>226.8673</v>
      </c>
      <c r="BX2137">
        <v>235.14590000000001</v>
      </c>
      <c r="BY2137">
        <v>211.61500000000001</v>
      </c>
      <c r="BZ2137">
        <v>475.41140000000001</v>
      </c>
      <c r="CA2137">
        <v>192.65049999999999</v>
      </c>
      <c r="CB2137">
        <v>203.79640000000001</v>
      </c>
      <c r="CC2137">
        <v>151.05770000000001</v>
      </c>
      <c r="CD2137">
        <v>348.98680000000002</v>
      </c>
      <c r="CE2137">
        <v>167.1327</v>
      </c>
      <c r="CF2137">
        <v>162.65049999999999</v>
      </c>
      <c r="CG2137">
        <v>156.8673</v>
      </c>
      <c r="CH2137">
        <v>200.79640000000001</v>
      </c>
      <c r="CI2137">
        <v>229.40729999999999</v>
      </c>
      <c r="CJ2137">
        <v>222.01320000000001</v>
      </c>
      <c r="CK2137">
        <v>212.7123</v>
      </c>
      <c r="CL2137">
        <v>160.03550000000001</v>
      </c>
      <c r="CM2137">
        <v>147.04859999999999</v>
      </c>
      <c r="CN2137">
        <v>126.65049999999999</v>
      </c>
      <c r="CO2137">
        <v>119.0973</v>
      </c>
      <c r="CP2137">
        <v>159.65049999999999</v>
      </c>
      <c r="CQ2137">
        <v>326.92500000000001</v>
      </c>
      <c r="CR2137">
        <v>285.6859</v>
      </c>
      <c r="CS2137">
        <v>271.07499999999999</v>
      </c>
      <c r="CT2137">
        <v>609.72140000000002</v>
      </c>
      <c r="CU2137">
        <v>298.43360000000001</v>
      </c>
      <c r="CV2137">
        <v>254.32320000000001</v>
      </c>
      <c r="CW2137">
        <v>254.70820000000001</v>
      </c>
      <c r="CX2137">
        <v>448.26549999999997</v>
      </c>
      <c r="CY2137">
        <v>147.34950000000001</v>
      </c>
      <c r="CZ2137">
        <v>79.168199999999999</v>
      </c>
      <c r="DA2137">
        <v>90.23</v>
      </c>
      <c r="DB2137">
        <v>147.34950000000001</v>
      </c>
      <c r="DC2137">
        <v>143.83179999999999</v>
      </c>
      <c r="DD2137">
        <v>133.36269999999999</v>
      </c>
      <c r="DE2137">
        <v>134.85409999999999</v>
      </c>
      <c r="DF2137">
        <v>141.6859</v>
      </c>
      <c r="DG2137">
        <v>127.74769999999999</v>
      </c>
      <c r="DH2137">
        <v>102.6018</v>
      </c>
      <c r="DI2137">
        <v>127.91589999999999</v>
      </c>
      <c r="DJ2137">
        <v>168.79640000000001</v>
      </c>
      <c r="DK2137">
        <v>73.216800000000006</v>
      </c>
      <c r="DL2137">
        <v>74.300899999999999</v>
      </c>
      <c r="DM2137">
        <v>82.880499999999998</v>
      </c>
      <c r="DN2137">
        <v>106.80540000000001</v>
      </c>
      <c r="DO2137">
        <v>121.2877</v>
      </c>
      <c r="DP2137">
        <v>118.0355</v>
      </c>
      <c r="DQ2137">
        <v>120.1459</v>
      </c>
      <c r="DR2137">
        <v>89.265500000000003</v>
      </c>
      <c r="DS2137">
        <v>327.76089999999999</v>
      </c>
      <c r="DT2137">
        <v>314.66359999999997</v>
      </c>
      <c r="DU2137">
        <v>224.7345</v>
      </c>
      <c r="DV2137">
        <v>412.74770000000001</v>
      </c>
      <c r="DW2137">
        <v>207.80539999999999</v>
      </c>
      <c r="DX2137">
        <v>225.96449999999999</v>
      </c>
      <c r="DY2137">
        <v>210.1327</v>
      </c>
      <c r="DZ2137">
        <v>350.03550000000001</v>
      </c>
      <c r="EA2137">
        <v>417</v>
      </c>
      <c r="EB2137">
        <v>224.43360000000001</v>
      </c>
      <c r="EC2137">
        <v>242.23</v>
      </c>
      <c r="ED2137">
        <v>557.21680000000003</v>
      </c>
    </row>
    <row r="2138" spans="1:134" x14ac:dyDescent="0.25">
      <c r="A2138">
        <v>2135</v>
      </c>
      <c r="B2138">
        <v>25.479399999999998</v>
      </c>
      <c r="C2138">
        <v>167.79249999999999</v>
      </c>
      <c r="D2138">
        <v>230.97839999999999</v>
      </c>
      <c r="E2138">
        <v>206.31270000000001</v>
      </c>
      <c r="F2138">
        <v>245.8545</v>
      </c>
      <c r="G2138">
        <v>154.124</v>
      </c>
      <c r="H2138">
        <v>194.6901</v>
      </c>
      <c r="I2138">
        <v>184.89490000000001</v>
      </c>
      <c r="J2138">
        <v>207.08359999999999</v>
      </c>
      <c r="K2138">
        <v>179.70609999999999</v>
      </c>
      <c r="L2138">
        <v>144.4178</v>
      </c>
      <c r="M2138">
        <v>134.97839999999999</v>
      </c>
      <c r="N2138">
        <v>216.25069999999999</v>
      </c>
      <c r="O2138">
        <v>264.78969999999998</v>
      </c>
      <c r="P2138">
        <v>179.18870000000001</v>
      </c>
      <c r="Q2138">
        <v>168.79249999999999</v>
      </c>
      <c r="R2138">
        <v>318.85719999999998</v>
      </c>
      <c r="S2138">
        <v>217.35310000000001</v>
      </c>
      <c r="T2138">
        <v>178.79249999999999</v>
      </c>
      <c r="U2138">
        <v>153.8329</v>
      </c>
      <c r="V2138">
        <v>286.5634</v>
      </c>
      <c r="W2138">
        <v>204.31270000000001</v>
      </c>
      <c r="X2138">
        <v>388.45819999999998</v>
      </c>
      <c r="Y2138">
        <v>328.10509999999999</v>
      </c>
      <c r="Z2138">
        <v>211.80850000000001</v>
      </c>
      <c r="AA2138">
        <v>283.85449999999997</v>
      </c>
      <c r="AB2138">
        <v>275.64690000000002</v>
      </c>
      <c r="AC2138">
        <v>234.8545</v>
      </c>
      <c r="AD2138">
        <v>432.24790000000002</v>
      </c>
      <c r="AE2138">
        <v>146.68729999999999</v>
      </c>
      <c r="AF2138">
        <v>138.74930000000001</v>
      </c>
      <c r="AG2138">
        <v>99.083600000000004</v>
      </c>
      <c r="AH2138">
        <v>186.47980000000001</v>
      </c>
      <c r="AI2138">
        <v>170.25069999999999</v>
      </c>
      <c r="AJ2138">
        <v>141.5822</v>
      </c>
      <c r="AK2138">
        <v>138.20750000000001</v>
      </c>
      <c r="AL2138">
        <v>111.45820000000001</v>
      </c>
      <c r="AM2138">
        <v>298.60379999999998</v>
      </c>
      <c r="AN2138">
        <v>284.02159999999998</v>
      </c>
      <c r="AO2138">
        <v>258.35579999999999</v>
      </c>
      <c r="AP2138">
        <v>374.93799999999999</v>
      </c>
      <c r="AQ2138">
        <v>173.60650000000001</v>
      </c>
      <c r="AR2138">
        <v>157.4178</v>
      </c>
      <c r="AS2138">
        <v>136.91640000000001</v>
      </c>
      <c r="AT2138">
        <v>156.8329</v>
      </c>
      <c r="AU2138">
        <v>91.207499999999996</v>
      </c>
      <c r="AV2138">
        <v>80.811300000000003</v>
      </c>
      <c r="AW2138">
        <v>80.4178</v>
      </c>
      <c r="AX2138">
        <v>141.8329</v>
      </c>
      <c r="AY2138">
        <v>237</v>
      </c>
      <c r="AZ2138">
        <v>234.25069999999999</v>
      </c>
      <c r="BA2138">
        <v>262.46100000000001</v>
      </c>
      <c r="BB2138">
        <v>226.9812</v>
      </c>
      <c r="BC2138">
        <v>165.08359999999999</v>
      </c>
      <c r="BD2138">
        <v>154.08359999999999</v>
      </c>
      <c r="BE2138">
        <v>142.62530000000001</v>
      </c>
      <c r="BF2138">
        <v>170.8141</v>
      </c>
      <c r="BG2138">
        <v>205.64420000000001</v>
      </c>
      <c r="BH2138">
        <v>185.62530000000001</v>
      </c>
      <c r="BI2138">
        <v>237.91640000000001</v>
      </c>
      <c r="BJ2138">
        <v>235</v>
      </c>
      <c r="BK2138">
        <v>206.62530000000001</v>
      </c>
      <c r="BL2138">
        <v>167.5634</v>
      </c>
      <c r="BM2138">
        <v>197.39619999999999</v>
      </c>
      <c r="BN2138">
        <v>214.523</v>
      </c>
      <c r="BO2138">
        <v>199.06200000000001</v>
      </c>
      <c r="BP2138">
        <v>210.62530000000001</v>
      </c>
      <c r="BQ2138">
        <v>236.33430000000001</v>
      </c>
      <c r="BR2138">
        <v>362.47980000000001</v>
      </c>
      <c r="BS2138">
        <v>172.4366</v>
      </c>
      <c r="BT2138">
        <v>169.1455</v>
      </c>
      <c r="BU2138">
        <v>235.97839999999999</v>
      </c>
      <c r="BV2138">
        <v>313.18869999999998</v>
      </c>
      <c r="BW2138">
        <v>232.06200000000001</v>
      </c>
      <c r="BX2138">
        <v>214.68729999999999</v>
      </c>
      <c r="BY2138">
        <v>204.1455</v>
      </c>
      <c r="BZ2138">
        <v>450.06200000000001</v>
      </c>
      <c r="CA2138">
        <v>192.7089</v>
      </c>
      <c r="CB2138">
        <v>180.18870000000001</v>
      </c>
      <c r="CC2138">
        <v>183.66849999999999</v>
      </c>
      <c r="CD2138">
        <v>357.14830000000001</v>
      </c>
      <c r="CE2138">
        <v>170.8733</v>
      </c>
      <c r="CF2138">
        <v>163.62530000000001</v>
      </c>
      <c r="CG2138">
        <v>162.74930000000001</v>
      </c>
      <c r="CH2138">
        <v>182.68729999999999</v>
      </c>
      <c r="CI2138">
        <v>260.35579999999999</v>
      </c>
      <c r="CJ2138">
        <v>212.70609999999999</v>
      </c>
      <c r="CK2138">
        <v>194.35310000000001</v>
      </c>
      <c r="CL2138">
        <v>173.74930000000001</v>
      </c>
      <c r="CM2138">
        <v>138.8545</v>
      </c>
      <c r="CN2138">
        <v>128.54179999999999</v>
      </c>
      <c r="CO2138">
        <v>105</v>
      </c>
      <c r="CP2138">
        <v>162.45820000000001</v>
      </c>
      <c r="CQ2138">
        <v>364.50139999999999</v>
      </c>
      <c r="CR2138">
        <v>295.33429999999998</v>
      </c>
      <c r="CS2138">
        <v>232.124</v>
      </c>
      <c r="CT2138">
        <v>619.33699999999999</v>
      </c>
      <c r="CU2138">
        <v>297.93799999999999</v>
      </c>
      <c r="CV2138">
        <v>288.22910000000002</v>
      </c>
      <c r="CW2138">
        <v>287.8356</v>
      </c>
      <c r="CX2138">
        <v>441.08359999999999</v>
      </c>
      <c r="CY2138">
        <v>147.52019999999999</v>
      </c>
      <c r="CZ2138">
        <v>92.727699999999999</v>
      </c>
      <c r="DA2138">
        <v>70.479799999999997</v>
      </c>
      <c r="DB2138">
        <v>147.52019999999999</v>
      </c>
      <c r="DC2138">
        <v>135.31270000000001</v>
      </c>
      <c r="DD2138">
        <v>118.04040000000001</v>
      </c>
      <c r="DE2138">
        <v>146.8356</v>
      </c>
      <c r="DF2138">
        <v>151.10509999999999</v>
      </c>
      <c r="DG2138">
        <v>122.4151</v>
      </c>
      <c r="DH2138">
        <v>108.3343</v>
      </c>
      <c r="DI2138">
        <v>123.0836</v>
      </c>
      <c r="DJ2138">
        <v>147.02160000000001</v>
      </c>
      <c r="DK2138">
        <v>77.436599999999999</v>
      </c>
      <c r="DL2138">
        <v>78.770899999999997</v>
      </c>
      <c r="DM2138">
        <v>69.603800000000007</v>
      </c>
      <c r="DN2138">
        <v>134.54179999999999</v>
      </c>
      <c r="DO2138">
        <v>138.04320000000001</v>
      </c>
      <c r="DP2138">
        <v>127.6253</v>
      </c>
      <c r="DQ2138">
        <v>101.062</v>
      </c>
      <c r="DR2138">
        <v>86.665700000000001</v>
      </c>
      <c r="DS2138">
        <v>301.4366</v>
      </c>
      <c r="DT2138">
        <v>296.02159999999998</v>
      </c>
      <c r="DU2138">
        <v>237.1859</v>
      </c>
      <c r="DV2138">
        <v>407.64420000000001</v>
      </c>
      <c r="DW2138">
        <v>228.66849999999999</v>
      </c>
      <c r="DX2138">
        <v>222.78970000000001</v>
      </c>
      <c r="DY2138">
        <v>214.33150000000001</v>
      </c>
      <c r="DZ2138">
        <v>363.74930000000001</v>
      </c>
      <c r="EA2138">
        <v>418.37470000000002</v>
      </c>
      <c r="EB2138">
        <v>226.22909999999999</v>
      </c>
      <c r="EC2138">
        <v>224.77090000000001</v>
      </c>
      <c r="ED2138">
        <v>563.26949999999999</v>
      </c>
    </row>
    <row r="2139" spans="1:134" x14ac:dyDescent="0.25">
      <c r="A2139">
        <v>2136</v>
      </c>
      <c r="B2139">
        <v>25.490400000000001</v>
      </c>
      <c r="C2139">
        <v>154.58600000000001</v>
      </c>
      <c r="D2139">
        <v>241.2414</v>
      </c>
      <c r="E2139">
        <v>205.20699999999999</v>
      </c>
      <c r="F2139">
        <v>253.82859999999999</v>
      </c>
      <c r="G2139">
        <v>165.10319999999999</v>
      </c>
      <c r="H2139">
        <v>171.3458</v>
      </c>
      <c r="I2139">
        <v>191.24080000000001</v>
      </c>
      <c r="J2139">
        <v>205.93119999999999</v>
      </c>
      <c r="K2139">
        <v>205.86179999999999</v>
      </c>
      <c r="L2139">
        <v>129.2414</v>
      </c>
      <c r="M2139">
        <v>138.7236</v>
      </c>
      <c r="N2139">
        <v>215.20760000000001</v>
      </c>
      <c r="O2139">
        <v>283.75799999999998</v>
      </c>
      <c r="P2139">
        <v>168.7936</v>
      </c>
      <c r="Q2139">
        <v>160.89680000000001</v>
      </c>
      <c r="R2139">
        <v>285.72480000000002</v>
      </c>
      <c r="S2139">
        <v>222.1026</v>
      </c>
      <c r="T2139">
        <v>170.65539999999999</v>
      </c>
      <c r="U2139">
        <v>162.17259999999999</v>
      </c>
      <c r="V2139">
        <v>281.27640000000002</v>
      </c>
      <c r="W2139">
        <v>197.89619999999999</v>
      </c>
      <c r="X2139">
        <v>390.2414</v>
      </c>
      <c r="Y2139">
        <v>320.55220000000003</v>
      </c>
      <c r="Z2139">
        <v>265.2414</v>
      </c>
      <c r="AA2139">
        <v>277.82740000000001</v>
      </c>
      <c r="AB2139">
        <v>264.86239999999998</v>
      </c>
      <c r="AC2139">
        <v>238.96619999999999</v>
      </c>
      <c r="AD2139">
        <v>460.4828</v>
      </c>
      <c r="AE2139">
        <v>140.55099999999999</v>
      </c>
      <c r="AF2139">
        <v>140.75800000000001</v>
      </c>
      <c r="AG2139">
        <v>107.1044</v>
      </c>
      <c r="AH2139">
        <v>176.79300000000001</v>
      </c>
      <c r="AI2139">
        <v>155.4478</v>
      </c>
      <c r="AJ2139">
        <v>156.7586</v>
      </c>
      <c r="AK2139">
        <v>149.2414</v>
      </c>
      <c r="AL2139">
        <v>115.6554</v>
      </c>
      <c r="AM2139">
        <v>298.68920000000003</v>
      </c>
      <c r="AN2139">
        <v>270.86180000000002</v>
      </c>
      <c r="AO2139">
        <v>241.7936</v>
      </c>
      <c r="AP2139">
        <v>365.34460000000001</v>
      </c>
      <c r="AQ2139">
        <v>140.06880000000001</v>
      </c>
      <c r="AR2139">
        <v>142</v>
      </c>
      <c r="AS2139">
        <v>139.2758</v>
      </c>
      <c r="AT2139">
        <v>170.00059999999999</v>
      </c>
      <c r="AU2139">
        <v>95.482200000000006</v>
      </c>
      <c r="AV2139">
        <v>91.447800000000001</v>
      </c>
      <c r="AW2139">
        <v>70.3108</v>
      </c>
      <c r="AX2139">
        <v>149.20699999999999</v>
      </c>
      <c r="AY2139">
        <v>231.2064</v>
      </c>
      <c r="AZ2139">
        <v>225</v>
      </c>
      <c r="BA2139">
        <v>226.7586</v>
      </c>
      <c r="BB2139">
        <v>199.03440000000001</v>
      </c>
      <c r="BC2139">
        <v>155.48220000000001</v>
      </c>
      <c r="BD2139">
        <v>153.41399999999999</v>
      </c>
      <c r="BE2139">
        <v>135.82740000000001</v>
      </c>
      <c r="BF2139">
        <v>154.10380000000001</v>
      </c>
      <c r="BG2139">
        <v>219.79239999999999</v>
      </c>
      <c r="BH2139">
        <v>181.4828</v>
      </c>
      <c r="BI2139">
        <v>237.62039999999999</v>
      </c>
      <c r="BJ2139">
        <v>233.79300000000001</v>
      </c>
      <c r="BK2139">
        <v>198.13759999999999</v>
      </c>
      <c r="BL2139">
        <v>160.5866</v>
      </c>
      <c r="BM2139">
        <v>194.17259999999999</v>
      </c>
      <c r="BN2139">
        <v>190.10380000000001</v>
      </c>
      <c r="BO2139">
        <v>201.172</v>
      </c>
      <c r="BP2139">
        <v>214.69040000000001</v>
      </c>
      <c r="BQ2139">
        <v>227.86240000000001</v>
      </c>
      <c r="BR2139">
        <v>363.17320000000001</v>
      </c>
      <c r="BS2139">
        <v>186.89680000000001</v>
      </c>
      <c r="BT2139">
        <v>174.44839999999999</v>
      </c>
      <c r="BU2139">
        <v>251.3108</v>
      </c>
      <c r="BV2139">
        <v>299.41399999999999</v>
      </c>
      <c r="BW2139">
        <v>246.24199999999999</v>
      </c>
      <c r="BX2139">
        <v>223.75919999999999</v>
      </c>
      <c r="BY2139">
        <v>204.62039999999999</v>
      </c>
      <c r="BZ2139">
        <v>467.1388</v>
      </c>
      <c r="CA2139">
        <v>186.44839999999999</v>
      </c>
      <c r="CB2139">
        <v>169.3108</v>
      </c>
      <c r="CC2139">
        <v>160.20699999999999</v>
      </c>
      <c r="CD2139">
        <v>326.41399999999999</v>
      </c>
      <c r="CE2139">
        <v>188.2064</v>
      </c>
      <c r="CF2139">
        <v>166.48339999999999</v>
      </c>
      <c r="CG2139">
        <v>164.75800000000001</v>
      </c>
      <c r="CH2139">
        <v>193.93180000000001</v>
      </c>
      <c r="CI2139">
        <v>239.68979999999999</v>
      </c>
      <c r="CJ2139">
        <v>245.86240000000001</v>
      </c>
      <c r="CK2139">
        <v>205.62039999999999</v>
      </c>
      <c r="CL2139">
        <v>177.6892</v>
      </c>
      <c r="CM2139">
        <v>135.96559999999999</v>
      </c>
      <c r="CN2139">
        <v>122.65479999999999</v>
      </c>
      <c r="CO2139">
        <v>106.68980000000001</v>
      </c>
      <c r="CP2139">
        <v>159.89619999999999</v>
      </c>
      <c r="CQ2139">
        <v>334.4128</v>
      </c>
      <c r="CR2139">
        <v>280.10320000000002</v>
      </c>
      <c r="CS2139">
        <v>248.65539999999999</v>
      </c>
      <c r="CT2139">
        <v>580.62159999999994</v>
      </c>
      <c r="CU2139">
        <v>291.4828</v>
      </c>
      <c r="CV2139">
        <v>286.10320000000002</v>
      </c>
      <c r="CW2139">
        <v>257.2414</v>
      </c>
      <c r="CX2139">
        <v>441.86239999999998</v>
      </c>
      <c r="CY2139">
        <v>158.65539999999999</v>
      </c>
      <c r="CZ2139">
        <v>105.48220000000001</v>
      </c>
      <c r="DA2139">
        <v>66.345200000000006</v>
      </c>
      <c r="DB2139">
        <v>158.65539999999999</v>
      </c>
      <c r="DC2139">
        <v>135.17259999999999</v>
      </c>
      <c r="DD2139">
        <v>137.17259999999999</v>
      </c>
      <c r="DE2139">
        <v>123.242</v>
      </c>
      <c r="DF2139">
        <v>143.3108</v>
      </c>
      <c r="DG2139">
        <v>141.10319999999999</v>
      </c>
      <c r="DH2139">
        <v>99.379599999999996</v>
      </c>
      <c r="DI2139">
        <v>123.1382</v>
      </c>
      <c r="DJ2139">
        <v>135.55160000000001</v>
      </c>
      <c r="DK2139">
        <v>87.310199999999995</v>
      </c>
      <c r="DL2139">
        <v>76.310199999999995</v>
      </c>
      <c r="DM2139">
        <v>75</v>
      </c>
      <c r="DN2139">
        <v>130.34460000000001</v>
      </c>
      <c r="DO2139">
        <v>123.0694</v>
      </c>
      <c r="DP2139">
        <v>123.7242</v>
      </c>
      <c r="DQ2139">
        <v>107.7586</v>
      </c>
      <c r="DR2139">
        <v>97.793000000000006</v>
      </c>
      <c r="DS2139">
        <v>323.1388</v>
      </c>
      <c r="DT2139">
        <v>284.55160000000001</v>
      </c>
      <c r="DU2139">
        <v>250.99940000000001</v>
      </c>
      <c r="DV2139">
        <v>434.82799999999997</v>
      </c>
      <c r="DW2139">
        <v>211.24199999999999</v>
      </c>
      <c r="DX2139">
        <v>254.3108</v>
      </c>
      <c r="DY2139">
        <v>232.7236</v>
      </c>
      <c r="DZ2139">
        <v>368.17200000000003</v>
      </c>
      <c r="EA2139">
        <v>429.03500000000003</v>
      </c>
      <c r="EB2139">
        <v>229.89680000000001</v>
      </c>
      <c r="EC2139">
        <v>222.55160000000001</v>
      </c>
      <c r="ED2139">
        <v>578.82740000000001</v>
      </c>
    </row>
    <row r="2140" spans="1:134" x14ac:dyDescent="0.25">
      <c r="A2140">
        <v>2137</v>
      </c>
      <c r="B2140">
        <v>25.5014</v>
      </c>
      <c r="C2140">
        <v>152.32749999999999</v>
      </c>
      <c r="D2140">
        <v>233.8819</v>
      </c>
      <c r="E2140">
        <v>206.97049999999999</v>
      </c>
      <c r="F2140">
        <v>279.33019999999999</v>
      </c>
      <c r="G2140">
        <v>161.5812</v>
      </c>
      <c r="H2140">
        <v>202.1799</v>
      </c>
      <c r="I2140">
        <v>165.9409</v>
      </c>
      <c r="J2140">
        <v>219.86439999999999</v>
      </c>
      <c r="K2140">
        <v>207.4161</v>
      </c>
      <c r="L2140">
        <v>133.80539999999999</v>
      </c>
      <c r="M2140">
        <v>130.66980000000001</v>
      </c>
      <c r="N2140">
        <v>238.71680000000001</v>
      </c>
      <c r="O2140">
        <v>256.43360000000001</v>
      </c>
      <c r="P2140">
        <v>177.61340000000001</v>
      </c>
      <c r="Q2140">
        <v>163.65770000000001</v>
      </c>
      <c r="R2140">
        <v>317.61070000000001</v>
      </c>
      <c r="S2140">
        <v>194.55170000000001</v>
      </c>
      <c r="T2140">
        <v>171.89660000000001</v>
      </c>
      <c r="U2140">
        <v>168.74629999999999</v>
      </c>
      <c r="V2140">
        <v>294.65769999999998</v>
      </c>
      <c r="W2140">
        <v>183.2242</v>
      </c>
      <c r="X2140">
        <v>388.71679999999998</v>
      </c>
      <c r="Y2140">
        <v>335.71679999999998</v>
      </c>
      <c r="Z2140">
        <v>260.41879999999998</v>
      </c>
      <c r="AA2140">
        <v>278.61070000000001</v>
      </c>
      <c r="AB2140">
        <v>270.404</v>
      </c>
      <c r="AC2140">
        <v>252.07650000000001</v>
      </c>
      <c r="AD2140">
        <v>459.20940000000002</v>
      </c>
      <c r="AE2140">
        <v>117.298</v>
      </c>
      <c r="AF2140">
        <v>125.357</v>
      </c>
      <c r="AG2140">
        <v>133.62819999999999</v>
      </c>
      <c r="AH2140">
        <v>179.08860000000001</v>
      </c>
      <c r="AI2140">
        <v>149.16239999999999</v>
      </c>
      <c r="AJ2140">
        <v>154.98519999999999</v>
      </c>
      <c r="AK2140">
        <v>147.4631</v>
      </c>
      <c r="AL2140">
        <v>125.2685</v>
      </c>
      <c r="AM2140">
        <v>287.58120000000002</v>
      </c>
      <c r="AN2140">
        <v>270.13290000000001</v>
      </c>
      <c r="AO2140">
        <v>260</v>
      </c>
      <c r="AP2140">
        <v>361.82010000000002</v>
      </c>
      <c r="AQ2140">
        <v>137.04429999999999</v>
      </c>
      <c r="AR2140">
        <v>149.357</v>
      </c>
      <c r="AS2140">
        <v>134.4631</v>
      </c>
      <c r="AT2140">
        <v>183.1208</v>
      </c>
      <c r="AU2140">
        <v>80.073800000000006</v>
      </c>
      <c r="AV2140">
        <v>77.298000000000002</v>
      </c>
      <c r="AW2140">
        <v>82.940899999999999</v>
      </c>
      <c r="AX2140">
        <v>154.26849999999999</v>
      </c>
      <c r="AY2140">
        <v>224.92349999999999</v>
      </c>
      <c r="AZ2140">
        <v>222.4631</v>
      </c>
      <c r="BA2140">
        <v>223.71680000000001</v>
      </c>
      <c r="BB2140">
        <v>196</v>
      </c>
      <c r="BC2140">
        <v>140.5812</v>
      </c>
      <c r="BD2140">
        <v>154.91139999999999</v>
      </c>
      <c r="BE2140">
        <v>127.7315</v>
      </c>
      <c r="BF2140">
        <v>167.50739999999999</v>
      </c>
      <c r="BG2140">
        <v>202.62549999999999</v>
      </c>
      <c r="BH2140">
        <v>187.0591</v>
      </c>
      <c r="BI2140">
        <v>224.97049999999999</v>
      </c>
      <c r="BJ2140">
        <v>229.74629999999999</v>
      </c>
      <c r="BK2140">
        <v>191.07380000000001</v>
      </c>
      <c r="BL2140">
        <v>175.50739999999999</v>
      </c>
      <c r="BM2140">
        <v>203.28319999999999</v>
      </c>
      <c r="BN2140">
        <v>200.71680000000001</v>
      </c>
      <c r="BO2140">
        <v>188.5369</v>
      </c>
      <c r="BP2140">
        <v>234.38929999999999</v>
      </c>
      <c r="BQ2140">
        <v>234.4188</v>
      </c>
      <c r="BR2140">
        <v>397.58120000000002</v>
      </c>
      <c r="BS2140">
        <v>195.74629999999999</v>
      </c>
      <c r="BT2140">
        <v>176.20939999999999</v>
      </c>
      <c r="BU2140">
        <v>252.5248</v>
      </c>
      <c r="BV2140">
        <v>310.298</v>
      </c>
      <c r="BW2140">
        <v>263.1651</v>
      </c>
      <c r="BX2140">
        <v>234.09129999999999</v>
      </c>
      <c r="BY2140">
        <v>192.73150000000001</v>
      </c>
      <c r="BZ2140">
        <v>488.59870000000001</v>
      </c>
      <c r="CA2140">
        <v>198.61070000000001</v>
      </c>
      <c r="CB2140">
        <v>185.74629999999999</v>
      </c>
      <c r="CC2140">
        <v>162.2242</v>
      </c>
      <c r="CD2140">
        <v>331.97050000000002</v>
      </c>
      <c r="CE2140">
        <v>174.31280000000001</v>
      </c>
      <c r="CF2140">
        <v>180.86709999999999</v>
      </c>
      <c r="CG2140">
        <v>141.74629999999999</v>
      </c>
      <c r="CH2140">
        <v>224.28319999999999</v>
      </c>
      <c r="CI2140">
        <v>250.07380000000001</v>
      </c>
      <c r="CJ2140">
        <v>259.7758</v>
      </c>
      <c r="CK2140">
        <v>203.37180000000001</v>
      </c>
      <c r="CL2140">
        <v>167.84970000000001</v>
      </c>
      <c r="CM2140">
        <v>144.8349</v>
      </c>
      <c r="CN2140">
        <v>114.8349</v>
      </c>
      <c r="CO2140">
        <v>110.2242</v>
      </c>
      <c r="CP2140">
        <v>153.596</v>
      </c>
      <c r="CQ2140">
        <v>317.28050000000002</v>
      </c>
      <c r="CR2140">
        <v>286.98250000000002</v>
      </c>
      <c r="CS2140">
        <v>258.01479999999998</v>
      </c>
      <c r="CT2140">
        <v>618.05909999999994</v>
      </c>
      <c r="CU2140">
        <v>305.93830000000003</v>
      </c>
      <c r="CV2140">
        <v>272.17989999999998</v>
      </c>
      <c r="CW2140">
        <v>255.97049999999999</v>
      </c>
      <c r="CX2140">
        <v>449.9409</v>
      </c>
      <c r="CY2140">
        <v>168.7758</v>
      </c>
      <c r="CZ2140">
        <v>83.985200000000006</v>
      </c>
      <c r="DA2140">
        <v>80</v>
      </c>
      <c r="DB2140">
        <v>168.7758</v>
      </c>
      <c r="DC2140">
        <v>138.44829999999999</v>
      </c>
      <c r="DD2140">
        <v>145.26849999999999</v>
      </c>
      <c r="DE2140">
        <v>139.91139999999999</v>
      </c>
      <c r="DF2140">
        <v>155.68719999999999</v>
      </c>
      <c r="DG2140">
        <v>133.26849999999999</v>
      </c>
      <c r="DH2140">
        <v>116.596</v>
      </c>
      <c r="DI2140">
        <v>130.71680000000001</v>
      </c>
      <c r="DJ2140">
        <v>132.26849999999999</v>
      </c>
      <c r="DK2140">
        <v>85.805400000000006</v>
      </c>
      <c r="DL2140">
        <v>78.864400000000003</v>
      </c>
      <c r="DM2140">
        <v>76.268500000000003</v>
      </c>
      <c r="DN2140">
        <v>119.9705</v>
      </c>
      <c r="DO2140">
        <v>144.32749999999999</v>
      </c>
      <c r="DP2140">
        <v>125.2389</v>
      </c>
      <c r="DQ2140">
        <v>106.74630000000001</v>
      </c>
      <c r="DR2140">
        <v>97.805400000000006</v>
      </c>
      <c r="DS2140">
        <v>350.43360000000001</v>
      </c>
      <c r="DT2140">
        <v>285.32749999999999</v>
      </c>
      <c r="DU2140">
        <v>232.04429999999999</v>
      </c>
      <c r="DV2140">
        <v>436.04700000000003</v>
      </c>
      <c r="DW2140">
        <v>230.95570000000001</v>
      </c>
      <c r="DX2140">
        <v>264.404</v>
      </c>
      <c r="DY2140">
        <v>219.596</v>
      </c>
      <c r="DZ2140">
        <v>353.50740000000002</v>
      </c>
      <c r="EA2140">
        <v>441.65769999999998</v>
      </c>
      <c r="EB2140">
        <v>245.84970000000001</v>
      </c>
      <c r="EC2140">
        <v>229.16239999999999</v>
      </c>
      <c r="ED2140">
        <v>573.52210000000002</v>
      </c>
    </row>
    <row r="2141" spans="1:134" x14ac:dyDescent="0.25">
      <c r="A2141">
        <v>2138</v>
      </c>
      <c r="B2141">
        <v>25.5124</v>
      </c>
      <c r="C2141">
        <v>168.53200000000001</v>
      </c>
      <c r="D2141">
        <v>212.3938</v>
      </c>
      <c r="E2141">
        <v>204.1918</v>
      </c>
      <c r="F2141">
        <v>249.7877</v>
      </c>
      <c r="G2141">
        <v>183.31960000000001</v>
      </c>
      <c r="H2141">
        <v>188.26599999999999</v>
      </c>
      <c r="I2141">
        <v>158.7877</v>
      </c>
      <c r="J2141">
        <v>236.35040000000001</v>
      </c>
      <c r="K2141">
        <v>234.08449999999999</v>
      </c>
      <c r="L2141">
        <v>142.34020000000001</v>
      </c>
      <c r="M2141">
        <v>158.35040000000001</v>
      </c>
      <c r="N2141">
        <v>230.93610000000001</v>
      </c>
      <c r="O2141">
        <v>254.43719999999999</v>
      </c>
      <c r="P2141">
        <v>151.86189999999999</v>
      </c>
      <c r="Q2141">
        <v>148.9897</v>
      </c>
      <c r="R2141">
        <v>326.70089999999999</v>
      </c>
      <c r="S2141">
        <v>203.93610000000001</v>
      </c>
      <c r="T2141">
        <v>165.09710000000001</v>
      </c>
      <c r="U2141">
        <v>163.47829999999999</v>
      </c>
      <c r="V2141">
        <v>279.98970000000003</v>
      </c>
      <c r="W2141">
        <v>183.05369999999999</v>
      </c>
      <c r="X2141">
        <v>383.86189999999999</v>
      </c>
      <c r="Y2141">
        <v>332.45780000000002</v>
      </c>
      <c r="Z2141">
        <v>235.2226</v>
      </c>
      <c r="AA2141">
        <v>289.29680000000002</v>
      </c>
      <c r="AB2141">
        <v>257.11759999999998</v>
      </c>
      <c r="AC2141">
        <v>222.5856</v>
      </c>
      <c r="AD2141">
        <v>464.56509999999997</v>
      </c>
      <c r="AE2141">
        <v>127.532</v>
      </c>
      <c r="AF2141">
        <v>139.55250000000001</v>
      </c>
      <c r="AG2141">
        <v>114.8516</v>
      </c>
      <c r="AH2141">
        <v>190.35040000000001</v>
      </c>
      <c r="AI2141">
        <v>178.8082</v>
      </c>
      <c r="AJ2141">
        <v>155.72380000000001</v>
      </c>
      <c r="AK2141">
        <v>137.6062</v>
      </c>
      <c r="AL2141">
        <v>128.2021</v>
      </c>
      <c r="AM2141">
        <v>300.8082</v>
      </c>
      <c r="AN2141">
        <v>292.21230000000003</v>
      </c>
      <c r="AO2141">
        <v>254.68039999999999</v>
      </c>
      <c r="AP2141">
        <v>378.92579999999998</v>
      </c>
      <c r="AQ2141">
        <v>144.67009999999999</v>
      </c>
      <c r="AR2141">
        <v>168.07419999999999</v>
      </c>
      <c r="AS2141">
        <v>129.65979999999999</v>
      </c>
      <c r="AT2141">
        <v>168.1713</v>
      </c>
      <c r="AU2141">
        <v>93.138099999999994</v>
      </c>
      <c r="AV2141">
        <v>87.797899999999998</v>
      </c>
      <c r="AW2141">
        <v>75.255700000000004</v>
      </c>
      <c r="AX2141">
        <v>160.65979999999999</v>
      </c>
      <c r="AY2141">
        <v>261.86189999999999</v>
      </c>
      <c r="AZ2141">
        <v>226.70320000000001</v>
      </c>
      <c r="BA2141">
        <v>222.31960000000001</v>
      </c>
      <c r="BB2141">
        <v>208.23519999999999</v>
      </c>
      <c r="BC2141">
        <v>162.05369999999999</v>
      </c>
      <c r="BD2141">
        <v>138.86189999999999</v>
      </c>
      <c r="BE2141">
        <v>127.7238</v>
      </c>
      <c r="BF2141">
        <v>172.1918</v>
      </c>
      <c r="BG2141">
        <v>228.53200000000001</v>
      </c>
      <c r="BH2141">
        <v>194.2123</v>
      </c>
      <c r="BI2141">
        <v>217.67009999999999</v>
      </c>
      <c r="BJ2141">
        <v>238.30940000000001</v>
      </c>
      <c r="BK2141">
        <v>201.47829999999999</v>
      </c>
      <c r="BL2141">
        <v>166.6267</v>
      </c>
      <c r="BM2141">
        <v>216.64959999999999</v>
      </c>
      <c r="BN2141">
        <v>204.10730000000001</v>
      </c>
      <c r="BO2141">
        <v>194.93610000000001</v>
      </c>
      <c r="BP2141">
        <v>224.23519999999999</v>
      </c>
      <c r="BQ2141">
        <v>217.2021</v>
      </c>
      <c r="BR2141">
        <v>407.08449999999999</v>
      </c>
      <c r="BS2141">
        <v>197.12790000000001</v>
      </c>
      <c r="BT2141">
        <v>174.3836</v>
      </c>
      <c r="BU2141">
        <v>221.62899999999999</v>
      </c>
      <c r="BV2141">
        <v>322.92579999999998</v>
      </c>
      <c r="BW2141">
        <v>243.87209999999999</v>
      </c>
      <c r="BX2141">
        <v>209.71350000000001</v>
      </c>
      <c r="BY2141">
        <v>193.7877</v>
      </c>
      <c r="BZ2141">
        <v>459.06389999999999</v>
      </c>
      <c r="CA2141">
        <v>211.69059999999999</v>
      </c>
      <c r="CB2141">
        <v>184.73400000000001</v>
      </c>
      <c r="CC2141">
        <v>158.06389999999999</v>
      </c>
      <c r="CD2141">
        <v>332.64960000000002</v>
      </c>
      <c r="CE2141">
        <v>182.2123</v>
      </c>
      <c r="CF2141">
        <v>156.3938</v>
      </c>
      <c r="CG2141">
        <v>142.32990000000001</v>
      </c>
      <c r="CH2141">
        <v>229.93610000000001</v>
      </c>
      <c r="CI2141">
        <v>263.67009999999999</v>
      </c>
      <c r="CJ2141">
        <v>251.16890000000001</v>
      </c>
      <c r="CK2141">
        <v>228</v>
      </c>
      <c r="CL2141">
        <v>187.46799999999999</v>
      </c>
      <c r="CM2141">
        <v>154.28649999999999</v>
      </c>
      <c r="CN2141">
        <v>127.2123</v>
      </c>
      <c r="CO2141">
        <v>110.8516</v>
      </c>
      <c r="CP2141">
        <v>168.47829999999999</v>
      </c>
      <c r="CQ2141">
        <v>368.4144</v>
      </c>
      <c r="CR2141">
        <v>332.93610000000001</v>
      </c>
      <c r="CS2141">
        <v>257.01029999999997</v>
      </c>
      <c r="CT2141">
        <v>621.22260000000006</v>
      </c>
      <c r="CU2141">
        <v>329.37099999999998</v>
      </c>
      <c r="CV2141">
        <v>268.37329999999997</v>
      </c>
      <c r="CW2141">
        <v>245.2123</v>
      </c>
      <c r="CX2141">
        <v>439.86189999999999</v>
      </c>
      <c r="CY2141">
        <v>179.85159999999999</v>
      </c>
      <c r="CZ2141">
        <v>78.340199999999996</v>
      </c>
      <c r="DA2141">
        <v>82.127899999999997</v>
      </c>
      <c r="DB2141">
        <v>179.85159999999999</v>
      </c>
      <c r="DC2141">
        <v>137.5754</v>
      </c>
      <c r="DD2141">
        <v>147.67009999999999</v>
      </c>
      <c r="DE2141">
        <v>125.9897</v>
      </c>
      <c r="DF2141">
        <v>148.05369999999999</v>
      </c>
      <c r="DG2141">
        <v>141.7877</v>
      </c>
      <c r="DH2141">
        <v>136.7979</v>
      </c>
      <c r="DI2141">
        <v>120.54219999999999</v>
      </c>
      <c r="DJ2141">
        <v>143.71350000000001</v>
      </c>
      <c r="DK2141">
        <v>95.4041</v>
      </c>
      <c r="DL2141">
        <v>94.552499999999995</v>
      </c>
      <c r="DM2141">
        <v>78.4041</v>
      </c>
      <c r="DN2141">
        <v>118.7877</v>
      </c>
      <c r="DO2141">
        <v>156.27619999999999</v>
      </c>
      <c r="DP2141">
        <v>120.8721</v>
      </c>
      <c r="DQ2141">
        <v>102.8082</v>
      </c>
      <c r="DR2141">
        <v>105.54219999999999</v>
      </c>
      <c r="DS2141">
        <v>326.89269999999999</v>
      </c>
      <c r="DT2141">
        <v>299.67009999999999</v>
      </c>
      <c r="DU2141">
        <v>236.47829999999999</v>
      </c>
      <c r="DV2141">
        <v>398.98970000000003</v>
      </c>
      <c r="DW2141">
        <v>217.2123</v>
      </c>
      <c r="DX2141">
        <v>243.4041</v>
      </c>
      <c r="DY2141">
        <v>247.51140000000001</v>
      </c>
      <c r="DZ2141">
        <v>350.47829999999999</v>
      </c>
      <c r="EA2141">
        <v>424.86189999999999</v>
      </c>
      <c r="EB2141">
        <v>260.68040000000002</v>
      </c>
      <c r="EC2141">
        <v>254.55250000000001</v>
      </c>
      <c r="ED2141">
        <v>578.26599999999996</v>
      </c>
    </row>
    <row r="2142" spans="1:134" x14ac:dyDescent="0.25">
      <c r="A2142">
        <v>2139</v>
      </c>
      <c r="B2142">
        <v>25.523399999999999</v>
      </c>
      <c r="C2142">
        <v>178.90469999999999</v>
      </c>
      <c r="D2142">
        <v>222.33930000000001</v>
      </c>
      <c r="E2142">
        <v>216.33930000000001</v>
      </c>
      <c r="F2142">
        <v>262.16520000000003</v>
      </c>
      <c r="G2142">
        <v>195.49549999999999</v>
      </c>
      <c r="H2142">
        <v>187.0521</v>
      </c>
      <c r="I2142">
        <v>168.10419999999999</v>
      </c>
      <c r="J2142">
        <v>223.56549999999999</v>
      </c>
      <c r="K2142">
        <v>220.56549999999999</v>
      </c>
      <c r="L2142">
        <v>140.00890000000001</v>
      </c>
      <c r="M2142">
        <v>138.6086</v>
      </c>
      <c r="N2142">
        <v>245.25290000000001</v>
      </c>
      <c r="O2142">
        <v>285.7217</v>
      </c>
      <c r="P2142">
        <v>162.84370000000001</v>
      </c>
      <c r="Q2142">
        <v>157.21729999999999</v>
      </c>
      <c r="R2142">
        <v>301.1309</v>
      </c>
      <c r="S2142">
        <v>211.2961</v>
      </c>
      <c r="T2142">
        <v>198.15629999999999</v>
      </c>
      <c r="U2142">
        <v>152.6696</v>
      </c>
      <c r="V2142">
        <v>284.32139999999998</v>
      </c>
      <c r="W2142">
        <v>196.1652</v>
      </c>
      <c r="X2142">
        <v>387.0521</v>
      </c>
      <c r="Y2142">
        <v>346.73059999999998</v>
      </c>
      <c r="Z2142">
        <v>217.67859999999999</v>
      </c>
      <c r="AA2142">
        <v>260.89580000000001</v>
      </c>
      <c r="AB2142">
        <v>284.85270000000003</v>
      </c>
      <c r="AC2142">
        <v>248.5744</v>
      </c>
      <c r="AD2142">
        <v>493.93009999999998</v>
      </c>
      <c r="AE2142">
        <v>132.89580000000001</v>
      </c>
      <c r="AF2142">
        <v>120.9479</v>
      </c>
      <c r="AG2142">
        <v>132.3914</v>
      </c>
      <c r="AH2142">
        <v>172</v>
      </c>
      <c r="AI2142">
        <v>169.4435</v>
      </c>
      <c r="AJ2142">
        <v>163.49549999999999</v>
      </c>
      <c r="AK2142">
        <v>135.17410000000001</v>
      </c>
      <c r="AL2142">
        <v>123.77379999999999</v>
      </c>
      <c r="AM2142">
        <v>279.47770000000003</v>
      </c>
      <c r="AN2142">
        <v>281.50450000000001</v>
      </c>
      <c r="AO2142">
        <v>239.1652</v>
      </c>
      <c r="AP2142">
        <v>393.95679999999999</v>
      </c>
      <c r="AQ2142">
        <v>144.89580000000001</v>
      </c>
      <c r="AR2142">
        <v>165.00890000000001</v>
      </c>
      <c r="AS2142">
        <v>137.2783</v>
      </c>
      <c r="AT2142">
        <v>193.15629999999999</v>
      </c>
      <c r="AU2142">
        <v>85.495500000000007</v>
      </c>
      <c r="AV2142">
        <v>87.773799999999994</v>
      </c>
      <c r="AW2142">
        <v>88.113100000000003</v>
      </c>
      <c r="AX2142">
        <v>161.32140000000001</v>
      </c>
      <c r="AY2142">
        <v>271.73059999999998</v>
      </c>
      <c r="AZ2142">
        <v>263.73059999999998</v>
      </c>
      <c r="BA2142">
        <v>252.02680000000001</v>
      </c>
      <c r="BB2142">
        <v>231.4256</v>
      </c>
      <c r="BC2142">
        <v>174.8869</v>
      </c>
      <c r="BD2142">
        <v>147.89580000000001</v>
      </c>
      <c r="BE2142">
        <v>140.50450000000001</v>
      </c>
      <c r="BF2142">
        <v>173.76490000000001</v>
      </c>
      <c r="BG2142">
        <v>227.49549999999999</v>
      </c>
      <c r="BH2142">
        <v>176.82589999999999</v>
      </c>
      <c r="BI2142">
        <v>222.62649999999999</v>
      </c>
      <c r="BJ2142">
        <v>259.82589999999999</v>
      </c>
      <c r="BK2142">
        <v>190.6696</v>
      </c>
      <c r="BL2142">
        <v>151.91370000000001</v>
      </c>
      <c r="BM2142">
        <v>232.77379999999999</v>
      </c>
      <c r="BN2142">
        <v>228.66069999999999</v>
      </c>
      <c r="BO2142">
        <v>187.54759999999999</v>
      </c>
      <c r="BP2142">
        <v>252.71279999999999</v>
      </c>
      <c r="BQ2142">
        <v>217.50450000000001</v>
      </c>
      <c r="BR2142">
        <v>385.21730000000002</v>
      </c>
      <c r="BS2142">
        <v>207.17410000000001</v>
      </c>
      <c r="BT2142">
        <v>183.65180000000001</v>
      </c>
      <c r="BU2142">
        <v>257.26940000000002</v>
      </c>
      <c r="BV2142">
        <v>330.7217</v>
      </c>
      <c r="BW2142">
        <v>240.78270000000001</v>
      </c>
      <c r="BX2142">
        <v>232.3914</v>
      </c>
      <c r="BY2142">
        <v>206.7217</v>
      </c>
      <c r="BZ2142">
        <v>456.15629999999999</v>
      </c>
      <c r="CA2142">
        <v>189.61760000000001</v>
      </c>
      <c r="CB2142">
        <v>183.1652</v>
      </c>
      <c r="CC2142">
        <v>166.84370000000001</v>
      </c>
      <c r="CD2142">
        <v>355.17410000000001</v>
      </c>
      <c r="CE2142">
        <v>176.51339999999999</v>
      </c>
      <c r="CF2142">
        <v>163.8348</v>
      </c>
      <c r="CG2142">
        <v>151.00890000000001</v>
      </c>
      <c r="CH2142">
        <v>227.5565</v>
      </c>
      <c r="CI2142">
        <v>264.73059999999998</v>
      </c>
      <c r="CJ2142">
        <v>226.3571</v>
      </c>
      <c r="CK2142">
        <v>221.32140000000001</v>
      </c>
      <c r="CL2142">
        <v>188.50450000000001</v>
      </c>
      <c r="CM2142">
        <v>132.7217</v>
      </c>
      <c r="CN2142">
        <v>119.8437</v>
      </c>
      <c r="CO2142">
        <v>126.1652</v>
      </c>
      <c r="CP2142">
        <v>160.45240000000001</v>
      </c>
      <c r="CQ2142">
        <v>340.47770000000003</v>
      </c>
      <c r="CR2142">
        <v>330.2783</v>
      </c>
      <c r="CS2142">
        <v>248.78270000000001</v>
      </c>
      <c r="CT2142">
        <v>599.78269999999998</v>
      </c>
      <c r="CU2142">
        <v>290.11309999999997</v>
      </c>
      <c r="CV2142">
        <v>293.38240000000002</v>
      </c>
      <c r="CW2142">
        <v>236.45240000000001</v>
      </c>
      <c r="CX2142">
        <v>448.06099999999998</v>
      </c>
      <c r="CY2142">
        <v>194.3304</v>
      </c>
      <c r="CZ2142">
        <v>71.278300000000002</v>
      </c>
      <c r="DA2142">
        <v>85.495500000000007</v>
      </c>
      <c r="DB2142">
        <v>194.3304</v>
      </c>
      <c r="DC2142">
        <v>167.89580000000001</v>
      </c>
      <c r="DD2142">
        <v>138.71279999999999</v>
      </c>
      <c r="DE2142">
        <v>141.17410000000001</v>
      </c>
      <c r="DF2142">
        <v>161.1652</v>
      </c>
      <c r="DG2142">
        <v>150.82589999999999</v>
      </c>
      <c r="DH2142">
        <v>138.7217</v>
      </c>
      <c r="DI2142">
        <v>109.3304</v>
      </c>
      <c r="DJ2142">
        <v>163.3304</v>
      </c>
      <c r="DK2142">
        <v>95.452399999999997</v>
      </c>
      <c r="DL2142">
        <v>77.617599999999996</v>
      </c>
      <c r="DM2142">
        <v>77.617599999999996</v>
      </c>
      <c r="DN2142">
        <v>132</v>
      </c>
      <c r="DO2142">
        <v>139.04320000000001</v>
      </c>
      <c r="DP2142">
        <v>118.33929999999999</v>
      </c>
      <c r="DQ2142">
        <v>99.843699999999998</v>
      </c>
      <c r="DR2142">
        <v>98.782700000000006</v>
      </c>
      <c r="DS2142">
        <v>311.52229999999997</v>
      </c>
      <c r="DT2142">
        <v>297.11309999999997</v>
      </c>
      <c r="DU2142">
        <v>231.23509999999999</v>
      </c>
      <c r="DV2142">
        <v>406.10419999999999</v>
      </c>
      <c r="DW2142">
        <v>211.51339999999999</v>
      </c>
      <c r="DX2142">
        <v>241.22620000000001</v>
      </c>
      <c r="DY2142">
        <v>257.6429</v>
      </c>
      <c r="DZ2142">
        <v>351.3571</v>
      </c>
      <c r="EA2142">
        <v>428.0521</v>
      </c>
      <c r="EB2142">
        <v>240.99109999999999</v>
      </c>
      <c r="EC2142">
        <v>227.59970000000001</v>
      </c>
      <c r="ED2142">
        <v>579.27829999999994</v>
      </c>
    </row>
    <row r="2143" spans="1:134" x14ac:dyDescent="0.25">
      <c r="A2143">
        <v>2140</v>
      </c>
      <c r="B2143">
        <v>25.534400000000002</v>
      </c>
      <c r="C2143">
        <v>202</v>
      </c>
      <c r="D2143">
        <v>243.2037</v>
      </c>
      <c r="E2143">
        <v>222.38489999999999</v>
      </c>
      <c r="F2143">
        <v>261.16230000000002</v>
      </c>
      <c r="G2143">
        <v>191.61510000000001</v>
      </c>
      <c r="H2143">
        <v>179.6755</v>
      </c>
      <c r="I2143">
        <v>162.35849999999999</v>
      </c>
      <c r="J2143">
        <v>235.6755</v>
      </c>
      <c r="K2143">
        <v>228.8981</v>
      </c>
      <c r="L2143">
        <v>149.8038</v>
      </c>
      <c r="M2143">
        <v>132.6755</v>
      </c>
      <c r="N2143">
        <v>274.30950000000001</v>
      </c>
      <c r="O2143">
        <v>281.80380000000002</v>
      </c>
      <c r="P2143">
        <v>178</v>
      </c>
      <c r="Q2143">
        <v>160.7509</v>
      </c>
      <c r="R2143">
        <v>331.16230000000002</v>
      </c>
      <c r="S2143">
        <v>237.41890000000001</v>
      </c>
      <c r="T2143">
        <v>189.1019</v>
      </c>
      <c r="U2143">
        <v>159.61510000000001</v>
      </c>
      <c r="V2143">
        <v>274.55470000000003</v>
      </c>
      <c r="W2143">
        <v>194</v>
      </c>
      <c r="X2143">
        <v>386.35849999999999</v>
      </c>
      <c r="Y2143">
        <v>355.51319999999998</v>
      </c>
      <c r="Z2143">
        <v>235.29060000000001</v>
      </c>
      <c r="AA2143">
        <v>285.23770000000002</v>
      </c>
      <c r="AB2143">
        <v>297.89069999999998</v>
      </c>
      <c r="AC2143">
        <v>273.6755</v>
      </c>
      <c r="AD2143">
        <v>478.81130000000002</v>
      </c>
      <c r="AE2143">
        <v>148.2302</v>
      </c>
      <c r="AF2143">
        <v>139.65649999999999</v>
      </c>
      <c r="AG2143">
        <v>130.7698</v>
      </c>
      <c r="AH2143">
        <v>174.03399999999999</v>
      </c>
      <c r="AI2143">
        <v>174.1019</v>
      </c>
      <c r="AJ2143">
        <v>163.1019</v>
      </c>
      <c r="AK2143">
        <v>144.83770000000001</v>
      </c>
      <c r="AL2143">
        <v>120.3245</v>
      </c>
      <c r="AM2143">
        <v>263.85270000000003</v>
      </c>
      <c r="AN2143">
        <v>286.54719999999998</v>
      </c>
      <c r="AO2143">
        <v>246.58860000000001</v>
      </c>
      <c r="AP2143">
        <v>402.99250000000001</v>
      </c>
      <c r="AQ2143">
        <v>154.41890000000001</v>
      </c>
      <c r="AR2143">
        <v>173.351</v>
      </c>
      <c r="AS2143">
        <v>142.06790000000001</v>
      </c>
      <c r="AT2143">
        <v>177.1283</v>
      </c>
      <c r="AU2143">
        <v>82.196200000000005</v>
      </c>
      <c r="AV2143">
        <v>82.871700000000004</v>
      </c>
      <c r="AW2143">
        <v>86.350999999999999</v>
      </c>
      <c r="AX2143">
        <v>149.52070000000001</v>
      </c>
      <c r="AY2143">
        <v>277.8981</v>
      </c>
      <c r="AZ2143">
        <v>260.6001</v>
      </c>
      <c r="BA2143">
        <v>277.9246</v>
      </c>
      <c r="BB2143">
        <v>211.26410000000001</v>
      </c>
      <c r="BC2143">
        <v>165.0265</v>
      </c>
      <c r="BD2143">
        <v>159.4528</v>
      </c>
      <c r="BE2143">
        <v>144.96600000000001</v>
      </c>
      <c r="BF2143">
        <v>159.35849999999999</v>
      </c>
      <c r="BG2143">
        <v>226.52070000000001</v>
      </c>
      <c r="BH2143">
        <v>175.00749999999999</v>
      </c>
      <c r="BI2143">
        <v>239.18870000000001</v>
      </c>
      <c r="BJ2143">
        <v>246.38489999999999</v>
      </c>
      <c r="BK2143">
        <v>203.4264</v>
      </c>
      <c r="BL2143">
        <v>181.31700000000001</v>
      </c>
      <c r="BM2143">
        <v>221.18870000000001</v>
      </c>
      <c r="BN2143">
        <v>219.70939999999999</v>
      </c>
      <c r="BO2143">
        <v>185.29810000000001</v>
      </c>
      <c r="BP2143">
        <v>231.4453</v>
      </c>
      <c r="BQ2143">
        <v>230.1019</v>
      </c>
      <c r="BR2143">
        <v>396.01499999999999</v>
      </c>
      <c r="BS2143">
        <v>211.31700000000001</v>
      </c>
      <c r="BT2143">
        <v>167.52070000000001</v>
      </c>
      <c r="BU2143">
        <v>241.8038</v>
      </c>
      <c r="BV2143">
        <v>318.37740000000002</v>
      </c>
      <c r="BW2143">
        <v>242.47929999999999</v>
      </c>
      <c r="BX2143">
        <v>241.81129999999999</v>
      </c>
      <c r="BY2143">
        <v>218.2037</v>
      </c>
      <c r="BZ2143">
        <v>449.13580000000002</v>
      </c>
      <c r="CA2143">
        <v>201.03399999999999</v>
      </c>
      <c r="CB2143">
        <v>183.03399999999999</v>
      </c>
      <c r="CC2143">
        <v>178.51320000000001</v>
      </c>
      <c r="CD2143">
        <v>359.8981</v>
      </c>
      <c r="CE2143">
        <v>197.4528</v>
      </c>
      <c r="CF2143">
        <v>164.5472</v>
      </c>
      <c r="CG2143">
        <v>163.1283</v>
      </c>
      <c r="CH2143">
        <v>221.4453</v>
      </c>
      <c r="CI2143">
        <v>284.55470000000003</v>
      </c>
      <c r="CJ2143">
        <v>263.90559999999999</v>
      </c>
      <c r="CK2143">
        <v>213.29810000000001</v>
      </c>
      <c r="CL2143">
        <v>191.51320000000001</v>
      </c>
      <c r="CM2143">
        <v>131.41890000000001</v>
      </c>
      <c r="CN2143">
        <v>132.6755</v>
      </c>
      <c r="CO2143">
        <v>124</v>
      </c>
      <c r="CP2143">
        <v>176.35849999999999</v>
      </c>
      <c r="CQ2143">
        <v>320.49430000000001</v>
      </c>
      <c r="CR2143">
        <v>327.80380000000002</v>
      </c>
      <c r="CS2143">
        <v>258.61509999999998</v>
      </c>
      <c r="CT2143">
        <v>615.13580000000002</v>
      </c>
      <c r="CU2143">
        <v>306.94709999999998</v>
      </c>
      <c r="CV2143">
        <v>277.8981</v>
      </c>
      <c r="CW2143">
        <v>248.8717</v>
      </c>
      <c r="CX2143">
        <v>455.12830000000002</v>
      </c>
      <c r="CY2143">
        <v>187.96600000000001</v>
      </c>
      <c r="CZ2143">
        <v>76.067899999999995</v>
      </c>
      <c r="DA2143">
        <v>78.128299999999996</v>
      </c>
      <c r="DB2143">
        <v>187.96600000000001</v>
      </c>
      <c r="DC2143">
        <v>173.64150000000001</v>
      </c>
      <c r="DD2143">
        <v>126.1623</v>
      </c>
      <c r="DE2143">
        <v>147.351</v>
      </c>
      <c r="DF2143">
        <v>164.2302</v>
      </c>
      <c r="DG2143">
        <v>138.25659999999999</v>
      </c>
      <c r="DH2143">
        <v>137.1283</v>
      </c>
      <c r="DI2143">
        <v>111.1019</v>
      </c>
      <c r="DJ2143">
        <v>158.70939999999999</v>
      </c>
      <c r="DK2143">
        <v>95.0869</v>
      </c>
      <c r="DL2143">
        <v>87.581100000000006</v>
      </c>
      <c r="DM2143">
        <v>91.067899999999995</v>
      </c>
      <c r="DN2143">
        <v>138.1019</v>
      </c>
      <c r="DO2143">
        <v>124.7773</v>
      </c>
      <c r="DP2143">
        <v>133.39240000000001</v>
      </c>
      <c r="DQ2143">
        <v>111.5132</v>
      </c>
      <c r="DR2143">
        <v>96.992500000000007</v>
      </c>
      <c r="DS2143">
        <v>342.25659999999999</v>
      </c>
      <c r="DT2143">
        <v>301.74340000000001</v>
      </c>
      <c r="DU2143">
        <v>259.87920000000003</v>
      </c>
      <c r="DV2143">
        <v>402.68299999999999</v>
      </c>
      <c r="DW2143">
        <v>228.38489999999999</v>
      </c>
      <c r="DX2143">
        <v>242.351</v>
      </c>
      <c r="DY2143">
        <v>229.68299999999999</v>
      </c>
      <c r="DZ2143">
        <v>373.79629999999997</v>
      </c>
      <c r="EA2143">
        <v>434.33199999999999</v>
      </c>
      <c r="EB2143">
        <v>241.65649999999999</v>
      </c>
      <c r="EC2143">
        <v>217.1019</v>
      </c>
      <c r="ED2143">
        <v>581.16229999999996</v>
      </c>
    </row>
    <row r="2144" spans="1:134" x14ac:dyDescent="0.25">
      <c r="A2144">
        <v>2141</v>
      </c>
      <c r="B2144">
        <v>25.545400000000001</v>
      </c>
      <c r="C2144">
        <v>195.0343</v>
      </c>
      <c r="D2144">
        <v>253.92009999999999</v>
      </c>
      <c r="E2144">
        <v>215.39429999999999</v>
      </c>
      <c r="F2144">
        <v>266.4228</v>
      </c>
      <c r="G2144">
        <v>187.40010000000001</v>
      </c>
      <c r="H2144">
        <v>168.2457</v>
      </c>
      <c r="I2144">
        <v>174.51429999999999</v>
      </c>
      <c r="J2144">
        <v>230</v>
      </c>
      <c r="K2144">
        <v>221.26849999999999</v>
      </c>
      <c r="L2144">
        <v>152.2971</v>
      </c>
      <c r="M2144">
        <v>130.02860000000001</v>
      </c>
      <c r="N2144">
        <v>236.30289999999999</v>
      </c>
      <c r="O2144">
        <v>286.11419999999998</v>
      </c>
      <c r="P2144">
        <v>188.2971</v>
      </c>
      <c r="Q2144">
        <v>183.06290000000001</v>
      </c>
      <c r="R2144">
        <v>351.56560000000002</v>
      </c>
      <c r="S2144">
        <v>233.5772</v>
      </c>
      <c r="T2144">
        <v>188.85720000000001</v>
      </c>
      <c r="U2144">
        <v>162.06290000000001</v>
      </c>
      <c r="V2144">
        <v>304.2056</v>
      </c>
      <c r="W2144">
        <v>196.4228</v>
      </c>
      <c r="X2144">
        <v>407.2971</v>
      </c>
      <c r="Y2144">
        <v>348.81709999999998</v>
      </c>
      <c r="Z2144">
        <v>235.09139999999999</v>
      </c>
      <c r="AA2144">
        <v>311.8229</v>
      </c>
      <c r="AB2144">
        <v>276.14280000000002</v>
      </c>
      <c r="AC2144">
        <v>265.88</v>
      </c>
      <c r="AD2144">
        <v>486.64</v>
      </c>
      <c r="AE2144">
        <v>156.4572</v>
      </c>
      <c r="AF2144">
        <v>163.61150000000001</v>
      </c>
      <c r="AG2144">
        <v>121.9371</v>
      </c>
      <c r="AH2144">
        <v>174.76</v>
      </c>
      <c r="AI2144">
        <v>180.8229</v>
      </c>
      <c r="AJ2144">
        <v>171.3372</v>
      </c>
      <c r="AK2144">
        <v>134.1258</v>
      </c>
      <c r="AL2144">
        <v>126.6057</v>
      </c>
      <c r="AM2144">
        <v>306.21140000000003</v>
      </c>
      <c r="AN2144">
        <v>292.08569999999997</v>
      </c>
      <c r="AO2144">
        <v>273.33139999999997</v>
      </c>
      <c r="AP2144">
        <v>388.26850000000002</v>
      </c>
      <c r="AQ2144">
        <v>155.12</v>
      </c>
      <c r="AR2144">
        <v>164.12</v>
      </c>
      <c r="AS2144">
        <v>149.27430000000001</v>
      </c>
      <c r="AT2144">
        <v>177.72569999999999</v>
      </c>
      <c r="AU2144">
        <v>90</v>
      </c>
      <c r="AV2144">
        <v>84.697100000000006</v>
      </c>
      <c r="AW2144">
        <v>76.817099999999996</v>
      </c>
      <c r="AX2144">
        <v>156.0343</v>
      </c>
      <c r="AY2144">
        <v>274.81139999999999</v>
      </c>
      <c r="AZ2144">
        <v>225.12</v>
      </c>
      <c r="BA2144">
        <v>256.90280000000001</v>
      </c>
      <c r="BB2144">
        <v>230.81710000000001</v>
      </c>
      <c r="BC2144">
        <v>151.93709999999999</v>
      </c>
      <c r="BD2144">
        <v>153.9143</v>
      </c>
      <c r="BE2144">
        <v>143.3314</v>
      </c>
      <c r="BF2144">
        <v>176.9657</v>
      </c>
      <c r="BG2144">
        <v>237.88</v>
      </c>
      <c r="BH2144">
        <v>202.7543</v>
      </c>
      <c r="BI2144">
        <v>219.85149999999999</v>
      </c>
      <c r="BJ2144">
        <v>251.2056</v>
      </c>
      <c r="BK2144">
        <v>219.4572</v>
      </c>
      <c r="BL2144">
        <v>171.36</v>
      </c>
      <c r="BM2144">
        <v>210.93709999999999</v>
      </c>
      <c r="BN2144">
        <v>220.51429999999999</v>
      </c>
      <c r="BO2144">
        <v>204.97139999999999</v>
      </c>
      <c r="BP2144">
        <v>215.4228</v>
      </c>
      <c r="BQ2144">
        <v>244.69710000000001</v>
      </c>
      <c r="BR2144">
        <v>421.22300000000001</v>
      </c>
      <c r="BS2144">
        <v>200.14850000000001</v>
      </c>
      <c r="BT2144">
        <v>177.6686</v>
      </c>
      <c r="BU2144">
        <v>243.0857</v>
      </c>
      <c r="BV2144">
        <v>306.65699999999998</v>
      </c>
      <c r="BW2144">
        <v>244.74850000000001</v>
      </c>
      <c r="BX2144">
        <v>242.06870000000001</v>
      </c>
      <c r="BY2144">
        <v>235.5829</v>
      </c>
      <c r="BZ2144">
        <v>475.36</v>
      </c>
      <c r="CA2144">
        <v>196.9143</v>
      </c>
      <c r="CB2144">
        <v>189.2114</v>
      </c>
      <c r="CC2144">
        <v>177.57140000000001</v>
      </c>
      <c r="CD2144">
        <v>356.50850000000003</v>
      </c>
      <c r="CE2144">
        <v>192.21719999999999</v>
      </c>
      <c r="CF2144">
        <v>169.78280000000001</v>
      </c>
      <c r="CG2144">
        <v>157.97139999999999</v>
      </c>
      <c r="CH2144">
        <v>210.26849999999999</v>
      </c>
      <c r="CI2144">
        <v>302.39429999999999</v>
      </c>
      <c r="CJ2144">
        <v>270.09140000000002</v>
      </c>
      <c r="CK2144">
        <v>243.57140000000001</v>
      </c>
      <c r="CL2144">
        <v>189.6628</v>
      </c>
      <c r="CM2144">
        <v>130.30289999999999</v>
      </c>
      <c r="CN2144">
        <v>128.81710000000001</v>
      </c>
      <c r="CO2144">
        <v>125.2114</v>
      </c>
      <c r="CP2144">
        <v>179.73150000000001</v>
      </c>
      <c r="CQ2144">
        <v>345.85149999999999</v>
      </c>
      <c r="CR2144">
        <v>321.81709999999998</v>
      </c>
      <c r="CS2144">
        <v>268.02859999999998</v>
      </c>
      <c r="CT2144">
        <v>635.60569999999996</v>
      </c>
      <c r="CU2144">
        <v>349.1771</v>
      </c>
      <c r="CV2144">
        <v>267.24</v>
      </c>
      <c r="CW2144">
        <v>259.78280000000001</v>
      </c>
      <c r="CX2144">
        <v>456.6343</v>
      </c>
      <c r="CY2144">
        <v>179.97139999999999</v>
      </c>
      <c r="CZ2144">
        <v>89.331400000000002</v>
      </c>
      <c r="DA2144">
        <v>80.5428</v>
      </c>
      <c r="DB2144">
        <v>179.97139999999999</v>
      </c>
      <c r="DC2144">
        <v>159.6686</v>
      </c>
      <c r="DD2144">
        <v>140.5085</v>
      </c>
      <c r="DE2144">
        <v>137.2114</v>
      </c>
      <c r="DF2144">
        <v>169.73150000000001</v>
      </c>
      <c r="DG2144">
        <v>138.24</v>
      </c>
      <c r="DH2144">
        <v>137.4228</v>
      </c>
      <c r="DI2144">
        <v>126.30289999999999</v>
      </c>
      <c r="DJ2144">
        <v>158.90860000000001</v>
      </c>
      <c r="DK2144">
        <v>73.874200000000002</v>
      </c>
      <c r="DL2144">
        <v>92.331400000000002</v>
      </c>
      <c r="DM2144">
        <v>99.182900000000004</v>
      </c>
      <c r="DN2144">
        <v>145.73150000000001</v>
      </c>
      <c r="DO2144">
        <v>130.3657</v>
      </c>
      <c r="DP2144">
        <v>142.3372</v>
      </c>
      <c r="DQ2144">
        <v>110.5714</v>
      </c>
      <c r="DR2144">
        <v>78.331400000000002</v>
      </c>
      <c r="DS2144">
        <v>341.93709999999999</v>
      </c>
      <c r="DT2144">
        <v>302.3657</v>
      </c>
      <c r="DU2144">
        <v>270.97719999999998</v>
      </c>
      <c r="DV2144">
        <v>410.21719999999999</v>
      </c>
      <c r="DW2144">
        <v>218.06290000000001</v>
      </c>
      <c r="DX2144">
        <v>243.11420000000001</v>
      </c>
      <c r="DY2144">
        <v>236.30860000000001</v>
      </c>
      <c r="DZ2144">
        <v>360.35419999999999</v>
      </c>
      <c r="EA2144">
        <v>457.4572</v>
      </c>
      <c r="EB2144">
        <v>272.27429999999998</v>
      </c>
      <c r="EC2144">
        <v>234.72569999999999</v>
      </c>
      <c r="ED2144">
        <v>589.45140000000004</v>
      </c>
    </row>
    <row r="2145" spans="1:134" x14ac:dyDescent="0.25">
      <c r="A2145">
        <v>2142</v>
      </c>
      <c r="B2145">
        <v>25.5564</v>
      </c>
      <c r="C2145">
        <v>185.6181</v>
      </c>
      <c r="D2145">
        <v>207.16370000000001</v>
      </c>
      <c r="E2145">
        <v>216.52119999999999</v>
      </c>
      <c r="F2145">
        <v>277.35750000000002</v>
      </c>
      <c r="G2145">
        <v>172.13919999999999</v>
      </c>
      <c r="H2145">
        <v>161.30289999999999</v>
      </c>
      <c r="I2145">
        <v>169.49100000000001</v>
      </c>
      <c r="J2145">
        <v>232.52119999999999</v>
      </c>
      <c r="K2145">
        <v>237.6849</v>
      </c>
      <c r="L2145">
        <v>166.86080000000001</v>
      </c>
      <c r="M2145">
        <v>139.83629999999999</v>
      </c>
      <c r="N2145">
        <v>248.66040000000001</v>
      </c>
      <c r="O2145">
        <v>303.9153</v>
      </c>
      <c r="P2145">
        <v>195.61240000000001</v>
      </c>
      <c r="Q2145">
        <v>168.95769999999999</v>
      </c>
      <c r="R2145">
        <v>376.87299999999999</v>
      </c>
      <c r="S2145">
        <v>236.82409999999999</v>
      </c>
      <c r="T2145">
        <v>162.50899999999999</v>
      </c>
      <c r="U2145">
        <v>157.72720000000001</v>
      </c>
      <c r="V2145">
        <v>327.47879999999998</v>
      </c>
      <c r="W2145">
        <v>209.5635</v>
      </c>
      <c r="X2145">
        <v>446.44220000000001</v>
      </c>
      <c r="Y2145">
        <v>348.90309999999999</v>
      </c>
      <c r="Z2145">
        <v>248.44220000000001</v>
      </c>
      <c r="AA2145">
        <v>296.1515</v>
      </c>
      <c r="AB2145">
        <v>302.17590000000001</v>
      </c>
      <c r="AC2145">
        <v>270.13920000000002</v>
      </c>
      <c r="AD2145">
        <v>473.57569999999998</v>
      </c>
      <c r="AE2145">
        <v>144.42429999999999</v>
      </c>
      <c r="AF2145">
        <v>142.3151</v>
      </c>
      <c r="AG2145">
        <v>129.42429999999999</v>
      </c>
      <c r="AH2145">
        <v>182.0179</v>
      </c>
      <c r="AI2145">
        <v>172.3998</v>
      </c>
      <c r="AJ2145">
        <v>165.76949999999999</v>
      </c>
      <c r="AK2145">
        <v>129.5513</v>
      </c>
      <c r="AL2145">
        <v>132.72720000000001</v>
      </c>
      <c r="AM2145">
        <v>307.42430000000002</v>
      </c>
      <c r="AN2145">
        <v>311.42430000000002</v>
      </c>
      <c r="AO2145">
        <v>269.9699</v>
      </c>
      <c r="AP2145">
        <v>407.83629999999999</v>
      </c>
      <c r="AQ2145">
        <v>166.6181</v>
      </c>
      <c r="AR2145">
        <v>170.57570000000001</v>
      </c>
      <c r="AS2145">
        <v>146.4666</v>
      </c>
      <c r="AT2145">
        <v>179.90309999999999</v>
      </c>
      <c r="AU2145">
        <v>86.5334</v>
      </c>
      <c r="AV2145">
        <v>80.848500000000001</v>
      </c>
      <c r="AW2145">
        <v>79.109099999999998</v>
      </c>
      <c r="AX2145">
        <v>138.42429999999999</v>
      </c>
      <c r="AY2145">
        <v>296.95769999999999</v>
      </c>
      <c r="AZ2145">
        <v>228.42429999999999</v>
      </c>
      <c r="BA2145">
        <v>282.94540000000001</v>
      </c>
      <c r="BB2145">
        <v>239.72720000000001</v>
      </c>
      <c r="BC2145">
        <v>163.52119999999999</v>
      </c>
      <c r="BD2145">
        <v>144.0301</v>
      </c>
      <c r="BE2145">
        <v>146.27279999999999</v>
      </c>
      <c r="BF2145">
        <v>181.33959999999999</v>
      </c>
      <c r="BG2145">
        <v>237.72720000000001</v>
      </c>
      <c r="BH2145">
        <v>208.4365</v>
      </c>
      <c r="BI2145">
        <v>220.29069999999999</v>
      </c>
      <c r="BJ2145">
        <v>268.17590000000001</v>
      </c>
      <c r="BK2145">
        <v>208.36969999999999</v>
      </c>
      <c r="BL2145">
        <v>190.09690000000001</v>
      </c>
      <c r="BM2145">
        <v>224.72720000000001</v>
      </c>
      <c r="BN2145">
        <v>223.05459999999999</v>
      </c>
      <c r="BO2145">
        <v>197.6849</v>
      </c>
      <c r="BP2145">
        <v>221.94540000000001</v>
      </c>
      <c r="BQ2145">
        <v>244.94540000000001</v>
      </c>
      <c r="BR2145">
        <v>389.34530000000001</v>
      </c>
      <c r="BS2145">
        <v>210.10910000000001</v>
      </c>
      <c r="BT2145">
        <v>171.57570000000001</v>
      </c>
      <c r="BU2145">
        <v>263.05459999999999</v>
      </c>
      <c r="BV2145">
        <v>333.02440000000001</v>
      </c>
      <c r="BW2145">
        <v>280.05459999999999</v>
      </c>
      <c r="BX2145">
        <v>220.0847</v>
      </c>
      <c r="BY2145">
        <v>197.23050000000001</v>
      </c>
      <c r="BZ2145">
        <v>486.21820000000002</v>
      </c>
      <c r="CA2145">
        <v>191.75729999999999</v>
      </c>
      <c r="CB2145">
        <v>188.2182</v>
      </c>
      <c r="CC2145">
        <v>193.42429999999999</v>
      </c>
      <c r="CD2145">
        <v>392.45440000000002</v>
      </c>
      <c r="CE2145">
        <v>177.35749999999999</v>
      </c>
      <c r="CF2145">
        <v>182.12129999999999</v>
      </c>
      <c r="CG2145">
        <v>161.3998</v>
      </c>
      <c r="CH2145">
        <v>233.9332</v>
      </c>
      <c r="CI2145">
        <v>302.57569999999998</v>
      </c>
      <c r="CJ2145">
        <v>269.89089999999999</v>
      </c>
      <c r="CK2145">
        <v>254.0668</v>
      </c>
      <c r="CL2145">
        <v>202.16370000000001</v>
      </c>
      <c r="CM2145">
        <v>131.63030000000001</v>
      </c>
      <c r="CN2145">
        <v>130.47880000000001</v>
      </c>
      <c r="CO2145">
        <v>126.4243</v>
      </c>
      <c r="CP2145">
        <v>167.09690000000001</v>
      </c>
      <c r="CQ2145">
        <v>332.73939999999999</v>
      </c>
      <c r="CR2145">
        <v>335.45440000000002</v>
      </c>
      <c r="CS2145">
        <v>271.21820000000002</v>
      </c>
      <c r="CT2145">
        <v>633.84849999999994</v>
      </c>
      <c r="CU2145">
        <v>352.55779999999999</v>
      </c>
      <c r="CV2145">
        <v>279.20600000000002</v>
      </c>
      <c r="CW2145">
        <v>274.64249999999998</v>
      </c>
      <c r="CX2145">
        <v>474.13920000000002</v>
      </c>
      <c r="CY2145">
        <v>178.35749999999999</v>
      </c>
      <c r="CZ2145">
        <v>93.5334</v>
      </c>
      <c r="DA2145">
        <v>91.630300000000005</v>
      </c>
      <c r="DB2145">
        <v>178.35749999999999</v>
      </c>
      <c r="DC2145">
        <v>153.26060000000001</v>
      </c>
      <c r="DD2145">
        <v>166.05459999999999</v>
      </c>
      <c r="DE2145">
        <v>141.26060000000001</v>
      </c>
      <c r="DF2145">
        <v>158.98779999999999</v>
      </c>
      <c r="DG2145">
        <v>143.27279999999999</v>
      </c>
      <c r="DH2145">
        <v>145.83629999999999</v>
      </c>
      <c r="DI2145">
        <v>127.94540000000001</v>
      </c>
      <c r="DJ2145">
        <v>152.80619999999999</v>
      </c>
      <c r="DK2145">
        <v>90.424300000000002</v>
      </c>
      <c r="DL2145">
        <v>96.218199999999996</v>
      </c>
      <c r="DM2145">
        <v>86.806200000000004</v>
      </c>
      <c r="DN2145">
        <v>127.7394</v>
      </c>
      <c r="DO2145">
        <v>132.3998</v>
      </c>
      <c r="DP2145">
        <v>128.89089999999999</v>
      </c>
      <c r="DQ2145">
        <v>122.3274</v>
      </c>
      <c r="DR2145">
        <v>86.630300000000005</v>
      </c>
      <c r="DS2145">
        <v>346.27280000000002</v>
      </c>
      <c r="DT2145">
        <v>295.89089999999999</v>
      </c>
      <c r="DU2145">
        <v>237.8485</v>
      </c>
      <c r="DV2145">
        <v>398.19380000000001</v>
      </c>
      <c r="DW2145">
        <v>224.44220000000001</v>
      </c>
      <c r="DX2145">
        <v>263.12130000000002</v>
      </c>
      <c r="DY2145">
        <v>218.09690000000001</v>
      </c>
      <c r="DZ2145">
        <v>390.43650000000002</v>
      </c>
      <c r="EA2145">
        <v>452.67259999999999</v>
      </c>
      <c r="EB2145">
        <v>266.31509999999997</v>
      </c>
      <c r="EC2145">
        <v>246.04230000000001</v>
      </c>
      <c r="ED2145">
        <v>592.54560000000004</v>
      </c>
    </row>
    <row r="2146" spans="1:134" x14ac:dyDescent="0.25">
      <c r="A2146">
        <v>2143</v>
      </c>
      <c r="B2146">
        <v>25.567399999999999</v>
      </c>
      <c r="C2146">
        <v>200</v>
      </c>
      <c r="D2146">
        <v>210.16829999999999</v>
      </c>
      <c r="E2146">
        <v>219.0531</v>
      </c>
      <c r="F2146">
        <v>279.5043</v>
      </c>
      <c r="G2146">
        <v>188.07069999999999</v>
      </c>
      <c r="H2146">
        <v>175</v>
      </c>
      <c r="I2146">
        <v>161.80539999999999</v>
      </c>
      <c r="J2146">
        <v>240.2921</v>
      </c>
      <c r="K2146">
        <v>233.3982</v>
      </c>
      <c r="L2146">
        <v>156.4957</v>
      </c>
      <c r="M2146">
        <v>146.98230000000001</v>
      </c>
      <c r="N2146">
        <v>269.41590000000002</v>
      </c>
      <c r="O2146">
        <v>288.87619999999998</v>
      </c>
      <c r="P2146">
        <v>170.80539999999999</v>
      </c>
      <c r="Q2146">
        <v>155.7079</v>
      </c>
      <c r="R2146">
        <v>346.94690000000003</v>
      </c>
      <c r="S2146">
        <v>252.07069999999999</v>
      </c>
      <c r="T2146">
        <v>176.41589999999999</v>
      </c>
      <c r="U2146">
        <v>163.41589999999999</v>
      </c>
      <c r="V2146">
        <v>324.61950000000002</v>
      </c>
      <c r="W2146">
        <v>218.14150000000001</v>
      </c>
      <c r="X2146">
        <v>437.76060000000001</v>
      </c>
      <c r="Y2146">
        <v>332.46890000000002</v>
      </c>
      <c r="Z2146">
        <v>268.57510000000002</v>
      </c>
      <c r="AA2146">
        <v>305.2921</v>
      </c>
      <c r="AB2146">
        <v>290.20359999999999</v>
      </c>
      <c r="AC2146">
        <v>279.19459999999998</v>
      </c>
      <c r="AD2146">
        <v>482.56639999999999</v>
      </c>
      <c r="AE2146">
        <v>147.22130000000001</v>
      </c>
      <c r="AF2146">
        <v>137.1061</v>
      </c>
      <c r="AG2146">
        <v>123.0531</v>
      </c>
      <c r="AH2146">
        <v>209.5043</v>
      </c>
      <c r="AI2146">
        <v>194.3451</v>
      </c>
      <c r="AJ2146">
        <v>189.2921</v>
      </c>
      <c r="AK2146">
        <v>153.43360000000001</v>
      </c>
      <c r="AL2146">
        <v>130.88480000000001</v>
      </c>
      <c r="AM2146">
        <v>308.58409999999998</v>
      </c>
      <c r="AN2146">
        <v>309.96460000000002</v>
      </c>
      <c r="AO2146">
        <v>250.58410000000001</v>
      </c>
      <c r="AP2146">
        <v>405.8141</v>
      </c>
      <c r="AQ2146">
        <v>179.6902</v>
      </c>
      <c r="AR2146">
        <v>167.77869999999999</v>
      </c>
      <c r="AS2146">
        <v>149.41589999999999</v>
      </c>
      <c r="AT2146">
        <v>179.1859</v>
      </c>
      <c r="AU2146">
        <v>82.601799999999997</v>
      </c>
      <c r="AV2146">
        <v>79.893900000000002</v>
      </c>
      <c r="AW2146">
        <v>74.672600000000003</v>
      </c>
      <c r="AX2146">
        <v>146.46029999999999</v>
      </c>
      <c r="AY2146">
        <v>285.67259999999999</v>
      </c>
      <c r="AZ2146">
        <v>250.86760000000001</v>
      </c>
      <c r="BA2146">
        <v>280.74329999999998</v>
      </c>
      <c r="BB2146">
        <v>253.27440000000001</v>
      </c>
      <c r="BC2146">
        <v>171.2921</v>
      </c>
      <c r="BD2146">
        <v>157.52199999999999</v>
      </c>
      <c r="BE2146">
        <v>132.3982</v>
      </c>
      <c r="BF2146">
        <v>166.1506</v>
      </c>
      <c r="BG2146">
        <v>245.0531</v>
      </c>
      <c r="BH2146">
        <v>196.2567</v>
      </c>
      <c r="BI2146">
        <v>250.27440000000001</v>
      </c>
      <c r="BJ2146">
        <v>253.2567</v>
      </c>
      <c r="BK2146">
        <v>211.2567</v>
      </c>
      <c r="BL2146">
        <v>199.32740000000001</v>
      </c>
      <c r="BM2146">
        <v>225.5043</v>
      </c>
      <c r="BN2146">
        <v>233.11519999999999</v>
      </c>
      <c r="BO2146">
        <v>202.8939</v>
      </c>
      <c r="BP2146">
        <v>221.7079</v>
      </c>
      <c r="BQ2146">
        <v>252.56639999999999</v>
      </c>
      <c r="BR2146">
        <v>428.40730000000002</v>
      </c>
      <c r="BS2146">
        <v>205.3451</v>
      </c>
      <c r="BT2146">
        <v>178.27440000000001</v>
      </c>
      <c r="BU2146">
        <v>256.08839999999998</v>
      </c>
      <c r="BV2146">
        <v>315.51339999999999</v>
      </c>
      <c r="BW2146">
        <v>276.36279999999999</v>
      </c>
      <c r="BX2146">
        <v>239.7079</v>
      </c>
      <c r="BY2146">
        <v>176.32740000000001</v>
      </c>
      <c r="BZ2146">
        <v>486.1859</v>
      </c>
      <c r="CA2146">
        <v>232.22130000000001</v>
      </c>
      <c r="CB2146">
        <v>183.92930000000001</v>
      </c>
      <c r="CC2146">
        <v>180.5043</v>
      </c>
      <c r="CD2146">
        <v>406.12380000000002</v>
      </c>
      <c r="CE2146">
        <v>198.82310000000001</v>
      </c>
      <c r="CF2146">
        <v>174.16829999999999</v>
      </c>
      <c r="CG2146">
        <v>184.98230000000001</v>
      </c>
      <c r="CH2146">
        <v>253.91159999999999</v>
      </c>
      <c r="CI2146">
        <v>307.63720000000001</v>
      </c>
      <c r="CJ2146">
        <v>270.72559999999999</v>
      </c>
      <c r="CK2146">
        <v>237.36279999999999</v>
      </c>
      <c r="CL2146">
        <v>195.3451</v>
      </c>
      <c r="CM2146">
        <v>128.41589999999999</v>
      </c>
      <c r="CN2146">
        <v>131.5488</v>
      </c>
      <c r="CO2146">
        <v>121.6902</v>
      </c>
      <c r="CP2146">
        <v>175.01769999999999</v>
      </c>
      <c r="CQ2146">
        <v>342.77010000000001</v>
      </c>
      <c r="CR2146">
        <v>345.8494</v>
      </c>
      <c r="CS2146">
        <v>262.3451</v>
      </c>
      <c r="CT2146">
        <v>640.75239999999997</v>
      </c>
      <c r="CU2146">
        <v>335.0444</v>
      </c>
      <c r="CV2146">
        <v>286.61950000000002</v>
      </c>
      <c r="CW2146">
        <v>267.58409999999998</v>
      </c>
      <c r="CX2146">
        <v>483.52199999999999</v>
      </c>
      <c r="CY2146">
        <v>185.41589999999999</v>
      </c>
      <c r="CZ2146">
        <v>86</v>
      </c>
      <c r="DA2146">
        <v>89.398200000000003</v>
      </c>
      <c r="DB2146">
        <v>185.41589999999999</v>
      </c>
      <c r="DC2146">
        <v>161.56639999999999</v>
      </c>
      <c r="DD2146">
        <v>152.86709999999999</v>
      </c>
      <c r="DE2146">
        <v>142.36279999999999</v>
      </c>
      <c r="DF2146">
        <v>171.3451</v>
      </c>
      <c r="DG2146">
        <v>133.6549</v>
      </c>
      <c r="DH2146">
        <v>154.2921</v>
      </c>
      <c r="DI2146">
        <v>128.6902</v>
      </c>
      <c r="DJ2146">
        <v>142.53110000000001</v>
      </c>
      <c r="DK2146">
        <v>88.637200000000007</v>
      </c>
      <c r="DL2146">
        <v>88</v>
      </c>
      <c r="DM2146">
        <v>68.017700000000005</v>
      </c>
      <c r="DN2146">
        <v>123.36279999999999</v>
      </c>
      <c r="DO2146">
        <v>146.8141</v>
      </c>
      <c r="DP2146">
        <v>134.96459999999999</v>
      </c>
      <c r="DQ2146">
        <v>112.9469</v>
      </c>
      <c r="DR2146">
        <v>96.840800000000002</v>
      </c>
      <c r="DS2146">
        <v>351.06209999999999</v>
      </c>
      <c r="DT2146">
        <v>299.3451</v>
      </c>
      <c r="DU2146">
        <v>242.7878</v>
      </c>
      <c r="DV2146">
        <v>417.3098</v>
      </c>
      <c r="DW2146">
        <v>255.38050000000001</v>
      </c>
      <c r="DX2146">
        <v>255.16829999999999</v>
      </c>
      <c r="DY2146">
        <v>232.239</v>
      </c>
      <c r="DZ2146">
        <v>372.6902</v>
      </c>
      <c r="EA2146">
        <v>460.41590000000002</v>
      </c>
      <c r="EB2146">
        <v>273.22129999999999</v>
      </c>
      <c r="EC2146">
        <v>258.63720000000001</v>
      </c>
      <c r="ED2146">
        <v>583.13289999999995</v>
      </c>
    </row>
    <row r="2147" spans="1:134" x14ac:dyDescent="0.25">
      <c r="A2147">
        <v>2144</v>
      </c>
      <c r="B2147">
        <v>25.578399999999998</v>
      </c>
      <c r="C2147">
        <v>194.5643</v>
      </c>
      <c r="D2147">
        <v>225.6027</v>
      </c>
      <c r="E2147">
        <v>220.47399999999999</v>
      </c>
      <c r="F2147">
        <v>268.8329</v>
      </c>
      <c r="G2147">
        <v>188.15350000000001</v>
      </c>
      <c r="H2147">
        <v>175</v>
      </c>
      <c r="I2147">
        <v>181.28219999999999</v>
      </c>
      <c r="J2147">
        <v>238.2054</v>
      </c>
      <c r="K2147">
        <v>245.0248</v>
      </c>
      <c r="L2147">
        <v>171.92330000000001</v>
      </c>
      <c r="M2147">
        <v>141.8657</v>
      </c>
      <c r="N2147">
        <v>276.30700000000002</v>
      </c>
      <c r="O2147">
        <v>289.75060000000002</v>
      </c>
      <c r="P2147">
        <v>182.8081</v>
      </c>
      <c r="Q2147">
        <v>158.47399999999999</v>
      </c>
      <c r="R2147">
        <v>360.1343</v>
      </c>
      <c r="S2147">
        <v>254.1919</v>
      </c>
      <c r="T2147">
        <v>173.7946</v>
      </c>
      <c r="U2147">
        <v>153.32050000000001</v>
      </c>
      <c r="V2147">
        <v>331.01920000000001</v>
      </c>
      <c r="W2147">
        <v>207.77539999999999</v>
      </c>
      <c r="X2147">
        <v>370.02480000000003</v>
      </c>
      <c r="Y2147">
        <v>316.66030000000001</v>
      </c>
      <c r="Z2147">
        <v>264.44130000000001</v>
      </c>
      <c r="AA2147">
        <v>309.66030000000001</v>
      </c>
      <c r="AB2147">
        <v>299.90410000000003</v>
      </c>
      <c r="AC2147">
        <v>260.39729999999997</v>
      </c>
      <c r="AD2147">
        <v>499.77539999999999</v>
      </c>
      <c r="AE2147">
        <v>155.58349999999999</v>
      </c>
      <c r="AF2147">
        <v>127.7178</v>
      </c>
      <c r="AG2147">
        <v>110.8849</v>
      </c>
      <c r="AH2147">
        <v>193.05760000000001</v>
      </c>
      <c r="AI2147">
        <v>198.0959</v>
      </c>
      <c r="AJ2147">
        <v>193.66030000000001</v>
      </c>
      <c r="AK2147">
        <v>147.0959</v>
      </c>
      <c r="AL2147">
        <v>111.4357</v>
      </c>
      <c r="AM2147">
        <v>332.94810000000001</v>
      </c>
      <c r="AN2147">
        <v>311.28219999999999</v>
      </c>
      <c r="AO2147">
        <v>261.35890000000001</v>
      </c>
      <c r="AP2147">
        <v>393.75619999999998</v>
      </c>
      <c r="AQ2147">
        <v>166.8081</v>
      </c>
      <c r="AR2147">
        <v>161.11510000000001</v>
      </c>
      <c r="AS2147">
        <v>139.66030000000001</v>
      </c>
      <c r="AT2147">
        <v>192.6027</v>
      </c>
      <c r="AU2147">
        <v>94.076700000000002</v>
      </c>
      <c r="AV2147">
        <v>97.435699999999997</v>
      </c>
      <c r="AW2147">
        <v>82.493200000000002</v>
      </c>
      <c r="AX2147">
        <v>162.18620000000001</v>
      </c>
      <c r="AY2147">
        <v>294.85210000000001</v>
      </c>
      <c r="AZ2147">
        <v>278.18060000000003</v>
      </c>
      <c r="BA2147">
        <v>273.35890000000001</v>
      </c>
      <c r="BB2147">
        <v>255.92330000000001</v>
      </c>
      <c r="BC2147">
        <v>166.14789999999999</v>
      </c>
      <c r="BD2147">
        <v>134.3014</v>
      </c>
      <c r="BE2147">
        <v>140.96719999999999</v>
      </c>
      <c r="BF2147">
        <v>180.54519999999999</v>
      </c>
      <c r="BG2147">
        <v>252.5891</v>
      </c>
      <c r="BH2147">
        <v>208.05760000000001</v>
      </c>
      <c r="BI2147">
        <v>254.28219999999999</v>
      </c>
      <c r="BJ2147">
        <v>266.07670000000002</v>
      </c>
      <c r="BK2147">
        <v>214.5643</v>
      </c>
      <c r="BL2147">
        <v>200.67949999999999</v>
      </c>
      <c r="BM2147">
        <v>220.26859999999999</v>
      </c>
      <c r="BN2147">
        <v>244.75059999999999</v>
      </c>
      <c r="BO2147">
        <v>209.5643</v>
      </c>
      <c r="BP2147">
        <v>230.5891</v>
      </c>
      <c r="BQ2147">
        <v>273.85210000000001</v>
      </c>
      <c r="BR2147">
        <v>451.54520000000002</v>
      </c>
      <c r="BS2147">
        <v>207.05760000000001</v>
      </c>
      <c r="BT2147">
        <v>180.92330000000001</v>
      </c>
      <c r="BU2147">
        <v>249.3973</v>
      </c>
      <c r="BV2147">
        <v>341.15350000000001</v>
      </c>
      <c r="BW2147">
        <v>275.71780000000001</v>
      </c>
      <c r="BX2147">
        <v>226.1671</v>
      </c>
      <c r="BY2147">
        <v>195.68510000000001</v>
      </c>
      <c r="BZ2147">
        <v>499.26299999999998</v>
      </c>
      <c r="CA2147">
        <v>240.24379999999999</v>
      </c>
      <c r="CB2147">
        <v>199.47399999999999</v>
      </c>
      <c r="CC2147">
        <v>165.07669999999999</v>
      </c>
      <c r="CD2147">
        <v>387.24380000000002</v>
      </c>
      <c r="CE2147">
        <v>214.24379999999999</v>
      </c>
      <c r="CF2147">
        <v>200.81379999999999</v>
      </c>
      <c r="CG2147">
        <v>188.01920000000001</v>
      </c>
      <c r="CH2147">
        <v>255.84649999999999</v>
      </c>
      <c r="CI2147">
        <v>314.05759999999998</v>
      </c>
      <c r="CJ2147">
        <v>262.3014</v>
      </c>
      <c r="CK2147">
        <v>235.6986</v>
      </c>
      <c r="CL2147">
        <v>194.33969999999999</v>
      </c>
      <c r="CM2147">
        <v>135.64670000000001</v>
      </c>
      <c r="CN2147">
        <v>134.12870000000001</v>
      </c>
      <c r="CO2147">
        <v>120.35890000000001</v>
      </c>
      <c r="CP2147">
        <v>176.05760000000001</v>
      </c>
      <c r="CQ2147">
        <v>378.51240000000001</v>
      </c>
      <c r="CR2147">
        <v>336.21100000000001</v>
      </c>
      <c r="CS2147">
        <v>271.19189999999998</v>
      </c>
      <c r="CT2147">
        <v>664.24379999999996</v>
      </c>
      <c r="CU2147">
        <v>357.12869999999998</v>
      </c>
      <c r="CV2147">
        <v>283.1671</v>
      </c>
      <c r="CW2147">
        <v>279.37810000000002</v>
      </c>
      <c r="CX2147">
        <v>464.71780000000001</v>
      </c>
      <c r="CY2147">
        <v>177.35890000000001</v>
      </c>
      <c r="CZ2147">
        <v>82.942400000000006</v>
      </c>
      <c r="DA2147">
        <v>83.358900000000006</v>
      </c>
      <c r="DB2147">
        <v>177.35890000000001</v>
      </c>
      <c r="DC2147">
        <v>164.5068</v>
      </c>
      <c r="DD2147">
        <v>142.90969999999999</v>
      </c>
      <c r="DE2147">
        <v>141.71780000000001</v>
      </c>
      <c r="DF2147">
        <v>182.57</v>
      </c>
      <c r="DG2147">
        <v>141.11510000000001</v>
      </c>
      <c r="DH2147">
        <v>150.84649999999999</v>
      </c>
      <c r="DI2147">
        <v>127.0192</v>
      </c>
      <c r="DJ2147">
        <v>162.75620000000001</v>
      </c>
      <c r="DK2147">
        <v>90.301400000000001</v>
      </c>
      <c r="DL2147">
        <v>89.698599999999999</v>
      </c>
      <c r="DM2147">
        <v>69.397300000000001</v>
      </c>
      <c r="DN2147">
        <v>124.0767</v>
      </c>
      <c r="DO2147">
        <v>133.3973</v>
      </c>
      <c r="DP2147">
        <v>147.4932</v>
      </c>
      <c r="DQ2147">
        <v>120.0192</v>
      </c>
      <c r="DR2147">
        <v>107.8657</v>
      </c>
      <c r="DS2147">
        <v>377.24380000000002</v>
      </c>
      <c r="DT2147">
        <v>313.2878</v>
      </c>
      <c r="DU2147">
        <v>267.67950000000002</v>
      </c>
      <c r="DV2147">
        <v>422.37810000000002</v>
      </c>
      <c r="DW2147">
        <v>248.98079999999999</v>
      </c>
      <c r="DX2147">
        <v>274.33969999999999</v>
      </c>
      <c r="DY2147">
        <v>240.9616</v>
      </c>
      <c r="DZ2147">
        <v>372.37810000000002</v>
      </c>
      <c r="EA2147">
        <v>464.24939999999998</v>
      </c>
      <c r="EB2147">
        <v>289.73700000000002</v>
      </c>
      <c r="EC2147">
        <v>250.44919999999999</v>
      </c>
      <c r="ED2147">
        <v>607.69860000000006</v>
      </c>
    </row>
    <row r="2148" spans="1:134" x14ac:dyDescent="0.25">
      <c r="A2148">
        <v>2145</v>
      </c>
      <c r="B2148">
        <v>25.589400000000001</v>
      </c>
      <c r="C2148">
        <v>180.12780000000001</v>
      </c>
      <c r="D2148">
        <v>224.28030000000001</v>
      </c>
      <c r="E2148">
        <v>233.23990000000001</v>
      </c>
      <c r="F2148">
        <v>289.16820000000001</v>
      </c>
      <c r="G2148">
        <v>204.352</v>
      </c>
      <c r="H2148">
        <v>176.40809999999999</v>
      </c>
      <c r="I2148">
        <v>169.6636</v>
      </c>
      <c r="J2148">
        <v>225.352</v>
      </c>
      <c r="K2148">
        <v>279.8879</v>
      </c>
      <c r="L2148">
        <v>172.09649999999999</v>
      </c>
      <c r="M2148">
        <v>132.92830000000001</v>
      </c>
      <c r="N2148">
        <v>298.49549999999999</v>
      </c>
      <c r="O2148">
        <v>272.8005</v>
      </c>
      <c r="P2148">
        <v>167.92830000000001</v>
      </c>
      <c r="Q2148">
        <v>175.81620000000001</v>
      </c>
      <c r="R2148">
        <v>374.70400000000001</v>
      </c>
      <c r="S2148">
        <v>264.84750000000003</v>
      </c>
      <c r="T2148">
        <v>185.59190000000001</v>
      </c>
      <c r="U2148">
        <v>157.63229999999999</v>
      </c>
      <c r="V2148">
        <v>334.05610000000001</v>
      </c>
      <c r="W2148">
        <v>216.5359</v>
      </c>
      <c r="X2148">
        <v>411.2242</v>
      </c>
      <c r="Y2148">
        <v>320.5763</v>
      </c>
      <c r="Z2148">
        <v>293.10309999999998</v>
      </c>
      <c r="AA2148">
        <v>314.28030000000001</v>
      </c>
      <c r="AB2148">
        <v>297.74439999999998</v>
      </c>
      <c r="AC2148">
        <v>260.66359999999997</v>
      </c>
      <c r="AD2148">
        <v>505.01569999999998</v>
      </c>
      <c r="AE2148">
        <v>151.92830000000001</v>
      </c>
      <c r="AF2148">
        <v>136.16820000000001</v>
      </c>
      <c r="AG2148">
        <v>110.61660000000001</v>
      </c>
      <c r="AH2148">
        <v>206.39240000000001</v>
      </c>
      <c r="AI2148">
        <v>197.79140000000001</v>
      </c>
      <c r="AJ2148">
        <v>183.8475</v>
      </c>
      <c r="AK2148">
        <v>151.71969999999999</v>
      </c>
      <c r="AL2148">
        <v>123.0561</v>
      </c>
      <c r="AM2148">
        <v>355.66359999999997</v>
      </c>
      <c r="AN2148">
        <v>300.01569999999998</v>
      </c>
      <c r="AO2148">
        <v>265.76010000000002</v>
      </c>
      <c r="AP2148">
        <v>416.72879999999998</v>
      </c>
      <c r="AQ2148">
        <v>160.72880000000001</v>
      </c>
      <c r="AR2148">
        <v>179.6884</v>
      </c>
      <c r="AS2148">
        <v>143.92830000000001</v>
      </c>
      <c r="AT2148">
        <v>196.20859999999999</v>
      </c>
      <c r="AU2148">
        <v>91.791399999999996</v>
      </c>
      <c r="AV2148">
        <v>100.2556</v>
      </c>
      <c r="AW2148">
        <v>89.143500000000003</v>
      </c>
      <c r="AX2148">
        <v>154.74440000000001</v>
      </c>
      <c r="AY2148">
        <v>310.83179999999999</v>
      </c>
      <c r="AZ2148">
        <v>237.85650000000001</v>
      </c>
      <c r="BA2148">
        <v>271.4237</v>
      </c>
      <c r="BB2148">
        <v>245.8879</v>
      </c>
      <c r="BC2148">
        <v>160.0247</v>
      </c>
      <c r="BD2148">
        <v>147.19290000000001</v>
      </c>
      <c r="BE2148">
        <v>153.34299999999999</v>
      </c>
      <c r="BF2148">
        <v>169.76009999999999</v>
      </c>
      <c r="BG2148">
        <v>275.83179999999999</v>
      </c>
      <c r="BH2148">
        <v>211.5359</v>
      </c>
      <c r="BI2148">
        <v>244.7758</v>
      </c>
      <c r="BJ2148">
        <v>272.23989999999998</v>
      </c>
      <c r="BK2148">
        <v>212.09649999999999</v>
      </c>
      <c r="BL2148">
        <v>195.3116</v>
      </c>
      <c r="BM2148">
        <v>251.87219999999999</v>
      </c>
      <c r="BN2148">
        <v>223.2242</v>
      </c>
      <c r="BO2148">
        <v>207.4485</v>
      </c>
      <c r="BP2148">
        <v>252.07169999999999</v>
      </c>
      <c r="BQ2148">
        <v>288.4237</v>
      </c>
      <c r="BR2148">
        <v>428.79140000000001</v>
      </c>
      <c r="BS2148">
        <v>218.63229999999999</v>
      </c>
      <c r="BT2148">
        <v>177.2242</v>
      </c>
      <c r="BU2148">
        <v>264.09649999999999</v>
      </c>
      <c r="BV2148">
        <v>362.63229999999999</v>
      </c>
      <c r="BW2148">
        <v>275.01569999999998</v>
      </c>
      <c r="BX2148">
        <v>218.1525</v>
      </c>
      <c r="BY2148">
        <v>228.12780000000001</v>
      </c>
      <c r="BZ2148">
        <v>495.87220000000002</v>
      </c>
      <c r="CA2148">
        <v>237.6884</v>
      </c>
      <c r="CB2148">
        <v>202.7354</v>
      </c>
      <c r="CC2148">
        <v>171.23990000000001</v>
      </c>
      <c r="CD2148">
        <v>388.9126</v>
      </c>
      <c r="CE2148">
        <v>206.40809999999999</v>
      </c>
      <c r="CF2148">
        <v>206.8475</v>
      </c>
      <c r="CG2148">
        <v>181.5515</v>
      </c>
      <c r="CH2148">
        <v>247.39240000000001</v>
      </c>
      <c r="CI2148">
        <v>309.0874</v>
      </c>
      <c r="CJ2148">
        <v>269.56060000000002</v>
      </c>
      <c r="CK2148">
        <v>246.04040000000001</v>
      </c>
      <c r="CL2148">
        <v>195.70400000000001</v>
      </c>
      <c r="CM2148">
        <v>166.94390000000001</v>
      </c>
      <c r="CN2148">
        <v>118.6323</v>
      </c>
      <c r="CO2148">
        <v>125.81619999999999</v>
      </c>
      <c r="CP2148">
        <v>172.8475</v>
      </c>
      <c r="CQ2148">
        <v>380.45510000000002</v>
      </c>
      <c r="CR2148">
        <v>344.27120000000002</v>
      </c>
      <c r="CS2148">
        <v>290.64800000000002</v>
      </c>
      <c r="CT2148">
        <v>676.47320000000002</v>
      </c>
      <c r="CU2148">
        <v>345.85649999999998</v>
      </c>
      <c r="CV2148">
        <v>283.95299999999997</v>
      </c>
      <c r="CW2148">
        <v>274.49549999999999</v>
      </c>
      <c r="CX2148">
        <v>470.70400000000001</v>
      </c>
      <c r="CY2148">
        <v>188.09649999999999</v>
      </c>
      <c r="CZ2148">
        <v>75.943899999999999</v>
      </c>
      <c r="DA2148">
        <v>84.239900000000006</v>
      </c>
      <c r="DB2148">
        <v>188.09649999999999</v>
      </c>
      <c r="DC2148">
        <v>164.54490000000001</v>
      </c>
      <c r="DD2148">
        <v>169.05609999999999</v>
      </c>
      <c r="DE2148">
        <v>148.05609999999999</v>
      </c>
      <c r="DF2148">
        <v>193.9753</v>
      </c>
      <c r="DG2148">
        <v>153.352</v>
      </c>
      <c r="DH2148">
        <v>134.29599999999999</v>
      </c>
      <c r="DI2148">
        <v>125.8318</v>
      </c>
      <c r="DJ2148">
        <v>174.4641</v>
      </c>
      <c r="DK2148">
        <v>96.504499999999993</v>
      </c>
      <c r="DL2148">
        <v>90.887900000000002</v>
      </c>
      <c r="DM2148">
        <v>78.816199999999995</v>
      </c>
      <c r="DN2148">
        <v>140.8005</v>
      </c>
      <c r="DO2148">
        <v>141.40809999999999</v>
      </c>
      <c r="DP2148">
        <v>156.95959999999999</v>
      </c>
      <c r="DQ2148">
        <v>122.352</v>
      </c>
      <c r="DR2148">
        <v>98.224199999999996</v>
      </c>
      <c r="DS2148">
        <v>370.1121</v>
      </c>
      <c r="DT2148">
        <v>325.75099999999998</v>
      </c>
      <c r="DU2148">
        <v>261.60759999999999</v>
      </c>
      <c r="DV2148">
        <v>431.2242</v>
      </c>
      <c r="DW2148">
        <v>254.04040000000001</v>
      </c>
      <c r="DX2148">
        <v>271.47980000000001</v>
      </c>
      <c r="DY2148">
        <v>238.40809999999999</v>
      </c>
      <c r="DZ2148">
        <v>392.84089999999998</v>
      </c>
      <c r="EA2148">
        <v>482.95960000000002</v>
      </c>
      <c r="EB2148">
        <v>288.90350000000001</v>
      </c>
      <c r="EC2148">
        <v>241.3767</v>
      </c>
      <c r="ED2148">
        <v>609.59190000000001</v>
      </c>
    </row>
    <row r="2149" spans="1:134" x14ac:dyDescent="0.25">
      <c r="A2149">
        <v>2146</v>
      </c>
      <c r="B2149">
        <v>25.6004</v>
      </c>
      <c r="C2149">
        <v>176.6431</v>
      </c>
      <c r="D2149">
        <v>229.26400000000001</v>
      </c>
      <c r="E2149">
        <v>231.4572</v>
      </c>
      <c r="F2149">
        <v>297.1859</v>
      </c>
      <c r="G2149">
        <v>207.1859</v>
      </c>
      <c r="H2149">
        <v>189.565</v>
      </c>
      <c r="I2149">
        <v>176.21549999999999</v>
      </c>
      <c r="J2149">
        <v>234.37909999999999</v>
      </c>
      <c r="K2149">
        <v>277.4572</v>
      </c>
      <c r="L2149">
        <v>182.6283</v>
      </c>
      <c r="M2149">
        <v>131.79929999999999</v>
      </c>
      <c r="N2149">
        <v>290.83640000000003</v>
      </c>
      <c r="O2149">
        <v>291.55020000000002</v>
      </c>
      <c r="P2149">
        <v>175.5428</v>
      </c>
      <c r="Q2149">
        <v>185.3717</v>
      </c>
      <c r="R2149">
        <v>377.82159999999999</v>
      </c>
      <c r="S2149">
        <v>257.1078</v>
      </c>
      <c r="T2149">
        <v>199.75829999999999</v>
      </c>
      <c r="U2149">
        <v>175.28620000000001</v>
      </c>
      <c r="V2149">
        <v>338.1859</v>
      </c>
      <c r="W2149">
        <v>216.3717</v>
      </c>
      <c r="X2149">
        <v>431.7509</v>
      </c>
      <c r="Y2149">
        <v>343.57240000000002</v>
      </c>
      <c r="Z2149">
        <v>273.65789999999998</v>
      </c>
      <c r="AA2149">
        <v>309.7919</v>
      </c>
      <c r="AB2149">
        <v>302.8922</v>
      </c>
      <c r="AC2149">
        <v>254.46469999999999</v>
      </c>
      <c r="AD2149">
        <v>483.435</v>
      </c>
      <c r="AE2149">
        <v>163.55019999999999</v>
      </c>
      <c r="AF2149">
        <v>144.1859</v>
      </c>
      <c r="AG2149">
        <v>134.1859</v>
      </c>
      <c r="AH2149">
        <v>203.24170000000001</v>
      </c>
      <c r="AI2149">
        <v>180.4572</v>
      </c>
      <c r="AJ2149">
        <v>168.09289999999999</v>
      </c>
      <c r="AK2149">
        <v>150.74350000000001</v>
      </c>
      <c r="AL2149">
        <v>120.9926</v>
      </c>
      <c r="AM2149">
        <v>338.17099999999999</v>
      </c>
      <c r="AN2149">
        <v>294.46469999999999</v>
      </c>
      <c r="AO2149">
        <v>270.4572</v>
      </c>
      <c r="AP2149">
        <v>428.52050000000003</v>
      </c>
      <c r="AQ2149">
        <v>180.53530000000001</v>
      </c>
      <c r="AR2149">
        <v>186.8997</v>
      </c>
      <c r="AS2149">
        <v>148.99260000000001</v>
      </c>
      <c r="AT2149">
        <v>209.8997</v>
      </c>
      <c r="AU2149">
        <v>75.550200000000004</v>
      </c>
      <c r="AV2149">
        <v>85.6357</v>
      </c>
      <c r="AW2149">
        <v>76.828999999999994</v>
      </c>
      <c r="AX2149">
        <v>169.36429999999999</v>
      </c>
      <c r="AY2149">
        <v>306.4572</v>
      </c>
      <c r="AZ2149">
        <v>245.79929999999999</v>
      </c>
      <c r="BA2149">
        <v>260.8141</v>
      </c>
      <c r="BB2149">
        <v>252.92930000000001</v>
      </c>
      <c r="BC2149">
        <v>178.17099999999999</v>
      </c>
      <c r="BD2149">
        <v>166.79929999999999</v>
      </c>
      <c r="BE2149">
        <v>132.4795</v>
      </c>
      <c r="BF2149">
        <v>181.74350000000001</v>
      </c>
      <c r="BG2149">
        <v>259.435</v>
      </c>
      <c r="BH2149">
        <v>208.82159999999999</v>
      </c>
      <c r="BI2149">
        <v>247.20070000000001</v>
      </c>
      <c r="BJ2149">
        <v>267.90710000000001</v>
      </c>
      <c r="BK2149">
        <v>218.25649999999999</v>
      </c>
      <c r="BL2149">
        <v>184.09289999999999</v>
      </c>
      <c r="BM2149">
        <v>260.09289999999999</v>
      </c>
      <c r="BN2149">
        <v>236.82900000000001</v>
      </c>
      <c r="BO2149">
        <v>223.36429999999999</v>
      </c>
      <c r="BP2149">
        <v>243.36429999999999</v>
      </c>
      <c r="BQ2149">
        <v>280.36430000000001</v>
      </c>
      <c r="BR2149">
        <v>428.94420000000002</v>
      </c>
      <c r="BS2149">
        <v>220.98519999999999</v>
      </c>
      <c r="BT2149">
        <v>195.92930000000001</v>
      </c>
      <c r="BU2149">
        <v>281.91449999999998</v>
      </c>
      <c r="BV2149">
        <v>375.91449999999998</v>
      </c>
      <c r="BW2149">
        <v>271.28620000000001</v>
      </c>
      <c r="BX2149">
        <v>239.3717</v>
      </c>
      <c r="BY2149">
        <v>212.62090000000001</v>
      </c>
      <c r="BZ2149">
        <v>507.37169999999998</v>
      </c>
      <c r="CA2149">
        <v>235.42760000000001</v>
      </c>
      <c r="CB2149">
        <v>182.7286</v>
      </c>
      <c r="CC2149">
        <v>169.4572</v>
      </c>
      <c r="CD2149">
        <v>403.8997</v>
      </c>
      <c r="CE2149">
        <v>210.4572</v>
      </c>
      <c r="CF2149">
        <v>199.1078</v>
      </c>
      <c r="CG2149">
        <v>166.36429999999999</v>
      </c>
      <c r="CH2149">
        <v>260.63569999999999</v>
      </c>
      <c r="CI2149">
        <v>306.48689999999999</v>
      </c>
      <c r="CJ2149">
        <v>294.46469999999999</v>
      </c>
      <c r="CK2149">
        <v>254.26400000000001</v>
      </c>
      <c r="CL2149">
        <v>210.84379999999999</v>
      </c>
      <c r="CM2149">
        <v>158.44239999999999</v>
      </c>
      <c r="CN2149">
        <v>128.2714</v>
      </c>
      <c r="CO2149">
        <v>125.8997</v>
      </c>
      <c r="CP2149">
        <v>164.74350000000001</v>
      </c>
      <c r="CQ2149">
        <v>357.65050000000002</v>
      </c>
      <c r="CR2149">
        <v>322.27879999999999</v>
      </c>
      <c r="CS2149">
        <v>278.70639999999997</v>
      </c>
      <c r="CT2149">
        <v>700.69899999999996</v>
      </c>
      <c r="CU2149">
        <v>354.16359999999997</v>
      </c>
      <c r="CV2149">
        <v>313.3569</v>
      </c>
      <c r="CW2149">
        <v>266.1078</v>
      </c>
      <c r="CX2149">
        <v>467.62830000000002</v>
      </c>
      <c r="CY2149">
        <v>203.7286</v>
      </c>
      <c r="CZ2149">
        <v>86.750900000000001</v>
      </c>
      <c r="DA2149">
        <v>76.263999999999996</v>
      </c>
      <c r="DB2149">
        <v>203.7286</v>
      </c>
      <c r="DC2149">
        <v>193.5428</v>
      </c>
      <c r="DD2149">
        <v>172.82159999999999</v>
      </c>
      <c r="DE2149">
        <v>144.53530000000001</v>
      </c>
      <c r="DF2149">
        <v>180.20070000000001</v>
      </c>
      <c r="DG2149">
        <v>160.55760000000001</v>
      </c>
      <c r="DH2149">
        <v>138.1003</v>
      </c>
      <c r="DI2149">
        <v>122.1859</v>
      </c>
      <c r="DJ2149">
        <v>180.4572</v>
      </c>
      <c r="DK2149">
        <v>110.7212</v>
      </c>
      <c r="DL2149">
        <v>92.100300000000004</v>
      </c>
      <c r="DM2149">
        <v>87.278800000000004</v>
      </c>
      <c r="DN2149">
        <v>151.53530000000001</v>
      </c>
      <c r="DO2149">
        <v>158.57239999999999</v>
      </c>
      <c r="DP2149">
        <v>151.28620000000001</v>
      </c>
      <c r="DQ2149">
        <v>129.55760000000001</v>
      </c>
      <c r="DR2149">
        <v>106.7286</v>
      </c>
      <c r="DS2149">
        <v>369.26400000000001</v>
      </c>
      <c r="DT2149">
        <v>322.05189999999999</v>
      </c>
      <c r="DU2149">
        <v>256.37909999999999</v>
      </c>
      <c r="DV2149">
        <v>433.17099999999999</v>
      </c>
      <c r="DW2149">
        <v>270.6431</v>
      </c>
      <c r="DX2149">
        <v>269.73599999999999</v>
      </c>
      <c r="DY2149">
        <v>240.2714</v>
      </c>
      <c r="DZ2149">
        <v>407.42759999999998</v>
      </c>
      <c r="EA2149">
        <v>475.46469999999999</v>
      </c>
      <c r="EB2149">
        <v>276.91449999999998</v>
      </c>
      <c r="EC2149">
        <v>257.62090000000001</v>
      </c>
      <c r="ED2149">
        <v>605.17840000000001</v>
      </c>
    </row>
    <row r="2150" spans="1:134" x14ac:dyDescent="0.25">
      <c r="A2150">
        <v>2147</v>
      </c>
      <c r="B2150">
        <v>25.6114</v>
      </c>
      <c r="C2150">
        <v>177.351</v>
      </c>
      <c r="D2150">
        <v>232.29810000000001</v>
      </c>
      <c r="E2150">
        <v>232.11699999999999</v>
      </c>
      <c r="F2150">
        <v>310.03840000000002</v>
      </c>
      <c r="G2150">
        <v>200.07859999999999</v>
      </c>
      <c r="H2150">
        <v>206.87020000000001</v>
      </c>
      <c r="I2150">
        <v>195.19550000000001</v>
      </c>
      <c r="J2150">
        <v>256.15539999999999</v>
      </c>
      <c r="K2150">
        <v>281.12979999999999</v>
      </c>
      <c r="L2150">
        <v>174.24680000000001</v>
      </c>
      <c r="M2150">
        <v>128.3109</v>
      </c>
      <c r="N2150">
        <v>312.14260000000002</v>
      </c>
      <c r="O2150">
        <v>292.23399999999998</v>
      </c>
      <c r="P2150">
        <v>179.40219999999999</v>
      </c>
      <c r="Q2150">
        <v>199.40219999999999</v>
      </c>
      <c r="R2150">
        <v>389.66180000000003</v>
      </c>
      <c r="S2150">
        <v>268.85739999999998</v>
      </c>
      <c r="T2150">
        <v>211.6763</v>
      </c>
      <c r="U2150">
        <v>184.61060000000001</v>
      </c>
      <c r="V2150">
        <v>351.79160000000002</v>
      </c>
      <c r="W2150">
        <v>230.0256</v>
      </c>
      <c r="X2150">
        <v>441.57209999999998</v>
      </c>
      <c r="Y2150">
        <v>363.7276</v>
      </c>
      <c r="Z2150">
        <v>287.9744</v>
      </c>
      <c r="AA2150">
        <v>298.55770000000001</v>
      </c>
      <c r="AB2150">
        <v>299.42790000000002</v>
      </c>
      <c r="AC2150">
        <v>253.45519999999999</v>
      </c>
      <c r="AD2150">
        <v>476.67469999999997</v>
      </c>
      <c r="AE2150">
        <v>162.351</v>
      </c>
      <c r="AF2150">
        <v>144.61060000000001</v>
      </c>
      <c r="AG2150">
        <v>127.4552</v>
      </c>
      <c r="AH2150">
        <v>187.18109999999999</v>
      </c>
      <c r="AI2150">
        <v>191.2852</v>
      </c>
      <c r="AJ2150">
        <v>176.0256</v>
      </c>
      <c r="AK2150">
        <v>167.88300000000001</v>
      </c>
      <c r="AL2150">
        <v>119.649</v>
      </c>
      <c r="AM2150">
        <v>340.05130000000003</v>
      </c>
      <c r="AN2150">
        <v>320.19389999999999</v>
      </c>
      <c r="AO2150">
        <v>281.66180000000003</v>
      </c>
      <c r="AP2150">
        <v>432.11529999999999</v>
      </c>
      <c r="AQ2150">
        <v>175.51920000000001</v>
      </c>
      <c r="AR2150">
        <v>173.48079999999999</v>
      </c>
      <c r="AS2150">
        <v>143.50640000000001</v>
      </c>
      <c r="AT2150">
        <v>202.50640000000001</v>
      </c>
      <c r="AU2150">
        <v>90.544799999999995</v>
      </c>
      <c r="AV2150">
        <v>85.376599999999996</v>
      </c>
      <c r="AW2150">
        <v>80.974400000000003</v>
      </c>
      <c r="AX2150">
        <v>175.2724</v>
      </c>
      <c r="AY2150">
        <v>312.01280000000003</v>
      </c>
      <c r="AZ2150">
        <v>239.6747</v>
      </c>
      <c r="BA2150">
        <v>271.6875</v>
      </c>
      <c r="BB2150">
        <v>258.44229999999999</v>
      </c>
      <c r="BC2150">
        <v>179.6747</v>
      </c>
      <c r="BD2150">
        <v>154.649</v>
      </c>
      <c r="BE2150">
        <v>157.12979999999999</v>
      </c>
      <c r="BF2150">
        <v>189.46799999999999</v>
      </c>
      <c r="BG2150">
        <v>256.81729999999999</v>
      </c>
      <c r="BH2150">
        <v>215.76599999999999</v>
      </c>
      <c r="BI2150">
        <v>252.57210000000001</v>
      </c>
      <c r="BJ2150">
        <v>268.63619999999997</v>
      </c>
      <c r="BK2150">
        <v>224.84289999999999</v>
      </c>
      <c r="BL2150">
        <v>195.0384</v>
      </c>
      <c r="BM2150">
        <v>256.351</v>
      </c>
      <c r="BN2150">
        <v>253.77879999999999</v>
      </c>
      <c r="BO2150">
        <v>221.3638</v>
      </c>
      <c r="BP2150">
        <v>251.15539999999999</v>
      </c>
      <c r="BQ2150">
        <v>281.75319999999999</v>
      </c>
      <c r="BR2150">
        <v>449.19549999999998</v>
      </c>
      <c r="BS2150">
        <v>230.7259</v>
      </c>
      <c r="BT2150">
        <v>204.07859999999999</v>
      </c>
      <c r="BU2150">
        <v>281.7276</v>
      </c>
      <c r="BV2150">
        <v>372.33819999999997</v>
      </c>
      <c r="BW2150">
        <v>273.45519999999999</v>
      </c>
      <c r="BX2150">
        <v>237.20840000000001</v>
      </c>
      <c r="BY2150">
        <v>201.38939999999999</v>
      </c>
      <c r="BZ2150">
        <v>517.63620000000003</v>
      </c>
      <c r="CA2150">
        <v>219.0384</v>
      </c>
      <c r="CB2150">
        <v>198.6875</v>
      </c>
      <c r="CC2150">
        <v>184.80449999999999</v>
      </c>
      <c r="CD2150">
        <v>396.12979999999999</v>
      </c>
      <c r="CE2150">
        <v>232.58330000000001</v>
      </c>
      <c r="CF2150">
        <v>211.61060000000001</v>
      </c>
      <c r="CG2150">
        <v>176.41499999999999</v>
      </c>
      <c r="CH2150">
        <v>250.20840000000001</v>
      </c>
      <c r="CI2150">
        <v>318.54649999999998</v>
      </c>
      <c r="CJ2150">
        <v>296.46800000000002</v>
      </c>
      <c r="CK2150">
        <v>255.79159999999999</v>
      </c>
      <c r="CL2150">
        <v>230.10419999999999</v>
      </c>
      <c r="CM2150">
        <v>143.9872</v>
      </c>
      <c r="CN2150">
        <v>128.50640000000001</v>
      </c>
      <c r="CO2150">
        <v>113.61060000000001</v>
      </c>
      <c r="CP2150">
        <v>183.76599999999999</v>
      </c>
      <c r="CQ2150">
        <v>367.61059999999998</v>
      </c>
      <c r="CR2150">
        <v>332.14260000000002</v>
      </c>
      <c r="CS2150">
        <v>265.77879999999999</v>
      </c>
      <c r="CT2150">
        <v>684.16819999999996</v>
      </c>
      <c r="CU2150">
        <v>341.89580000000001</v>
      </c>
      <c r="CV2150">
        <v>300.22120000000001</v>
      </c>
      <c r="CW2150">
        <v>281.6234</v>
      </c>
      <c r="CX2150">
        <v>480.7131</v>
      </c>
      <c r="CY2150">
        <v>186.92310000000001</v>
      </c>
      <c r="CZ2150">
        <v>98.831800000000001</v>
      </c>
      <c r="DA2150">
        <v>70.636200000000002</v>
      </c>
      <c r="DB2150">
        <v>186.92310000000001</v>
      </c>
      <c r="DC2150">
        <v>184.9744</v>
      </c>
      <c r="DD2150">
        <v>167.3382</v>
      </c>
      <c r="DE2150">
        <v>143.6618</v>
      </c>
      <c r="DF2150">
        <v>195.3638</v>
      </c>
      <c r="DG2150">
        <v>172.3766</v>
      </c>
      <c r="DH2150">
        <v>140.22120000000001</v>
      </c>
      <c r="DI2150">
        <v>123.74039999999999</v>
      </c>
      <c r="DJ2150">
        <v>190.15539999999999</v>
      </c>
      <c r="DK2150">
        <v>101.61060000000001</v>
      </c>
      <c r="DL2150">
        <v>105.1426</v>
      </c>
      <c r="DM2150">
        <v>93.753200000000007</v>
      </c>
      <c r="DN2150">
        <v>141.6234</v>
      </c>
      <c r="DO2150">
        <v>180.23400000000001</v>
      </c>
      <c r="DP2150">
        <v>159.85740000000001</v>
      </c>
      <c r="DQ2150">
        <v>136.85740000000001</v>
      </c>
      <c r="DR2150">
        <v>111.38939999999999</v>
      </c>
      <c r="DS2150">
        <v>367.0256</v>
      </c>
      <c r="DT2150">
        <v>351.0401</v>
      </c>
      <c r="DU2150">
        <v>271.3766</v>
      </c>
      <c r="DV2150">
        <v>414.71480000000003</v>
      </c>
      <c r="DW2150">
        <v>275.49360000000001</v>
      </c>
      <c r="DX2150">
        <v>278.3766</v>
      </c>
      <c r="DY2150">
        <v>234.48079999999999</v>
      </c>
      <c r="DZ2150">
        <v>386.51920000000001</v>
      </c>
      <c r="EA2150">
        <v>479.351</v>
      </c>
      <c r="EB2150">
        <v>285.38940000000002</v>
      </c>
      <c r="EC2150">
        <v>265.21949999999998</v>
      </c>
      <c r="ED2150">
        <v>609.53200000000004</v>
      </c>
    </row>
    <row r="2151" spans="1:134" x14ac:dyDescent="0.25">
      <c r="A2151">
        <v>2148</v>
      </c>
      <c r="B2151">
        <v>25.622399999999999</v>
      </c>
      <c r="C2151">
        <v>160.9999</v>
      </c>
      <c r="D2151">
        <v>237.77760000000001</v>
      </c>
      <c r="E2151">
        <v>228.22219999999999</v>
      </c>
      <c r="F2151">
        <v>321.5</v>
      </c>
      <c r="G2151">
        <v>195.22239999999999</v>
      </c>
      <c r="H2151">
        <v>208.5</v>
      </c>
      <c r="I2151">
        <v>179.44450000000001</v>
      </c>
      <c r="J2151">
        <v>270.72219999999999</v>
      </c>
      <c r="K2151">
        <v>284.55560000000003</v>
      </c>
      <c r="L2151">
        <v>175.72219999999999</v>
      </c>
      <c r="M2151">
        <v>151.61109999999999</v>
      </c>
      <c r="N2151">
        <v>323.66669999999999</v>
      </c>
      <c r="O2151">
        <v>298.44459999999998</v>
      </c>
      <c r="P2151">
        <v>177.16650000000001</v>
      </c>
      <c r="Q2151">
        <v>197.16650000000001</v>
      </c>
      <c r="R2151">
        <v>396.22210000000001</v>
      </c>
      <c r="S2151">
        <v>253.05549999999999</v>
      </c>
      <c r="T2151">
        <v>193.88900000000001</v>
      </c>
      <c r="U2151">
        <v>179</v>
      </c>
      <c r="V2151">
        <v>364.88889999999998</v>
      </c>
      <c r="W2151">
        <v>225.22210000000001</v>
      </c>
      <c r="X2151">
        <v>429.94450000000001</v>
      </c>
      <c r="Y2151">
        <v>355</v>
      </c>
      <c r="Z2151">
        <v>283.83339999999998</v>
      </c>
      <c r="AA2151">
        <v>325.27780000000001</v>
      </c>
      <c r="AB2151">
        <v>307.16649999999998</v>
      </c>
      <c r="AC2151">
        <v>246.88900000000001</v>
      </c>
      <c r="AD2151">
        <v>508.0557</v>
      </c>
      <c r="AE2151">
        <v>158.44450000000001</v>
      </c>
      <c r="AF2151">
        <v>143.66669999999999</v>
      </c>
      <c r="AG2151">
        <v>113.11109999999999</v>
      </c>
      <c r="AH2151">
        <v>216.0001</v>
      </c>
      <c r="AI2151">
        <v>199.16659999999999</v>
      </c>
      <c r="AJ2151">
        <v>180.9444</v>
      </c>
      <c r="AK2151">
        <v>160.11099999999999</v>
      </c>
      <c r="AL2151">
        <v>124.33329999999999</v>
      </c>
      <c r="AM2151">
        <v>359.22219999999999</v>
      </c>
      <c r="AN2151">
        <v>336.11099999999999</v>
      </c>
      <c r="AO2151">
        <v>287.05549999999999</v>
      </c>
      <c r="AP2151">
        <v>463.77760000000001</v>
      </c>
      <c r="AQ2151">
        <v>185.33340000000001</v>
      </c>
      <c r="AR2151">
        <v>172.22229999999999</v>
      </c>
      <c r="AS2151">
        <v>146.77780000000001</v>
      </c>
      <c r="AT2151">
        <v>199.16659999999999</v>
      </c>
      <c r="AU2151">
        <v>94.777600000000007</v>
      </c>
      <c r="AV2151">
        <v>91.055599999999998</v>
      </c>
      <c r="AW2151">
        <v>70.222200000000001</v>
      </c>
      <c r="AX2151">
        <v>177.77770000000001</v>
      </c>
      <c r="AY2151">
        <v>314.27780000000001</v>
      </c>
      <c r="AZ2151">
        <v>262.5</v>
      </c>
      <c r="BA2151">
        <v>283.16649999999998</v>
      </c>
      <c r="BB2151">
        <v>237.16669999999999</v>
      </c>
      <c r="BC2151">
        <v>184.61099999999999</v>
      </c>
      <c r="BD2151">
        <v>159.72219999999999</v>
      </c>
      <c r="BE2151">
        <v>155.11109999999999</v>
      </c>
      <c r="BF2151">
        <v>173.5</v>
      </c>
      <c r="BG2151">
        <v>262.77760000000001</v>
      </c>
      <c r="BH2151">
        <v>236.77789999999999</v>
      </c>
      <c r="BI2151">
        <v>236.27780000000001</v>
      </c>
      <c r="BJ2151">
        <v>274.94450000000001</v>
      </c>
      <c r="BK2151">
        <v>255.55549999999999</v>
      </c>
      <c r="BL2151">
        <v>210.77780000000001</v>
      </c>
      <c r="BM2151">
        <v>245.83330000000001</v>
      </c>
      <c r="BN2151">
        <v>250.22210000000001</v>
      </c>
      <c r="BO2151">
        <v>227.1112</v>
      </c>
      <c r="BP2151">
        <v>250.16650000000001</v>
      </c>
      <c r="BQ2151">
        <v>279.5</v>
      </c>
      <c r="BR2151">
        <v>446.6669</v>
      </c>
      <c r="BS2151">
        <v>265.72219999999999</v>
      </c>
      <c r="BT2151">
        <v>196.5001</v>
      </c>
      <c r="BU2151">
        <v>274.94450000000001</v>
      </c>
      <c r="BV2151">
        <v>377.44459999999998</v>
      </c>
      <c r="BW2151">
        <v>268.83350000000002</v>
      </c>
      <c r="BX2151">
        <v>238.88910000000001</v>
      </c>
      <c r="BY2151">
        <v>214.0001</v>
      </c>
      <c r="BZ2151">
        <v>520.44439999999997</v>
      </c>
      <c r="CA2151">
        <v>239.0556</v>
      </c>
      <c r="CB2151">
        <v>215.9999</v>
      </c>
      <c r="CC2151">
        <v>190.05539999999999</v>
      </c>
      <c r="CD2151">
        <v>401.5</v>
      </c>
      <c r="CE2151">
        <v>250.9999</v>
      </c>
      <c r="CF2151">
        <v>200.16659999999999</v>
      </c>
      <c r="CG2151">
        <v>184.61099999999999</v>
      </c>
      <c r="CH2151">
        <v>244.5001</v>
      </c>
      <c r="CI2151">
        <v>313.6669</v>
      </c>
      <c r="CJ2151">
        <v>296.44459999999998</v>
      </c>
      <c r="CK2151">
        <v>262.66660000000002</v>
      </c>
      <c r="CL2151">
        <v>218.11109999999999</v>
      </c>
      <c r="CM2151">
        <v>137.4444</v>
      </c>
      <c r="CN2151">
        <v>137.6112</v>
      </c>
      <c r="CO2151">
        <v>102.9444</v>
      </c>
      <c r="CP2151">
        <v>191.16669999999999</v>
      </c>
      <c r="CQ2151">
        <v>364.33339999999998</v>
      </c>
      <c r="CR2151">
        <v>333.94439999999997</v>
      </c>
      <c r="CS2151">
        <v>271.16660000000002</v>
      </c>
      <c r="CT2151">
        <v>703.33339999999998</v>
      </c>
      <c r="CU2151">
        <v>360.88900000000001</v>
      </c>
      <c r="CV2151">
        <v>296.38900000000001</v>
      </c>
      <c r="CW2151">
        <v>284.88889999999998</v>
      </c>
      <c r="CX2151">
        <v>495.9443</v>
      </c>
      <c r="CY2151">
        <v>175.6669</v>
      </c>
      <c r="CZ2151">
        <v>87.833399999999997</v>
      </c>
      <c r="DA2151">
        <v>76.166700000000006</v>
      </c>
      <c r="DB2151">
        <v>175.6669</v>
      </c>
      <c r="DC2151">
        <v>169.16659999999999</v>
      </c>
      <c r="DD2151">
        <v>156.88890000000001</v>
      </c>
      <c r="DE2151">
        <v>158</v>
      </c>
      <c r="DF2151">
        <v>188.27780000000001</v>
      </c>
      <c r="DG2151">
        <v>165.9999</v>
      </c>
      <c r="DH2151">
        <v>143.77789999999999</v>
      </c>
      <c r="DI2151">
        <v>131.27789999999999</v>
      </c>
      <c r="DJ2151">
        <v>194.22210000000001</v>
      </c>
      <c r="DK2151">
        <v>93.277799999999999</v>
      </c>
      <c r="DL2151">
        <v>108.88890000000001</v>
      </c>
      <c r="DM2151">
        <v>92.666600000000003</v>
      </c>
      <c r="DN2151">
        <v>136.33330000000001</v>
      </c>
      <c r="DO2151">
        <v>174.77780000000001</v>
      </c>
      <c r="DP2151">
        <v>149.11109999999999</v>
      </c>
      <c r="DQ2151">
        <v>130</v>
      </c>
      <c r="DR2151">
        <v>115.4444</v>
      </c>
      <c r="DS2151">
        <v>379.33339999999998</v>
      </c>
      <c r="DT2151">
        <v>329.66680000000002</v>
      </c>
      <c r="DU2151">
        <v>280.16669999999999</v>
      </c>
      <c r="DV2151">
        <v>415.00009999999997</v>
      </c>
      <c r="DW2151">
        <v>269.5</v>
      </c>
      <c r="DX2151">
        <v>287.94450000000001</v>
      </c>
      <c r="DY2151">
        <v>235.16669999999999</v>
      </c>
      <c r="DZ2151">
        <v>389.33330000000001</v>
      </c>
      <c r="EA2151">
        <v>475.83339999999998</v>
      </c>
      <c r="EB2151">
        <v>290.61110000000002</v>
      </c>
      <c r="EC2151">
        <v>274.3886</v>
      </c>
      <c r="ED2151">
        <v>618.11109999999996</v>
      </c>
    </row>
    <row r="2152" spans="1:134" x14ac:dyDescent="0.25">
      <c r="A2152">
        <v>2149</v>
      </c>
      <c r="B2152">
        <v>25.633400000000002</v>
      </c>
      <c r="C2152">
        <v>160.83199999999999</v>
      </c>
      <c r="D2152">
        <v>225.42490000000001</v>
      </c>
      <c r="E2152">
        <v>227.40119999999999</v>
      </c>
      <c r="F2152">
        <v>316</v>
      </c>
      <c r="G2152">
        <v>216</v>
      </c>
      <c r="H2152">
        <v>205.97630000000001</v>
      </c>
      <c r="I2152">
        <v>186.79640000000001</v>
      </c>
      <c r="J2152">
        <v>270.58699999999999</v>
      </c>
      <c r="K2152">
        <v>298.6343</v>
      </c>
      <c r="L2152">
        <v>173.1799</v>
      </c>
      <c r="M2152">
        <v>145.78460000000001</v>
      </c>
      <c r="N2152">
        <v>328.59289999999999</v>
      </c>
      <c r="O2152">
        <v>311.17989999999998</v>
      </c>
      <c r="P2152">
        <v>165.02369999999999</v>
      </c>
      <c r="Q2152">
        <v>179.8083</v>
      </c>
      <c r="R2152">
        <v>392.42489999999998</v>
      </c>
      <c r="S2152">
        <v>239.80240000000001</v>
      </c>
      <c r="T2152">
        <v>206.98820000000001</v>
      </c>
      <c r="U2152">
        <v>183.01179999999999</v>
      </c>
      <c r="V2152">
        <v>357.59289999999999</v>
      </c>
      <c r="W2152">
        <v>206.41300000000001</v>
      </c>
      <c r="X2152">
        <v>448.41300000000001</v>
      </c>
      <c r="Y2152">
        <v>363.02370000000002</v>
      </c>
      <c r="Z2152">
        <v>307.04140000000001</v>
      </c>
      <c r="AA2152">
        <v>331.59879999999998</v>
      </c>
      <c r="AB2152">
        <v>309.46629999999999</v>
      </c>
      <c r="AC2152">
        <v>280.04739999999998</v>
      </c>
      <c r="AD2152">
        <v>512.55740000000003</v>
      </c>
      <c r="AE2152">
        <v>176.6284</v>
      </c>
      <c r="AF2152">
        <v>144.98220000000001</v>
      </c>
      <c r="AG2152">
        <v>113.587</v>
      </c>
      <c r="AH2152">
        <v>228.20359999999999</v>
      </c>
      <c r="AI2152">
        <v>192.0059</v>
      </c>
      <c r="AJ2152">
        <v>170.59289999999999</v>
      </c>
      <c r="AK2152">
        <v>149.8201</v>
      </c>
      <c r="AL2152">
        <v>132.245</v>
      </c>
      <c r="AM2152">
        <v>346.76690000000002</v>
      </c>
      <c r="AN2152">
        <v>319</v>
      </c>
      <c r="AO2152">
        <v>276.61070000000001</v>
      </c>
      <c r="AP2152">
        <v>454.23309999999998</v>
      </c>
      <c r="AQ2152">
        <v>186.9941</v>
      </c>
      <c r="AR2152">
        <v>178.79050000000001</v>
      </c>
      <c r="AS2152">
        <v>153.21539999999999</v>
      </c>
      <c r="AT2152">
        <v>189.59880000000001</v>
      </c>
      <c r="AU2152">
        <v>83.628399999999999</v>
      </c>
      <c r="AV2152">
        <v>94.587000000000003</v>
      </c>
      <c r="AW2152">
        <v>71.808300000000003</v>
      </c>
      <c r="AX2152">
        <v>171.61070000000001</v>
      </c>
      <c r="AY2152">
        <v>313.20949999999999</v>
      </c>
      <c r="AZ2152">
        <v>270.80829999999997</v>
      </c>
      <c r="BA2152">
        <v>260.19170000000003</v>
      </c>
      <c r="BB2152">
        <v>250.6343</v>
      </c>
      <c r="BC2152">
        <v>176.4426</v>
      </c>
      <c r="BD2152">
        <v>159.01779999999999</v>
      </c>
      <c r="BE2152">
        <v>147.79640000000001</v>
      </c>
      <c r="BF2152">
        <v>173.61660000000001</v>
      </c>
      <c r="BG2152">
        <v>245.4426</v>
      </c>
      <c r="BH2152">
        <v>243.5515</v>
      </c>
      <c r="BI2152">
        <v>235.3775</v>
      </c>
      <c r="BJ2152">
        <v>292.04140000000001</v>
      </c>
      <c r="BK2152">
        <v>252.21539999999999</v>
      </c>
      <c r="BL2152">
        <v>215.20949999999999</v>
      </c>
      <c r="BM2152">
        <v>245.60470000000001</v>
      </c>
      <c r="BN2152">
        <v>255.8852</v>
      </c>
      <c r="BO2152">
        <v>242.59880000000001</v>
      </c>
      <c r="BP2152">
        <v>245.245</v>
      </c>
      <c r="BQ2152">
        <v>257.55149999999998</v>
      </c>
      <c r="BR2152">
        <v>491.245</v>
      </c>
      <c r="BS2152">
        <v>246.16210000000001</v>
      </c>
      <c r="BT2152">
        <v>212.59880000000001</v>
      </c>
      <c r="BU2152">
        <v>272.78460000000001</v>
      </c>
      <c r="BV2152">
        <v>389.94670000000002</v>
      </c>
      <c r="BW2152">
        <v>287.39530000000002</v>
      </c>
      <c r="BX2152">
        <v>258.57510000000002</v>
      </c>
      <c r="BY2152">
        <v>214.97040000000001</v>
      </c>
      <c r="BZ2152">
        <v>541.26869999999997</v>
      </c>
      <c r="CA2152">
        <v>247</v>
      </c>
      <c r="CB2152">
        <v>221.04740000000001</v>
      </c>
      <c r="CC2152">
        <v>164.59880000000001</v>
      </c>
      <c r="CD2152">
        <v>409.80829999999997</v>
      </c>
      <c r="CE2152">
        <v>244.245</v>
      </c>
      <c r="CF2152">
        <v>203.83789999999999</v>
      </c>
      <c r="CG2152">
        <v>169.38929999999999</v>
      </c>
      <c r="CH2152">
        <v>267.82010000000002</v>
      </c>
      <c r="CI2152">
        <v>353.59879999999998</v>
      </c>
      <c r="CJ2152">
        <v>314.39530000000002</v>
      </c>
      <c r="CK2152">
        <v>246.79640000000001</v>
      </c>
      <c r="CL2152">
        <v>216.41300000000001</v>
      </c>
      <c r="CM2152">
        <v>142.6225</v>
      </c>
      <c r="CN2152">
        <v>157.6284</v>
      </c>
      <c r="CO2152">
        <v>113.8556</v>
      </c>
      <c r="CP2152">
        <v>195.40710000000001</v>
      </c>
      <c r="CQ2152">
        <v>374.41890000000001</v>
      </c>
      <c r="CR2152">
        <v>329.20949999999999</v>
      </c>
      <c r="CS2152">
        <v>256.78460000000001</v>
      </c>
      <c r="CT2152">
        <v>718.23310000000004</v>
      </c>
      <c r="CU2152">
        <v>371.17989999999998</v>
      </c>
      <c r="CV2152">
        <v>322.04140000000001</v>
      </c>
      <c r="CW2152">
        <v>288.9941</v>
      </c>
      <c r="CX2152">
        <v>489.26870000000002</v>
      </c>
      <c r="CY2152">
        <v>198.98220000000001</v>
      </c>
      <c r="CZ2152">
        <v>100.61069999999999</v>
      </c>
      <c r="DA2152">
        <v>80.005899999999997</v>
      </c>
      <c r="DB2152">
        <v>198.98220000000001</v>
      </c>
      <c r="DC2152">
        <v>166.41890000000001</v>
      </c>
      <c r="DD2152">
        <v>150.5633</v>
      </c>
      <c r="DE2152">
        <v>149.97630000000001</v>
      </c>
      <c r="DF2152">
        <v>179.1858</v>
      </c>
      <c r="DG2152">
        <v>160.61660000000001</v>
      </c>
      <c r="DH2152">
        <v>160.98220000000001</v>
      </c>
      <c r="DI2152">
        <v>130.5455</v>
      </c>
      <c r="DJ2152">
        <v>174.77869999999999</v>
      </c>
      <c r="DK2152">
        <v>96.622500000000002</v>
      </c>
      <c r="DL2152">
        <v>99.1858</v>
      </c>
      <c r="DM2152">
        <v>83.383399999999995</v>
      </c>
      <c r="DN2152">
        <v>137.42490000000001</v>
      </c>
      <c r="DO2152">
        <v>167.57509999999999</v>
      </c>
      <c r="DP2152">
        <v>140.59289999999999</v>
      </c>
      <c r="DQ2152">
        <v>124.7846</v>
      </c>
      <c r="DR2152">
        <v>113.4012</v>
      </c>
      <c r="DS2152">
        <v>387.41300000000001</v>
      </c>
      <c r="DT2152">
        <v>352.41300000000001</v>
      </c>
      <c r="DU2152">
        <v>290.9941</v>
      </c>
      <c r="DV2152">
        <v>444.6225</v>
      </c>
      <c r="DW2152">
        <v>261.19170000000003</v>
      </c>
      <c r="DX2152">
        <v>295.58109999999999</v>
      </c>
      <c r="DY2152">
        <v>245.9941</v>
      </c>
      <c r="DZ2152">
        <v>390.82600000000002</v>
      </c>
      <c r="EA2152">
        <v>483.79640000000001</v>
      </c>
      <c r="EB2152">
        <v>301.6343</v>
      </c>
      <c r="EC2152">
        <v>253.86750000000001</v>
      </c>
      <c r="ED2152">
        <v>620.02369999999996</v>
      </c>
    </row>
    <row r="2153" spans="1:134" x14ac:dyDescent="0.25">
      <c r="A2153">
        <v>2150</v>
      </c>
      <c r="B2153">
        <v>25.644400000000001</v>
      </c>
      <c r="C2153">
        <v>172.86529999999999</v>
      </c>
      <c r="D2153">
        <v>242.13470000000001</v>
      </c>
      <c r="E2153">
        <v>226.34610000000001</v>
      </c>
      <c r="F2153">
        <v>311.45179999999999</v>
      </c>
      <c r="G2153">
        <v>211.86529999999999</v>
      </c>
      <c r="H2153">
        <v>199.7886</v>
      </c>
      <c r="I2153">
        <v>181.69220000000001</v>
      </c>
      <c r="J2153">
        <v>269.37520000000001</v>
      </c>
      <c r="K2153">
        <v>327.57729999999998</v>
      </c>
      <c r="L2153">
        <v>177.4716</v>
      </c>
      <c r="M2153">
        <v>140.89429999999999</v>
      </c>
      <c r="N2153">
        <v>356.42410000000001</v>
      </c>
      <c r="O2153">
        <v>315.88510000000002</v>
      </c>
      <c r="P2153">
        <v>190.6447</v>
      </c>
      <c r="Q2153">
        <v>173.66309999999999</v>
      </c>
      <c r="R2153">
        <v>402.93259999999998</v>
      </c>
      <c r="S2153">
        <v>257.95249999999999</v>
      </c>
      <c r="T2153">
        <v>212.57730000000001</v>
      </c>
      <c r="U2153">
        <v>177.42269999999999</v>
      </c>
      <c r="V2153">
        <v>365.57729999999998</v>
      </c>
      <c r="W2153">
        <v>227.4716</v>
      </c>
      <c r="X2153">
        <v>454.5865</v>
      </c>
      <c r="Y2153">
        <v>352.25889999999998</v>
      </c>
      <c r="Z2153">
        <v>311.46100000000001</v>
      </c>
      <c r="AA2153">
        <v>321.90359999999998</v>
      </c>
      <c r="AB2153">
        <v>341.75959999999998</v>
      </c>
      <c r="AC2153">
        <v>297.79790000000003</v>
      </c>
      <c r="AD2153">
        <v>501.33690000000001</v>
      </c>
      <c r="AE2153">
        <v>179.00919999999999</v>
      </c>
      <c r="AF2153">
        <v>139.72130000000001</v>
      </c>
      <c r="AG2153">
        <v>109.4808</v>
      </c>
      <c r="AH2153">
        <v>226.69220000000001</v>
      </c>
      <c r="AI2153">
        <v>195.4135</v>
      </c>
      <c r="AJ2153">
        <v>180.2312</v>
      </c>
      <c r="AK2153">
        <v>148.83619999999999</v>
      </c>
      <c r="AL2153">
        <v>140.9419</v>
      </c>
      <c r="AM2153">
        <v>350.26029999999997</v>
      </c>
      <c r="AN2153">
        <v>312.38440000000003</v>
      </c>
      <c r="AO2153">
        <v>277.45179999999999</v>
      </c>
      <c r="AP2153">
        <v>446.19150000000002</v>
      </c>
      <c r="AQ2153">
        <v>185.65389999999999</v>
      </c>
      <c r="AR2153">
        <v>178.13470000000001</v>
      </c>
      <c r="AS2153">
        <v>164.30779999999999</v>
      </c>
      <c r="AT2153">
        <v>198.09639999999999</v>
      </c>
      <c r="AU2153">
        <v>95.105699999999999</v>
      </c>
      <c r="AV2153">
        <v>91.721299999999999</v>
      </c>
      <c r="AW2153">
        <v>83.0291</v>
      </c>
      <c r="AX2153">
        <v>172.03829999999999</v>
      </c>
      <c r="AY2153">
        <v>310.97089999999997</v>
      </c>
      <c r="AZ2153">
        <v>270.45179999999999</v>
      </c>
      <c r="BA2153">
        <v>251.45179999999999</v>
      </c>
      <c r="BB2153">
        <v>260.5575</v>
      </c>
      <c r="BC2153">
        <v>188.49010000000001</v>
      </c>
      <c r="BD2153">
        <v>166.75960000000001</v>
      </c>
      <c r="BE2153">
        <v>135.66309999999999</v>
      </c>
      <c r="BF2153">
        <v>194.8177</v>
      </c>
      <c r="BG2153">
        <v>266.5865</v>
      </c>
      <c r="BH2153">
        <v>215.27869999999999</v>
      </c>
      <c r="BI2153">
        <v>245.91419999999999</v>
      </c>
      <c r="BJ2153">
        <v>293.15320000000003</v>
      </c>
      <c r="BK2153">
        <v>281.91419999999999</v>
      </c>
      <c r="BL2153">
        <v>211.31700000000001</v>
      </c>
      <c r="BM2153">
        <v>245.10570000000001</v>
      </c>
      <c r="BN2153">
        <v>290.73050000000001</v>
      </c>
      <c r="BO2153">
        <v>249.4425</v>
      </c>
      <c r="BP2153">
        <v>258.90359999999998</v>
      </c>
      <c r="BQ2153">
        <v>247.88509999999999</v>
      </c>
      <c r="BR2153">
        <v>504.49009999999998</v>
      </c>
      <c r="BS2153">
        <v>248.91419999999999</v>
      </c>
      <c r="BT2153">
        <v>216.96170000000001</v>
      </c>
      <c r="BU2153">
        <v>278.2312</v>
      </c>
      <c r="BV2153">
        <v>371.68299999999999</v>
      </c>
      <c r="BW2153">
        <v>293.68299999999999</v>
      </c>
      <c r="BX2153">
        <v>247.24039999999999</v>
      </c>
      <c r="BY2153">
        <v>204.54820000000001</v>
      </c>
      <c r="BZ2153">
        <v>557.39359999999999</v>
      </c>
      <c r="CA2153">
        <v>251.13470000000001</v>
      </c>
      <c r="CB2153">
        <v>237.14400000000001</v>
      </c>
      <c r="CC2153">
        <v>171.0291</v>
      </c>
      <c r="CD2153">
        <v>408.62479999999999</v>
      </c>
      <c r="CE2153">
        <v>271.96170000000001</v>
      </c>
      <c r="CF2153">
        <v>216.3844</v>
      </c>
      <c r="CG2153">
        <v>175.16380000000001</v>
      </c>
      <c r="CH2153">
        <v>286.26949999999999</v>
      </c>
      <c r="CI2153">
        <v>357.54820000000001</v>
      </c>
      <c r="CJ2153">
        <v>310.75959999999998</v>
      </c>
      <c r="CK2153">
        <v>253.68299999999999</v>
      </c>
      <c r="CL2153">
        <v>240.77940000000001</v>
      </c>
      <c r="CM2153">
        <v>146.5575</v>
      </c>
      <c r="CN2153">
        <v>151.7397</v>
      </c>
      <c r="CO2153">
        <v>132.90360000000001</v>
      </c>
      <c r="CP2153">
        <v>188.66309999999999</v>
      </c>
      <c r="CQ2153">
        <v>387.30779999999999</v>
      </c>
      <c r="CR2153">
        <v>342.26949999999999</v>
      </c>
      <c r="CS2153">
        <v>253.54820000000001</v>
      </c>
      <c r="CT2153">
        <v>740.78859999999997</v>
      </c>
      <c r="CU2153">
        <v>371.75029999999998</v>
      </c>
      <c r="CV2153">
        <v>331.00920000000002</v>
      </c>
      <c r="CW2153">
        <v>294.26949999999999</v>
      </c>
      <c r="CX2153">
        <v>534.33690000000001</v>
      </c>
      <c r="CY2153">
        <v>191.65389999999999</v>
      </c>
      <c r="CZ2153">
        <v>94.836200000000005</v>
      </c>
      <c r="DA2153">
        <v>85.067400000000006</v>
      </c>
      <c r="DB2153">
        <v>191.65389999999999</v>
      </c>
      <c r="DC2153">
        <v>175.5865</v>
      </c>
      <c r="DD2153">
        <v>151.4333</v>
      </c>
      <c r="DE2153">
        <v>144.2021</v>
      </c>
      <c r="DF2153">
        <v>188.12549999999999</v>
      </c>
      <c r="DG2153">
        <v>160.73050000000001</v>
      </c>
      <c r="DH2153">
        <v>149.93260000000001</v>
      </c>
      <c r="DI2153">
        <v>121.19289999999999</v>
      </c>
      <c r="DJ2153">
        <v>172.26949999999999</v>
      </c>
      <c r="DK2153">
        <v>101.7979</v>
      </c>
      <c r="DL2153">
        <v>93.653899999999993</v>
      </c>
      <c r="DM2153">
        <v>81.202100000000002</v>
      </c>
      <c r="DN2153">
        <v>154.13470000000001</v>
      </c>
      <c r="DO2153">
        <v>157.06739999999999</v>
      </c>
      <c r="DP2153">
        <v>147.33690000000001</v>
      </c>
      <c r="DQ2153">
        <v>132.71199999999999</v>
      </c>
      <c r="DR2153">
        <v>114</v>
      </c>
      <c r="DS2153">
        <v>398.54820000000001</v>
      </c>
      <c r="DT2153">
        <v>377.19290000000001</v>
      </c>
      <c r="DU2153">
        <v>286.75959999999998</v>
      </c>
      <c r="DV2153">
        <v>461.37520000000001</v>
      </c>
      <c r="DW2153">
        <v>259.48079999999999</v>
      </c>
      <c r="DX2153">
        <v>292.20209999999997</v>
      </c>
      <c r="DY2153">
        <v>245.06739999999999</v>
      </c>
      <c r="DZ2153">
        <v>403.17309999999998</v>
      </c>
      <c r="EA2153">
        <v>477.45179999999999</v>
      </c>
      <c r="EB2153">
        <v>312.38440000000003</v>
      </c>
      <c r="EC2153">
        <v>270.22059999999999</v>
      </c>
      <c r="ED2153">
        <v>624.97090000000003</v>
      </c>
    </row>
    <row r="2154" spans="1:134" x14ac:dyDescent="0.25">
      <c r="A2154">
        <v>2151</v>
      </c>
      <c r="B2154">
        <v>25.6554</v>
      </c>
      <c r="C2154">
        <v>178.92140000000001</v>
      </c>
      <c r="D2154">
        <v>254.38650000000001</v>
      </c>
      <c r="E2154">
        <v>224.85149999999999</v>
      </c>
      <c r="F2154">
        <v>309.68340000000001</v>
      </c>
      <c r="G2154">
        <v>214.94110000000001</v>
      </c>
      <c r="H2154">
        <v>213.535</v>
      </c>
      <c r="I2154">
        <v>177.42580000000001</v>
      </c>
      <c r="J2154">
        <v>269.762</v>
      </c>
      <c r="K2154">
        <v>323.13749999999999</v>
      </c>
      <c r="L2154">
        <v>198.85149999999999</v>
      </c>
      <c r="M2154">
        <v>147.9804</v>
      </c>
      <c r="N2154">
        <v>389.5043</v>
      </c>
      <c r="O2154">
        <v>353.60489999999999</v>
      </c>
      <c r="P2154">
        <v>215.10919999999999</v>
      </c>
      <c r="Q2154">
        <v>176.4564</v>
      </c>
      <c r="R2154">
        <v>400.85149999999999</v>
      </c>
      <c r="S2154">
        <v>282.85149999999999</v>
      </c>
      <c r="T2154">
        <v>225.59389999999999</v>
      </c>
      <c r="U2154">
        <v>181.43680000000001</v>
      </c>
      <c r="V2154">
        <v>386.2577</v>
      </c>
      <c r="W2154">
        <v>235.227</v>
      </c>
      <c r="X2154">
        <v>460.81229999999999</v>
      </c>
      <c r="Y2154">
        <v>340.43680000000001</v>
      </c>
      <c r="Z2154">
        <v>289.70310000000001</v>
      </c>
      <c r="AA2154">
        <v>336.24900000000002</v>
      </c>
      <c r="AB2154">
        <v>322.54360000000003</v>
      </c>
      <c r="AC2154">
        <v>287.72269999999997</v>
      </c>
      <c r="AD2154">
        <v>541.54600000000005</v>
      </c>
      <c r="AE2154">
        <v>165.40610000000001</v>
      </c>
      <c r="AF2154">
        <v>145.42580000000001</v>
      </c>
      <c r="AG2154">
        <v>117.68340000000001</v>
      </c>
      <c r="AH2154">
        <v>221.14850000000001</v>
      </c>
      <c r="AI2154">
        <v>205.36689999999999</v>
      </c>
      <c r="AJ2154">
        <v>189.63310000000001</v>
      </c>
      <c r="AK2154">
        <v>142.79259999999999</v>
      </c>
      <c r="AL2154">
        <v>124.8319</v>
      </c>
      <c r="AM2154">
        <v>379</v>
      </c>
      <c r="AN2154">
        <v>321.7337</v>
      </c>
      <c r="AO2154">
        <v>277.38650000000001</v>
      </c>
      <c r="AP2154">
        <v>438.6748</v>
      </c>
      <c r="AQ2154">
        <v>191.83189999999999</v>
      </c>
      <c r="AR2154">
        <v>179.31659999999999</v>
      </c>
      <c r="AS2154">
        <v>152.39510000000001</v>
      </c>
      <c r="AT2154">
        <v>211</v>
      </c>
      <c r="AU2154">
        <v>82.910399999999996</v>
      </c>
      <c r="AV2154">
        <v>93.168099999999995</v>
      </c>
      <c r="AW2154">
        <v>98.109200000000001</v>
      </c>
      <c r="AX2154">
        <v>177.34719999999999</v>
      </c>
      <c r="AY2154">
        <v>327.39749999999998</v>
      </c>
      <c r="AZ2154">
        <v>271.238</v>
      </c>
      <c r="BA2154">
        <v>266.28829999999999</v>
      </c>
      <c r="BB2154">
        <v>255.9607</v>
      </c>
      <c r="BC2154">
        <v>189.476</v>
      </c>
      <c r="BD2154">
        <v>168.83189999999999</v>
      </c>
      <c r="BE2154">
        <v>126.1092</v>
      </c>
      <c r="BF2154">
        <v>201.93010000000001</v>
      </c>
      <c r="BG2154">
        <v>288.56560000000002</v>
      </c>
      <c r="BH2154">
        <v>213.83189999999999</v>
      </c>
      <c r="BI2154">
        <v>261.24669999999998</v>
      </c>
      <c r="BJ2154">
        <v>272.66379999999998</v>
      </c>
      <c r="BK2154">
        <v>304.91039999999998</v>
      </c>
      <c r="BL2154">
        <v>210.92140000000001</v>
      </c>
      <c r="BM2154">
        <v>254.1987</v>
      </c>
      <c r="BN2154">
        <v>290.92140000000001</v>
      </c>
      <c r="BO2154">
        <v>248.5043</v>
      </c>
      <c r="BP2154">
        <v>260.05029999999999</v>
      </c>
      <c r="BQ2154">
        <v>265.16809999999998</v>
      </c>
      <c r="BR2154">
        <v>499.94110000000001</v>
      </c>
      <c r="BS2154">
        <v>274.89080000000001</v>
      </c>
      <c r="BT2154">
        <v>214.63310000000001</v>
      </c>
      <c r="BU2154">
        <v>291.89080000000001</v>
      </c>
      <c r="BV2154">
        <v>395.4957</v>
      </c>
      <c r="BW2154">
        <v>307.70310000000001</v>
      </c>
      <c r="BX2154">
        <v>260.06990000000002</v>
      </c>
      <c r="BY2154">
        <v>218.238</v>
      </c>
      <c r="BZ2154">
        <v>534.40610000000004</v>
      </c>
      <c r="CA2154">
        <v>249.33619999999999</v>
      </c>
      <c r="CB2154">
        <v>221.31659999999999</v>
      </c>
      <c r="CC2154">
        <v>184.83189999999999</v>
      </c>
      <c r="CD2154">
        <v>409.94110000000001</v>
      </c>
      <c r="CE2154">
        <v>276.01960000000003</v>
      </c>
      <c r="CF2154">
        <v>211.2577</v>
      </c>
      <c r="CG2154">
        <v>199.08959999999999</v>
      </c>
      <c r="CH2154">
        <v>307.79259999999999</v>
      </c>
      <c r="CI2154">
        <v>374.21839999999997</v>
      </c>
      <c r="CJ2154">
        <v>318.36689999999999</v>
      </c>
      <c r="CK2154">
        <v>254.07859999999999</v>
      </c>
      <c r="CL2154">
        <v>257.91039999999998</v>
      </c>
      <c r="CM2154">
        <v>143.66380000000001</v>
      </c>
      <c r="CN2154">
        <v>126.8319</v>
      </c>
      <c r="CO2154">
        <v>120.8515</v>
      </c>
      <c r="CP2154">
        <v>181.238</v>
      </c>
      <c r="CQ2154">
        <v>388.59390000000002</v>
      </c>
      <c r="CR2154">
        <v>359.96069999999997</v>
      </c>
      <c r="CS2154">
        <v>259.14850000000001</v>
      </c>
      <c r="CT2154">
        <v>747.72270000000003</v>
      </c>
      <c r="CU2154">
        <v>382.7423</v>
      </c>
      <c r="CV2154">
        <v>320.38650000000001</v>
      </c>
      <c r="CW2154">
        <v>298.762</v>
      </c>
      <c r="CX2154">
        <v>540.48469999999998</v>
      </c>
      <c r="CY2154">
        <v>193.14850000000001</v>
      </c>
      <c r="CZ2154">
        <v>86.238</v>
      </c>
      <c r="DA2154">
        <v>89.277299999999997</v>
      </c>
      <c r="DB2154">
        <v>193.14850000000001</v>
      </c>
      <c r="DC2154">
        <v>181.81229999999999</v>
      </c>
      <c r="DD2154">
        <v>175.59389999999999</v>
      </c>
      <c r="DE2154">
        <v>149.16810000000001</v>
      </c>
      <c r="DF2154">
        <v>213.9804</v>
      </c>
      <c r="DG2154">
        <v>157.08959999999999</v>
      </c>
      <c r="DH2154">
        <v>154.238</v>
      </c>
      <c r="DI2154">
        <v>133.37549999999999</v>
      </c>
      <c r="DJ2154">
        <v>190.81229999999999</v>
      </c>
      <c r="DK2154">
        <v>98.109200000000001</v>
      </c>
      <c r="DL2154">
        <v>93.019599999999997</v>
      </c>
      <c r="DM2154">
        <v>87.445400000000006</v>
      </c>
      <c r="DN2154">
        <v>159.14850000000001</v>
      </c>
      <c r="DO2154">
        <v>160.42580000000001</v>
      </c>
      <c r="DP2154">
        <v>155.61349999999999</v>
      </c>
      <c r="DQ2154">
        <v>143.07859999999999</v>
      </c>
      <c r="DR2154">
        <v>115.2773</v>
      </c>
      <c r="DS2154">
        <v>439.48700000000002</v>
      </c>
      <c r="DT2154">
        <v>383.84050000000002</v>
      </c>
      <c r="DU2154">
        <v>283.72269999999997</v>
      </c>
      <c r="DV2154">
        <v>465.16809999999998</v>
      </c>
      <c r="DW2154">
        <v>268.96069999999997</v>
      </c>
      <c r="DX2154">
        <v>313.34719999999999</v>
      </c>
      <c r="DY2154">
        <v>257.36689999999999</v>
      </c>
      <c r="DZ2154">
        <v>432.6551</v>
      </c>
      <c r="EA2154">
        <v>473.55459999999999</v>
      </c>
      <c r="EB2154">
        <v>303.42579999999998</v>
      </c>
      <c r="EC2154">
        <v>250.9607</v>
      </c>
      <c r="ED2154">
        <v>626.06989999999996</v>
      </c>
    </row>
    <row r="2155" spans="1:134" x14ac:dyDescent="0.25">
      <c r="A2155">
        <v>2152</v>
      </c>
      <c r="B2155">
        <v>25.666399999999999</v>
      </c>
      <c r="C2155">
        <v>181.42019999999999</v>
      </c>
      <c r="D2155">
        <v>269.13279999999997</v>
      </c>
      <c r="E2155">
        <v>234.32310000000001</v>
      </c>
      <c r="F2155">
        <v>311.1814</v>
      </c>
      <c r="G2155">
        <v>227.87610000000001</v>
      </c>
      <c r="H2155">
        <v>215.30529999999999</v>
      </c>
      <c r="I2155">
        <v>176.24780000000001</v>
      </c>
      <c r="J2155">
        <v>285.84539999999998</v>
      </c>
      <c r="K2155">
        <v>302.88499999999999</v>
      </c>
      <c r="L2155">
        <v>205.2567</v>
      </c>
      <c r="M2155">
        <v>151.12389999999999</v>
      </c>
      <c r="N2155">
        <v>378.8186</v>
      </c>
      <c r="O2155">
        <v>370.30529999999999</v>
      </c>
      <c r="P2155">
        <v>208.42019999999999</v>
      </c>
      <c r="Q2155">
        <v>189.04859999999999</v>
      </c>
      <c r="R2155">
        <v>409.88499999999999</v>
      </c>
      <c r="S2155">
        <v>301.08420000000001</v>
      </c>
      <c r="T2155">
        <v>217.0575</v>
      </c>
      <c r="U2155">
        <v>192.35380000000001</v>
      </c>
      <c r="V2155">
        <v>406.89389999999997</v>
      </c>
      <c r="W2155">
        <v>239.90280000000001</v>
      </c>
      <c r="X2155">
        <v>466.93360000000001</v>
      </c>
      <c r="Y2155">
        <v>364.49549999999999</v>
      </c>
      <c r="Z2155">
        <v>295.50450000000001</v>
      </c>
      <c r="AA2155">
        <v>370.80970000000002</v>
      </c>
      <c r="AB2155">
        <v>314.77010000000001</v>
      </c>
      <c r="AC2155">
        <v>275.48660000000001</v>
      </c>
      <c r="AD2155">
        <v>557.1635</v>
      </c>
      <c r="AE2155">
        <v>165.61940000000001</v>
      </c>
      <c r="AF2155">
        <v>141.61940000000001</v>
      </c>
      <c r="AG2155">
        <v>122.2478</v>
      </c>
      <c r="AH2155">
        <v>219.56190000000001</v>
      </c>
      <c r="AI2155">
        <v>212.7433</v>
      </c>
      <c r="AJ2155">
        <v>180.50450000000001</v>
      </c>
      <c r="AK2155">
        <v>154.24780000000001</v>
      </c>
      <c r="AL2155">
        <v>122.553</v>
      </c>
      <c r="AM2155">
        <v>374.61939999999998</v>
      </c>
      <c r="AN2155">
        <v>341.74329999999998</v>
      </c>
      <c r="AO2155">
        <v>280.74329999999998</v>
      </c>
      <c r="AP2155">
        <v>485.19920000000002</v>
      </c>
      <c r="AQ2155">
        <v>207.0753</v>
      </c>
      <c r="AR2155">
        <v>182.19919999999999</v>
      </c>
      <c r="AS2155">
        <v>138.7611</v>
      </c>
      <c r="AT2155">
        <v>215.8186</v>
      </c>
      <c r="AU2155">
        <v>88.208100000000002</v>
      </c>
      <c r="AV2155">
        <v>85.371700000000004</v>
      </c>
      <c r="AW2155">
        <v>98.429100000000005</v>
      </c>
      <c r="AX2155">
        <v>165.52629999999999</v>
      </c>
      <c r="AY2155">
        <v>354.67689999999999</v>
      </c>
      <c r="AZ2155">
        <v>288.447</v>
      </c>
      <c r="BA2155">
        <v>289.30529999999999</v>
      </c>
      <c r="BB2155">
        <v>278.45589999999999</v>
      </c>
      <c r="BC2155">
        <v>206.80969999999999</v>
      </c>
      <c r="BD2155">
        <v>156.4777</v>
      </c>
      <c r="BE2155">
        <v>140.447</v>
      </c>
      <c r="BF2155">
        <v>195.32310000000001</v>
      </c>
      <c r="BG2155">
        <v>303.66800000000001</v>
      </c>
      <c r="BH2155">
        <v>227.7611</v>
      </c>
      <c r="BI2155">
        <v>252.26560000000001</v>
      </c>
      <c r="BJ2155">
        <v>302.27449999999999</v>
      </c>
      <c r="BK2155">
        <v>290.93360000000001</v>
      </c>
      <c r="BL2155">
        <v>230.06639999999999</v>
      </c>
      <c r="BM2155">
        <v>278.57089999999999</v>
      </c>
      <c r="BN2155">
        <v>310.9425</v>
      </c>
      <c r="BO2155">
        <v>236.9425</v>
      </c>
      <c r="BP2155">
        <v>270.67689999999999</v>
      </c>
      <c r="BQ2155">
        <v>260.43810000000002</v>
      </c>
      <c r="BR2155">
        <v>506.74329999999998</v>
      </c>
      <c r="BS2155">
        <v>268</v>
      </c>
      <c r="BT2155">
        <v>203.3142</v>
      </c>
      <c r="BU2155">
        <v>279.30529999999999</v>
      </c>
      <c r="BV2155">
        <v>412.31420000000003</v>
      </c>
      <c r="BW2155">
        <v>306.93360000000001</v>
      </c>
      <c r="BX2155">
        <v>271.0575</v>
      </c>
      <c r="BY2155">
        <v>216.6105</v>
      </c>
      <c r="BZ2155">
        <v>545.13279999999997</v>
      </c>
      <c r="CA2155">
        <v>242.06639999999999</v>
      </c>
      <c r="CB2155">
        <v>213.6858</v>
      </c>
      <c r="CC2155">
        <v>178.17250000000001</v>
      </c>
      <c r="CD2155">
        <v>438.64620000000002</v>
      </c>
      <c r="CE2155">
        <v>275.50450000000001</v>
      </c>
      <c r="CF2155">
        <v>220.06639999999999</v>
      </c>
      <c r="CG2155">
        <v>217.88499999999999</v>
      </c>
      <c r="CH2155">
        <v>324.50450000000001</v>
      </c>
      <c r="CI2155">
        <v>388</v>
      </c>
      <c r="CJ2155">
        <v>337.13279999999997</v>
      </c>
      <c r="CK2155">
        <v>250.26560000000001</v>
      </c>
      <c r="CL2155">
        <v>245.24780000000001</v>
      </c>
      <c r="CM2155">
        <v>147.42910000000001</v>
      </c>
      <c r="CN2155">
        <v>128.93360000000001</v>
      </c>
      <c r="CO2155">
        <v>123.7522</v>
      </c>
      <c r="CP2155">
        <v>193.19030000000001</v>
      </c>
      <c r="CQ2155">
        <v>389.69470000000001</v>
      </c>
      <c r="CR2155">
        <v>367.56189999999998</v>
      </c>
      <c r="CS2155">
        <v>260.19029999999998</v>
      </c>
      <c r="CT2155">
        <v>740.30529999999999</v>
      </c>
      <c r="CU2155">
        <v>373.0575</v>
      </c>
      <c r="CV2155">
        <v>345.64620000000002</v>
      </c>
      <c r="CW2155">
        <v>291.62830000000002</v>
      </c>
      <c r="CX2155">
        <v>554.84540000000004</v>
      </c>
      <c r="CY2155">
        <v>185.8672</v>
      </c>
      <c r="CZ2155">
        <v>102.1328</v>
      </c>
      <c r="DA2155">
        <v>82.238900000000001</v>
      </c>
      <c r="DB2155">
        <v>185.8672</v>
      </c>
      <c r="DC2155">
        <v>197.1328</v>
      </c>
      <c r="DD2155">
        <v>174.9425</v>
      </c>
      <c r="DE2155">
        <v>139.61940000000001</v>
      </c>
      <c r="DF2155">
        <v>222.38059999999999</v>
      </c>
      <c r="DG2155">
        <v>168.87610000000001</v>
      </c>
      <c r="DH2155">
        <v>157.42910000000001</v>
      </c>
      <c r="DI2155">
        <v>130.77010000000001</v>
      </c>
      <c r="DJ2155">
        <v>193.8672</v>
      </c>
      <c r="DK2155">
        <v>107.19029999999999</v>
      </c>
      <c r="DL2155">
        <v>92.066400000000002</v>
      </c>
      <c r="DM2155">
        <v>83.561899999999994</v>
      </c>
      <c r="DN2155">
        <v>161.9425</v>
      </c>
      <c r="DO2155">
        <v>166.69470000000001</v>
      </c>
      <c r="DP2155">
        <v>150.9425</v>
      </c>
      <c r="DQ2155">
        <v>131.38059999999999</v>
      </c>
      <c r="DR2155">
        <v>113.0575</v>
      </c>
      <c r="DS2155">
        <v>471.98219999999998</v>
      </c>
      <c r="DT2155">
        <v>364.13279999999997</v>
      </c>
      <c r="DU2155">
        <v>276.74329999999998</v>
      </c>
      <c r="DV2155">
        <v>449.92469999999997</v>
      </c>
      <c r="DW2155">
        <v>281.8186</v>
      </c>
      <c r="DX2155">
        <v>325.1814</v>
      </c>
      <c r="DY2155">
        <v>270.87610000000001</v>
      </c>
      <c r="DZ2155">
        <v>453.41129999999998</v>
      </c>
      <c r="EA2155">
        <v>495.8365</v>
      </c>
      <c r="EB2155">
        <v>310.13279999999997</v>
      </c>
      <c r="EC2155">
        <v>257.68579999999997</v>
      </c>
      <c r="ED2155">
        <v>620.41129999999998</v>
      </c>
    </row>
    <row r="2156" spans="1:134" x14ac:dyDescent="0.25">
      <c r="A2156">
        <v>2153</v>
      </c>
      <c r="B2156">
        <v>25.677399999999999</v>
      </c>
      <c r="C2156">
        <v>177.96080000000001</v>
      </c>
      <c r="D2156">
        <v>261.23779999999999</v>
      </c>
      <c r="E2156">
        <v>231.4896</v>
      </c>
      <c r="F2156">
        <v>322.56360000000001</v>
      </c>
      <c r="G2156">
        <v>222.2448</v>
      </c>
      <c r="H2156">
        <v>208</v>
      </c>
      <c r="I2156">
        <v>181.2056</v>
      </c>
      <c r="J2156">
        <v>297.83359999999999</v>
      </c>
      <c r="K2156">
        <v>326.06009999999998</v>
      </c>
      <c r="L2156">
        <v>206.5958</v>
      </c>
      <c r="M2156">
        <v>156.3049</v>
      </c>
      <c r="N2156">
        <v>401.66289999999998</v>
      </c>
      <c r="O2156">
        <v>372.45729999999998</v>
      </c>
      <c r="P2156">
        <v>201.358</v>
      </c>
      <c r="Q2156">
        <v>180.4042</v>
      </c>
      <c r="R2156">
        <v>413.2448</v>
      </c>
      <c r="S2156">
        <v>321.649</v>
      </c>
      <c r="T2156">
        <v>234.51740000000001</v>
      </c>
      <c r="U2156">
        <v>178.6559</v>
      </c>
      <c r="V2156">
        <v>424.649</v>
      </c>
      <c r="W2156">
        <v>247.28399999999999</v>
      </c>
      <c r="X2156">
        <v>457.5958</v>
      </c>
      <c r="Y2156">
        <v>362.25170000000003</v>
      </c>
      <c r="Z2156">
        <v>317.11320000000001</v>
      </c>
      <c r="AA2156">
        <v>368.90069999999997</v>
      </c>
      <c r="AB2156">
        <v>343.10629999999998</v>
      </c>
      <c r="AC2156">
        <v>266.9538</v>
      </c>
      <c r="AD2156">
        <v>549.66290000000004</v>
      </c>
      <c r="AE2156">
        <v>164.0531</v>
      </c>
      <c r="AF2156">
        <v>148.15940000000001</v>
      </c>
      <c r="AG2156">
        <v>126.7552</v>
      </c>
      <c r="AH2156">
        <v>230.2587</v>
      </c>
      <c r="AI2156">
        <v>216.80840000000001</v>
      </c>
      <c r="AJ2156">
        <v>181.8476</v>
      </c>
      <c r="AK2156">
        <v>152.9007</v>
      </c>
      <c r="AL2156">
        <v>121.1063</v>
      </c>
      <c r="AM2156">
        <v>373.9538</v>
      </c>
      <c r="AN2156">
        <v>325.09230000000002</v>
      </c>
      <c r="AO2156">
        <v>295.16640000000001</v>
      </c>
      <c r="AP2156">
        <v>490.69510000000002</v>
      </c>
      <c r="AQ2156">
        <v>227.2056</v>
      </c>
      <c r="AR2156">
        <v>184.5427</v>
      </c>
      <c r="AS2156">
        <v>157.2056</v>
      </c>
      <c r="AT2156">
        <v>226.5035</v>
      </c>
      <c r="AU2156">
        <v>111.2517</v>
      </c>
      <c r="AV2156">
        <v>79.7483</v>
      </c>
      <c r="AW2156">
        <v>85.946899999999999</v>
      </c>
      <c r="AX2156">
        <v>140.709</v>
      </c>
      <c r="AY2156">
        <v>351.65589999999997</v>
      </c>
      <c r="AZ2156">
        <v>284.03919999999999</v>
      </c>
      <c r="BA2156">
        <v>286.50349999999997</v>
      </c>
      <c r="BB2156">
        <v>307.358</v>
      </c>
      <c r="BC2156">
        <v>209.4042</v>
      </c>
      <c r="BD2156">
        <v>161.47120000000001</v>
      </c>
      <c r="BE2156">
        <v>146.3972</v>
      </c>
      <c r="BF2156">
        <v>203.7483</v>
      </c>
      <c r="BG2156">
        <v>290.7552</v>
      </c>
      <c r="BH2156">
        <v>237.1986</v>
      </c>
      <c r="BI2156">
        <v>267.09930000000003</v>
      </c>
      <c r="BJ2156">
        <v>325.649</v>
      </c>
      <c r="BK2156">
        <v>307.26569999999998</v>
      </c>
      <c r="BL2156">
        <v>245.2587</v>
      </c>
      <c r="BM2156">
        <v>285.649</v>
      </c>
      <c r="BN2156">
        <v>334.01389999999998</v>
      </c>
      <c r="BO2156">
        <v>244.2517</v>
      </c>
      <c r="BP2156">
        <v>266.30489999999998</v>
      </c>
      <c r="BQ2156">
        <v>274.96080000000001</v>
      </c>
      <c r="BR2156">
        <v>522.06709999999998</v>
      </c>
      <c r="BS2156">
        <v>273.4042</v>
      </c>
      <c r="BT2156">
        <v>206.351</v>
      </c>
      <c r="BU2156">
        <v>285.06009999999998</v>
      </c>
      <c r="BV2156">
        <v>432.46429999999998</v>
      </c>
      <c r="BW2156">
        <v>315.60969999999998</v>
      </c>
      <c r="BX2156">
        <v>266</v>
      </c>
      <c r="BY2156">
        <v>210.5566</v>
      </c>
      <c r="BZ2156">
        <v>570.56359999999995</v>
      </c>
      <c r="CA2156">
        <v>262.21249999999998</v>
      </c>
      <c r="CB2156">
        <v>225.96080000000001</v>
      </c>
      <c r="CC2156">
        <v>158.4965</v>
      </c>
      <c r="CD2156">
        <v>439.28399999999999</v>
      </c>
      <c r="CE2156">
        <v>296.66289999999998</v>
      </c>
      <c r="CF2156">
        <v>238.4111</v>
      </c>
      <c r="CG2156">
        <v>223.0462</v>
      </c>
      <c r="CH2156">
        <v>339.358</v>
      </c>
      <c r="CI2156">
        <v>400.60969999999998</v>
      </c>
      <c r="CJ2156">
        <v>348.6028</v>
      </c>
      <c r="CK2156">
        <v>264.1986</v>
      </c>
      <c r="CL2156">
        <v>254.2587</v>
      </c>
      <c r="CM2156">
        <v>158.81530000000001</v>
      </c>
      <c r="CN2156">
        <v>130.4042</v>
      </c>
      <c r="CO2156">
        <v>132.7552</v>
      </c>
      <c r="CP2156">
        <v>204.1063</v>
      </c>
      <c r="CQ2156">
        <v>417.26569999999998</v>
      </c>
      <c r="CR2156">
        <v>360.69510000000002</v>
      </c>
      <c r="CS2156">
        <v>272.00700000000001</v>
      </c>
      <c r="CT2156">
        <v>757.31880000000001</v>
      </c>
      <c r="CU2156">
        <v>371.6028</v>
      </c>
      <c r="CV2156">
        <v>353.4896</v>
      </c>
      <c r="CW2156">
        <v>297.70209999999997</v>
      </c>
      <c r="CX2156">
        <v>570.43640000000005</v>
      </c>
      <c r="CY2156">
        <v>169.8937</v>
      </c>
      <c r="CZ2156">
        <v>100.5427</v>
      </c>
      <c r="DA2156">
        <v>71</v>
      </c>
      <c r="DB2156">
        <v>169.8937</v>
      </c>
      <c r="DC2156">
        <v>205.9007</v>
      </c>
      <c r="DD2156">
        <v>176.3972</v>
      </c>
      <c r="DE2156">
        <v>149.31180000000001</v>
      </c>
      <c r="DF2156">
        <v>215.84059999999999</v>
      </c>
      <c r="DG2156">
        <v>174.9538</v>
      </c>
      <c r="DH2156">
        <v>156.2056</v>
      </c>
      <c r="DI2156">
        <v>138.3903</v>
      </c>
      <c r="DJ2156">
        <v>193.2056</v>
      </c>
      <c r="DK2156">
        <v>104.1455</v>
      </c>
      <c r="DL2156">
        <v>100.5035</v>
      </c>
      <c r="DM2156">
        <v>82.099299999999999</v>
      </c>
      <c r="DN2156">
        <v>160.6951</v>
      </c>
      <c r="DO2156">
        <v>168.1455</v>
      </c>
      <c r="DP2156">
        <v>160.5035</v>
      </c>
      <c r="DQ2156">
        <v>145.5566</v>
      </c>
      <c r="DR2156">
        <v>108</v>
      </c>
      <c r="DS2156">
        <v>468.41109999999998</v>
      </c>
      <c r="DT2156">
        <v>387.31180000000001</v>
      </c>
      <c r="DU2156">
        <v>273.1524</v>
      </c>
      <c r="DV2156">
        <v>462.66980000000001</v>
      </c>
      <c r="DW2156">
        <v>291.6028</v>
      </c>
      <c r="DX2156">
        <v>322.1524</v>
      </c>
      <c r="DY2156">
        <v>257.58890000000002</v>
      </c>
      <c r="DZ2156">
        <v>429.25170000000003</v>
      </c>
      <c r="EA2156">
        <v>533.96079999999995</v>
      </c>
      <c r="EB2156">
        <v>316.649</v>
      </c>
      <c r="EC2156">
        <v>260.05309999999997</v>
      </c>
      <c r="ED2156">
        <v>623.72299999999996</v>
      </c>
    </row>
    <row r="2157" spans="1:134" x14ac:dyDescent="0.25">
      <c r="A2157">
        <v>2154</v>
      </c>
      <c r="B2157">
        <v>25.688400000000001</v>
      </c>
      <c r="C2157">
        <v>190.37360000000001</v>
      </c>
      <c r="D2157">
        <v>255.41650000000001</v>
      </c>
      <c r="E2157">
        <v>218.7011</v>
      </c>
      <c r="F2157">
        <v>317.62959999999998</v>
      </c>
      <c r="G2157">
        <v>218.62639999999999</v>
      </c>
      <c r="H2157">
        <v>206.14940000000001</v>
      </c>
      <c r="I2157">
        <v>193.7011</v>
      </c>
      <c r="J2157">
        <v>281.71539999999999</v>
      </c>
      <c r="K2157">
        <v>370.221</v>
      </c>
      <c r="L2157">
        <v>201.85059999999999</v>
      </c>
      <c r="M2157">
        <v>157.98570000000001</v>
      </c>
      <c r="N2157">
        <v>415.98570000000001</v>
      </c>
      <c r="O2157">
        <v>381.2242</v>
      </c>
      <c r="P2157">
        <v>204.28460000000001</v>
      </c>
      <c r="Q2157">
        <v>181.44829999999999</v>
      </c>
      <c r="R2157">
        <v>412.86489999999998</v>
      </c>
      <c r="S2157">
        <v>318.6121</v>
      </c>
      <c r="T2157">
        <v>252.74719999999999</v>
      </c>
      <c r="U2157">
        <v>180.59780000000001</v>
      </c>
      <c r="V2157">
        <v>435.02859999999998</v>
      </c>
      <c r="W2157">
        <v>252.07149999999999</v>
      </c>
      <c r="X2157">
        <v>454.7011</v>
      </c>
      <c r="Y2157">
        <v>359.911</v>
      </c>
      <c r="Z2157">
        <v>320.41969999999998</v>
      </c>
      <c r="AA2157">
        <v>374.62639999999999</v>
      </c>
      <c r="AB2157">
        <v>353.92529999999999</v>
      </c>
      <c r="AC2157">
        <v>274.3879</v>
      </c>
      <c r="AD2157">
        <v>593.13199999999995</v>
      </c>
      <c r="AE2157">
        <v>178.25280000000001</v>
      </c>
      <c r="AF2157">
        <v>168.089</v>
      </c>
      <c r="AG2157">
        <v>133.14940000000001</v>
      </c>
      <c r="AH2157">
        <v>246.7758</v>
      </c>
      <c r="AI2157">
        <v>223.5231</v>
      </c>
      <c r="AJ2157">
        <v>185.40219999999999</v>
      </c>
      <c r="AK2157">
        <v>160.4769</v>
      </c>
      <c r="AL2157">
        <v>141.64070000000001</v>
      </c>
      <c r="AM2157">
        <v>378.14940000000001</v>
      </c>
      <c r="AN2157">
        <v>327.34179999999998</v>
      </c>
      <c r="AO2157">
        <v>302.03179999999998</v>
      </c>
      <c r="AP2157">
        <v>485.7758</v>
      </c>
      <c r="AQ2157">
        <v>231.83619999999999</v>
      </c>
      <c r="AR2157">
        <v>176.7011</v>
      </c>
      <c r="AS2157">
        <v>152.1208</v>
      </c>
      <c r="AT2157">
        <v>238.4769</v>
      </c>
      <c r="AU2157">
        <v>105.6725</v>
      </c>
      <c r="AV2157">
        <v>78.387900000000002</v>
      </c>
      <c r="AW2157">
        <v>79.1494</v>
      </c>
      <c r="AX2157">
        <v>168.8792</v>
      </c>
      <c r="AY2157">
        <v>382.28140000000002</v>
      </c>
      <c r="AZ2157">
        <v>271.16379999999998</v>
      </c>
      <c r="BA2157">
        <v>301.71539999999999</v>
      </c>
      <c r="BB2157">
        <v>322.31319999999999</v>
      </c>
      <c r="BC2157">
        <v>234.9682</v>
      </c>
      <c r="BD2157">
        <v>192.2242</v>
      </c>
      <c r="BE2157">
        <v>146.62639999999999</v>
      </c>
      <c r="BF2157">
        <v>194.5231</v>
      </c>
      <c r="BG2157">
        <v>313.80450000000002</v>
      </c>
      <c r="BH2157">
        <v>231.2989</v>
      </c>
      <c r="BI2157">
        <v>285.43079999999998</v>
      </c>
      <c r="BJ2157">
        <v>335.10329999999999</v>
      </c>
      <c r="BK2157">
        <v>322.74720000000002</v>
      </c>
      <c r="BL2157">
        <v>258.53739999999999</v>
      </c>
      <c r="BM2157">
        <v>290.93959999999998</v>
      </c>
      <c r="BN2157">
        <v>361.55169999999998</v>
      </c>
      <c r="BO2157">
        <v>238.2099</v>
      </c>
      <c r="BP2157">
        <v>281.86489999999998</v>
      </c>
      <c r="BQ2157">
        <v>306.80450000000002</v>
      </c>
      <c r="BR2157">
        <v>574.4452</v>
      </c>
      <c r="BS2157">
        <v>280.46260000000001</v>
      </c>
      <c r="BT2157">
        <v>217.71539999999999</v>
      </c>
      <c r="BU2157">
        <v>299.6121</v>
      </c>
      <c r="BV2157">
        <v>448.98570000000001</v>
      </c>
      <c r="BW2157">
        <v>321.28460000000001</v>
      </c>
      <c r="BX2157">
        <v>275.71539999999999</v>
      </c>
      <c r="BY2157">
        <v>239.9682</v>
      </c>
      <c r="BZ2157">
        <v>600.32749999999999</v>
      </c>
      <c r="CA2157">
        <v>285.7011</v>
      </c>
      <c r="CB2157">
        <v>240.2242</v>
      </c>
      <c r="CC2157">
        <v>159.93960000000001</v>
      </c>
      <c r="CD2157">
        <v>432.04289999999997</v>
      </c>
      <c r="CE2157">
        <v>318.85059999999999</v>
      </c>
      <c r="CF2157">
        <v>249.98570000000001</v>
      </c>
      <c r="CG2157">
        <v>212.37360000000001</v>
      </c>
      <c r="CH2157">
        <v>342.74720000000002</v>
      </c>
      <c r="CI2157">
        <v>440.98250000000002</v>
      </c>
      <c r="CJ2157">
        <v>358.55169999999998</v>
      </c>
      <c r="CK2157">
        <v>264.31319999999999</v>
      </c>
      <c r="CL2157">
        <v>271.23849999999999</v>
      </c>
      <c r="CM2157">
        <v>173.74719999999999</v>
      </c>
      <c r="CN2157">
        <v>147.1781</v>
      </c>
      <c r="CO2157">
        <v>145.16380000000001</v>
      </c>
      <c r="CP2157">
        <v>206.59780000000001</v>
      </c>
      <c r="CQ2157">
        <v>463.28140000000002</v>
      </c>
      <c r="CR2157">
        <v>363.17809999999997</v>
      </c>
      <c r="CS2157">
        <v>287.62639999999999</v>
      </c>
      <c r="CT2157">
        <v>793.93960000000004</v>
      </c>
      <c r="CU2157">
        <v>390.34179999999998</v>
      </c>
      <c r="CV2157">
        <v>359.66930000000002</v>
      </c>
      <c r="CW2157">
        <v>315.34179999999998</v>
      </c>
      <c r="CX2157">
        <v>570.28139999999996</v>
      </c>
      <c r="CY2157">
        <v>182.20670000000001</v>
      </c>
      <c r="CZ2157">
        <v>93.163799999999995</v>
      </c>
      <c r="DA2157">
        <v>75.626400000000004</v>
      </c>
      <c r="DB2157">
        <v>182.20670000000001</v>
      </c>
      <c r="DC2157">
        <v>216.25280000000001</v>
      </c>
      <c r="DD2157">
        <v>167.37360000000001</v>
      </c>
      <c r="DE2157">
        <v>162.911</v>
      </c>
      <c r="DF2157">
        <v>204.23849999999999</v>
      </c>
      <c r="DG2157">
        <v>183.7758</v>
      </c>
      <c r="DH2157">
        <v>164.53739999999999</v>
      </c>
      <c r="DI2157">
        <v>127.6264</v>
      </c>
      <c r="DJ2157">
        <v>197.83619999999999</v>
      </c>
      <c r="DK2157">
        <v>109.0286</v>
      </c>
      <c r="DL2157">
        <v>109.2385</v>
      </c>
      <c r="DM2157">
        <v>87.476900000000001</v>
      </c>
      <c r="DN2157">
        <v>174.28139999999999</v>
      </c>
      <c r="DO2157">
        <v>187.37039999999999</v>
      </c>
      <c r="DP2157">
        <v>166.92529999999999</v>
      </c>
      <c r="DQ2157">
        <v>148.59780000000001</v>
      </c>
      <c r="DR2157">
        <v>116.3275</v>
      </c>
      <c r="DS2157">
        <v>477.2099</v>
      </c>
      <c r="DT2157">
        <v>420.34179999999998</v>
      </c>
      <c r="DU2157">
        <v>277</v>
      </c>
      <c r="DV2157">
        <v>484.74720000000002</v>
      </c>
      <c r="DW2157">
        <v>307.56599999999997</v>
      </c>
      <c r="DX2157">
        <v>317.2099</v>
      </c>
      <c r="DY2157">
        <v>261.74400000000003</v>
      </c>
      <c r="DZ2157">
        <v>431.07470000000001</v>
      </c>
      <c r="EA2157">
        <v>561.17809999999997</v>
      </c>
      <c r="EB2157">
        <v>322.86489999999998</v>
      </c>
      <c r="EC2157">
        <v>283.50560000000002</v>
      </c>
      <c r="ED2157">
        <v>659.53740000000005</v>
      </c>
    </row>
    <row r="2158" spans="1:134" x14ac:dyDescent="0.25">
      <c r="A2158">
        <v>2155</v>
      </c>
      <c r="B2158">
        <v>25.699400000000001</v>
      </c>
      <c r="C2158">
        <v>190.69919999999999</v>
      </c>
      <c r="D2158">
        <v>244.87880000000001</v>
      </c>
      <c r="E2158">
        <v>235.34819999999999</v>
      </c>
      <c r="F2158">
        <v>320.24509999999998</v>
      </c>
      <c r="G2158">
        <v>242.5223</v>
      </c>
      <c r="H2158">
        <v>213.9735</v>
      </c>
      <c r="I2158">
        <v>189.4513</v>
      </c>
      <c r="J2158">
        <v>295.37470000000002</v>
      </c>
      <c r="K2158">
        <v>418.19779999999997</v>
      </c>
      <c r="L2158">
        <v>204.94990000000001</v>
      </c>
      <c r="M2158">
        <v>150.05009999999999</v>
      </c>
      <c r="N2158">
        <v>447.9443</v>
      </c>
      <c r="O2158">
        <v>387.02370000000002</v>
      </c>
      <c r="P2158">
        <v>194.4248</v>
      </c>
      <c r="Q2158">
        <v>184.49860000000001</v>
      </c>
      <c r="R2158">
        <v>453.82029999999997</v>
      </c>
      <c r="S2158">
        <v>318.4248</v>
      </c>
      <c r="T2158">
        <v>245.3245</v>
      </c>
      <c r="U2158">
        <v>181.02369999999999</v>
      </c>
      <c r="V2158">
        <v>450.4248</v>
      </c>
      <c r="W2158">
        <v>278.92619999999999</v>
      </c>
      <c r="X2158">
        <v>470.39830000000001</v>
      </c>
      <c r="Y2158">
        <v>358.27440000000001</v>
      </c>
      <c r="Z2158">
        <v>321.37189999999998</v>
      </c>
      <c r="AA2158">
        <v>379.05009999999999</v>
      </c>
      <c r="AB2158">
        <v>358.79939999999999</v>
      </c>
      <c r="AC2158">
        <v>262.702</v>
      </c>
      <c r="AD2158">
        <v>605.27719999999999</v>
      </c>
      <c r="AE2158">
        <v>190.8997</v>
      </c>
      <c r="AF2158">
        <v>176.84960000000001</v>
      </c>
      <c r="AG2158">
        <v>127.20059999999999</v>
      </c>
      <c r="AH2158">
        <v>265.19779999999997</v>
      </c>
      <c r="AI2158">
        <v>223.59889999999999</v>
      </c>
      <c r="AJ2158">
        <v>188.30080000000001</v>
      </c>
      <c r="AK2158">
        <v>160.876</v>
      </c>
      <c r="AL2158">
        <v>141.65180000000001</v>
      </c>
      <c r="AM2158">
        <v>375.52510000000001</v>
      </c>
      <c r="AN2158">
        <v>339.25069999999999</v>
      </c>
      <c r="AO2158">
        <v>271.92619999999999</v>
      </c>
      <c r="AP2158">
        <v>496.59890000000001</v>
      </c>
      <c r="AQ2158">
        <v>235.07380000000001</v>
      </c>
      <c r="AR2158">
        <v>183.84960000000001</v>
      </c>
      <c r="AS2158">
        <v>149.298</v>
      </c>
      <c r="AT2158">
        <v>241.25069999999999</v>
      </c>
      <c r="AU2158">
        <v>107.39830000000001</v>
      </c>
      <c r="AV2158">
        <v>88.073800000000006</v>
      </c>
      <c r="AW2158">
        <v>79.374700000000004</v>
      </c>
      <c r="AX2158">
        <v>184.52510000000001</v>
      </c>
      <c r="AY2158">
        <v>401.30079999999998</v>
      </c>
      <c r="AZ2158">
        <v>278.84960000000001</v>
      </c>
      <c r="BA2158">
        <v>297.80220000000003</v>
      </c>
      <c r="BB2158">
        <v>317.40109999999999</v>
      </c>
      <c r="BC2158">
        <v>230.87880000000001</v>
      </c>
      <c r="BD2158">
        <v>181.876</v>
      </c>
      <c r="BE2158">
        <v>144.876</v>
      </c>
      <c r="BF2158">
        <v>212.64619999999999</v>
      </c>
      <c r="BG2158">
        <v>336.2242</v>
      </c>
      <c r="BH2158">
        <v>231.74930000000001</v>
      </c>
      <c r="BI2158">
        <v>308</v>
      </c>
      <c r="BJ2158">
        <v>359.87329999999997</v>
      </c>
      <c r="BK2158">
        <v>340.97070000000002</v>
      </c>
      <c r="BL2158">
        <v>226.65459999999999</v>
      </c>
      <c r="BM2158">
        <v>297.1003</v>
      </c>
      <c r="BN2158">
        <v>365.62529999999998</v>
      </c>
      <c r="BO2158">
        <v>246.04730000000001</v>
      </c>
      <c r="BP2158">
        <v>293.84960000000001</v>
      </c>
      <c r="BQ2158">
        <v>306.90249999999997</v>
      </c>
      <c r="BR2158">
        <v>580.25350000000003</v>
      </c>
      <c r="BS2158">
        <v>297.62259999999998</v>
      </c>
      <c r="BT2158">
        <v>219.50139999999999</v>
      </c>
      <c r="BU2158">
        <v>292.30079999999998</v>
      </c>
      <c r="BV2158">
        <v>445.79939999999999</v>
      </c>
      <c r="BW2158">
        <v>315.2242</v>
      </c>
      <c r="BX2158">
        <v>292.69920000000002</v>
      </c>
      <c r="BY2158">
        <v>250.1267</v>
      </c>
      <c r="BZ2158">
        <v>615.2242</v>
      </c>
      <c r="CA2158">
        <v>284.30079999999998</v>
      </c>
      <c r="CB2158">
        <v>241.74930000000001</v>
      </c>
      <c r="CC2158">
        <v>171.3245</v>
      </c>
      <c r="CD2158">
        <v>466.77300000000002</v>
      </c>
      <c r="CE2158">
        <v>326.2242</v>
      </c>
      <c r="CF2158">
        <v>264.84679999999997</v>
      </c>
      <c r="CG2158">
        <v>202.72559999999999</v>
      </c>
      <c r="CH2158">
        <v>344.82310000000001</v>
      </c>
      <c r="CI2158">
        <v>471.8997</v>
      </c>
      <c r="CJ2158">
        <v>381.14760000000001</v>
      </c>
      <c r="CK2158">
        <v>264.62529999999998</v>
      </c>
      <c r="CL2158">
        <v>291.14760000000001</v>
      </c>
      <c r="CM2158">
        <v>164.8997</v>
      </c>
      <c r="CN2158">
        <v>158.05009999999999</v>
      </c>
      <c r="CO2158">
        <v>139.5515</v>
      </c>
      <c r="CP2158">
        <v>194.6755</v>
      </c>
      <c r="CQ2158">
        <v>504.14760000000001</v>
      </c>
      <c r="CR2158">
        <v>385.92340000000002</v>
      </c>
      <c r="CS2158">
        <v>270.20339999999999</v>
      </c>
      <c r="CT2158">
        <v>805.79939999999999</v>
      </c>
      <c r="CU2158">
        <v>401.30079999999998</v>
      </c>
      <c r="CV2158">
        <v>370.32729999999998</v>
      </c>
      <c r="CW2158">
        <v>313.47770000000003</v>
      </c>
      <c r="CX2158">
        <v>585.50139999999999</v>
      </c>
      <c r="CY2158">
        <v>204.6755</v>
      </c>
      <c r="CZ2158">
        <v>92.300799999999995</v>
      </c>
      <c r="DA2158">
        <v>77.6755</v>
      </c>
      <c r="DB2158">
        <v>204.6755</v>
      </c>
      <c r="DC2158">
        <v>219.40110000000001</v>
      </c>
      <c r="DD2158">
        <v>172.4485</v>
      </c>
      <c r="DE2158">
        <v>164.59889999999999</v>
      </c>
      <c r="DF2158">
        <v>213.2242</v>
      </c>
      <c r="DG2158">
        <v>183.6755</v>
      </c>
      <c r="DH2158">
        <v>164</v>
      </c>
      <c r="DI2158">
        <v>132.05009999999999</v>
      </c>
      <c r="DJ2158">
        <v>215.79660000000001</v>
      </c>
      <c r="DK2158">
        <v>126.79940000000001</v>
      </c>
      <c r="DL2158">
        <v>110.6253</v>
      </c>
      <c r="DM2158">
        <v>91.6755</v>
      </c>
      <c r="DN2158">
        <v>187.1267</v>
      </c>
      <c r="DO2158">
        <v>203.75210000000001</v>
      </c>
      <c r="DP2158">
        <v>161.351</v>
      </c>
      <c r="DQ2158">
        <v>148.07380000000001</v>
      </c>
      <c r="DR2158">
        <v>122.20059999999999</v>
      </c>
      <c r="DS2158">
        <v>488.37189999999998</v>
      </c>
      <c r="DT2158">
        <v>433.6755</v>
      </c>
      <c r="DU2158">
        <v>283.17410000000001</v>
      </c>
      <c r="DV2158">
        <v>493.47210000000001</v>
      </c>
      <c r="DW2158">
        <v>315.30079999999998</v>
      </c>
      <c r="DX2158">
        <v>327.89690000000002</v>
      </c>
      <c r="DY2158">
        <v>272.75209999999998</v>
      </c>
      <c r="DZ2158">
        <v>448.99720000000002</v>
      </c>
      <c r="EA2158">
        <v>560.65179999999998</v>
      </c>
      <c r="EB2158">
        <v>332.47489999999999</v>
      </c>
      <c r="EC2158">
        <v>265.58080000000001</v>
      </c>
      <c r="ED2158">
        <v>696.99440000000004</v>
      </c>
    </row>
    <row r="2159" spans="1:134" x14ac:dyDescent="0.25">
      <c r="A2159">
        <v>2156</v>
      </c>
      <c r="B2159">
        <v>25.7104</v>
      </c>
      <c r="C2159">
        <v>192.12780000000001</v>
      </c>
      <c r="D2159">
        <v>230.61660000000001</v>
      </c>
      <c r="E2159">
        <v>241.2045</v>
      </c>
      <c r="F2159">
        <v>363.8211</v>
      </c>
      <c r="G2159">
        <v>244.48560000000001</v>
      </c>
      <c r="H2159">
        <v>220.12780000000001</v>
      </c>
      <c r="I2159">
        <v>182.92330000000001</v>
      </c>
      <c r="J2159">
        <v>306.77</v>
      </c>
      <c r="K2159">
        <v>439.38499999999999</v>
      </c>
      <c r="L2159">
        <v>204.53829999999999</v>
      </c>
      <c r="M2159">
        <v>153.87219999999999</v>
      </c>
      <c r="N2159">
        <v>492.94889999999998</v>
      </c>
      <c r="O2159">
        <v>402.8467</v>
      </c>
      <c r="P2159">
        <v>197.46170000000001</v>
      </c>
      <c r="Q2159">
        <v>201.8211</v>
      </c>
      <c r="R2159">
        <v>480.23</v>
      </c>
      <c r="S2159">
        <v>338.51440000000002</v>
      </c>
      <c r="T2159">
        <v>258.74439999999998</v>
      </c>
      <c r="U2159">
        <v>183.2045</v>
      </c>
      <c r="V2159">
        <v>483.18220000000002</v>
      </c>
      <c r="W2159">
        <v>268.05110000000002</v>
      </c>
      <c r="X2159">
        <v>493.71890000000002</v>
      </c>
      <c r="Y2159">
        <v>352.28109999999998</v>
      </c>
      <c r="Z2159">
        <v>331.3578</v>
      </c>
      <c r="AA2159">
        <v>398.95049999999998</v>
      </c>
      <c r="AB2159">
        <v>375.18049999999999</v>
      </c>
      <c r="AC2159">
        <v>277.23329999999999</v>
      </c>
      <c r="AD2159">
        <v>604.59109999999998</v>
      </c>
      <c r="AE2159">
        <v>181.79390000000001</v>
      </c>
      <c r="AF2159">
        <v>172.2045</v>
      </c>
      <c r="AG2159">
        <v>125.9233</v>
      </c>
      <c r="AH2159">
        <v>278.58949999999999</v>
      </c>
      <c r="AI2159">
        <v>244.18049999999999</v>
      </c>
      <c r="AJ2159">
        <v>185.41050000000001</v>
      </c>
      <c r="AK2159">
        <v>164.69329999999999</v>
      </c>
      <c r="AL2159">
        <v>137.25720000000001</v>
      </c>
      <c r="AM2159">
        <v>406.6694</v>
      </c>
      <c r="AN2159">
        <v>337.89780000000002</v>
      </c>
      <c r="AO2159">
        <v>274.20609999999999</v>
      </c>
      <c r="AP2159">
        <v>485.51119999999997</v>
      </c>
      <c r="AQ2159">
        <v>252.77</v>
      </c>
      <c r="AR2159">
        <v>195.77</v>
      </c>
      <c r="AS2159">
        <v>158.64060000000001</v>
      </c>
      <c r="AT2159">
        <v>250.1294</v>
      </c>
      <c r="AU2159">
        <v>111.23</v>
      </c>
      <c r="AV2159">
        <v>97.974400000000003</v>
      </c>
      <c r="AW2159">
        <v>90.77</v>
      </c>
      <c r="AX2159">
        <v>192.77</v>
      </c>
      <c r="AY2159">
        <v>399.38499999999999</v>
      </c>
      <c r="AZ2159">
        <v>289.7955</v>
      </c>
      <c r="BA2159">
        <v>286.35939999999999</v>
      </c>
      <c r="BB2159">
        <v>314.8467</v>
      </c>
      <c r="BC2159">
        <v>212.71889999999999</v>
      </c>
      <c r="BD2159">
        <v>168.64060000000001</v>
      </c>
      <c r="BE2159">
        <v>133.10220000000001</v>
      </c>
      <c r="BF2159">
        <v>228.3322</v>
      </c>
      <c r="BG2159">
        <v>361.48880000000003</v>
      </c>
      <c r="BH2159">
        <v>247.23159999999999</v>
      </c>
      <c r="BI2159">
        <v>302.1533</v>
      </c>
      <c r="BJ2159">
        <v>373.48719999999997</v>
      </c>
      <c r="BK2159">
        <v>377.87220000000002</v>
      </c>
      <c r="BL2159">
        <v>212.4633</v>
      </c>
      <c r="BM2159">
        <v>309.12939999999998</v>
      </c>
      <c r="BN2159">
        <v>380.54</v>
      </c>
      <c r="BO2159">
        <v>277.69330000000002</v>
      </c>
      <c r="BP2159">
        <v>289.69170000000003</v>
      </c>
      <c r="BQ2159">
        <v>296.77</v>
      </c>
      <c r="BR2159">
        <v>584.20770000000005</v>
      </c>
      <c r="BS2159">
        <v>329.15499999999997</v>
      </c>
      <c r="BT2159">
        <v>220.69329999999999</v>
      </c>
      <c r="BU2159">
        <v>293.30829999999997</v>
      </c>
      <c r="BV2159">
        <v>469.97609999999997</v>
      </c>
      <c r="BW2159">
        <v>323.92329999999998</v>
      </c>
      <c r="BX2159">
        <v>293.1533</v>
      </c>
      <c r="BY2159">
        <v>238.46170000000001</v>
      </c>
      <c r="BZ2159">
        <v>624.89779999999996</v>
      </c>
      <c r="CA2159">
        <v>297.48880000000003</v>
      </c>
      <c r="CB2159">
        <v>242.12780000000001</v>
      </c>
      <c r="CC2159">
        <v>174.0256</v>
      </c>
      <c r="CD2159">
        <v>471.28109999999998</v>
      </c>
      <c r="CE2159">
        <v>346.61660000000001</v>
      </c>
      <c r="CF2159">
        <v>279.25560000000002</v>
      </c>
      <c r="CG2159">
        <v>212.1294</v>
      </c>
      <c r="CH2159">
        <v>375.07830000000001</v>
      </c>
      <c r="CI2159">
        <v>482.77</v>
      </c>
      <c r="CJ2159">
        <v>406.7955</v>
      </c>
      <c r="CK2159">
        <v>270.77</v>
      </c>
      <c r="CL2159">
        <v>329.4633</v>
      </c>
      <c r="CM2159">
        <v>173.8211</v>
      </c>
      <c r="CN2159">
        <v>145.30670000000001</v>
      </c>
      <c r="CO2159">
        <v>125.0767</v>
      </c>
      <c r="CP2159">
        <v>197.8211</v>
      </c>
      <c r="CQ2159">
        <v>515.1789</v>
      </c>
      <c r="CR2159">
        <v>407.25720000000001</v>
      </c>
      <c r="CS2159">
        <v>284.4649</v>
      </c>
      <c r="CT2159">
        <v>830.95050000000003</v>
      </c>
      <c r="CU2159">
        <v>383.30669999999998</v>
      </c>
      <c r="CV2159">
        <v>347.64060000000001</v>
      </c>
      <c r="CW2159">
        <v>281.30669999999998</v>
      </c>
      <c r="CX2159">
        <v>577.92330000000004</v>
      </c>
      <c r="CY2159">
        <v>217.56549999999999</v>
      </c>
      <c r="CZ2159">
        <v>102.0783</v>
      </c>
      <c r="DA2159">
        <v>73.512799999999999</v>
      </c>
      <c r="DB2159">
        <v>217.56549999999999</v>
      </c>
      <c r="DC2159">
        <v>227.07830000000001</v>
      </c>
      <c r="DD2159">
        <v>184.9744</v>
      </c>
      <c r="DE2159">
        <v>174.94890000000001</v>
      </c>
      <c r="DF2159">
        <v>239.95050000000001</v>
      </c>
      <c r="DG2159">
        <v>196.56549999999999</v>
      </c>
      <c r="DH2159">
        <v>165.94890000000001</v>
      </c>
      <c r="DI2159">
        <v>129.05109999999999</v>
      </c>
      <c r="DJ2159">
        <v>233.2045</v>
      </c>
      <c r="DK2159">
        <v>116.38339999999999</v>
      </c>
      <c r="DL2159">
        <v>106.53830000000001</v>
      </c>
      <c r="DM2159">
        <v>93.846699999999998</v>
      </c>
      <c r="DN2159">
        <v>180.8211</v>
      </c>
      <c r="DO2159">
        <v>182.64060000000001</v>
      </c>
      <c r="DP2159">
        <v>159.8467</v>
      </c>
      <c r="DQ2159">
        <v>144.3322</v>
      </c>
      <c r="DR2159">
        <v>127.2572</v>
      </c>
      <c r="DS2159">
        <v>512</v>
      </c>
      <c r="DT2159">
        <v>449.97609999999997</v>
      </c>
      <c r="DU2159">
        <v>313.38659999999999</v>
      </c>
      <c r="DV2159">
        <v>524.74440000000004</v>
      </c>
      <c r="DW2159">
        <v>330.92500000000001</v>
      </c>
      <c r="DX2159">
        <v>370.48880000000003</v>
      </c>
      <c r="DY2159">
        <v>276.0016</v>
      </c>
      <c r="DZ2159">
        <v>499.23329999999999</v>
      </c>
      <c r="EA2159">
        <v>568.92499999999995</v>
      </c>
      <c r="EB2159">
        <v>330.56389999999999</v>
      </c>
      <c r="EC2159">
        <v>229.7955</v>
      </c>
      <c r="ED2159">
        <v>721.46</v>
      </c>
    </row>
    <row r="2160" spans="1:134" x14ac:dyDescent="0.25">
      <c r="A2160">
        <v>2157</v>
      </c>
      <c r="B2160">
        <v>25.721399999999999</v>
      </c>
      <c r="C2160">
        <v>196.4907</v>
      </c>
      <c r="D2160">
        <v>263.48289999999997</v>
      </c>
      <c r="E2160">
        <v>231.00200000000001</v>
      </c>
      <c r="F2160">
        <v>367.5034</v>
      </c>
      <c r="G2160">
        <v>232.49270000000001</v>
      </c>
      <c r="H2160">
        <v>224.4907</v>
      </c>
      <c r="I2160">
        <v>182.5034</v>
      </c>
      <c r="J2160">
        <v>333.48289999999997</v>
      </c>
      <c r="K2160">
        <v>479.9649</v>
      </c>
      <c r="L2160">
        <v>224.47900000000001</v>
      </c>
      <c r="M2160">
        <v>161.99709999999999</v>
      </c>
      <c r="N2160">
        <v>524.47119999999995</v>
      </c>
      <c r="O2160">
        <v>423.48590000000002</v>
      </c>
      <c r="P2160">
        <v>197.50149999999999</v>
      </c>
      <c r="Q2160">
        <v>207.00200000000001</v>
      </c>
      <c r="R2160">
        <v>507.96390000000002</v>
      </c>
      <c r="S2160">
        <v>349.00880000000001</v>
      </c>
      <c r="T2160">
        <v>257.01170000000002</v>
      </c>
      <c r="U2160">
        <v>180.49459999999999</v>
      </c>
      <c r="V2160">
        <v>518.99710000000005</v>
      </c>
      <c r="W2160">
        <v>288.9776</v>
      </c>
      <c r="X2160">
        <v>515.98929999999996</v>
      </c>
      <c r="Y2160">
        <v>336.00490000000002</v>
      </c>
      <c r="Z2160">
        <v>339.47809999999998</v>
      </c>
      <c r="AA2160">
        <v>424.99610000000001</v>
      </c>
      <c r="AB2160">
        <v>377.5102</v>
      </c>
      <c r="AC2160">
        <v>301.50630000000001</v>
      </c>
      <c r="AD2160">
        <v>632.98829999999998</v>
      </c>
      <c r="AE2160">
        <v>186.98339999999999</v>
      </c>
      <c r="AF2160">
        <v>168.4956</v>
      </c>
      <c r="AG2160">
        <v>137.99119999999999</v>
      </c>
      <c r="AH2160">
        <v>261.01369999999997</v>
      </c>
      <c r="AI2160">
        <v>262.9941</v>
      </c>
      <c r="AJ2160">
        <v>196.49270000000001</v>
      </c>
      <c r="AK2160">
        <v>180.99610000000001</v>
      </c>
      <c r="AL2160">
        <v>151.99510000000001</v>
      </c>
      <c r="AM2160">
        <v>412.02730000000003</v>
      </c>
      <c r="AN2160">
        <v>364.47809999999998</v>
      </c>
      <c r="AO2160">
        <v>287.49849999999998</v>
      </c>
      <c r="AP2160">
        <v>484.98050000000001</v>
      </c>
      <c r="AQ2160">
        <v>276.98540000000003</v>
      </c>
      <c r="AR2160">
        <v>201.00389999999999</v>
      </c>
      <c r="AS2160">
        <v>149.00389999999999</v>
      </c>
      <c r="AT2160">
        <v>262.50240000000002</v>
      </c>
      <c r="AU2160">
        <v>104.49760000000001</v>
      </c>
      <c r="AV2160">
        <v>87.011700000000005</v>
      </c>
      <c r="AW2160">
        <v>94.505399999999995</v>
      </c>
      <c r="AX2160">
        <v>202</v>
      </c>
      <c r="AY2160">
        <v>429.4751</v>
      </c>
      <c r="AZ2160">
        <v>309.48880000000003</v>
      </c>
      <c r="BA2160">
        <v>295.4966</v>
      </c>
      <c r="BB2160">
        <v>328.49270000000001</v>
      </c>
      <c r="BC2160">
        <v>236.9873</v>
      </c>
      <c r="BD2160">
        <v>174.4888</v>
      </c>
      <c r="BE2160">
        <v>131.49760000000001</v>
      </c>
      <c r="BF2160">
        <v>221.9932</v>
      </c>
      <c r="BG2160">
        <v>384.49759999999998</v>
      </c>
      <c r="BH2160">
        <v>249.00880000000001</v>
      </c>
      <c r="BI2160">
        <v>285.5102</v>
      </c>
      <c r="BJ2160">
        <v>384.4898</v>
      </c>
      <c r="BK2160">
        <v>393.98930000000001</v>
      </c>
      <c r="BL2160">
        <v>235.99799999999999</v>
      </c>
      <c r="BM2160">
        <v>336.48779999999999</v>
      </c>
      <c r="BN2160">
        <v>408.4907</v>
      </c>
      <c r="BO2160">
        <v>273.01659999999998</v>
      </c>
      <c r="BP2160">
        <v>296.48590000000002</v>
      </c>
      <c r="BQ2160">
        <v>306.99900000000002</v>
      </c>
      <c r="BR2160">
        <v>630.98540000000003</v>
      </c>
      <c r="BS2160">
        <v>343.99900000000002</v>
      </c>
      <c r="BT2160">
        <v>236.4966</v>
      </c>
      <c r="BU2160">
        <v>304.99610000000001</v>
      </c>
      <c r="BV2160">
        <v>501.98930000000001</v>
      </c>
      <c r="BW2160">
        <v>367.96</v>
      </c>
      <c r="BX2160">
        <v>295.49169999999998</v>
      </c>
      <c r="BY2160">
        <v>233.50630000000001</v>
      </c>
      <c r="BZ2160">
        <v>648.48099999999999</v>
      </c>
      <c r="CA2160">
        <v>330.48779999999999</v>
      </c>
      <c r="CB2160">
        <v>259.47809999999998</v>
      </c>
      <c r="CC2160">
        <v>170.50239999999999</v>
      </c>
      <c r="CD2160">
        <v>494.46629999999999</v>
      </c>
      <c r="CE2160">
        <v>384.47809999999998</v>
      </c>
      <c r="CF2160">
        <v>282.48680000000002</v>
      </c>
      <c r="CG2160">
        <v>233.9932</v>
      </c>
      <c r="CH2160">
        <v>411.98050000000001</v>
      </c>
      <c r="CI2160">
        <v>521.97069999999997</v>
      </c>
      <c r="CJ2160">
        <v>419.99509999999998</v>
      </c>
      <c r="CK2160">
        <v>289.4907</v>
      </c>
      <c r="CL2160">
        <v>362.98829999999998</v>
      </c>
      <c r="CM2160">
        <v>189.49170000000001</v>
      </c>
      <c r="CN2160">
        <v>144.98830000000001</v>
      </c>
      <c r="CO2160">
        <v>132.4898</v>
      </c>
      <c r="CP2160">
        <v>223.98150000000001</v>
      </c>
      <c r="CQ2160">
        <v>508</v>
      </c>
      <c r="CR2160">
        <v>423.49369999999999</v>
      </c>
      <c r="CS2160">
        <v>313.51220000000001</v>
      </c>
      <c r="CT2160">
        <v>863.98929999999996</v>
      </c>
      <c r="CU2160">
        <v>401.47019999999998</v>
      </c>
      <c r="CV2160">
        <v>344.49759999999998</v>
      </c>
      <c r="CW2160">
        <v>255.51320000000001</v>
      </c>
      <c r="CX2160">
        <v>569.51120000000003</v>
      </c>
      <c r="CY2160">
        <v>251.48390000000001</v>
      </c>
      <c r="CZ2160">
        <v>106.51220000000001</v>
      </c>
      <c r="DA2160">
        <v>81.491699999999994</v>
      </c>
      <c r="DB2160">
        <v>251.48390000000001</v>
      </c>
      <c r="DC2160">
        <v>241.50239999999999</v>
      </c>
      <c r="DD2160">
        <v>192.9932</v>
      </c>
      <c r="DE2160">
        <v>173.00389999999999</v>
      </c>
      <c r="DF2160">
        <v>253.50829999999999</v>
      </c>
      <c r="DG2160">
        <v>218.99510000000001</v>
      </c>
      <c r="DH2160">
        <v>179.4888</v>
      </c>
      <c r="DI2160">
        <v>138.4888</v>
      </c>
      <c r="DJ2160">
        <v>229.4956</v>
      </c>
      <c r="DK2160">
        <v>107.9932</v>
      </c>
      <c r="DL2160">
        <v>110.9941</v>
      </c>
      <c r="DM2160">
        <v>103.9961</v>
      </c>
      <c r="DN2160">
        <v>184.5034</v>
      </c>
      <c r="DO2160">
        <v>208.4693</v>
      </c>
      <c r="DP2160">
        <v>177.98830000000001</v>
      </c>
      <c r="DQ2160">
        <v>138.49270000000001</v>
      </c>
      <c r="DR2160">
        <v>137.49950000000001</v>
      </c>
      <c r="DS2160">
        <v>541.47119999999995</v>
      </c>
      <c r="DT2160">
        <v>465.0059</v>
      </c>
      <c r="DU2160">
        <v>327.01069999999999</v>
      </c>
      <c r="DV2160">
        <v>534.00099999999998</v>
      </c>
      <c r="DW2160">
        <v>348.50540000000001</v>
      </c>
      <c r="DX2160">
        <v>400.4907</v>
      </c>
      <c r="DY2160">
        <v>292.00389999999999</v>
      </c>
      <c r="DZ2160">
        <v>521.50829999999996</v>
      </c>
      <c r="EA2160">
        <v>586.0059</v>
      </c>
      <c r="EB2160">
        <v>319.00880000000001</v>
      </c>
      <c r="EC2160">
        <v>242.4956</v>
      </c>
      <c r="ED2160">
        <v>748.4556</v>
      </c>
    </row>
    <row r="2161" spans="1:134" x14ac:dyDescent="0.25">
      <c r="A2161">
        <v>2158</v>
      </c>
      <c r="B2161">
        <v>25.732399999999998</v>
      </c>
      <c r="C2161">
        <v>206.51179999999999</v>
      </c>
      <c r="D2161">
        <v>274.85840000000002</v>
      </c>
      <c r="E2161">
        <v>229</v>
      </c>
      <c r="F2161">
        <v>371.16520000000003</v>
      </c>
      <c r="G2161">
        <v>256.3777</v>
      </c>
      <c r="H2161">
        <v>238.09440000000001</v>
      </c>
      <c r="I2161">
        <v>174.90559999999999</v>
      </c>
      <c r="J2161">
        <v>349.46460000000002</v>
      </c>
      <c r="K2161">
        <v>541.59019999999998</v>
      </c>
      <c r="L2161">
        <v>240.37020000000001</v>
      </c>
      <c r="M2161">
        <v>165</v>
      </c>
      <c r="N2161">
        <v>561.16520000000003</v>
      </c>
      <c r="O2161">
        <v>439.02359999999999</v>
      </c>
      <c r="P2161">
        <v>198.0472</v>
      </c>
      <c r="Q2161">
        <v>198.85839999999999</v>
      </c>
      <c r="R2161">
        <v>555.74789999999996</v>
      </c>
      <c r="S2161">
        <v>357.40129999999999</v>
      </c>
      <c r="T2161">
        <v>258.30689999999998</v>
      </c>
      <c r="U2161">
        <v>198.79509999999999</v>
      </c>
      <c r="V2161">
        <v>539.91309999999999</v>
      </c>
      <c r="W2161">
        <v>327.35410000000002</v>
      </c>
      <c r="X2161">
        <v>524.44100000000003</v>
      </c>
      <c r="Y2161">
        <v>334.07080000000002</v>
      </c>
      <c r="Z2161">
        <v>359.95280000000002</v>
      </c>
      <c r="AA2161">
        <v>443.84230000000002</v>
      </c>
      <c r="AB2161">
        <v>389.51929999999999</v>
      </c>
      <c r="AC2161">
        <v>307.2833</v>
      </c>
      <c r="AD2161">
        <v>645</v>
      </c>
      <c r="AE2161">
        <v>204</v>
      </c>
      <c r="AF2161">
        <v>181.70070000000001</v>
      </c>
      <c r="AG2161">
        <v>135.2285</v>
      </c>
      <c r="AH2161">
        <v>260.30689999999998</v>
      </c>
      <c r="AI2161">
        <v>272.58260000000001</v>
      </c>
      <c r="AJ2161">
        <v>201.441</v>
      </c>
      <c r="AK2161">
        <v>170.6695</v>
      </c>
      <c r="AL2161">
        <v>145.2285</v>
      </c>
      <c r="AM2161">
        <v>416.24360000000001</v>
      </c>
      <c r="AN2161">
        <v>363.45699999999999</v>
      </c>
      <c r="AO2161">
        <v>274.66950000000003</v>
      </c>
      <c r="AP2161">
        <v>516.25969999999995</v>
      </c>
      <c r="AQ2161">
        <v>301.21249999999998</v>
      </c>
      <c r="AR2161">
        <v>186.76390000000001</v>
      </c>
      <c r="AS2161">
        <v>136.29929999999999</v>
      </c>
      <c r="AT2161">
        <v>259.48820000000001</v>
      </c>
      <c r="AU2161">
        <v>113.6534</v>
      </c>
      <c r="AV2161">
        <v>81.653400000000005</v>
      </c>
      <c r="AW2161">
        <v>91.047200000000004</v>
      </c>
      <c r="AX2161">
        <v>211.21250000000001</v>
      </c>
      <c r="AY2161">
        <v>441.18130000000002</v>
      </c>
      <c r="AZ2161">
        <v>327.65339999999998</v>
      </c>
      <c r="BA2161">
        <v>295.41739999999999</v>
      </c>
      <c r="BB2161">
        <v>347.25970000000001</v>
      </c>
      <c r="BC2161">
        <v>241.81110000000001</v>
      </c>
      <c r="BD2161">
        <v>180.88200000000001</v>
      </c>
      <c r="BE2161">
        <v>139.62979999999999</v>
      </c>
      <c r="BF2161">
        <v>226.9528</v>
      </c>
      <c r="BG2161">
        <v>388.02359999999999</v>
      </c>
      <c r="BH2161">
        <v>236.41739999999999</v>
      </c>
      <c r="BI2161">
        <v>286.25970000000001</v>
      </c>
      <c r="BJ2161">
        <v>409.84230000000002</v>
      </c>
      <c r="BK2161">
        <v>418.81869999999998</v>
      </c>
      <c r="BL2161">
        <v>248.23609999999999</v>
      </c>
      <c r="BM2161">
        <v>330.06330000000003</v>
      </c>
      <c r="BN2161">
        <v>444.61380000000003</v>
      </c>
      <c r="BO2161">
        <v>269.30689999999998</v>
      </c>
      <c r="BP2161">
        <v>314.58260000000001</v>
      </c>
      <c r="BQ2161">
        <v>312.6062</v>
      </c>
      <c r="BR2161">
        <v>635.25210000000004</v>
      </c>
      <c r="BS2161">
        <v>371.10199999999998</v>
      </c>
      <c r="BT2161">
        <v>241.53540000000001</v>
      </c>
      <c r="BU2161">
        <v>326.91309999999999</v>
      </c>
      <c r="BV2161">
        <v>538.59019999999998</v>
      </c>
      <c r="BW2161">
        <v>419.23610000000002</v>
      </c>
      <c r="BX2161">
        <v>318.84230000000002</v>
      </c>
      <c r="BY2161">
        <v>247.47210000000001</v>
      </c>
      <c r="BZ2161">
        <v>692.56659999999999</v>
      </c>
      <c r="CA2161">
        <v>319.45699999999999</v>
      </c>
      <c r="CB2161">
        <v>285.58260000000001</v>
      </c>
      <c r="CC2161">
        <v>179.25970000000001</v>
      </c>
      <c r="CD2161">
        <v>519.78750000000002</v>
      </c>
      <c r="CE2161">
        <v>414.16520000000003</v>
      </c>
      <c r="CF2161">
        <v>309.30689999999998</v>
      </c>
      <c r="CG2161">
        <v>214.3862</v>
      </c>
      <c r="CH2161">
        <v>436.6062</v>
      </c>
      <c r="CI2161">
        <v>622.11710000000005</v>
      </c>
      <c r="CJ2161">
        <v>419.37020000000001</v>
      </c>
      <c r="CK2161">
        <v>313.84230000000002</v>
      </c>
      <c r="CL2161">
        <v>363.74029999999999</v>
      </c>
      <c r="CM2161">
        <v>202.09440000000001</v>
      </c>
      <c r="CN2161">
        <v>162.11799999999999</v>
      </c>
      <c r="CO2161">
        <v>120.99250000000001</v>
      </c>
      <c r="CP2161">
        <v>253.74789999999999</v>
      </c>
      <c r="CQ2161">
        <v>531.54300000000001</v>
      </c>
      <c r="CR2161">
        <v>446.3777</v>
      </c>
      <c r="CS2161">
        <v>302.02359999999999</v>
      </c>
      <c r="CT2161">
        <v>881.65340000000003</v>
      </c>
      <c r="CU2161">
        <v>416.13409999999999</v>
      </c>
      <c r="CV2161">
        <v>342.90559999999999</v>
      </c>
      <c r="CW2161">
        <v>272.19639999999998</v>
      </c>
      <c r="CX2161">
        <v>575.40129999999999</v>
      </c>
      <c r="CY2161">
        <v>268</v>
      </c>
      <c r="CZ2161">
        <v>102.1889</v>
      </c>
      <c r="DA2161">
        <v>90.511799999999994</v>
      </c>
      <c r="DB2161">
        <v>268</v>
      </c>
      <c r="DC2161">
        <v>256.40129999999999</v>
      </c>
      <c r="DD2161">
        <v>192.8348</v>
      </c>
      <c r="DE2161">
        <v>178.21250000000001</v>
      </c>
      <c r="DF2161">
        <v>273.14920000000001</v>
      </c>
      <c r="DG2161">
        <v>242.9367</v>
      </c>
      <c r="DH2161">
        <v>188.441</v>
      </c>
      <c r="DI2161">
        <v>139.25210000000001</v>
      </c>
      <c r="DJ2161">
        <v>234.51179999999999</v>
      </c>
      <c r="DK2161">
        <v>125.7479</v>
      </c>
      <c r="DL2161">
        <v>117.51179999999999</v>
      </c>
      <c r="DM2161">
        <v>100.8348</v>
      </c>
      <c r="DN2161">
        <v>187.14160000000001</v>
      </c>
      <c r="DO2161">
        <v>225.15770000000001</v>
      </c>
      <c r="DP2161">
        <v>199.21250000000001</v>
      </c>
      <c r="DQ2161">
        <v>154.18889999999999</v>
      </c>
      <c r="DR2161">
        <v>144.14160000000001</v>
      </c>
      <c r="DS2161">
        <v>586.35410000000002</v>
      </c>
      <c r="DT2161">
        <v>470.25970000000001</v>
      </c>
      <c r="DU2161">
        <v>313.44099999999997</v>
      </c>
      <c r="DV2161">
        <v>521.22850000000005</v>
      </c>
      <c r="DW2161">
        <v>365.51929999999999</v>
      </c>
      <c r="DX2161">
        <v>423.81869999999998</v>
      </c>
      <c r="DY2161">
        <v>282.37020000000001</v>
      </c>
      <c r="DZ2161">
        <v>525.28330000000005</v>
      </c>
      <c r="EA2161">
        <v>598.42489999999998</v>
      </c>
      <c r="EB2161">
        <v>313.07080000000002</v>
      </c>
      <c r="EC2161">
        <v>251.6062</v>
      </c>
      <c r="ED2161">
        <v>803.21249999999998</v>
      </c>
    </row>
    <row r="2162" spans="1:134" x14ac:dyDescent="0.25">
      <c r="A2162">
        <v>2159</v>
      </c>
      <c r="B2162">
        <v>25.743400000000001</v>
      </c>
      <c r="C2162">
        <v>185.5121</v>
      </c>
      <c r="D2162">
        <v>253.27719999999999</v>
      </c>
      <c r="E2162">
        <v>231.09639999999999</v>
      </c>
      <c r="F2162">
        <v>395.81920000000002</v>
      </c>
      <c r="G2162">
        <v>282.4819</v>
      </c>
      <c r="H2162">
        <v>241.4759</v>
      </c>
      <c r="I2162">
        <v>173.09639999999999</v>
      </c>
      <c r="J2162">
        <v>366.86739999999998</v>
      </c>
      <c r="K2162">
        <v>584.86739999999998</v>
      </c>
      <c r="L2162">
        <v>236.57230000000001</v>
      </c>
      <c r="M2162">
        <v>152.94579999999999</v>
      </c>
      <c r="N2162">
        <v>597.87339999999995</v>
      </c>
      <c r="O2162">
        <v>453.62650000000002</v>
      </c>
      <c r="P2162">
        <v>205.24090000000001</v>
      </c>
      <c r="Q2162">
        <v>189.8554</v>
      </c>
      <c r="R2162">
        <v>569.14459999999997</v>
      </c>
      <c r="S2162">
        <v>365.61450000000002</v>
      </c>
      <c r="T2162">
        <v>284.10239999999999</v>
      </c>
      <c r="U2162">
        <v>193.70490000000001</v>
      </c>
      <c r="V2162">
        <v>556.47590000000002</v>
      </c>
      <c r="W2162">
        <v>343.04820000000001</v>
      </c>
      <c r="X2162">
        <v>536.15049999999997</v>
      </c>
      <c r="Y2162">
        <v>338.04820000000001</v>
      </c>
      <c r="Z2162">
        <v>362.71679999999998</v>
      </c>
      <c r="AA2162">
        <v>432.31939999999997</v>
      </c>
      <c r="AB2162">
        <v>406.80720000000002</v>
      </c>
      <c r="AC2162">
        <v>317.95179999999999</v>
      </c>
      <c r="AD2162">
        <v>649.19280000000003</v>
      </c>
      <c r="AE2162">
        <v>190.89760000000001</v>
      </c>
      <c r="AF2162">
        <v>194.19280000000001</v>
      </c>
      <c r="AG2162">
        <v>127.1446</v>
      </c>
      <c r="AH2162">
        <v>289.77100000000002</v>
      </c>
      <c r="AI2162">
        <v>280.19279999999998</v>
      </c>
      <c r="AJ2162">
        <v>215.24690000000001</v>
      </c>
      <c r="AK2162">
        <v>161.71680000000001</v>
      </c>
      <c r="AL2162">
        <v>130.3313</v>
      </c>
      <c r="AM2162">
        <v>466.39150000000001</v>
      </c>
      <c r="AN2162">
        <v>369.30110000000002</v>
      </c>
      <c r="AO2162">
        <v>275.6746</v>
      </c>
      <c r="AP2162">
        <v>520.18679999999995</v>
      </c>
      <c r="AQ2162">
        <v>305.80720000000002</v>
      </c>
      <c r="AR2162">
        <v>200.58420000000001</v>
      </c>
      <c r="AS2162">
        <v>146.8674</v>
      </c>
      <c r="AT2162">
        <v>277.86739999999998</v>
      </c>
      <c r="AU2162">
        <v>114.7591</v>
      </c>
      <c r="AV2162">
        <v>90.620500000000007</v>
      </c>
      <c r="AW2162">
        <v>85.138599999999997</v>
      </c>
      <c r="AX2162">
        <v>213.18680000000001</v>
      </c>
      <c r="AY2162">
        <v>465.21069999999997</v>
      </c>
      <c r="AZ2162">
        <v>334.52409999999998</v>
      </c>
      <c r="BA2162">
        <v>301.43369999999999</v>
      </c>
      <c r="BB2162">
        <v>351.18680000000001</v>
      </c>
      <c r="BC2162">
        <v>261.77699999999999</v>
      </c>
      <c r="BD2162">
        <v>176</v>
      </c>
      <c r="BE2162">
        <v>135.04220000000001</v>
      </c>
      <c r="BF2162">
        <v>241.24690000000001</v>
      </c>
      <c r="BG2162">
        <v>405.77100000000002</v>
      </c>
      <c r="BH2162">
        <v>227.75909999999999</v>
      </c>
      <c r="BI2162">
        <v>319.012</v>
      </c>
      <c r="BJ2162">
        <v>434.4819</v>
      </c>
      <c r="BK2162">
        <v>451.91559999999998</v>
      </c>
      <c r="BL2162">
        <v>260.09640000000002</v>
      </c>
      <c r="BM2162">
        <v>346.06610000000001</v>
      </c>
      <c r="BN2162">
        <v>484.15050000000002</v>
      </c>
      <c r="BO2162">
        <v>288.28910000000002</v>
      </c>
      <c r="BP2162">
        <v>320.62049999999999</v>
      </c>
      <c r="BQ2162">
        <v>311.23500000000001</v>
      </c>
      <c r="BR2162">
        <v>692.08410000000003</v>
      </c>
      <c r="BS2162">
        <v>410.6746</v>
      </c>
      <c r="BT2162">
        <v>226.22900000000001</v>
      </c>
      <c r="BU2162">
        <v>331.42169999999999</v>
      </c>
      <c r="BV2162">
        <v>567.19280000000003</v>
      </c>
      <c r="BW2162">
        <v>418.5181</v>
      </c>
      <c r="BX2162">
        <v>333.52409999999998</v>
      </c>
      <c r="BY2162">
        <v>250.22900000000001</v>
      </c>
      <c r="BZ2162">
        <v>735.39149999999995</v>
      </c>
      <c r="CA2162">
        <v>331.59019999999998</v>
      </c>
      <c r="CB2162">
        <v>297.38549999999998</v>
      </c>
      <c r="CC2162">
        <v>206.77099999999999</v>
      </c>
      <c r="CD2162">
        <v>557.64440000000002</v>
      </c>
      <c r="CE2162">
        <v>438.81920000000002</v>
      </c>
      <c r="CF2162">
        <v>334.05419999999998</v>
      </c>
      <c r="CG2162">
        <v>224.11429999999999</v>
      </c>
      <c r="CH2162">
        <v>428.94580000000002</v>
      </c>
      <c r="CI2162">
        <v>660.1748</v>
      </c>
      <c r="CJ2162">
        <v>441.77699999999999</v>
      </c>
      <c r="CK2162">
        <v>336.90960000000001</v>
      </c>
      <c r="CL2162">
        <v>377.63240000000002</v>
      </c>
      <c r="CM2162">
        <v>210.71680000000001</v>
      </c>
      <c r="CN2162">
        <v>179.57830000000001</v>
      </c>
      <c r="CO2162">
        <v>102.62050000000001</v>
      </c>
      <c r="CP2162">
        <v>252.994</v>
      </c>
      <c r="CQ2162">
        <v>579.68060000000003</v>
      </c>
      <c r="CR2162">
        <v>472.4819</v>
      </c>
      <c r="CS2162">
        <v>298.28320000000002</v>
      </c>
      <c r="CT2162">
        <v>919.44569999999999</v>
      </c>
      <c r="CU2162">
        <v>402.04820000000001</v>
      </c>
      <c r="CV2162">
        <v>351.05419999999998</v>
      </c>
      <c r="CW2162">
        <v>310.95780000000002</v>
      </c>
      <c r="CX2162">
        <v>575.75310000000002</v>
      </c>
      <c r="CY2162">
        <v>248.60849999999999</v>
      </c>
      <c r="CZ2162">
        <v>107.37949999999999</v>
      </c>
      <c r="DA2162">
        <v>82.614500000000007</v>
      </c>
      <c r="DB2162">
        <v>248.60849999999999</v>
      </c>
      <c r="DC2162">
        <v>287.15050000000002</v>
      </c>
      <c r="DD2162">
        <v>192.28909999999999</v>
      </c>
      <c r="DE2162">
        <v>191.19280000000001</v>
      </c>
      <c r="DF2162">
        <v>302.09640000000002</v>
      </c>
      <c r="DG2162">
        <v>246.84950000000001</v>
      </c>
      <c r="DH2162">
        <v>179.18680000000001</v>
      </c>
      <c r="DI2162">
        <v>130.04820000000001</v>
      </c>
      <c r="DJ2162">
        <v>251.24690000000001</v>
      </c>
      <c r="DK2162">
        <v>132.8554</v>
      </c>
      <c r="DL2162">
        <v>123.765</v>
      </c>
      <c r="DM2162">
        <v>100.2891</v>
      </c>
      <c r="DN2162">
        <v>219.72880000000001</v>
      </c>
      <c r="DO2162">
        <v>240.8734</v>
      </c>
      <c r="DP2162">
        <v>201.18680000000001</v>
      </c>
      <c r="DQ2162">
        <v>153.09039999999999</v>
      </c>
      <c r="DR2162">
        <v>147.90360000000001</v>
      </c>
      <c r="DS2162">
        <v>661.27089999999998</v>
      </c>
      <c r="DT2162">
        <v>512.96979999999996</v>
      </c>
      <c r="DU2162">
        <v>318.33730000000003</v>
      </c>
      <c r="DV2162">
        <v>532.53610000000003</v>
      </c>
      <c r="DW2162">
        <v>385.95179999999999</v>
      </c>
      <c r="DX2162">
        <v>441.71679999999998</v>
      </c>
      <c r="DY2162">
        <v>278.04820000000001</v>
      </c>
      <c r="DZ2162">
        <v>563.72879999999998</v>
      </c>
      <c r="EA2162">
        <v>646.92160000000001</v>
      </c>
      <c r="EB2162">
        <v>319.14460000000003</v>
      </c>
      <c r="EC2162">
        <v>236.08439999999999</v>
      </c>
      <c r="ED2162">
        <v>810.95180000000005</v>
      </c>
    </row>
    <row r="2163" spans="1:134" x14ac:dyDescent="0.25">
      <c r="A2163">
        <v>2160</v>
      </c>
      <c r="B2163">
        <v>25.7544</v>
      </c>
      <c r="C2163">
        <v>191.21010000000001</v>
      </c>
      <c r="D2163">
        <v>248.6549</v>
      </c>
      <c r="E2163">
        <v>238.90020000000001</v>
      </c>
      <c r="F2163">
        <v>406.6361</v>
      </c>
      <c r="G2163">
        <v>294.68189999999998</v>
      </c>
      <c r="H2163">
        <v>253.8733</v>
      </c>
      <c r="I2163">
        <v>181.4366</v>
      </c>
      <c r="J2163">
        <v>375.4178</v>
      </c>
      <c r="K2163">
        <v>611.11860000000001</v>
      </c>
      <c r="L2163">
        <v>254.62790000000001</v>
      </c>
      <c r="M2163">
        <v>146.82749999999999</v>
      </c>
      <c r="N2163">
        <v>677.56579999999997</v>
      </c>
      <c r="O2163">
        <v>472.97300000000001</v>
      </c>
      <c r="P2163">
        <v>236.28290000000001</v>
      </c>
      <c r="Q2163">
        <v>196.11859999999999</v>
      </c>
      <c r="R2163">
        <v>600.42840000000001</v>
      </c>
      <c r="S2163">
        <v>403.0564</v>
      </c>
      <c r="T2163">
        <v>311.0188</v>
      </c>
      <c r="U2163">
        <v>181.2183</v>
      </c>
      <c r="V2163">
        <v>617.68430000000001</v>
      </c>
      <c r="W2163">
        <v>346.68189999999998</v>
      </c>
      <c r="X2163">
        <v>550.60919999999999</v>
      </c>
      <c r="Y2163">
        <v>344.90019999999998</v>
      </c>
      <c r="Z2163">
        <v>386.30990000000003</v>
      </c>
      <c r="AA2163">
        <v>454.59280000000001</v>
      </c>
      <c r="AB2163">
        <v>420.70069999999998</v>
      </c>
      <c r="AC2163">
        <v>316.46359999999999</v>
      </c>
      <c r="AD2163">
        <v>673.91899999999998</v>
      </c>
      <c r="AE2163">
        <v>197.77350000000001</v>
      </c>
      <c r="AF2163">
        <v>200.68190000000001</v>
      </c>
      <c r="AG2163">
        <v>126.7817</v>
      </c>
      <c r="AH2163">
        <v>298.02699999999999</v>
      </c>
      <c r="AI2163">
        <v>296.33690000000001</v>
      </c>
      <c r="AJ2163">
        <v>209.08099999999999</v>
      </c>
      <c r="AK2163">
        <v>159.02699999999999</v>
      </c>
      <c r="AL2163">
        <v>128.60919999999999</v>
      </c>
      <c r="AM2163">
        <v>490.97300000000001</v>
      </c>
      <c r="AN2163">
        <v>397.68189999999998</v>
      </c>
      <c r="AO2163">
        <v>296.50940000000003</v>
      </c>
      <c r="AP2163">
        <v>541.89200000000005</v>
      </c>
      <c r="AQ2163">
        <v>315.94600000000003</v>
      </c>
      <c r="AR2163">
        <v>217.7089</v>
      </c>
      <c r="AS2163">
        <v>148.9812</v>
      </c>
      <c r="AT2163">
        <v>308.94600000000003</v>
      </c>
      <c r="AU2163">
        <v>101.4178</v>
      </c>
      <c r="AV2163">
        <v>101.0458</v>
      </c>
      <c r="AW2163">
        <v>78.5364</v>
      </c>
      <c r="AX2163">
        <v>201.09979999999999</v>
      </c>
      <c r="AY2163">
        <v>510.26409999999998</v>
      </c>
      <c r="AZ2163">
        <v>324.80869999999999</v>
      </c>
      <c r="BA2163">
        <v>299.80869999999999</v>
      </c>
      <c r="BB2163">
        <v>369.13729999999998</v>
      </c>
      <c r="BC2163">
        <v>267.15370000000001</v>
      </c>
      <c r="BD2163">
        <v>179.2183</v>
      </c>
      <c r="BE2163">
        <v>130.2911</v>
      </c>
      <c r="BF2163">
        <v>273.16430000000003</v>
      </c>
      <c r="BG2163">
        <v>445.6737</v>
      </c>
      <c r="BH2163">
        <v>248.7465</v>
      </c>
      <c r="BI2163">
        <v>344.90019999999998</v>
      </c>
      <c r="BJ2163">
        <v>462.2371</v>
      </c>
      <c r="BK2163">
        <v>516.12909999999999</v>
      </c>
      <c r="BL2163">
        <v>269.50940000000003</v>
      </c>
      <c r="BM2163">
        <v>381.82749999999999</v>
      </c>
      <c r="BN2163">
        <v>517.91899999999998</v>
      </c>
      <c r="BO2163">
        <v>282.1995</v>
      </c>
      <c r="BP2163">
        <v>339.62790000000001</v>
      </c>
      <c r="BQ2163">
        <v>316.72770000000003</v>
      </c>
      <c r="BR2163">
        <v>758.36389999999994</v>
      </c>
      <c r="BS2163">
        <v>427.75470000000001</v>
      </c>
      <c r="BT2163">
        <v>227.0916</v>
      </c>
      <c r="BU2163">
        <v>322.14550000000003</v>
      </c>
      <c r="BV2163">
        <v>566.17250000000001</v>
      </c>
      <c r="BW2163">
        <v>422.94600000000003</v>
      </c>
      <c r="BX2163">
        <v>331.85449999999997</v>
      </c>
      <c r="BY2163">
        <v>232.8545</v>
      </c>
      <c r="BZ2163">
        <v>740.12670000000003</v>
      </c>
      <c r="CA2163">
        <v>357.09980000000002</v>
      </c>
      <c r="CB2163">
        <v>305.53640000000001</v>
      </c>
      <c r="CC2163">
        <v>210.1995</v>
      </c>
      <c r="CD2163">
        <v>627.89200000000005</v>
      </c>
      <c r="CE2163">
        <v>464.6549</v>
      </c>
      <c r="CF2163">
        <v>355.19130000000001</v>
      </c>
      <c r="CG2163">
        <v>260.29109999999997</v>
      </c>
      <c r="CH2163">
        <v>461.44720000000001</v>
      </c>
      <c r="CI2163">
        <v>692.46600000000001</v>
      </c>
      <c r="CJ2163">
        <v>488.4554</v>
      </c>
      <c r="CK2163">
        <v>349.29109999999997</v>
      </c>
      <c r="CL2163">
        <v>420.91899999999998</v>
      </c>
      <c r="CM2163">
        <v>212.8545</v>
      </c>
      <c r="CN2163">
        <v>182.4178</v>
      </c>
      <c r="CO2163">
        <v>122.1643</v>
      </c>
      <c r="CP2163">
        <v>260.16430000000003</v>
      </c>
      <c r="CQ2163">
        <v>633.57399999999996</v>
      </c>
      <c r="CR2163">
        <v>476.6361</v>
      </c>
      <c r="CS2163">
        <v>299.3639</v>
      </c>
      <c r="CT2163">
        <v>986.61980000000005</v>
      </c>
      <c r="CU2163">
        <v>420.70069999999998</v>
      </c>
      <c r="CV2163">
        <v>361.46359999999999</v>
      </c>
      <c r="CW2163">
        <v>308.73590000000002</v>
      </c>
      <c r="CX2163">
        <v>562.60919999999999</v>
      </c>
      <c r="CY2163">
        <v>259.42840000000001</v>
      </c>
      <c r="CZ2163">
        <v>113.0458</v>
      </c>
      <c r="DA2163">
        <v>76.072800000000001</v>
      </c>
      <c r="DB2163">
        <v>259.42840000000001</v>
      </c>
      <c r="DC2163">
        <v>321.4554</v>
      </c>
      <c r="DD2163">
        <v>209.8005</v>
      </c>
      <c r="DE2163">
        <v>183.1995</v>
      </c>
      <c r="DF2163">
        <v>309.90019999999998</v>
      </c>
      <c r="DG2163">
        <v>236.1455</v>
      </c>
      <c r="DH2163">
        <v>179.97300000000001</v>
      </c>
      <c r="DI2163">
        <v>137.4366</v>
      </c>
      <c r="DJ2163">
        <v>275.6549</v>
      </c>
      <c r="DK2163">
        <v>132.68190000000001</v>
      </c>
      <c r="DL2163">
        <v>122.5634</v>
      </c>
      <c r="DM2163">
        <v>99.027000000000001</v>
      </c>
      <c r="DN2163">
        <v>237.5634</v>
      </c>
      <c r="DO2163">
        <v>261.5634</v>
      </c>
      <c r="DP2163">
        <v>206.8005</v>
      </c>
      <c r="DQ2163">
        <v>148.2183</v>
      </c>
      <c r="DR2163">
        <v>150.82749999999999</v>
      </c>
      <c r="DS2163">
        <v>696.15369999999996</v>
      </c>
      <c r="DT2163">
        <v>554.87329999999997</v>
      </c>
      <c r="DU2163">
        <v>335.72770000000003</v>
      </c>
      <c r="DV2163">
        <v>561.04579999999999</v>
      </c>
      <c r="DW2163">
        <v>396.26409999999998</v>
      </c>
      <c r="DX2163">
        <v>449.75470000000001</v>
      </c>
      <c r="DY2163">
        <v>296.70069999999998</v>
      </c>
      <c r="DZ2163">
        <v>593.90020000000004</v>
      </c>
      <c r="EA2163">
        <v>704.50120000000004</v>
      </c>
      <c r="EB2163">
        <v>318.7817</v>
      </c>
      <c r="EC2163">
        <v>233.55520000000001</v>
      </c>
      <c r="ED2163">
        <v>834.13729999999998</v>
      </c>
    </row>
    <row r="2164" spans="1:134" x14ac:dyDescent="0.25">
      <c r="A2164">
        <v>2161</v>
      </c>
      <c r="B2164">
        <v>25.7654</v>
      </c>
      <c r="C2164">
        <v>216.8407</v>
      </c>
      <c r="D2164">
        <v>278.39839999999998</v>
      </c>
      <c r="E2164">
        <v>230.28309999999999</v>
      </c>
      <c r="F2164">
        <v>426.69040000000001</v>
      </c>
      <c r="G2164">
        <v>293.15929999999997</v>
      </c>
      <c r="H2164">
        <v>271.03539999999998</v>
      </c>
      <c r="I2164">
        <v>190.2921</v>
      </c>
      <c r="J2164">
        <v>405.31</v>
      </c>
      <c r="K2164">
        <v>629.97349999999994</v>
      </c>
      <c r="L2164">
        <v>275.03539999999998</v>
      </c>
      <c r="M2164">
        <v>158.1328</v>
      </c>
      <c r="N2164">
        <v>724.09739999999999</v>
      </c>
      <c r="O2164">
        <v>485.03539999999998</v>
      </c>
      <c r="P2164">
        <v>240.8937</v>
      </c>
      <c r="Q2164">
        <v>191.38040000000001</v>
      </c>
      <c r="R2164">
        <v>642.00900000000001</v>
      </c>
      <c r="S2164">
        <v>446.38940000000002</v>
      </c>
      <c r="T2164">
        <v>341.55759999999998</v>
      </c>
      <c r="U2164">
        <v>204.84970000000001</v>
      </c>
      <c r="V2164">
        <v>692.94709999999998</v>
      </c>
      <c r="W2164">
        <v>386.31</v>
      </c>
      <c r="X2164">
        <v>569.55759999999998</v>
      </c>
      <c r="Y2164">
        <v>362.61959999999999</v>
      </c>
      <c r="Z2164">
        <v>412.87619999999998</v>
      </c>
      <c r="AA2164">
        <v>510.46030000000002</v>
      </c>
      <c r="AB2164">
        <v>431.61059999999998</v>
      </c>
      <c r="AC2164">
        <v>312.15929999999997</v>
      </c>
      <c r="AD2164">
        <v>731.50469999999996</v>
      </c>
      <c r="AE2164">
        <v>241.43379999999999</v>
      </c>
      <c r="AF2164">
        <v>211.23009999999999</v>
      </c>
      <c r="AG2164">
        <v>125.646</v>
      </c>
      <c r="AH2164">
        <v>322.17720000000003</v>
      </c>
      <c r="AI2164">
        <v>309.74340000000001</v>
      </c>
      <c r="AJ2164">
        <v>208.00899999999999</v>
      </c>
      <c r="AK2164">
        <v>166.16820000000001</v>
      </c>
      <c r="AL2164">
        <v>140.42490000000001</v>
      </c>
      <c r="AM2164">
        <v>518.39840000000004</v>
      </c>
      <c r="AN2164">
        <v>388.4778</v>
      </c>
      <c r="AO2164">
        <v>312.87619999999998</v>
      </c>
      <c r="AP2164">
        <v>561.06190000000004</v>
      </c>
      <c r="AQ2164">
        <v>331.2921</v>
      </c>
      <c r="AR2164">
        <v>225.5222</v>
      </c>
      <c r="AS2164">
        <v>159.59309999999999</v>
      </c>
      <c r="AT2164">
        <v>319.35399999999998</v>
      </c>
      <c r="AU2164">
        <v>107.1682</v>
      </c>
      <c r="AV2164">
        <v>99.769900000000007</v>
      </c>
      <c r="AW2164">
        <v>88.327500000000001</v>
      </c>
      <c r="AX2164">
        <v>201.48679999999999</v>
      </c>
      <c r="AY2164">
        <v>569.92960000000005</v>
      </c>
      <c r="AZ2164">
        <v>349.46929999999998</v>
      </c>
      <c r="BA2164">
        <v>278.38040000000001</v>
      </c>
      <c r="BB2164">
        <v>407.55759999999998</v>
      </c>
      <c r="BC2164">
        <v>295.5401</v>
      </c>
      <c r="BD2164">
        <v>190.23009999999999</v>
      </c>
      <c r="BE2164">
        <v>134.5487</v>
      </c>
      <c r="BF2164">
        <v>287.4513</v>
      </c>
      <c r="BG2164">
        <v>473.58409999999998</v>
      </c>
      <c r="BH2164">
        <v>259.4778</v>
      </c>
      <c r="BI2164">
        <v>343.96460000000002</v>
      </c>
      <c r="BJ2164">
        <v>509.27460000000002</v>
      </c>
      <c r="BK2164">
        <v>583.43380000000002</v>
      </c>
      <c r="BL2164">
        <v>293.00900000000001</v>
      </c>
      <c r="BM2164">
        <v>410.69040000000001</v>
      </c>
      <c r="BN2164">
        <v>549.16819999999996</v>
      </c>
      <c r="BO2164">
        <v>267.61059999999998</v>
      </c>
      <c r="BP2164">
        <v>360.03539999999998</v>
      </c>
      <c r="BQ2164">
        <v>330.93810000000002</v>
      </c>
      <c r="BR2164">
        <v>805.79679999999996</v>
      </c>
      <c r="BS2164">
        <v>444.71690000000001</v>
      </c>
      <c r="BT2164">
        <v>266.7878</v>
      </c>
      <c r="BU2164">
        <v>336.61959999999999</v>
      </c>
      <c r="BV2164">
        <v>606.44280000000003</v>
      </c>
      <c r="BW2164">
        <v>457.4957</v>
      </c>
      <c r="BX2164">
        <v>333.2921</v>
      </c>
      <c r="BY2164">
        <v>217.28309999999999</v>
      </c>
      <c r="BZ2164">
        <v>759.72590000000002</v>
      </c>
      <c r="CA2164">
        <v>369.55759999999998</v>
      </c>
      <c r="CB2164">
        <v>323.00900000000001</v>
      </c>
      <c r="CC2164">
        <v>193.96459999999999</v>
      </c>
      <c r="CD2164">
        <v>670.10630000000003</v>
      </c>
      <c r="CE2164">
        <v>496.59309999999999</v>
      </c>
      <c r="CF2164">
        <v>395.82319999999999</v>
      </c>
      <c r="CG2164">
        <v>256.31849999999997</v>
      </c>
      <c r="CH2164">
        <v>546.73490000000004</v>
      </c>
      <c r="CI2164">
        <v>786.34540000000004</v>
      </c>
      <c r="CJ2164">
        <v>542.66399999999999</v>
      </c>
      <c r="CK2164">
        <v>353</v>
      </c>
      <c r="CL2164">
        <v>485.08879999999999</v>
      </c>
      <c r="CM2164">
        <v>228.00899999999999</v>
      </c>
      <c r="CN2164">
        <v>177.74340000000001</v>
      </c>
      <c r="CO2164">
        <v>124.38039999999999</v>
      </c>
      <c r="CP2164">
        <v>273.35399999999998</v>
      </c>
      <c r="CQ2164">
        <v>677.00900000000001</v>
      </c>
      <c r="CR2164">
        <v>474.19470000000001</v>
      </c>
      <c r="CS2164">
        <v>290.28309999999999</v>
      </c>
      <c r="CT2164">
        <v>1011.2212</v>
      </c>
      <c r="CU2164">
        <v>467.82319999999999</v>
      </c>
      <c r="CV2164">
        <v>343.99099999999999</v>
      </c>
      <c r="CW2164">
        <v>293.51319999999998</v>
      </c>
      <c r="CX2164">
        <v>587.0444</v>
      </c>
      <c r="CY2164">
        <v>287.2921</v>
      </c>
      <c r="CZ2164">
        <v>104.6371</v>
      </c>
      <c r="DA2164">
        <v>79.743399999999994</v>
      </c>
      <c r="DB2164">
        <v>287.2921</v>
      </c>
      <c r="DC2164">
        <v>344.38940000000002</v>
      </c>
      <c r="DD2164">
        <v>225.48679999999999</v>
      </c>
      <c r="DE2164">
        <v>177.93809999999999</v>
      </c>
      <c r="DF2164">
        <v>340.7878</v>
      </c>
      <c r="DG2164">
        <v>272.56659999999999</v>
      </c>
      <c r="DH2164">
        <v>209.0444</v>
      </c>
      <c r="DI2164">
        <v>165.4957</v>
      </c>
      <c r="DJ2164">
        <v>306.4957</v>
      </c>
      <c r="DK2164">
        <v>138.8407</v>
      </c>
      <c r="DL2164">
        <v>132.91159999999999</v>
      </c>
      <c r="DM2164">
        <v>91.353999999999999</v>
      </c>
      <c r="DN2164">
        <v>239.1328</v>
      </c>
      <c r="DO2164">
        <v>280.69040000000001</v>
      </c>
      <c r="DP2164">
        <v>215.35400000000001</v>
      </c>
      <c r="DQ2164">
        <v>151</v>
      </c>
      <c r="DR2164">
        <v>155</v>
      </c>
      <c r="DS2164">
        <v>727.2835</v>
      </c>
      <c r="DT2164">
        <v>570.93809999999996</v>
      </c>
      <c r="DU2164">
        <v>337.31849999999997</v>
      </c>
      <c r="DV2164">
        <v>578.42489999999998</v>
      </c>
      <c r="DW2164">
        <v>430.14179999999999</v>
      </c>
      <c r="DX2164">
        <v>490.31</v>
      </c>
      <c r="DY2164">
        <v>307.61059999999998</v>
      </c>
      <c r="DZ2164">
        <v>643.99149999999997</v>
      </c>
      <c r="EA2164">
        <v>736.03539999999998</v>
      </c>
      <c r="EB2164">
        <v>318.74340000000001</v>
      </c>
      <c r="EC2164">
        <v>244.80529999999999</v>
      </c>
      <c r="ED2164">
        <v>868.16819999999996</v>
      </c>
    </row>
    <row r="2165" spans="1:134" x14ac:dyDescent="0.25">
      <c r="A2165">
        <v>2162</v>
      </c>
      <c r="B2165">
        <v>25.776399999999999</v>
      </c>
      <c r="C2165">
        <v>213.26840000000001</v>
      </c>
      <c r="D2165">
        <v>298.8048</v>
      </c>
      <c r="E2165">
        <v>253.78</v>
      </c>
      <c r="F2165">
        <v>453.73160000000001</v>
      </c>
      <c r="G2165">
        <v>309.0729</v>
      </c>
      <c r="H2165">
        <v>267.58550000000002</v>
      </c>
      <c r="I2165">
        <v>186.82939999999999</v>
      </c>
      <c r="J2165">
        <v>446.65839999999997</v>
      </c>
      <c r="K2165">
        <v>693.97479999999996</v>
      </c>
      <c r="L2165">
        <v>272.1465</v>
      </c>
      <c r="M2165">
        <v>157.82939999999999</v>
      </c>
      <c r="N2165">
        <v>795.68190000000004</v>
      </c>
      <c r="O2165">
        <v>512.99969999999996</v>
      </c>
      <c r="P2165">
        <v>229.36580000000001</v>
      </c>
      <c r="Q2165">
        <v>175.9513</v>
      </c>
      <c r="R2165">
        <v>669.46320000000003</v>
      </c>
      <c r="S2165">
        <v>471.8777</v>
      </c>
      <c r="T2165">
        <v>349.26839999999999</v>
      </c>
      <c r="U2165">
        <v>206.2929</v>
      </c>
      <c r="V2165">
        <v>731.19479999999999</v>
      </c>
      <c r="W2165">
        <v>407.46359999999999</v>
      </c>
      <c r="X2165">
        <v>625.51160000000004</v>
      </c>
      <c r="Y2165">
        <v>353.36610000000002</v>
      </c>
      <c r="Z2165">
        <v>421</v>
      </c>
      <c r="AA2165">
        <v>544.19479999999999</v>
      </c>
      <c r="AB2165">
        <v>450.99970000000002</v>
      </c>
      <c r="AC2165">
        <v>328.0729</v>
      </c>
      <c r="AD2165">
        <v>778.02419999999995</v>
      </c>
      <c r="AE2165">
        <v>252.78059999999999</v>
      </c>
      <c r="AF2165">
        <v>198.36609999999999</v>
      </c>
      <c r="AG2165">
        <v>135.97550000000001</v>
      </c>
      <c r="AH2165">
        <v>336.90260000000001</v>
      </c>
      <c r="AI2165">
        <v>324.34129999999999</v>
      </c>
      <c r="AJ2165">
        <v>223.12190000000001</v>
      </c>
      <c r="AK2165">
        <v>166.90260000000001</v>
      </c>
      <c r="AL2165">
        <v>145.07320000000001</v>
      </c>
      <c r="AM2165">
        <v>551.70709999999997</v>
      </c>
      <c r="AN2165">
        <v>394.70710000000003</v>
      </c>
      <c r="AO2165">
        <v>303.04899999999998</v>
      </c>
      <c r="AP2165">
        <v>561.48770000000002</v>
      </c>
      <c r="AQ2165">
        <v>337.36579999999998</v>
      </c>
      <c r="AR2165">
        <v>229.9513</v>
      </c>
      <c r="AS2165">
        <v>175.07320000000001</v>
      </c>
      <c r="AT2165">
        <v>333.14609999999999</v>
      </c>
      <c r="AU2165">
        <v>111.2684</v>
      </c>
      <c r="AV2165">
        <v>94.121899999999997</v>
      </c>
      <c r="AW2165">
        <v>92.0732</v>
      </c>
      <c r="AX2165">
        <v>223.39</v>
      </c>
      <c r="AY2165">
        <v>678.87710000000004</v>
      </c>
      <c r="AZ2165">
        <v>374.7561</v>
      </c>
      <c r="BA2165">
        <v>321.2919</v>
      </c>
      <c r="BB2165">
        <v>444.99970000000002</v>
      </c>
      <c r="BC2165">
        <v>334.12189999999998</v>
      </c>
      <c r="BD2165">
        <v>189.70740000000001</v>
      </c>
      <c r="BE2165">
        <v>140.0487</v>
      </c>
      <c r="BF2165">
        <v>284.7561</v>
      </c>
      <c r="BG2165">
        <v>503.68259999999998</v>
      </c>
      <c r="BH2165">
        <v>268.51190000000003</v>
      </c>
      <c r="BI2165">
        <v>372.09710000000001</v>
      </c>
      <c r="BJ2165">
        <v>527.70740000000001</v>
      </c>
      <c r="BK2165">
        <v>648.07259999999997</v>
      </c>
      <c r="BL2165">
        <v>317.09739999999999</v>
      </c>
      <c r="BM2165">
        <v>432.12189999999998</v>
      </c>
      <c r="BN2165">
        <v>588.60929999999996</v>
      </c>
      <c r="BO2165">
        <v>270.17059999999998</v>
      </c>
      <c r="BP2165">
        <v>384.0729</v>
      </c>
      <c r="BQ2165">
        <v>346.78030000000001</v>
      </c>
      <c r="BR2165">
        <v>859.51189999999997</v>
      </c>
      <c r="BS2165">
        <v>487.9751</v>
      </c>
      <c r="BT2165">
        <v>285.7561</v>
      </c>
      <c r="BU2165">
        <v>343.63420000000002</v>
      </c>
      <c r="BV2165">
        <v>676.09709999999995</v>
      </c>
      <c r="BW2165">
        <v>465.34160000000003</v>
      </c>
      <c r="BX2165">
        <v>389.85289999999998</v>
      </c>
      <c r="BY2165">
        <v>222.82900000000001</v>
      </c>
      <c r="BZ2165">
        <v>808.56060000000002</v>
      </c>
      <c r="CA2165">
        <v>419.34100000000001</v>
      </c>
      <c r="CB2165">
        <v>313.43939999999998</v>
      </c>
      <c r="CC2165">
        <v>196.8535</v>
      </c>
      <c r="CD2165">
        <v>671.53679999999997</v>
      </c>
      <c r="CE2165">
        <v>567.048</v>
      </c>
      <c r="CF2165">
        <v>406.85390000000001</v>
      </c>
      <c r="CG2165">
        <v>283.09710000000001</v>
      </c>
      <c r="CH2165">
        <v>597.21939999999995</v>
      </c>
      <c r="CI2165">
        <v>867.99929999999995</v>
      </c>
      <c r="CJ2165">
        <v>609.58479999999997</v>
      </c>
      <c r="CK2165">
        <v>373.75580000000002</v>
      </c>
      <c r="CL2165">
        <v>552.1703</v>
      </c>
      <c r="CM2165">
        <v>238.63419999999999</v>
      </c>
      <c r="CN2165">
        <v>187.8535</v>
      </c>
      <c r="CO2165">
        <v>137.56059999999999</v>
      </c>
      <c r="CP2165">
        <v>276.48770000000002</v>
      </c>
      <c r="CQ2165">
        <v>733.07259999999997</v>
      </c>
      <c r="CR2165">
        <v>506.85320000000002</v>
      </c>
      <c r="CS2165">
        <v>272.26839999999999</v>
      </c>
      <c r="CT2165">
        <v>1065.7064</v>
      </c>
      <c r="CU2165">
        <v>490.07319999999999</v>
      </c>
      <c r="CV2165">
        <v>345.70710000000003</v>
      </c>
      <c r="CW2165">
        <v>297.97550000000001</v>
      </c>
      <c r="CX2165">
        <v>617.78030000000001</v>
      </c>
      <c r="CY2165">
        <v>275.97579999999999</v>
      </c>
      <c r="CZ2165">
        <v>108.82899999999999</v>
      </c>
      <c r="DA2165">
        <v>84.243899999999996</v>
      </c>
      <c r="DB2165">
        <v>275.97579999999999</v>
      </c>
      <c r="DC2165">
        <v>378.29219999999998</v>
      </c>
      <c r="DD2165">
        <v>228.87809999999999</v>
      </c>
      <c r="DE2165">
        <v>196.02420000000001</v>
      </c>
      <c r="DF2165">
        <v>359.1952</v>
      </c>
      <c r="DG2165">
        <v>319.51190000000003</v>
      </c>
      <c r="DH2165">
        <v>225.1952</v>
      </c>
      <c r="DI2165">
        <v>176.1465</v>
      </c>
      <c r="DJ2165">
        <v>351.3655</v>
      </c>
      <c r="DK2165">
        <v>153.78030000000001</v>
      </c>
      <c r="DL2165">
        <v>138.1465</v>
      </c>
      <c r="DM2165">
        <v>101.7803</v>
      </c>
      <c r="DN2165">
        <v>270.24349999999998</v>
      </c>
      <c r="DO2165">
        <v>297.63420000000002</v>
      </c>
      <c r="DP2165">
        <v>216.2439</v>
      </c>
      <c r="DQ2165">
        <v>145.9513</v>
      </c>
      <c r="DR2165">
        <v>169.58519999999999</v>
      </c>
      <c r="DS2165">
        <v>811.87739999999997</v>
      </c>
      <c r="DT2165">
        <v>602.48739999999998</v>
      </c>
      <c r="DU2165">
        <v>333.8048</v>
      </c>
      <c r="DV2165">
        <v>625.70680000000004</v>
      </c>
      <c r="DW2165">
        <v>481.41419999999999</v>
      </c>
      <c r="DX2165">
        <v>524.92679999999996</v>
      </c>
      <c r="DY2165">
        <v>304.56099999999998</v>
      </c>
      <c r="DZ2165">
        <v>693.90229999999997</v>
      </c>
      <c r="EA2165">
        <v>756.14610000000005</v>
      </c>
      <c r="EB2165">
        <v>325.48770000000002</v>
      </c>
      <c r="EC2165">
        <v>245.8048</v>
      </c>
      <c r="ED2165">
        <v>939.58450000000005</v>
      </c>
    </row>
    <row r="2166" spans="1:134" x14ac:dyDescent="0.25">
      <c r="A2166">
        <v>2163</v>
      </c>
      <c r="B2166">
        <v>25.787400000000002</v>
      </c>
      <c r="C2166">
        <v>224.62450000000001</v>
      </c>
      <c r="D2166">
        <v>283.22899999999998</v>
      </c>
      <c r="E2166">
        <v>251.7638</v>
      </c>
      <c r="F2166">
        <v>444.09530000000001</v>
      </c>
      <c r="G2166">
        <v>341.77100000000002</v>
      </c>
      <c r="H2166">
        <v>274.75819999999999</v>
      </c>
      <c r="I2166">
        <v>192.89189999999999</v>
      </c>
      <c r="J2166">
        <v>461.87909999999999</v>
      </c>
      <c r="K2166">
        <v>787.44680000000005</v>
      </c>
      <c r="L2166">
        <v>284.34429999999998</v>
      </c>
      <c r="M2166">
        <v>148.9872</v>
      </c>
      <c r="N2166">
        <v>879.66290000000004</v>
      </c>
      <c r="O2166">
        <v>564.24900000000002</v>
      </c>
      <c r="P2166">
        <v>241.1721</v>
      </c>
      <c r="Q2166">
        <v>202.95599999999999</v>
      </c>
      <c r="R2166">
        <v>708.08969999999999</v>
      </c>
      <c r="S2166">
        <v>492.43959999999998</v>
      </c>
      <c r="T2166">
        <v>383.5548</v>
      </c>
      <c r="U2166">
        <v>212.3443</v>
      </c>
      <c r="V2166">
        <v>824.38990000000001</v>
      </c>
      <c r="W2166">
        <v>416.62450000000001</v>
      </c>
      <c r="X2166">
        <v>641.94880000000001</v>
      </c>
      <c r="Y2166">
        <v>348.31869999999998</v>
      </c>
      <c r="Z2166">
        <v>458.26179999999999</v>
      </c>
      <c r="AA2166">
        <v>562.29300000000001</v>
      </c>
      <c r="AB2166">
        <v>456.96159999999998</v>
      </c>
      <c r="AC2166">
        <v>327.52199999999999</v>
      </c>
      <c r="AD2166">
        <v>799.89189999999996</v>
      </c>
      <c r="AE2166">
        <v>257.75819999999999</v>
      </c>
      <c r="AF2166">
        <v>198.47800000000001</v>
      </c>
      <c r="AG2166">
        <v>144.1465</v>
      </c>
      <c r="AH2166">
        <v>354.79660000000001</v>
      </c>
      <c r="AI2166">
        <v>339.73259999999999</v>
      </c>
      <c r="AJ2166">
        <v>225.1465</v>
      </c>
      <c r="AK2166">
        <v>154.9872</v>
      </c>
      <c r="AL2166">
        <v>150.59889999999999</v>
      </c>
      <c r="AM2166">
        <v>549.09529999999995</v>
      </c>
      <c r="AN2166">
        <v>425.91750000000002</v>
      </c>
      <c r="AO2166">
        <v>308.49079999999998</v>
      </c>
      <c r="AP2166">
        <v>578.18489999999997</v>
      </c>
      <c r="AQ2166">
        <v>360.0641</v>
      </c>
      <c r="AR2166">
        <v>225.42670000000001</v>
      </c>
      <c r="AS2166">
        <v>162.25460000000001</v>
      </c>
      <c r="AT2166">
        <v>347.29300000000001</v>
      </c>
      <c r="AU2166">
        <v>116.31870000000001</v>
      </c>
      <c r="AV2166">
        <v>95</v>
      </c>
      <c r="AW2166">
        <v>87.280199999999994</v>
      </c>
      <c r="AX2166">
        <v>252.47800000000001</v>
      </c>
      <c r="AY2166">
        <v>725.12090000000001</v>
      </c>
      <c r="AZ2166">
        <v>381.0256</v>
      </c>
      <c r="BA2166">
        <v>337.77659999999997</v>
      </c>
      <c r="BB2166">
        <v>476.75819999999999</v>
      </c>
      <c r="BC2166">
        <v>353.34429999999998</v>
      </c>
      <c r="BD2166">
        <v>178.8407</v>
      </c>
      <c r="BE2166">
        <v>156.0384</v>
      </c>
      <c r="BF2166">
        <v>293.89190000000002</v>
      </c>
      <c r="BG2166">
        <v>562.5548</v>
      </c>
      <c r="BH2166">
        <v>292.1721</v>
      </c>
      <c r="BI2166">
        <v>402.01280000000003</v>
      </c>
      <c r="BJ2166">
        <v>561.5548</v>
      </c>
      <c r="BK2166">
        <v>689.02560000000005</v>
      </c>
      <c r="BL2166">
        <v>327.29300000000001</v>
      </c>
      <c r="BM2166">
        <v>457.07690000000002</v>
      </c>
      <c r="BN2166">
        <v>655.14089999999999</v>
      </c>
      <c r="BO2166">
        <v>278.43959999999998</v>
      </c>
      <c r="BP2166">
        <v>413.90469999999999</v>
      </c>
      <c r="BQ2166">
        <v>368.61169999999998</v>
      </c>
      <c r="BR2166">
        <v>898.65009999999995</v>
      </c>
      <c r="BS2166">
        <v>544.52919999999995</v>
      </c>
      <c r="BT2166">
        <v>262.7894</v>
      </c>
      <c r="BU2166">
        <v>350.1721</v>
      </c>
      <c r="BV2166">
        <v>720.34429999999998</v>
      </c>
      <c r="BW2166">
        <v>491.96879999999999</v>
      </c>
      <c r="BX2166">
        <v>387.28579999999999</v>
      </c>
      <c r="BY2166">
        <v>233.70699999999999</v>
      </c>
      <c r="BZ2166">
        <v>860.24900000000002</v>
      </c>
      <c r="CA2166">
        <v>456.74540000000002</v>
      </c>
      <c r="CB2166">
        <v>349.45960000000002</v>
      </c>
      <c r="CC2166">
        <v>216.1849</v>
      </c>
      <c r="CD2166">
        <v>675.90470000000005</v>
      </c>
      <c r="CE2166">
        <v>623.05119999999999</v>
      </c>
      <c r="CF2166">
        <v>406.46519999999998</v>
      </c>
      <c r="CG2166">
        <v>296.96159999999998</v>
      </c>
      <c r="CH2166">
        <v>613.45240000000001</v>
      </c>
      <c r="CI2166">
        <v>926.93029999999999</v>
      </c>
      <c r="CJ2166">
        <v>642.43960000000004</v>
      </c>
      <c r="CK2166">
        <v>378.53480000000002</v>
      </c>
      <c r="CL2166">
        <v>587.03840000000002</v>
      </c>
      <c r="CM2166">
        <v>258.93029999999999</v>
      </c>
      <c r="CN2166">
        <v>198.58609999999999</v>
      </c>
      <c r="CO2166">
        <v>143.38829999999999</v>
      </c>
      <c r="CP2166">
        <v>302.3571</v>
      </c>
      <c r="CQ2166">
        <v>809.56769999999995</v>
      </c>
      <c r="CR2166">
        <v>532.71979999999996</v>
      </c>
      <c r="CS2166">
        <v>270.43959999999998</v>
      </c>
      <c r="CT2166">
        <v>1108.2674</v>
      </c>
      <c r="CU2166">
        <v>491.01280000000003</v>
      </c>
      <c r="CV2166">
        <v>347.10809999999998</v>
      </c>
      <c r="CW2166">
        <v>300.98719999999997</v>
      </c>
      <c r="CX2166">
        <v>625.85350000000005</v>
      </c>
      <c r="CY2166">
        <v>305.70139999999998</v>
      </c>
      <c r="CZ2166">
        <v>117.9872</v>
      </c>
      <c r="DA2166">
        <v>78.547600000000003</v>
      </c>
      <c r="DB2166">
        <v>305.70139999999998</v>
      </c>
      <c r="DC2166">
        <v>428.36989999999997</v>
      </c>
      <c r="DD2166">
        <v>245.77099999999999</v>
      </c>
      <c r="DE2166">
        <v>202.41390000000001</v>
      </c>
      <c r="DF2166">
        <v>391.96879999999999</v>
      </c>
      <c r="DG2166">
        <v>343.1721</v>
      </c>
      <c r="DH2166">
        <v>210.38829999999999</v>
      </c>
      <c r="DI2166">
        <v>170.57329999999999</v>
      </c>
      <c r="DJ2166">
        <v>370.8535</v>
      </c>
      <c r="DK2166">
        <v>172.1721</v>
      </c>
      <c r="DL2166">
        <v>130.8535</v>
      </c>
      <c r="DM2166">
        <v>115.5861</v>
      </c>
      <c r="DN2166">
        <v>302.03840000000002</v>
      </c>
      <c r="DO2166">
        <v>303.0256</v>
      </c>
      <c r="DP2166">
        <v>230.0384</v>
      </c>
      <c r="DQ2166">
        <v>161.49080000000001</v>
      </c>
      <c r="DR2166">
        <v>189.0256</v>
      </c>
      <c r="DS2166">
        <v>882.54200000000003</v>
      </c>
      <c r="DT2166">
        <v>663.5548</v>
      </c>
      <c r="DU2166">
        <v>352.05119999999999</v>
      </c>
      <c r="DV2166">
        <v>685.23620000000005</v>
      </c>
      <c r="DW2166">
        <v>539.24900000000002</v>
      </c>
      <c r="DX2166">
        <v>558.95600000000002</v>
      </c>
      <c r="DY2166">
        <v>322.19779999999997</v>
      </c>
      <c r="DZ2166">
        <v>735.52919999999995</v>
      </c>
      <c r="EA2166">
        <v>835.07129999999995</v>
      </c>
      <c r="EB2166">
        <v>333.58609999999999</v>
      </c>
      <c r="EC2166">
        <v>243.9872</v>
      </c>
      <c r="ED2166">
        <v>1017.956</v>
      </c>
    </row>
    <row r="2167" spans="1:134" x14ac:dyDescent="0.25">
      <c r="A2167">
        <v>2164</v>
      </c>
      <c r="B2167">
        <v>25.798400000000001</v>
      </c>
      <c r="C2167">
        <v>224.70349999999999</v>
      </c>
      <c r="D2167">
        <v>284.63869999999997</v>
      </c>
      <c r="E2167">
        <v>241.12540000000001</v>
      </c>
      <c r="F2167">
        <v>467.54739999999998</v>
      </c>
      <c r="G2167">
        <v>343.87459999999999</v>
      </c>
      <c r="H2167">
        <v>278.55900000000003</v>
      </c>
      <c r="I2167">
        <v>229.10640000000001</v>
      </c>
      <c r="J2167">
        <v>471.09879999999998</v>
      </c>
      <c r="K2167">
        <v>881.79830000000004</v>
      </c>
      <c r="L2167">
        <v>318.49419999999998</v>
      </c>
      <c r="M2167">
        <v>163.56649999999999</v>
      </c>
      <c r="N2167">
        <v>962.48270000000002</v>
      </c>
      <c r="O2167">
        <v>629.98850000000004</v>
      </c>
      <c r="P2167">
        <v>245.65780000000001</v>
      </c>
      <c r="Q2167">
        <v>206.09129999999999</v>
      </c>
      <c r="R2167">
        <v>751.2509</v>
      </c>
      <c r="S2167">
        <v>521.34969999999998</v>
      </c>
      <c r="T2167">
        <v>392.50580000000002</v>
      </c>
      <c r="U2167">
        <v>217.8023</v>
      </c>
      <c r="V2167">
        <v>887.85550000000001</v>
      </c>
      <c r="W2167">
        <v>442.4676</v>
      </c>
      <c r="X2167">
        <v>643.46759999999995</v>
      </c>
      <c r="Y2167">
        <v>359.51330000000002</v>
      </c>
      <c r="Z2167">
        <v>493.02659999999997</v>
      </c>
      <c r="AA2167">
        <v>596.79079999999999</v>
      </c>
      <c r="AB2167">
        <v>498.94279999999998</v>
      </c>
      <c r="AC2167">
        <v>325.95429999999999</v>
      </c>
      <c r="AD2167">
        <v>860.69949999999994</v>
      </c>
      <c r="AE2167">
        <v>290.83640000000003</v>
      </c>
      <c r="AF2167">
        <v>219.95429999999999</v>
      </c>
      <c r="AG2167">
        <v>126.2624</v>
      </c>
      <c r="AH2167">
        <v>374.58550000000002</v>
      </c>
      <c r="AI2167">
        <v>384.40289999999999</v>
      </c>
      <c r="AJ2167">
        <v>247.07980000000001</v>
      </c>
      <c r="AK2167">
        <v>150.8289</v>
      </c>
      <c r="AL2167">
        <v>155.8289</v>
      </c>
      <c r="AM2167">
        <v>576.0607</v>
      </c>
      <c r="AN2167">
        <v>437.65780000000001</v>
      </c>
      <c r="AO2167">
        <v>318.31560000000002</v>
      </c>
      <c r="AP2167">
        <v>584.48670000000004</v>
      </c>
      <c r="AQ2167">
        <v>400.76420000000002</v>
      </c>
      <c r="AR2167">
        <v>248.422</v>
      </c>
      <c r="AS2167">
        <v>183.6919</v>
      </c>
      <c r="AT2167">
        <v>356.02659999999997</v>
      </c>
      <c r="AU2167">
        <v>125.1711</v>
      </c>
      <c r="AV2167">
        <v>115.49420000000001</v>
      </c>
      <c r="AW2167">
        <v>87.756600000000006</v>
      </c>
      <c r="AX2167">
        <v>252.87459999999999</v>
      </c>
      <c r="AY2167">
        <v>756.30409999999995</v>
      </c>
      <c r="AZ2167">
        <v>399.88209999999998</v>
      </c>
      <c r="BA2167">
        <v>321.92770000000002</v>
      </c>
      <c r="BB2167">
        <v>509.83640000000003</v>
      </c>
      <c r="BC2167">
        <v>385.15199999999999</v>
      </c>
      <c r="BD2167">
        <v>187.29650000000001</v>
      </c>
      <c r="BE2167">
        <v>156.21680000000001</v>
      </c>
      <c r="BF2167">
        <v>309.6121</v>
      </c>
      <c r="BG2167">
        <v>615.42200000000003</v>
      </c>
      <c r="BH2167">
        <v>294.90120000000002</v>
      </c>
      <c r="BI2167">
        <v>400.31560000000002</v>
      </c>
      <c r="BJ2167">
        <v>622.61969999999997</v>
      </c>
      <c r="BK2167">
        <v>746.52840000000003</v>
      </c>
      <c r="BL2167">
        <v>330.75659999999999</v>
      </c>
      <c r="BM2167">
        <v>473.82889999999998</v>
      </c>
      <c r="BN2167">
        <v>776.41800000000001</v>
      </c>
      <c r="BO2167">
        <v>296.8098</v>
      </c>
      <c r="BP2167">
        <v>396.30810000000002</v>
      </c>
      <c r="BQ2167">
        <v>388.53989999999999</v>
      </c>
      <c r="BR2167">
        <v>986.68039999999996</v>
      </c>
      <c r="BS2167">
        <v>571.51329999999996</v>
      </c>
      <c r="BT2167">
        <v>281.54739999999998</v>
      </c>
      <c r="BU2167">
        <v>339.43349999999998</v>
      </c>
      <c r="BV2167">
        <v>769.71849999999995</v>
      </c>
      <c r="BW2167">
        <v>536.15200000000004</v>
      </c>
      <c r="BX2167">
        <v>394.40289999999999</v>
      </c>
      <c r="BY2167">
        <v>237.85550000000001</v>
      </c>
      <c r="BZ2167">
        <v>903.73760000000004</v>
      </c>
      <c r="CA2167">
        <v>484.49419999999998</v>
      </c>
      <c r="CB2167">
        <v>368.92020000000002</v>
      </c>
      <c r="CC2167">
        <v>205.50579999999999</v>
      </c>
      <c r="CD2167">
        <v>756.09490000000005</v>
      </c>
      <c r="CE2167">
        <v>714.04920000000004</v>
      </c>
      <c r="CF2167">
        <v>452.47519999999997</v>
      </c>
      <c r="CG2167">
        <v>312.00749999999999</v>
      </c>
      <c r="CH2167">
        <v>665.84400000000005</v>
      </c>
      <c r="CI2167">
        <v>1033.5890999999999</v>
      </c>
      <c r="CJ2167">
        <v>695.94280000000003</v>
      </c>
      <c r="CK2167">
        <v>385.22430000000003</v>
      </c>
      <c r="CL2167">
        <v>646.35730000000001</v>
      </c>
      <c r="CM2167">
        <v>264.28899999999999</v>
      </c>
      <c r="CN2167">
        <v>201.4145</v>
      </c>
      <c r="CO2167">
        <v>135.75659999999999</v>
      </c>
      <c r="CP2167">
        <v>333.63869999999997</v>
      </c>
      <c r="CQ2167">
        <v>878.88959999999997</v>
      </c>
      <c r="CR2167">
        <v>567.37630000000001</v>
      </c>
      <c r="CS2167">
        <v>285.29649999999998</v>
      </c>
      <c r="CT2167">
        <v>1194.1746000000001</v>
      </c>
      <c r="CU2167">
        <v>499.85550000000001</v>
      </c>
      <c r="CV2167">
        <v>340.75659999999999</v>
      </c>
      <c r="CW2167">
        <v>280.43349999999998</v>
      </c>
      <c r="CX2167">
        <v>600.40689999999995</v>
      </c>
      <c r="CY2167">
        <v>328.3879</v>
      </c>
      <c r="CZ2167">
        <v>116.75660000000001</v>
      </c>
      <c r="DA2167">
        <v>81.197699999999998</v>
      </c>
      <c r="DB2167">
        <v>328.3879</v>
      </c>
      <c r="DC2167">
        <v>452.09879999999998</v>
      </c>
      <c r="DD2167">
        <v>276.56650000000002</v>
      </c>
      <c r="DE2167">
        <v>216.56649999999999</v>
      </c>
      <c r="DF2167">
        <v>420.92770000000002</v>
      </c>
      <c r="DG2167">
        <v>350.58550000000002</v>
      </c>
      <c r="DH2167">
        <v>229.6919</v>
      </c>
      <c r="DI2167">
        <v>167.48670000000001</v>
      </c>
      <c r="DJ2167">
        <v>377.6121</v>
      </c>
      <c r="DK2167">
        <v>187.78319999999999</v>
      </c>
      <c r="DL2167">
        <v>134.09880000000001</v>
      </c>
      <c r="DM2167">
        <v>104.9468</v>
      </c>
      <c r="DN2167">
        <v>321.53989999999999</v>
      </c>
      <c r="DO2167">
        <v>337.69189999999998</v>
      </c>
      <c r="DP2167">
        <v>259.49419999999998</v>
      </c>
      <c r="DQ2167">
        <v>164.28899999999999</v>
      </c>
      <c r="DR2167">
        <v>193.8289</v>
      </c>
      <c r="DS2167">
        <v>932.42200000000003</v>
      </c>
      <c r="DT2167">
        <v>711.73760000000004</v>
      </c>
      <c r="DU2167">
        <v>362.82889999999998</v>
      </c>
      <c r="DV2167">
        <v>702.31560000000002</v>
      </c>
      <c r="DW2167">
        <v>590.93529999999998</v>
      </c>
      <c r="DX2167">
        <v>579.07230000000004</v>
      </c>
      <c r="DY2167">
        <v>351.3954</v>
      </c>
      <c r="DZ2167">
        <v>780.07979999999998</v>
      </c>
      <c r="EA2167">
        <v>892.61210000000005</v>
      </c>
      <c r="EB2167">
        <v>328.8023</v>
      </c>
      <c r="EC2167">
        <v>242.75659999999999</v>
      </c>
      <c r="ED2167">
        <v>1036.9012</v>
      </c>
    </row>
    <row r="2168" spans="1:134" x14ac:dyDescent="0.25">
      <c r="A2168">
        <v>2165</v>
      </c>
      <c r="B2168">
        <v>25.8094</v>
      </c>
      <c r="C2168">
        <v>230.946</v>
      </c>
      <c r="D2168">
        <v>285.43450000000001</v>
      </c>
      <c r="E2168">
        <v>249.59780000000001</v>
      </c>
      <c r="F2168">
        <v>506.94600000000003</v>
      </c>
      <c r="G2168">
        <v>350.34820000000002</v>
      </c>
      <c r="H2168">
        <v>274</v>
      </c>
      <c r="I2168">
        <v>227.4777</v>
      </c>
      <c r="J2168">
        <v>527.8057</v>
      </c>
      <c r="K2168">
        <v>960.26179999999999</v>
      </c>
      <c r="L2168">
        <v>326.42380000000003</v>
      </c>
      <c r="M2168">
        <v>186.16329999999999</v>
      </c>
      <c r="N2168">
        <v>1065.1862000000001</v>
      </c>
      <c r="O2168">
        <v>688.29420000000005</v>
      </c>
      <c r="P2168">
        <v>235.0324</v>
      </c>
      <c r="Q2168">
        <v>205.1525</v>
      </c>
      <c r="R2168">
        <v>817.21860000000004</v>
      </c>
      <c r="S2168">
        <v>563.31579999999997</v>
      </c>
      <c r="T2168">
        <v>415.66399999999999</v>
      </c>
      <c r="U2168">
        <v>217.97839999999999</v>
      </c>
      <c r="V2168">
        <v>988.25239999999997</v>
      </c>
      <c r="W2168">
        <v>482.48989999999998</v>
      </c>
      <c r="X2168">
        <v>709.79489999999998</v>
      </c>
      <c r="Y2168">
        <v>369.17410000000001</v>
      </c>
      <c r="Z2168">
        <v>508.7611</v>
      </c>
      <c r="AA2168">
        <v>666.63160000000005</v>
      </c>
      <c r="AB2168">
        <v>529.02160000000003</v>
      </c>
      <c r="AC2168">
        <v>332.40219999999999</v>
      </c>
      <c r="AD2168">
        <v>870.49929999999995</v>
      </c>
      <c r="AE2168">
        <v>344.06610000000001</v>
      </c>
      <c r="AF2168">
        <v>219.82589999999999</v>
      </c>
      <c r="AG2168">
        <v>125.5547</v>
      </c>
      <c r="AH2168">
        <v>383.9676</v>
      </c>
      <c r="AI2168">
        <v>436.91359999999997</v>
      </c>
      <c r="AJ2168">
        <v>240.4777</v>
      </c>
      <c r="AK2168">
        <v>148.20650000000001</v>
      </c>
      <c r="AL2168">
        <v>162.17410000000001</v>
      </c>
      <c r="AM2168">
        <v>613.76110000000006</v>
      </c>
      <c r="AN2168">
        <v>452.14170000000001</v>
      </c>
      <c r="AO2168">
        <v>310.81509999999997</v>
      </c>
      <c r="AP2168">
        <v>569.44529999999997</v>
      </c>
      <c r="AQ2168">
        <v>433.94600000000003</v>
      </c>
      <c r="AR2168">
        <v>260.21730000000002</v>
      </c>
      <c r="AS2168">
        <v>177.09719999999999</v>
      </c>
      <c r="AT2168">
        <v>378.93520000000001</v>
      </c>
      <c r="AU2168">
        <v>116.4345</v>
      </c>
      <c r="AV2168">
        <v>109.6734</v>
      </c>
      <c r="AW2168">
        <v>86.608599999999996</v>
      </c>
      <c r="AX2168">
        <v>246.79349999999999</v>
      </c>
      <c r="AY2168">
        <v>838.79489999999998</v>
      </c>
      <c r="AZ2168">
        <v>398.83670000000001</v>
      </c>
      <c r="BA2168">
        <v>330.57619999999997</v>
      </c>
      <c r="BB2168">
        <v>563.06610000000001</v>
      </c>
      <c r="BC2168">
        <v>380.06479999999999</v>
      </c>
      <c r="BD2168">
        <v>222.90280000000001</v>
      </c>
      <c r="BE2168">
        <v>150.59780000000001</v>
      </c>
      <c r="BF2168">
        <v>332.3374</v>
      </c>
      <c r="BG2168">
        <v>669.06610000000001</v>
      </c>
      <c r="BH2168">
        <v>299.17410000000001</v>
      </c>
      <c r="BI2168">
        <v>416.1309</v>
      </c>
      <c r="BJ2168">
        <v>652.77189999999996</v>
      </c>
      <c r="BK2168">
        <v>798.54390000000001</v>
      </c>
      <c r="BL2168">
        <v>364.28339999999997</v>
      </c>
      <c r="BM2168">
        <v>504.68560000000002</v>
      </c>
      <c r="BN2168">
        <v>846.77189999999996</v>
      </c>
      <c r="BO2168">
        <v>305.60860000000002</v>
      </c>
      <c r="BP2168">
        <v>420.24020000000002</v>
      </c>
      <c r="BQ2168">
        <v>401.97840000000002</v>
      </c>
      <c r="BR2168">
        <v>1108.3387</v>
      </c>
      <c r="BS2168">
        <v>631.9905</v>
      </c>
      <c r="BT2168">
        <v>315.56549999999999</v>
      </c>
      <c r="BU2168">
        <v>362.27260000000001</v>
      </c>
      <c r="BV2168">
        <v>855.38189999999997</v>
      </c>
      <c r="BW2168">
        <v>589.05529999999999</v>
      </c>
      <c r="BX2168">
        <v>418.81509999999997</v>
      </c>
      <c r="BY2168">
        <v>238.41300000000001</v>
      </c>
      <c r="BZ2168">
        <v>963.63160000000005</v>
      </c>
      <c r="CA2168">
        <v>526.50070000000005</v>
      </c>
      <c r="CB2168">
        <v>354</v>
      </c>
      <c r="CC2168">
        <v>189.20650000000001</v>
      </c>
      <c r="CD2168">
        <v>816.95680000000004</v>
      </c>
      <c r="CE2168">
        <v>792.71789999999999</v>
      </c>
      <c r="CF2168">
        <v>498.7287</v>
      </c>
      <c r="CG2168">
        <v>337.3698</v>
      </c>
      <c r="CH2168">
        <v>742.04449999999997</v>
      </c>
      <c r="CI2168">
        <v>1163.3603000000001</v>
      </c>
      <c r="CJ2168">
        <v>766.6748</v>
      </c>
      <c r="CK2168">
        <v>411.54390000000001</v>
      </c>
      <c r="CL2168">
        <v>699.3374</v>
      </c>
      <c r="CM2168">
        <v>277.52229999999997</v>
      </c>
      <c r="CN2168">
        <v>235.07689999999999</v>
      </c>
      <c r="CO2168">
        <v>128.6302</v>
      </c>
      <c r="CP2168">
        <v>345.79349999999999</v>
      </c>
      <c r="CQ2168">
        <v>941.4683</v>
      </c>
      <c r="CR2168">
        <v>619.69640000000004</v>
      </c>
      <c r="CS2168">
        <v>310.73950000000002</v>
      </c>
      <c r="CT2168">
        <v>1327.3495</v>
      </c>
      <c r="CU2168">
        <v>517.15250000000003</v>
      </c>
      <c r="CV2168">
        <v>357.54390000000001</v>
      </c>
      <c r="CW2168">
        <v>281.75029999999998</v>
      </c>
      <c r="CX2168">
        <v>583.59780000000001</v>
      </c>
      <c r="CY2168">
        <v>356.47910000000002</v>
      </c>
      <c r="CZ2168">
        <v>120.9892</v>
      </c>
      <c r="DA2168">
        <v>91.782700000000006</v>
      </c>
      <c r="DB2168">
        <v>356.47910000000002</v>
      </c>
      <c r="DC2168">
        <v>458.58699999999999</v>
      </c>
      <c r="DD2168">
        <v>290.19569999999999</v>
      </c>
      <c r="DE2168">
        <v>252.9136</v>
      </c>
      <c r="DF2168">
        <v>473.21859999999998</v>
      </c>
      <c r="DG2168">
        <v>365.94600000000003</v>
      </c>
      <c r="DH2168">
        <v>262.55470000000003</v>
      </c>
      <c r="DI2168">
        <v>177.5547</v>
      </c>
      <c r="DJ2168">
        <v>421.26179999999999</v>
      </c>
      <c r="DK2168">
        <v>196.98920000000001</v>
      </c>
      <c r="DL2168">
        <v>139.3914</v>
      </c>
      <c r="DM2168">
        <v>95</v>
      </c>
      <c r="DN2168">
        <v>337.9676</v>
      </c>
      <c r="DO2168">
        <v>371.15249999999997</v>
      </c>
      <c r="DP2168">
        <v>309.87040000000002</v>
      </c>
      <c r="DQ2168">
        <v>176.92439999999999</v>
      </c>
      <c r="DR2168">
        <v>216.3158</v>
      </c>
      <c r="DS2168">
        <v>1023.1322</v>
      </c>
      <c r="DT2168">
        <v>744.1309</v>
      </c>
      <c r="DU2168">
        <v>366.78269999999998</v>
      </c>
      <c r="DV2168">
        <v>725.90279999999996</v>
      </c>
      <c r="DW2168">
        <v>623.75030000000004</v>
      </c>
      <c r="DX2168">
        <v>635.58839999999998</v>
      </c>
      <c r="DY2168">
        <v>368.38060000000002</v>
      </c>
      <c r="DZ2168">
        <v>803.96759999999995</v>
      </c>
      <c r="EA2168">
        <v>938.65319999999997</v>
      </c>
      <c r="EB2168">
        <v>336.75029999999998</v>
      </c>
      <c r="EC2168">
        <v>254.16329999999999</v>
      </c>
      <c r="ED2168">
        <v>1088.4034999999999</v>
      </c>
    </row>
    <row r="2169" spans="1:134" x14ac:dyDescent="0.25">
      <c r="A2169">
        <v>2166</v>
      </c>
      <c r="B2169">
        <v>25.820399999999999</v>
      </c>
      <c r="C2169">
        <v>240.38990000000001</v>
      </c>
      <c r="D2169">
        <v>296.69380000000001</v>
      </c>
      <c r="E2169">
        <v>247.55950000000001</v>
      </c>
      <c r="F2169">
        <v>534.08370000000002</v>
      </c>
      <c r="G2169">
        <v>400.87880000000001</v>
      </c>
      <c r="H2169">
        <v>302.06610000000001</v>
      </c>
      <c r="I2169">
        <v>209.33920000000001</v>
      </c>
      <c r="J2169">
        <v>573.15200000000004</v>
      </c>
      <c r="K2169">
        <v>1102.5352</v>
      </c>
      <c r="L2169">
        <v>331.15199999999999</v>
      </c>
      <c r="M2169">
        <v>185.67840000000001</v>
      </c>
      <c r="N2169">
        <v>1111.7113999999999</v>
      </c>
      <c r="O2169">
        <v>746.43830000000003</v>
      </c>
      <c r="P2169">
        <v>250.3546</v>
      </c>
      <c r="Q2169">
        <v>198.7467</v>
      </c>
      <c r="R2169">
        <v>854.66079999999999</v>
      </c>
      <c r="S2169">
        <v>643.06380000000001</v>
      </c>
      <c r="T2169">
        <v>468.45589999999999</v>
      </c>
      <c r="U2169">
        <v>223.22030000000001</v>
      </c>
      <c r="V2169">
        <v>1065.2026000000001</v>
      </c>
      <c r="W2169">
        <v>510.93169999999998</v>
      </c>
      <c r="X2169">
        <v>757.76210000000003</v>
      </c>
      <c r="Y2169">
        <v>327.01990000000001</v>
      </c>
      <c r="Z2169">
        <v>522.10130000000004</v>
      </c>
      <c r="AA2169">
        <v>744.37</v>
      </c>
      <c r="AB2169">
        <v>583.57259999999997</v>
      </c>
      <c r="AC2169">
        <v>342.37220000000002</v>
      </c>
      <c r="AD2169">
        <v>936.80830000000003</v>
      </c>
      <c r="AE2169">
        <v>337.88330000000002</v>
      </c>
      <c r="AF2169">
        <v>215.61009999999999</v>
      </c>
      <c r="AG2169">
        <v>134.61009999999999</v>
      </c>
      <c r="AH2169">
        <v>404.03300000000002</v>
      </c>
      <c r="AI2169">
        <v>466.42290000000003</v>
      </c>
      <c r="AJ2169">
        <v>238.81280000000001</v>
      </c>
      <c r="AK2169">
        <v>159.20259999999999</v>
      </c>
      <c r="AL2169">
        <v>185.304</v>
      </c>
      <c r="AM2169">
        <v>656.99779999999998</v>
      </c>
      <c r="AN2169">
        <v>448.96699999999998</v>
      </c>
      <c r="AO2169">
        <v>319.59249999999997</v>
      </c>
      <c r="AP2169">
        <v>608.59029999999996</v>
      </c>
      <c r="AQ2169">
        <v>439.1189</v>
      </c>
      <c r="AR2169">
        <v>282.0154</v>
      </c>
      <c r="AS2169">
        <v>187.06610000000001</v>
      </c>
      <c r="AT2169">
        <v>409.91410000000002</v>
      </c>
      <c r="AU2169">
        <v>117.3216</v>
      </c>
      <c r="AV2169">
        <v>108.8128</v>
      </c>
      <c r="AW2169">
        <v>92.321600000000004</v>
      </c>
      <c r="AX2169">
        <v>255.32159999999999</v>
      </c>
      <c r="AY2169">
        <v>910.55719999999997</v>
      </c>
      <c r="AZ2169">
        <v>420.06610000000001</v>
      </c>
      <c r="BA2169">
        <v>350.25330000000002</v>
      </c>
      <c r="BB2169">
        <v>607.52419999999995</v>
      </c>
      <c r="BC2169">
        <v>403.99779999999998</v>
      </c>
      <c r="BD2169">
        <v>254.4229</v>
      </c>
      <c r="BE2169">
        <v>149.77969999999999</v>
      </c>
      <c r="BF2169">
        <v>355.59249999999997</v>
      </c>
      <c r="BG2169">
        <v>715.3546</v>
      </c>
      <c r="BH2169">
        <v>339.38760000000002</v>
      </c>
      <c r="BI2169">
        <v>437.54180000000002</v>
      </c>
      <c r="BJ2169">
        <v>726.94489999999996</v>
      </c>
      <c r="BK2169">
        <v>876.11450000000002</v>
      </c>
      <c r="BL2169">
        <v>412.8458</v>
      </c>
      <c r="BM2169">
        <v>542.47360000000003</v>
      </c>
      <c r="BN2169">
        <v>897.14970000000005</v>
      </c>
      <c r="BO2169">
        <v>305.22030000000001</v>
      </c>
      <c r="BP2169">
        <v>449.38990000000001</v>
      </c>
      <c r="BQ2169">
        <v>399.28859999999997</v>
      </c>
      <c r="BR2169">
        <v>1220.4537</v>
      </c>
      <c r="BS2169">
        <v>699.06610000000001</v>
      </c>
      <c r="BT2169">
        <v>339.69380000000001</v>
      </c>
      <c r="BU2169">
        <v>378.67840000000001</v>
      </c>
      <c r="BV2169">
        <v>894.77970000000005</v>
      </c>
      <c r="BW2169">
        <v>642.84580000000005</v>
      </c>
      <c r="BX2169">
        <v>442.8458</v>
      </c>
      <c r="BY2169">
        <v>259.79509999999999</v>
      </c>
      <c r="BZ2169">
        <v>1051.7422999999999</v>
      </c>
      <c r="CA2169">
        <v>591.98009999999999</v>
      </c>
      <c r="CB2169">
        <v>403.42070000000001</v>
      </c>
      <c r="CC2169">
        <v>189.22030000000001</v>
      </c>
      <c r="CD2169">
        <v>856.7269</v>
      </c>
      <c r="CE2169">
        <v>829.3546</v>
      </c>
      <c r="CF2169">
        <v>543.7269</v>
      </c>
      <c r="CG2169">
        <v>363.1343</v>
      </c>
      <c r="CH2169">
        <v>790.52419999999995</v>
      </c>
      <c r="CI2169">
        <v>1295.2488000000001</v>
      </c>
      <c r="CJ2169">
        <v>841.25109999999995</v>
      </c>
      <c r="CK2169">
        <v>449.45589999999999</v>
      </c>
      <c r="CL2169">
        <v>728.69380000000001</v>
      </c>
      <c r="CM2169">
        <v>296.27089999999998</v>
      </c>
      <c r="CN2169">
        <v>227.49340000000001</v>
      </c>
      <c r="CO2169">
        <v>121.77970000000001</v>
      </c>
      <c r="CP2169">
        <v>375.67619999999999</v>
      </c>
      <c r="CQ2169">
        <v>974.54179999999997</v>
      </c>
      <c r="CR2169">
        <v>650.59249999999997</v>
      </c>
      <c r="CS2169">
        <v>315.89870000000002</v>
      </c>
      <c r="CT2169">
        <v>1392.9141</v>
      </c>
      <c r="CU2169">
        <v>561.99779999999998</v>
      </c>
      <c r="CV2169">
        <v>369.22030000000001</v>
      </c>
      <c r="CW2169">
        <v>292.22030000000001</v>
      </c>
      <c r="CX2169">
        <v>607.18499999999995</v>
      </c>
      <c r="CY2169">
        <v>408.28629999999998</v>
      </c>
      <c r="CZ2169">
        <v>123</v>
      </c>
      <c r="DA2169">
        <v>99.881100000000004</v>
      </c>
      <c r="DB2169">
        <v>408.28629999999998</v>
      </c>
      <c r="DC2169">
        <v>524.45370000000003</v>
      </c>
      <c r="DD2169">
        <v>307.47359999999998</v>
      </c>
      <c r="DE2169">
        <v>271.44049999999999</v>
      </c>
      <c r="DF2169">
        <v>516.76210000000003</v>
      </c>
      <c r="DG2169">
        <v>407.11669999999998</v>
      </c>
      <c r="DH2169">
        <v>281.98239999999998</v>
      </c>
      <c r="DI2169">
        <v>176.2379</v>
      </c>
      <c r="DJ2169">
        <v>467.1343</v>
      </c>
      <c r="DK2169">
        <v>208.15199999999999</v>
      </c>
      <c r="DL2169">
        <v>167.8458</v>
      </c>
      <c r="DM2169">
        <v>111.4736</v>
      </c>
      <c r="DN2169">
        <v>351.32159999999999</v>
      </c>
      <c r="DO2169">
        <v>392.81279999999998</v>
      </c>
      <c r="DP2169">
        <v>319.96699999999998</v>
      </c>
      <c r="DQ2169">
        <v>172.08590000000001</v>
      </c>
      <c r="DR2169">
        <v>236.27090000000001</v>
      </c>
      <c r="DS2169">
        <v>1102.8965000000001</v>
      </c>
      <c r="DT2169">
        <v>822.89419999999996</v>
      </c>
      <c r="DU2169">
        <v>384.03300000000002</v>
      </c>
      <c r="DV2169">
        <v>764.74450000000002</v>
      </c>
      <c r="DW2169">
        <v>671.43830000000003</v>
      </c>
      <c r="DX2169">
        <v>670.72910000000002</v>
      </c>
      <c r="DY2169">
        <v>373.22030000000001</v>
      </c>
      <c r="DZ2169">
        <v>828.30399999999997</v>
      </c>
      <c r="EA2169">
        <v>1006.8788</v>
      </c>
      <c r="EB2169">
        <v>360.03300000000002</v>
      </c>
      <c r="EC2169">
        <v>243.91630000000001</v>
      </c>
      <c r="ED2169">
        <v>1187.2334000000001</v>
      </c>
    </row>
    <row r="2170" spans="1:134" x14ac:dyDescent="0.25">
      <c r="A2170">
        <v>2167</v>
      </c>
      <c r="B2170">
        <v>25.831399999999999</v>
      </c>
      <c r="C2170">
        <v>218.83760000000001</v>
      </c>
      <c r="D2170">
        <v>312.9794</v>
      </c>
      <c r="E2170">
        <v>241.643</v>
      </c>
      <c r="F2170">
        <v>568.65210000000002</v>
      </c>
      <c r="G2170">
        <v>405.21519999999998</v>
      </c>
      <c r="H2170">
        <v>323.1121</v>
      </c>
      <c r="I2170">
        <v>189.57220000000001</v>
      </c>
      <c r="J2170">
        <v>631.90589999999997</v>
      </c>
      <c r="K2170">
        <v>1140.2771</v>
      </c>
      <c r="L2170">
        <v>374.34539999999998</v>
      </c>
      <c r="M2170">
        <v>213.98840000000001</v>
      </c>
      <c r="N2170">
        <v>1209.3634</v>
      </c>
      <c r="O2170">
        <v>796.51930000000004</v>
      </c>
      <c r="P2170">
        <v>273.33629999999999</v>
      </c>
      <c r="Q2170">
        <v>200.82599999999999</v>
      </c>
      <c r="R2170">
        <v>947.25130000000001</v>
      </c>
      <c r="S2170">
        <v>664.70489999999995</v>
      </c>
      <c r="T2170">
        <v>497.82600000000002</v>
      </c>
      <c r="U2170">
        <v>236.4485</v>
      </c>
      <c r="V2170">
        <v>1166.3634</v>
      </c>
      <c r="W2170">
        <v>568.2835</v>
      </c>
      <c r="X2170">
        <v>788.89689999999996</v>
      </c>
      <c r="Y2170">
        <v>331.85570000000001</v>
      </c>
      <c r="Z2170">
        <v>555.25390000000004</v>
      </c>
      <c r="AA2170">
        <v>797.65210000000002</v>
      </c>
      <c r="AB2170">
        <v>611.0412</v>
      </c>
      <c r="AC2170">
        <v>367.67270000000002</v>
      </c>
      <c r="AD2170">
        <v>1055.732</v>
      </c>
      <c r="AE2170">
        <v>336.67270000000002</v>
      </c>
      <c r="AF2170">
        <v>225.33629999999999</v>
      </c>
      <c r="AG2170">
        <v>137.4897</v>
      </c>
      <c r="AH2170">
        <v>417.9794</v>
      </c>
      <c r="AI2170">
        <v>481.8467</v>
      </c>
      <c r="AJ2170">
        <v>276.25389999999999</v>
      </c>
      <c r="AK2170">
        <v>178.82599999999999</v>
      </c>
      <c r="AL2170">
        <v>182.68430000000001</v>
      </c>
      <c r="AM2170">
        <v>693.07090000000005</v>
      </c>
      <c r="AN2170">
        <v>491.03870000000001</v>
      </c>
      <c r="AO2170">
        <v>312.06189999999998</v>
      </c>
      <c r="AP2170">
        <v>643.35699999999997</v>
      </c>
      <c r="AQ2170">
        <v>464.63139999999999</v>
      </c>
      <c r="AR2170">
        <v>299.2448</v>
      </c>
      <c r="AS2170">
        <v>201.8879</v>
      </c>
      <c r="AT2170">
        <v>465.56959999999998</v>
      </c>
      <c r="AU2170">
        <v>120.1327</v>
      </c>
      <c r="AV2170">
        <v>104.5515</v>
      </c>
      <c r="AW2170">
        <v>88.908500000000004</v>
      </c>
      <c r="AX2170">
        <v>283.65210000000002</v>
      </c>
      <c r="AY2170">
        <v>944.44849999999997</v>
      </c>
      <c r="AZ2170">
        <v>462.89690000000002</v>
      </c>
      <c r="BA2170">
        <v>352.53089999999997</v>
      </c>
      <c r="BB2170">
        <v>651.74360000000001</v>
      </c>
      <c r="BC2170">
        <v>435.0915</v>
      </c>
      <c r="BD2170">
        <v>243.08250000000001</v>
      </c>
      <c r="BE2170">
        <v>176.38659999999999</v>
      </c>
      <c r="BF2170">
        <v>382.29509999999999</v>
      </c>
      <c r="BG2170">
        <v>787.5077</v>
      </c>
      <c r="BH2170">
        <v>344.57220000000001</v>
      </c>
      <c r="BI2170">
        <v>446.1121</v>
      </c>
      <c r="BJ2170">
        <v>787.80539999999996</v>
      </c>
      <c r="BK2170">
        <v>941.40719999999999</v>
      </c>
      <c r="BL2170">
        <v>444.31569999999999</v>
      </c>
      <c r="BM2170">
        <v>579.76419999999996</v>
      </c>
      <c r="BN2170">
        <v>983.88530000000003</v>
      </c>
      <c r="BO2170">
        <v>322.80540000000002</v>
      </c>
      <c r="BP2170">
        <v>482.61079999999998</v>
      </c>
      <c r="BQ2170">
        <v>428.61079999999998</v>
      </c>
      <c r="BR2170">
        <v>1356.2307000000001</v>
      </c>
      <c r="BS2170">
        <v>735.05029999999999</v>
      </c>
      <c r="BT2170">
        <v>357.8467</v>
      </c>
      <c r="BU2170">
        <v>387.69330000000002</v>
      </c>
      <c r="BV2170">
        <v>949.39559999999994</v>
      </c>
      <c r="BW2170">
        <v>714.77319999999997</v>
      </c>
      <c r="BX2170">
        <v>450.0412</v>
      </c>
      <c r="BY2170">
        <v>263.79640000000001</v>
      </c>
      <c r="BZ2170">
        <v>1107.2951</v>
      </c>
      <c r="CA2170">
        <v>646.27449999999999</v>
      </c>
      <c r="CB2170">
        <v>448.07089999999999</v>
      </c>
      <c r="CC2170">
        <v>205.56059999999999</v>
      </c>
      <c r="CD2170">
        <v>925.54899999999998</v>
      </c>
      <c r="CE2170">
        <v>839.88789999999995</v>
      </c>
      <c r="CF2170">
        <v>565.24480000000005</v>
      </c>
      <c r="CG2170">
        <v>367.28609999999998</v>
      </c>
      <c r="CH2170">
        <v>877.06830000000002</v>
      </c>
      <c r="CI2170">
        <v>1349.7552000000001</v>
      </c>
      <c r="CJ2170">
        <v>866.53089999999997</v>
      </c>
      <c r="CK2170">
        <v>463.8879</v>
      </c>
      <c r="CL2170">
        <v>784.81439999999998</v>
      </c>
      <c r="CM2170">
        <v>305.8467</v>
      </c>
      <c r="CN2170">
        <v>224.18299999999999</v>
      </c>
      <c r="CO2170">
        <v>126.6018</v>
      </c>
      <c r="CP2170">
        <v>382.79640000000001</v>
      </c>
      <c r="CQ2170">
        <v>1028.549</v>
      </c>
      <c r="CR2170">
        <v>645.55150000000003</v>
      </c>
      <c r="CS2170">
        <v>324.44850000000002</v>
      </c>
      <c r="CT2170">
        <v>1471.5992000000001</v>
      </c>
      <c r="CU2170">
        <v>616.74360000000001</v>
      </c>
      <c r="CV2170">
        <v>353.19459999999998</v>
      </c>
      <c r="CW2170">
        <v>284.28609999999998</v>
      </c>
      <c r="CX2170">
        <v>642.54</v>
      </c>
      <c r="CY2170">
        <v>432.60180000000003</v>
      </c>
      <c r="CZ2170">
        <v>120.5103</v>
      </c>
      <c r="DA2170">
        <v>116.69329999999999</v>
      </c>
      <c r="DB2170">
        <v>432.60180000000003</v>
      </c>
      <c r="DC2170">
        <v>596.12109999999996</v>
      </c>
      <c r="DD2170">
        <v>337.91750000000002</v>
      </c>
      <c r="DE2170">
        <v>250.59280000000001</v>
      </c>
      <c r="DF2170">
        <v>555.36599999999999</v>
      </c>
      <c r="DG2170">
        <v>467.45749999999998</v>
      </c>
      <c r="DH2170">
        <v>307.05029999999999</v>
      </c>
      <c r="DI2170">
        <v>178.0915</v>
      </c>
      <c r="DJ2170">
        <v>488.0915</v>
      </c>
      <c r="DK2170">
        <v>235.16239999999999</v>
      </c>
      <c r="DL2170">
        <v>173.17400000000001</v>
      </c>
      <c r="DM2170">
        <v>123.8673</v>
      </c>
      <c r="DN2170">
        <v>382.14179999999999</v>
      </c>
      <c r="DO2170">
        <v>423.40719999999999</v>
      </c>
      <c r="DP2170">
        <v>316.60180000000003</v>
      </c>
      <c r="DQ2170">
        <v>166.8467</v>
      </c>
      <c r="DR2170">
        <v>233.3982</v>
      </c>
      <c r="DS2170">
        <v>1143.7847999999999</v>
      </c>
      <c r="DT2170">
        <v>880.56060000000002</v>
      </c>
      <c r="DU2170">
        <v>386.1533</v>
      </c>
      <c r="DV2170">
        <v>804.14179999999999</v>
      </c>
      <c r="DW2170">
        <v>708.44849999999997</v>
      </c>
      <c r="DX2170">
        <v>710.32479999999998</v>
      </c>
      <c r="DY2170">
        <v>360.92910000000001</v>
      </c>
      <c r="DZ2170">
        <v>825.68430000000001</v>
      </c>
      <c r="EA2170">
        <v>1116.4047</v>
      </c>
      <c r="EB2170">
        <v>376.46910000000003</v>
      </c>
      <c r="EC2170">
        <v>235.4897</v>
      </c>
      <c r="ED2170">
        <v>1266.2126000000001</v>
      </c>
    </row>
    <row r="2171" spans="1:134" x14ac:dyDescent="0.25">
      <c r="A2171">
        <v>2168</v>
      </c>
      <c r="B2171">
        <v>25.842400000000001</v>
      </c>
      <c r="C2171">
        <v>214.886</v>
      </c>
      <c r="D2171">
        <v>332.50259999999997</v>
      </c>
      <c r="E2171">
        <v>235.1917</v>
      </c>
      <c r="F2171">
        <v>594.4248</v>
      </c>
      <c r="G2171">
        <v>458.0102</v>
      </c>
      <c r="H2171">
        <v>347.84969999999998</v>
      </c>
      <c r="I2171">
        <v>214.54400000000001</v>
      </c>
      <c r="J2171">
        <v>707.16049999999996</v>
      </c>
      <c r="K2171">
        <v>1168.1424</v>
      </c>
      <c r="L2171">
        <v>426.1968</v>
      </c>
      <c r="M2171">
        <v>216.86269999999999</v>
      </c>
      <c r="N2171">
        <v>1259.0181</v>
      </c>
      <c r="O2171">
        <v>871.02840000000003</v>
      </c>
      <c r="P2171">
        <v>290.4248</v>
      </c>
      <c r="Q2171">
        <v>213.07769999999999</v>
      </c>
      <c r="R2171">
        <v>1052.1424</v>
      </c>
      <c r="S2171">
        <v>732.97389999999996</v>
      </c>
      <c r="T2171">
        <v>515.15539999999999</v>
      </c>
      <c r="U2171">
        <v>260.50259999999997</v>
      </c>
      <c r="V2171">
        <v>1184.2825</v>
      </c>
      <c r="W2171">
        <v>550.4923</v>
      </c>
      <c r="X2171">
        <v>805.90409999999997</v>
      </c>
      <c r="Y2171">
        <v>347.2876</v>
      </c>
      <c r="Z2171">
        <v>606.00509999999997</v>
      </c>
      <c r="AA2171">
        <v>869.12419999999997</v>
      </c>
      <c r="AB2171">
        <v>657.04650000000004</v>
      </c>
      <c r="AC2171">
        <v>388.52069999999998</v>
      </c>
      <c r="AD2171">
        <v>1152.1242</v>
      </c>
      <c r="AE2171">
        <v>365.13729999999998</v>
      </c>
      <c r="AF2171">
        <v>230.36529999999999</v>
      </c>
      <c r="AG2171">
        <v>135.1917</v>
      </c>
      <c r="AH2171">
        <v>456.54399999999998</v>
      </c>
      <c r="AI2171">
        <v>502.50259999999997</v>
      </c>
      <c r="AJ2171">
        <v>290.82639999999998</v>
      </c>
      <c r="AK2171">
        <v>179.0181</v>
      </c>
      <c r="AL2171">
        <v>193.67609999999999</v>
      </c>
      <c r="AM2171">
        <v>723.21500000000003</v>
      </c>
      <c r="AN2171">
        <v>549.92740000000003</v>
      </c>
      <c r="AO2171">
        <v>316.32900000000001</v>
      </c>
      <c r="AP2171">
        <v>651.7124</v>
      </c>
      <c r="AQ2171">
        <v>524.5258</v>
      </c>
      <c r="AR2171">
        <v>299.36529999999999</v>
      </c>
      <c r="AS2171">
        <v>196.82640000000001</v>
      </c>
      <c r="AT2171">
        <v>503.4248</v>
      </c>
      <c r="AU2171">
        <v>129.15539999999999</v>
      </c>
      <c r="AV2171">
        <v>105.886</v>
      </c>
      <c r="AW2171">
        <v>77.018100000000004</v>
      </c>
      <c r="AX2171">
        <v>305.61660000000001</v>
      </c>
      <c r="AY2171">
        <v>1020.5491</v>
      </c>
      <c r="AZ2171">
        <v>509.101</v>
      </c>
      <c r="BA2171">
        <v>362.59840000000003</v>
      </c>
      <c r="BB2171">
        <v>683.6943</v>
      </c>
      <c r="BC2171">
        <v>440.63470000000001</v>
      </c>
      <c r="BD2171">
        <v>251.3108</v>
      </c>
      <c r="BE2171">
        <v>180.3057</v>
      </c>
      <c r="BF2171">
        <v>404.15539999999999</v>
      </c>
      <c r="BG2171">
        <v>873.14239999999995</v>
      </c>
      <c r="BH2171">
        <v>354.31079999999997</v>
      </c>
      <c r="BI2171">
        <v>497.5077</v>
      </c>
      <c r="BJ2171">
        <v>826.56209999999999</v>
      </c>
      <c r="BK2171">
        <v>1037.5128</v>
      </c>
      <c r="BL2171">
        <v>477.1191</v>
      </c>
      <c r="BM2171">
        <v>608.6943</v>
      </c>
      <c r="BN2171">
        <v>1093.2615000000001</v>
      </c>
      <c r="BO2171">
        <v>324.74869999999999</v>
      </c>
      <c r="BP2171">
        <v>494.11399999999998</v>
      </c>
      <c r="BQ2171">
        <v>438.2099</v>
      </c>
      <c r="BR2171">
        <v>1516.1889000000001</v>
      </c>
      <c r="BS2171">
        <v>780.27449999999999</v>
      </c>
      <c r="BT2171">
        <v>372.7901</v>
      </c>
      <c r="BU2171">
        <v>397.26940000000002</v>
      </c>
      <c r="BV2171">
        <v>1062.3391999999999</v>
      </c>
      <c r="BW2171">
        <v>711.82129999999995</v>
      </c>
      <c r="BX2171">
        <v>466.84969999999998</v>
      </c>
      <c r="BY2171">
        <v>249.38339999999999</v>
      </c>
      <c r="BZ2171">
        <v>1197.0698</v>
      </c>
      <c r="CA2171">
        <v>652.74869999999999</v>
      </c>
      <c r="CB2171">
        <v>426.8032</v>
      </c>
      <c r="CC2171">
        <v>215</v>
      </c>
      <c r="CD2171">
        <v>999.43</v>
      </c>
      <c r="CE2171">
        <v>912.89620000000002</v>
      </c>
      <c r="CF2171">
        <v>603.44809999999995</v>
      </c>
      <c r="CG2171">
        <v>377.86779999999999</v>
      </c>
      <c r="CH2171">
        <v>932.79010000000005</v>
      </c>
      <c r="CI2171">
        <v>1413.1061</v>
      </c>
      <c r="CJ2171">
        <v>932.45320000000004</v>
      </c>
      <c r="CK2171">
        <v>472.15539999999999</v>
      </c>
      <c r="CL2171">
        <v>843.73569999999995</v>
      </c>
      <c r="CM2171">
        <v>335.3886</v>
      </c>
      <c r="CN2171">
        <v>232.73060000000001</v>
      </c>
      <c r="CO2171">
        <v>128.73060000000001</v>
      </c>
      <c r="CP2171">
        <v>379.80829999999997</v>
      </c>
      <c r="CQ2171">
        <v>1094.1786999999999</v>
      </c>
      <c r="CR2171">
        <v>683.69939999999997</v>
      </c>
      <c r="CS2171">
        <v>319.94040000000001</v>
      </c>
      <c r="CT2171">
        <v>1562.1424</v>
      </c>
      <c r="CU2171">
        <v>698.83669999999995</v>
      </c>
      <c r="CV2171">
        <v>364.58030000000002</v>
      </c>
      <c r="CW2171">
        <v>273.92230000000001</v>
      </c>
      <c r="CX2171">
        <v>684.19680000000005</v>
      </c>
      <c r="CY2171">
        <v>481.06470000000002</v>
      </c>
      <c r="CZ2171">
        <v>129.15539999999999</v>
      </c>
      <c r="DA2171">
        <v>109.76690000000001</v>
      </c>
      <c r="DB2171">
        <v>481.06470000000002</v>
      </c>
      <c r="DC2171">
        <v>634.04139999999995</v>
      </c>
      <c r="DD2171">
        <v>372.21499999999997</v>
      </c>
      <c r="DE2171">
        <v>272.54399999999998</v>
      </c>
      <c r="DF2171">
        <v>620.06470000000002</v>
      </c>
      <c r="DG2171">
        <v>488.19170000000003</v>
      </c>
      <c r="DH2171">
        <v>319.90410000000003</v>
      </c>
      <c r="DI2171">
        <v>203.3108</v>
      </c>
      <c r="DJ2171">
        <v>503.15539999999999</v>
      </c>
      <c r="DK2171">
        <v>244.82640000000001</v>
      </c>
      <c r="DL2171">
        <v>152.67099999999999</v>
      </c>
      <c r="DM2171">
        <v>126.2694</v>
      </c>
      <c r="DN2171">
        <v>411.32900000000001</v>
      </c>
      <c r="DO2171">
        <v>486.5077</v>
      </c>
      <c r="DP2171">
        <v>349.83159999999998</v>
      </c>
      <c r="DQ2171">
        <v>172.9041</v>
      </c>
      <c r="DR2171">
        <v>249.04140000000001</v>
      </c>
      <c r="DS2171">
        <v>1262.9972</v>
      </c>
      <c r="DT2171">
        <v>902.05960000000005</v>
      </c>
      <c r="DU2171">
        <v>399.77199999999999</v>
      </c>
      <c r="DV2171">
        <v>827.61659999999995</v>
      </c>
      <c r="DW2171">
        <v>807.39880000000005</v>
      </c>
      <c r="DX2171">
        <v>744.25130000000001</v>
      </c>
      <c r="DY2171">
        <v>373.31079999999997</v>
      </c>
      <c r="DZ2171">
        <v>860.16049999999996</v>
      </c>
      <c r="EA2171">
        <v>1188.5803000000001</v>
      </c>
      <c r="EB2171">
        <v>387.9819</v>
      </c>
      <c r="EC2171">
        <v>240.8083</v>
      </c>
      <c r="ED2171">
        <v>1344.5853999999999</v>
      </c>
    </row>
    <row r="2172" spans="1:134" x14ac:dyDescent="0.25">
      <c r="A2172">
        <v>2169</v>
      </c>
      <c r="B2172">
        <v>25.853400000000001</v>
      </c>
      <c r="C2172">
        <v>245.23320000000001</v>
      </c>
      <c r="D2172">
        <v>366.58620000000002</v>
      </c>
      <c r="E2172">
        <v>253.05719999999999</v>
      </c>
      <c r="F2172">
        <v>645.64329999999995</v>
      </c>
      <c r="G2172">
        <v>513.46910000000003</v>
      </c>
      <c r="H2172">
        <v>344.17790000000002</v>
      </c>
      <c r="I2172">
        <v>222.0599</v>
      </c>
      <c r="J2172">
        <v>756.58619999999996</v>
      </c>
      <c r="K2172">
        <v>1186.6478999999999</v>
      </c>
      <c r="L2172">
        <v>448.17599999999999</v>
      </c>
      <c r="M2172">
        <v>214.76410000000001</v>
      </c>
      <c r="N2172">
        <v>1288.6442999999999</v>
      </c>
      <c r="O2172">
        <v>966.46550000000002</v>
      </c>
      <c r="P2172">
        <v>320.29219999999998</v>
      </c>
      <c r="Q2172">
        <v>206.9419</v>
      </c>
      <c r="R2172">
        <v>1154.7585999999999</v>
      </c>
      <c r="S2172">
        <v>804.88019999999995</v>
      </c>
      <c r="T2172">
        <v>571.46640000000002</v>
      </c>
      <c r="U2172">
        <v>277.11709999999999</v>
      </c>
      <c r="V2172">
        <v>1174.2931000000001</v>
      </c>
      <c r="W2172">
        <v>553.70320000000004</v>
      </c>
      <c r="X2172">
        <v>853.58439999999996</v>
      </c>
      <c r="Y2172">
        <v>349.82299999999998</v>
      </c>
      <c r="Z2172">
        <v>647.64520000000005</v>
      </c>
      <c r="AA2172">
        <v>963.46550000000002</v>
      </c>
      <c r="AB2172">
        <v>704.46910000000003</v>
      </c>
      <c r="AC2172">
        <v>406.29309999999998</v>
      </c>
      <c r="AD2172">
        <v>1247.7594999999999</v>
      </c>
      <c r="AE2172">
        <v>373.70600000000002</v>
      </c>
      <c r="AF2172">
        <v>239.70509999999999</v>
      </c>
      <c r="AG2172">
        <v>148.52809999999999</v>
      </c>
      <c r="AH2172">
        <v>482.82299999999998</v>
      </c>
      <c r="AI2172">
        <v>537.88019999999995</v>
      </c>
      <c r="AJ2172">
        <v>325.23230000000001</v>
      </c>
      <c r="AK2172">
        <v>176.941</v>
      </c>
      <c r="AL2172">
        <v>212.11709999999999</v>
      </c>
      <c r="AM2172">
        <v>790.34839999999997</v>
      </c>
      <c r="AN2172">
        <v>534.94380000000001</v>
      </c>
      <c r="AO2172">
        <v>323.35300000000001</v>
      </c>
      <c r="AP2172">
        <v>687.9973</v>
      </c>
      <c r="AQ2172">
        <v>565.17510000000004</v>
      </c>
      <c r="AR2172">
        <v>310.64609999999999</v>
      </c>
      <c r="AS2172">
        <v>211.17509999999999</v>
      </c>
      <c r="AT2172">
        <v>539.76220000000001</v>
      </c>
      <c r="AU2172">
        <v>133.70599999999999</v>
      </c>
      <c r="AV2172">
        <v>105.17700000000001</v>
      </c>
      <c r="AW2172">
        <v>63.294899999999998</v>
      </c>
      <c r="AX2172">
        <v>306.76499999999999</v>
      </c>
      <c r="AY2172">
        <v>1111.1134</v>
      </c>
      <c r="AZ2172">
        <v>514.05989999999997</v>
      </c>
      <c r="BA2172">
        <v>375.529</v>
      </c>
      <c r="BB2172">
        <v>722.70320000000004</v>
      </c>
      <c r="BC2172">
        <v>455.8811</v>
      </c>
      <c r="BD2172">
        <v>263</v>
      </c>
      <c r="BE2172">
        <v>165.88290000000001</v>
      </c>
      <c r="BF2172">
        <v>428.11610000000002</v>
      </c>
      <c r="BG2172">
        <v>899.41200000000003</v>
      </c>
      <c r="BH2172">
        <v>377.64609999999999</v>
      </c>
      <c r="BI2172">
        <v>478.76859999999999</v>
      </c>
      <c r="BJ2172">
        <v>898.64239999999995</v>
      </c>
      <c r="BK2172">
        <v>1085</v>
      </c>
      <c r="BL2172">
        <v>501.9991</v>
      </c>
      <c r="BM2172">
        <v>654.82029999999997</v>
      </c>
      <c r="BN2172">
        <v>1159.2922000000001</v>
      </c>
      <c r="BO2172">
        <v>352.9973</v>
      </c>
      <c r="BP2172">
        <v>539.46640000000002</v>
      </c>
      <c r="BQ2172">
        <v>459.17419999999998</v>
      </c>
      <c r="BR2172">
        <v>1599.5862</v>
      </c>
      <c r="BS2172">
        <v>791.58889999999997</v>
      </c>
      <c r="BT2172">
        <v>390.64609999999999</v>
      </c>
      <c r="BU2172">
        <v>393.471</v>
      </c>
      <c r="BV2172">
        <v>1113.1759999999999</v>
      </c>
      <c r="BW2172">
        <v>755.70050000000003</v>
      </c>
      <c r="BX2172">
        <v>502.64519999999999</v>
      </c>
      <c r="BY2172">
        <v>252.11709999999999</v>
      </c>
      <c r="BZ2172">
        <v>1310.5825</v>
      </c>
      <c r="CA2172">
        <v>705.58339999999998</v>
      </c>
      <c r="CB2172">
        <v>472.11250000000001</v>
      </c>
      <c r="CC2172">
        <v>220.82300000000001</v>
      </c>
      <c r="CD2172">
        <v>1057.9973</v>
      </c>
      <c r="CE2172">
        <v>943.05989999999997</v>
      </c>
      <c r="CF2172">
        <v>630.82299999999998</v>
      </c>
      <c r="CG2172">
        <v>407.70420000000001</v>
      </c>
      <c r="CH2172">
        <v>977.17330000000004</v>
      </c>
      <c r="CI2172">
        <v>1493.9963</v>
      </c>
      <c r="CJ2172">
        <v>1026.7013999999999</v>
      </c>
      <c r="CK2172">
        <v>511.64429999999999</v>
      </c>
      <c r="CL2172">
        <v>912.46640000000002</v>
      </c>
      <c r="CM2172">
        <v>345.471</v>
      </c>
      <c r="CN2172">
        <v>257.8802</v>
      </c>
      <c r="CO2172">
        <v>120.88290000000001</v>
      </c>
      <c r="CP2172">
        <v>382.64699999999999</v>
      </c>
      <c r="CQ2172">
        <v>1114.3530000000001</v>
      </c>
      <c r="CR2172">
        <v>723.58709999999996</v>
      </c>
      <c r="CS2172">
        <v>323.35210000000001</v>
      </c>
      <c r="CT2172">
        <v>1662.8175000000001</v>
      </c>
      <c r="CU2172">
        <v>757.64520000000005</v>
      </c>
      <c r="CV2172">
        <v>381.529</v>
      </c>
      <c r="CW2172">
        <v>275.529</v>
      </c>
      <c r="CX2172">
        <v>721.70420000000001</v>
      </c>
      <c r="CY2172">
        <v>487.5899</v>
      </c>
      <c r="CZ2172">
        <v>147.9401</v>
      </c>
      <c r="DA2172">
        <v>112.6461</v>
      </c>
      <c r="DB2172">
        <v>487.5899</v>
      </c>
      <c r="DC2172">
        <v>690.93730000000005</v>
      </c>
      <c r="DD2172">
        <v>383.05900000000003</v>
      </c>
      <c r="DE2172">
        <v>283.94189999999998</v>
      </c>
      <c r="DF2172">
        <v>642.76499999999999</v>
      </c>
      <c r="DG2172">
        <v>515.11519999999996</v>
      </c>
      <c r="DH2172">
        <v>346.8802</v>
      </c>
      <c r="DI2172">
        <v>213.70599999999999</v>
      </c>
      <c r="DJ2172">
        <v>554.2903</v>
      </c>
      <c r="DK2172">
        <v>243.64699999999999</v>
      </c>
      <c r="DL2172">
        <v>155.9991</v>
      </c>
      <c r="DM2172">
        <v>137.9991</v>
      </c>
      <c r="DN2172">
        <v>440.9982</v>
      </c>
      <c r="DO2172">
        <v>513.70600000000002</v>
      </c>
      <c r="DP2172">
        <v>359.88290000000001</v>
      </c>
      <c r="DQ2172">
        <v>190.82210000000001</v>
      </c>
      <c r="DR2172">
        <v>270.35210000000001</v>
      </c>
      <c r="DS2172">
        <v>1280.6506999999999</v>
      </c>
      <c r="DT2172">
        <v>943.29129999999998</v>
      </c>
      <c r="DU2172">
        <v>442.35019999999997</v>
      </c>
      <c r="DV2172">
        <v>842.35209999999995</v>
      </c>
      <c r="DW2172">
        <v>878.76310000000001</v>
      </c>
      <c r="DX2172">
        <v>770.35119999999995</v>
      </c>
      <c r="DY2172">
        <v>403.11610000000002</v>
      </c>
      <c r="DZ2172">
        <v>846.17970000000003</v>
      </c>
      <c r="EA2172">
        <v>1208.1170999999999</v>
      </c>
      <c r="EB2172">
        <v>413.35120000000001</v>
      </c>
      <c r="EC2172">
        <v>237.82400000000001</v>
      </c>
      <c r="ED2172">
        <v>1403.1741999999999</v>
      </c>
    </row>
    <row r="2173" spans="1:134" x14ac:dyDescent="0.25">
      <c r="A2173">
        <v>2170</v>
      </c>
      <c r="B2173">
        <v>25.8644</v>
      </c>
      <c r="C2173">
        <v>266.91160000000002</v>
      </c>
      <c r="D2173">
        <v>372.74770000000001</v>
      </c>
      <c r="E2173">
        <v>285.7568</v>
      </c>
      <c r="F2173">
        <v>702.96479999999997</v>
      </c>
      <c r="G2173">
        <v>553.32759999999996</v>
      </c>
      <c r="H2173">
        <v>367.30549999999999</v>
      </c>
      <c r="I2173">
        <v>229.50450000000001</v>
      </c>
      <c r="J2173">
        <v>788.46029999999996</v>
      </c>
      <c r="K2173">
        <v>1159.2431999999999</v>
      </c>
      <c r="L2173">
        <v>453.63720000000001</v>
      </c>
      <c r="M2173">
        <v>237.46029999999999</v>
      </c>
      <c r="N2173">
        <v>1298.4292</v>
      </c>
      <c r="O2173">
        <v>1046.1506999999999</v>
      </c>
      <c r="P2173">
        <v>337.61509999999998</v>
      </c>
      <c r="Q2173">
        <v>225.0754</v>
      </c>
      <c r="R2173">
        <v>1266.204</v>
      </c>
      <c r="S2173">
        <v>911.30139999999994</v>
      </c>
      <c r="T2173">
        <v>594.38490000000002</v>
      </c>
      <c r="U2173">
        <v>275.72559999999999</v>
      </c>
      <c r="V2173">
        <v>1196.8231000000001</v>
      </c>
      <c r="W2173">
        <v>572.97789999999998</v>
      </c>
      <c r="X2173">
        <v>894.82309999999995</v>
      </c>
      <c r="Y2173">
        <v>378.71249999999998</v>
      </c>
      <c r="Z2173">
        <v>679.11959999999999</v>
      </c>
      <c r="AA2173">
        <v>998.97789999999998</v>
      </c>
      <c r="AB2173">
        <v>723.88940000000002</v>
      </c>
      <c r="AC2173">
        <v>407.72559999999999</v>
      </c>
      <c r="AD2173">
        <v>1357.819</v>
      </c>
      <c r="AE2173">
        <v>400.69040000000001</v>
      </c>
      <c r="AF2173">
        <v>262.80099999999999</v>
      </c>
      <c r="AG2173">
        <v>148.42920000000001</v>
      </c>
      <c r="AH2173">
        <v>495.88940000000002</v>
      </c>
      <c r="AI2173">
        <v>550.68140000000005</v>
      </c>
      <c r="AJ2173">
        <v>373.34969999999998</v>
      </c>
      <c r="AK2173">
        <v>176.02209999999999</v>
      </c>
      <c r="AL2173">
        <v>224.57079999999999</v>
      </c>
      <c r="AM2173">
        <v>870.76580000000001</v>
      </c>
      <c r="AN2173">
        <v>553.60199999999998</v>
      </c>
      <c r="AO2173">
        <v>338.82310000000001</v>
      </c>
      <c r="AP2173">
        <v>750.83209999999997</v>
      </c>
      <c r="AQ2173">
        <v>608.28340000000003</v>
      </c>
      <c r="AR2173">
        <v>326.88940000000002</v>
      </c>
      <c r="AS2173">
        <v>214.06630000000001</v>
      </c>
      <c r="AT2173">
        <v>582.37180000000001</v>
      </c>
      <c r="AU2173">
        <v>131.02209999999999</v>
      </c>
      <c r="AV2173">
        <v>104.63720000000001</v>
      </c>
      <c r="AW2173">
        <v>71.845200000000006</v>
      </c>
      <c r="AX2173">
        <v>322.80099999999999</v>
      </c>
      <c r="AY2173">
        <v>1136.3628000000001</v>
      </c>
      <c r="AZ2173">
        <v>552.4914</v>
      </c>
      <c r="BA2173">
        <v>405.03109999999998</v>
      </c>
      <c r="BB2173">
        <v>781.53560000000004</v>
      </c>
      <c r="BC2173">
        <v>478.50450000000001</v>
      </c>
      <c r="BD2173">
        <v>280.14170000000001</v>
      </c>
      <c r="BE2173">
        <v>163.97790000000001</v>
      </c>
      <c r="BF2173">
        <v>412.28750000000002</v>
      </c>
      <c r="BG2173">
        <v>945.46929999999998</v>
      </c>
      <c r="BH2173">
        <v>407.0754</v>
      </c>
      <c r="BI2173">
        <v>514.31449999999995</v>
      </c>
      <c r="BJ2173">
        <v>925.04420000000005</v>
      </c>
      <c r="BK2173">
        <v>1142.3587</v>
      </c>
      <c r="BL2173">
        <v>547.55780000000004</v>
      </c>
      <c r="BM2173">
        <v>661.49549999999999</v>
      </c>
      <c r="BN2173">
        <v>1160.1327000000001</v>
      </c>
      <c r="BO2173">
        <v>394.0754</v>
      </c>
      <c r="BP2173">
        <v>612.4914</v>
      </c>
      <c r="BQ2173">
        <v>495.09750000000003</v>
      </c>
      <c r="BR2173">
        <v>1663.1065000000001</v>
      </c>
      <c r="BS2173">
        <v>774.47339999999997</v>
      </c>
      <c r="BT2173">
        <v>424.03109999999998</v>
      </c>
      <c r="BU2173">
        <v>431.87630000000001</v>
      </c>
      <c r="BV2173">
        <v>1101.4955</v>
      </c>
      <c r="BW2173">
        <v>803.52660000000003</v>
      </c>
      <c r="BX2173">
        <v>534.11959999999999</v>
      </c>
      <c r="BY2173">
        <v>260.61509999999998</v>
      </c>
      <c r="BZ2173">
        <v>1361.1858999999999</v>
      </c>
      <c r="CA2173">
        <v>720.51760000000002</v>
      </c>
      <c r="CB2173">
        <v>503.36279999999999</v>
      </c>
      <c r="CC2173">
        <v>227.95580000000001</v>
      </c>
      <c r="CD2173">
        <v>1122.1506999999999</v>
      </c>
      <c r="CE2173">
        <v>885.89350000000002</v>
      </c>
      <c r="CF2173">
        <v>682.78790000000004</v>
      </c>
      <c r="CG2173">
        <v>428.88940000000002</v>
      </c>
      <c r="CH2173">
        <v>1021.0753999999999</v>
      </c>
      <c r="CI2173">
        <v>1513.3849</v>
      </c>
      <c r="CJ2173">
        <v>1104.7879</v>
      </c>
      <c r="CK2173">
        <v>547.80100000000004</v>
      </c>
      <c r="CL2173">
        <v>918.90250000000003</v>
      </c>
      <c r="CM2173">
        <v>344.97789999999998</v>
      </c>
      <c r="CN2173">
        <v>273.97789999999998</v>
      </c>
      <c r="CO2173">
        <v>128.8673</v>
      </c>
      <c r="CP2173">
        <v>425.19490000000002</v>
      </c>
      <c r="CQ2173">
        <v>1096.8583000000001</v>
      </c>
      <c r="CR2173">
        <v>785.06230000000005</v>
      </c>
      <c r="CS2173">
        <v>304.60599999999999</v>
      </c>
      <c r="CT2173">
        <v>1768.5889</v>
      </c>
      <c r="CU2173">
        <v>810.87630000000001</v>
      </c>
      <c r="CV2173">
        <v>419.60199999999998</v>
      </c>
      <c r="CW2173">
        <v>266.79199999999997</v>
      </c>
      <c r="CX2173">
        <v>735.63720000000001</v>
      </c>
      <c r="CY2173">
        <v>501.39400000000001</v>
      </c>
      <c r="CZ2173">
        <v>158.95580000000001</v>
      </c>
      <c r="DA2173">
        <v>103.83620000000001</v>
      </c>
      <c r="DB2173">
        <v>501.39400000000001</v>
      </c>
      <c r="DC2173">
        <v>724.57079999999996</v>
      </c>
      <c r="DD2173">
        <v>405.73469999999998</v>
      </c>
      <c r="DE2173">
        <v>305.37180000000001</v>
      </c>
      <c r="DF2173">
        <v>665.39400000000001</v>
      </c>
      <c r="DG2173">
        <v>548.14170000000001</v>
      </c>
      <c r="DH2173">
        <v>372.20800000000003</v>
      </c>
      <c r="DI2173">
        <v>207.06630000000001</v>
      </c>
      <c r="DJ2173">
        <v>588.88940000000002</v>
      </c>
      <c r="DK2173">
        <v>245.97790000000001</v>
      </c>
      <c r="DL2173">
        <v>183.0975</v>
      </c>
      <c r="DM2173">
        <v>149.93369999999999</v>
      </c>
      <c r="DN2173">
        <v>467.50450000000001</v>
      </c>
      <c r="DO2173">
        <v>541.34969999999998</v>
      </c>
      <c r="DP2173">
        <v>373.80099999999999</v>
      </c>
      <c r="DQ2173">
        <v>193.40700000000001</v>
      </c>
      <c r="DR2173">
        <v>297.7568</v>
      </c>
      <c r="DS2173">
        <v>1323.5889</v>
      </c>
      <c r="DT2173">
        <v>1027.2702999999999</v>
      </c>
      <c r="DU2173">
        <v>465.93369999999999</v>
      </c>
      <c r="DV2173">
        <v>809.76080000000002</v>
      </c>
      <c r="DW2173">
        <v>863.28750000000002</v>
      </c>
      <c r="DX2173">
        <v>796.50450000000001</v>
      </c>
      <c r="DY2173">
        <v>436.73469999999998</v>
      </c>
      <c r="DZ2173">
        <v>778.84929999999997</v>
      </c>
      <c r="EA2173">
        <v>1282.5446999999999</v>
      </c>
      <c r="EB2173">
        <v>428.95580000000001</v>
      </c>
      <c r="EC2173">
        <v>256.09750000000003</v>
      </c>
      <c r="ED2173">
        <v>1398.2211</v>
      </c>
    </row>
    <row r="2174" spans="1:134" x14ac:dyDescent="0.25">
      <c r="A2174">
        <v>2171</v>
      </c>
      <c r="B2174">
        <v>25.875399999999999</v>
      </c>
      <c r="C2174">
        <v>271</v>
      </c>
      <c r="D2174">
        <v>379.07380000000001</v>
      </c>
      <c r="E2174">
        <v>279.53870000000001</v>
      </c>
      <c r="F2174">
        <v>766.33950000000004</v>
      </c>
      <c r="G2174">
        <v>590.49080000000004</v>
      </c>
      <c r="H2174">
        <v>397.43169999999998</v>
      </c>
      <c r="I2174">
        <v>229.61250000000001</v>
      </c>
      <c r="J2174">
        <v>837.62360000000001</v>
      </c>
      <c r="K2174">
        <v>1185.6088999999999</v>
      </c>
      <c r="L2174">
        <v>491.26569999999998</v>
      </c>
      <c r="M2174">
        <v>238.26939999999999</v>
      </c>
      <c r="N2174">
        <v>1225.4981</v>
      </c>
      <c r="O2174">
        <v>1092.8340000000001</v>
      </c>
      <c r="P2174">
        <v>351.41699999999997</v>
      </c>
      <c r="Q2174">
        <v>237.67160000000001</v>
      </c>
      <c r="R2174">
        <v>1403.7381</v>
      </c>
      <c r="S2174">
        <v>991.23620000000005</v>
      </c>
      <c r="T2174">
        <v>596.7011</v>
      </c>
      <c r="U2174">
        <v>275.01479999999998</v>
      </c>
      <c r="V2174">
        <v>1211.7158999999999</v>
      </c>
      <c r="W2174">
        <v>615.63840000000005</v>
      </c>
      <c r="X2174">
        <v>1006.4244</v>
      </c>
      <c r="Y2174">
        <v>383.94099999999997</v>
      </c>
      <c r="Z2174">
        <v>674.89670000000001</v>
      </c>
      <c r="AA2174">
        <v>1086.6347000000001</v>
      </c>
      <c r="AB2174">
        <v>781.38379999999995</v>
      </c>
      <c r="AC2174">
        <v>424.476</v>
      </c>
      <c r="AD2174">
        <v>1441.3246999999999</v>
      </c>
      <c r="AE2174">
        <v>409.62729999999999</v>
      </c>
      <c r="AF2174">
        <v>283.41699999999997</v>
      </c>
      <c r="AG2174">
        <v>132.583</v>
      </c>
      <c r="AH2174">
        <v>514.43169999999998</v>
      </c>
      <c r="AI2174">
        <v>551.34320000000002</v>
      </c>
      <c r="AJ2174">
        <v>370.53870000000001</v>
      </c>
      <c r="AK2174">
        <v>171.6421</v>
      </c>
      <c r="AL2174">
        <v>222.2841</v>
      </c>
      <c r="AM2174">
        <v>925.87819999999999</v>
      </c>
      <c r="AN2174">
        <v>583.41700000000003</v>
      </c>
      <c r="AO2174">
        <v>342.2989</v>
      </c>
      <c r="AP2174">
        <v>751.83759999999995</v>
      </c>
      <c r="AQ2174">
        <v>604.50919999999996</v>
      </c>
      <c r="AR2174">
        <v>349.46129999999999</v>
      </c>
      <c r="AS2174">
        <v>226.44649999999999</v>
      </c>
      <c r="AT2174">
        <v>603.38750000000005</v>
      </c>
      <c r="AU2174">
        <v>146.78970000000001</v>
      </c>
      <c r="AV2174">
        <v>116.7454</v>
      </c>
      <c r="AW2174">
        <v>83.029499999999999</v>
      </c>
      <c r="AX2174">
        <v>366.92250000000001</v>
      </c>
      <c r="AY2174">
        <v>1087.9889000000001</v>
      </c>
      <c r="AZ2174">
        <v>623.68269999999995</v>
      </c>
      <c r="BA2174">
        <v>417.65679999999998</v>
      </c>
      <c r="BB2174">
        <v>806.35789999999997</v>
      </c>
      <c r="BC2174">
        <v>465.85239999999999</v>
      </c>
      <c r="BD2174">
        <v>293.02949999999998</v>
      </c>
      <c r="BE2174">
        <v>183.1328</v>
      </c>
      <c r="BF2174">
        <v>403.02949999999998</v>
      </c>
      <c r="BG2174">
        <v>984.10329999999999</v>
      </c>
      <c r="BH2174">
        <v>415.64210000000003</v>
      </c>
      <c r="BI2174">
        <v>562.78970000000004</v>
      </c>
      <c r="BJ2174">
        <v>900.16600000000005</v>
      </c>
      <c r="BK2174">
        <v>1148.4945</v>
      </c>
      <c r="BL2174">
        <v>569.34320000000002</v>
      </c>
      <c r="BM2174">
        <v>677.50549999999998</v>
      </c>
      <c r="BN2174">
        <v>1161.3875</v>
      </c>
      <c r="BO2174">
        <v>434.20670000000001</v>
      </c>
      <c r="BP2174">
        <v>642.04430000000002</v>
      </c>
      <c r="BQ2174">
        <v>538.90779999999995</v>
      </c>
      <c r="BR2174">
        <v>1670.8671999999999</v>
      </c>
      <c r="BS2174">
        <v>774.04430000000002</v>
      </c>
      <c r="BT2174">
        <v>491.05540000000002</v>
      </c>
      <c r="BU2174">
        <v>440.2398</v>
      </c>
      <c r="BV2174">
        <v>1114.8191999999999</v>
      </c>
      <c r="BW2174">
        <v>824.7749</v>
      </c>
      <c r="BX2174">
        <v>579.59410000000003</v>
      </c>
      <c r="BY2174">
        <v>244.8672</v>
      </c>
      <c r="BZ2174">
        <v>1410.9816000000001</v>
      </c>
      <c r="CA2174">
        <v>676.40589999999997</v>
      </c>
      <c r="CB2174">
        <v>530.87819999999999</v>
      </c>
      <c r="CC2174">
        <v>223.95570000000001</v>
      </c>
      <c r="CD2174">
        <v>1107.7194999999999</v>
      </c>
      <c r="CE2174">
        <v>878.13279999999997</v>
      </c>
      <c r="CF2174">
        <v>718.74540000000002</v>
      </c>
      <c r="CG2174">
        <v>443.40219999999999</v>
      </c>
      <c r="CH2174">
        <v>988.67529999999999</v>
      </c>
      <c r="CI2174">
        <v>1463.3172999999999</v>
      </c>
      <c r="CJ2174">
        <v>1127.3136999999999</v>
      </c>
      <c r="CK2174">
        <v>595.28049999999996</v>
      </c>
      <c r="CL2174">
        <v>924.11810000000003</v>
      </c>
      <c r="CM2174">
        <v>350.7011</v>
      </c>
      <c r="CN2174">
        <v>269.62729999999999</v>
      </c>
      <c r="CO2174">
        <v>146.417</v>
      </c>
      <c r="CP2174">
        <v>435.58300000000003</v>
      </c>
      <c r="CQ2174">
        <v>1005.3948</v>
      </c>
      <c r="CR2174">
        <v>819.04430000000002</v>
      </c>
      <c r="CS2174">
        <v>320.20670000000001</v>
      </c>
      <c r="CT2174">
        <v>1809.0443</v>
      </c>
      <c r="CU2174">
        <v>848.11810000000003</v>
      </c>
      <c r="CV2174">
        <v>413.15129999999999</v>
      </c>
      <c r="CW2174">
        <v>277.11810000000003</v>
      </c>
      <c r="CX2174">
        <v>747.74540000000002</v>
      </c>
      <c r="CY2174">
        <v>559.66790000000003</v>
      </c>
      <c r="CZ2174">
        <v>152.941</v>
      </c>
      <c r="DA2174">
        <v>96.671599999999998</v>
      </c>
      <c r="DB2174">
        <v>559.66790000000003</v>
      </c>
      <c r="DC2174">
        <v>720.26940000000002</v>
      </c>
      <c r="DD2174">
        <v>438.14760000000001</v>
      </c>
      <c r="DE2174">
        <v>293.47969999999998</v>
      </c>
      <c r="DF2174">
        <v>682.02949999999998</v>
      </c>
      <c r="DG2174">
        <v>565.05899999999997</v>
      </c>
      <c r="DH2174">
        <v>395.46129999999999</v>
      </c>
      <c r="DI2174">
        <v>207.3579</v>
      </c>
      <c r="DJ2174">
        <v>600.04430000000002</v>
      </c>
      <c r="DK2174">
        <v>247</v>
      </c>
      <c r="DL2174">
        <v>202.73060000000001</v>
      </c>
      <c r="DM2174">
        <v>157.7011</v>
      </c>
      <c r="DN2174">
        <v>497.834</v>
      </c>
      <c r="DO2174">
        <v>547.26940000000002</v>
      </c>
      <c r="DP2174">
        <v>384.34320000000002</v>
      </c>
      <c r="DQ2174">
        <v>227.60890000000001</v>
      </c>
      <c r="DR2174">
        <v>267.36160000000001</v>
      </c>
      <c r="DS2174">
        <v>1340.5387000000001</v>
      </c>
      <c r="DT2174">
        <v>1030.107</v>
      </c>
      <c r="DU2174">
        <v>434.7491</v>
      </c>
      <c r="DV2174">
        <v>802.08860000000004</v>
      </c>
      <c r="DW2174">
        <v>838.58299999999997</v>
      </c>
      <c r="DX2174">
        <v>814.74540000000002</v>
      </c>
      <c r="DY2174">
        <v>454.37270000000001</v>
      </c>
      <c r="DZ2174">
        <v>787.90779999999995</v>
      </c>
      <c r="EA2174">
        <v>1368.0259000000001</v>
      </c>
      <c r="EB2174">
        <v>450.476</v>
      </c>
      <c r="EC2174">
        <v>277.07380000000001</v>
      </c>
      <c r="ED2174">
        <v>1416.2067</v>
      </c>
    </row>
    <row r="2175" spans="1:134" x14ac:dyDescent="0.25">
      <c r="A2175">
        <v>2172</v>
      </c>
      <c r="B2175">
        <v>25.886399999999998</v>
      </c>
      <c r="C2175">
        <v>283.99369999999999</v>
      </c>
      <c r="D2175">
        <v>391.52269999999999</v>
      </c>
      <c r="E2175">
        <v>269.63220000000001</v>
      </c>
      <c r="F2175">
        <v>837.55529999999999</v>
      </c>
      <c r="G2175">
        <v>629.03899999999999</v>
      </c>
      <c r="H2175">
        <v>442.29719999999998</v>
      </c>
      <c r="I2175">
        <v>217.79349999999999</v>
      </c>
      <c r="J2175">
        <v>839.2192</v>
      </c>
      <c r="K2175">
        <v>1136.2961</v>
      </c>
      <c r="L2175">
        <v>526.09699999999998</v>
      </c>
      <c r="M2175">
        <v>236.7355</v>
      </c>
      <c r="N2175">
        <v>1181.7418</v>
      </c>
      <c r="O2175">
        <v>1170.3362</v>
      </c>
      <c r="P2175">
        <v>359.7355</v>
      </c>
      <c r="Q2175">
        <v>242.10329999999999</v>
      </c>
      <c r="R2175">
        <v>1372.9863</v>
      </c>
      <c r="S2175">
        <v>1036.4068</v>
      </c>
      <c r="T2175">
        <v>660.54899999999998</v>
      </c>
      <c r="U2175">
        <v>317.03269999999998</v>
      </c>
      <c r="V2175">
        <v>1156.1865</v>
      </c>
      <c r="W2175">
        <v>613.43200000000002</v>
      </c>
      <c r="X2175">
        <v>1059.0516</v>
      </c>
      <c r="Y2175">
        <v>356.0643</v>
      </c>
      <c r="Z2175">
        <v>659.79349999999999</v>
      </c>
      <c r="AA2175">
        <v>1198.0717</v>
      </c>
      <c r="AB2175">
        <v>825.46469999999999</v>
      </c>
      <c r="AC2175">
        <v>440.1549</v>
      </c>
      <c r="AD2175">
        <v>1553.2719</v>
      </c>
      <c r="AE2175">
        <v>443.24549999999999</v>
      </c>
      <c r="AF2175">
        <v>318.40679999999998</v>
      </c>
      <c r="AG2175">
        <v>143.41309999999999</v>
      </c>
      <c r="AH2175">
        <v>511.42570000000001</v>
      </c>
      <c r="AI2175">
        <v>536.27080000000001</v>
      </c>
      <c r="AJ2175">
        <v>356.529</v>
      </c>
      <c r="AK2175">
        <v>185.0453</v>
      </c>
      <c r="AL2175">
        <v>223.78710000000001</v>
      </c>
      <c r="AM2175">
        <v>974.19389999999999</v>
      </c>
      <c r="AN2175">
        <v>632.76819999999998</v>
      </c>
      <c r="AO2175">
        <v>340.68389999999999</v>
      </c>
      <c r="AP2175">
        <v>754.67759999999998</v>
      </c>
      <c r="AQ2175">
        <v>600.83879999999999</v>
      </c>
      <c r="AR2175">
        <v>342.27080000000001</v>
      </c>
      <c r="AS2175">
        <v>229.89670000000001</v>
      </c>
      <c r="AT2175">
        <v>555.70910000000003</v>
      </c>
      <c r="AU2175">
        <v>157.7355</v>
      </c>
      <c r="AV2175">
        <v>123.3678</v>
      </c>
      <c r="AW2175">
        <v>95.941999999999993</v>
      </c>
      <c r="AX2175">
        <v>396.99369999999999</v>
      </c>
      <c r="AY2175">
        <v>1003.451</v>
      </c>
      <c r="AZ2175">
        <v>610.75450000000001</v>
      </c>
      <c r="BA2175">
        <v>418.36779999999999</v>
      </c>
      <c r="BB2175">
        <v>787.4837</v>
      </c>
      <c r="BC2175">
        <v>466.94200000000001</v>
      </c>
      <c r="BD2175">
        <v>325.77449999999999</v>
      </c>
      <c r="BE2175">
        <v>159.1739</v>
      </c>
      <c r="BF2175">
        <v>403.63220000000001</v>
      </c>
      <c r="BG2175">
        <v>986.21289999999999</v>
      </c>
      <c r="BH2175">
        <v>460.50369999999998</v>
      </c>
      <c r="BI2175">
        <v>572.36779999999999</v>
      </c>
      <c r="BJ2175">
        <v>842.49630000000002</v>
      </c>
      <c r="BK2175">
        <v>1129.4773</v>
      </c>
      <c r="BL2175">
        <v>624.71019999999999</v>
      </c>
      <c r="BM2175">
        <v>737.55529999999999</v>
      </c>
      <c r="BN2175">
        <v>1068.5732</v>
      </c>
      <c r="BO2175">
        <v>466.46469999999999</v>
      </c>
      <c r="BP2175">
        <v>682.61329999999998</v>
      </c>
      <c r="BQ2175">
        <v>545.42570000000001</v>
      </c>
      <c r="BR2175">
        <v>1628.49</v>
      </c>
      <c r="BS2175">
        <v>770.8451</v>
      </c>
      <c r="BT2175">
        <v>471.18020000000001</v>
      </c>
      <c r="BU2175">
        <v>438.78710000000001</v>
      </c>
      <c r="BV2175">
        <v>1090.8061</v>
      </c>
      <c r="BW2175">
        <v>788.91570000000002</v>
      </c>
      <c r="BX2175">
        <v>589.47730000000001</v>
      </c>
      <c r="BY2175">
        <v>240.78710000000001</v>
      </c>
      <c r="BZ2175">
        <v>1438.8388</v>
      </c>
      <c r="CA2175">
        <v>661.7355</v>
      </c>
      <c r="CB2175">
        <v>537.47730000000001</v>
      </c>
      <c r="CC2175">
        <v>218.94839999999999</v>
      </c>
      <c r="CD2175">
        <v>1075.3224</v>
      </c>
      <c r="CE2175">
        <v>893.83879999999999</v>
      </c>
      <c r="CF2175">
        <v>722.63220000000001</v>
      </c>
      <c r="CG2175">
        <v>490.40039999999999</v>
      </c>
      <c r="CH2175">
        <v>953.32240000000002</v>
      </c>
      <c r="CI2175">
        <v>1403.0706</v>
      </c>
      <c r="CJ2175">
        <v>1180.0264</v>
      </c>
      <c r="CK2175">
        <v>625.6259</v>
      </c>
      <c r="CL2175">
        <v>917.6386</v>
      </c>
      <c r="CM2175">
        <v>346.16120000000001</v>
      </c>
      <c r="CN2175">
        <v>265.63220000000001</v>
      </c>
      <c r="CO2175">
        <v>129.43199999999999</v>
      </c>
      <c r="CP2175">
        <v>412.90300000000002</v>
      </c>
      <c r="CQ2175">
        <v>993.72289999999998</v>
      </c>
      <c r="CR2175">
        <v>846.61959999999999</v>
      </c>
      <c r="CS2175">
        <v>331.2645</v>
      </c>
      <c r="CT2175">
        <v>1808.5806</v>
      </c>
      <c r="CU2175">
        <v>910.02639999999997</v>
      </c>
      <c r="CV2175">
        <v>452.97469999999998</v>
      </c>
      <c r="CW2175">
        <v>280.89670000000001</v>
      </c>
      <c r="CX2175">
        <v>781.72289999999998</v>
      </c>
      <c r="CY2175">
        <v>522.50260000000003</v>
      </c>
      <c r="CZ2175">
        <v>159.94200000000001</v>
      </c>
      <c r="DA2175">
        <v>105.8904</v>
      </c>
      <c r="DB2175">
        <v>522.50260000000003</v>
      </c>
      <c r="DC2175">
        <v>747.45839999999998</v>
      </c>
      <c r="DD2175">
        <v>455.52269999999999</v>
      </c>
      <c r="DE2175">
        <v>281</v>
      </c>
      <c r="DF2175">
        <v>645.70280000000002</v>
      </c>
      <c r="DG2175">
        <v>543.01260000000002</v>
      </c>
      <c r="DH2175">
        <v>372.54160000000002</v>
      </c>
      <c r="DI2175">
        <v>217.8904</v>
      </c>
      <c r="DJ2175">
        <v>613.94200000000001</v>
      </c>
      <c r="DK2175">
        <v>247</v>
      </c>
      <c r="DL2175">
        <v>230.9357</v>
      </c>
      <c r="DM2175">
        <v>146.32239999999999</v>
      </c>
      <c r="DN2175">
        <v>487.11590000000001</v>
      </c>
      <c r="DO2175">
        <v>542.31610000000001</v>
      </c>
      <c r="DP2175">
        <v>400.72919999999999</v>
      </c>
      <c r="DQ2175">
        <v>222.74809999999999</v>
      </c>
      <c r="DR2175">
        <v>248.36779999999999</v>
      </c>
      <c r="DS2175">
        <v>1289.5996</v>
      </c>
      <c r="DT2175">
        <v>1037.568</v>
      </c>
      <c r="DU2175">
        <v>474.76190000000003</v>
      </c>
      <c r="DV2175">
        <v>762.18020000000001</v>
      </c>
      <c r="DW2175">
        <v>821.3741</v>
      </c>
      <c r="DX2175">
        <v>851.45839999999998</v>
      </c>
      <c r="DY2175">
        <v>461.78710000000001</v>
      </c>
      <c r="DZ2175">
        <v>786.90300000000002</v>
      </c>
      <c r="EA2175">
        <v>1346.864</v>
      </c>
      <c r="EB2175">
        <v>475.72919999999999</v>
      </c>
      <c r="EC2175">
        <v>251.22550000000001</v>
      </c>
      <c r="ED2175">
        <v>1461.4584</v>
      </c>
    </row>
    <row r="2176" spans="1:134" x14ac:dyDescent="0.25">
      <c r="A2176">
        <v>2173</v>
      </c>
      <c r="B2176">
        <v>25.897400000000001</v>
      </c>
      <c r="C2176">
        <v>276.77280000000002</v>
      </c>
      <c r="D2176">
        <v>418.66980000000001</v>
      </c>
      <c r="E2176">
        <v>294.06209999999999</v>
      </c>
      <c r="F2176">
        <v>843.98810000000003</v>
      </c>
      <c r="G2176">
        <v>703.95910000000003</v>
      </c>
      <c r="H2176">
        <v>471.8349</v>
      </c>
      <c r="I2176">
        <v>216.08850000000001</v>
      </c>
      <c r="J2176">
        <v>783.66049999999996</v>
      </c>
      <c r="K2176">
        <v>1068.1030000000001</v>
      </c>
      <c r="L2176">
        <v>595.95910000000003</v>
      </c>
      <c r="M2176">
        <v>263.06209999999999</v>
      </c>
      <c r="N2176">
        <v>1097.6367</v>
      </c>
      <c r="O2176">
        <v>1288.7173</v>
      </c>
      <c r="P2176">
        <v>367.26549999999997</v>
      </c>
      <c r="Q2176">
        <v>269.75830000000002</v>
      </c>
      <c r="R2176">
        <v>1413.9709</v>
      </c>
      <c r="S2176">
        <v>1107.7819999999999</v>
      </c>
      <c r="T2176">
        <v>656.28009999999995</v>
      </c>
      <c r="U2176">
        <v>329.73450000000003</v>
      </c>
      <c r="V2176">
        <v>1046.1559</v>
      </c>
      <c r="W2176">
        <v>595.34209999999996</v>
      </c>
      <c r="X2176">
        <v>1094.8085000000001</v>
      </c>
      <c r="Y2176">
        <v>368.66980000000001</v>
      </c>
      <c r="Z2176">
        <v>651.82299999999998</v>
      </c>
      <c r="AA2176">
        <v>1248.1004</v>
      </c>
      <c r="AB2176">
        <v>857.66980000000001</v>
      </c>
      <c r="AC2176">
        <v>439.51920000000001</v>
      </c>
      <c r="AD2176">
        <v>1668.7938999999999</v>
      </c>
      <c r="AE2176">
        <v>452.34210000000002</v>
      </c>
      <c r="AF2176">
        <v>354.97359999999998</v>
      </c>
      <c r="AG2176">
        <v>146.1268</v>
      </c>
      <c r="AH2176">
        <v>509.08850000000001</v>
      </c>
      <c r="AI2176">
        <v>523.43060000000003</v>
      </c>
      <c r="AJ2176">
        <v>380.45440000000002</v>
      </c>
      <c r="AK2176">
        <v>195.48079999999999</v>
      </c>
      <c r="AL2176">
        <v>251.75829999999999</v>
      </c>
      <c r="AM2176">
        <v>1058.9206999999999</v>
      </c>
      <c r="AN2176">
        <v>663.4425</v>
      </c>
      <c r="AO2176">
        <v>348.65789999999998</v>
      </c>
      <c r="AP2176">
        <v>825.74369999999999</v>
      </c>
      <c r="AQ2176">
        <v>628.36590000000001</v>
      </c>
      <c r="AR2176">
        <v>383.03570000000002</v>
      </c>
      <c r="AS2176">
        <v>234.96170000000001</v>
      </c>
      <c r="AT2176">
        <v>570.9855</v>
      </c>
      <c r="AU2176">
        <v>175.0119</v>
      </c>
      <c r="AV2176">
        <v>118.4306</v>
      </c>
      <c r="AW2176">
        <v>103.7847</v>
      </c>
      <c r="AX2176">
        <v>394.64600000000002</v>
      </c>
      <c r="AY2176">
        <v>948.54560000000004</v>
      </c>
      <c r="AZ2176">
        <v>636.46630000000005</v>
      </c>
      <c r="BA2176">
        <v>420.39229999999998</v>
      </c>
      <c r="BB2176">
        <v>760.59580000000005</v>
      </c>
      <c r="BC2176">
        <v>463.64600000000002</v>
      </c>
      <c r="BD2176">
        <v>345.56939999999997</v>
      </c>
      <c r="BE2176">
        <v>176.7199</v>
      </c>
      <c r="BF2176">
        <v>421.10039999999998</v>
      </c>
      <c r="BG2176">
        <v>1006.9736</v>
      </c>
      <c r="BH2176">
        <v>493.8349</v>
      </c>
      <c r="BI2176">
        <v>589.70809999999994</v>
      </c>
      <c r="BJ2176">
        <v>820.30380000000002</v>
      </c>
      <c r="BK2176">
        <v>1064.0409</v>
      </c>
      <c r="BL2176">
        <v>682.02380000000005</v>
      </c>
      <c r="BM2176">
        <v>782.27739999999994</v>
      </c>
      <c r="BN2176">
        <v>1024.6962000000001</v>
      </c>
      <c r="BO2176">
        <v>477.08850000000001</v>
      </c>
      <c r="BP2176">
        <v>721.58119999999997</v>
      </c>
      <c r="BQ2176">
        <v>582.77009999999996</v>
      </c>
      <c r="BR2176">
        <v>1603.9498000000001</v>
      </c>
      <c r="BS2176">
        <v>706.73710000000005</v>
      </c>
      <c r="BT2176">
        <v>507.78199999999998</v>
      </c>
      <c r="BU2176">
        <v>478.59309999999999</v>
      </c>
      <c r="BV2176">
        <v>1033.2299</v>
      </c>
      <c r="BW2176">
        <v>805.89700000000005</v>
      </c>
      <c r="BX2176">
        <v>623.59310000000005</v>
      </c>
      <c r="BY2176">
        <v>266.66980000000001</v>
      </c>
      <c r="BZ2176">
        <v>1377.9523999999999</v>
      </c>
      <c r="CA2176">
        <v>656.73450000000003</v>
      </c>
      <c r="CB2176">
        <v>559.06209999999999</v>
      </c>
      <c r="CC2176">
        <v>232.61959999999999</v>
      </c>
      <c r="CD2176">
        <v>1048.8110999999999</v>
      </c>
      <c r="CE2176">
        <v>825.99069999999995</v>
      </c>
      <c r="CF2176">
        <v>747.06209999999999</v>
      </c>
      <c r="CG2176">
        <v>521.83489999999995</v>
      </c>
      <c r="CH2176">
        <v>910.79920000000004</v>
      </c>
      <c r="CI2176">
        <v>1367.8996</v>
      </c>
      <c r="CJ2176">
        <v>1122.1559</v>
      </c>
      <c r="CK2176">
        <v>644.22720000000004</v>
      </c>
      <c r="CL2176">
        <v>872.0145</v>
      </c>
      <c r="CM2176">
        <v>334.64600000000002</v>
      </c>
      <c r="CN2176">
        <v>262.91149999999999</v>
      </c>
      <c r="CO2176">
        <v>139.18889999999999</v>
      </c>
      <c r="CP2176">
        <v>387.5958</v>
      </c>
      <c r="CQ2176">
        <v>944.34479999999996</v>
      </c>
      <c r="CR2176">
        <v>873.31569999999999</v>
      </c>
      <c r="CS2176">
        <v>307.02640000000002</v>
      </c>
      <c r="CT2176">
        <v>1765.9259999999999</v>
      </c>
      <c r="CU2176">
        <v>956.58119999999997</v>
      </c>
      <c r="CV2176">
        <v>480.48079999999999</v>
      </c>
      <c r="CW2176">
        <v>311.7199</v>
      </c>
      <c r="CX2176">
        <v>795.69619999999998</v>
      </c>
      <c r="CY2176">
        <v>511.01190000000003</v>
      </c>
      <c r="CZ2176">
        <v>179.61959999999999</v>
      </c>
      <c r="DA2176">
        <v>118.354</v>
      </c>
      <c r="DB2176">
        <v>511.01190000000003</v>
      </c>
      <c r="DC2176">
        <v>757.82299999999998</v>
      </c>
      <c r="DD2176">
        <v>508.428</v>
      </c>
      <c r="DE2176">
        <v>346.43990000000002</v>
      </c>
      <c r="DF2176">
        <v>640.53099999999995</v>
      </c>
      <c r="DG2176">
        <v>499.67239999999998</v>
      </c>
      <c r="DH2176">
        <v>382.36590000000001</v>
      </c>
      <c r="DI2176">
        <v>246.36590000000001</v>
      </c>
      <c r="DJ2176">
        <v>614.82299999999998</v>
      </c>
      <c r="DK2176">
        <v>233.77279999999999</v>
      </c>
      <c r="DL2176">
        <v>203.7107</v>
      </c>
      <c r="DM2176">
        <v>145.5694</v>
      </c>
      <c r="DN2176">
        <v>488.13869999999997</v>
      </c>
      <c r="DO2176">
        <v>496.74900000000002</v>
      </c>
      <c r="DP2176">
        <v>432.36590000000001</v>
      </c>
      <c r="DQ2176">
        <v>248.20079999999999</v>
      </c>
      <c r="DR2176">
        <v>293.5548</v>
      </c>
      <c r="DS2176">
        <v>1230.3184000000001</v>
      </c>
      <c r="DT2176">
        <v>1033.3804</v>
      </c>
      <c r="DU2176">
        <v>498.91149999999999</v>
      </c>
      <c r="DV2176">
        <v>716.63409999999999</v>
      </c>
      <c r="DW2176">
        <v>767.96429999999998</v>
      </c>
      <c r="DX2176">
        <v>877.83489999999995</v>
      </c>
      <c r="DY2176">
        <v>505.77010000000001</v>
      </c>
      <c r="DZ2176">
        <v>695.4597</v>
      </c>
      <c r="EA2176">
        <v>1355.2391</v>
      </c>
      <c r="EB2176">
        <v>486.48079999999999</v>
      </c>
      <c r="EC2176">
        <v>241.8732</v>
      </c>
      <c r="ED2176">
        <v>1393.1559</v>
      </c>
    </row>
    <row r="2177" spans="1:134" x14ac:dyDescent="0.25">
      <c r="A2177">
        <v>2174</v>
      </c>
      <c r="B2177">
        <v>25.9084</v>
      </c>
      <c r="C2177">
        <v>275.95920000000001</v>
      </c>
      <c r="D2177">
        <v>419.79</v>
      </c>
      <c r="E2177">
        <v>306.4169</v>
      </c>
      <c r="F2177">
        <v>898.63599999999997</v>
      </c>
      <c r="G2177">
        <v>702.66160000000002</v>
      </c>
      <c r="H2177">
        <v>466.37310000000002</v>
      </c>
      <c r="I2177">
        <v>248.1722</v>
      </c>
      <c r="J2177">
        <v>745.99699999999996</v>
      </c>
      <c r="K2177">
        <v>966.98479999999995</v>
      </c>
      <c r="L2177">
        <v>635.75229999999999</v>
      </c>
      <c r="M2177">
        <v>289.58609999999999</v>
      </c>
      <c r="N2177">
        <v>979.40170000000001</v>
      </c>
      <c r="O2177">
        <v>1296.5362</v>
      </c>
      <c r="P2177">
        <v>378.50150000000002</v>
      </c>
      <c r="Q2177">
        <v>281</v>
      </c>
      <c r="R2177">
        <v>1410.4516000000001</v>
      </c>
      <c r="S2177">
        <v>1103.9530999999999</v>
      </c>
      <c r="T2177">
        <v>705.053</v>
      </c>
      <c r="U2177">
        <v>351.08760000000001</v>
      </c>
      <c r="V2177">
        <v>963.24159999999995</v>
      </c>
      <c r="W2177">
        <v>582.79</v>
      </c>
      <c r="X2177">
        <v>1131.9622999999999</v>
      </c>
      <c r="Y2177">
        <v>361.99700000000001</v>
      </c>
      <c r="Z2177">
        <v>618.11929999999995</v>
      </c>
      <c r="AA2177">
        <v>1355.1844000000001</v>
      </c>
      <c r="AB2177">
        <v>898.46379999999999</v>
      </c>
      <c r="AC2177">
        <v>434.45769999999999</v>
      </c>
      <c r="AD2177">
        <v>1773.9713999999999</v>
      </c>
      <c r="AE2177">
        <v>424.91239999999999</v>
      </c>
      <c r="AF2177">
        <v>334.53620000000001</v>
      </c>
      <c r="AG2177">
        <v>144.70849999999999</v>
      </c>
      <c r="AH2177">
        <v>483.78699999999998</v>
      </c>
      <c r="AI2177">
        <v>463.61470000000003</v>
      </c>
      <c r="AJ2177">
        <v>406.16919999999999</v>
      </c>
      <c r="AK2177">
        <v>192.04079999999999</v>
      </c>
      <c r="AL2177">
        <v>260.87459999999999</v>
      </c>
      <c r="AM2177">
        <v>1108.8369</v>
      </c>
      <c r="AN2177">
        <v>697.04690000000005</v>
      </c>
      <c r="AO2177">
        <v>342.08159999999998</v>
      </c>
      <c r="AP2177">
        <v>912.80219999999997</v>
      </c>
      <c r="AQ2177">
        <v>592.24159999999995</v>
      </c>
      <c r="AR2177">
        <v>429.50459999999998</v>
      </c>
      <c r="AS2177">
        <v>231.62389999999999</v>
      </c>
      <c r="AT2177">
        <v>577.37310000000002</v>
      </c>
      <c r="AU2177">
        <v>175.62389999999999</v>
      </c>
      <c r="AV2177">
        <v>117.4169</v>
      </c>
      <c r="AW2177">
        <v>89.413899999999998</v>
      </c>
      <c r="AX2177">
        <v>381.79</v>
      </c>
      <c r="AY2177">
        <v>918.58</v>
      </c>
      <c r="AZ2177">
        <v>663.50149999999996</v>
      </c>
      <c r="BA2177">
        <v>444.37920000000003</v>
      </c>
      <c r="BB2177">
        <v>714.03470000000004</v>
      </c>
      <c r="BC2177">
        <v>420.32619999999997</v>
      </c>
      <c r="BD2177">
        <v>352.25080000000003</v>
      </c>
      <c r="BE2177">
        <v>205.16919999999999</v>
      </c>
      <c r="BF2177">
        <v>376.57389999999998</v>
      </c>
      <c r="BG2177">
        <v>953.947</v>
      </c>
      <c r="BH2177">
        <v>518.12840000000006</v>
      </c>
      <c r="BI2177">
        <v>609.04380000000003</v>
      </c>
      <c r="BJ2177">
        <v>776.78390000000002</v>
      </c>
      <c r="BK2177">
        <v>994.49239999999998</v>
      </c>
      <c r="BL2177">
        <v>724.33839999999998</v>
      </c>
      <c r="BM2177">
        <v>891.18439999999998</v>
      </c>
      <c r="BN2177">
        <v>972.57389999999998</v>
      </c>
      <c r="BO2177">
        <v>541.76139999999998</v>
      </c>
      <c r="BP2177">
        <v>779.88379999999995</v>
      </c>
      <c r="BQ2177">
        <v>581.87159999999994</v>
      </c>
      <c r="BR2177">
        <v>1536.2385999999999</v>
      </c>
      <c r="BS2177">
        <v>631.11620000000005</v>
      </c>
      <c r="BT2177">
        <v>512.4547</v>
      </c>
      <c r="BU2177">
        <v>505.62689999999998</v>
      </c>
      <c r="BV2177">
        <v>968.24159999999995</v>
      </c>
      <c r="BW2177">
        <v>779.49239999999998</v>
      </c>
      <c r="BX2177">
        <v>642.12540000000001</v>
      </c>
      <c r="BY2177">
        <v>289.04379999999998</v>
      </c>
      <c r="BZ2177">
        <v>1324.4954</v>
      </c>
      <c r="CA2177">
        <v>632.03769999999997</v>
      </c>
      <c r="CB2177">
        <v>565.74919999999997</v>
      </c>
      <c r="CC2177">
        <v>227.66460000000001</v>
      </c>
      <c r="CD2177">
        <v>975.53009999999995</v>
      </c>
      <c r="CE2177">
        <v>751.78390000000002</v>
      </c>
      <c r="CF2177">
        <v>777.12840000000006</v>
      </c>
      <c r="CG2177">
        <v>520.62390000000005</v>
      </c>
      <c r="CH2177">
        <v>839.74009999999998</v>
      </c>
      <c r="CI2177">
        <v>1226.8095000000001</v>
      </c>
      <c r="CJ2177">
        <v>1170.3068000000001</v>
      </c>
      <c r="CK2177">
        <v>671.25379999999996</v>
      </c>
      <c r="CL2177">
        <v>760.77480000000003</v>
      </c>
      <c r="CM2177">
        <v>321.79000000000002</v>
      </c>
      <c r="CN2177">
        <v>279.00299999999999</v>
      </c>
      <c r="CO2177">
        <v>125.3293</v>
      </c>
      <c r="CP2177">
        <v>388.50150000000002</v>
      </c>
      <c r="CQ2177">
        <v>894.32929999999999</v>
      </c>
      <c r="CR2177">
        <v>884.25080000000003</v>
      </c>
      <c r="CS2177">
        <v>346.59219999999999</v>
      </c>
      <c r="CT2177">
        <v>1673.6116999999999</v>
      </c>
      <c r="CU2177">
        <v>997.88070000000005</v>
      </c>
      <c r="CV2177">
        <v>464.99700000000001</v>
      </c>
      <c r="CW2177">
        <v>284.90929999999997</v>
      </c>
      <c r="CX2177">
        <v>864.72059999999999</v>
      </c>
      <c r="CY2177">
        <v>499.58</v>
      </c>
      <c r="CZ2177">
        <v>193.08459999999999</v>
      </c>
      <c r="DA2177">
        <v>110.66459999999999</v>
      </c>
      <c r="DB2177">
        <v>499.58</v>
      </c>
      <c r="DC2177">
        <v>715.61779999999999</v>
      </c>
      <c r="DD2177">
        <v>515.1223</v>
      </c>
      <c r="DE2177">
        <v>365.08159999999998</v>
      </c>
      <c r="DF2177">
        <v>623.32929999999999</v>
      </c>
      <c r="DG2177">
        <v>476.79</v>
      </c>
      <c r="DH2177">
        <v>407.8777</v>
      </c>
      <c r="DI2177">
        <v>232.2039</v>
      </c>
      <c r="DJ2177">
        <v>586.78700000000003</v>
      </c>
      <c r="DK2177">
        <v>240.0438</v>
      </c>
      <c r="DL2177">
        <v>204.00299999999999</v>
      </c>
      <c r="DM2177">
        <v>138.79</v>
      </c>
      <c r="DN2177">
        <v>483.79</v>
      </c>
      <c r="DO2177">
        <v>491.16919999999999</v>
      </c>
      <c r="DP2177">
        <v>442.29149999999998</v>
      </c>
      <c r="DQ2177">
        <v>264.70850000000002</v>
      </c>
      <c r="DR2177">
        <v>288.20389999999998</v>
      </c>
      <c r="DS2177">
        <v>1183.2447</v>
      </c>
      <c r="DT2177">
        <v>1006.4547</v>
      </c>
      <c r="DU2177">
        <v>510.75229999999999</v>
      </c>
      <c r="DV2177">
        <v>697.49850000000004</v>
      </c>
      <c r="DW2177">
        <v>725.74620000000004</v>
      </c>
      <c r="DX2177">
        <v>839.07550000000003</v>
      </c>
      <c r="DY2177">
        <v>521.1662</v>
      </c>
      <c r="DZ2177">
        <v>638.4547</v>
      </c>
      <c r="EA2177">
        <v>1305.6555000000001</v>
      </c>
      <c r="EB2177">
        <v>547.51070000000004</v>
      </c>
      <c r="EC2177">
        <v>253.21</v>
      </c>
      <c r="ED2177">
        <v>1293.2385999999999</v>
      </c>
    </row>
    <row r="2178" spans="1:134" x14ac:dyDescent="0.25">
      <c r="A2178">
        <v>2175</v>
      </c>
      <c r="B2178">
        <v>25.9194</v>
      </c>
      <c r="C2178">
        <v>288.09050000000002</v>
      </c>
      <c r="D2178">
        <v>431.13580000000002</v>
      </c>
      <c r="E2178">
        <v>281.77370000000002</v>
      </c>
      <c r="F2178">
        <v>927.60379999999998</v>
      </c>
      <c r="G2178">
        <v>745.05629999999996</v>
      </c>
      <c r="H2178">
        <v>503.08280000000002</v>
      </c>
      <c r="I2178">
        <v>241.53970000000001</v>
      </c>
      <c r="J2178">
        <v>719.53970000000004</v>
      </c>
      <c r="K2178">
        <v>925.51319999999998</v>
      </c>
      <c r="L2178">
        <v>651.09050000000002</v>
      </c>
      <c r="M2178">
        <v>315.46030000000002</v>
      </c>
      <c r="N2178">
        <v>896.7097</v>
      </c>
      <c r="O2178">
        <v>1300.5772999999999</v>
      </c>
      <c r="P2178">
        <v>407.22629999999998</v>
      </c>
      <c r="Q2178">
        <v>276.6755</v>
      </c>
      <c r="R2178">
        <v>1378.4227000000001</v>
      </c>
      <c r="S2178">
        <v>1132.3621000000001</v>
      </c>
      <c r="T2178">
        <v>729.55849999999998</v>
      </c>
      <c r="U2178">
        <v>342.26049999999998</v>
      </c>
      <c r="V2178">
        <v>885.61919999999998</v>
      </c>
      <c r="W2178">
        <v>527.82669999999996</v>
      </c>
      <c r="X2178">
        <v>1159.0188000000001</v>
      </c>
      <c r="Y2178">
        <v>365.81130000000002</v>
      </c>
      <c r="Z2178">
        <v>598.51319999999998</v>
      </c>
      <c r="AA2178">
        <v>1317.4381000000001</v>
      </c>
      <c r="AB2178">
        <v>944.15459999999996</v>
      </c>
      <c r="AC2178">
        <v>477.6866</v>
      </c>
      <c r="AD2178">
        <v>1793.9095</v>
      </c>
      <c r="AE2178">
        <v>394.81900000000002</v>
      </c>
      <c r="AF2178">
        <v>336.41500000000002</v>
      </c>
      <c r="AG2178">
        <v>152.20750000000001</v>
      </c>
      <c r="AH2178">
        <v>485.25279999999998</v>
      </c>
      <c r="AI2178">
        <v>432.07170000000002</v>
      </c>
      <c r="AJ2178">
        <v>412.7208</v>
      </c>
      <c r="AK2178">
        <v>194.3245</v>
      </c>
      <c r="AL2178">
        <v>270.81130000000002</v>
      </c>
      <c r="AM2178">
        <v>1166.7318</v>
      </c>
      <c r="AN2178">
        <v>771.70540000000005</v>
      </c>
      <c r="AO2178">
        <v>356.73950000000002</v>
      </c>
      <c r="AP2178">
        <v>933.39620000000002</v>
      </c>
      <c r="AQ2178">
        <v>532.63789999999995</v>
      </c>
      <c r="AR2178">
        <v>455.13580000000002</v>
      </c>
      <c r="AS2178">
        <v>239.09049999999999</v>
      </c>
      <c r="AT2178">
        <v>563.63019999999995</v>
      </c>
      <c r="AU2178">
        <v>185.25280000000001</v>
      </c>
      <c r="AV2178">
        <v>120.1623</v>
      </c>
      <c r="AW2178">
        <v>95.252799999999993</v>
      </c>
      <c r="AX2178">
        <v>382.3245</v>
      </c>
      <c r="AY2178">
        <v>872.07939999999996</v>
      </c>
      <c r="AZ2178">
        <v>692.22630000000004</v>
      </c>
      <c r="BA2178">
        <v>475.6225</v>
      </c>
      <c r="BB2178">
        <v>669.17</v>
      </c>
      <c r="BC2178">
        <v>411.92829999999998</v>
      </c>
      <c r="BD2178">
        <v>385.7131</v>
      </c>
      <c r="BE2178">
        <v>180.72839999999999</v>
      </c>
      <c r="BF2178">
        <v>391.0376</v>
      </c>
      <c r="BG2178">
        <v>937.36980000000005</v>
      </c>
      <c r="BH2178">
        <v>557.71310000000005</v>
      </c>
      <c r="BI2178">
        <v>623.36980000000005</v>
      </c>
      <c r="BJ2178">
        <v>698.45690000000002</v>
      </c>
      <c r="BK2178">
        <v>906.3664</v>
      </c>
      <c r="BL2178">
        <v>761.947</v>
      </c>
      <c r="BM2178">
        <v>858.48339999999996</v>
      </c>
      <c r="BN2178">
        <v>903.43039999999996</v>
      </c>
      <c r="BO2178">
        <v>578.09050000000002</v>
      </c>
      <c r="BP2178">
        <v>797.11699999999996</v>
      </c>
      <c r="BQ2178">
        <v>610.0376</v>
      </c>
      <c r="BR2178">
        <v>1412.6985999999999</v>
      </c>
      <c r="BS2178">
        <v>617.48680000000002</v>
      </c>
      <c r="BT2178">
        <v>571.0299</v>
      </c>
      <c r="BU2178">
        <v>512.88300000000004</v>
      </c>
      <c r="BV2178">
        <v>881.24940000000004</v>
      </c>
      <c r="BW2178">
        <v>716.59270000000004</v>
      </c>
      <c r="BX2178">
        <v>671.10929999999996</v>
      </c>
      <c r="BY2178">
        <v>291.83769999999998</v>
      </c>
      <c r="BZ2178">
        <v>1308.9547</v>
      </c>
      <c r="CA2178">
        <v>632.36980000000005</v>
      </c>
      <c r="CB2178">
        <v>561.83770000000004</v>
      </c>
      <c r="CC2178">
        <v>230.92830000000001</v>
      </c>
      <c r="CD2178">
        <v>910.80020000000002</v>
      </c>
      <c r="CE2178">
        <v>677.78139999999996</v>
      </c>
      <c r="CF2178">
        <v>755.44920000000002</v>
      </c>
      <c r="CG2178">
        <v>540.3433</v>
      </c>
      <c r="CH2178">
        <v>791.77369999999996</v>
      </c>
      <c r="CI2178">
        <v>1055.2383</v>
      </c>
      <c r="CJ2178">
        <v>1136.5286000000001</v>
      </c>
      <c r="CK2178">
        <v>705.22630000000004</v>
      </c>
      <c r="CL2178">
        <v>697.49450000000002</v>
      </c>
      <c r="CM2178">
        <v>279.80020000000002</v>
      </c>
      <c r="CN2178">
        <v>293.92829999999998</v>
      </c>
      <c r="CO2178">
        <v>136.18100000000001</v>
      </c>
      <c r="CP2178">
        <v>345.15120000000002</v>
      </c>
      <c r="CQ2178">
        <v>856.17</v>
      </c>
      <c r="CR2178">
        <v>866.53970000000004</v>
      </c>
      <c r="CS2178">
        <v>333.84539999999998</v>
      </c>
      <c r="CT2178">
        <v>1614.8906999999999</v>
      </c>
      <c r="CU2178">
        <v>995.86419999999998</v>
      </c>
      <c r="CV2178">
        <v>456.55849999999998</v>
      </c>
      <c r="CW2178">
        <v>280.25279999999998</v>
      </c>
      <c r="CX2178">
        <v>942.73180000000002</v>
      </c>
      <c r="CY2178">
        <v>474.702</v>
      </c>
      <c r="CZ2178">
        <v>187.351</v>
      </c>
      <c r="DA2178">
        <v>124.0188</v>
      </c>
      <c r="DB2178">
        <v>474.702</v>
      </c>
      <c r="DC2178">
        <v>696.11699999999996</v>
      </c>
      <c r="DD2178">
        <v>544.31679999999994</v>
      </c>
      <c r="DE2178">
        <v>401.3621</v>
      </c>
      <c r="DF2178">
        <v>570.03420000000006</v>
      </c>
      <c r="DG2178">
        <v>467.23399999999998</v>
      </c>
      <c r="DH2178">
        <v>419.76600000000002</v>
      </c>
      <c r="DI2178">
        <v>223.44149999999999</v>
      </c>
      <c r="DJ2178">
        <v>526.26819999999998</v>
      </c>
      <c r="DK2178">
        <v>221.93600000000001</v>
      </c>
      <c r="DL2178">
        <v>218.20750000000001</v>
      </c>
      <c r="DM2178">
        <v>147.25280000000001</v>
      </c>
      <c r="DN2178">
        <v>432.43040000000002</v>
      </c>
      <c r="DO2178">
        <v>471.053</v>
      </c>
      <c r="DP2178">
        <v>440.55849999999998</v>
      </c>
      <c r="DQ2178">
        <v>276.53199999999998</v>
      </c>
      <c r="DR2178">
        <v>250.61150000000001</v>
      </c>
      <c r="DS2178">
        <v>1148.6567</v>
      </c>
      <c r="DT2178">
        <v>992.9547</v>
      </c>
      <c r="DU2178">
        <v>488.61149999999998</v>
      </c>
      <c r="DV2178">
        <v>665.89070000000004</v>
      </c>
      <c r="DW2178">
        <v>680.24170000000004</v>
      </c>
      <c r="DX2178">
        <v>813.79250000000002</v>
      </c>
      <c r="DY2178">
        <v>524.32449999999994</v>
      </c>
      <c r="DZ2178">
        <v>615.58500000000004</v>
      </c>
      <c r="EA2178">
        <v>1237.4757</v>
      </c>
      <c r="EB2178">
        <v>601.55079999999998</v>
      </c>
      <c r="EC2178">
        <v>264.92829999999998</v>
      </c>
      <c r="ED2178">
        <v>1236.7284</v>
      </c>
    </row>
    <row r="2179" spans="1:134" x14ac:dyDescent="0.25">
      <c r="A2179">
        <v>2176</v>
      </c>
      <c r="B2179">
        <v>25.930399999999999</v>
      </c>
      <c r="C2179">
        <v>314.72430000000003</v>
      </c>
      <c r="D2179">
        <v>467.7878</v>
      </c>
      <c r="E2179">
        <v>288.86</v>
      </c>
      <c r="F2179">
        <v>907.00869999999998</v>
      </c>
      <c r="G2179">
        <v>734.47919999999999</v>
      </c>
      <c r="H2179">
        <v>541.72429999999997</v>
      </c>
      <c r="I2179">
        <v>250.86</v>
      </c>
      <c r="J2179">
        <v>703.20349999999996</v>
      </c>
      <c r="K2179">
        <v>842.36530000000005</v>
      </c>
      <c r="L2179">
        <v>671.86</v>
      </c>
      <c r="M2179">
        <v>304.6739</v>
      </c>
      <c r="N2179">
        <v>835.48350000000005</v>
      </c>
      <c r="O2179">
        <v>1296.0044</v>
      </c>
      <c r="P2179">
        <v>444.85559999999998</v>
      </c>
      <c r="Q2179">
        <v>280.86430000000001</v>
      </c>
      <c r="R2179">
        <v>1364.6695999999999</v>
      </c>
      <c r="S2179">
        <v>1097.4201</v>
      </c>
      <c r="T2179">
        <v>708.47479999999996</v>
      </c>
      <c r="U2179">
        <v>355.52519999999998</v>
      </c>
      <c r="V2179">
        <v>842.47479999999996</v>
      </c>
      <c r="W2179">
        <v>494.80520000000001</v>
      </c>
      <c r="X2179">
        <v>1240.0373</v>
      </c>
      <c r="Y2179">
        <v>381.7287</v>
      </c>
      <c r="Z2179">
        <v>574.74180000000001</v>
      </c>
      <c r="AA2179">
        <v>1365.4355</v>
      </c>
      <c r="AB2179">
        <v>1047.8972000000001</v>
      </c>
      <c r="AC2179">
        <v>492.06779999999998</v>
      </c>
      <c r="AD2179">
        <v>1725.4922999999999</v>
      </c>
      <c r="AE2179">
        <v>357.67829999999998</v>
      </c>
      <c r="AF2179">
        <v>336.13569999999999</v>
      </c>
      <c r="AG2179">
        <v>156.46610000000001</v>
      </c>
      <c r="AH2179">
        <v>432.8227</v>
      </c>
      <c r="AI2179">
        <v>410.6739</v>
      </c>
      <c r="AJ2179">
        <v>423.99560000000002</v>
      </c>
      <c r="AK2179">
        <v>198.19909999999999</v>
      </c>
      <c r="AL2179">
        <v>271.33479999999997</v>
      </c>
      <c r="AM2179">
        <v>1239.5120999999999</v>
      </c>
      <c r="AN2179">
        <v>804.06349999999998</v>
      </c>
      <c r="AO2179">
        <v>354.47050000000002</v>
      </c>
      <c r="AP2179">
        <v>990.64340000000004</v>
      </c>
      <c r="AQ2179">
        <v>531.66079999999999</v>
      </c>
      <c r="AR2179">
        <v>422.14879999999999</v>
      </c>
      <c r="AS2179">
        <v>234.9365</v>
      </c>
      <c r="AT2179">
        <v>543.14</v>
      </c>
      <c r="AU2179">
        <v>190</v>
      </c>
      <c r="AV2179">
        <v>101.9409</v>
      </c>
      <c r="AW2179">
        <v>88.271299999999997</v>
      </c>
      <c r="AX2179">
        <v>354.67829999999998</v>
      </c>
      <c r="AY2179">
        <v>809.35230000000001</v>
      </c>
      <c r="AZ2179">
        <v>739.38520000000005</v>
      </c>
      <c r="BA2179">
        <v>500.86</v>
      </c>
      <c r="BB2179">
        <v>634.54259999999999</v>
      </c>
      <c r="BC2179">
        <v>395.9409</v>
      </c>
      <c r="BD2179">
        <v>386.2713</v>
      </c>
      <c r="BE2179">
        <v>184.3939</v>
      </c>
      <c r="BF2179">
        <v>376.41140000000001</v>
      </c>
      <c r="BG2179">
        <v>841.30619999999999</v>
      </c>
      <c r="BH2179">
        <v>579.52949999999998</v>
      </c>
      <c r="BI2179">
        <v>671.71559999999999</v>
      </c>
      <c r="BJ2179">
        <v>683.06349999999998</v>
      </c>
      <c r="BK2179">
        <v>840.14880000000005</v>
      </c>
      <c r="BL2179">
        <v>798.3895</v>
      </c>
      <c r="BM2179">
        <v>877.64769999999999</v>
      </c>
      <c r="BN2179">
        <v>855.67830000000004</v>
      </c>
      <c r="BO2179">
        <v>578.33479999999997</v>
      </c>
      <c r="BP2179">
        <v>830.45299999999997</v>
      </c>
      <c r="BQ2179">
        <v>661.38520000000005</v>
      </c>
      <c r="BR2179">
        <v>1251.8489</v>
      </c>
      <c r="BS2179">
        <v>575.28440000000001</v>
      </c>
      <c r="BT2179">
        <v>621.19039999999995</v>
      </c>
      <c r="BU2179">
        <v>527.92780000000005</v>
      </c>
      <c r="BV2179">
        <v>844.00440000000003</v>
      </c>
      <c r="BW2179">
        <v>680.6739</v>
      </c>
      <c r="BX2179">
        <v>681.26700000000005</v>
      </c>
      <c r="BY2179">
        <v>271.2079</v>
      </c>
      <c r="BZ2179">
        <v>1241.7592</v>
      </c>
      <c r="CA2179">
        <v>576.62360000000001</v>
      </c>
      <c r="CB2179">
        <v>565.39829999999995</v>
      </c>
      <c r="CC2179">
        <v>250.86</v>
      </c>
      <c r="CD2179">
        <v>859.34789999999998</v>
      </c>
      <c r="CE2179">
        <v>628.87739999999997</v>
      </c>
      <c r="CF2179">
        <v>743.26700000000005</v>
      </c>
      <c r="CG2179">
        <v>540.20349999999996</v>
      </c>
      <c r="CH2179">
        <v>732.88620000000003</v>
      </c>
      <c r="CI2179">
        <v>967.48350000000005</v>
      </c>
      <c r="CJ2179">
        <v>1060.1531</v>
      </c>
      <c r="CK2179">
        <v>710.60170000000005</v>
      </c>
      <c r="CL2179">
        <v>671.87310000000002</v>
      </c>
      <c r="CM2179">
        <v>289.19040000000001</v>
      </c>
      <c r="CN2179">
        <v>296.267</v>
      </c>
      <c r="CO2179">
        <v>125.6739</v>
      </c>
      <c r="CP2179">
        <v>310.87310000000002</v>
      </c>
      <c r="CQ2179">
        <v>813.47919999999999</v>
      </c>
      <c r="CR2179">
        <v>861.93219999999997</v>
      </c>
      <c r="CS2179">
        <v>329.79649999999998</v>
      </c>
      <c r="CT2179">
        <v>1556.3523</v>
      </c>
      <c r="CU2179">
        <v>981.20349999999996</v>
      </c>
      <c r="CV2179">
        <v>468.46170000000001</v>
      </c>
      <c r="CW2179">
        <v>301.86</v>
      </c>
      <c r="CX2179">
        <v>989.12260000000003</v>
      </c>
      <c r="CY2179">
        <v>435.01310000000001</v>
      </c>
      <c r="CZ2179">
        <v>175.20349999999999</v>
      </c>
      <c r="DA2179">
        <v>102.4114</v>
      </c>
      <c r="DB2179">
        <v>435.01310000000001</v>
      </c>
      <c r="DC2179">
        <v>623.16189999999995</v>
      </c>
      <c r="DD2179">
        <v>576.3261</v>
      </c>
      <c r="DE2179">
        <v>414.80090000000001</v>
      </c>
      <c r="DF2179">
        <v>566.92780000000005</v>
      </c>
      <c r="DG2179">
        <v>448.14</v>
      </c>
      <c r="DH2179">
        <v>439.59300000000002</v>
      </c>
      <c r="DI2179">
        <v>257.7199</v>
      </c>
      <c r="DJ2179">
        <v>512.86429999999996</v>
      </c>
      <c r="DK2179">
        <v>223.26259999999999</v>
      </c>
      <c r="DL2179">
        <v>221.733</v>
      </c>
      <c r="DM2179">
        <v>172.52520000000001</v>
      </c>
      <c r="DN2179">
        <v>398.60610000000003</v>
      </c>
      <c r="DO2179">
        <v>433.87740000000002</v>
      </c>
      <c r="DP2179">
        <v>448.79649999999998</v>
      </c>
      <c r="DQ2179">
        <v>275.13569999999999</v>
      </c>
      <c r="DR2179">
        <v>214.34350000000001</v>
      </c>
      <c r="DS2179">
        <v>1074.0262</v>
      </c>
      <c r="DT2179">
        <v>920.62789999999995</v>
      </c>
      <c r="DU2179">
        <v>510.98689999999999</v>
      </c>
      <c r="DV2179">
        <v>643.2713</v>
      </c>
      <c r="DW2179">
        <v>652.07219999999995</v>
      </c>
      <c r="DX2179">
        <v>831.52520000000004</v>
      </c>
      <c r="DY2179">
        <v>532.59739999999999</v>
      </c>
      <c r="DZ2179">
        <v>557.221</v>
      </c>
      <c r="EA2179">
        <v>1155.7592</v>
      </c>
      <c r="EB2179">
        <v>659.18169999999998</v>
      </c>
      <c r="EC2179">
        <v>246.74180000000001</v>
      </c>
      <c r="ED2179">
        <v>1163.4244000000001</v>
      </c>
    </row>
    <row r="2180" spans="1:134" x14ac:dyDescent="0.25">
      <c r="A2180">
        <v>2177</v>
      </c>
      <c r="B2180">
        <v>25.941400000000002</v>
      </c>
      <c r="C2180">
        <v>334.92529999999999</v>
      </c>
      <c r="D2180">
        <v>500.61470000000003</v>
      </c>
      <c r="E2180">
        <v>286.05599999999998</v>
      </c>
      <c r="F2180">
        <v>883.34799999999996</v>
      </c>
      <c r="G2180">
        <v>731.19870000000003</v>
      </c>
      <c r="H2180">
        <v>579.81330000000003</v>
      </c>
      <c r="I2180">
        <v>232.404</v>
      </c>
      <c r="J2180">
        <v>635.90129999999999</v>
      </c>
      <c r="K2180">
        <v>752.62800000000004</v>
      </c>
      <c r="L2180">
        <v>754.76930000000004</v>
      </c>
      <c r="M2180">
        <v>316.63330000000002</v>
      </c>
      <c r="N2180">
        <v>758.13729999999998</v>
      </c>
      <c r="O2180">
        <v>1282.3107</v>
      </c>
      <c r="P2180">
        <v>473.63330000000002</v>
      </c>
      <c r="Q2180">
        <v>274.05599999999998</v>
      </c>
      <c r="R2180">
        <v>1261.3800000000001</v>
      </c>
      <c r="S2180">
        <v>1062.6026999999999</v>
      </c>
      <c r="T2180">
        <v>708.45330000000001</v>
      </c>
      <c r="U2180">
        <v>368.96269999999998</v>
      </c>
      <c r="V2180">
        <v>753.01329999999996</v>
      </c>
      <c r="W2180">
        <v>499.6893</v>
      </c>
      <c r="X2180">
        <v>1261.7827</v>
      </c>
      <c r="Y2180">
        <v>391.21730000000002</v>
      </c>
      <c r="Z2180">
        <v>535.69600000000003</v>
      </c>
      <c r="AA2180">
        <v>1346.2987000000001</v>
      </c>
      <c r="AB2180">
        <v>1101.8693000000001</v>
      </c>
      <c r="AC2180">
        <v>461.18669999999997</v>
      </c>
      <c r="AD2180">
        <v>1709.4532999999999</v>
      </c>
      <c r="AE2180">
        <v>341.03730000000002</v>
      </c>
      <c r="AF2180">
        <v>323.56529999999998</v>
      </c>
      <c r="AG2180">
        <v>158.4907</v>
      </c>
      <c r="AH2180">
        <v>409.01870000000002</v>
      </c>
      <c r="AI2180">
        <v>406.98129999999998</v>
      </c>
      <c r="AJ2180">
        <v>418.3107</v>
      </c>
      <c r="AK2180">
        <v>197.5093</v>
      </c>
      <c r="AL2180">
        <v>237.20529999999999</v>
      </c>
      <c r="AM2180">
        <v>1194.1559999999999</v>
      </c>
      <c r="AN2180">
        <v>775.69600000000003</v>
      </c>
      <c r="AO2180">
        <v>378.57729999999998</v>
      </c>
      <c r="AP2180">
        <v>1060.4467</v>
      </c>
      <c r="AQ2180">
        <v>517.62130000000002</v>
      </c>
      <c r="AR2180">
        <v>444.5213</v>
      </c>
      <c r="AS2180">
        <v>232.74529999999999</v>
      </c>
      <c r="AT2180">
        <v>501.22399999999999</v>
      </c>
      <c r="AU2180">
        <v>168.3853</v>
      </c>
      <c r="AV2180">
        <v>107.6707</v>
      </c>
      <c r="AW2180">
        <v>98.906700000000001</v>
      </c>
      <c r="AX2180">
        <v>341.01870000000002</v>
      </c>
      <c r="AY2180">
        <v>716.72130000000004</v>
      </c>
      <c r="AZ2180">
        <v>784.30399999999997</v>
      </c>
      <c r="BA2180">
        <v>498.05599999999998</v>
      </c>
      <c r="BB2180">
        <v>556.68399999999997</v>
      </c>
      <c r="BC2180">
        <v>359.93200000000002</v>
      </c>
      <c r="BD2180">
        <v>406.596</v>
      </c>
      <c r="BE2180">
        <v>191.4907</v>
      </c>
      <c r="BF2180">
        <v>312.33600000000001</v>
      </c>
      <c r="BG2180">
        <v>803.50930000000005</v>
      </c>
      <c r="BH2180">
        <v>632.93730000000005</v>
      </c>
      <c r="BI2180">
        <v>699.18</v>
      </c>
      <c r="BJ2180">
        <v>639.78930000000003</v>
      </c>
      <c r="BK2180">
        <v>772.33600000000001</v>
      </c>
      <c r="BL2180">
        <v>816.19870000000003</v>
      </c>
      <c r="BM2180">
        <v>903.19870000000003</v>
      </c>
      <c r="BN2180">
        <v>763.01329999999996</v>
      </c>
      <c r="BO2180">
        <v>668.67600000000004</v>
      </c>
      <c r="BP2180">
        <v>869.08669999999995</v>
      </c>
      <c r="BQ2180">
        <v>701.08669999999995</v>
      </c>
      <c r="BR2180">
        <v>1187.6213</v>
      </c>
      <c r="BS2180">
        <v>534.404</v>
      </c>
      <c r="BT2180">
        <v>603.16800000000001</v>
      </c>
      <c r="BU2180">
        <v>552.37869999999998</v>
      </c>
      <c r="BV2180">
        <v>776.64670000000001</v>
      </c>
      <c r="BW2180">
        <v>602.44799999999998</v>
      </c>
      <c r="BX2180">
        <v>672.80129999999997</v>
      </c>
      <c r="BY2180">
        <v>301.26670000000001</v>
      </c>
      <c r="BZ2180">
        <v>1125.5787</v>
      </c>
      <c r="CA2180">
        <v>528.91330000000005</v>
      </c>
      <c r="CB2180">
        <v>540.16800000000001</v>
      </c>
      <c r="CC2180">
        <v>251.03729999999999</v>
      </c>
      <c r="CD2180">
        <v>773.70270000000005</v>
      </c>
      <c r="CE2180">
        <v>583.22400000000005</v>
      </c>
      <c r="CF2180">
        <v>715.42269999999996</v>
      </c>
      <c r="CG2180">
        <v>563.83199999999999</v>
      </c>
      <c r="CH2180">
        <v>661.33600000000001</v>
      </c>
      <c r="CI2180">
        <v>836.47329999999999</v>
      </c>
      <c r="CJ2180">
        <v>1065.1052999999999</v>
      </c>
      <c r="CK2180">
        <v>732.85069999999996</v>
      </c>
      <c r="CL2180">
        <v>576.55999999999995</v>
      </c>
      <c r="CM2180">
        <v>276.38529999999997</v>
      </c>
      <c r="CN2180">
        <v>301.21730000000002</v>
      </c>
      <c r="CO2180">
        <v>130.18</v>
      </c>
      <c r="CP2180">
        <v>282.64</v>
      </c>
      <c r="CQ2180">
        <v>743.86400000000003</v>
      </c>
      <c r="CR2180">
        <v>896.54</v>
      </c>
      <c r="CS2180">
        <v>377.72</v>
      </c>
      <c r="CT2180">
        <v>1465.9573</v>
      </c>
      <c r="CU2180">
        <v>933.28</v>
      </c>
      <c r="CV2180">
        <v>519.21069999999997</v>
      </c>
      <c r="CW2180">
        <v>316.19869999999997</v>
      </c>
      <c r="CX2180">
        <v>1060.1172999999999</v>
      </c>
      <c r="CY2180">
        <v>376.78930000000003</v>
      </c>
      <c r="CZ2180">
        <v>183.18</v>
      </c>
      <c r="DA2180">
        <v>111.37869999999999</v>
      </c>
      <c r="DB2180">
        <v>376.78930000000003</v>
      </c>
      <c r="DC2180">
        <v>532.15599999999995</v>
      </c>
      <c r="DD2180">
        <v>613.55870000000004</v>
      </c>
      <c r="DE2180">
        <v>398.34800000000001</v>
      </c>
      <c r="DF2180">
        <v>525.78930000000003</v>
      </c>
      <c r="DG2180">
        <v>391.31729999999999</v>
      </c>
      <c r="DH2180">
        <v>431.83870000000002</v>
      </c>
      <c r="DI2180">
        <v>284.16129999999998</v>
      </c>
      <c r="DJ2180">
        <v>479.96929999999998</v>
      </c>
      <c r="DK2180">
        <v>201.65870000000001</v>
      </c>
      <c r="DL2180">
        <v>227.21729999999999</v>
      </c>
      <c r="DM2180">
        <v>180.74529999999999</v>
      </c>
      <c r="DN2180">
        <v>358.71469999999999</v>
      </c>
      <c r="DO2180">
        <v>385.24270000000001</v>
      </c>
      <c r="DP2180">
        <v>437.0933</v>
      </c>
      <c r="DQ2180">
        <v>288.65199999999999</v>
      </c>
      <c r="DR2180">
        <v>202.0187</v>
      </c>
      <c r="DS2180">
        <v>951.61599999999999</v>
      </c>
      <c r="DT2180">
        <v>876.36670000000004</v>
      </c>
      <c r="DU2180">
        <v>555.04930000000002</v>
      </c>
      <c r="DV2180">
        <v>613.65869999999995</v>
      </c>
      <c r="DW2180">
        <v>611.96929999999998</v>
      </c>
      <c r="DX2180">
        <v>787.572</v>
      </c>
      <c r="DY2180">
        <v>559.596</v>
      </c>
      <c r="DZ2180">
        <v>507.44130000000001</v>
      </c>
      <c r="EA2180">
        <v>1056.7212999999999</v>
      </c>
      <c r="EB2180">
        <v>649.91330000000005</v>
      </c>
      <c r="EC2180">
        <v>252.416</v>
      </c>
      <c r="ED2180">
        <v>1079.8827000000001</v>
      </c>
    </row>
    <row r="2181" spans="1:134" x14ac:dyDescent="0.25">
      <c r="A2181">
        <v>2178</v>
      </c>
      <c r="B2181">
        <v>25.952400000000001</v>
      </c>
      <c r="C2181">
        <v>349.60669999999999</v>
      </c>
      <c r="D2181">
        <v>533.75919999999996</v>
      </c>
      <c r="E2181">
        <v>278.45429999999999</v>
      </c>
      <c r="F2181">
        <v>855.2713</v>
      </c>
      <c r="G2181">
        <v>716.57460000000003</v>
      </c>
      <c r="H2181">
        <v>625.60829999999999</v>
      </c>
      <c r="I2181">
        <v>260.36599999999999</v>
      </c>
      <c r="J2181">
        <v>629.91010000000006</v>
      </c>
      <c r="K2181">
        <v>672.14769999999999</v>
      </c>
      <c r="L2181">
        <v>743.87639999999999</v>
      </c>
      <c r="M2181">
        <v>349.51690000000002</v>
      </c>
      <c r="N2181">
        <v>686.99680000000001</v>
      </c>
      <c r="O2181">
        <v>1266.8779999999999</v>
      </c>
      <c r="P2181">
        <v>472.42380000000003</v>
      </c>
      <c r="Q2181">
        <v>308.88119999999998</v>
      </c>
      <c r="R2181">
        <v>1214.1204</v>
      </c>
      <c r="S2181">
        <v>934.26480000000004</v>
      </c>
      <c r="T2181">
        <v>710.24239999999998</v>
      </c>
      <c r="U2181">
        <v>395.24400000000003</v>
      </c>
      <c r="V2181">
        <v>685.60350000000005</v>
      </c>
      <c r="W2181">
        <v>465.11880000000002</v>
      </c>
      <c r="X2181">
        <v>1294.0931</v>
      </c>
      <c r="Y2181">
        <v>385.42380000000003</v>
      </c>
      <c r="Z2181">
        <v>487.87639999999999</v>
      </c>
      <c r="AA2181">
        <v>1253.4799</v>
      </c>
      <c r="AB2181">
        <v>1069.6034999999999</v>
      </c>
      <c r="AC2181">
        <v>513.12519999999995</v>
      </c>
      <c r="AD2181">
        <v>1619.5698</v>
      </c>
      <c r="AE2181">
        <v>317.78649999999999</v>
      </c>
      <c r="AF2181">
        <v>357.12360000000001</v>
      </c>
      <c r="AG2181">
        <v>166.5762</v>
      </c>
      <c r="AH2181">
        <v>401.93900000000002</v>
      </c>
      <c r="AI2181">
        <v>384.5136</v>
      </c>
      <c r="AJ2181">
        <v>463.488</v>
      </c>
      <c r="AK2181">
        <v>201.54570000000001</v>
      </c>
      <c r="AL2181">
        <v>251.75919999999999</v>
      </c>
      <c r="AM2181">
        <v>1136.3916999999999</v>
      </c>
      <c r="AN2181">
        <v>837.7319</v>
      </c>
      <c r="AO2181">
        <v>406.18299999999999</v>
      </c>
      <c r="AP2181">
        <v>1117.9117000000001</v>
      </c>
      <c r="AQ2181">
        <v>473.87639999999999</v>
      </c>
      <c r="AR2181">
        <v>484.27449999999999</v>
      </c>
      <c r="AS2181">
        <v>260.27449999999999</v>
      </c>
      <c r="AT2181">
        <v>445.05779999999999</v>
      </c>
      <c r="AU2181">
        <v>144.3323</v>
      </c>
      <c r="AV2181">
        <v>119.5762</v>
      </c>
      <c r="AW2181">
        <v>86.574600000000004</v>
      </c>
      <c r="AX2181">
        <v>336.21190000000001</v>
      </c>
      <c r="AY2181">
        <v>684.18140000000005</v>
      </c>
      <c r="AZ2181">
        <v>827.57780000000002</v>
      </c>
      <c r="BA2181">
        <v>509.39490000000001</v>
      </c>
      <c r="BB2181">
        <v>506.48309999999998</v>
      </c>
      <c r="BC2181">
        <v>315.90690000000001</v>
      </c>
      <c r="BD2181">
        <v>370.30020000000002</v>
      </c>
      <c r="BE2181">
        <v>190.48480000000001</v>
      </c>
      <c r="BF2181">
        <v>290.21190000000001</v>
      </c>
      <c r="BG2181">
        <v>701.47829999999999</v>
      </c>
      <c r="BH2181">
        <v>668.18299999999999</v>
      </c>
      <c r="BI2181">
        <v>697.69659999999999</v>
      </c>
      <c r="BJ2181">
        <v>559.6019</v>
      </c>
      <c r="BK2181">
        <v>696.42049999999995</v>
      </c>
      <c r="BL2181">
        <v>830.36440000000005</v>
      </c>
      <c r="BM2181">
        <v>921.91010000000006</v>
      </c>
      <c r="BN2181">
        <v>685.75440000000003</v>
      </c>
      <c r="BO2181">
        <v>753.79129999999998</v>
      </c>
      <c r="BP2181">
        <v>921.18460000000005</v>
      </c>
      <c r="BQ2181">
        <v>674.39170000000001</v>
      </c>
      <c r="BR2181">
        <v>1084.0241000000001</v>
      </c>
      <c r="BS2181">
        <v>483.57299999999998</v>
      </c>
      <c r="BT2181">
        <v>598.54570000000001</v>
      </c>
      <c r="BU2181">
        <v>570.36440000000005</v>
      </c>
      <c r="BV2181">
        <v>707.26969999999994</v>
      </c>
      <c r="BW2181">
        <v>549.21029999999996</v>
      </c>
      <c r="BX2181">
        <v>675.30340000000001</v>
      </c>
      <c r="BY2181">
        <v>320.06099999999998</v>
      </c>
      <c r="BZ2181">
        <v>1100.8186000000001</v>
      </c>
      <c r="CA2181">
        <v>482.87639999999999</v>
      </c>
      <c r="CB2181">
        <v>541.60670000000005</v>
      </c>
      <c r="CC2181">
        <v>260.36439999999999</v>
      </c>
      <c r="CD2181">
        <v>736.12040000000002</v>
      </c>
      <c r="CE2181">
        <v>509.63240000000002</v>
      </c>
      <c r="CF2181">
        <v>664.33069999999998</v>
      </c>
      <c r="CG2181">
        <v>579.06100000000004</v>
      </c>
      <c r="CH2181">
        <v>608.90689999999995</v>
      </c>
      <c r="CI2181">
        <v>736.39</v>
      </c>
      <c r="CJ2181">
        <v>988.90369999999996</v>
      </c>
      <c r="CK2181">
        <v>766.00160000000005</v>
      </c>
      <c r="CL2181">
        <v>498.2697</v>
      </c>
      <c r="CM2181">
        <v>282.63720000000001</v>
      </c>
      <c r="CN2181">
        <v>289.36279999999999</v>
      </c>
      <c r="CO2181">
        <v>139.30340000000001</v>
      </c>
      <c r="CP2181">
        <v>267.42380000000003</v>
      </c>
      <c r="CQ2181">
        <v>669.45100000000002</v>
      </c>
      <c r="CR2181">
        <v>870.87639999999999</v>
      </c>
      <c r="CS2181">
        <v>367.9984</v>
      </c>
      <c r="CT2181">
        <v>1344.0241000000001</v>
      </c>
      <c r="CU2181">
        <v>901.33230000000003</v>
      </c>
      <c r="CV2181">
        <v>594.09469999999999</v>
      </c>
      <c r="CW2181">
        <v>321.27289999999999</v>
      </c>
      <c r="CX2181">
        <v>1115.8507</v>
      </c>
      <c r="CY2181">
        <v>363.27289999999999</v>
      </c>
      <c r="CZ2181">
        <v>176.39330000000001</v>
      </c>
      <c r="DA2181">
        <v>119.51519999999999</v>
      </c>
      <c r="DB2181">
        <v>363.27289999999999</v>
      </c>
      <c r="DC2181">
        <v>517.57619999999997</v>
      </c>
      <c r="DD2181">
        <v>561.11720000000003</v>
      </c>
      <c r="DE2181">
        <v>409.66770000000002</v>
      </c>
      <c r="DF2181">
        <v>482.72550000000001</v>
      </c>
      <c r="DG2181">
        <v>395.97109999999998</v>
      </c>
      <c r="DH2181">
        <v>460.33550000000002</v>
      </c>
      <c r="DI2181">
        <v>279.9085</v>
      </c>
      <c r="DJ2181">
        <v>449.81700000000001</v>
      </c>
      <c r="DK2181">
        <v>225.5778</v>
      </c>
      <c r="DL2181">
        <v>212.3323</v>
      </c>
      <c r="DM2181">
        <v>179.48480000000001</v>
      </c>
      <c r="DN2181">
        <v>376.54739999999998</v>
      </c>
      <c r="DO2181">
        <v>351.54410000000001</v>
      </c>
      <c r="DP2181">
        <v>411.54410000000001</v>
      </c>
      <c r="DQ2181">
        <v>285.66609999999997</v>
      </c>
      <c r="DR2181">
        <v>204.78809999999999</v>
      </c>
      <c r="DS2181">
        <v>886.93740000000003</v>
      </c>
      <c r="DT2181">
        <v>852.57460000000003</v>
      </c>
      <c r="DU2181">
        <v>588.7287</v>
      </c>
      <c r="DV2181">
        <v>539.08669999999995</v>
      </c>
      <c r="DW2181">
        <v>524.23760000000004</v>
      </c>
      <c r="DX2181">
        <v>763.18140000000005</v>
      </c>
      <c r="DY2181">
        <v>583.15250000000003</v>
      </c>
      <c r="DZ2181">
        <v>470.48309999999998</v>
      </c>
      <c r="EA2181">
        <v>1012.0594</v>
      </c>
      <c r="EB2181">
        <v>679.63879999999995</v>
      </c>
      <c r="EC2181">
        <v>265.33390000000003</v>
      </c>
      <c r="ED2181">
        <v>1033.2408</v>
      </c>
    </row>
    <row r="2182" spans="1:134" x14ac:dyDescent="0.25">
      <c r="A2182">
        <v>2179</v>
      </c>
      <c r="B2182">
        <v>25.9634</v>
      </c>
      <c r="C2182">
        <v>421.52249999999998</v>
      </c>
      <c r="D2182">
        <v>598.97370000000001</v>
      </c>
      <c r="E2182">
        <v>300.09750000000003</v>
      </c>
      <c r="F2182">
        <v>777.93769999999995</v>
      </c>
      <c r="G2182">
        <v>697.14149999999995</v>
      </c>
      <c r="H2182">
        <v>652.39829999999995</v>
      </c>
      <c r="I2182">
        <v>282.77879999999999</v>
      </c>
      <c r="J2182">
        <v>584.18560000000002</v>
      </c>
      <c r="K2182">
        <v>583.70759999999996</v>
      </c>
      <c r="L2182">
        <v>747.39829999999995</v>
      </c>
      <c r="M2182">
        <v>372.6284</v>
      </c>
      <c r="N2182">
        <v>578.61009999999999</v>
      </c>
      <c r="O2182">
        <v>1197.5572</v>
      </c>
      <c r="P2182">
        <v>492.32749999999999</v>
      </c>
      <c r="Q2182">
        <v>336.39830000000001</v>
      </c>
      <c r="R2182">
        <v>1102.2118</v>
      </c>
      <c r="S2182">
        <v>883.45129999999995</v>
      </c>
      <c r="T2182">
        <v>708.46019999999999</v>
      </c>
      <c r="U2182">
        <v>395.30079999999998</v>
      </c>
      <c r="V2182">
        <v>618.33600000000001</v>
      </c>
      <c r="W2182">
        <v>429.90249999999997</v>
      </c>
      <c r="X2182">
        <v>1259.575</v>
      </c>
      <c r="Y2182">
        <v>398.39830000000001</v>
      </c>
      <c r="Z2182">
        <v>476.76990000000001</v>
      </c>
      <c r="AA2182">
        <v>1125.8313000000001</v>
      </c>
      <c r="AB2182">
        <v>1070.0886</v>
      </c>
      <c r="AC2182">
        <v>525.30079999999998</v>
      </c>
      <c r="AD2182">
        <v>1490.6809000000001</v>
      </c>
      <c r="AE2182">
        <v>334.09750000000003</v>
      </c>
      <c r="AF2182">
        <v>351.2919</v>
      </c>
      <c r="AG2182">
        <v>166.69030000000001</v>
      </c>
      <c r="AH2182">
        <v>352.26519999999999</v>
      </c>
      <c r="AI2182">
        <v>369.30079999999998</v>
      </c>
      <c r="AJ2182">
        <v>432.80509999999998</v>
      </c>
      <c r="AK2182">
        <v>223.7877</v>
      </c>
      <c r="AL2182">
        <v>226.89359999999999</v>
      </c>
      <c r="AM2182">
        <v>1135.0089</v>
      </c>
      <c r="AN2182">
        <v>909.50469999999996</v>
      </c>
      <c r="AO2182">
        <v>403.53089999999997</v>
      </c>
      <c r="AP2182">
        <v>1237.2483</v>
      </c>
      <c r="AQ2182">
        <v>428.12369999999999</v>
      </c>
      <c r="AR2182">
        <v>529.18600000000004</v>
      </c>
      <c r="AS2182">
        <v>250.52199999999999</v>
      </c>
      <c r="AT2182">
        <v>427.9203</v>
      </c>
      <c r="AU2182">
        <v>162.8674</v>
      </c>
      <c r="AV2182">
        <v>148.947</v>
      </c>
      <c r="AW2182">
        <v>87.159300000000002</v>
      </c>
      <c r="AX2182">
        <v>305.7432</v>
      </c>
      <c r="AY2182">
        <v>636.57500000000005</v>
      </c>
      <c r="AZ2182">
        <v>813.36270000000002</v>
      </c>
      <c r="BA2182">
        <v>556.34529999999995</v>
      </c>
      <c r="BB2182">
        <v>465.66359999999997</v>
      </c>
      <c r="BC2182">
        <v>305.76990000000001</v>
      </c>
      <c r="BD2182">
        <v>385.2568</v>
      </c>
      <c r="BE2182">
        <v>193.84960000000001</v>
      </c>
      <c r="BF2182">
        <v>290.53980000000001</v>
      </c>
      <c r="BG2182">
        <v>655.91139999999996</v>
      </c>
      <c r="BH2182">
        <v>713.26570000000004</v>
      </c>
      <c r="BI2182">
        <v>695.23009999999999</v>
      </c>
      <c r="BJ2182">
        <v>500.50420000000003</v>
      </c>
      <c r="BK2182">
        <v>594.84910000000002</v>
      </c>
      <c r="BL2182">
        <v>872.49580000000003</v>
      </c>
      <c r="BM2182">
        <v>890.04409999999996</v>
      </c>
      <c r="BN2182">
        <v>619.95550000000003</v>
      </c>
      <c r="BO2182">
        <v>807.18600000000004</v>
      </c>
      <c r="BP2182">
        <v>915.75210000000004</v>
      </c>
      <c r="BQ2182">
        <v>661.46019999999999</v>
      </c>
      <c r="BR2182">
        <v>911.3356</v>
      </c>
      <c r="BS2182">
        <v>449.21230000000003</v>
      </c>
      <c r="BT2182">
        <v>622.32749999999999</v>
      </c>
      <c r="BU2182">
        <v>580.92920000000004</v>
      </c>
      <c r="BV2182">
        <v>641.95550000000003</v>
      </c>
      <c r="BW2182">
        <v>556.93809999999996</v>
      </c>
      <c r="BX2182">
        <v>708.56650000000002</v>
      </c>
      <c r="BY2182">
        <v>313.53089999999997</v>
      </c>
      <c r="BZ2182">
        <v>989.05250000000001</v>
      </c>
      <c r="CA2182">
        <v>415.56610000000001</v>
      </c>
      <c r="CB2182">
        <v>541.9203</v>
      </c>
      <c r="CC2182">
        <v>283.24790000000002</v>
      </c>
      <c r="CD2182">
        <v>677.33600000000001</v>
      </c>
      <c r="CE2182">
        <v>433.02629999999999</v>
      </c>
      <c r="CF2182">
        <v>624.053</v>
      </c>
      <c r="CG2182">
        <v>600.24789999999996</v>
      </c>
      <c r="CH2182">
        <v>531.01739999999995</v>
      </c>
      <c r="CI2182">
        <v>710.07079999999996</v>
      </c>
      <c r="CJ2182">
        <v>901.94659999999999</v>
      </c>
      <c r="CK2182">
        <v>809.41610000000003</v>
      </c>
      <c r="CL2182">
        <v>486.0797</v>
      </c>
      <c r="CM2182">
        <v>223.09700000000001</v>
      </c>
      <c r="CN2182">
        <v>274.22120000000001</v>
      </c>
      <c r="CO2182">
        <v>141.76990000000001</v>
      </c>
      <c r="CP2182">
        <v>271.15929999999997</v>
      </c>
      <c r="CQ2182">
        <v>591.94659999999999</v>
      </c>
      <c r="CR2182">
        <v>805.87580000000003</v>
      </c>
      <c r="CS2182">
        <v>394.64620000000002</v>
      </c>
      <c r="CT2182">
        <v>1236.7783999999999</v>
      </c>
      <c r="CU2182">
        <v>881.37159999999994</v>
      </c>
      <c r="CV2182">
        <v>602.99109999999996</v>
      </c>
      <c r="CW2182">
        <v>303.52199999999999</v>
      </c>
      <c r="CX2182">
        <v>1204.7615000000001</v>
      </c>
      <c r="CY2182">
        <v>382.47800000000001</v>
      </c>
      <c r="CZ2182">
        <v>163.761</v>
      </c>
      <c r="DA2182">
        <v>121.5398</v>
      </c>
      <c r="DB2182">
        <v>382.47800000000001</v>
      </c>
      <c r="DC2182">
        <v>475.3449</v>
      </c>
      <c r="DD2182">
        <v>573.33640000000003</v>
      </c>
      <c r="DE2182">
        <v>443.48689999999999</v>
      </c>
      <c r="DF2182">
        <v>402.39789999999999</v>
      </c>
      <c r="DG2182">
        <v>365.27409999999998</v>
      </c>
      <c r="DH2182">
        <v>454.06189999999998</v>
      </c>
      <c r="DI2182">
        <v>287.00889999999998</v>
      </c>
      <c r="DJ2182">
        <v>417.053</v>
      </c>
      <c r="DK2182">
        <v>184.41569999999999</v>
      </c>
      <c r="DL2182">
        <v>187.75210000000001</v>
      </c>
      <c r="DM2182">
        <v>162.06190000000001</v>
      </c>
      <c r="DN2182">
        <v>339.03519999999997</v>
      </c>
      <c r="DO2182">
        <v>309.58390000000003</v>
      </c>
      <c r="DP2182">
        <v>393.4513</v>
      </c>
      <c r="DQ2182">
        <v>283</v>
      </c>
      <c r="DR2182">
        <v>182.1326</v>
      </c>
      <c r="DS2182">
        <v>829.26520000000005</v>
      </c>
      <c r="DT2182">
        <v>796.95550000000003</v>
      </c>
      <c r="DU2182">
        <v>592.9203</v>
      </c>
      <c r="DV2182">
        <v>549.56650000000002</v>
      </c>
      <c r="DW2182">
        <v>505.38940000000002</v>
      </c>
      <c r="DX2182">
        <v>712.49530000000004</v>
      </c>
      <c r="DY2182">
        <v>573.37159999999994</v>
      </c>
      <c r="DZ2182">
        <v>432.7432</v>
      </c>
      <c r="EA2182">
        <v>973.66359999999997</v>
      </c>
      <c r="EB2182">
        <v>703.54870000000005</v>
      </c>
      <c r="EC2182">
        <v>258.76100000000002</v>
      </c>
      <c r="ED2182">
        <v>966.4864</v>
      </c>
    </row>
    <row r="2183" spans="1:134" x14ac:dyDescent="0.25">
      <c r="A2183">
        <v>2180</v>
      </c>
      <c r="B2183">
        <v>25.974399999999999</v>
      </c>
      <c r="C2183">
        <v>406.80070000000001</v>
      </c>
      <c r="D2183">
        <v>603.48469999999998</v>
      </c>
      <c r="E2183">
        <v>308.56439999999998</v>
      </c>
      <c r="F2183">
        <v>730.40499999999997</v>
      </c>
      <c r="G2183">
        <v>652.32529999999997</v>
      </c>
      <c r="H2183">
        <v>661.69320000000005</v>
      </c>
      <c r="I2183">
        <v>263.31599999999997</v>
      </c>
      <c r="J2183">
        <v>512.68110000000001</v>
      </c>
      <c r="K2183">
        <v>545.00930000000005</v>
      </c>
      <c r="L2183">
        <v>773.11959999999999</v>
      </c>
      <c r="M2183">
        <v>409.85270000000003</v>
      </c>
      <c r="N2183">
        <v>495.4633</v>
      </c>
      <c r="O2183">
        <v>1106.8191999999999</v>
      </c>
      <c r="P2183">
        <v>556.88329999999996</v>
      </c>
      <c r="Q2183">
        <v>351.1687</v>
      </c>
      <c r="R2183">
        <v>968.31320000000005</v>
      </c>
      <c r="S2183">
        <v>861.22699999999998</v>
      </c>
      <c r="T2183">
        <v>671.23630000000003</v>
      </c>
      <c r="U2183">
        <v>445.40780000000001</v>
      </c>
      <c r="V2183">
        <v>579.31600000000003</v>
      </c>
      <c r="W2183">
        <v>376.84980000000002</v>
      </c>
      <c r="X2183">
        <v>1252.2577000000001</v>
      </c>
      <c r="Y2183">
        <v>395.96010000000001</v>
      </c>
      <c r="Z2183">
        <v>437.8897</v>
      </c>
      <c r="AA2183">
        <v>1076.2270000000001</v>
      </c>
      <c r="AB2183">
        <v>1016.1167</v>
      </c>
      <c r="AC2183">
        <v>555.07050000000004</v>
      </c>
      <c r="AD2183">
        <v>1435.9694</v>
      </c>
      <c r="AE2183">
        <v>313.62279999999998</v>
      </c>
      <c r="AF2183">
        <v>338.96010000000001</v>
      </c>
      <c r="AG2183">
        <v>164.43559999999999</v>
      </c>
      <c r="AH2183">
        <v>330.17790000000002</v>
      </c>
      <c r="AI2183">
        <v>337.27620000000002</v>
      </c>
      <c r="AJ2183">
        <v>454.19929999999999</v>
      </c>
      <c r="AK2183">
        <v>224.52459999999999</v>
      </c>
      <c r="AL2183">
        <v>211.52459999999999</v>
      </c>
      <c r="AM2183">
        <v>1060.5616</v>
      </c>
      <c r="AN2183">
        <v>931.03989999999999</v>
      </c>
      <c r="AO2183">
        <v>393.96010000000001</v>
      </c>
      <c r="AP2183">
        <v>1344.0917999999999</v>
      </c>
      <c r="AQ2183">
        <v>379.67189999999999</v>
      </c>
      <c r="AR2183">
        <v>520.44479999999999</v>
      </c>
      <c r="AS2183">
        <v>273.94159999999999</v>
      </c>
      <c r="AT2183">
        <v>377.721</v>
      </c>
      <c r="AU2183">
        <v>179.38650000000001</v>
      </c>
      <c r="AV2183">
        <v>157</v>
      </c>
      <c r="AW2183">
        <v>93.693200000000004</v>
      </c>
      <c r="AX2183">
        <v>293.089</v>
      </c>
      <c r="AY2183">
        <v>540.08609999999999</v>
      </c>
      <c r="AZ2183">
        <v>838.07050000000004</v>
      </c>
      <c r="BA2183">
        <v>561.17790000000002</v>
      </c>
      <c r="BB2183">
        <v>409.06760000000003</v>
      </c>
      <c r="BC2183">
        <v>290.35590000000002</v>
      </c>
      <c r="BD2183">
        <v>350.19639999999998</v>
      </c>
      <c r="BE2183">
        <v>209.86189999999999</v>
      </c>
      <c r="BF2183">
        <v>264.40499999999997</v>
      </c>
      <c r="BG2183">
        <v>621.49390000000005</v>
      </c>
      <c r="BH2183">
        <v>765.67470000000003</v>
      </c>
      <c r="BI2183">
        <v>702.82209999999998</v>
      </c>
      <c r="BJ2183">
        <v>438.15660000000003</v>
      </c>
      <c r="BK2183">
        <v>548.88040000000001</v>
      </c>
      <c r="BL2183">
        <v>882.43560000000002</v>
      </c>
      <c r="BM2183">
        <v>864.9203</v>
      </c>
      <c r="BN2183">
        <v>493.14449999999999</v>
      </c>
      <c r="BO2183">
        <v>852.4171</v>
      </c>
      <c r="BP2183">
        <v>916.2577</v>
      </c>
      <c r="BQ2183">
        <v>665.69320000000005</v>
      </c>
      <c r="BR2183">
        <v>769.65980000000002</v>
      </c>
      <c r="BS2183">
        <v>379.6413</v>
      </c>
      <c r="BT2183">
        <v>579.721</v>
      </c>
      <c r="BU2183">
        <v>597.86189999999999</v>
      </c>
      <c r="BV2183">
        <v>646.55520000000001</v>
      </c>
      <c r="BW2183">
        <v>493.16579999999999</v>
      </c>
      <c r="BX2183">
        <v>651.51239999999996</v>
      </c>
      <c r="BY2183">
        <v>296.9203</v>
      </c>
      <c r="BZ2183">
        <v>919.80070000000001</v>
      </c>
      <c r="CA2183">
        <v>409.1687</v>
      </c>
      <c r="CB2183">
        <v>528.48469999999998</v>
      </c>
      <c r="CC2183">
        <v>299.95089999999999</v>
      </c>
      <c r="CD2183">
        <v>560.87760000000003</v>
      </c>
      <c r="CE2183">
        <v>390.96940000000001</v>
      </c>
      <c r="CF2183">
        <v>581.5829</v>
      </c>
      <c r="CG2183">
        <v>596.61350000000004</v>
      </c>
      <c r="CH2183">
        <v>485.18720000000002</v>
      </c>
      <c r="CI2183">
        <v>589.88679999999999</v>
      </c>
      <c r="CJ2183">
        <v>861.31600000000003</v>
      </c>
      <c r="CK2183">
        <v>820.78219999999999</v>
      </c>
      <c r="CL2183">
        <v>433.81</v>
      </c>
      <c r="CM2183">
        <v>211.82210000000001</v>
      </c>
      <c r="CN2183">
        <v>270.21780000000001</v>
      </c>
      <c r="CO2183">
        <v>154.5153</v>
      </c>
      <c r="CP2183">
        <v>251.88040000000001</v>
      </c>
      <c r="CQ2183">
        <v>556.79150000000004</v>
      </c>
      <c r="CR2183">
        <v>734.4633</v>
      </c>
      <c r="CS2183">
        <v>408.12880000000001</v>
      </c>
      <c r="CT2183">
        <v>1191.316</v>
      </c>
      <c r="CU2183">
        <v>835.54309999999998</v>
      </c>
      <c r="CV2183">
        <v>659.44770000000005</v>
      </c>
      <c r="CW2183">
        <v>296.43560000000002</v>
      </c>
      <c r="CX2183">
        <v>1269.4568999999999</v>
      </c>
      <c r="CY2183">
        <v>340.28539999999998</v>
      </c>
      <c r="CZ2183">
        <v>157.87119999999999</v>
      </c>
      <c r="DA2183">
        <v>116.52460000000001</v>
      </c>
      <c r="DB2183">
        <v>340.28539999999998</v>
      </c>
      <c r="DC2183">
        <v>426.80070000000001</v>
      </c>
      <c r="DD2183">
        <v>592.38649999999996</v>
      </c>
      <c r="DE2183">
        <v>416.80070000000001</v>
      </c>
      <c r="DF2183">
        <v>363.0093</v>
      </c>
      <c r="DG2183">
        <v>337.57369999999997</v>
      </c>
      <c r="DH2183">
        <v>427.88040000000001</v>
      </c>
      <c r="DI2183">
        <v>302.51530000000002</v>
      </c>
      <c r="DJ2183">
        <v>345.6413</v>
      </c>
      <c r="DK2183">
        <v>169</v>
      </c>
      <c r="DL2183">
        <v>191.38650000000001</v>
      </c>
      <c r="DM2183">
        <v>152.30680000000001</v>
      </c>
      <c r="DN2183">
        <v>279.63200000000001</v>
      </c>
      <c r="DO2183">
        <v>295.87119999999999</v>
      </c>
      <c r="DP2183">
        <v>355.5829</v>
      </c>
      <c r="DQ2183">
        <v>303.3374</v>
      </c>
      <c r="DR2183">
        <v>171.089</v>
      </c>
      <c r="DS2183">
        <v>757.11670000000004</v>
      </c>
      <c r="DT2183">
        <v>731.15660000000003</v>
      </c>
      <c r="DU2183">
        <v>619.37720000000002</v>
      </c>
      <c r="DV2183">
        <v>509.721</v>
      </c>
      <c r="DW2183">
        <v>444.42349999999999</v>
      </c>
      <c r="DX2183">
        <v>609.61069999999995</v>
      </c>
      <c r="DY2183">
        <v>592.46619999999996</v>
      </c>
      <c r="DZ2183">
        <v>408.35590000000002</v>
      </c>
      <c r="EA2183">
        <v>849.79790000000003</v>
      </c>
      <c r="EB2183">
        <v>747.67470000000003</v>
      </c>
      <c r="EC2183">
        <v>281.81279999999998</v>
      </c>
      <c r="ED2183">
        <v>949</v>
      </c>
    </row>
    <row r="2184" spans="1:134" x14ac:dyDescent="0.25">
      <c r="A2184">
        <v>2181</v>
      </c>
      <c r="B2184">
        <v>25.985399999999998</v>
      </c>
      <c r="C2184">
        <v>423.21839999999997</v>
      </c>
      <c r="D2184">
        <v>631.7799</v>
      </c>
      <c r="E2184">
        <v>343.9579</v>
      </c>
      <c r="F2184">
        <v>716.64400000000001</v>
      </c>
      <c r="G2184">
        <v>589.35770000000002</v>
      </c>
      <c r="H2184">
        <v>726.5598</v>
      </c>
      <c r="I2184">
        <v>291.16340000000002</v>
      </c>
      <c r="J2184">
        <v>459.65859999999998</v>
      </c>
      <c r="K2184">
        <v>447.8383</v>
      </c>
      <c r="L2184">
        <v>777.41099999999994</v>
      </c>
      <c r="M2184">
        <v>398.34309999999999</v>
      </c>
      <c r="N2184">
        <v>435.50810000000001</v>
      </c>
      <c r="O2184">
        <v>1048.8641</v>
      </c>
      <c r="P2184">
        <v>584.12300000000005</v>
      </c>
      <c r="Q2184">
        <v>338.90449999999998</v>
      </c>
      <c r="R2184">
        <v>882.7962</v>
      </c>
      <c r="S2184">
        <v>791.64570000000003</v>
      </c>
      <c r="T2184">
        <v>599.02919999999995</v>
      </c>
      <c r="U2184">
        <v>413.12459999999999</v>
      </c>
      <c r="V2184">
        <v>506.26220000000001</v>
      </c>
      <c r="W2184">
        <v>346.52109999999999</v>
      </c>
      <c r="X2184">
        <v>1184.8787</v>
      </c>
      <c r="Y2184">
        <v>441.66989999999998</v>
      </c>
      <c r="Z2184">
        <v>419.84949999999998</v>
      </c>
      <c r="AA2184">
        <v>971.68780000000004</v>
      </c>
      <c r="AB2184">
        <v>1072.2992999999999</v>
      </c>
      <c r="AC2184">
        <v>590.21839999999997</v>
      </c>
      <c r="AD2184">
        <v>1309.0309</v>
      </c>
      <c r="AE2184">
        <v>258.33010000000002</v>
      </c>
      <c r="AF2184">
        <v>322.69900000000001</v>
      </c>
      <c r="AG2184">
        <v>170.35599999999999</v>
      </c>
      <c r="AH2184">
        <v>324.822</v>
      </c>
      <c r="AI2184">
        <v>289.27510000000001</v>
      </c>
      <c r="AJ2184">
        <v>413.94670000000002</v>
      </c>
      <c r="AK2184">
        <v>236.50649999999999</v>
      </c>
      <c r="AL2184">
        <v>210.7945</v>
      </c>
      <c r="AM2184">
        <v>1011.9871000000001</v>
      </c>
      <c r="AN2184">
        <v>950.47889999999995</v>
      </c>
      <c r="AO2184">
        <v>427.75240000000002</v>
      </c>
      <c r="AP2184">
        <v>1329.2475999999999</v>
      </c>
      <c r="AQ2184">
        <v>372.97250000000003</v>
      </c>
      <c r="AR2184">
        <v>541.21839999999997</v>
      </c>
      <c r="AS2184">
        <v>301.86239999999998</v>
      </c>
      <c r="AT2184">
        <v>367.178</v>
      </c>
      <c r="AU2184">
        <v>168.49350000000001</v>
      </c>
      <c r="AV2184">
        <v>123.6311</v>
      </c>
      <c r="AW2184">
        <v>81.493499999999997</v>
      </c>
      <c r="AX2184">
        <v>264.19260000000003</v>
      </c>
      <c r="AY2184">
        <v>469.33010000000002</v>
      </c>
      <c r="AZ2184">
        <v>819.98710000000005</v>
      </c>
      <c r="BA2184">
        <v>562.178</v>
      </c>
      <c r="BB2184">
        <v>384.08249999999998</v>
      </c>
      <c r="BC2184">
        <v>288.38350000000003</v>
      </c>
      <c r="BD2184">
        <v>387.25880000000001</v>
      </c>
      <c r="BE2184">
        <v>224.32849999999999</v>
      </c>
      <c r="BF2184">
        <v>272.89</v>
      </c>
      <c r="BG2184">
        <v>557.38520000000005</v>
      </c>
      <c r="BH2184">
        <v>777.79449999999997</v>
      </c>
      <c r="BI2184">
        <v>725.65689999999995</v>
      </c>
      <c r="BJ2184">
        <v>417.64400000000001</v>
      </c>
      <c r="BK2184">
        <v>479.4402</v>
      </c>
      <c r="BL2184">
        <v>867.69899999999996</v>
      </c>
      <c r="BM2184">
        <v>864.97249999999997</v>
      </c>
      <c r="BN2184">
        <v>461.20549999999997</v>
      </c>
      <c r="BO2184">
        <v>902.51940000000002</v>
      </c>
      <c r="BP2184">
        <v>902.11</v>
      </c>
      <c r="BQ2184">
        <v>717.84780000000001</v>
      </c>
      <c r="BR2184">
        <v>718.95960000000002</v>
      </c>
      <c r="BS2184">
        <v>351.67149999999998</v>
      </c>
      <c r="BT2184">
        <v>581.89</v>
      </c>
      <c r="BU2184">
        <v>605.97249999999997</v>
      </c>
      <c r="BV2184">
        <v>570.16679999999997</v>
      </c>
      <c r="BW2184">
        <v>437.45310000000001</v>
      </c>
      <c r="BX2184">
        <v>599.63109999999995</v>
      </c>
      <c r="BY2184">
        <v>337.49189999999999</v>
      </c>
      <c r="BZ2184">
        <v>840.08420000000001</v>
      </c>
      <c r="CA2184">
        <v>401.67149999999998</v>
      </c>
      <c r="CB2184">
        <v>502.75409999999999</v>
      </c>
      <c r="CC2184">
        <v>303.79450000000003</v>
      </c>
      <c r="CD2184">
        <v>548.09550000000002</v>
      </c>
      <c r="CE2184">
        <v>369.69900000000001</v>
      </c>
      <c r="CF2184">
        <v>521.94669999999996</v>
      </c>
      <c r="CG2184">
        <v>597.178</v>
      </c>
      <c r="CH2184">
        <v>405.70069999999998</v>
      </c>
      <c r="CI2184">
        <v>537.13760000000002</v>
      </c>
      <c r="CJ2184">
        <v>790.64570000000003</v>
      </c>
      <c r="CK2184">
        <v>758.23469999999998</v>
      </c>
      <c r="CL2184">
        <v>356.23469999999998</v>
      </c>
      <c r="CM2184">
        <v>184.6036</v>
      </c>
      <c r="CN2184">
        <v>263.64400000000001</v>
      </c>
      <c r="CO2184">
        <v>167.53399999999999</v>
      </c>
      <c r="CP2184">
        <v>241.233</v>
      </c>
      <c r="CQ2184">
        <v>541.67150000000004</v>
      </c>
      <c r="CR2184">
        <v>681.65859999999998</v>
      </c>
      <c r="CS2184">
        <v>364.50810000000001</v>
      </c>
      <c r="CT2184">
        <v>1094.4273000000001</v>
      </c>
      <c r="CU2184">
        <v>769.9742</v>
      </c>
      <c r="CV2184">
        <v>707.7799</v>
      </c>
      <c r="CW2184">
        <v>323.0129</v>
      </c>
      <c r="CX2184">
        <v>1296.0954999999999</v>
      </c>
      <c r="CY2184">
        <v>288.86410000000001</v>
      </c>
      <c r="CZ2184">
        <v>167.32849999999999</v>
      </c>
      <c r="DA2184">
        <v>123.73950000000001</v>
      </c>
      <c r="DB2184">
        <v>288.86410000000001</v>
      </c>
      <c r="DC2184">
        <v>379.65859999999998</v>
      </c>
      <c r="DD2184">
        <v>528.26220000000001</v>
      </c>
      <c r="DE2184">
        <v>420.50650000000002</v>
      </c>
      <c r="DF2184">
        <v>353.233</v>
      </c>
      <c r="DG2184">
        <v>271.82369999999997</v>
      </c>
      <c r="DH2184">
        <v>400.54860000000002</v>
      </c>
      <c r="DI2184">
        <v>318.71199999999999</v>
      </c>
      <c r="DJ2184">
        <v>324.02749999999997</v>
      </c>
      <c r="DK2184">
        <v>162.64400000000001</v>
      </c>
      <c r="DL2184">
        <v>205.12299999999999</v>
      </c>
      <c r="DM2184">
        <v>164.50649999999999</v>
      </c>
      <c r="DN2184">
        <v>261.43849999999998</v>
      </c>
      <c r="DO2184">
        <v>288.64400000000001</v>
      </c>
      <c r="DP2184">
        <v>347.589</v>
      </c>
      <c r="DQ2184">
        <v>320.12299999999999</v>
      </c>
      <c r="DR2184">
        <v>148.54859999999999</v>
      </c>
      <c r="DS2184">
        <v>694.12459999999999</v>
      </c>
      <c r="DT2184">
        <v>646.28970000000004</v>
      </c>
      <c r="DU2184">
        <v>637.32849999999996</v>
      </c>
      <c r="DV2184">
        <v>487.26049999999998</v>
      </c>
      <c r="DW2184">
        <v>392.0421</v>
      </c>
      <c r="DX2184">
        <v>560.37059999999997</v>
      </c>
      <c r="DY2184">
        <v>551.33010000000002</v>
      </c>
      <c r="DZ2184">
        <v>427.8349</v>
      </c>
      <c r="EA2184">
        <v>827.53399999999999</v>
      </c>
      <c r="EB2184">
        <v>725.63109999999995</v>
      </c>
      <c r="EC2184">
        <v>275.49349999999998</v>
      </c>
      <c r="ED2184">
        <v>876.70069999999998</v>
      </c>
    </row>
    <row r="2185" spans="1:134" x14ac:dyDescent="0.25">
      <c r="A2185">
        <v>2182</v>
      </c>
      <c r="B2185">
        <v>25.996400000000001</v>
      </c>
      <c r="C2185">
        <v>466.30549999999999</v>
      </c>
      <c r="D2185">
        <v>657.74929999999995</v>
      </c>
      <c r="E2185">
        <v>326.37599999999998</v>
      </c>
      <c r="F2185">
        <v>670.62660000000005</v>
      </c>
      <c r="G2185">
        <v>557.44389999999999</v>
      </c>
      <c r="H2185">
        <v>717.18280000000004</v>
      </c>
      <c r="I2185">
        <v>294.35250000000002</v>
      </c>
      <c r="J2185">
        <v>451.61360000000002</v>
      </c>
      <c r="K2185">
        <v>400.60309999999998</v>
      </c>
      <c r="L2185">
        <v>735.85379999999998</v>
      </c>
      <c r="M2185">
        <v>453.50909999999999</v>
      </c>
      <c r="N2185">
        <v>388.50130000000001</v>
      </c>
      <c r="O2185">
        <v>907.49350000000004</v>
      </c>
      <c r="P2185">
        <v>664.45169999999996</v>
      </c>
      <c r="Q2185">
        <v>340.64749999999998</v>
      </c>
      <c r="R2185">
        <v>830.8877</v>
      </c>
      <c r="S2185">
        <v>708.03650000000005</v>
      </c>
      <c r="T2185">
        <v>553.9556</v>
      </c>
      <c r="U2185">
        <v>406.64749999999998</v>
      </c>
      <c r="V2185">
        <v>468.02350000000001</v>
      </c>
      <c r="W2185">
        <v>333.12529999999998</v>
      </c>
      <c r="X2185">
        <v>1187.9765</v>
      </c>
      <c r="Y2185">
        <v>437.05739999999997</v>
      </c>
      <c r="Z2185">
        <v>369.59269999999998</v>
      </c>
      <c r="AA2185">
        <v>906.4674</v>
      </c>
      <c r="AB2185">
        <v>1032.1043999999999</v>
      </c>
      <c r="AC2185">
        <v>612.32899999999995</v>
      </c>
      <c r="AD2185">
        <v>1284.4543000000001</v>
      </c>
      <c r="AE2185">
        <v>259.71539999999999</v>
      </c>
      <c r="AF2185">
        <v>320.61360000000002</v>
      </c>
      <c r="AG2185">
        <v>168.77279999999999</v>
      </c>
      <c r="AH2185">
        <v>310.28460000000001</v>
      </c>
      <c r="AI2185">
        <v>273.35250000000002</v>
      </c>
      <c r="AJ2185">
        <v>416.32900000000001</v>
      </c>
      <c r="AK2185">
        <v>231.12530000000001</v>
      </c>
      <c r="AL2185">
        <v>190.02350000000001</v>
      </c>
      <c r="AM2185">
        <v>950.13840000000005</v>
      </c>
      <c r="AN2185">
        <v>1025.9974</v>
      </c>
      <c r="AO2185">
        <v>427.31849999999997</v>
      </c>
      <c r="AP2185">
        <v>1345.8172</v>
      </c>
      <c r="AQ2185">
        <v>373.19319999999999</v>
      </c>
      <c r="AR2185">
        <v>550.42039999999997</v>
      </c>
      <c r="AS2185">
        <v>278.76240000000001</v>
      </c>
      <c r="AT2185">
        <v>377.68150000000003</v>
      </c>
      <c r="AU2185">
        <v>155.3185</v>
      </c>
      <c r="AV2185">
        <v>145.65799999999999</v>
      </c>
      <c r="AW2185">
        <v>90.101799999999997</v>
      </c>
      <c r="AX2185">
        <v>265.06790000000001</v>
      </c>
      <c r="AY2185">
        <v>461.03390000000002</v>
      </c>
      <c r="AZ2185">
        <v>817.84069999999997</v>
      </c>
      <c r="BA2185">
        <v>553.31849999999997</v>
      </c>
      <c r="BB2185">
        <v>339.04700000000003</v>
      </c>
      <c r="BC2185">
        <v>284.96609999999998</v>
      </c>
      <c r="BD2185">
        <v>394.35250000000002</v>
      </c>
      <c r="BE2185">
        <v>230.22720000000001</v>
      </c>
      <c r="BF2185">
        <v>254.40989999999999</v>
      </c>
      <c r="BG2185">
        <v>484.1044</v>
      </c>
      <c r="BH2185">
        <v>788.48829999999998</v>
      </c>
      <c r="BI2185">
        <v>701.14880000000005</v>
      </c>
      <c r="BJ2185">
        <v>424.87470000000002</v>
      </c>
      <c r="BK2185">
        <v>392.80939999999998</v>
      </c>
      <c r="BL2185">
        <v>822.04700000000003</v>
      </c>
      <c r="BM2185">
        <v>851.4778</v>
      </c>
      <c r="BN2185">
        <v>436.79629999999997</v>
      </c>
      <c r="BO2185">
        <v>1036.4386999999999</v>
      </c>
      <c r="BP2185">
        <v>828.61620000000005</v>
      </c>
      <c r="BQ2185">
        <v>727.77279999999996</v>
      </c>
      <c r="BR2185">
        <v>697.67100000000005</v>
      </c>
      <c r="BS2185">
        <v>319.14879999999999</v>
      </c>
      <c r="BT2185">
        <v>598.90859999999998</v>
      </c>
      <c r="BU2185">
        <v>637.65800000000002</v>
      </c>
      <c r="BV2185">
        <v>506.24020000000002</v>
      </c>
      <c r="BW2185">
        <v>418.31849999999997</v>
      </c>
      <c r="BX2185">
        <v>616.81719999999996</v>
      </c>
      <c r="BY2185">
        <v>340.93209999999999</v>
      </c>
      <c r="BZ2185">
        <v>786.50130000000001</v>
      </c>
      <c r="CA2185">
        <v>367.53519999999997</v>
      </c>
      <c r="CB2185">
        <v>432.45690000000002</v>
      </c>
      <c r="CC2185">
        <v>295.93209999999999</v>
      </c>
      <c r="CD2185">
        <v>528.60310000000004</v>
      </c>
      <c r="CE2185">
        <v>330.50130000000001</v>
      </c>
      <c r="CF2185">
        <v>513.84069999999997</v>
      </c>
      <c r="CG2185">
        <v>613.32899999999995</v>
      </c>
      <c r="CH2185">
        <v>384.57960000000003</v>
      </c>
      <c r="CI2185">
        <v>456.96870000000001</v>
      </c>
      <c r="CJ2185">
        <v>660.24279999999999</v>
      </c>
      <c r="CK2185">
        <v>775.88509999999997</v>
      </c>
      <c r="CL2185">
        <v>323.86419999999998</v>
      </c>
      <c r="CM2185">
        <v>194.74930000000001</v>
      </c>
      <c r="CN2185">
        <v>236.18279999999999</v>
      </c>
      <c r="CO2185">
        <v>165.96610000000001</v>
      </c>
      <c r="CP2185">
        <v>218.2167</v>
      </c>
      <c r="CQ2185">
        <v>531.73889999999994</v>
      </c>
      <c r="CR2185">
        <v>709.91909999999996</v>
      </c>
      <c r="CS2185">
        <v>353.80680000000001</v>
      </c>
      <c r="CT2185">
        <v>1012.1044000000001</v>
      </c>
      <c r="CU2185">
        <v>707.59270000000004</v>
      </c>
      <c r="CV2185">
        <v>695.02350000000001</v>
      </c>
      <c r="CW2185">
        <v>322.7389</v>
      </c>
      <c r="CX2185">
        <v>1379.8721</v>
      </c>
      <c r="CY2185">
        <v>242.69450000000001</v>
      </c>
      <c r="CZ2185">
        <v>154.67099999999999</v>
      </c>
      <c r="DA2185">
        <v>121.1593</v>
      </c>
      <c r="DB2185">
        <v>242.69450000000001</v>
      </c>
      <c r="DC2185">
        <v>319.97910000000002</v>
      </c>
      <c r="DD2185">
        <v>484.37599999999998</v>
      </c>
      <c r="DE2185">
        <v>454.65800000000002</v>
      </c>
      <c r="DF2185">
        <v>310.85379999999998</v>
      </c>
      <c r="DG2185">
        <v>246.3185</v>
      </c>
      <c r="DH2185">
        <v>365.14879999999999</v>
      </c>
      <c r="DI2185">
        <v>301.02350000000001</v>
      </c>
      <c r="DJ2185">
        <v>287.50130000000001</v>
      </c>
      <c r="DK2185">
        <v>158.5796</v>
      </c>
      <c r="DL2185">
        <v>184.60310000000001</v>
      </c>
      <c r="DM2185">
        <v>163.96610000000001</v>
      </c>
      <c r="DN2185">
        <v>223.69450000000001</v>
      </c>
      <c r="DO2185">
        <v>232.9452</v>
      </c>
      <c r="DP2185">
        <v>303.6266</v>
      </c>
      <c r="DQ2185">
        <v>300.40989999999999</v>
      </c>
      <c r="DR2185">
        <v>134.12530000000001</v>
      </c>
      <c r="DS2185">
        <v>660.21669999999995</v>
      </c>
      <c r="DT2185">
        <v>645.74929999999995</v>
      </c>
      <c r="DU2185">
        <v>627.09140000000002</v>
      </c>
      <c r="DV2185">
        <v>471.28460000000001</v>
      </c>
      <c r="DW2185">
        <v>354.76240000000001</v>
      </c>
      <c r="DX2185">
        <v>519.30809999999997</v>
      </c>
      <c r="DY2185">
        <v>558.36289999999997</v>
      </c>
      <c r="DZ2185">
        <v>386.39949999999999</v>
      </c>
      <c r="EA2185">
        <v>762.22979999999995</v>
      </c>
      <c r="EB2185">
        <v>686.34199999999998</v>
      </c>
      <c r="EC2185">
        <v>299.43079999999998</v>
      </c>
      <c r="ED2185">
        <v>774.09400000000005</v>
      </c>
    </row>
    <row r="2186" spans="1:134" x14ac:dyDescent="0.25">
      <c r="A2186">
        <v>2183</v>
      </c>
      <c r="B2186">
        <v>26.007400000000001</v>
      </c>
      <c r="C2186">
        <v>520.04939999999999</v>
      </c>
      <c r="D2186">
        <v>697.22040000000004</v>
      </c>
      <c r="E2186">
        <v>347.02960000000002</v>
      </c>
      <c r="F2186">
        <v>583.82560000000001</v>
      </c>
      <c r="G2186">
        <v>530.88480000000004</v>
      </c>
      <c r="H2186">
        <v>711.81910000000005</v>
      </c>
      <c r="I2186">
        <v>300.37169999999998</v>
      </c>
      <c r="J2186">
        <v>392.2072</v>
      </c>
      <c r="K2186">
        <v>382.71379999999999</v>
      </c>
      <c r="L2186">
        <v>687.50329999999997</v>
      </c>
      <c r="M2186">
        <v>490.93419999999998</v>
      </c>
      <c r="N2186">
        <v>348.05590000000001</v>
      </c>
      <c r="O2186">
        <v>871.08550000000002</v>
      </c>
      <c r="P2186">
        <v>707.57240000000002</v>
      </c>
      <c r="Q2186">
        <v>373.94409999999999</v>
      </c>
      <c r="R2186">
        <v>758.11180000000002</v>
      </c>
      <c r="S2186">
        <v>651.04600000000005</v>
      </c>
      <c r="T2186">
        <v>497.03609999999998</v>
      </c>
      <c r="U2186">
        <v>430.11520000000002</v>
      </c>
      <c r="V2186">
        <v>420.40789999999998</v>
      </c>
      <c r="W2186">
        <v>317.07560000000001</v>
      </c>
      <c r="X2186">
        <v>1095.5295000000001</v>
      </c>
      <c r="Y2186">
        <v>453.47699999999998</v>
      </c>
      <c r="Z2186">
        <v>353.90460000000002</v>
      </c>
      <c r="AA2186">
        <v>837.20719999999994</v>
      </c>
      <c r="AB2186">
        <v>970.49339999999995</v>
      </c>
      <c r="AC2186">
        <v>572.58879999999999</v>
      </c>
      <c r="AD2186">
        <v>1153.3090999999999</v>
      </c>
      <c r="AE2186">
        <v>249.07560000000001</v>
      </c>
      <c r="AF2186">
        <v>280.04599999999999</v>
      </c>
      <c r="AG2186">
        <v>211.41120000000001</v>
      </c>
      <c r="AH2186">
        <v>296.35199999999998</v>
      </c>
      <c r="AI2186">
        <v>261.35199999999998</v>
      </c>
      <c r="AJ2186">
        <v>415.08550000000002</v>
      </c>
      <c r="AK2186">
        <v>251.11519999999999</v>
      </c>
      <c r="AL2186">
        <v>167.79929999999999</v>
      </c>
      <c r="AM2186">
        <v>936.18089999999995</v>
      </c>
      <c r="AN2186">
        <v>949.62490000000003</v>
      </c>
      <c r="AO2186">
        <v>435.64800000000002</v>
      </c>
      <c r="AP2186">
        <v>1380.6677999999999</v>
      </c>
      <c r="AQ2186">
        <v>305.01639999999998</v>
      </c>
      <c r="AR2186">
        <v>498.57889999999998</v>
      </c>
      <c r="AS2186">
        <v>299.02960000000002</v>
      </c>
      <c r="AT2186">
        <v>308.74009999999998</v>
      </c>
      <c r="AU2186">
        <v>132.523</v>
      </c>
      <c r="AV2186">
        <v>144.8092</v>
      </c>
      <c r="AW2186">
        <v>93.819100000000006</v>
      </c>
      <c r="AX2186">
        <v>261.26639999999998</v>
      </c>
      <c r="AY2186">
        <v>385.82560000000001</v>
      </c>
      <c r="AZ2186">
        <v>773.95060000000001</v>
      </c>
      <c r="BA2186">
        <v>603.42110000000002</v>
      </c>
      <c r="BB2186">
        <v>319.17099999999999</v>
      </c>
      <c r="BC2186">
        <v>227.48349999999999</v>
      </c>
      <c r="BD2186">
        <v>395.4572</v>
      </c>
      <c r="BE2186">
        <v>231</v>
      </c>
      <c r="BF2186">
        <v>224.42760000000001</v>
      </c>
      <c r="BG2186">
        <v>445.42759999999998</v>
      </c>
      <c r="BH2186">
        <v>817.21050000000002</v>
      </c>
      <c r="BI2186">
        <v>725.125</v>
      </c>
      <c r="BJ2186">
        <v>368.02629999999999</v>
      </c>
      <c r="BK2186">
        <v>358.79930000000002</v>
      </c>
      <c r="BL2186">
        <v>790.70389999999998</v>
      </c>
      <c r="BM2186">
        <v>835.71379999999999</v>
      </c>
      <c r="BN2186">
        <v>338.44400000000002</v>
      </c>
      <c r="BO2186">
        <v>1097.9440999999999</v>
      </c>
      <c r="BP2186">
        <v>809.54280000000006</v>
      </c>
      <c r="BQ2186">
        <v>702.42759999999998</v>
      </c>
      <c r="BR2186">
        <v>593.25319999999999</v>
      </c>
      <c r="BS2186">
        <v>304.62830000000002</v>
      </c>
      <c r="BT2186">
        <v>582.34209999999996</v>
      </c>
      <c r="BU2186">
        <v>604.86509999999998</v>
      </c>
      <c r="BV2186">
        <v>458.32229999999998</v>
      </c>
      <c r="BW2186">
        <v>400.4375</v>
      </c>
      <c r="BX2186">
        <v>609.07560000000001</v>
      </c>
      <c r="BY2186">
        <v>342.27629999999999</v>
      </c>
      <c r="BZ2186">
        <v>765.71379999999999</v>
      </c>
      <c r="CA2186">
        <v>352.62830000000002</v>
      </c>
      <c r="CB2186">
        <v>459.59210000000002</v>
      </c>
      <c r="CC2186">
        <v>271.06580000000002</v>
      </c>
      <c r="CD2186">
        <v>459.11180000000002</v>
      </c>
      <c r="CE2186">
        <v>311.35199999999998</v>
      </c>
      <c r="CF2186">
        <v>436.36840000000001</v>
      </c>
      <c r="CG2186">
        <v>567.03610000000003</v>
      </c>
      <c r="CH2186">
        <v>344.68419999999998</v>
      </c>
      <c r="CI2186">
        <v>408.69409999999999</v>
      </c>
      <c r="CJ2186">
        <v>588.76969999999994</v>
      </c>
      <c r="CK2186">
        <v>834.78290000000004</v>
      </c>
      <c r="CL2186">
        <v>283.14139999999998</v>
      </c>
      <c r="CM2186">
        <v>208.00989999999999</v>
      </c>
      <c r="CN2186">
        <v>221.8092</v>
      </c>
      <c r="CO2186">
        <v>166.63820000000001</v>
      </c>
      <c r="CP2186">
        <v>219.55260000000001</v>
      </c>
      <c r="CQ2186">
        <v>482.49340000000001</v>
      </c>
      <c r="CR2186">
        <v>667.39800000000002</v>
      </c>
      <c r="CS2186">
        <v>384.30590000000001</v>
      </c>
      <c r="CT2186">
        <v>962.77959999999996</v>
      </c>
      <c r="CU2186">
        <v>646.03610000000003</v>
      </c>
      <c r="CV2186">
        <v>733.41120000000001</v>
      </c>
      <c r="CW2186">
        <v>304.61840000000001</v>
      </c>
      <c r="CX2186">
        <v>1409.6479999999999</v>
      </c>
      <c r="CY2186">
        <v>238.09540000000001</v>
      </c>
      <c r="CZ2186">
        <v>168.20070000000001</v>
      </c>
      <c r="DA2186">
        <v>130.648</v>
      </c>
      <c r="DB2186">
        <v>238.09540000000001</v>
      </c>
      <c r="DC2186">
        <v>289.16120000000001</v>
      </c>
      <c r="DD2186">
        <v>476.36180000000002</v>
      </c>
      <c r="DE2186">
        <v>451.35199999999998</v>
      </c>
      <c r="DF2186">
        <v>308.37169999999998</v>
      </c>
      <c r="DG2186">
        <v>233.352</v>
      </c>
      <c r="DH2186">
        <v>345.71379999999999</v>
      </c>
      <c r="DI2186">
        <v>302.55259999999998</v>
      </c>
      <c r="DJ2186">
        <v>274.90460000000002</v>
      </c>
      <c r="DK2186">
        <v>126.05589999999999</v>
      </c>
      <c r="DL2186">
        <v>177.36179999999999</v>
      </c>
      <c r="DM2186">
        <v>159.72370000000001</v>
      </c>
      <c r="DN2186">
        <v>209.2664</v>
      </c>
      <c r="DO2186">
        <v>194.60849999999999</v>
      </c>
      <c r="DP2186">
        <v>295.4572</v>
      </c>
      <c r="DQ2186">
        <v>333.49669999999998</v>
      </c>
      <c r="DR2186">
        <v>112.3421</v>
      </c>
      <c r="DS2186">
        <v>599.30259999999998</v>
      </c>
      <c r="DT2186">
        <v>572.18740000000003</v>
      </c>
      <c r="DU2186">
        <v>657.58230000000003</v>
      </c>
      <c r="DV2186">
        <v>449.16120000000001</v>
      </c>
      <c r="DW2186">
        <v>352.91449999999998</v>
      </c>
      <c r="DX2186">
        <v>496.25659999999999</v>
      </c>
      <c r="DY2186">
        <v>570.37170000000003</v>
      </c>
      <c r="DZ2186">
        <v>386.46710000000002</v>
      </c>
      <c r="EA2186">
        <v>620.68079999999998</v>
      </c>
      <c r="EB2186">
        <v>698.65790000000004</v>
      </c>
      <c r="EC2186">
        <v>283.06580000000002</v>
      </c>
      <c r="ED2186">
        <v>709.76969999999994</v>
      </c>
    </row>
    <row r="2187" spans="1:134" x14ac:dyDescent="0.25">
      <c r="A2187">
        <v>2184</v>
      </c>
      <c r="B2187">
        <v>26.0184</v>
      </c>
      <c r="C2187">
        <v>537.48230000000001</v>
      </c>
      <c r="D2187">
        <v>739.08619999999996</v>
      </c>
      <c r="E2187">
        <v>333.0471</v>
      </c>
      <c r="F2187">
        <v>567.83140000000003</v>
      </c>
      <c r="G2187">
        <v>494.40789999999998</v>
      </c>
      <c r="H2187">
        <v>724.47059999999999</v>
      </c>
      <c r="I2187">
        <v>315.30189999999999</v>
      </c>
      <c r="J2187">
        <v>363.20400000000001</v>
      </c>
      <c r="K2187">
        <v>342.5883</v>
      </c>
      <c r="L2187">
        <v>633.27459999999996</v>
      </c>
      <c r="M2187">
        <v>489.34899999999999</v>
      </c>
      <c r="N2187">
        <v>342.66269999999997</v>
      </c>
      <c r="O2187">
        <v>775.22370000000001</v>
      </c>
      <c r="P2187">
        <v>764.54499999999996</v>
      </c>
      <c r="Q2187">
        <v>395.96469999999999</v>
      </c>
      <c r="R2187">
        <v>680.81579999999997</v>
      </c>
      <c r="S2187">
        <v>598.76869999999997</v>
      </c>
      <c r="T2187">
        <v>451.08240000000001</v>
      </c>
      <c r="U2187">
        <v>437.4941</v>
      </c>
      <c r="V2187">
        <v>399.36079999999998</v>
      </c>
      <c r="W2187">
        <v>314.83139999999997</v>
      </c>
      <c r="X2187">
        <v>1048.2275</v>
      </c>
      <c r="Y2187">
        <v>444.69810000000001</v>
      </c>
      <c r="Z2187">
        <v>325.56479999999999</v>
      </c>
      <c r="AA2187">
        <v>770.79229999999995</v>
      </c>
      <c r="AB2187">
        <v>921.75689999999997</v>
      </c>
      <c r="AC2187">
        <v>589.60389999999995</v>
      </c>
      <c r="AD2187">
        <v>1077.4431999999999</v>
      </c>
      <c r="AE2187">
        <v>260.96469999999999</v>
      </c>
      <c r="AF2187">
        <v>285.96469999999999</v>
      </c>
      <c r="AG2187">
        <v>200.2157</v>
      </c>
      <c r="AH2187">
        <v>280.69810000000001</v>
      </c>
      <c r="AI2187">
        <v>227.40790000000001</v>
      </c>
      <c r="AJ2187">
        <v>399.86669999999998</v>
      </c>
      <c r="AK2187">
        <v>270.96469999999999</v>
      </c>
      <c r="AL2187">
        <v>188.94110000000001</v>
      </c>
      <c r="AM2187">
        <v>886.11779999999999</v>
      </c>
      <c r="AN2187">
        <v>934.81960000000004</v>
      </c>
      <c r="AO2187">
        <v>437.16860000000003</v>
      </c>
      <c r="AP2187">
        <v>1367.0471</v>
      </c>
      <c r="AQ2187">
        <v>301.63920000000002</v>
      </c>
      <c r="AR2187">
        <v>484.5059</v>
      </c>
      <c r="AS2187">
        <v>304.16860000000003</v>
      </c>
      <c r="AT2187">
        <v>312.9529</v>
      </c>
      <c r="AU2187">
        <v>123.84310000000001</v>
      </c>
      <c r="AV2187">
        <v>162.9529</v>
      </c>
      <c r="AW2187">
        <v>94</v>
      </c>
      <c r="AX2187">
        <v>224.25110000000001</v>
      </c>
      <c r="AY2187">
        <v>410.56849999999997</v>
      </c>
      <c r="AZ2187">
        <v>755.68629999999996</v>
      </c>
      <c r="BA2187">
        <v>578.41970000000003</v>
      </c>
      <c r="BB2187">
        <v>292.05889999999999</v>
      </c>
      <c r="BC2187">
        <v>236.6156</v>
      </c>
      <c r="BD2187">
        <v>372.72160000000002</v>
      </c>
      <c r="BE2187">
        <v>231</v>
      </c>
      <c r="BF2187">
        <v>208.19220000000001</v>
      </c>
      <c r="BG2187">
        <v>382.6354</v>
      </c>
      <c r="BH2187">
        <v>734.87469999999996</v>
      </c>
      <c r="BI2187">
        <v>726.18039999999996</v>
      </c>
      <c r="BJ2187">
        <v>335.0471</v>
      </c>
      <c r="BK2187">
        <v>352.5059</v>
      </c>
      <c r="BL2187">
        <v>766.87850000000003</v>
      </c>
      <c r="BM2187">
        <v>788.10599999999999</v>
      </c>
      <c r="BN2187">
        <v>313.01179999999999</v>
      </c>
      <c r="BO2187">
        <v>1149.894</v>
      </c>
      <c r="BP2187">
        <v>777.40790000000004</v>
      </c>
      <c r="BQ2187">
        <v>721.10979999999995</v>
      </c>
      <c r="BR2187">
        <v>525.27459999999996</v>
      </c>
      <c r="BS2187">
        <v>286.37259999999998</v>
      </c>
      <c r="BT2187">
        <v>518.97270000000003</v>
      </c>
      <c r="BU2187">
        <v>636.73720000000003</v>
      </c>
      <c r="BV2187">
        <v>442.51769999999999</v>
      </c>
      <c r="BW2187">
        <v>387.02359999999999</v>
      </c>
      <c r="BX2187">
        <v>576.90200000000004</v>
      </c>
      <c r="BY2187">
        <v>343.83139999999997</v>
      </c>
      <c r="BZ2187">
        <v>685.6825</v>
      </c>
      <c r="CA2187">
        <v>319.40789999999998</v>
      </c>
      <c r="CB2187">
        <v>400.82760000000002</v>
      </c>
      <c r="CC2187">
        <v>281.79599999999999</v>
      </c>
      <c r="CD2187">
        <v>507.3528</v>
      </c>
      <c r="CE2187">
        <v>299.85489999999999</v>
      </c>
      <c r="CF2187">
        <v>393.22750000000002</v>
      </c>
      <c r="CG2187">
        <v>560.15689999999995</v>
      </c>
      <c r="CH2187">
        <v>315.21570000000003</v>
      </c>
      <c r="CI2187">
        <v>405.32549999999998</v>
      </c>
      <c r="CJ2187">
        <v>574.84310000000005</v>
      </c>
      <c r="CK2187">
        <v>810.25109999999995</v>
      </c>
      <c r="CL2187">
        <v>267.51769999999999</v>
      </c>
      <c r="CM2187">
        <v>165.9374</v>
      </c>
      <c r="CN2187">
        <v>210.02359999999999</v>
      </c>
      <c r="CO2187">
        <v>139.56479999999999</v>
      </c>
      <c r="CP2187">
        <v>241.7843</v>
      </c>
      <c r="CQ2187">
        <v>488.62740000000002</v>
      </c>
      <c r="CR2187">
        <v>640.20399999999995</v>
      </c>
      <c r="CS2187">
        <v>376.03530000000001</v>
      </c>
      <c r="CT2187">
        <v>913.43150000000003</v>
      </c>
      <c r="CU2187">
        <v>567.65899999999999</v>
      </c>
      <c r="CV2187">
        <v>744.66269999999997</v>
      </c>
      <c r="CW2187">
        <v>292.68630000000002</v>
      </c>
      <c r="CX2187">
        <v>1368.7687000000001</v>
      </c>
      <c r="CY2187">
        <v>214.05889999999999</v>
      </c>
      <c r="CZ2187">
        <v>143.73339999999999</v>
      </c>
      <c r="DA2187">
        <v>138.81960000000001</v>
      </c>
      <c r="DB2187">
        <v>214.05889999999999</v>
      </c>
      <c r="DC2187">
        <v>263.38440000000003</v>
      </c>
      <c r="DD2187">
        <v>451.89019999999999</v>
      </c>
      <c r="DE2187">
        <v>432.37259999999998</v>
      </c>
      <c r="DF2187">
        <v>268.43150000000003</v>
      </c>
      <c r="DG2187">
        <v>216.03530000000001</v>
      </c>
      <c r="DH2187">
        <v>343</v>
      </c>
      <c r="DI2187">
        <v>309.81959999999998</v>
      </c>
      <c r="DJ2187">
        <v>217.46680000000001</v>
      </c>
      <c r="DK2187">
        <v>114.84310000000001</v>
      </c>
      <c r="DL2187">
        <v>169.51769999999999</v>
      </c>
      <c r="DM2187">
        <v>166.48230000000001</v>
      </c>
      <c r="DN2187">
        <v>181.39609999999999</v>
      </c>
      <c r="DO2187">
        <v>188.1686</v>
      </c>
      <c r="DP2187">
        <v>263.57650000000001</v>
      </c>
      <c r="DQ2187">
        <v>311.23930000000001</v>
      </c>
      <c r="DR2187">
        <v>111.32550000000001</v>
      </c>
      <c r="DS2187">
        <v>547.0942</v>
      </c>
      <c r="DT2187">
        <v>530.89020000000005</v>
      </c>
      <c r="DU2187">
        <v>649.20399999999995</v>
      </c>
      <c r="DV2187">
        <v>440.01179999999999</v>
      </c>
      <c r="DW2187">
        <v>291.6472</v>
      </c>
      <c r="DX2187">
        <v>464.73340000000002</v>
      </c>
      <c r="DY2187">
        <v>598.60389999999995</v>
      </c>
      <c r="DZ2187">
        <v>406.4588</v>
      </c>
      <c r="EA2187">
        <v>609.62739999999997</v>
      </c>
      <c r="EB2187">
        <v>700.5059</v>
      </c>
      <c r="EC2187">
        <v>276.33730000000003</v>
      </c>
      <c r="ED2187">
        <v>719.9529</v>
      </c>
    </row>
    <row r="2188" spans="1:134" x14ac:dyDescent="0.25">
      <c r="A2188">
        <v>2185</v>
      </c>
      <c r="B2188">
        <v>26.029399999999999</v>
      </c>
      <c r="C2188">
        <v>625.05349999999999</v>
      </c>
      <c r="D2188">
        <v>786.49580000000003</v>
      </c>
      <c r="E2188">
        <v>350.0915</v>
      </c>
      <c r="F2188">
        <v>526.66060000000004</v>
      </c>
      <c r="G2188">
        <v>404.47750000000002</v>
      </c>
      <c r="H2188">
        <v>663.72540000000004</v>
      </c>
      <c r="I2188">
        <v>307.0324</v>
      </c>
      <c r="J2188">
        <v>342.28309999999999</v>
      </c>
      <c r="K2188">
        <v>275.10000000000002</v>
      </c>
      <c r="L2188">
        <v>543.00850000000003</v>
      </c>
      <c r="M2188">
        <v>532.71410000000003</v>
      </c>
      <c r="N2188">
        <v>336.25069999999999</v>
      </c>
      <c r="O2188">
        <v>712.12959999999998</v>
      </c>
      <c r="P2188">
        <v>758.97040000000004</v>
      </c>
      <c r="Q2188">
        <v>407.4366</v>
      </c>
      <c r="R2188">
        <v>549.88739999999996</v>
      </c>
      <c r="S2188">
        <v>487.9169</v>
      </c>
      <c r="T2188">
        <v>402.66059999999999</v>
      </c>
      <c r="U2188">
        <v>461.6225</v>
      </c>
      <c r="V2188">
        <v>395.31270000000001</v>
      </c>
      <c r="W2188">
        <v>309.93799999999999</v>
      </c>
      <c r="X2188">
        <v>945.13520000000005</v>
      </c>
      <c r="Y2188">
        <v>450.4366</v>
      </c>
      <c r="Z2188">
        <v>325.90559999999999</v>
      </c>
      <c r="AA2188">
        <v>693.35069999999996</v>
      </c>
      <c r="AB2188">
        <v>873.50419999999997</v>
      </c>
      <c r="AC2188">
        <v>667.55489999999998</v>
      </c>
      <c r="AD2188">
        <v>928.79579999999999</v>
      </c>
      <c r="AE2188">
        <v>210.8493</v>
      </c>
      <c r="AF2188">
        <v>295.74930000000001</v>
      </c>
      <c r="AG2188">
        <v>188.40700000000001</v>
      </c>
      <c r="AH2188">
        <v>225.69300000000001</v>
      </c>
      <c r="AI2188">
        <v>266.55770000000001</v>
      </c>
      <c r="AJ2188">
        <v>368.31549999999999</v>
      </c>
      <c r="AK2188">
        <v>243.62819999999999</v>
      </c>
      <c r="AL2188">
        <v>175.43940000000001</v>
      </c>
      <c r="AM2188">
        <v>795.85209999999995</v>
      </c>
      <c r="AN2188">
        <v>901.40989999999999</v>
      </c>
      <c r="AO2188">
        <v>461.46620000000001</v>
      </c>
      <c r="AP2188">
        <v>1298.038</v>
      </c>
      <c r="AQ2188">
        <v>287.1268</v>
      </c>
      <c r="AR2188">
        <v>463.75209999999998</v>
      </c>
      <c r="AS2188">
        <v>341.12110000000001</v>
      </c>
      <c r="AT2188">
        <v>274.81689999999998</v>
      </c>
      <c r="AU2188">
        <v>149.99719999999999</v>
      </c>
      <c r="AV2188">
        <v>149.28309999999999</v>
      </c>
      <c r="AW2188">
        <v>95.687299999999993</v>
      </c>
      <c r="AX2188">
        <v>219.53100000000001</v>
      </c>
      <c r="AY2188">
        <v>415.62540000000001</v>
      </c>
      <c r="AZ2188">
        <v>689.88170000000002</v>
      </c>
      <c r="BA2188">
        <v>649.46050000000002</v>
      </c>
      <c r="BB2188">
        <v>313.15350000000001</v>
      </c>
      <c r="BC2188">
        <v>201.34790000000001</v>
      </c>
      <c r="BD2188">
        <v>363.7817</v>
      </c>
      <c r="BE2188">
        <v>218.3451</v>
      </c>
      <c r="BF2188">
        <v>211.06200000000001</v>
      </c>
      <c r="BG2188">
        <v>356.65769999999998</v>
      </c>
      <c r="BH2188">
        <v>740.62249999999995</v>
      </c>
      <c r="BI2188">
        <v>688.72249999999997</v>
      </c>
      <c r="BJ2188">
        <v>331.84370000000001</v>
      </c>
      <c r="BK2188">
        <v>316.56619999999998</v>
      </c>
      <c r="BL2188">
        <v>718.28589999999997</v>
      </c>
      <c r="BM2188">
        <v>761.28309999999999</v>
      </c>
      <c r="BN2188">
        <v>310.31270000000001</v>
      </c>
      <c r="BO2188">
        <v>1137.9085</v>
      </c>
      <c r="BP2188">
        <v>733.03520000000003</v>
      </c>
      <c r="BQ2188">
        <v>682.97320000000002</v>
      </c>
      <c r="BR2188">
        <v>515.15629999999999</v>
      </c>
      <c r="BS2188">
        <v>307.46620000000001</v>
      </c>
      <c r="BT2188">
        <v>481.69009999999997</v>
      </c>
      <c r="BU2188">
        <v>657.6549</v>
      </c>
      <c r="BV2188">
        <v>434.25069999999999</v>
      </c>
      <c r="BW2188">
        <v>357.1592</v>
      </c>
      <c r="BX2188">
        <v>530.50419999999997</v>
      </c>
      <c r="BY2188">
        <v>318.69009999999997</v>
      </c>
      <c r="BZ2188">
        <v>657.3451</v>
      </c>
      <c r="CA2188">
        <v>289.3775</v>
      </c>
      <c r="CB2188">
        <v>361.69009999999997</v>
      </c>
      <c r="CC2188">
        <v>314.52820000000003</v>
      </c>
      <c r="CD2188">
        <v>454.19439999999997</v>
      </c>
      <c r="CE2188">
        <v>270.1592</v>
      </c>
      <c r="CF2188">
        <v>355.9409</v>
      </c>
      <c r="CG2188">
        <v>527.25350000000003</v>
      </c>
      <c r="CH2188">
        <v>328.71690000000001</v>
      </c>
      <c r="CI2188">
        <v>346.1</v>
      </c>
      <c r="CJ2188">
        <v>471.9169</v>
      </c>
      <c r="CK2188">
        <v>812.28030000000001</v>
      </c>
      <c r="CL2188">
        <v>237.31549999999999</v>
      </c>
      <c r="CM2188">
        <v>188.21549999999999</v>
      </c>
      <c r="CN2188">
        <v>201.25069999999999</v>
      </c>
      <c r="CO2188">
        <v>172.80840000000001</v>
      </c>
      <c r="CP2188">
        <v>195.38030000000001</v>
      </c>
      <c r="CQ2188">
        <v>475.1268</v>
      </c>
      <c r="CR2188">
        <v>546.72820000000002</v>
      </c>
      <c r="CS2188">
        <v>373.84370000000001</v>
      </c>
      <c r="CT2188">
        <v>926.93520000000001</v>
      </c>
      <c r="CU2188">
        <v>581.84079999999994</v>
      </c>
      <c r="CV2188">
        <v>720.53380000000004</v>
      </c>
      <c r="CW2188">
        <v>283.40699999999998</v>
      </c>
      <c r="CX2188">
        <v>1341.4394</v>
      </c>
      <c r="CY2188">
        <v>189.5958</v>
      </c>
      <c r="CZ2188">
        <v>132.93799999999999</v>
      </c>
      <c r="DA2188">
        <v>135.7817</v>
      </c>
      <c r="DB2188">
        <v>189.5958</v>
      </c>
      <c r="DC2188">
        <v>259</v>
      </c>
      <c r="DD2188">
        <v>418.31549999999999</v>
      </c>
      <c r="DE2188">
        <v>407.06479999999999</v>
      </c>
      <c r="DF2188">
        <v>232.1592</v>
      </c>
      <c r="DG2188">
        <v>189.3775</v>
      </c>
      <c r="DH2188">
        <v>305.03519999999997</v>
      </c>
      <c r="DI2188">
        <v>313.53100000000001</v>
      </c>
      <c r="DJ2188">
        <v>208.53100000000001</v>
      </c>
      <c r="DK2188">
        <v>108.938</v>
      </c>
      <c r="DL2188">
        <v>165.46899999999999</v>
      </c>
      <c r="DM2188">
        <v>169.68729999999999</v>
      </c>
      <c r="DN2188">
        <v>188.6549</v>
      </c>
      <c r="DO2188">
        <v>180.40700000000001</v>
      </c>
      <c r="DP2188">
        <v>246.87610000000001</v>
      </c>
      <c r="DQ2188">
        <v>305</v>
      </c>
      <c r="DR2188">
        <v>114.53100000000001</v>
      </c>
      <c r="DS2188">
        <v>541.53099999999995</v>
      </c>
      <c r="DT2188">
        <v>518.40700000000004</v>
      </c>
      <c r="DU2188">
        <v>671.30989999999997</v>
      </c>
      <c r="DV2188">
        <v>430.5634</v>
      </c>
      <c r="DW2188">
        <v>323.71409999999997</v>
      </c>
      <c r="DX2188">
        <v>419.34789999999998</v>
      </c>
      <c r="DY2188">
        <v>583.75210000000004</v>
      </c>
      <c r="DZ2188">
        <v>407.46899999999999</v>
      </c>
      <c r="EA2188">
        <v>598.65769999999998</v>
      </c>
      <c r="EB2188">
        <v>660.34789999999998</v>
      </c>
      <c r="EC2188">
        <v>292.8732</v>
      </c>
      <c r="ED2188">
        <v>714.71969999999999</v>
      </c>
    </row>
    <row r="2189" spans="1:134" x14ac:dyDescent="0.25">
      <c r="A2189">
        <v>2186</v>
      </c>
      <c r="B2189">
        <v>26.040400000000002</v>
      </c>
      <c r="C2189">
        <v>633.29639999999995</v>
      </c>
      <c r="D2189">
        <v>799.99170000000004</v>
      </c>
      <c r="E2189">
        <v>365.98329999999999</v>
      </c>
      <c r="F2189">
        <v>476.20240000000001</v>
      </c>
      <c r="G2189">
        <v>392.42380000000003</v>
      </c>
      <c r="H2189">
        <v>631.45709999999997</v>
      </c>
      <c r="I2189">
        <v>306.71190000000001</v>
      </c>
      <c r="J2189">
        <v>324.44880000000001</v>
      </c>
      <c r="K2189">
        <v>287.11070000000001</v>
      </c>
      <c r="L2189">
        <v>523.72019999999998</v>
      </c>
      <c r="M2189">
        <v>550.41549999999995</v>
      </c>
      <c r="N2189">
        <v>307.60950000000003</v>
      </c>
      <c r="O2189">
        <v>635.52380000000005</v>
      </c>
      <c r="P2189">
        <v>789.38220000000001</v>
      </c>
      <c r="Q2189">
        <v>410.71190000000001</v>
      </c>
      <c r="R2189">
        <v>532.27980000000002</v>
      </c>
      <c r="S2189">
        <v>457.01670000000001</v>
      </c>
      <c r="T2189">
        <v>360.76190000000003</v>
      </c>
      <c r="U2189">
        <v>470.27980000000002</v>
      </c>
      <c r="V2189">
        <v>358.19400000000002</v>
      </c>
      <c r="W2189">
        <v>303.00830000000002</v>
      </c>
      <c r="X2189">
        <v>903.88930000000005</v>
      </c>
      <c r="Y2189">
        <v>476.82260000000002</v>
      </c>
      <c r="Z2189">
        <v>328.71190000000001</v>
      </c>
      <c r="AA2189">
        <v>649.3297</v>
      </c>
      <c r="AB2189">
        <v>815.49879999999996</v>
      </c>
      <c r="AC2189">
        <v>686.99170000000004</v>
      </c>
      <c r="AD2189">
        <v>871.3297</v>
      </c>
      <c r="AE2189">
        <v>210.41550000000001</v>
      </c>
      <c r="AF2189">
        <v>255.0583</v>
      </c>
      <c r="AG2189">
        <v>208.39879999999999</v>
      </c>
      <c r="AH2189">
        <v>230.55119999999999</v>
      </c>
      <c r="AI2189">
        <v>218.50710000000001</v>
      </c>
      <c r="AJ2189">
        <v>362.14400000000001</v>
      </c>
      <c r="AK2189">
        <v>265.39049999999997</v>
      </c>
      <c r="AL2189">
        <v>154.02500000000001</v>
      </c>
      <c r="AM2189">
        <v>722.79520000000002</v>
      </c>
      <c r="AN2189">
        <v>896.71190000000001</v>
      </c>
      <c r="AO2189">
        <v>466.85599999999999</v>
      </c>
      <c r="AP2189">
        <v>1205.5404000000001</v>
      </c>
      <c r="AQ2189">
        <v>278.86430000000001</v>
      </c>
      <c r="AR2189">
        <v>451.44049999999999</v>
      </c>
      <c r="AS2189">
        <v>314.61779999999999</v>
      </c>
      <c r="AT2189">
        <v>239.6095</v>
      </c>
      <c r="AU2189">
        <v>135.31309999999999</v>
      </c>
      <c r="AV2189">
        <v>138.29640000000001</v>
      </c>
      <c r="AW2189">
        <v>96.855999999999995</v>
      </c>
      <c r="AX2189">
        <v>208.87260000000001</v>
      </c>
      <c r="AY2189">
        <v>376.4821</v>
      </c>
      <c r="AZ2189">
        <v>712.23810000000003</v>
      </c>
      <c r="BA2189">
        <v>602.37139999999999</v>
      </c>
      <c r="BB2189">
        <v>274.34640000000002</v>
      </c>
      <c r="BC2189">
        <v>239.3655</v>
      </c>
      <c r="BD2189">
        <v>353.58449999999999</v>
      </c>
      <c r="BE2189">
        <v>227.12739999999999</v>
      </c>
      <c r="BF2189">
        <v>207.72020000000001</v>
      </c>
      <c r="BG2189">
        <v>348.86430000000001</v>
      </c>
      <c r="BH2189">
        <v>713.3297</v>
      </c>
      <c r="BI2189">
        <v>685.42380000000003</v>
      </c>
      <c r="BJ2189">
        <v>311.45710000000003</v>
      </c>
      <c r="BK2189">
        <v>310.85599999999999</v>
      </c>
      <c r="BL2189">
        <v>624.40470000000005</v>
      </c>
      <c r="BM2189">
        <v>668.125</v>
      </c>
      <c r="BN2189">
        <v>280.89760000000001</v>
      </c>
      <c r="BO2189">
        <v>1110.8893</v>
      </c>
      <c r="BP2189">
        <v>648.96420000000001</v>
      </c>
      <c r="BQ2189">
        <v>752.89170000000001</v>
      </c>
      <c r="BR2189">
        <v>472.20240000000001</v>
      </c>
      <c r="BS2189">
        <v>294.02499999999998</v>
      </c>
      <c r="BT2189">
        <v>513.80600000000004</v>
      </c>
      <c r="BU2189">
        <v>648.87260000000003</v>
      </c>
      <c r="BV2189">
        <v>406.46550000000002</v>
      </c>
      <c r="BW2189">
        <v>354.56790000000001</v>
      </c>
      <c r="BX2189">
        <v>463.08330000000001</v>
      </c>
      <c r="BY2189">
        <v>349.95</v>
      </c>
      <c r="BZ2189">
        <v>632.74519999999995</v>
      </c>
      <c r="CA2189">
        <v>326.94170000000003</v>
      </c>
      <c r="CB2189">
        <v>375.83100000000002</v>
      </c>
      <c r="CC2189">
        <v>306.3048</v>
      </c>
      <c r="CD2189">
        <v>442.85599999999999</v>
      </c>
      <c r="CE2189">
        <v>239.32140000000001</v>
      </c>
      <c r="CF2189">
        <v>343.1524</v>
      </c>
      <c r="CG2189">
        <v>568.07740000000001</v>
      </c>
      <c r="CH2189">
        <v>290.05829999999997</v>
      </c>
      <c r="CI2189">
        <v>322.16070000000002</v>
      </c>
      <c r="CJ2189">
        <v>483.8143</v>
      </c>
      <c r="CK2189">
        <v>825.98329999999999</v>
      </c>
      <c r="CL2189">
        <v>209.74520000000001</v>
      </c>
      <c r="CM2189">
        <v>168.32140000000001</v>
      </c>
      <c r="CN2189">
        <v>192.29640000000001</v>
      </c>
      <c r="CO2189">
        <v>170.58449999999999</v>
      </c>
      <c r="CP2189">
        <v>216.8143</v>
      </c>
      <c r="CQ2189">
        <v>460.01670000000001</v>
      </c>
      <c r="CR2189">
        <v>535.99170000000004</v>
      </c>
      <c r="CS2189">
        <v>402.24639999999999</v>
      </c>
      <c r="CT2189">
        <v>835.13329999999996</v>
      </c>
      <c r="CU2189">
        <v>531.36310000000003</v>
      </c>
      <c r="CV2189">
        <v>783.62030000000004</v>
      </c>
      <c r="CW2189">
        <v>294.83929999999998</v>
      </c>
      <c r="CX2189">
        <v>1297.7701999999999</v>
      </c>
      <c r="CY2189">
        <v>202.26310000000001</v>
      </c>
      <c r="CZ2189">
        <v>140.55950000000001</v>
      </c>
      <c r="DA2189">
        <v>126.4405</v>
      </c>
      <c r="DB2189">
        <v>202.26310000000001</v>
      </c>
      <c r="DC2189">
        <v>207.64279999999999</v>
      </c>
      <c r="DD2189">
        <v>385.60950000000003</v>
      </c>
      <c r="DE2189">
        <v>438.09410000000003</v>
      </c>
      <c r="DF2189">
        <v>205.60120000000001</v>
      </c>
      <c r="DG2189">
        <v>168.73689999999999</v>
      </c>
      <c r="DH2189">
        <v>288.58449999999999</v>
      </c>
      <c r="DI2189">
        <v>350.80599999999998</v>
      </c>
      <c r="DJ2189">
        <v>185.88929999999999</v>
      </c>
      <c r="DK2189">
        <v>122.55119999999999</v>
      </c>
      <c r="DL2189">
        <v>152.16069999999999</v>
      </c>
      <c r="DM2189">
        <v>170.85599999999999</v>
      </c>
      <c r="DN2189">
        <v>165.32140000000001</v>
      </c>
      <c r="DO2189">
        <v>177.28809999999999</v>
      </c>
      <c r="DP2189">
        <v>195.35470000000001</v>
      </c>
      <c r="DQ2189">
        <v>310.13569999999999</v>
      </c>
      <c r="DR2189">
        <v>126.9833</v>
      </c>
      <c r="DS2189">
        <v>532.58450000000005</v>
      </c>
      <c r="DT2189">
        <v>475.05829999999997</v>
      </c>
      <c r="DU2189">
        <v>662.3048</v>
      </c>
      <c r="DV2189">
        <v>415.3048</v>
      </c>
      <c r="DW2189">
        <v>313.16899999999998</v>
      </c>
      <c r="DX2189">
        <v>375.19400000000002</v>
      </c>
      <c r="DY2189">
        <v>571.44050000000004</v>
      </c>
      <c r="DZ2189">
        <v>377.04169999999999</v>
      </c>
      <c r="EA2189">
        <v>601.99170000000004</v>
      </c>
      <c r="EB2189">
        <v>657.27980000000002</v>
      </c>
      <c r="EC2189">
        <v>313.1191</v>
      </c>
      <c r="ED2189">
        <v>726.6952</v>
      </c>
    </row>
    <row r="2190" spans="1:134" x14ac:dyDescent="0.25">
      <c r="A2190">
        <v>2187</v>
      </c>
      <c r="B2190">
        <v>26.051400000000001</v>
      </c>
      <c r="C2190">
        <v>659.78380000000004</v>
      </c>
      <c r="D2190">
        <v>862.64530000000002</v>
      </c>
      <c r="E2190">
        <v>394.04730000000001</v>
      </c>
      <c r="F2190">
        <v>440.34800000000001</v>
      </c>
      <c r="G2190">
        <v>371.29390000000001</v>
      </c>
      <c r="H2190">
        <v>598.47969999999998</v>
      </c>
      <c r="I2190">
        <v>338.2568</v>
      </c>
      <c r="J2190">
        <v>302.89859999999999</v>
      </c>
      <c r="K2190">
        <v>298.81420000000003</v>
      </c>
      <c r="L2190">
        <v>469.16890000000001</v>
      </c>
      <c r="M2190">
        <v>558.07770000000005</v>
      </c>
      <c r="N2190">
        <v>284.76690000000002</v>
      </c>
      <c r="O2190">
        <v>568.43240000000003</v>
      </c>
      <c r="P2190">
        <v>752.45609999999999</v>
      </c>
      <c r="Q2190">
        <v>441.38850000000002</v>
      </c>
      <c r="R2190">
        <v>561.65200000000004</v>
      </c>
      <c r="S2190">
        <v>423.7432</v>
      </c>
      <c r="T2190">
        <v>350.65879999999999</v>
      </c>
      <c r="U2190">
        <v>486.6284</v>
      </c>
      <c r="V2190">
        <v>365.02370000000002</v>
      </c>
      <c r="W2190">
        <v>280.29390000000001</v>
      </c>
      <c r="X2190">
        <v>862.66549999999995</v>
      </c>
      <c r="Y2190">
        <v>513.99329999999998</v>
      </c>
      <c r="Z2190">
        <v>310.76690000000002</v>
      </c>
      <c r="AA2190">
        <v>584.95939999999996</v>
      </c>
      <c r="AB2190">
        <v>710.62490000000003</v>
      </c>
      <c r="AC2190">
        <v>687.1318</v>
      </c>
      <c r="AD2190">
        <v>820.85130000000004</v>
      </c>
      <c r="AE2190">
        <v>212.8682</v>
      </c>
      <c r="AF2190">
        <v>226.29390000000001</v>
      </c>
      <c r="AG2190">
        <v>218.07769999999999</v>
      </c>
      <c r="AH2190">
        <v>236.47300000000001</v>
      </c>
      <c r="AI2190">
        <v>215.07769999999999</v>
      </c>
      <c r="AJ2190">
        <v>342.03039999999999</v>
      </c>
      <c r="AK2190">
        <v>259.58109999999999</v>
      </c>
      <c r="AL2190">
        <v>144.054</v>
      </c>
      <c r="AM2190">
        <v>679.13850000000002</v>
      </c>
      <c r="AN2190">
        <v>875.29390000000001</v>
      </c>
      <c r="AO2190">
        <v>500.86149999999998</v>
      </c>
      <c r="AP2190">
        <v>1129.4864</v>
      </c>
      <c r="AQ2190">
        <v>273.65879999999999</v>
      </c>
      <c r="AR2190">
        <v>441.31760000000003</v>
      </c>
      <c r="AS2190">
        <v>312.47300000000001</v>
      </c>
      <c r="AT2190">
        <v>267.99329999999998</v>
      </c>
      <c r="AU2190">
        <v>117.23990000000001</v>
      </c>
      <c r="AV2190">
        <v>146.55070000000001</v>
      </c>
      <c r="AW2190">
        <v>77.898600000000002</v>
      </c>
      <c r="AX2190">
        <v>187.89859999999999</v>
      </c>
      <c r="AY2190">
        <v>350.89859999999999</v>
      </c>
      <c r="AZ2190">
        <v>622.4932</v>
      </c>
      <c r="BA2190">
        <v>637.14869999999996</v>
      </c>
      <c r="BB2190">
        <v>261.79050000000001</v>
      </c>
      <c r="BC2190">
        <v>236.58109999999999</v>
      </c>
      <c r="BD2190">
        <v>318.13850000000002</v>
      </c>
      <c r="BE2190">
        <v>229</v>
      </c>
      <c r="BF2190">
        <v>186.16210000000001</v>
      </c>
      <c r="BG2190">
        <v>346.26350000000002</v>
      </c>
      <c r="BH2190">
        <v>718.41890000000001</v>
      </c>
      <c r="BI2190">
        <v>638.24659999999994</v>
      </c>
      <c r="BJ2190">
        <v>312.34120000000001</v>
      </c>
      <c r="BK2190">
        <v>245.8817</v>
      </c>
      <c r="BL2190">
        <v>582.21619999999996</v>
      </c>
      <c r="BM2190">
        <v>684.2568</v>
      </c>
      <c r="BN2190">
        <v>295.96960000000001</v>
      </c>
      <c r="BO2190">
        <v>1113.9459999999999</v>
      </c>
      <c r="BP2190">
        <v>619.50340000000006</v>
      </c>
      <c r="BQ2190">
        <v>677.43910000000005</v>
      </c>
      <c r="BR2190">
        <v>475.41890000000001</v>
      </c>
      <c r="BS2190">
        <v>265.82089999999999</v>
      </c>
      <c r="BT2190">
        <v>434.91210000000001</v>
      </c>
      <c r="BU2190">
        <v>636.58109999999999</v>
      </c>
      <c r="BV2190">
        <v>394.18579999999997</v>
      </c>
      <c r="BW2190">
        <v>360.20949999999999</v>
      </c>
      <c r="BX2190">
        <v>443.44929999999999</v>
      </c>
      <c r="BY2190">
        <v>381.17910000000001</v>
      </c>
      <c r="BZ2190">
        <v>610.76689999999996</v>
      </c>
      <c r="CA2190">
        <v>299.27019999999999</v>
      </c>
      <c r="CB2190">
        <v>379</v>
      </c>
      <c r="CC2190">
        <v>319.6284</v>
      </c>
      <c r="CD2190">
        <v>418.68920000000003</v>
      </c>
      <c r="CE2190">
        <v>233.26349999999999</v>
      </c>
      <c r="CF2190">
        <v>312.47969999999998</v>
      </c>
      <c r="CG2190">
        <v>490.04390000000001</v>
      </c>
      <c r="CH2190">
        <v>325.54390000000001</v>
      </c>
      <c r="CI2190">
        <v>322.60469999999998</v>
      </c>
      <c r="CJ2190">
        <v>409.9898</v>
      </c>
      <c r="CK2190">
        <v>794.13850000000002</v>
      </c>
      <c r="CL2190">
        <v>224.23310000000001</v>
      </c>
      <c r="CM2190">
        <v>170.07769999999999</v>
      </c>
      <c r="CN2190">
        <v>176.23990000000001</v>
      </c>
      <c r="CO2190">
        <v>163.79050000000001</v>
      </c>
      <c r="CP2190">
        <v>219.39529999999999</v>
      </c>
      <c r="CQ2190">
        <v>471.02370000000002</v>
      </c>
      <c r="CR2190">
        <v>473.6182</v>
      </c>
      <c r="CS2190">
        <v>403.52699999999999</v>
      </c>
      <c r="CT2190">
        <v>786.875</v>
      </c>
      <c r="CU2190">
        <v>472.51010000000002</v>
      </c>
      <c r="CV2190">
        <v>825.38850000000002</v>
      </c>
      <c r="CW2190">
        <v>311.76010000000002</v>
      </c>
      <c r="CX2190">
        <v>1184.2059999999999</v>
      </c>
      <c r="CY2190">
        <v>182.42570000000001</v>
      </c>
      <c r="CZ2190">
        <v>146.34119999999999</v>
      </c>
      <c r="DA2190">
        <v>140.6284</v>
      </c>
      <c r="DB2190">
        <v>182.42570000000001</v>
      </c>
      <c r="DC2190">
        <v>218.10140000000001</v>
      </c>
      <c r="DD2190">
        <v>349.7432</v>
      </c>
      <c r="DE2190">
        <v>409.27019999999999</v>
      </c>
      <c r="DF2190">
        <v>196.79050000000001</v>
      </c>
      <c r="DG2190">
        <v>197.2568</v>
      </c>
      <c r="DH2190">
        <v>248.79730000000001</v>
      </c>
      <c r="DI2190">
        <v>302.30059999999997</v>
      </c>
      <c r="DJ2190">
        <v>183.73650000000001</v>
      </c>
      <c r="DK2190">
        <v>106.76690000000001</v>
      </c>
      <c r="DL2190">
        <v>137.84460000000001</v>
      </c>
      <c r="DM2190">
        <v>177.946</v>
      </c>
      <c r="DN2190">
        <v>153.1858</v>
      </c>
      <c r="DO2190">
        <v>161.3716</v>
      </c>
      <c r="DP2190">
        <v>187.8682</v>
      </c>
      <c r="DQ2190">
        <v>269.32429999999999</v>
      </c>
      <c r="DR2190">
        <v>117.7128</v>
      </c>
      <c r="DS2190">
        <v>463.27699999999999</v>
      </c>
      <c r="DT2190">
        <v>466.26350000000002</v>
      </c>
      <c r="DU2190">
        <v>666.07770000000005</v>
      </c>
      <c r="DV2190">
        <v>394.76690000000002</v>
      </c>
      <c r="DW2190">
        <v>301.31760000000003</v>
      </c>
      <c r="DX2190">
        <v>374.20949999999999</v>
      </c>
      <c r="DY2190">
        <v>535.27020000000005</v>
      </c>
      <c r="DZ2190">
        <v>407.59800000000001</v>
      </c>
      <c r="EA2190">
        <v>594.31759999999997</v>
      </c>
      <c r="EB2190">
        <v>618.92899999999997</v>
      </c>
      <c r="EC2190">
        <v>309.92230000000001</v>
      </c>
      <c r="ED2190">
        <v>667.35469999999998</v>
      </c>
    </row>
    <row r="2191" spans="1:134" x14ac:dyDescent="0.25">
      <c r="A2191">
        <v>2188</v>
      </c>
      <c r="B2191">
        <v>26.0624</v>
      </c>
      <c r="C2191">
        <v>708.02670000000001</v>
      </c>
      <c r="D2191">
        <v>865.83630000000005</v>
      </c>
      <c r="E2191">
        <v>402.40269999999998</v>
      </c>
      <c r="F2191">
        <v>415.74770000000001</v>
      </c>
      <c r="G2191">
        <v>329.25650000000002</v>
      </c>
      <c r="H2191">
        <v>548.21220000000005</v>
      </c>
      <c r="I2191">
        <v>342.11950000000002</v>
      </c>
      <c r="J2191">
        <v>299.11950000000002</v>
      </c>
      <c r="K2191">
        <v>300</v>
      </c>
      <c r="L2191">
        <v>415.2122</v>
      </c>
      <c r="M2191">
        <v>603.02670000000001</v>
      </c>
      <c r="N2191">
        <v>270.553</v>
      </c>
      <c r="O2191">
        <v>512.4511</v>
      </c>
      <c r="P2191">
        <v>772.41600000000005</v>
      </c>
      <c r="Q2191">
        <v>423.98660000000001</v>
      </c>
      <c r="R2191">
        <v>521.97329999999999</v>
      </c>
      <c r="S2191">
        <v>392.584</v>
      </c>
      <c r="T2191">
        <v>323.584</v>
      </c>
      <c r="U2191">
        <v>454.65910000000002</v>
      </c>
      <c r="V2191">
        <v>337.94229999999999</v>
      </c>
      <c r="W2191">
        <v>272.59730000000002</v>
      </c>
      <c r="X2191">
        <v>793.60149999999999</v>
      </c>
      <c r="Y2191">
        <v>480.25650000000002</v>
      </c>
      <c r="Z2191">
        <v>308.88049999999998</v>
      </c>
      <c r="AA2191">
        <v>490.5881</v>
      </c>
      <c r="AB2191">
        <v>716.25229999999999</v>
      </c>
      <c r="AC2191">
        <v>683.47789999999998</v>
      </c>
      <c r="AD2191">
        <v>713.61900000000003</v>
      </c>
      <c r="AE2191">
        <v>216.52209999999999</v>
      </c>
      <c r="AF2191">
        <v>221.2389</v>
      </c>
      <c r="AG2191">
        <v>180.25649999999999</v>
      </c>
      <c r="AH2191">
        <v>269.57979999999998</v>
      </c>
      <c r="AI2191">
        <v>231.84960000000001</v>
      </c>
      <c r="AJ2191">
        <v>319.62819999999999</v>
      </c>
      <c r="AK2191">
        <v>290.57979999999998</v>
      </c>
      <c r="AL2191">
        <v>136.83629999999999</v>
      </c>
      <c r="AM2191">
        <v>617.64580000000001</v>
      </c>
      <c r="AN2191">
        <v>831.49540000000002</v>
      </c>
      <c r="AO2191">
        <v>541.22140000000002</v>
      </c>
      <c r="AP2191">
        <v>1075.9733000000001</v>
      </c>
      <c r="AQ2191">
        <v>243.94229999999999</v>
      </c>
      <c r="AR2191">
        <v>438.2389</v>
      </c>
      <c r="AS2191">
        <v>302.43360000000001</v>
      </c>
      <c r="AT2191">
        <v>258.03089999999997</v>
      </c>
      <c r="AU2191">
        <v>118.52209999999999</v>
      </c>
      <c r="AV2191">
        <v>110.137</v>
      </c>
      <c r="AW2191">
        <v>89.969099999999997</v>
      </c>
      <c r="AX2191">
        <v>186.7611</v>
      </c>
      <c r="AY2191">
        <v>325.10610000000003</v>
      </c>
      <c r="AZ2191">
        <v>618.56640000000004</v>
      </c>
      <c r="BA2191">
        <v>661.61069999999995</v>
      </c>
      <c r="BB2191">
        <v>242.50880000000001</v>
      </c>
      <c r="BC2191">
        <v>219.15039999999999</v>
      </c>
      <c r="BD2191">
        <v>292.74770000000001</v>
      </c>
      <c r="BE2191">
        <v>235.16370000000001</v>
      </c>
      <c r="BF2191">
        <v>192.6859</v>
      </c>
      <c r="BG2191">
        <v>308.137</v>
      </c>
      <c r="BH2191">
        <v>653.07929999999999</v>
      </c>
      <c r="BI2191">
        <v>640.68589999999995</v>
      </c>
      <c r="BJ2191">
        <v>283.94229999999999</v>
      </c>
      <c r="BK2191">
        <v>269.46030000000002</v>
      </c>
      <c r="BL2191">
        <v>554.22559999999999</v>
      </c>
      <c r="BM2191">
        <v>656.42020000000002</v>
      </c>
      <c r="BN2191">
        <v>264.65910000000002</v>
      </c>
      <c r="BO2191">
        <v>1056.0042000000001</v>
      </c>
      <c r="BP2191">
        <v>559.76520000000005</v>
      </c>
      <c r="BQ2191">
        <v>691.29660000000001</v>
      </c>
      <c r="BR2191">
        <v>457.62819999999999</v>
      </c>
      <c r="BS2191">
        <v>234.70339999999999</v>
      </c>
      <c r="BT2191">
        <v>414.0752</v>
      </c>
      <c r="BU2191">
        <v>647.32749999999999</v>
      </c>
      <c r="BV2191">
        <v>396.52210000000002</v>
      </c>
      <c r="BW2191">
        <v>318.73430000000002</v>
      </c>
      <c r="BX2191">
        <v>419.98660000000001</v>
      </c>
      <c r="BY2191">
        <v>370.03089999999997</v>
      </c>
      <c r="BZ2191">
        <v>541.95989999999995</v>
      </c>
      <c r="CA2191">
        <v>286.0752</v>
      </c>
      <c r="CB2191">
        <v>327.92899999999997</v>
      </c>
      <c r="CC2191">
        <v>333.447</v>
      </c>
      <c r="CD2191">
        <v>414.11950000000002</v>
      </c>
      <c r="CE2191">
        <v>228.59729999999999</v>
      </c>
      <c r="CF2191">
        <v>275.42020000000002</v>
      </c>
      <c r="CG2191">
        <v>550.08439999999996</v>
      </c>
      <c r="CH2191">
        <v>288.85379999999998</v>
      </c>
      <c r="CI2191">
        <v>298.34500000000003</v>
      </c>
      <c r="CJ2191">
        <v>361.8981</v>
      </c>
      <c r="CK2191">
        <v>780.19470000000001</v>
      </c>
      <c r="CL2191">
        <v>254.29660000000001</v>
      </c>
      <c r="CM2191">
        <v>172.7611</v>
      </c>
      <c r="CN2191">
        <v>187.208</v>
      </c>
      <c r="CO2191">
        <v>163.88050000000001</v>
      </c>
      <c r="CP2191">
        <v>192.584</v>
      </c>
      <c r="CQ2191">
        <v>437.77859999999998</v>
      </c>
      <c r="CR2191">
        <v>479.84960000000001</v>
      </c>
      <c r="CS2191">
        <v>396.83629999999999</v>
      </c>
      <c r="CT2191">
        <v>796.96910000000003</v>
      </c>
      <c r="CU2191">
        <v>450.91140000000001</v>
      </c>
      <c r="CV2191">
        <v>766.60149999999999</v>
      </c>
      <c r="CW2191">
        <v>331.61070000000001</v>
      </c>
      <c r="CX2191">
        <v>1110.7652</v>
      </c>
      <c r="CY2191">
        <v>163.15039999999999</v>
      </c>
      <c r="CZ2191">
        <v>119.7034</v>
      </c>
      <c r="DA2191">
        <v>147.40270000000001</v>
      </c>
      <c r="DB2191">
        <v>163.15039999999999</v>
      </c>
      <c r="DC2191">
        <v>205.15039999999999</v>
      </c>
      <c r="DD2191">
        <v>307.137</v>
      </c>
      <c r="DE2191">
        <v>432.1771</v>
      </c>
      <c r="DF2191">
        <v>219.77440000000001</v>
      </c>
      <c r="DG2191">
        <v>165.01750000000001</v>
      </c>
      <c r="DH2191">
        <v>239.47790000000001</v>
      </c>
      <c r="DI2191">
        <v>324.81869999999998</v>
      </c>
      <c r="DJ2191">
        <v>182.2389</v>
      </c>
      <c r="DK2191">
        <v>93.433599999999998</v>
      </c>
      <c r="DL2191">
        <v>131.59729999999999</v>
      </c>
      <c r="DM2191">
        <v>186.04429999999999</v>
      </c>
      <c r="DN2191">
        <v>144.0752</v>
      </c>
      <c r="DO2191">
        <v>154.59729999999999</v>
      </c>
      <c r="DP2191">
        <v>189.7611</v>
      </c>
      <c r="DQ2191">
        <v>296.46030000000002</v>
      </c>
      <c r="DR2191">
        <v>127.447</v>
      </c>
      <c r="DS2191">
        <v>519.04010000000005</v>
      </c>
      <c r="DT2191">
        <v>421.97329999999999</v>
      </c>
      <c r="DU2191">
        <v>638.8229</v>
      </c>
      <c r="DV2191">
        <v>411.37180000000001</v>
      </c>
      <c r="DW2191">
        <v>263.8981</v>
      </c>
      <c r="DX2191">
        <v>349.46449999999999</v>
      </c>
      <c r="DY2191">
        <v>539.68589999999995</v>
      </c>
      <c r="DZ2191">
        <v>390.98660000000001</v>
      </c>
      <c r="EA2191">
        <v>556.01750000000004</v>
      </c>
      <c r="EB2191">
        <v>576.8981</v>
      </c>
      <c r="EC2191">
        <v>308.11950000000002</v>
      </c>
      <c r="ED2191">
        <v>655.35839999999996</v>
      </c>
    </row>
    <row r="2192" spans="1:134" x14ac:dyDescent="0.25">
      <c r="A2192">
        <v>2189</v>
      </c>
      <c r="B2192">
        <v>26.073399999999999</v>
      </c>
      <c r="C2192">
        <v>713.10720000000003</v>
      </c>
      <c r="D2192">
        <v>881.96370000000002</v>
      </c>
      <c r="E2192">
        <v>401.21429999999998</v>
      </c>
      <c r="F2192">
        <v>393.3578</v>
      </c>
      <c r="G2192">
        <v>307.92910000000001</v>
      </c>
      <c r="H2192">
        <v>548.24980000000005</v>
      </c>
      <c r="I2192">
        <v>325.92910000000001</v>
      </c>
      <c r="J2192">
        <v>323.9991</v>
      </c>
      <c r="K2192">
        <v>277.67939999999999</v>
      </c>
      <c r="L2192">
        <v>375.07260000000002</v>
      </c>
      <c r="M2192">
        <v>605.42870000000005</v>
      </c>
      <c r="N2192">
        <v>281.49959999999999</v>
      </c>
      <c r="O2192">
        <v>508.67849999999999</v>
      </c>
      <c r="P2192">
        <v>776.89279999999997</v>
      </c>
      <c r="Q2192">
        <v>451.35610000000003</v>
      </c>
      <c r="R2192">
        <v>471.3587</v>
      </c>
      <c r="S2192">
        <v>400.60669999999999</v>
      </c>
      <c r="T2192">
        <v>295.0009</v>
      </c>
      <c r="U2192">
        <v>454.46409999999997</v>
      </c>
      <c r="V2192">
        <v>349.178</v>
      </c>
      <c r="W2192">
        <v>230.03720000000001</v>
      </c>
      <c r="X2192">
        <v>749.28700000000003</v>
      </c>
      <c r="Y2192">
        <v>501.78480000000002</v>
      </c>
      <c r="Z2192">
        <v>304.53590000000003</v>
      </c>
      <c r="AA2192">
        <v>483.46409999999997</v>
      </c>
      <c r="AB2192">
        <v>656.50220000000002</v>
      </c>
      <c r="AC2192">
        <v>724.07</v>
      </c>
      <c r="AD2192">
        <v>662.50130000000001</v>
      </c>
      <c r="AE2192">
        <v>192.0009</v>
      </c>
      <c r="AF2192">
        <v>229.92830000000001</v>
      </c>
      <c r="AG2192">
        <v>208.92740000000001</v>
      </c>
      <c r="AH2192">
        <v>224.8946</v>
      </c>
      <c r="AI2192">
        <v>234.89279999999999</v>
      </c>
      <c r="AJ2192">
        <v>299.14350000000002</v>
      </c>
      <c r="AK2192">
        <v>265.5367</v>
      </c>
      <c r="AL2192">
        <v>135.10720000000001</v>
      </c>
      <c r="AM2192">
        <v>577.85829999999999</v>
      </c>
      <c r="AN2192">
        <v>745.64570000000003</v>
      </c>
      <c r="AO2192">
        <v>514.75109999999995</v>
      </c>
      <c r="AP2192">
        <v>986.96720000000005</v>
      </c>
      <c r="AQ2192">
        <v>234.643</v>
      </c>
      <c r="AR2192">
        <v>388.89460000000003</v>
      </c>
      <c r="AS2192">
        <v>295.64299999999997</v>
      </c>
      <c r="AT2192">
        <v>256.89280000000002</v>
      </c>
      <c r="AU2192">
        <v>119.89279999999999</v>
      </c>
      <c r="AV2192">
        <v>134.4633</v>
      </c>
      <c r="AW2192">
        <v>89.3215</v>
      </c>
      <c r="AX2192">
        <v>180.75020000000001</v>
      </c>
      <c r="AY2192">
        <v>350.57040000000001</v>
      </c>
      <c r="AZ2192">
        <v>536.96720000000005</v>
      </c>
      <c r="BA2192">
        <v>642.57219999999995</v>
      </c>
      <c r="BB2192">
        <v>276.60590000000002</v>
      </c>
      <c r="BC2192">
        <v>212.5359</v>
      </c>
      <c r="BD2192">
        <v>270.3578</v>
      </c>
      <c r="BE2192">
        <v>272.60590000000002</v>
      </c>
      <c r="BF2192">
        <v>199.357</v>
      </c>
      <c r="BG2192">
        <v>319.96370000000002</v>
      </c>
      <c r="BH2192">
        <v>625.25070000000005</v>
      </c>
      <c r="BI2192">
        <v>607.1798</v>
      </c>
      <c r="BJ2192">
        <v>278.21429999999998</v>
      </c>
      <c r="BK2192">
        <v>247.21520000000001</v>
      </c>
      <c r="BL2192">
        <v>459.93169999999998</v>
      </c>
      <c r="BM2192">
        <v>643.96460000000002</v>
      </c>
      <c r="BN2192">
        <v>243.92910000000001</v>
      </c>
      <c r="BO2192">
        <v>1076.5704000000001</v>
      </c>
      <c r="BP2192">
        <v>504.68020000000001</v>
      </c>
      <c r="BQ2192">
        <v>656.60850000000005</v>
      </c>
      <c r="BR2192">
        <v>453.21429999999998</v>
      </c>
      <c r="BS2192">
        <v>264.92739999999998</v>
      </c>
      <c r="BT2192">
        <v>371.03719999999998</v>
      </c>
      <c r="BU2192">
        <v>651.67849999999999</v>
      </c>
      <c r="BV2192">
        <v>364.85829999999999</v>
      </c>
      <c r="BW2192">
        <v>345.14170000000001</v>
      </c>
      <c r="BX2192">
        <v>384.85829999999999</v>
      </c>
      <c r="BY2192">
        <v>382.28519999999997</v>
      </c>
      <c r="BZ2192">
        <v>594.60500000000002</v>
      </c>
      <c r="CA2192">
        <v>292.14260000000002</v>
      </c>
      <c r="CB2192">
        <v>308.50040000000001</v>
      </c>
      <c r="CC2192">
        <v>337.67849999999999</v>
      </c>
      <c r="CD2192">
        <v>427.39240000000001</v>
      </c>
      <c r="CE2192">
        <v>238.7139</v>
      </c>
      <c r="CF2192">
        <v>265.64299999999997</v>
      </c>
      <c r="CG2192">
        <v>451.96809999999999</v>
      </c>
      <c r="CH2192">
        <v>291.03539999999998</v>
      </c>
      <c r="CI2192">
        <v>291.42869999999999</v>
      </c>
      <c r="CJ2192">
        <v>339.14350000000002</v>
      </c>
      <c r="CK2192">
        <v>727.21609999999998</v>
      </c>
      <c r="CL2192">
        <v>228.5367</v>
      </c>
      <c r="CM2192">
        <v>179.24979999999999</v>
      </c>
      <c r="CN2192">
        <v>177.39330000000001</v>
      </c>
      <c r="CO2192">
        <v>165.78569999999999</v>
      </c>
      <c r="CP2192">
        <v>177.39330000000001</v>
      </c>
      <c r="CQ2192">
        <v>470.49869999999999</v>
      </c>
      <c r="CR2192">
        <v>445.39409999999998</v>
      </c>
      <c r="CS2192">
        <v>453.14089999999999</v>
      </c>
      <c r="CT2192">
        <v>778.46500000000003</v>
      </c>
      <c r="CU2192">
        <v>449.89280000000002</v>
      </c>
      <c r="CV2192">
        <v>814.24800000000005</v>
      </c>
      <c r="CW2192">
        <v>293.82279999999997</v>
      </c>
      <c r="CX2192">
        <v>1048.5376000000001</v>
      </c>
      <c r="CY2192">
        <v>194.03460000000001</v>
      </c>
      <c r="CZ2192">
        <v>107.9646</v>
      </c>
      <c r="DA2192">
        <v>139.96459999999999</v>
      </c>
      <c r="DB2192">
        <v>194.03460000000001</v>
      </c>
      <c r="DC2192">
        <v>176.21520000000001</v>
      </c>
      <c r="DD2192">
        <v>304.67849999999999</v>
      </c>
      <c r="DE2192">
        <v>397.60849999999999</v>
      </c>
      <c r="DF2192">
        <v>180.14439999999999</v>
      </c>
      <c r="DG2192">
        <v>174.2852</v>
      </c>
      <c r="DH2192">
        <v>228.2861</v>
      </c>
      <c r="DI2192">
        <v>276.32330000000002</v>
      </c>
      <c r="DJ2192">
        <v>200.74930000000001</v>
      </c>
      <c r="DK2192">
        <v>104.4996</v>
      </c>
      <c r="DL2192">
        <v>117.60760000000001</v>
      </c>
      <c r="DM2192">
        <v>165.57220000000001</v>
      </c>
      <c r="DN2192">
        <v>143</v>
      </c>
      <c r="DO2192">
        <v>144.1789</v>
      </c>
      <c r="DP2192">
        <v>170.3578</v>
      </c>
      <c r="DQ2192">
        <v>304.57130000000001</v>
      </c>
      <c r="DR2192">
        <v>116.5004</v>
      </c>
      <c r="DS2192">
        <v>441.39589999999998</v>
      </c>
      <c r="DT2192">
        <v>408.85739999999998</v>
      </c>
      <c r="DU2192">
        <v>621.60760000000005</v>
      </c>
      <c r="DV2192">
        <v>422.03539999999998</v>
      </c>
      <c r="DW2192">
        <v>269.71390000000002</v>
      </c>
      <c r="DX2192">
        <v>340.64299999999997</v>
      </c>
      <c r="DY2192">
        <v>584.74850000000004</v>
      </c>
      <c r="DZ2192">
        <v>362.108</v>
      </c>
      <c r="EA2192">
        <v>568.85649999999998</v>
      </c>
      <c r="EB2192">
        <v>514.85910000000001</v>
      </c>
      <c r="EC2192">
        <v>324.07089999999999</v>
      </c>
      <c r="ED2192">
        <v>671.07090000000005</v>
      </c>
    </row>
    <row r="2193" spans="1:134" x14ac:dyDescent="0.25">
      <c r="A2193">
        <v>2190</v>
      </c>
      <c r="B2193">
        <v>26.084399999999999</v>
      </c>
      <c r="C2193">
        <v>808.94240000000002</v>
      </c>
      <c r="D2193">
        <v>863.18230000000005</v>
      </c>
      <c r="E2193">
        <v>414.57679999999999</v>
      </c>
      <c r="F2193">
        <v>384.66419999999999</v>
      </c>
      <c r="G2193">
        <v>310.5256</v>
      </c>
      <c r="H2193">
        <v>506.45949999999999</v>
      </c>
      <c r="I2193">
        <v>357.48930000000001</v>
      </c>
      <c r="J2193">
        <v>312.5181</v>
      </c>
      <c r="K2193">
        <v>248.7516</v>
      </c>
      <c r="L2193">
        <v>322.12369999999999</v>
      </c>
      <c r="M2193">
        <v>582.37210000000005</v>
      </c>
      <c r="N2193">
        <v>263.0874</v>
      </c>
      <c r="O2193">
        <v>472.7953</v>
      </c>
      <c r="P2193">
        <v>736.26969999999994</v>
      </c>
      <c r="Q2193">
        <v>432.37209999999999</v>
      </c>
      <c r="R2193">
        <v>446.0874</v>
      </c>
      <c r="S2193">
        <v>348.59809999999999</v>
      </c>
      <c r="T2193">
        <v>277.5181</v>
      </c>
      <c r="U2193">
        <v>492.10980000000001</v>
      </c>
      <c r="V2193">
        <v>336.5181</v>
      </c>
      <c r="W2193">
        <v>290.16840000000002</v>
      </c>
      <c r="X2193">
        <v>669.87530000000004</v>
      </c>
      <c r="Y2193">
        <v>492.32839999999999</v>
      </c>
      <c r="Z2193">
        <v>277.7516</v>
      </c>
      <c r="AA2193">
        <v>480.37950000000001</v>
      </c>
      <c r="AB2193">
        <v>563.01390000000004</v>
      </c>
      <c r="AC2193">
        <v>723.5693</v>
      </c>
      <c r="AD2193">
        <v>635.37210000000005</v>
      </c>
      <c r="AE2193">
        <v>179.0437</v>
      </c>
      <c r="AF2193">
        <v>217.42320000000001</v>
      </c>
      <c r="AG2193">
        <v>190.37209999999999</v>
      </c>
      <c r="AH2193">
        <v>247.96369999999999</v>
      </c>
      <c r="AI2193">
        <v>225.0437</v>
      </c>
      <c r="AJ2193">
        <v>272.56180000000001</v>
      </c>
      <c r="AK2193">
        <v>288.2484</v>
      </c>
      <c r="AL2193">
        <v>169.39439999999999</v>
      </c>
      <c r="AM2193">
        <v>593.9126</v>
      </c>
      <c r="AN2193">
        <v>694.3646</v>
      </c>
      <c r="AO2193">
        <v>560.78139999999996</v>
      </c>
      <c r="AP2193">
        <v>1008.6790999999999</v>
      </c>
      <c r="AQ2193">
        <v>235.81020000000001</v>
      </c>
      <c r="AR2193">
        <v>384.81020000000001</v>
      </c>
      <c r="AS2193">
        <v>350.21210000000002</v>
      </c>
      <c r="AT2193">
        <v>238.89769999999999</v>
      </c>
      <c r="AU2193">
        <v>92.846500000000006</v>
      </c>
      <c r="AV2193">
        <v>147.05119999999999</v>
      </c>
      <c r="AW2193">
        <v>84.474400000000003</v>
      </c>
      <c r="AX2193">
        <v>182.71539999999999</v>
      </c>
      <c r="AY2193">
        <v>340.42320000000001</v>
      </c>
      <c r="AZ2193">
        <v>479.02879999999999</v>
      </c>
      <c r="BA2193">
        <v>608.32090000000005</v>
      </c>
      <c r="BB2193">
        <v>264.7079</v>
      </c>
      <c r="BC2193">
        <v>198.42320000000001</v>
      </c>
      <c r="BD2193">
        <v>248.99250000000001</v>
      </c>
      <c r="BE2193">
        <v>280.62049999999999</v>
      </c>
      <c r="BF2193">
        <v>197.28460000000001</v>
      </c>
      <c r="BG2193">
        <v>294.84649999999999</v>
      </c>
      <c r="BH2193">
        <v>578.64930000000004</v>
      </c>
      <c r="BI2193">
        <v>632.86890000000005</v>
      </c>
      <c r="BJ2193">
        <v>301.53300000000002</v>
      </c>
      <c r="BK2193">
        <v>229.5181</v>
      </c>
      <c r="BL2193">
        <v>433.613</v>
      </c>
      <c r="BM2193">
        <v>626.7079</v>
      </c>
      <c r="BN2193">
        <v>225.7079</v>
      </c>
      <c r="BO2193">
        <v>973.19619999999998</v>
      </c>
      <c r="BP2193">
        <v>421.15989999999999</v>
      </c>
      <c r="BQ2193">
        <v>657.4307</v>
      </c>
      <c r="BR2193">
        <v>431.27719999999999</v>
      </c>
      <c r="BS2193">
        <v>289.8177</v>
      </c>
      <c r="BT2193">
        <v>342.46699999999998</v>
      </c>
      <c r="BU2193">
        <v>709.92750000000001</v>
      </c>
      <c r="BV2193">
        <v>374.57679999999999</v>
      </c>
      <c r="BW2193">
        <v>330.89769999999999</v>
      </c>
      <c r="BX2193">
        <v>374.66419999999999</v>
      </c>
      <c r="BY2193">
        <v>391.24090000000001</v>
      </c>
      <c r="BZ2193">
        <v>535.92650000000003</v>
      </c>
      <c r="CA2193">
        <v>289.37950000000001</v>
      </c>
      <c r="CB2193">
        <v>288.89769999999999</v>
      </c>
      <c r="CC2193">
        <v>348.8614</v>
      </c>
      <c r="CD2193">
        <v>412.7079</v>
      </c>
      <c r="CE2193">
        <v>244.5256</v>
      </c>
      <c r="CF2193">
        <v>246.89769999999999</v>
      </c>
      <c r="CG2193">
        <v>440.81020000000001</v>
      </c>
      <c r="CH2193">
        <v>282.94880000000001</v>
      </c>
      <c r="CI2193">
        <v>278.32839999999999</v>
      </c>
      <c r="CJ2193">
        <v>324.32839999999999</v>
      </c>
      <c r="CK2193">
        <v>744.53300000000002</v>
      </c>
      <c r="CL2193">
        <v>196.94139999999999</v>
      </c>
      <c r="CM2193">
        <v>175.4744</v>
      </c>
      <c r="CN2193">
        <v>172.37950000000001</v>
      </c>
      <c r="CO2193">
        <v>193.15350000000001</v>
      </c>
      <c r="CP2193">
        <v>201.3433</v>
      </c>
      <c r="CQ2193">
        <v>428.839</v>
      </c>
      <c r="CR2193">
        <v>452.76650000000001</v>
      </c>
      <c r="CS2193">
        <v>440.0874</v>
      </c>
      <c r="CT2193">
        <v>806.774</v>
      </c>
      <c r="CU2193">
        <v>402.02879999999999</v>
      </c>
      <c r="CV2193">
        <v>763.97760000000005</v>
      </c>
      <c r="CW2193">
        <v>327.92</v>
      </c>
      <c r="CX2193">
        <v>952.39340000000004</v>
      </c>
      <c r="CY2193">
        <v>159.98509999999999</v>
      </c>
      <c r="CZ2193">
        <v>117.8614</v>
      </c>
      <c r="DA2193">
        <v>161.62790000000001</v>
      </c>
      <c r="DB2193">
        <v>159.98509999999999</v>
      </c>
      <c r="DC2193">
        <v>192.9126</v>
      </c>
      <c r="DD2193">
        <v>294.1386</v>
      </c>
      <c r="DE2193">
        <v>415.62790000000001</v>
      </c>
      <c r="DF2193">
        <v>189.4819</v>
      </c>
      <c r="DG2193">
        <v>158.80279999999999</v>
      </c>
      <c r="DH2193">
        <v>196.226</v>
      </c>
      <c r="DI2193">
        <v>295.3433</v>
      </c>
      <c r="DJ2193">
        <v>172.226</v>
      </c>
      <c r="DK2193">
        <v>113.2409</v>
      </c>
      <c r="DL2193">
        <v>104.23350000000001</v>
      </c>
      <c r="DM2193">
        <v>143.0874</v>
      </c>
      <c r="DN2193">
        <v>141.18979999999999</v>
      </c>
      <c r="DO2193">
        <v>170.15350000000001</v>
      </c>
      <c r="DP2193">
        <v>146.27719999999999</v>
      </c>
      <c r="DQ2193">
        <v>286.89769999999999</v>
      </c>
      <c r="DR2193">
        <v>112.2846</v>
      </c>
      <c r="DS2193">
        <v>471.7303</v>
      </c>
      <c r="DT2193">
        <v>403.4744</v>
      </c>
      <c r="DU2193">
        <v>639.00750000000005</v>
      </c>
      <c r="DV2193">
        <v>419.37950000000001</v>
      </c>
      <c r="DW2193">
        <v>269.18979999999999</v>
      </c>
      <c r="DX2193">
        <v>308.32089999999999</v>
      </c>
      <c r="DY2193">
        <v>571.89769999999999</v>
      </c>
      <c r="DZ2193">
        <v>384.3433</v>
      </c>
      <c r="EA2193">
        <v>523.93389999999999</v>
      </c>
      <c r="EB2193">
        <v>518.8614</v>
      </c>
      <c r="EC2193">
        <v>323.28460000000001</v>
      </c>
      <c r="ED2193">
        <v>651.27719999999999</v>
      </c>
    </row>
    <row r="2194" spans="1:134" x14ac:dyDescent="0.25">
      <c r="A2194">
        <v>2191</v>
      </c>
      <c r="B2194">
        <v>26.095400000000001</v>
      </c>
      <c r="C2194">
        <v>776.79920000000004</v>
      </c>
      <c r="D2194">
        <v>851.82590000000005</v>
      </c>
      <c r="E2194">
        <v>447.19189999999998</v>
      </c>
      <c r="F2194">
        <v>344.55149999999998</v>
      </c>
      <c r="G2194">
        <v>280.72550000000001</v>
      </c>
      <c r="H2194">
        <v>441.4511</v>
      </c>
      <c r="I2194">
        <v>345.40410000000003</v>
      </c>
      <c r="J2194">
        <v>245.864</v>
      </c>
      <c r="K2194">
        <v>265.26560000000001</v>
      </c>
      <c r="L2194">
        <v>334.43079999999998</v>
      </c>
      <c r="M2194">
        <v>615.77890000000002</v>
      </c>
      <c r="N2194">
        <v>280.26560000000001</v>
      </c>
      <c r="O2194">
        <v>449.73439999999999</v>
      </c>
      <c r="P2194">
        <v>754.01779999999997</v>
      </c>
      <c r="Q2194">
        <v>480.45740000000001</v>
      </c>
      <c r="R2194">
        <v>438.49560000000002</v>
      </c>
      <c r="S2194">
        <v>326.48669999999998</v>
      </c>
      <c r="T2194">
        <v>248.4778</v>
      </c>
      <c r="U2194">
        <v>477.65179999999998</v>
      </c>
      <c r="V2194">
        <v>310.23</v>
      </c>
      <c r="W2194">
        <v>280.48669999999998</v>
      </c>
      <c r="X2194">
        <v>650.99109999999996</v>
      </c>
      <c r="Y2194">
        <v>518.5222</v>
      </c>
      <c r="Z2194">
        <v>275</v>
      </c>
      <c r="AA2194">
        <v>462.56920000000002</v>
      </c>
      <c r="AB2194">
        <v>552.16520000000003</v>
      </c>
      <c r="AC2194">
        <v>693.64290000000005</v>
      </c>
      <c r="AD2194">
        <v>625.66070000000002</v>
      </c>
      <c r="AE2194">
        <v>186.2567</v>
      </c>
      <c r="AF2194">
        <v>223.33930000000001</v>
      </c>
      <c r="AG2194">
        <v>237.54</v>
      </c>
      <c r="AH2194">
        <v>214.30369999999999</v>
      </c>
      <c r="AI2194">
        <v>219.41300000000001</v>
      </c>
      <c r="AJ2194">
        <v>276.42189999999999</v>
      </c>
      <c r="AK2194">
        <v>286.41300000000001</v>
      </c>
      <c r="AL2194">
        <v>123.46</v>
      </c>
      <c r="AM2194">
        <v>598.75220000000002</v>
      </c>
      <c r="AN2194">
        <v>633.12070000000006</v>
      </c>
      <c r="AO2194">
        <v>523.79920000000004</v>
      </c>
      <c r="AP2194">
        <v>852.37099999999998</v>
      </c>
      <c r="AQ2194">
        <v>233.24780000000001</v>
      </c>
      <c r="AR2194">
        <v>373.07369999999997</v>
      </c>
      <c r="AS2194">
        <v>343.15629999999999</v>
      </c>
      <c r="AT2194">
        <v>237.91739999999999</v>
      </c>
      <c r="AU2194">
        <v>98.256699999999995</v>
      </c>
      <c r="AV2194">
        <v>137.9085</v>
      </c>
      <c r="AW2194">
        <v>91.339299999999994</v>
      </c>
      <c r="AX2194">
        <v>191.2567</v>
      </c>
      <c r="AY2194">
        <v>339</v>
      </c>
      <c r="AZ2194">
        <v>446.4778</v>
      </c>
      <c r="BA2194">
        <v>649.95299999999997</v>
      </c>
      <c r="BB2194">
        <v>245.5692</v>
      </c>
      <c r="BC2194">
        <v>228.1919</v>
      </c>
      <c r="BD2194">
        <v>227.73439999999999</v>
      </c>
      <c r="BE2194">
        <v>270.9085</v>
      </c>
      <c r="BF2194">
        <v>170.39519999999999</v>
      </c>
      <c r="BG2194">
        <v>328.69630000000001</v>
      </c>
      <c r="BH2194">
        <v>536.38630000000001</v>
      </c>
      <c r="BI2194">
        <v>555.2681</v>
      </c>
      <c r="BJ2194">
        <v>293.9085</v>
      </c>
      <c r="BK2194">
        <v>228</v>
      </c>
      <c r="BL2194">
        <v>420.07369999999997</v>
      </c>
      <c r="BM2194">
        <v>541.51589999999999</v>
      </c>
      <c r="BN2194">
        <v>227.6696</v>
      </c>
      <c r="BO2194">
        <v>831.72810000000004</v>
      </c>
      <c r="BP2194">
        <v>419.42189999999999</v>
      </c>
      <c r="BQ2194">
        <v>675.43079999999998</v>
      </c>
      <c r="BR2194">
        <v>448.26560000000001</v>
      </c>
      <c r="BS2194">
        <v>249.79920000000001</v>
      </c>
      <c r="BT2194">
        <v>342.75220000000002</v>
      </c>
      <c r="BU2194">
        <v>680.22109999999998</v>
      </c>
      <c r="BV2194">
        <v>364.99110000000002</v>
      </c>
      <c r="BW2194">
        <v>348.26560000000001</v>
      </c>
      <c r="BX2194">
        <v>352.89960000000002</v>
      </c>
      <c r="BY2194">
        <v>387.41300000000001</v>
      </c>
      <c r="BZ2194">
        <v>540.92629999999997</v>
      </c>
      <c r="CA2194">
        <v>291.75220000000002</v>
      </c>
      <c r="CB2194">
        <v>272.32150000000001</v>
      </c>
      <c r="CC2194">
        <v>361.00889999999998</v>
      </c>
      <c r="CD2194">
        <v>377.05590000000001</v>
      </c>
      <c r="CE2194">
        <v>242.24780000000001</v>
      </c>
      <c r="CF2194">
        <v>228.48670000000001</v>
      </c>
      <c r="CG2194">
        <v>437.3304</v>
      </c>
      <c r="CH2194">
        <v>246.22110000000001</v>
      </c>
      <c r="CI2194">
        <v>273.3304</v>
      </c>
      <c r="CJ2194">
        <v>315.66070000000002</v>
      </c>
      <c r="CK2194">
        <v>695.62509999999997</v>
      </c>
      <c r="CL2194">
        <v>181.15629999999999</v>
      </c>
      <c r="CM2194">
        <v>164.9085</v>
      </c>
      <c r="CN2194">
        <v>160.0737</v>
      </c>
      <c r="CO2194">
        <v>177.65180000000001</v>
      </c>
      <c r="CP2194">
        <v>207.6696</v>
      </c>
      <c r="CQ2194">
        <v>443.26560000000001</v>
      </c>
      <c r="CR2194">
        <v>479.68740000000003</v>
      </c>
      <c r="CS2194">
        <v>488.45740000000001</v>
      </c>
      <c r="CT2194">
        <v>768.71659999999997</v>
      </c>
      <c r="CU2194">
        <v>438.28339999999997</v>
      </c>
      <c r="CV2194">
        <v>709.37739999999997</v>
      </c>
      <c r="CW2194">
        <v>313.65179999999998</v>
      </c>
      <c r="CX2194">
        <v>917.31259999999997</v>
      </c>
      <c r="CY2194">
        <v>158.75219999999999</v>
      </c>
      <c r="CZ2194">
        <v>109.8259</v>
      </c>
      <c r="DA2194">
        <v>140.1474</v>
      </c>
      <c r="DB2194">
        <v>158.75219999999999</v>
      </c>
      <c r="DC2194">
        <v>193.1652</v>
      </c>
      <c r="DD2194">
        <v>245.29480000000001</v>
      </c>
      <c r="DE2194">
        <v>358.36849999999998</v>
      </c>
      <c r="DF2194">
        <v>179.99109999999999</v>
      </c>
      <c r="DG2194">
        <v>162.5044</v>
      </c>
      <c r="DH2194">
        <v>171.89959999999999</v>
      </c>
      <c r="DI2194">
        <v>275.06479999999999</v>
      </c>
      <c r="DJ2194">
        <v>179.0915</v>
      </c>
      <c r="DK2194">
        <v>102.9911</v>
      </c>
      <c r="DL2194">
        <v>110.33929999999999</v>
      </c>
      <c r="DM2194">
        <v>160.26560000000001</v>
      </c>
      <c r="DN2194">
        <v>133.66069999999999</v>
      </c>
      <c r="DO2194">
        <v>143.6429</v>
      </c>
      <c r="DP2194">
        <v>150.42189999999999</v>
      </c>
      <c r="DQ2194">
        <v>242.79920000000001</v>
      </c>
      <c r="DR2194">
        <v>108.3304</v>
      </c>
      <c r="DS2194">
        <v>429.2122</v>
      </c>
      <c r="DT2194">
        <v>355.29480000000001</v>
      </c>
      <c r="DU2194">
        <v>650.17409999999995</v>
      </c>
      <c r="DV2194">
        <v>414.41300000000001</v>
      </c>
      <c r="DW2194">
        <v>243.3126</v>
      </c>
      <c r="DX2194">
        <v>309.58699999999999</v>
      </c>
      <c r="DY2194">
        <v>567.24779999999998</v>
      </c>
      <c r="DZ2194">
        <v>383.3304</v>
      </c>
      <c r="EA2194">
        <v>533.67849999999999</v>
      </c>
      <c r="EB2194">
        <v>457.61619999999999</v>
      </c>
      <c r="EC2194">
        <v>334.00889999999998</v>
      </c>
      <c r="ED2194">
        <v>682.02670000000001</v>
      </c>
    </row>
    <row r="2195" spans="1:134" x14ac:dyDescent="0.25">
      <c r="A2195">
        <v>2192</v>
      </c>
      <c r="B2195">
        <v>26.106400000000001</v>
      </c>
      <c r="C2195">
        <v>778.57820000000004</v>
      </c>
      <c r="D2195">
        <v>845.42179999999996</v>
      </c>
      <c r="E2195">
        <v>436.98419999999999</v>
      </c>
      <c r="F2195">
        <v>355.87520000000001</v>
      </c>
      <c r="G2195">
        <v>278</v>
      </c>
      <c r="H2195">
        <v>442.50790000000001</v>
      </c>
      <c r="I2195">
        <v>373.75040000000001</v>
      </c>
      <c r="J2195">
        <v>268.82069999999999</v>
      </c>
      <c r="K2195">
        <v>259.56240000000003</v>
      </c>
      <c r="L2195">
        <v>332.28120000000001</v>
      </c>
      <c r="M2195">
        <v>652.4692</v>
      </c>
      <c r="N2195">
        <v>278.28120000000001</v>
      </c>
      <c r="O2195">
        <v>387.56959999999998</v>
      </c>
      <c r="P2195">
        <v>650.01430000000005</v>
      </c>
      <c r="Q2195">
        <v>522.18799999999999</v>
      </c>
      <c r="R2195">
        <v>424.98419999999999</v>
      </c>
      <c r="S2195">
        <v>342.66430000000003</v>
      </c>
      <c r="T2195">
        <v>235.77330000000001</v>
      </c>
      <c r="U2195">
        <v>452.75749999999999</v>
      </c>
      <c r="V2195">
        <v>306.14060000000001</v>
      </c>
      <c r="W2195">
        <v>280.85939999999999</v>
      </c>
      <c r="X2195">
        <v>640.70299999999997</v>
      </c>
      <c r="Y2195">
        <v>498.68720000000002</v>
      </c>
      <c r="Z2195">
        <v>261.98419999999999</v>
      </c>
      <c r="AA2195">
        <v>465.64850000000001</v>
      </c>
      <c r="AB2195">
        <v>486.92110000000002</v>
      </c>
      <c r="AC2195">
        <v>732.8365</v>
      </c>
      <c r="AD2195">
        <v>614.77329999999995</v>
      </c>
      <c r="AE2195">
        <v>188.85939999999999</v>
      </c>
      <c r="AF2195">
        <v>229.57820000000001</v>
      </c>
      <c r="AG2195">
        <v>189.00710000000001</v>
      </c>
      <c r="AH2195">
        <v>229.59399999999999</v>
      </c>
      <c r="AI2195">
        <v>221.78909999999999</v>
      </c>
      <c r="AJ2195">
        <v>264.91390000000001</v>
      </c>
      <c r="AK2195">
        <v>298.08609999999999</v>
      </c>
      <c r="AL2195">
        <v>142.24250000000001</v>
      </c>
      <c r="AM2195">
        <v>549.72590000000002</v>
      </c>
      <c r="AN2195">
        <v>648.45339999999999</v>
      </c>
      <c r="AO2195">
        <v>572.99289999999996</v>
      </c>
      <c r="AP2195">
        <v>794.30409999999995</v>
      </c>
      <c r="AQ2195">
        <v>275.76620000000003</v>
      </c>
      <c r="AR2195">
        <v>336.67140000000001</v>
      </c>
      <c r="AS2195">
        <v>316.8981</v>
      </c>
      <c r="AT2195">
        <v>211.9684</v>
      </c>
      <c r="AU2195">
        <v>111.0861</v>
      </c>
      <c r="AV2195">
        <v>135.14060000000001</v>
      </c>
      <c r="AW2195">
        <v>97.578199999999995</v>
      </c>
      <c r="AX2195">
        <v>191.0703</v>
      </c>
      <c r="AY2195">
        <v>360.38310000000001</v>
      </c>
      <c r="AZ2195">
        <v>409.60109999999997</v>
      </c>
      <c r="BA2195">
        <v>626.10900000000004</v>
      </c>
      <c r="BB2195">
        <v>242.14060000000001</v>
      </c>
      <c r="BC2195">
        <v>210.54660000000001</v>
      </c>
      <c r="BD2195">
        <v>247.38310000000001</v>
      </c>
      <c r="BE2195">
        <v>227.2338</v>
      </c>
      <c r="BF2195">
        <v>184.7346</v>
      </c>
      <c r="BG2195">
        <v>312.47629999999998</v>
      </c>
      <c r="BH2195">
        <v>513.47630000000004</v>
      </c>
      <c r="BI2195">
        <v>546.14059999999995</v>
      </c>
      <c r="BJ2195">
        <v>289.28120000000001</v>
      </c>
      <c r="BK2195">
        <v>212.1951</v>
      </c>
      <c r="BL2195">
        <v>325.10039999999998</v>
      </c>
      <c r="BM2195">
        <v>546.08609999999999</v>
      </c>
      <c r="BN2195">
        <v>197.31989999999999</v>
      </c>
      <c r="BO2195">
        <v>759.56960000000004</v>
      </c>
      <c r="BP2195">
        <v>379.09320000000002</v>
      </c>
      <c r="BQ2195">
        <v>627.72590000000002</v>
      </c>
      <c r="BR2195">
        <v>379.34289999999999</v>
      </c>
      <c r="BS2195">
        <v>296.2038</v>
      </c>
      <c r="BT2195">
        <v>305.81200000000001</v>
      </c>
      <c r="BU2195">
        <v>677.92970000000003</v>
      </c>
      <c r="BV2195">
        <v>345.40600000000001</v>
      </c>
      <c r="BW2195">
        <v>321.17930000000001</v>
      </c>
      <c r="BX2195">
        <v>338.91390000000001</v>
      </c>
      <c r="BY2195">
        <v>426.04739999999998</v>
      </c>
      <c r="BZ2195">
        <v>565.24249999999995</v>
      </c>
      <c r="CA2195">
        <v>274.33569999999997</v>
      </c>
      <c r="CB2195">
        <v>283.08609999999999</v>
      </c>
      <c r="CC2195">
        <v>348.98419999999999</v>
      </c>
      <c r="CD2195">
        <v>408.39890000000003</v>
      </c>
      <c r="CE2195">
        <v>217.8278</v>
      </c>
      <c r="CF2195">
        <v>221.42179999999999</v>
      </c>
      <c r="CG2195">
        <v>441.64850000000001</v>
      </c>
      <c r="CH2195">
        <v>258.80489999999998</v>
      </c>
      <c r="CI2195">
        <v>284.15640000000002</v>
      </c>
      <c r="CJ2195">
        <v>269.44470000000001</v>
      </c>
      <c r="CK2195">
        <v>671.47630000000004</v>
      </c>
      <c r="CL2195">
        <v>201.38310000000001</v>
      </c>
      <c r="CM2195">
        <v>184.45339999999999</v>
      </c>
      <c r="CN2195">
        <v>162.71879999999999</v>
      </c>
      <c r="CO2195">
        <v>176.9297</v>
      </c>
      <c r="CP2195">
        <v>217.297</v>
      </c>
      <c r="CQ2195">
        <v>463.59399999999999</v>
      </c>
      <c r="CR2195">
        <v>435.51499999999999</v>
      </c>
      <c r="CS2195">
        <v>498.57819999999998</v>
      </c>
      <c r="CT2195">
        <v>848.67290000000003</v>
      </c>
      <c r="CU2195">
        <v>389.00709999999998</v>
      </c>
      <c r="CV2195">
        <v>681.75750000000005</v>
      </c>
      <c r="CW2195">
        <v>310.14060000000001</v>
      </c>
      <c r="CX2195">
        <v>876.88229999999999</v>
      </c>
      <c r="CY2195">
        <v>174.8049</v>
      </c>
      <c r="CZ2195">
        <v>80.179299999999998</v>
      </c>
      <c r="DA2195">
        <v>136.14060000000001</v>
      </c>
      <c r="DB2195">
        <v>174.8049</v>
      </c>
      <c r="DC2195">
        <v>178.12479999999999</v>
      </c>
      <c r="DD2195">
        <v>213.10900000000001</v>
      </c>
      <c r="DE2195">
        <v>334.40600000000001</v>
      </c>
      <c r="DF2195">
        <v>178.0703</v>
      </c>
      <c r="DG2195">
        <v>159.28120000000001</v>
      </c>
      <c r="DH2195">
        <v>188.59399999999999</v>
      </c>
      <c r="DI2195">
        <v>275.78910000000002</v>
      </c>
      <c r="DJ2195">
        <v>174.42179999999999</v>
      </c>
      <c r="DK2195">
        <v>86.195099999999996</v>
      </c>
      <c r="DL2195">
        <v>104.49209999999999</v>
      </c>
      <c r="DM2195">
        <v>141.54660000000001</v>
      </c>
      <c r="DN2195">
        <v>140.4376</v>
      </c>
      <c r="DO2195">
        <v>157.7346</v>
      </c>
      <c r="DP2195">
        <v>147.28120000000001</v>
      </c>
      <c r="DQ2195">
        <v>233.42179999999999</v>
      </c>
      <c r="DR2195">
        <v>80.108999999999995</v>
      </c>
      <c r="DS2195">
        <v>463.11770000000001</v>
      </c>
      <c r="DT2195">
        <v>375.17219999999998</v>
      </c>
      <c r="DU2195">
        <v>634.2654</v>
      </c>
      <c r="DV2195">
        <v>425.15640000000002</v>
      </c>
      <c r="DW2195">
        <v>283.76620000000003</v>
      </c>
      <c r="DX2195">
        <v>319.29700000000003</v>
      </c>
      <c r="DY2195">
        <v>516.7962</v>
      </c>
      <c r="DZ2195">
        <v>383</v>
      </c>
      <c r="EA2195">
        <v>545.22670000000005</v>
      </c>
      <c r="EB2195">
        <v>425.96839999999997</v>
      </c>
      <c r="EC2195">
        <v>328.49209999999999</v>
      </c>
      <c r="ED2195">
        <v>690.57820000000004</v>
      </c>
    </row>
    <row r="2196" spans="1:134" x14ac:dyDescent="0.25">
      <c r="A2196">
        <v>2193</v>
      </c>
      <c r="B2196">
        <v>26.1174</v>
      </c>
      <c r="C2196">
        <v>811.96969999999999</v>
      </c>
      <c r="D2196">
        <v>795.07449999999994</v>
      </c>
      <c r="E2196">
        <v>451.0718</v>
      </c>
      <c r="F2196">
        <v>339.10219999999998</v>
      </c>
      <c r="G2196">
        <v>231.8425</v>
      </c>
      <c r="H2196">
        <v>394.01650000000001</v>
      </c>
      <c r="I2196">
        <v>376</v>
      </c>
      <c r="J2196">
        <v>264.40609999999998</v>
      </c>
      <c r="K2196">
        <v>249.58009999999999</v>
      </c>
      <c r="L2196">
        <v>249.10489999999999</v>
      </c>
      <c r="M2196">
        <v>606.01649999999995</v>
      </c>
      <c r="N2196">
        <v>229.95849999999999</v>
      </c>
      <c r="O2196">
        <v>394.3039</v>
      </c>
      <c r="P2196">
        <v>684.38959999999997</v>
      </c>
      <c r="Q2196">
        <v>527.82600000000002</v>
      </c>
      <c r="R2196">
        <v>430.59390000000002</v>
      </c>
      <c r="S2196">
        <v>337.40609999999998</v>
      </c>
      <c r="T2196">
        <v>223.6961</v>
      </c>
      <c r="U2196">
        <v>467.95580000000001</v>
      </c>
      <c r="V2196">
        <v>292.81209999999999</v>
      </c>
      <c r="W2196">
        <v>285.70999999999998</v>
      </c>
      <c r="X2196">
        <v>622.10220000000004</v>
      </c>
      <c r="Y2196">
        <v>521.49170000000004</v>
      </c>
      <c r="Z2196">
        <v>292.08569999999997</v>
      </c>
      <c r="AA2196">
        <v>441.50830000000002</v>
      </c>
      <c r="AB2196">
        <v>498.0138</v>
      </c>
      <c r="AC2196">
        <v>671.94470000000001</v>
      </c>
      <c r="AD2196">
        <v>587.62429999999995</v>
      </c>
      <c r="AE2196">
        <v>177.6961</v>
      </c>
      <c r="AF2196">
        <v>180.0745</v>
      </c>
      <c r="AG2196">
        <v>196.3039</v>
      </c>
      <c r="AH2196">
        <v>230.05799999999999</v>
      </c>
      <c r="AI2196">
        <v>243.66579999999999</v>
      </c>
      <c r="AJ2196">
        <v>248.9282</v>
      </c>
      <c r="AK2196">
        <v>302.76799999999997</v>
      </c>
      <c r="AL2196">
        <v>133.63810000000001</v>
      </c>
      <c r="AM2196">
        <v>544.11599999999999</v>
      </c>
      <c r="AN2196">
        <v>576.52480000000003</v>
      </c>
      <c r="AO2196">
        <v>632.57740000000001</v>
      </c>
      <c r="AP2196">
        <v>757.08839999999998</v>
      </c>
      <c r="AQ2196">
        <v>266.75409999999999</v>
      </c>
      <c r="AR2196">
        <v>273.71260000000001</v>
      </c>
      <c r="AS2196">
        <v>331.0138</v>
      </c>
      <c r="AT2196">
        <v>232.6078</v>
      </c>
      <c r="AU2196">
        <v>83.740300000000005</v>
      </c>
      <c r="AV2196">
        <v>125.5801</v>
      </c>
      <c r="AW2196">
        <v>90.464100000000002</v>
      </c>
      <c r="AX2196">
        <v>167.4502</v>
      </c>
      <c r="AY2196">
        <v>328.08839999999998</v>
      </c>
      <c r="AZ2196">
        <v>398.52210000000002</v>
      </c>
      <c r="BA2196">
        <v>682.40340000000003</v>
      </c>
      <c r="BB2196">
        <v>210.9143</v>
      </c>
      <c r="BC2196">
        <v>221.24590000000001</v>
      </c>
      <c r="BD2196">
        <v>225.4502</v>
      </c>
      <c r="BE2196">
        <v>256.02769999999998</v>
      </c>
      <c r="BF2196">
        <v>187.88399999999999</v>
      </c>
      <c r="BG2196">
        <v>292.16019999999997</v>
      </c>
      <c r="BH2196">
        <v>435.69880000000001</v>
      </c>
      <c r="BI2196">
        <v>538.46410000000003</v>
      </c>
      <c r="BJ2196">
        <v>285.23200000000003</v>
      </c>
      <c r="BK2196">
        <v>211.94200000000001</v>
      </c>
      <c r="BL2196">
        <v>314.23200000000003</v>
      </c>
      <c r="BM2196">
        <v>496.13249999999999</v>
      </c>
      <c r="BN2196">
        <v>227.96969999999999</v>
      </c>
      <c r="BO2196">
        <v>722.03030000000001</v>
      </c>
      <c r="BP2196">
        <v>365.63810000000001</v>
      </c>
      <c r="BQ2196">
        <v>668.27350000000001</v>
      </c>
      <c r="BR2196">
        <v>413.56360000000001</v>
      </c>
      <c r="BS2196">
        <v>263.26240000000001</v>
      </c>
      <c r="BT2196">
        <v>315.24590000000001</v>
      </c>
      <c r="BU2196">
        <v>654.4502</v>
      </c>
      <c r="BV2196">
        <v>374.14370000000002</v>
      </c>
      <c r="BW2196">
        <v>332.18790000000001</v>
      </c>
      <c r="BX2196">
        <v>335.17399999999998</v>
      </c>
      <c r="BY2196">
        <v>424.29</v>
      </c>
      <c r="BZ2196">
        <v>554.75409999999999</v>
      </c>
      <c r="CA2196">
        <v>301.25970000000001</v>
      </c>
      <c r="CB2196">
        <v>286.82600000000002</v>
      </c>
      <c r="CC2196">
        <v>343.29</v>
      </c>
      <c r="CD2196">
        <v>417.59390000000002</v>
      </c>
      <c r="CE2196">
        <v>246.1437</v>
      </c>
      <c r="CF2196">
        <v>208.75409999999999</v>
      </c>
      <c r="CG2196">
        <v>379.82859999999999</v>
      </c>
      <c r="CH2196">
        <v>266.59390000000002</v>
      </c>
      <c r="CI2196">
        <v>318.91160000000002</v>
      </c>
      <c r="CJ2196">
        <v>249.9862</v>
      </c>
      <c r="CK2196">
        <v>636.08839999999998</v>
      </c>
      <c r="CL2196">
        <v>199.232</v>
      </c>
      <c r="CM2196">
        <v>174.6961</v>
      </c>
      <c r="CN2196">
        <v>167.71</v>
      </c>
      <c r="CO2196">
        <v>171.34809999999999</v>
      </c>
      <c r="CP2196">
        <v>206.6961</v>
      </c>
      <c r="CQ2196">
        <v>420.72649999999999</v>
      </c>
      <c r="CR2196">
        <v>435.76799999999997</v>
      </c>
      <c r="CS2196">
        <v>487.6961</v>
      </c>
      <c r="CT2196">
        <v>800.3646</v>
      </c>
      <c r="CU2196">
        <v>449.05529999999999</v>
      </c>
      <c r="CV2196">
        <v>714.85360000000003</v>
      </c>
      <c r="CW2196">
        <v>307.17399999999998</v>
      </c>
      <c r="CX2196">
        <v>852.33420000000001</v>
      </c>
      <c r="CY2196">
        <v>176</v>
      </c>
      <c r="CZ2196">
        <v>115.67959999999999</v>
      </c>
      <c r="DA2196">
        <v>125.63809999999999</v>
      </c>
      <c r="DB2196">
        <v>176</v>
      </c>
      <c r="DC2196">
        <v>195.8398</v>
      </c>
      <c r="DD2196">
        <v>217.59389999999999</v>
      </c>
      <c r="DE2196">
        <v>327.34809999999999</v>
      </c>
      <c r="DF2196">
        <v>178.94200000000001</v>
      </c>
      <c r="DG2196">
        <v>139.2182</v>
      </c>
      <c r="DH2196">
        <v>191.88399999999999</v>
      </c>
      <c r="DI2196">
        <v>263.75409999999999</v>
      </c>
      <c r="DJ2196">
        <v>153.27619999999999</v>
      </c>
      <c r="DK2196">
        <v>104.7818</v>
      </c>
      <c r="DL2196">
        <v>98.348100000000002</v>
      </c>
      <c r="DM2196">
        <v>133.40610000000001</v>
      </c>
      <c r="DN2196">
        <v>121.2182</v>
      </c>
      <c r="DO2196">
        <v>141.10220000000001</v>
      </c>
      <c r="DP2196">
        <v>144.17400000000001</v>
      </c>
      <c r="DQ2196">
        <v>223.58009999999999</v>
      </c>
      <c r="DR2196">
        <v>118.5056</v>
      </c>
      <c r="DS2196">
        <v>500.85359999999997</v>
      </c>
      <c r="DT2196">
        <v>379.82600000000002</v>
      </c>
      <c r="DU2196">
        <v>597.20439999999996</v>
      </c>
      <c r="DV2196">
        <v>421.29</v>
      </c>
      <c r="DW2196">
        <v>234.24850000000001</v>
      </c>
      <c r="DX2196">
        <v>315.29000000000002</v>
      </c>
      <c r="DY2196">
        <v>503.58010000000002</v>
      </c>
      <c r="DZ2196">
        <v>362.27620000000002</v>
      </c>
      <c r="EA2196">
        <v>517.74030000000005</v>
      </c>
      <c r="EB2196">
        <v>384.43639999999999</v>
      </c>
      <c r="EC2196">
        <v>383.57740000000001</v>
      </c>
      <c r="ED2196">
        <v>616.58280000000002</v>
      </c>
    </row>
    <row r="2197" spans="1:134" x14ac:dyDescent="0.25">
      <c r="A2197">
        <v>2194</v>
      </c>
      <c r="B2197">
        <v>26.128399999999999</v>
      </c>
      <c r="C2197">
        <v>748.15459999999996</v>
      </c>
      <c r="D2197">
        <v>709.93179999999995</v>
      </c>
      <c r="E2197">
        <v>461.5428</v>
      </c>
      <c r="F2197">
        <v>332.27429999999998</v>
      </c>
      <c r="G2197">
        <v>267.17129999999997</v>
      </c>
      <c r="H2197">
        <v>372.86869999999999</v>
      </c>
      <c r="I2197">
        <v>418.9427</v>
      </c>
      <c r="J2197">
        <v>245.86869999999999</v>
      </c>
      <c r="K2197">
        <v>274.76560000000001</v>
      </c>
      <c r="L2197">
        <v>266.90280000000001</v>
      </c>
      <c r="M2197">
        <v>544.78880000000004</v>
      </c>
      <c r="N2197">
        <v>259.44560000000001</v>
      </c>
      <c r="O2197">
        <v>408.35989999999998</v>
      </c>
      <c r="P2197">
        <v>585.84619999999995</v>
      </c>
      <c r="Q2197">
        <v>444.02319999999997</v>
      </c>
      <c r="R2197">
        <v>376.60599999999999</v>
      </c>
      <c r="S2197">
        <v>359.90280000000001</v>
      </c>
      <c r="T2197">
        <v>244.9485</v>
      </c>
      <c r="U2197">
        <v>513.85119999999995</v>
      </c>
      <c r="V2197">
        <v>329.21699999999998</v>
      </c>
      <c r="W2197">
        <v>274.54860000000002</v>
      </c>
      <c r="X2197">
        <v>575.19449999999995</v>
      </c>
      <c r="Y2197">
        <v>543.03989999999999</v>
      </c>
      <c r="Z2197">
        <v>312.13130000000001</v>
      </c>
      <c r="AA2197">
        <v>424.73149999999998</v>
      </c>
      <c r="AB2197">
        <v>453.19450000000001</v>
      </c>
      <c r="AC2197">
        <v>692.81129999999996</v>
      </c>
      <c r="AD2197">
        <v>577.41150000000005</v>
      </c>
      <c r="AE2197">
        <v>209.44560000000001</v>
      </c>
      <c r="AF2197">
        <v>197.03989999999999</v>
      </c>
      <c r="AG2197">
        <v>215.13130000000001</v>
      </c>
      <c r="AH2197">
        <v>244.3142</v>
      </c>
      <c r="AI2197">
        <v>235.4572</v>
      </c>
      <c r="AJ2197">
        <v>232.73150000000001</v>
      </c>
      <c r="AK2197">
        <v>282.00580000000002</v>
      </c>
      <c r="AL2197">
        <v>134.90860000000001</v>
      </c>
      <c r="AM2197">
        <v>546.86279999999999</v>
      </c>
      <c r="AN2197">
        <v>534.78300000000002</v>
      </c>
      <c r="AO2197">
        <v>572.06320000000005</v>
      </c>
      <c r="AP2197">
        <v>703.46879999999999</v>
      </c>
      <c r="AQ2197">
        <v>230.69159999999999</v>
      </c>
      <c r="AR2197">
        <v>280.49709999999999</v>
      </c>
      <c r="AS2197">
        <v>323.41149999999999</v>
      </c>
      <c r="AT2197">
        <v>215.86869999999999</v>
      </c>
      <c r="AU2197">
        <v>106.8113</v>
      </c>
      <c r="AV2197">
        <v>108.77719999999999</v>
      </c>
      <c r="AW2197">
        <v>108.1313</v>
      </c>
      <c r="AX2197">
        <v>171.72569999999999</v>
      </c>
      <c r="AY2197">
        <v>326.95429999999999</v>
      </c>
      <c r="AZ2197">
        <v>343.60599999999999</v>
      </c>
      <c r="BA2197">
        <v>636.37739999999997</v>
      </c>
      <c r="BB2197">
        <v>246.21700000000001</v>
      </c>
      <c r="BC2197">
        <v>218.18289999999999</v>
      </c>
      <c r="BD2197">
        <v>205.86869999999999</v>
      </c>
      <c r="BE2197">
        <v>242.73150000000001</v>
      </c>
      <c r="BF2197">
        <v>182.27430000000001</v>
      </c>
      <c r="BG2197">
        <v>301.49709999999999</v>
      </c>
      <c r="BH2197">
        <v>406.18869999999998</v>
      </c>
      <c r="BI2197">
        <v>517.96010000000001</v>
      </c>
      <c r="BJ2197">
        <v>266.86869999999999</v>
      </c>
      <c r="BK2197">
        <v>256.85120000000001</v>
      </c>
      <c r="BL2197">
        <v>297.77719999999999</v>
      </c>
      <c r="BM2197">
        <v>494.90859999999998</v>
      </c>
      <c r="BN2197">
        <v>225.2286</v>
      </c>
      <c r="BO2197">
        <v>622.66330000000005</v>
      </c>
      <c r="BP2197">
        <v>324.92020000000002</v>
      </c>
      <c r="BQ2197">
        <v>630.92020000000002</v>
      </c>
      <c r="BR2197">
        <v>414.09140000000002</v>
      </c>
      <c r="BS2197">
        <v>240.96010000000001</v>
      </c>
      <c r="BT2197">
        <v>271.14879999999999</v>
      </c>
      <c r="BU2197">
        <v>667.31420000000003</v>
      </c>
      <c r="BV2197">
        <v>383.6343</v>
      </c>
      <c r="BW2197">
        <v>305.32580000000002</v>
      </c>
      <c r="BX2197">
        <v>335.95429999999999</v>
      </c>
      <c r="BY2197">
        <v>463.12549999999999</v>
      </c>
      <c r="BZ2197">
        <v>561.63430000000005</v>
      </c>
      <c r="CA2197">
        <v>261.96589999999998</v>
      </c>
      <c r="CB2197">
        <v>283.18290000000002</v>
      </c>
      <c r="CC2197">
        <v>358.26850000000002</v>
      </c>
      <c r="CD2197">
        <v>372.19450000000001</v>
      </c>
      <c r="CE2197">
        <v>235.5943</v>
      </c>
      <c r="CF2197">
        <v>200.3657</v>
      </c>
      <c r="CG2197">
        <v>381.72570000000002</v>
      </c>
      <c r="CH2197">
        <v>260.32</v>
      </c>
      <c r="CI2197">
        <v>279.96589999999998</v>
      </c>
      <c r="CJ2197">
        <v>265.22280000000001</v>
      </c>
      <c r="CK2197">
        <v>653.0856</v>
      </c>
      <c r="CL2197">
        <v>209.49709999999999</v>
      </c>
      <c r="CM2197">
        <v>170.18289999999999</v>
      </c>
      <c r="CN2197">
        <v>163.2286</v>
      </c>
      <c r="CO2197">
        <v>191.03989999999999</v>
      </c>
      <c r="CP2197">
        <v>208.86279999999999</v>
      </c>
      <c r="CQ2197">
        <v>458.07979999999998</v>
      </c>
      <c r="CR2197">
        <v>373.9717</v>
      </c>
      <c r="CS2197">
        <v>550.93679999999995</v>
      </c>
      <c r="CT2197">
        <v>779.8229</v>
      </c>
      <c r="CU2197">
        <v>429.14299999999997</v>
      </c>
      <c r="CV2197">
        <v>674.05730000000005</v>
      </c>
      <c r="CW2197">
        <v>343.2627</v>
      </c>
      <c r="CX2197">
        <v>734.57770000000005</v>
      </c>
      <c r="CY2197">
        <v>166.4572</v>
      </c>
      <c r="CZ2197">
        <v>113.2286</v>
      </c>
      <c r="DA2197">
        <v>147.90280000000001</v>
      </c>
      <c r="DB2197">
        <v>166.4572</v>
      </c>
      <c r="DC2197">
        <v>187.4572</v>
      </c>
      <c r="DD2197">
        <v>178.87450000000001</v>
      </c>
      <c r="DE2197">
        <v>331.77140000000003</v>
      </c>
      <c r="DF2197">
        <v>190.45140000000001</v>
      </c>
      <c r="DG2197">
        <v>156.13130000000001</v>
      </c>
      <c r="DH2197">
        <v>158.6002</v>
      </c>
      <c r="DI2197">
        <v>277.31420000000003</v>
      </c>
      <c r="DJ2197">
        <v>168.22280000000001</v>
      </c>
      <c r="DK2197">
        <v>104.09139999999999</v>
      </c>
      <c r="DL2197">
        <v>84.640100000000004</v>
      </c>
      <c r="DM2197">
        <v>133</v>
      </c>
      <c r="DN2197">
        <v>127.6343</v>
      </c>
      <c r="DO2197">
        <v>147.6343</v>
      </c>
      <c r="DP2197">
        <v>147.81710000000001</v>
      </c>
      <c r="DQ2197">
        <v>270.71409999999997</v>
      </c>
      <c r="DR2197">
        <v>122.90860000000001</v>
      </c>
      <c r="DS2197">
        <v>503</v>
      </c>
      <c r="DT2197">
        <v>387.6343</v>
      </c>
      <c r="DU2197">
        <v>657.98260000000005</v>
      </c>
      <c r="DV2197">
        <v>419.09140000000002</v>
      </c>
      <c r="DW2197">
        <v>272.98840000000001</v>
      </c>
      <c r="DX2197">
        <v>321.68</v>
      </c>
      <c r="DY2197">
        <v>507.77140000000003</v>
      </c>
      <c r="DZ2197">
        <v>348.59429999999998</v>
      </c>
      <c r="EA2197">
        <v>557.03409999999997</v>
      </c>
      <c r="EB2197">
        <v>404.90280000000001</v>
      </c>
      <c r="EC2197">
        <v>336.42309999999998</v>
      </c>
      <c r="ED2197">
        <v>658.75980000000004</v>
      </c>
    </row>
    <row r="2198" spans="1:134" x14ac:dyDescent="0.25">
      <c r="A2198">
        <v>2195</v>
      </c>
      <c r="B2198">
        <v>26.139399999999998</v>
      </c>
      <c r="C2198">
        <v>746.93309999999997</v>
      </c>
      <c r="D2198">
        <v>692.46799999999996</v>
      </c>
      <c r="E2198">
        <v>486.16430000000003</v>
      </c>
      <c r="F2198">
        <v>306.8691</v>
      </c>
      <c r="G2198">
        <v>286.39830000000001</v>
      </c>
      <c r="H2198">
        <v>392.298</v>
      </c>
      <c r="I2198">
        <v>396.83569999999997</v>
      </c>
      <c r="J2198">
        <v>243.0669</v>
      </c>
      <c r="K2198">
        <v>237.33709999999999</v>
      </c>
      <c r="L2198">
        <v>224.5042</v>
      </c>
      <c r="M2198">
        <v>586.46230000000003</v>
      </c>
      <c r="N2198">
        <v>229.10310000000001</v>
      </c>
      <c r="O2198">
        <v>435.09750000000003</v>
      </c>
      <c r="P2198">
        <v>547.16999999999996</v>
      </c>
      <c r="Q2198">
        <v>519.25890000000004</v>
      </c>
      <c r="R2198">
        <v>408.79660000000001</v>
      </c>
      <c r="S2198">
        <v>351.33429999999998</v>
      </c>
      <c r="T2198">
        <v>233.43459999999999</v>
      </c>
      <c r="U2198">
        <v>456.07249999999999</v>
      </c>
      <c r="V2198">
        <v>317.46800000000002</v>
      </c>
      <c r="W2198">
        <v>289.46519999999998</v>
      </c>
      <c r="X2198">
        <v>596.19770000000005</v>
      </c>
      <c r="Y2198">
        <v>537.23400000000004</v>
      </c>
      <c r="Z2198">
        <v>293.66860000000003</v>
      </c>
      <c r="AA2198">
        <v>431.73259999999999</v>
      </c>
      <c r="AB2198">
        <v>431.66860000000003</v>
      </c>
      <c r="AC2198">
        <v>722.03060000000005</v>
      </c>
      <c r="AD2198">
        <v>569.26739999999995</v>
      </c>
      <c r="AE2198">
        <v>182.00280000000001</v>
      </c>
      <c r="AF2198">
        <v>183.50139999999999</v>
      </c>
      <c r="AG2198">
        <v>242.0975</v>
      </c>
      <c r="AH2198">
        <v>216.00280000000001</v>
      </c>
      <c r="AI2198">
        <v>216.63509999999999</v>
      </c>
      <c r="AJ2198">
        <v>249.39830000000001</v>
      </c>
      <c r="AK2198">
        <v>288.73259999999999</v>
      </c>
      <c r="AL2198">
        <v>136.9331</v>
      </c>
      <c r="AM2198">
        <v>490.93880000000001</v>
      </c>
      <c r="AN2198">
        <v>490.4708</v>
      </c>
      <c r="AO2198">
        <v>602.83000000000004</v>
      </c>
      <c r="AP2198">
        <v>661.37049999999999</v>
      </c>
      <c r="AQ2198">
        <v>238.66569999999999</v>
      </c>
      <c r="AR2198">
        <v>285.8329</v>
      </c>
      <c r="AS2198">
        <v>308.50139999999999</v>
      </c>
      <c r="AT2198">
        <v>216.9331</v>
      </c>
      <c r="AU2198">
        <v>104.1337</v>
      </c>
      <c r="AV2198">
        <v>108</v>
      </c>
      <c r="AW2198">
        <v>89.668599999999998</v>
      </c>
      <c r="AX2198">
        <v>163.30080000000001</v>
      </c>
      <c r="AY2198">
        <v>329.8997</v>
      </c>
      <c r="AZ2198">
        <v>386.4289</v>
      </c>
      <c r="BA2198">
        <v>671.69629999999995</v>
      </c>
      <c r="BB2198">
        <v>228.6686</v>
      </c>
      <c r="BC2198">
        <v>237.3314</v>
      </c>
      <c r="BD2198">
        <v>203.0669</v>
      </c>
      <c r="BE2198">
        <v>290.32859999999999</v>
      </c>
      <c r="BF2198">
        <v>186.8329</v>
      </c>
      <c r="BG2198">
        <v>334.86349999999999</v>
      </c>
      <c r="BH2198">
        <v>367.30369999999999</v>
      </c>
      <c r="BI2198">
        <v>495.73540000000003</v>
      </c>
      <c r="BJ2198">
        <v>283.39830000000001</v>
      </c>
      <c r="BK2198">
        <v>199.07249999999999</v>
      </c>
      <c r="BL2198">
        <v>277.66860000000003</v>
      </c>
      <c r="BM2198">
        <v>474.702</v>
      </c>
      <c r="BN2198">
        <v>205.6686</v>
      </c>
      <c r="BO2198">
        <v>556.13940000000002</v>
      </c>
      <c r="BP2198">
        <v>327.8329</v>
      </c>
      <c r="BQ2198">
        <v>639.63229999999999</v>
      </c>
      <c r="BR2198">
        <v>412.06689999999998</v>
      </c>
      <c r="BS2198">
        <v>214.8691</v>
      </c>
      <c r="BT2198">
        <v>249.6686</v>
      </c>
      <c r="BU2198">
        <v>644.80229999999995</v>
      </c>
      <c r="BV2198">
        <v>388.8329</v>
      </c>
      <c r="BW2198">
        <v>325.26459999999997</v>
      </c>
      <c r="BX2198">
        <v>303.13650000000001</v>
      </c>
      <c r="BY2198">
        <v>481.43169999999998</v>
      </c>
      <c r="BZ2198">
        <v>523.33709999999996</v>
      </c>
      <c r="CA2198">
        <v>283.1977</v>
      </c>
      <c r="CB2198">
        <v>290.73259999999999</v>
      </c>
      <c r="CC2198">
        <v>389.93029999999999</v>
      </c>
      <c r="CD2198">
        <v>376.76600000000002</v>
      </c>
      <c r="CE2198">
        <v>222.43459999999999</v>
      </c>
      <c r="CF2198">
        <v>184.53479999999999</v>
      </c>
      <c r="CG2198">
        <v>346.23680000000002</v>
      </c>
      <c r="CH2198">
        <v>240.6686</v>
      </c>
      <c r="CI2198">
        <v>280.8997</v>
      </c>
      <c r="CJ2198">
        <v>281.46519999999998</v>
      </c>
      <c r="CK2198">
        <v>637.56830000000002</v>
      </c>
      <c r="CL2198">
        <v>214.8329</v>
      </c>
      <c r="CM2198">
        <v>155.50139999999999</v>
      </c>
      <c r="CN2198">
        <v>156.23400000000001</v>
      </c>
      <c r="CO2198">
        <v>206.49860000000001</v>
      </c>
      <c r="CP2198">
        <v>180.00280000000001</v>
      </c>
      <c r="CQ2198">
        <v>430.03629999999998</v>
      </c>
      <c r="CR2198">
        <v>423.19490000000002</v>
      </c>
      <c r="CS2198">
        <v>525.00279999999998</v>
      </c>
      <c r="CT2198">
        <v>778.03340000000003</v>
      </c>
      <c r="CU2198">
        <v>407.702</v>
      </c>
      <c r="CV2198">
        <v>653.63509999999997</v>
      </c>
      <c r="CW2198">
        <v>332.43459999999999</v>
      </c>
      <c r="CX2198">
        <v>720.30079999999998</v>
      </c>
      <c r="CY2198">
        <v>162.1337</v>
      </c>
      <c r="CZ2198">
        <v>94.635099999999994</v>
      </c>
      <c r="DA2198">
        <v>124.8357</v>
      </c>
      <c r="DB2198">
        <v>162.1337</v>
      </c>
      <c r="DC2198">
        <v>153.16999999999999</v>
      </c>
      <c r="DD2198">
        <v>189.56540000000001</v>
      </c>
      <c r="DE2198">
        <v>296.23680000000002</v>
      </c>
      <c r="DF2198">
        <v>179.40110000000001</v>
      </c>
      <c r="DG2198">
        <v>173.43170000000001</v>
      </c>
      <c r="DH2198">
        <v>153.1337</v>
      </c>
      <c r="DI2198">
        <v>241.27029999999999</v>
      </c>
      <c r="DJ2198">
        <v>148.702</v>
      </c>
      <c r="DK2198">
        <v>104</v>
      </c>
      <c r="DL2198">
        <v>105.2646</v>
      </c>
      <c r="DM2198">
        <v>117.5348</v>
      </c>
      <c r="DN2198">
        <v>146.36490000000001</v>
      </c>
      <c r="DO2198">
        <v>145.1003</v>
      </c>
      <c r="DP2198">
        <v>135.43459999999999</v>
      </c>
      <c r="DQ2198">
        <v>260.43459999999999</v>
      </c>
      <c r="DR2198">
        <v>98.835700000000003</v>
      </c>
      <c r="DS2198">
        <v>484.63510000000002</v>
      </c>
      <c r="DT2198">
        <v>364.8023</v>
      </c>
      <c r="DU2198">
        <v>643.60170000000005</v>
      </c>
      <c r="DV2198">
        <v>399.66860000000003</v>
      </c>
      <c r="DW2198">
        <v>258.56830000000002</v>
      </c>
      <c r="DX2198">
        <v>277.53769999999997</v>
      </c>
      <c r="DY2198">
        <v>468.37049999999999</v>
      </c>
      <c r="DZ2198">
        <v>398.26179999999999</v>
      </c>
      <c r="EA2198">
        <v>578.33140000000003</v>
      </c>
      <c r="EB2198">
        <v>350.90539999999999</v>
      </c>
      <c r="EC2198">
        <v>327.23399999999998</v>
      </c>
      <c r="ED2198">
        <v>674.53200000000004</v>
      </c>
    </row>
    <row r="2199" spans="1:134" x14ac:dyDescent="0.25">
      <c r="A2199">
        <v>2196</v>
      </c>
      <c r="B2199">
        <v>26.150400000000001</v>
      </c>
      <c r="C2199">
        <v>671.62750000000005</v>
      </c>
      <c r="D2199">
        <v>625.43730000000005</v>
      </c>
      <c r="E2199">
        <v>508.53500000000003</v>
      </c>
      <c r="F2199">
        <v>329.49270000000001</v>
      </c>
      <c r="G2199">
        <v>248.82429999999999</v>
      </c>
      <c r="H2199">
        <v>286.3039</v>
      </c>
      <c r="I2199">
        <v>408.72519999999997</v>
      </c>
      <c r="J2199">
        <v>219.50729999999999</v>
      </c>
      <c r="K2199">
        <v>233.0634</v>
      </c>
      <c r="L2199">
        <v>214.1902</v>
      </c>
      <c r="M2199">
        <v>588</v>
      </c>
      <c r="N2199">
        <v>237.7886</v>
      </c>
      <c r="O2199">
        <v>391.9511</v>
      </c>
      <c r="P2199">
        <v>477.4796</v>
      </c>
      <c r="Q2199">
        <v>554.30250000000001</v>
      </c>
      <c r="R2199">
        <v>410</v>
      </c>
      <c r="S2199">
        <v>275.6275</v>
      </c>
      <c r="T2199">
        <v>208.5284</v>
      </c>
      <c r="U2199">
        <v>431.48610000000002</v>
      </c>
      <c r="V2199">
        <v>294.48610000000002</v>
      </c>
      <c r="W2199">
        <v>287.0634</v>
      </c>
      <c r="X2199">
        <v>546.09910000000002</v>
      </c>
      <c r="Y2199">
        <v>592.79520000000002</v>
      </c>
      <c r="Z2199">
        <v>265.59179999999998</v>
      </c>
      <c r="AA2199">
        <v>439.83089999999999</v>
      </c>
      <c r="AB2199">
        <v>434.91550000000001</v>
      </c>
      <c r="AC2199">
        <v>752.36590000000001</v>
      </c>
      <c r="AD2199">
        <v>560.1902</v>
      </c>
      <c r="AE2199">
        <v>187.852</v>
      </c>
      <c r="AF2199">
        <v>206.49270000000001</v>
      </c>
      <c r="AG2199">
        <v>224.4016</v>
      </c>
      <c r="AH2199">
        <v>207.16909999999999</v>
      </c>
      <c r="AI2199">
        <v>241.4504</v>
      </c>
      <c r="AJ2199">
        <v>267.61950000000002</v>
      </c>
      <c r="AK2199">
        <v>289</v>
      </c>
      <c r="AL2199">
        <v>137</v>
      </c>
      <c r="AM2199">
        <v>482.14800000000002</v>
      </c>
      <c r="AN2199">
        <v>520.32360000000006</v>
      </c>
      <c r="AO2199">
        <v>626.51390000000004</v>
      </c>
      <c r="AP2199">
        <v>658.04229999999995</v>
      </c>
      <c r="AQ2199">
        <v>230.1902</v>
      </c>
      <c r="AR2199">
        <v>290.89429999999999</v>
      </c>
      <c r="AS2199">
        <v>350.09109999999998</v>
      </c>
      <c r="AT2199">
        <v>227.76750000000001</v>
      </c>
      <c r="AU2199">
        <v>93.232500000000002</v>
      </c>
      <c r="AV2199">
        <v>111.91549999999999</v>
      </c>
      <c r="AW2199">
        <v>84.105699999999999</v>
      </c>
      <c r="AX2199">
        <v>154.1902</v>
      </c>
      <c r="AY2199">
        <v>355.4504</v>
      </c>
      <c r="AZ2199">
        <v>364.50729999999999</v>
      </c>
      <c r="BA2199">
        <v>661.25360000000001</v>
      </c>
      <c r="BB2199">
        <v>239.74639999999999</v>
      </c>
      <c r="BC2199">
        <v>229.1902</v>
      </c>
      <c r="BD2199">
        <v>202.02109999999999</v>
      </c>
      <c r="BE2199">
        <v>273.40159999999997</v>
      </c>
      <c r="BF2199">
        <v>172.31700000000001</v>
      </c>
      <c r="BG2199">
        <v>310.5496</v>
      </c>
      <c r="BH2199">
        <v>361.10570000000001</v>
      </c>
      <c r="BI2199">
        <v>525.34479999999996</v>
      </c>
      <c r="BJ2199">
        <v>265.40159999999997</v>
      </c>
      <c r="BK2199">
        <v>218.535</v>
      </c>
      <c r="BL2199">
        <v>279.9366</v>
      </c>
      <c r="BM2199">
        <v>465.1902</v>
      </c>
      <c r="BN2199">
        <v>235.34479999999999</v>
      </c>
      <c r="BO2199">
        <v>502.12020000000001</v>
      </c>
      <c r="BP2199">
        <v>317.23250000000002</v>
      </c>
      <c r="BQ2199">
        <v>612.59180000000003</v>
      </c>
      <c r="BR2199">
        <v>412.97890000000001</v>
      </c>
      <c r="BS2199">
        <v>279.5838</v>
      </c>
      <c r="BT2199">
        <v>245.08449999999999</v>
      </c>
      <c r="BU2199">
        <v>643.02110000000005</v>
      </c>
      <c r="BV2199">
        <v>325.37389999999999</v>
      </c>
      <c r="BW2199">
        <v>326.97890000000001</v>
      </c>
      <c r="BX2199">
        <v>310.8098</v>
      </c>
      <c r="BY2199">
        <v>451.65519999999998</v>
      </c>
      <c r="BZ2199">
        <v>498.50729999999999</v>
      </c>
      <c r="CA2199">
        <v>277.14800000000002</v>
      </c>
      <c r="CB2199">
        <v>265.5496</v>
      </c>
      <c r="CC2199">
        <v>412.53500000000003</v>
      </c>
      <c r="CD2199">
        <v>440.62610000000001</v>
      </c>
      <c r="CE2199">
        <v>202.42269999999999</v>
      </c>
      <c r="CF2199">
        <v>204.55609999999999</v>
      </c>
      <c r="CG2199">
        <v>357.72519999999997</v>
      </c>
      <c r="CH2199">
        <v>260.55610000000001</v>
      </c>
      <c r="CI2199">
        <v>248.69749999999999</v>
      </c>
      <c r="CJ2199">
        <v>265.35930000000002</v>
      </c>
      <c r="CK2199">
        <v>615.46500000000003</v>
      </c>
      <c r="CL2199">
        <v>207.16909999999999</v>
      </c>
      <c r="CM2199">
        <v>159.89429999999999</v>
      </c>
      <c r="CN2199">
        <v>175.57730000000001</v>
      </c>
      <c r="CO2199">
        <v>213.852</v>
      </c>
      <c r="CP2199">
        <v>199.55609999999999</v>
      </c>
      <c r="CQ2199">
        <v>463.2602</v>
      </c>
      <c r="CR2199">
        <v>415.21140000000003</v>
      </c>
      <c r="CS2199">
        <v>552.38699999999994</v>
      </c>
      <c r="CT2199">
        <v>779.95770000000005</v>
      </c>
      <c r="CU2199">
        <v>378.613</v>
      </c>
      <c r="CV2199">
        <v>605.03570000000002</v>
      </c>
      <c r="CW2199">
        <v>349.61950000000002</v>
      </c>
      <c r="CX2199">
        <v>711.1902</v>
      </c>
      <c r="CY2199">
        <v>159.0634</v>
      </c>
      <c r="CZ2199">
        <v>96.936599999999999</v>
      </c>
      <c r="DA2199">
        <v>137.70410000000001</v>
      </c>
      <c r="DB2199">
        <v>159.0634</v>
      </c>
      <c r="DC2199">
        <v>184.30250000000001</v>
      </c>
      <c r="DD2199">
        <v>178.25360000000001</v>
      </c>
      <c r="DE2199">
        <v>299.89429999999999</v>
      </c>
      <c r="DF2199">
        <v>175.08449999999999</v>
      </c>
      <c r="DG2199">
        <v>127.0146</v>
      </c>
      <c r="DH2199">
        <v>178.4504</v>
      </c>
      <c r="DI2199">
        <v>241.95769999999999</v>
      </c>
      <c r="DJ2199">
        <v>161.70410000000001</v>
      </c>
      <c r="DK2199">
        <v>101.0634</v>
      </c>
      <c r="DL2199">
        <v>106</v>
      </c>
      <c r="DM2199">
        <v>157.13339999999999</v>
      </c>
      <c r="DN2199">
        <v>125.465</v>
      </c>
      <c r="DO2199">
        <v>143.04230000000001</v>
      </c>
      <c r="DP2199">
        <v>142.83090000000001</v>
      </c>
      <c r="DQ2199">
        <v>236.50729999999999</v>
      </c>
      <c r="DR2199">
        <v>102.8943</v>
      </c>
      <c r="DS2199">
        <v>478.1268</v>
      </c>
      <c r="DT2199">
        <v>367.91550000000001</v>
      </c>
      <c r="DU2199">
        <v>622.44389999999999</v>
      </c>
      <c r="DV2199">
        <v>388.23250000000002</v>
      </c>
      <c r="DW2199">
        <v>273.66180000000003</v>
      </c>
      <c r="DX2199">
        <v>308.30250000000001</v>
      </c>
      <c r="DY2199">
        <v>507.13339999999999</v>
      </c>
      <c r="DZ2199">
        <v>331.4796</v>
      </c>
      <c r="EA2199">
        <v>579.97889999999995</v>
      </c>
      <c r="EB2199">
        <v>365.64069999999998</v>
      </c>
      <c r="EC2199">
        <v>349.51389999999998</v>
      </c>
      <c r="ED2199">
        <v>674.02110000000005</v>
      </c>
    </row>
    <row r="2200" spans="1:134" x14ac:dyDescent="0.25">
      <c r="A2200">
        <v>2197</v>
      </c>
      <c r="B2200">
        <v>26.1614</v>
      </c>
      <c r="C2200">
        <v>629.36270000000002</v>
      </c>
      <c r="D2200">
        <v>600.21230000000003</v>
      </c>
      <c r="E2200">
        <v>531.79660000000001</v>
      </c>
      <c r="F2200">
        <v>299.27420000000001</v>
      </c>
      <c r="G2200">
        <v>281.69929999999999</v>
      </c>
      <c r="H2200">
        <v>284.99119999999999</v>
      </c>
      <c r="I2200">
        <v>428.82310000000001</v>
      </c>
      <c r="J2200">
        <v>219.99119999999999</v>
      </c>
      <c r="K2200">
        <v>233</v>
      </c>
      <c r="L2200">
        <v>197.15039999999999</v>
      </c>
      <c r="M2200">
        <v>555.29190000000006</v>
      </c>
      <c r="N2200">
        <v>222.14150000000001</v>
      </c>
      <c r="O2200">
        <v>413.79660000000001</v>
      </c>
      <c r="P2200">
        <v>464.10610000000003</v>
      </c>
      <c r="Q2200">
        <v>519.3184</v>
      </c>
      <c r="R2200">
        <v>367.38040000000001</v>
      </c>
      <c r="S2200">
        <v>344.37200000000001</v>
      </c>
      <c r="T2200">
        <v>222.8673</v>
      </c>
      <c r="U2200">
        <v>402.25650000000002</v>
      </c>
      <c r="V2200">
        <v>298.95580000000001</v>
      </c>
      <c r="W2200">
        <v>302.85849999999999</v>
      </c>
      <c r="X2200">
        <v>543.01769999999999</v>
      </c>
      <c r="Y2200">
        <v>576.15920000000006</v>
      </c>
      <c r="Z2200">
        <v>292.75229999999999</v>
      </c>
      <c r="AA2200">
        <v>448.92039999999997</v>
      </c>
      <c r="AB2200">
        <v>408.23880000000003</v>
      </c>
      <c r="AC2200">
        <v>724.25649999999996</v>
      </c>
      <c r="AD2200">
        <v>558.01769999999999</v>
      </c>
      <c r="AE2200">
        <v>181.06190000000001</v>
      </c>
      <c r="AF2200">
        <v>179.24770000000001</v>
      </c>
      <c r="AG2200">
        <v>235.8939</v>
      </c>
      <c r="AH2200">
        <v>209.9735</v>
      </c>
      <c r="AI2200">
        <v>243.98230000000001</v>
      </c>
      <c r="AJ2200">
        <v>212.49539999999999</v>
      </c>
      <c r="AK2200">
        <v>317.74349999999998</v>
      </c>
      <c r="AL2200">
        <v>137</v>
      </c>
      <c r="AM2200">
        <v>482</v>
      </c>
      <c r="AN2200">
        <v>469.46</v>
      </c>
      <c r="AO2200">
        <v>661.69039999999995</v>
      </c>
      <c r="AP2200">
        <v>607.4511</v>
      </c>
      <c r="AQ2200">
        <v>240.90270000000001</v>
      </c>
      <c r="AR2200">
        <v>285.05309999999997</v>
      </c>
      <c r="AS2200">
        <v>317.30070000000001</v>
      </c>
      <c r="AT2200">
        <v>228.99119999999999</v>
      </c>
      <c r="AU2200">
        <v>98.946899999999999</v>
      </c>
      <c r="AV2200">
        <v>122.9027</v>
      </c>
      <c r="AW2200">
        <v>82.017700000000005</v>
      </c>
      <c r="AX2200">
        <v>161.92920000000001</v>
      </c>
      <c r="AY2200">
        <v>343.11500000000001</v>
      </c>
      <c r="AZ2200">
        <v>330.30070000000001</v>
      </c>
      <c r="BA2200">
        <v>654.06190000000004</v>
      </c>
      <c r="BB2200">
        <v>255.85849999999999</v>
      </c>
      <c r="BC2200">
        <v>190.345</v>
      </c>
      <c r="BD2200">
        <v>204.9735</v>
      </c>
      <c r="BE2200">
        <v>288.85849999999999</v>
      </c>
      <c r="BF2200">
        <v>195.7877</v>
      </c>
      <c r="BG2200">
        <v>284.23</v>
      </c>
      <c r="BH2200">
        <v>344.15039999999999</v>
      </c>
      <c r="BI2200">
        <v>504.19459999999998</v>
      </c>
      <c r="BJ2200">
        <v>277.88499999999999</v>
      </c>
      <c r="BK2200">
        <v>212.06190000000001</v>
      </c>
      <c r="BL2200">
        <v>236.38919999999999</v>
      </c>
      <c r="BM2200">
        <v>464.00880000000001</v>
      </c>
      <c r="BN2200">
        <v>200.3184</v>
      </c>
      <c r="BO2200">
        <v>457.38920000000002</v>
      </c>
      <c r="BP2200">
        <v>320.96460000000002</v>
      </c>
      <c r="BQ2200">
        <v>557.48649999999998</v>
      </c>
      <c r="BR2200">
        <v>408.04419999999999</v>
      </c>
      <c r="BS2200">
        <v>278.0265</v>
      </c>
      <c r="BT2200">
        <v>235.08850000000001</v>
      </c>
      <c r="BU2200">
        <v>669.76120000000003</v>
      </c>
      <c r="BV2200">
        <v>361.66390000000001</v>
      </c>
      <c r="BW2200">
        <v>341.8673</v>
      </c>
      <c r="BX2200">
        <v>291.17689999999999</v>
      </c>
      <c r="BY2200">
        <v>482.71690000000001</v>
      </c>
      <c r="BZ2200">
        <v>561.43389999999999</v>
      </c>
      <c r="CA2200">
        <v>276.00880000000001</v>
      </c>
      <c r="CB2200">
        <v>269.95580000000001</v>
      </c>
      <c r="CC2200">
        <v>430.8408</v>
      </c>
      <c r="CD2200">
        <v>423.16809999999998</v>
      </c>
      <c r="CE2200">
        <v>219.8408</v>
      </c>
      <c r="CF2200">
        <v>199.0531</v>
      </c>
      <c r="CG2200">
        <v>349.07960000000003</v>
      </c>
      <c r="CH2200">
        <v>261</v>
      </c>
      <c r="CI2200">
        <v>276.74349999999998</v>
      </c>
      <c r="CJ2200">
        <v>266.98230000000001</v>
      </c>
      <c r="CK2200">
        <v>605.08849999999995</v>
      </c>
      <c r="CL2200">
        <v>171.3184</v>
      </c>
      <c r="CM2200">
        <v>171.8939</v>
      </c>
      <c r="CN2200">
        <v>178.9735</v>
      </c>
      <c r="CO2200">
        <v>207.06190000000001</v>
      </c>
      <c r="CP2200">
        <v>200</v>
      </c>
      <c r="CQ2200">
        <v>452.10610000000003</v>
      </c>
      <c r="CR2200">
        <v>403.10610000000003</v>
      </c>
      <c r="CS2200">
        <v>553.99120000000005</v>
      </c>
      <c r="CT2200">
        <v>810.72580000000005</v>
      </c>
      <c r="CU2200">
        <v>406.74349999999998</v>
      </c>
      <c r="CV2200">
        <v>570.30070000000001</v>
      </c>
      <c r="CW2200">
        <v>294.49540000000002</v>
      </c>
      <c r="CX2200">
        <v>626.75189999999998</v>
      </c>
      <c r="CY2200">
        <v>155.03540000000001</v>
      </c>
      <c r="CZ2200">
        <v>77.176900000000003</v>
      </c>
      <c r="DA2200">
        <v>130.07079999999999</v>
      </c>
      <c r="DB2200">
        <v>155.03540000000001</v>
      </c>
      <c r="DC2200">
        <v>185</v>
      </c>
      <c r="DD2200">
        <v>195.8408</v>
      </c>
      <c r="DE2200">
        <v>291.07960000000003</v>
      </c>
      <c r="DF2200">
        <v>191.84960000000001</v>
      </c>
      <c r="DG2200">
        <v>143.8408</v>
      </c>
      <c r="DH2200">
        <v>165.12379999999999</v>
      </c>
      <c r="DI2200">
        <v>242.99119999999999</v>
      </c>
      <c r="DJ2200">
        <v>168.93809999999999</v>
      </c>
      <c r="DK2200">
        <v>85.141499999999994</v>
      </c>
      <c r="DL2200">
        <v>93.114999999999995</v>
      </c>
      <c r="DM2200">
        <v>154.03540000000001</v>
      </c>
      <c r="DN2200">
        <v>142.8408</v>
      </c>
      <c r="DO2200">
        <v>136.06190000000001</v>
      </c>
      <c r="DP2200">
        <v>149.93809999999999</v>
      </c>
      <c r="DQ2200">
        <v>243.92920000000001</v>
      </c>
      <c r="DR2200">
        <v>98.044200000000004</v>
      </c>
      <c r="DS2200">
        <v>461.15039999999999</v>
      </c>
      <c r="DT2200">
        <v>312.49540000000002</v>
      </c>
      <c r="DU2200">
        <v>585.32730000000004</v>
      </c>
      <c r="DV2200">
        <v>412.77890000000002</v>
      </c>
      <c r="DW2200">
        <v>221.46879999999999</v>
      </c>
      <c r="DX2200">
        <v>277.28309999999999</v>
      </c>
      <c r="DY2200">
        <v>461.41570000000002</v>
      </c>
      <c r="DZ2200">
        <v>368.65499999999997</v>
      </c>
      <c r="EA2200">
        <v>603.78769999999997</v>
      </c>
      <c r="EB2200">
        <v>372.93810000000002</v>
      </c>
      <c r="EC2200">
        <v>365.85849999999999</v>
      </c>
      <c r="ED2200">
        <v>717.61080000000004</v>
      </c>
    </row>
    <row r="2201" spans="1:134" x14ac:dyDescent="0.25">
      <c r="A2201">
        <v>2198</v>
      </c>
      <c r="B2201">
        <v>26.1724</v>
      </c>
      <c r="C2201">
        <v>613.63480000000004</v>
      </c>
      <c r="D2201">
        <v>536.94140000000004</v>
      </c>
      <c r="E2201">
        <v>481.06889999999999</v>
      </c>
      <c r="F2201">
        <v>325.90350000000001</v>
      </c>
      <c r="G2201">
        <v>259.95519999999999</v>
      </c>
      <c r="H2201">
        <v>308.91039999999998</v>
      </c>
      <c r="I2201">
        <v>424.07240000000002</v>
      </c>
      <c r="J2201">
        <v>224.03790000000001</v>
      </c>
      <c r="K2201">
        <v>227.0241</v>
      </c>
      <c r="L2201">
        <v>180.09299999999999</v>
      </c>
      <c r="M2201">
        <v>521.95870000000002</v>
      </c>
      <c r="N2201">
        <v>240.06200000000001</v>
      </c>
      <c r="O2201">
        <v>367.98970000000003</v>
      </c>
      <c r="P2201">
        <v>429.80360000000002</v>
      </c>
      <c r="Q2201">
        <v>529.99659999999994</v>
      </c>
      <c r="R2201">
        <v>402.95519999999999</v>
      </c>
      <c r="S2201">
        <v>306.01029999999997</v>
      </c>
      <c r="T2201">
        <v>209.04480000000001</v>
      </c>
      <c r="U2201">
        <v>402.04480000000001</v>
      </c>
      <c r="V2201">
        <v>276.99310000000003</v>
      </c>
      <c r="W2201">
        <v>279.09989999999999</v>
      </c>
      <c r="X2201">
        <v>530.04819999999995</v>
      </c>
      <c r="Y2201">
        <v>618.05510000000004</v>
      </c>
      <c r="Z2201">
        <v>282.01029999999997</v>
      </c>
      <c r="AA2201">
        <v>420.97239999999999</v>
      </c>
      <c r="AB2201">
        <v>369.11369999999999</v>
      </c>
      <c r="AC2201">
        <v>688.03449999999998</v>
      </c>
      <c r="AD2201">
        <v>537.84500000000003</v>
      </c>
      <c r="AE2201">
        <v>198.9759</v>
      </c>
      <c r="AF2201">
        <v>199.94829999999999</v>
      </c>
      <c r="AG2201">
        <v>221.09299999999999</v>
      </c>
      <c r="AH2201">
        <v>215.9966</v>
      </c>
      <c r="AI2201">
        <v>230.9897</v>
      </c>
      <c r="AJ2201">
        <v>239.95519999999999</v>
      </c>
      <c r="AK2201">
        <v>277.19979999999998</v>
      </c>
      <c r="AL2201">
        <v>121.9931</v>
      </c>
      <c r="AM2201">
        <v>537.91390000000001</v>
      </c>
      <c r="AN2201">
        <v>413.92079999999999</v>
      </c>
      <c r="AO2201">
        <v>645.11030000000005</v>
      </c>
      <c r="AP2201">
        <v>606.95870000000002</v>
      </c>
      <c r="AQ2201">
        <v>202.1378</v>
      </c>
      <c r="AR2201">
        <v>270.92419999999998</v>
      </c>
      <c r="AS2201">
        <v>308.0172</v>
      </c>
      <c r="AT2201">
        <v>226.92760000000001</v>
      </c>
      <c r="AU2201">
        <v>103.9966</v>
      </c>
      <c r="AV2201">
        <v>106.9483</v>
      </c>
      <c r="AW2201">
        <v>92.068899999999999</v>
      </c>
      <c r="AX2201">
        <v>172.9897</v>
      </c>
      <c r="AY2201">
        <v>379.8587</v>
      </c>
      <c r="AZ2201">
        <v>320.94490000000002</v>
      </c>
      <c r="BA2201">
        <v>683.91390000000001</v>
      </c>
      <c r="BB2201">
        <v>227.06890000000001</v>
      </c>
      <c r="BC2201">
        <v>234.89660000000001</v>
      </c>
      <c r="BD2201">
        <v>209.04480000000001</v>
      </c>
      <c r="BE2201">
        <v>295.0172</v>
      </c>
      <c r="BF2201">
        <v>184.0138</v>
      </c>
      <c r="BG2201">
        <v>323.83460000000002</v>
      </c>
      <c r="BH2201">
        <v>319.92419999999998</v>
      </c>
      <c r="BI2201">
        <v>509.99310000000003</v>
      </c>
      <c r="BJ2201">
        <v>268.96550000000002</v>
      </c>
      <c r="BK2201">
        <v>230.97239999999999</v>
      </c>
      <c r="BL2201">
        <v>202.9966</v>
      </c>
      <c r="BM2201">
        <v>408.90350000000001</v>
      </c>
      <c r="BN2201">
        <v>223.95519999999999</v>
      </c>
      <c r="BO2201">
        <v>432.92419999999998</v>
      </c>
      <c r="BP2201">
        <v>305.9862</v>
      </c>
      <c r="BQ2201">
        <v>595.83460000000002</v>
      </c>
      <c r="BR2201">
        <v>444.82080000000002</v>
      </c>
      <c r="BS2201">
        <v>261.98970000000003</v>
      </c>
      <c r="BT2201">
        <v>255.9828</v>
      </c>
      <c r="BU2201">
        <v>644.94140000000004</v>
      </c>
      <c r="BV2201">
        <v>339.8691</v>
      </c>
      <c r="BW2201">
        <v>323.96899999999999</v>
      </c>
      <c r="BX2201">
        <v>311.13780000000003</v>
      </c>
      <c r="BY2201">
        <v>486.03100000000001</v>
      </c>
      <c r="BZ2201">
        <v>512.08270000000005</v>
      </c>
      <c r="CA2201">
        <v>263.9828</v>
      </c>
      <c r="CB2201">
        <v>248.1103</v>
      </c>
      <c r="CC2201">
        <v>425.94830000000002</v>
      </c>
      <c r="CD2201">
        <v>410.02760000000001</v>
      </c>
      <c r="CE2201">
        <v>230.96209999999999</v>
      </c>
      <c r="CF2201">
        <v>240.8553</v>
      </c>
      <c r="CG2201">
        <v>354.93110000000001</v>
      </c>
      <c r="CH2201">
        <v>225.06200000000001</v>
      </c>
      <c r="CI2201">
        <v>297.0034</v>
      </c>
      <c r="CJ2201">
        <v>272.88290000000001</v>
      </c>
      <c r="CK2201">
        <v>568.91729999999995</v>
      </c>
      <c r="CL2201">
        <v>200.97239999999999</v>
      </c>
      <c r="CM2201">
        <v>165.04480000000001</v>
      </c>
      <c r="CN2201">
        <v>178.97929999999999</v>
      </c>
      <c r="CO2201">
        <v>192.04820000000001</v>
      </c>
      <c r="CP2201">
        <v>197.92760000000001</v>
      </c>
      <c r="CQ2201">
        <v>453.18259999999998</v>
      </c>
      <c r="CR2201">
        <v>412.97930000000002</v>
      </c>
      <c r="CS2201">
        <v>567.12400000000002</v>
      </c>
      <c r="CT2201">
        <v>768.94830000000002</v>
      </c>
      <c r="CU2201">
        <v>389.23770000000002</v>
      </c>
      <c r="CV2201">
        <v>551.76229999999998</v>
      </c>
      <c r="CW2201">
        <v>333.03100000000001</v>
      </c>
      <c r="CX2201">
        <v>677.88969999999995</v>
      </c>
      <c r="CY2201">
        <v>155.0103</v>
      </c>
      <c r="CZ2201">
        <v>87.968999999999994</v>
      </c>
      <c r="DA2201">
        <v>123.09650000000001</v>
      </c>
      <c r="DB2201">
        <v>155.0103</v>
      </c>
      <c r="DC2201">
        <v>142.08609999999999</v>
      </c>
      <c r="DD2201">
        <v>174.9931</v>
      </c>
      <c r="DE2201">
        <v>292.9966</v>
      </c>
      <c r="DF2201">
        <v>180.06549999999999</v>
      </c>
      <c r="DG2201">
        <v>148.9828</v>
      </c>
      <c r="DH2201">
        <v>163.94139999999999</v>
      </c>
      <c r="DI2201">
        <v>221.0138</v>
      </c>
      <c r="DJ2201">
        <v>145.04480000000001</v>
      </c>
      <c r="DK2201">
        <v>103.0034</v>
      </c>
      <c r="DL2201">
        <v>99.941400000000002</v>
      </c>
      <c r="DM2201">
        <v>126.062</v>
      </c>
      <c r="DN2201">
        <v>111.0551</v>
      </c>
      <c r="DO2201">
        <v>149.95519999999999</v>
      </c>
      <c r="DP2201">
        <v>143.96899999999999</v>
      </c>
      <c r="DQ2201">
        <v>202.0034</v>
      </c>
      <c r="DR2201">
        <v>97.989699999999999</v>
      </c>
      <c r="DS2201">
        <v>455.21019999999999</v>
      </c>
      <c r="DT2201">
        <v>361.0172</v>
      </c>
      <c r="DU2201">
        <v>592.95180000000005</v>
      </c>
      <c r="DV2201">
        <v>367.19639999999998</v>
      </c>
      <c r="DW2201">
        <v>276.00689999999997</v>
      </c>
      <c r="DX2201">
        <v>311.92419999999998</v>
      </c>
      <c r="DY2201">
        <v>497.06200000000001</v>
      </c>
      <c r="DZ2201">
        <v>337.09300000000002</v>
      </c>
      <c r="EA2201">
        <v>613.93799999999999</v>
      </c>
      <c r="EB2201">
        <v>353.03449999999998</v>
      </c>
      <c r="EC2201">
        <v>360.05860000000001</v>
      </c>
      <c r="ED2201">
        <v>660.16189999999995</v>
      </c>
    </row>
    <row r="2202" spans="1:134" x14ac:dyDescent="0.25">
      <c r="A2202">
        <v>2199</v>
      </c>
      <c r="B2202">
        <v>26.183399999999999</v>
      </c>
      <c r="C2202">
        <v>507.70100000000002</v>
      </c>
      <c r="D2202">
        <v>519.77970000000005</v>
      </c>
      <c r="E2202">
        <v>502.05430000000001</v>
      </c>
      <c r="F2202">
        <v>298.55079999999998</v>
      </c>
      <c r="G2202">
        <v>247.0472</v>
      </c>
      <c r="H2202">
        <v>282.90559999999999</v>
      </c>
      <c r="I2202">
        <v>445.11020000000002</v>
      </c>
      <c r="J2202">
        <v>235.36189999999999</v>
      </c>
      <c r="K2202">
        <v>233.88980000000001</v>
      </c>
      <c r="L2202">
        <v>206.48070000000001</v>
      </c>
      <c r="M2202">
        <v>508.92989999999998</v>
      </c>
      <c r="N2202">
        <v>257.6223</v>
      </c>
      <c r="O2202">
        <v>364.43349999999998</v>
      </c>
      <c r="P2202">
        <v>372.0401</v>
      </c>
      <c r="Q2202">
        <v>528.40200000000004</v>
      </c>
      <c r="R2202">
        <v>389.90559999999999</v>
      </c>
      <c r="S2202">
        <v>308.51220000000001</v>
      </c>
      <c r="T2202">
        <v>221.81120000000001</v>
      </c>
      <c r="U2202">
        <v>414.68529999999998</v>
      </c>
      <c r="V2202">
        <v>275.47210000000001</v>
      </c>
      <c r="W2202">
        <v>307.41770000000002</v>
      </c>
      <c r="X2202">
        <v>543.41769999999997</v>
      </c>
      <c r="Y2202">
        <v>635.02290000000005</v>
      </c>
      <c r="Z2202">
        <v>284.77969999999999</v>
      </c>
      <c r="AA2202">
        <v>413.09440000000001</v>
      </c>
      <c r="AB2202">
        <v>401.76400000000001</v>
      </c>
      <c r="AC2202">
        <v>697.92129999999997</v>
      </c>
      <c r="AD2202">
        <v>493.7396</v>
      </c>
      <c r="AE2202">
        <v>191.8426</v>
      </c>
      <c r="AF2202">
        <v>184.76400000000001</v>
      </c>
      <c r="AG2202">
        <v>248.39340000000001</v>
      </c>
      <c r="AH2202">
        <v>214.6223</v>
      </c>
      <c r="AI2202">
        <v>228.17310000000001</v>
      </c>
      <c r="AJ2202">
        <v>226.90559999999999</v>
      </c>
      <c r="AK2202">
        <v>334.35480000000001</v>
      </c>
      <c r="AL2202">
        <v>119.8426</v>
      </c>
      <c r="AM2202">
        <v>512.82690000000002</v>
      </c>
      <c r="AN2202">
        <v>391.07870000000003</v>
      </c>
      <c r="AO2202">
        <v>676.7482</v>
      </c>
      <c r="AP2202">
        <v>595</v>
      </c>
      <c r="AQ2202">
        <v>242.29900000000001</v>
      </c>
      <c r="AR2202">
        <v>248.82689999999999</v>
      </c>
      <c r="AS2202">
        <v>312.73250000000002</v>
      </c>
      <c r="AT2202">
        <v>205.93709999999999</v>
      </c>
      <c r="AU2202">
        <v>103.3462</v>
      </c>
      <c r="AV2202">
        <v>92.047200000000004</v>
      </c>
      <c r="AW2202">
        <v>112.236</v>
      </c>
      <c r="AX2202">
        <v>170.14160000000001</v>
      </c>
      <c r="AY2202">
        <v>339.09440000000001</v>
      </c>
      <c r="AZ2202">
        <v>305.2518</v>
      </c>
      <c r="BA2202">
        <v>659.18880000000001</v>
      </c>
      <c r="BB2202">
        <v>246.88980000000001</v>
      </c>
      <c r="BC2202">
        <v>205.2518</v>
      </c>
      <c r="BD2202">
        <v>221.15020000000001</v>
      </c>
      <c r="BE2202">
        <v>299.51220000000001</v>
      </c>
      <c r="BF2202">
        <v>188.03149999999999</v>
      </c>
      <c r="BG2202">
        <v>276.29899999999998</v>
      </c>
      <c r="BH2202">
        <v>297.48070000000001</v>
      </c>
      <c r="BI2202">
        <v>507.44920000000002</v>
      </c>
      <c r="BJ2202">
        <v>259.2518</v>
      </c>
      <c r="BK2202">
        <v>222.88980000000001</v>
      </c>
      <c r="BL2202">
        <v>201.9213</v>
      </c>
      <c r="BM2202">
        <v>381.45639999999997</v>
      </c>
      <c r="BN2202">
        <v>210.73249999999999</v>
      </c>
      <c r="BO2202">
        <v>410.55939999999998</v>
      </c>
      <c r="BP2202">
        <v>301.54360000000003</v>
      </c>
      <c r="BQ2202">
        <v>548.11019999999996</v>
      </c>
      <c r="BR2202">
        <v>393.18880000000001</v>
      </c>
      <c r="BS2202">
        <v>258.7167</v>
      </c>
      <c r="BT2202">
        <v>250.63810000000001</v>
      </c>
      <c r="BU2202">
        <v>627.07150000000001</v>
      </c>
      <c r="BV2202">
        <v>302.26749999999998</v>
      </c>
      <c r="BW2202">
        <v>315.40910000000002</v>
      </c>
      <c r="BX2202">
        <v>350.24459999999999</v>
      </c>
      <c r="BY2202">
        <v>494.51220000000001</v>
      </c>
      <c r="BZ2202">
        <v>536.64520000000005</v>
      </c>
      <c r="CA2202">
        <v>259.34620000000001</v>
      </c>
      <c r="CB2202">
        <v>279.65379999999999</v>
      </c>
      <c r="CC2202">
        <v>411.20460000000003</v>
      </c>
      <c r="CD2202">
        <v>417.48070000000001</v>
      </c>
      <c r="CE2202">
        <v>219.85839999999999</v>
      </c>
      <c r="CF2202">
        <v>199.22030000000001</v>
      </c>
      <c r="CG2202">
        <v>334.38630000000001</v>
      </c>
      <c r="CH2202">
        <v>242.93709999999999</v>
      </c>
      <c r="CI2202">
        <v>298.18880000000001</v>
      </c>
      <c r="CJ2202">
        <v>239.1259</v>
      </c>
      <c r="CK2202">
        <v>544.63810000000001</v>
      </c>
      <c r="CL2202">
        <v>193.06290000000001</v>
      </c>
      <c r="CM2202">
        <v>178.29900000000001</v>
      </c>
      <c r="CN2202">
        <v>172.81120000000001</v>
      </c>
      <c r="CO2202">
        <v>206.14160000000001</v>
      </c>
      <c r="CP2202">
        <v>177.44059999999999</v>
      </c>
      <c r="CQ2202">
        <v>506.1259</v>
      </c>
      <c r="CR2202">
        <v>406.82690000000002</v>
      </c>
      <c r="CS2202">
        <v>603.1259</v>
      </c>
      <c r="CT2202">
        <v>754.70809999999994</v>
      </c>
      <c r="CU2202">
        <v>457.60660000000001</v>
      </c>
      <c r="CV2202">
        <v>483.77109999999999</v>
      </c>
      <c r="CW2202">
        <v>341.51220000000001</v>
      </c>
      <c r="CX2202">
        <v>645.77970000000005</v>
      </c>
      <c r="CY2202">
        <v>158.77109999999999</v>
      </c>
      <c r="CZ2202">
        <v>79.251800000000003</v>
      </c>
      <c r="DA2202">
        <v>150.5436</v>
      </c>
      <c r="DB2202">
        <v>158.77109999999999</v>
      </c>
      <c r="DC2202">
        <v>166.8741</v>
      </c>
      <c r="DD2202">
        <v>172.8426</v>
      </c>
      <c r="DE2202">
        <v>290.8827</v>
      </c>
      <c r="DF2202">
        <v>198.7167</v>
      </c>
      <c r="DG2202">
        <v>144.23599999999999</v>
      </c>
      <c r="DH2202">
        <v>147.17310000000001</v>
      </c>
      <c r="DI2202">
        <v>225.29900000000001</v>
      </c>
      <c r="DJ2202">
        <v>157.82689999999999</v>
      </c>
      <c r="DK2202">
        <v>104.0629</v>
      </c>
      <c r="DL2202">
        <v>83.062899999999999</v>
      </c>
      <c r="DM2202">
        <v>143.57509999999999</v>
      </c>
      <c r="DN2202">
        <v>126.6066</v>
      </c>
      <c r="DO2202">
        <v>136.8741</v>
      </c>
      <c r="DP2202">
        <v>134.98429999999999</v>
      </c>
      <c r="DQ2202">
        <v>202.8426</v>
      </c>
      <c r="DR2202">
        <v>94.716700000000003</v>
      </c>
      <c r="DS2202">
        <v>515.11879999999996</v>
      </c>
      <c r="DT2202">
        <v>365.95280000000002</v>
      </c>
      <c r="DU2202">
        <v>578.63810000000001</v>
      </c>
      <c r="DV2202">
        <v>423.21319999999997</v>
      </c>
      <c r="DW2202">
        <v>277.98430000000002</v>
      </c>
      <c r="DX2202">
        <v>290.09440000000001</v>
      </c>
      <c r="DY2202">
        <v>515</v>
      </c>
      <c r="DZ2202">
        <v>364.40910000000002</v>
      </c>
      <c r="EA2202">
        <v>596.22029999999995</v>
      </c>
      <c r="EB2202">
        <v>362.15019999999998</v>
      </c>
      <c r="EC2202">
        <v>377.40910000000002</v>
      </c>
      <c r="ED2202">
        <v>707.3777</v>
      </c>
    </row>
    <row r="2203" spans="1:134" x14ac:dyDescent="0.25">
      <c r="A2203">
        <v>2200</v>
      </c>
      <c r="B2203">
        <v>26.194400000000002</v>
      </c>
      <c r="C2203">
        <v>487.59859999999998</v>
      </c>
      <c r="D2203">
        <v>504.1782</v>
      </c>
      <c r="E2203">
        <v>567.80380000000002</v>
      </c>
      <c r="F2203">
        <v>332.57960000000003</v>
      </c>
      <c r="G2203">
        <v>249.55160000000001</v>
      </c>
      <c r="H2203">
        <v>275.6266</v>
      </c>
      <c r="I2203">
        <v>451.85989999999998</v>
      </c>
      <c r="J2203">
        <v>258.14010000000002</v>
      </c>
      <c r="K2203">
        <v>227.25219999999999</v>
      </c>
      <c r="L2203">
        <v>174.4204</v>
      </c>
      <c r="M2203">
        <v>442.81279999999998</v>
      </c>
      <c r="N2203">
        <v>234.2242</v>
      </c>
      <c r="O2203">
        <v>330.17720000000003</v>
      </c>
      <c r="P2203">
        <v>311.38339999999999</v>
      </c>
      <c r="Q2203">
        <v>491.8689</v>
      </c>
      <c r="R2203">
        <v>383.66370000000001</v>
      </c>
      <c r="S2203">
        <v>277.49549999999999</v>
      </c>
      <c r="T2203">
        <v>209.74780000000001</v>
      </c>
      <c r="U2203">
        <v>394.49549999999999</v>
      </c>
      <c r="V2203">
        <v>304.55160000000001</v>
      </c>
      <c r="W2203">
        <v>270.74779999999998</v>
      </c>
      <c r="X2203">
        <v>507.25220000000002</v>
      </c>
      <c r="Y2203">
        <v>698.57960000000003</v>
      </c>
      <c r="Z2203">
        <v>270.32729999999998</v>
      </c>
      <c r="AA2203">
        <v>418.7758</v>
      </c>
      <c r="AB2203">
        <v>386.57960000000003</v>
      </c>
      <c r="AC2203">
        <v>693.53250000000003</v>
      </c>
      <c r="AD2203">
        <v>540.25220000000002</v>
      </c>
      <c r="AE2203">
        <v>181.94390000000001</v>
      </c>
      <c r="AF2203">
        <v>170.39240000000001</v>
      </c>
      <c r="AG2203">
        <v>272.32729999999998</v>
      </c>
      <c r="AH2203">
        <v>191.9529</v>
      </c>
      <c r="AI2203">
        <v>239.58860000000001</v>
      </c>
      <c r="AJ2203">
        <v>220.71969999999999</v>
      </c>
      <c r="AK2203">
        <v>294.8689</v>
      </c>
      <c r="AL2203">
        <v>109.97199999999999</v>
      </c>
      <c r="AM2203">
        <v>501.97199999999998</v>
      </c>
      <c r="AN2203">
        <v>396.89690000000002</v>
      </c>
      <c r="AO2203">
        <v>661.53250000000003</v>
      </c>
      <c r="AP2203">
        <v>594.63559999999995</v>
      </c>
      <c r="AQ2203">
        <v>260.01900000000001</v>
      </c>
      <c r="AR2203">
        <v>237.1311</v>
      </c>
      <c r="AS2203">
        <v>297.34530000000001</v>
      </c>
      <c r="AT2203">
        <v>201.8879</v>
      </c>
      <c r="AU2203">
        <v>124.1872</v>
      </c>
      <c r="AV2203">
        <v>95.168199999999999</v>
      </c>
      <c r="AW2203">
        <v>126.38339999999999</v>
      </c>
      <c r="AX2203">
        <v>178.83179999999999</v>
      </c>
      <c r="AY2203">
        <v>345.19619999999998</v>
      </c>
      <c r="AZ2203">
        <v>321.1121</v>
      </c>
      <c r="BA2203">
        <v>670.0471</v>
      </c>
      <c r="BB2203">
        <v>240.98099999999999</v>
      </c>
      <c r="BC2203">
        <v>220.1311</v>
      </c>
      <c r="BD2203">
        <v>169.09309999999999</v>
      </c>
      <c r="BE2203">
        <v>270.23320000000001</v>
      </c>
      <c r="BF2203">
        <v>190.47649999999999</v>
      </c>
      <c r="BG2203">
        <v>295.02800000000002</v>
      </c>
      <c r="BH2203">
        <v>265.58859999999999</v>
      </c>
      <c r="BI2203">
        <v>472.29930000000002</v>
      </c>
      <c r="BJ2203">
        <v>274.80380000000002</v>
      </c>
      <c r="BK2203">
        <v>215.2433</v>
      </c>
      <c r="BL2203">
        <v>197.6446</v>
      </c>
      <c r="BM2203">
        <v>408.82279999999997</v>
      </c>
      <c r="BN2203">
        <v>194.02799999999999</v>
      </c>
      <c r="BO2203">
        <v>382.43939999999998</v>
      </c>
      <c r="BP2203">
        <v>273</v>
      </c>
      <c r="BQ2203">
        <v>554.91589999999997</v>
      </c>
      <c r="BR2203">
        <v>405.1121</v>
      </c>
      <c r="BS2203">
        <v>241.14009999999999</v>
      </c>
      <c r="BT2203">
        <v>227.52350000000001</v>
      </c>
      <c r="BU2203">
        <v>569.05610000000001</v>
      </c>
      <c r="BV2203">
        <v>320.03699999999998</v>
      </c>
      <c r="BW2203">
        <v>341.25220000000002</v>
      </c>
      <c r="BX2203">
        <v>302.97199999999998</v>
      </c>
      <c r="BY2203">
        <v>464.19619999999998</v>
      </c>
      <c r="BZ2203">
        <v>576.41139999999996</v>
      </c>
      <c r="CA2203">
        <v>280.29930000000002</v>
      </c>
      <c r="CB2203">
        <v>258.75670000000002</v>
      </c>
      <c r="CC2203">
        <v>422.79480000000001</v>
      </c>
      <c r="CD2203">
        <v>385.53250000000003</v>
      </c>
      <c r="CE2203">
        <v>211.50450000000001</v>
      </c>
      <c r="CF2203">
        <v>213.14009999999999</v>
      </c>
      <c r="CG2203">
        <v>296</v>
      </c>
      <c r="CH2203">
        <v>239.08410000000001</v>
      </c>
      <c r="CI2203">
        <v>308.87889999999999</v>
      </c>
      <c r="CJ2203">
        <v>246.55160000000001</v>
      </c>
      <c r="CK2203">
        <v>521.71969999999999</v>
      </c>
      <c r="CL2203">
        <v>198.23320000000001</v>
      </c>
      <c r="CM2203">
        <v>196.01900000000001</v>
      </c>
      <c r="CN2203">
        <v>160.6917</v>
      </c>
      <c r="CO2203">
        <v>215.5325</v>
      </c>
      <c r="CP2203">
        <v>204.7758</v>
      </c>
      <c r="CQ2203">
        <v>512.20619999999997</v>
      </c>
      <c r="CR2203">
        <v>395.41140000000001</v>
      </c>
      <c r="CS2203">
        <v>612.26120000000003</v>
      </c>
      <c r="CT2203">
        <v>799.47649999999999</v>
      </c>
      <c r="CU2203">
        <v>432.91590000000002</v>
      </c>
      <c r="CV2203">
        <v>530.48649999999998</v>
      </c>
      <c r="CW2203">
        <v>312.45740000000001</v>
      </c>
      <c r="CX2203">
        <v>632.61659999999995</v>
      </c>
      <c r="CY2203">
        <v>205.2062</v>
      </c>
      <c r="CZ2203">
        <v>94.383399999999995</v>
      </c>
      <c r="DA2203">
        <v>122.44840000000001</v>
      </c>
      <c r="DB2203">
        <v>205.2062</v>
      </c>
      <c r="DC2203">
        <v>159.5325</v>
      </c>
      <c r="DD2203">
        <v>163.47649999999999</v>
      </c>
      <c r="DE2203">
        <v>221.56059999999999</v>
      </c>
      <c r="DF2203">
        <v>180.71969999999999</v>
      </c>
      <c r="DG2203">
        <v>158.49549999999999</v>
      </c>
      <c r="DH2203">
        <v>158.08410000000001</v>
      </c>
      <c r="DI2203">
        <v>244.02799999999999</v>
      </c>
      <c r="DJ2203">
        <v>146.7758</v>
      </c>
      <c r="DK2203">
        <v>107.97199999999999</v>
      </c>
      <c r="DL2203">
        <v>87.224199999999996</v>
      </c>
      <c r="DM2203">
        <v>116.91589999999999</v>
      </c>
      <c r="DN2203">
        <v>102.92489999999999</v>
      </c>
      <c r="DO2203">
        <v>128.83179999999999</v>
      </c>
      <c r="DP2203">
        <v>134.2242</v>
      </c>
      <c r="DQ2203">
        <v>193.47649999999999</v>
      </c>
      <c r="DR2203">
        <v>77.504499999999993</v>
      </c>
      <c r="DS2203">
        <v>461.68169999999998</v>
      </c>
      <c r="DT2203">
        <v>362.71969999999999</v>
      </c>
      <c r="DU2203">
        <v>556.16819999999996</v>
      </c>
      <c r="DV2203">
        <v>375.065</v>
      </c>
      <c r="DW2203">
        <v>276.43939999999998</v>
      </c>
      <c r="DX2203">
        <v>296.14010000000002</v>
      </c>
      <c r="DY2203">
        <v>514.2713</v>
      </c>
      <c r="DZ2203">
        <v>389.35539999999997</v>
      </c>
      <c r="EA2203">
        <v>610.11210000000005</v>
      </c>
      <c r="EB2203">
        <v>309.64460000000003</v>
      </c>
      <c r="EC2203">
        <v>403.47649999999999</v>
      </c>
      <c r="ED2203">
        <v>731.44839999999999</v>
      </c>
    </row>
    <row r="2204" spans="1:134" x14ac:dyDescent="0.25">
      <c r="A2204">
        <v>2201</v>
      </c>
      <c r="B2204">
        <v>26.205400000000001</v>
      </c>
      <c r="C2204">
        <v>437.3066</v>
      </c>
      <c r="D2204">
        <v>440.31459999999998</v>
      </c>
      <c r="E2204">
        <v>562.24990000000003</v>
      </c>
      <c r="F2204">
        <v>318.60480000000001</v>
      </c>
      <c r="G2204">
        <v>233.9194</v>
      </c>
      <c r="H2204">
        <v>229.57239999999999</v>
      </c>
      <c r="I2204">
        <v>447.887</v>
      </c>
      <c r="J2204">
        <v>261.99200000000002</v>
      </c>
      <c r="K2204">
        <v>236.4032</v>
      </c>
      <c r="L2204">
        <v>187.42760000000001</v>
      </c>
      <c r="M2204">
        <v>467.89550000000003</v>
      </c>
      <c r="N2204">
        <v>241.71780000000001</v>
      </c>
      <c r="O2204">
        <v>371.24189999999999</v>
      </c>
      <c r="P2204">
        <v>291.20960000000002</v>
      </c>
      <c r="Q2204">
        <v>520.70979999999997</v>
      </c>
      <c r="R2204">
        <v>371.83870000000002</v>
      </c>
      <c r="S2204">
        <v>262.45940000000002</v>
      </c>
      <c r="T2204">
        <v>201.0403</v>
      </c>
      <c r="U2204">
        <v>375.3066</v>
      </c>
      <c r="V2204">
        <v>288.47590000000002</v>
      </c>
      <c r="W2204">
        <v>262.0806</v>
      </c>
      <c r="X2204">
        <v>513.90340000000003</v>
      </c>
      <c r="Y2204">
        <v>685.08860000000004</v>
      </c>
      <c r="Z2204">
        <v>246.9597</v>
      </c>
      <c r="AA2204">
        <v>410.9597</v>
      </c>
      <c r="AB2204">
        <v>372.9273</v>
      </c>
      <c r="AC2204">
        <v>712.32249999999999</v>
      </c>
      <c r="AD2204">
        <v>549.24189999999999</v>
      </c>
      <c r="AE2204">
        <v>180.4435</v>
      </c>
      <c r="AF2204">
        <v>182.6292</v>
      </c>
      <c r="AG2204">
        <v>250.08860000000001</v>
      </c>
      <c r="AH2204">
        <v>224.0727</v>
      </c>
      <c r="AI2204">
        <v>260.24189999999999</v>
      </c>
      <c r="AJ2204">
        <v>211.64510000000001</v>
      </c>
      <c r="AK2204">
        <v>325.28219999999999</v>
      </c>
      <c r="AL2204">
        <v>110.0886</v>
      </c>
      <c r="AM2204">
        <v>500.79840000000002</v>
      </c>
      <c r="AN2204">
        <v>428.44349999999997</v>
      </c>
      <c r="AO2204">
        <v>681.7337</v>
      </c>
      <c r="AP2204">
        <v>581.31460000000004</v>
      </c>
      <c r="AQ2204">
        <v>226.8064</v>
      </c>
      <c r="AR2204">
        <v>207.32249999999999</v>
      </c>
      <c r="AS2204">
        <v>342.226</v>
      </c>
      <c r="AT2204">
        <v>198.9273</v>
      </c>
      <c r="AU2204">
        <v>96.282200000000003</v>
      </c>
      <c r="AV2204">
        <v>101.2016</v>
      </c>
      <c r="AW2204">
        <v>105.4435</v>
      </c>
      <c r="AX2204">
        <v>173.24189999999999</v>
      </c>
      <c r="AY2204">
        <v>352.32249999999999</v>
      </c>
      <c r="AZ2204">
        <v>324.63709999999998</v>
      </c>
      <c r="BA2204">
        <v>638.12890000000004</v>
      </c>
      <c r="BB2204">
        <v>273.75009999999997</v>
      </c>
      <c r="BC2204">
        <v>191.57239999999999</v>
      </c>
      <c r="BD2204">
        <v>206.1936</v>
      </c>
      <c r="BE2204">
        <v>311.54849999999999</v>
      </c>
      <c r="BF2204">
        <v>206.71780000000001</v>
      </c>
      <c r="BG2204">
        <v>295.75810000000001</v>
      </c>
      <c r="BH2204">
        <v>285.1533</v>
      </c>
      <c r="BI2204">
        <v>447.39519999999999</v>
      </c>
      <c r="BJ2204">
        <v>269.04829999999998</v>
      </c>
      <c r="BK2204">
        <v>190.6934</v>
      </c>
      <c r="BL2204">
        <v>218.95169999999999</v>
      </c>
      <c r="BM2204">
        <v>369.41120000000001</v>
      </c>
      <c r="BN2204">
        <v>195.9676</v>
      </c>
      <c r="BO2204">
        <v>361.06470000000002</v>
      </c>
      <c r="BP2204">
        <v>271.75009999999997</v>
      </c>
      <c r="BQ2204">
        <v>551.87900000000002</v>
      </c>
      <c r="BR2204">
        <v>408.113</v>
      </c>
      <c r="BS2204">
        <v>244.99199999999999</v>
      </c>
      <c r="BT2204">
        <v>212.20959999999999</v>
      </c>
      <c r="BU2204">
        <v>571.32249999999999</v>
      </c>
      <c r="BV2204">
        <v>355.9194</v>
      </c>
      <c r="BW2204">
        <v>348.99200000000002</v>
      </c>
      <c r="BX2204">
        <v>303.85469999999998</v>
      </c>
      <c r="BY2204">
        <v>471.16129999999998</v>
      </c>
      <c r="BZ2204">
        <v>555.31460000000004</v>
      </c>
      <c r="CA2204">
        <v>258.37880000000001</v>
      </c>
      <c r="CB2204">
        <v>283.1857</v>
      </c>
      <c r="CC2204">
        <v>383.09660000000002</v>
      </c>
      <c r="CD2204">
        <v>403.67750000000001</v>
      </c>
      <c r="CE2204">
        <v>230.12889999999999</v>
      </c>
      <c r="CF2204">
        <v>218.4435</v>
      </c>
      <c r="CG2204">
        <v>295.23390000000001</v>
      </c>
      <c r="CH2204">
        <v>240.87110000000001</v>
      </c>
      <c r="CI2204">
        <v>269.67750000000001</v>
      </c>
      <c r="CJ2204">
        <v>232.04830000000001</v>
      </c>
      <c r="CK2204">
        <v>512.12099999999998</v>
      </c>
      <c r="CL2204">
        <v>238.17769999999999</v>
      </c>
      <c r="CM2204">
        <v>162.0806</v>
      </c>
      <c r="CN2204">
        <v>150.56450000000001</v>
      </c>
      <c r="CO2204">
        <v>233.67750000000001</v>
      </c>
      <c r="CP2204">
        <v>196.0324</v>
      </c>
      <c r="CQ2204">
        <v>451.20960000000002</v>
      </c>
      <c r="CR2204">
        <v>376.00799999999998</v>
      </c>
      <c r="CS2204">
        <v>656.56449999999995</v>
      </c>
      <c r="CT2204">
        <v>817.53210000000001</v>
      </c>
      <c r="CU2204">
        <v>429.79840000000002</v>
      </c>
      <c r="CV2204">
        <v>477.79840000000002</v>
      </c>
      <c r="CW2204">
        <v>363</v>
      </c>
      <c r="CX2204">
        <v>653.31460000000004</v>
      </c>
      <c r="CY2204">
        <v>143.9273</v>
      </c>
      <c r="CZ2204">
        <v>73.483800000000002</v>
      </c>
      <c r="DA2204">
        <v>137.79839999999999</v>
      </c>
      <c r="DB2204">
        <v>143.9273</v>
      </c>
      <c r="DC2204">
        <v>177.0324</v>
      </c>
      <c r="DD2204">
        <v>179.0324</v>
      </c>
      <c r="DE2204">
        <v>241.12100000000001</v>
      </c>
      <c r="DF2204">
        <v>170.39519999999999</v>
      </c>
      <c r="DG2204">
        <v>142.61269999999999</v>
      </c>
      <c r="DH2204">
        <v>160.23390000000001</v>
      </c>
      <c r="DI2204">
        <v>243.91139999999999</v>
      </c>
      <c r="DJ2204">
        <v>140.08860000000001</v>
      </c>
      <c r="DK2204">
        <v>106.7178</v>
      </c>
      <c r="DL2204">
        <v>95.685400000000001</v>
      </c>
      <c r="DM2204">
        <v>113.8387</v>
      </c>
      <c r="DN2204">
        <v>134.83869999999999</v>
      </c>
      <c r="DO2204">
        <v>123.6451</v>
      </c>
      <c r="DP2204">
        <v>141.71780000000001</v>
      </c>
      <c r="DQ2204">
        <v>209.35489999999999</v>
      </c>
      <c r="DR2204">
        <v>95.241900000000001</v>
      </c>
      <c r="DS2204">
        <v>517.13739999999996</v>
      </c>
      <c r="DT2204">
        <v>352.23390000000001</v>
      </c>
      <c r="DU2204">
        <v>562.12099999999998</v>
      </c>
      <c r="DV2204">
        <v>412.56450000000001</v>
      </c>
      <c r="DW2204">
        <v>257.8064</v>
      </c>
      <c r="DX2204">
        <v>302.20960000000002</v>
      </c>
      <c r="DY2204">
        <v>487.83080000000001</v>
      </c>
      <c r="DZ2204">
        <v>367.40320000000003</v>
      </c>
      <c r="EA2204">
        <v>613.55650000000003</v>
      </c>
      <c r="EB2204">
        <v>333.08859999999999</v>
      </c>
      <c r="EC2204">
        <v>419.79840000000002</v>
      </c>
      <c r="ED2204">
        <v>745.54849999999999</v>
      </c>
    </row>
    <row r="2205" spans="1:134" x14ac:dyDescent="0.25">
      <c r="A2205">
        <v>2202</v>
      </c>
      <c r="B2205">
        <v>26.2164</v>
      </c>
      <c r="C2205">
        <v>398.89389999999997</v>
      </c>
      <c r="D2205">
        <v>423.31610000000001</v>
      </c>
      <c r="E2205">
        <v>591.10559999999998</v>
      </c>
      <c r="F2205">
        <v>332.73700000000002</v>
      </c>
      <c r="G2205">
        <v>232.63130000000001</v>
      </c>
      <c r="H2205">
        <v>267.10520000000002</v>
      </c>
      <c r="I2205">
        <v>468.31610000000001</v>
      </c>
      <c r="J2205">
        <v>238.15780000000001</v>
      </c>
      <c r="K2205">
        <v>245.10560000000001</v>
      </c>
      <c r="L2205">
        <v>151.26259999999999</v>
      </c>
      <c r="M2205">
        <v>392.63209999999998</v>
      </c>
      <c r="N2205">
        <v>234.94739999999999</v>
      </c>
      <c r="O2205">
        <v>376.31610000000001</v>
      </c>
      <c r="P2205">
        <v>319.15820000000002</v>
      </c>
      <c r="Q2205">
        <v>490.78910000000002</v>
      </c>
      <c r="R2205">
        <v>367.73700000000002</v>
      </c>
      <c r="S2205">
        <v>320.053</v>
      </c>
      <c r="T2205">
        <v>201.84219999999999</v>
      </c>
      <c r="U2205">
        <v>336.26260000000002</v>
      </c>
      <c r="V2205">
        <v>277.57830000000001</v>
      </c>
      <c r="W2205">
        <v>267.10399999999998</v>
      </c>
      <c r="X2205">
        <v>467.0514</v>
      </c>
      <c r="Y2205">
        <v>711</v>
      </c>
      <c r="Z2205">
        <v>247.4205</v>
      </c>
      <c r="AA2205">
        <v>411.68349999999998</v>
      </c>
      <c r="AB2205">
        <v>393.15870000000001</v>
      </c>
      <c r="AC2205">
        <v>719.10559999999998</v>
      </c>
      <c r="AD2205">
        <v>550.89639999999997</v>
      </c>
      <c r="AE2205">
        <v>189.3691</v>
      </c>
      <c r="AF2205">
        <v>151.3152</v>
      </c>
      <c r="AG2205">
        <v>274.47430000000003</v>
      </c>
      <c r="AH2205">
        <v>202.52610000000001</v>
      </c>
      <c r="AI2205">
        <v>263.26429999999999</v>
      </c>
      <c r="AJ2205">
        <v>227.21039999999999</v>
      </c>
      <c r="AK2205">
        <v>331.053</v>
      </c>
      <c r="AL2205">
        <v>135.4213</v>
      </c>
      <c r="AM2205">
        <v>496.73649999999998</v>
      </c>
      <c r="AN2205">
        <v>438.89479999999998</v>
      </c>
      <c r="AO2205">
        <v>722.00040000000001</v>
      </c>
      <c r="AP2205">
        <v>563.52689999999996</v>
      </c>
      <c r="AQ2205">
        <v>245.8948</v>
      </c>
      <c r="AR2205">
        <v>216.68350000000001</v>
      </c>
      <c r="AS2205">
        <v>300.68389999999999</v>
      </c>
      <c r="AT2205">
        <v>219.73740000000001</v>
      </c>
      <c r="AU2205">
        <v>102.78959999999999</v>
      </c>
      <c r="AV2205">
        <v>106.0526</v>
      </c>
      <c r="AW2205">
        <v>115.1056</v>
      </c>
      <c r="AX2205">
        <v>179.15780000000001</v>
      </c>
      <c r="AY2205">
        <v>358.6848</v>
      </c>
      <c r="AZ2205">
        <v>316.4735</v>
      </c>
      <c r="BA2205">
        <v>663.94780000000003</v>
      </c>
      <c r="BB2205">
        <v>242.6848</v>
      </c>
      <c r="BC2205">
        <v>227.9478</v>
      </c>
      <c r="BD2205">
        <v>187.1052</v>
      </c>
      <c r="BE2205">
        <v>279.20960000000002</v>
      </c>
      <c r="BF2205">
        <v>199.5265</v>
      </c>
      <c r="BG2205">
        <v>290.26299999999998</v>
      </c>
      <c r="BH2205">
        <v>265.63130000000001</v>
      </c>
      <c r="BI2205">
        <v>432.26350000000002</v>
      </c>
      <c r="BJ2205">
        <v>294.78910000000002</v>
      </c>
      <c r="BK2205">
        <v>229.15870000000001</v>
      </c>
      <c r="BL2205">
        <v>195.21</v>
      </c>
      <c r="BM2205">
        <v>399.21210000000002</v>
      </c>
      <c r="BN2205">
        <v>219.42089999999999</v>
      </c>
      <c r="BO2205">
        <v>315.05259999999998</v>
      </c>
      <c r="BP2205">
        <v>244.63050000000001</v>
      </c>
      <c r="BQ2205">
        <v>548.47389999999996</v>
      </c>
      <c r="BR2205">
        <v>388.3152</v>
      </c>
      <c r="BS2205">
        <v>222.47309999999999</v>
      </c>
      <c r="BT2205">
        <v>240.84219999999999</v>
      </c>
      <c r="BU2205">
        <v>579.52610000000004</v>
      </c>
      <c r="BV2205">
        <v>353.63170000000002</v>
      </c>
      <c r="BW2205">
        <v>324.68430000000001</v>
      </c>
      <c r="BX2205">
        <v>344.73820000000001</v>
      </c>
      <c r="BY2205">
        <v>473.31650000000002</v>
      </c>
      <c r="BZ2205">
        <v>536.4221</v>
      </c>
      <c r="CA2205">
        <v>312.94819999999999</v>
      </c>
      <c r="CB2205">
        <v>241.36789999999999</v>
      </c>
      <c r="CC2205">
        <v>432.63170000000002</v>
      </c>
      <c r="CD2205">
        <v>397.1574</v>
      </c>
      <c r="CE2205">
        <v>254.10650000000001</v>
      </c>
      <c r="CF2205">
        <v>228.73699999999999</v>
      </c>
      <c r="CG2205">
        <v>274.94819999999999</v>
      </c>
      <c r="CH2205">
        <v>216.31479999999999</v>
      </c>
      <c r="CI2205">
        <v>260.52690000000001</v>
      </c>
      <c r="CJ2205">
        <v>258.36790000000002</v>
      </c>
      <c r="CK2205">
        <v>513.79</v>
      </c>
      <c r="CL2205">
        <v>173.05179999999999</v>
      </c>
      <c r="CM2205">
        <v>164.42089999999999</v>
      </c>
      <c r="CN2205">
        <v>164.5787</v>
      </c>
      <c r="CO2205">
        <v>226.947</v>
      </c>
      <c r="CP2205">
        <v>175.5779</v>
      </c>
      <c r="CQ2205">
        <v>480.26299999999998</v>
      </c>
      <c r="CR2205">
        <v>401.3152</v>
      </c>
      <c r="CS2205">
        <v>669.63170000000002</v>
      </c>
      <c r="CT2205">
        <v>850.26469999999995</v>
      </c>
      <c r="CU2205">
        <v>424.15820000000002</v>
      </c>
      <c r="CV2205">
        <v>473.15780000000001</v>
      </c>
      <c r="CW2205">
        <v>362.84219999999999</v>
      </c>
      <c r="CX2205">
        <v>636.57910000000004</v>
      </c>
      <c r="CY2205">
        <v>166.15780000000001</v>
      </c>
      <c r="CZ2205">
        <v>87.262200000000007</v>
      </c>
      <c r="DA2205">
        <v>132.78960000000001</v>
      </c>
      <c r="DB2205">
        <v>166.15780000000001</v>
      </c>
      <c r="DC2205">
        <v>153.00040000000001</v>
      </c>
      <c r="DD2205">
        <v>157.21</v>
      </c>
      <c r="DE2205">
        <v>244.15780000000001</v>
      </c>
      <c r="DF2205">
        <v>156.1052</v>
      </c>
      <c r="DG2205">
        <v>179.79</v>
      </c>
      <c r="DH2205">
        <v>141.26349999999999</v>
      </c>
      <c r="DI2205">
        <v>216.05340000000001</v>
      </c>
      <c r="DJ2205">
        <v>166.99959999999999</v>
      </c>
      <c r="DK2205">
        <v>99.526499999999999</v>
      </c>
      <c r="DL2205">
        <v>111.68429999999999</v>
      </c>
      <c r="DM2205">
        <v>109.6317</v>
      </c>
      <c r="DN2205">
        <v>131.26300000000001</v>
      </c>
      <c r="DO2205">
        <v>138.84219999999999</v>
      </c>
      <c r="DP2205">
        <v>135</v>
      </c>
      <c r="DQ2205">
        <v>194</v>
      </c>
      <c r="DR2205">
        <v>101.31570000000001</v>
      </c>
      <c r="DS2205">
        <v>449.10520000000002</v>
      </c>
      <c r="DT2205">
        <v>336.05180000000001</v>
      </c>
      <c r="DU2205">
        <v>561.42250000000001</v>
      </c>
      <c r="DV2205">
        <v>423.58</v>
      </c>
      <c r="DW2205">
        <v>275.42169999999999</v>
      </c>
      <c r="DX2205">
        <v>328.79039999999998</v>
      </c>
      <c r="DY2205">
        <v>461.89389999999997</v>
      </c>
      <c r="DZ2205">
        <v>379.63049999999998</v>
      </c>
      <c r="EA2205">
        <v>601.47429999999997</v>
      </c>
      <c r="EB2205">
        <v>357.42169999999999</v>
      </c>
      <c r="EC2205">
        <v>413.89519999999999</v>
      </c>
      <c r="ED2205">
        <v>710.63170000000002</v>
      </c>
    </row>
    <row r="2206" spans="1:134" x14ac:dyDescent="0.25">
      <c r="A2206">
        <v>2203</v>
      </c>
      <c r="B2206">
        <v>26.227399999999999</v>
      </c>
      <c r="C2206">
        <v>428.78149999999999</v>
      </c>
      <c r="D2206">
        <v>408.85829999999999</v>
      </c>
      <c r="E2206">
        <v>576.23310000000004</v>
      </c>
      <c r="F2206">
        <v>327.351</v>
      </c>
      <c r="G2206">
        <v>244.38939999999999</v>
      </c>
      <c r="H2206">
        <v>268.74040000000002</v>
      </c>
      <c r="I2206">
        <v>452.17090000000002</v>
      </c>
      <c r="J2206">
        <v>242.55760000000001</v>
      </c>
      <c r="K2206">
        <v>229.58410000000001</v>
      </c>
      <c r="L2206">
        <v>173.48079999999999</v>
      </c>
      <c r="M2206">
        <v>366.57220000000001</v>
      </c>
      <c r="N2206">
        <v>236.9854</v>
      </c>
      <c r="O2206">
        <v>362.63709999999998</v>
      </c>
      <c r="P2206">
        <v>301.33909999999997</v>
      </c>
      <c r="Q2206">
        <v>504.61059999999998</v>
      </c>
      <c r="R2206">
        <v>360.98809999999997</v>
      </c>
      <c r="S2206">
        <v>303.25959999999998</v>
      </c>
      <c r="T2206">
        <v>199.84370000000001</v>
      </c>
      <c r="U2206">
        <v>358.351</v>
      </c>
      <c r="V2206">
        <v>305.28609999999998</v>
      </c>
      <c r="W2206">
        <v>320.66359999999997</v>
      </c>
      <c r="X2206">
        <v>524.14170000000001</v>
      </c>
      <c r="Y2206">
        <v>714.30989999999997</v>
      </c>
      <c r="Z2206">
        <v>270.79340000000002</v>
      </c>
      <c r="AA2206">
        <v>441.61059999999998</v>
      </c>
      <c r="AB2206">
        <v>360.84370000000001</v>
      </c>
      <c r="AC2206">
        <v>696.25030000000004</v>
      </c>
      <c r="AD2206">
        <v>480.245</v>
      </c>
      <c r="AE2206">
        <v>161.42779999999999</v>
      </c>
      <c r="AF2206">
        <v>176.6874</v>
      </c>
      <c r="AG2206">
        <v>249.9854</v>
      </c>
      <c r="AH2206">
        <v>210.83179999999999</v>
      </c>
      <c r="AI2206">
        <v>215.6874</v>
      </c>
      <c r="AJ2206">
        <v>231</v>
      </c>
      <c r="AK2206">
        <v>316.9205</v>
      </c>
      <c r="AL2206">
        <v>125.1298</v>
      </c>
      <c r="AM2206">
        <v>508.18279999999999</v>
      </c>
      <c r="AN2206">
        <v>435.18279999999999</v>
      </c>
      <c r="AO2206">
        <v>704.90859999999998</v>
      </c>
      <c r="AP2206">
        <v>538.36289999999997</v>
      </c>
      <c r="AQ2206">
        <v>243.54570000000001</v>
      </c>
      <c r="AR2206">
        <v>246.74039999999999</v>
      </c>
      <c r="AS2206">
        <v>313.84370000000001</v>
      </c>
      <c r="AT2206">
        <v>197.06489999999999</v>
      </c>
      <c r="AU2206">
        <v>99.3245</v>
      </c>
      <c r="AV2206">
        <v>106.351</v>
      </c>
      <c r="AW2206">
        <v>99.259600000000006</v>
      </c>
      <c r="AX2206">
        <v>181.74039999999999</v>
      </c>
      <c r="AY2206">
        <v>336.68740000000003</v>
      </c>
      <c r="AZ2206">
        <v>322.20929999999998</v>
      </c>
      <c r="BA2206">
        <v>643.44240000000002</v>
      </c>
      <c r="BB2206">
        <v>220.55760000000001</v>
      </c>
      <c r="BC2206">
        <v>209.38939999999999</v>
      </c>
      <c r="BD2206">
        <v>188.2861</v>
      </c>
      <c r="BE2206">
        <v>321.2715</v>
      </c>
      <c r="BF2206">
        <v>189.76689999999999</v>
      </c>
      <c r="BG2206">
        <v>294.48079999999999</v>
      </c>
      <c r="BH2206">
        <v>273.23579999999998</v>
      </c>
      <c r="BI2206">
        <v>417.44240000000002</v>
      </c>
      <c r="BJ2206">
        <v>304.58670000000001</v>
      </c>
      <c r="BK2206">
        <v>198.14169999999999</v>
      </c>
      <c r="BL2206">
        <v>217.58410000000001</v>
      </c>
      <c r="BM2206">
        <v>331.51920000000001</v>
      </c>
      <c r="BN2206">
        <v>225.83179999999999</v>
      </c>
      <c r="BO2206">
        <v>315.6755</v>
      </c>
      <c r="BP2206">
        <v>290.11790000000002</v>
      </c>
      <c r="BQ2206">
        <v>538.15629999999999</v>
      </c>
      <c r="BR2206">
        <v>411.87020000000001</v>
      </c>
      <c r="BS2206">
        <v>248.09139999999999</v>
      </c>
      <c r="BT2206">
        <v>239.6225</v>
      </c>
      <c r="BU2206">
        <v>588.61059999999998</v>
      </c>
      <c r="BV2206">
        <v>346.87020000000001</v>
      </c>
      <c r="BW2206">
        <v>319.84370000000001</v>
      </c>
      <c r="BX2206">
        <v>289.245</v>
      </c>
      <c r="BY2206">
        <v>446.76420000000002</v>
      </c>
      <c r="BZ2206">
        <v>492.2715</v>
      </c>
      <c r="CA2206">
        <v>276.9735</v>
      </c>
      <c r="CB2206">
        <v>263.92320000000001</v>
      </c>
      <c r="CC2206">
        <v>427.75229999999999</v>
      </c>
      <c r="CD2206">
        <v>415.14440000000002</v>
      </c>
      <c r="CE2206">
        <v>203.81720000000001</v>
      </c>
      <c r="CF2206">
        <v>222.89670000000001</v>
      </c>
      <c r="CG2206">
        <v>240.46619999999999</v>
      </c>
      <c r="CH2206">
        <v>255.3391</v>
      </c>
      <c r="CI2206">
        <v>236.85560000000001</v>
      </c>
      <c r="CJ2206">
        <v>282.80529999999999</v>
      </c>
      <c r="CK2206">
        <v>491.28609999999998</v>
      </c>
      <c r="CL2206">
        <v>210.45429999999999</v>
      </c>
      <c r="CM2206">
        <v>170.57220000000001</v>
      </c>
      <c r="CN2206">
        <v>175.9735</v>
      </c>
      <c r="CO2206">
        <v>242.50729999999999</v>
      </c>
      <c r="CP2206">
        <v>221.54570000000001</v>
      </c>
      <c r="CQ2206">
        <v>485.25959999999998</v>
      </c>
      <c r="CR2206">
        <v>423.50729999999999</v>
      </c>
      <c r="CS2206">
        <v>664.10329999999999</v>
      </c>
      <c r="CT2206">
        <v>782.28610000000003</v>
      </c>
      <c r="CU2206">
        <v>412.30990000000003</v>
      </c>
      <c r="CV2206">
        <v>475.61059999999998</v>
      </c>
      <c r="CW2206">
        <v>361.10329999999999</v>
      </c>
      <c r="CX2206">
        <v>629.38940000000002</v>
      </c>
      <c r="CY2206">
        <v>168.09139999999999</v>
      </c>
      <c r="CZ2206">
        <v>126.8318</v>
      </c>
      <c r="DA2206">
        <v>127.6371</v>
      </c>
      <c r="DB2206">
        <v>168.09139999999999</v>
      </c>
      <c r="DC2206">
        <v>135.77879999999999</v>
      </c>
      <c r="DD2206">
        <v>177.50729999999999</v>
      </c>
      <c r="DE2206">
        <v>246.351</v>
      </c>
      <c r="DF2206">
        <v>158.45429999999999</v>
      </c>
      <c r="DG2206">
        <v>159.16820000000001</v>
      </c>
      <c r="DH2206">
        <v>129.10329999999999</v>
      </c>
      <c r="DI2206">
        <v>183.07679999999999</v>
      </c>
      <c r="DJ2206">
        <v>183.24770000000001</v>
      </c>
      <c r="DK2206">
        <v>91.389399999999995</v>
      </c>
      <c r="DL2206">
        <v>104.8967</v>
      </c>
      <c r="DM2206">
        <v>104.1033</v>
      </c>
      <c r="DN2206">
        <v>135.6755</v>
      </c>
      <c r="DO2206">
        <v>138.20660000000001</v>
      </c>
      <c r="DP2206">
        <v>135.38939999999999</v>
      </c>
      <c r="DQ2206">
        <v>194.51920000000001</v>
      </c>
      <c r="DR2206">
        <v>106.41589999999999</v>
      </c>
      <c r="DS2206">
        <v>455.02379999999999</v>
      </c>
      <c r="DT2206">
        <v>372.80529999999999</v>
      </c>
      <c r="DU2206">
        <v>498.49270000000001</v>
      </c>
      <c r="DV2206">
        <v>381.42779999999999</v>
      </c>
      <c r="DW2206">
        <v>248.55760000000001</v>
      </c>
      <c r="DX2206">
        <v>290.88209999999998</v>
      </c>
      <c r="DY2206">
        <v>491.0675</v>
      </c>
      <c r="DZ2206">
        <v>423.94970000000001</v>
      </c>
      <c r="EA2206">
        <v>578.34829999999999</v>
      </c>
      <c r="EB2206">
        <v>327.96159999999998</v>
      </c>
      <c r="EC2206">
        <v>396.79070000000002</v>
      </c>
      <c r="ED2206">
        <v>701.98810000000003</v>
      </c>
    </row>
    <row r="2207" spans="1:134" x14ac:dyDescent="0.25">
      <c r="A2207">
        <v>2204</v>
      </c>
      <c r="B2207">
        <v>26.238399999999999</v>
      </c>
      <c r="C2207">
        <v>364.83510000000001</v>
      </c>
      <c r="D2207">
        <v>380.3929</v>
      </c>
      <c r="E2207">
        <v>591.99300000000005</v>
      </c>
      <c r="F2207">
        <v>314.83510000000001</v>
      </c>
      <c r="G2207">
        <v>252.16139999999999</v>
      </c>
      <c r="H2207">
        <v>265</v>
      </c>
      <c r="I2207">
        <v>398.23509999999999</v>
      </c>
      <c r="J2207">
        <v>261.29480000000001</v>
      </c>
      <c r="K2207">
        <v>236.9965</v>
      </c>
      <c r="L2207">
        <v>165.76840000000001</v>
      </c>
      <c r="M2207">
        <v>342.98950000000002</v>
      </c>
      <c r="N2207">
        <v>275.36849999999998</v>
      </c>
      <c r="O2207">
        <v>344.23509999999999</v>
      </c>
      <c r="P2207">
        <v>260.76139999999998</v>
      </c>
      <c r="Q2207">
        <v>498.61399999999998</v>
      </c>
      <c r="R2207">
        <v>333.3895</v>
      </c>
      <c r="S2207">
        <v>306.07369999999997</v>
      </c>
      <c r="T2207">
        <v>210.9965</v>
      </c>
      <c r="U2207">
        <v>348.22809999999998</v>
      </c>
      <c r="V2207">
        <v>295.61750000000001</v>
      </c>
      <c r="W2207">
        <v>287.30880000000002</v>
      </c>
      <c r="X2207">
        <v>552.29830000000004</v>
      </c>
      <c r="Y2207">
        <v>763.77539999999999</v>
      </c>
      <c r="Z2207">
        <v>241.3929</v>
      </c>
      <c r="AA2207">
        <v>435.61399999999998</v>
      </c>
      <c r="AB2207">
        <v>372.4597</v>
      </c>
      <c r="AC2207">
        <v>606.33320000000003</v>
      </c>
      <c r="AD2207">
        <v>527.23159999999996</v>
      </c>
      <c r="AE2207">
        <v>182.77189999999999</v>
      </c>
      <c r="AF2207">
        <v>201.386</v>
      </c>
      <c r="AG2207">
        <v>294.00349999999997</v>
      </c>
      <c r="AH2207">
        <v>194.69470000000001</v>
      </c>
      <c r="AI2207">
        <v>239.30529999999999</v>
      </c>
      <c r="AJ2207">
        <v>229.91929999999999</v>
      </c>
      <c r="AK2207">
        <v>356.83859999999999</v>
      </c>
      <c r="AL2207">
        <v>126.3053</v>
      </c>
      <c r="AM2207">
        <v>481.69119999999998</v>
      </c>
      <c r="AN2207">
        <v>410.77539999999999</v>
      </c>
      <c r="AO2207">
        <v>720.54729999999995</v>
      </c>
      <c r="AP2207">
        <v>553.75450000000001</v>
      </c>
      <c r="AQ2207">
        <v>234.22110000000001</v>
      </c>
      <c r="AR2207">
        <v>241.91929999999999</v>
      </c>
      <c r="AS2207">
        <v>323.83859999999999</v>
      </c>
      <c r="AT2207">
        <v>199.62100000000001</v>
      </c>
      <c r="AU2207">
        <v>103.9228</v>
      </c>
      <c r="AV2207">
        <v>96.7684</v>
      </c>
      <c r="AW2207">
        <v>103.61750000000001</v>
      </c>
      <c r="AX2207">
        <v>177.9228</v>
      </c>
      <c r="AY2207">
        <v>360.22809999999998</v>
      </c>
      <c r="AZ2207">
        <v>285.8596</v>
      </c>
      <c r="BA2207">
        <v>619.30179999999996</v>
      </c>
      <c r="BB2207">
        <v>243.4632</v>
      </c>
      <c r="BC2207">
        <v>215.386</v>
      </c>
      <c r="BD2207">
        <v>176.1474</v>
      </c>
      <c r="BE2207">
        <v>347.28429999999997</v>
      </c>
      <c r="BF2207">
        <v>171.22810000000001</v>
      </c>
      <c r="BG2207">
        <v>288.9298</v>
      </c>
      <c r="BH2207">
        <v>222.4736</v>
      </c>
      <c r="BI2207">
        <v>396.00349999999997</v>
      </c>
      <c r="BJ2207">
        <v>244.70519999999999</v>
      </c>
      <c r="BK2207">
        <v>228.15090000000001</v>
      </c>
      <c r="BL2207">
        <v>222.98949999999999</v>
      </c>
      <c r="BM2207">
        <v>340.62099999999998</v>
      </c>
      <c r="BN2207">
        <v>211.16139999999999</v>
      </c>
      <c r="BO2207">
        <v>312.69819999999999</v>
      </c>
      <c r="BP2207">
        <v>263.69470000000001</v>
      </c>
      <c r="BQ2207">
        <v>522.83510000000001</v>
      </c>
      <c r="BR2207">
        <v>407.83859999999999</v>
      </c>
      <c r="BS2207">
        <v>236.8526</v>
      </c>
      <c r="BT2207">
        <v>260.6071</v>
      </c>
      <c r="BU2207">
        <v>585.23860000000002</v>
      </c>
      <c r="BV2207">
        <v>345.0772</v>
      </c>
      <c r="BW2207">
        <v>331.84559999999999</v>
      </c>
      <c r="BX2207">
        <v>335.4597</v>
      </c>
      <c r="BY2207">
        <v>502.00349999999997</v>
      </c>
      <c r="BZ2207">
        <v>525.23159999999996</v>
      </c>
      <c r="CA2207">
        <v>290.4597</v>
      </c>
      <c r="CB2207">
        <v>236.62450000000001</v>
      </c>
      <c r="CC2207">
        <v>449.83510000000001</v>
      </c>
      <c r="CD2207">
        <v>374.92630000000003</v>
      </c>
      <c r="CE2207">
        <v>229.30529999999999</v>
      </c>
      <c r="CF2207">
        <v>209.8561</v>
      </c>
      <c r="CG2207">
        <v>275.61399999999998</v>
      </c>
      <c r="CH2207">
        <v>218.8526</v>
      </c>
      <c r="CI2207">
        <v>278.38600000000002</v>
      </c>
      <c r="CJ2207">
        <v>279.07369999999997</v>
      </c>
      <c r="CK2207">
        <v>478.91579999999999</v>
      </c>
      <c r="CL2207">
        <v>217.61750000000001</v>
      </c>
      <c r="CM2207">
        <v>151.15790000000001</v>
      </c>
      <c r="CN2207">
        <v>187.6842</v>
      </c>
      <c r="CO2207">
        <v>225.47710000000001</v>
      </c>
      <c r="CP2207">
        <v>212.6071</v>
      </c>
      <c r="CQ2207">
        <v>487.30180000000001</v>
      </c>
      <c r="CR2207">
        <v>405.93680000000001</v>
      </c>
      <c r="CS2207">
        <v>678.91930000000002</v>
      </c>
      <c r="CT2207">
        <v>773.69820000000004</v>
      </c>
      <c r="CU2207">
        <v>457.06670000000003</v>
      </c>
      <c r="CV2207">
        <v>467.22109999999998</v>
      </c>
      <c r="CW2207">
        <v>378.77539999999999</v>
      </c>
      <c r="CX2207">
        <v>637.23860000000002</v>
      </c>
      <c r="CY2207">
        <v>155.84909999999999</v>
      </c>
      <c r="CZ2207">
        <v>109.15089999999999</v>
      </c>
      <c r="DA2207">
        <v>108.9263</v>
      </c>
      <c r="DB2207">
        <v>155.84909999999999</v>
      </c>
      <c r="DC2207">
        <v>149.70169999999999</v>
      </c>
      <c r="DD2207">
        <v>157.69820000000001</v>
      </c>
      <c r="DE2207">
        <v>236.22810000000001</v>
      </c>
      <c r="DF2207">
        <v>167.00700000000001</v>
      </c>
      <c r="DG2207">
        <v>175.9228</v>
      </c>
      <c r="DH2207">
        <v>146.62100000000001</v>
      </c>
      <c r="DI2207">
        <v>213</v>
      </c>
      <c r="DJ2207">
        <v>157.84559999999999</v>
      </c>
      <c r="DK2207">
        <v>97.385999999999996</v>
      </c>
      <c r="DL2207">
        <v>89.077200000000005</v>
      </c>
      <c r="DM2207">
        <v>118.3018</v>
      </c>
      <c r="DN2207">
        <v>129.68770000000001</v>
      </c>
      <c r="DO2207">
        <v>167.83860000000001</v>
      </c>
      <c r="DP2207">
        <v>141.77189999999999</v>
      </c>
      <c r="DQ2207">
        <v>199.99299999999999</v>
      </c>
      <c r="DR2207">
        <v>97.691199999999995</v>
      </c>
      <c r="DS2207">
        <v>509.91230000000002</v>
      </c>
      <c r="DT2207">
        <v>368.68770000000001</v>
      </c>
      <c r="DU2207">
        <v>518.45619999999997</v>
      </c>
      <c r="DV2207">
        <v>401.61399999999998</v>
      </c>
      <c r="DW2207">
        <v>271.23160000000001</v>
      </c>
      <c r="DX2207">
        <v>316.22460000000001</v>
      </c>
      <c r="DY2207">
        <v>421.77539999999999</v>
      </c>
      <c r="DZ2207">
        <v>379.84559999999999</v>
      </c>
      <c r="EA2207">
        <v>638.06669999999997</v>
      </c>
      <c r="EB2207">
        <v>314.31229999999999</v>
      </c>
      <c r="EC2207">
        <v>441.94029999999998</v>
      </c>
      <c r="ED2207">
        <v>681.49109999999996</v>
      </c>
    </row>
    <row r="2208" spans="1:134" x14ac:dyDescent="0.25">
      <c r="A2208">
        <v>2205</v>
      </c>
      <c r="B2208">
        <v>26.249400000000001</v>
      </c>
      <c r="C2208">
        <v>326.73160000000001</v>
      </c>
      <c r="D2208">
        <v>405.24169999999998</v>
      </c>
      <c r="E2208">
        <v>571.13189999999997</v>
      </c>
      <c r="F2208">
        <v>279.14760000000001</v>
      </c>
      <c r="G2208">
        <v>275.40499999999997</v>
      </c>
      <c r="H2208">
        <v>262.0471</v>
      </c>
      <c r="I2208">
        <v>414.78969999999998</v>
      </c>
      <c r="J2208">
        <v>222.63740000000001</v>
      </c>
      <c r="K2208">
        <v>225.5369</v>
      </c>
      <c r="L2208">
        <v>165.2371</v>
      </c>
      <c r="M2208">
        <v>303.6891</v>
      </c>
      <c r="N2208">
        <v>223.3109</v>
      </c>
      <c r="O2208">
        <v>360.16329999999999</v>
      </c>
      <c r="P2208">
        <v>236.2371</v>
      </c>
      <c r="Q2208">
        <v>490.24169999999998</v>
      </c>
      <c r="R2208">
        <v>348.47879999999998</v>
      </c>
      <c r="S2208">
        <v>298.4898</v>
      </c>
      <c r="T2208">
        <v>200.78970000000001</v>
      </c>
      <c r="U2208">
        <v>335.42070000000001</v>
      </c>
      <c r="V2208">
        <v>303</v>
      </c>
      <c r="W2208">
        <v>291.71589999999998</v>
      </c>
      <c r="X2208">
        <v>517.31550000000004</v>
      </c>
      <c r="Y2208">
        <v>784.55259999999998</v>
      </c>
      <c r="Z2208">
        <v>267.584</v>
      </c>
      <c r="AA2208">
        <v>429.74720000000002</v>
      </c>
      <c r="AB2208">
        <v>363.49450000000002</v>
      </c>
      <c r="AC2208">
        <v>685.4991</v>
      </c>
      <c r="AD2208">
        <v>527.13649999999996</v>
      </c>
      <c r="AE2208">
        <v>189.405</v>
      </c>
      <c r="AF2208">
        <v>204.74719999999999</v>
      </c>
      <c r="AG2208">
        <v>302.24169999999998</v>
      </c>
      <c r="AH2208">
        <v>203.7159</v>
      </c>
      <c r="AI2208">
        <v>233.416</v>
      </c>
      <c r="AJ2208">
        <v>216.73159999999999</v>
      </c>
      <c r="AK2208">
        <v>332.07380000000001</v>
      </c>
      <c r="AL2208">
        <v>118.7159</v>
      </c>
      <c r="AM2208">
        <v>477.91050000000001</v>
      </c>
      <c r="AN2208">
        <v>429.31549999999999</v>
      </c>
      <c r="AO2208">
        <v>745.81</v>
      </c>
      <c r="AP2208">
        <v>504.43169999999998</v>
      </c>
      <c r="AQ2208">
        <v>204.4898</v>
      </c>
      <c r="AR2208">
        <v>229.80529999999999</v>
      </c>
      <c r="AS2208">
        <v>296.56830000000002</v>
      </c>
      <c r="AT2208">
        <v>216.49449999999999</v>
      </c>
      <c r="AU2208">
        <v>104.25279999999999</v>
      </c>
      <c r="AV2208">
        <v>95.700199999999995</v>
      </c>
      <c r="AW2208">
        <v>111.7159</v>
      </c>
      <c r="AX2208">
        <v>175.2998</v>
      </c>
      <c r="AY2208">
        <v>352.7002</v>
      </c>
      <c r="AZ2208">
        <v>332.44740000000002</v>
      </c>
      <c r="BA2208">
        <v>600.34220000000005</v>
      </c>
      <c r="BB2208">
        <v>252.84780000000001</v>
      </c>
      <c r="BC2208">
        <v>219.73159999999999</v>
      </c>
      <c r="BD2208">
        <v>157.57929999999999</v>
      </c>
      <c r="BE2208">
        <v>267.5369</v>
      </c>
      <c r="BF2208">
        <v>163.16329999999999</v>
      </c>
      <c r="BG2208">
        <v>309.49450000000002</v>
      </c>
      <c r="BH2208">
        <v>262.56830000000002</v>
      </c>
      <c r="BI2208">
        <v>410.32659999999998</v>
      </c>
      <c r="BJ2208">
        <v>286.7629</v>
      </c>
      <c r="BK2208">
        <v>218.08949999999999</v>
      </c>
      <c r="BL2208">
        <v>188.7002</v>
      </c>
      <c r="BM2208">
        <v>356.24169999999998</v>
      </c>
      <c r="BN2208">
        <v>237.26840000000001</v>
      </c>
      <c r="BO2208">
        <v>334.96859999999998</v>
      </c>
      <c r="BP2208">
        <v>273.87909999999999</v>
      </c>
      <c r="BQ2208">
        <v>486.52120000000002</v>
      </c>
      <c r="BR2208">
        <v>386.11619999999999</v>
      </c>
      <c r="BS2208">
        <v>256.584</v>
      </c>
      <c r="BT2208">
        <v>230.65780000000001</v>
      </c>
      <c r="BU2208">
        <v>606.72050000000002</v>
      </c>
      <c r="BV2208">
        <v>346</v>
      </c>
      <c r="BW2208">
        <v>328.56830000000002</v>
      </c>
      <c r="BX2208">
        <v>324.88380000000001</v>
      </c>
      <c r="BY2208">
        <v>514</v>
      </c>
      <c r="BZ2208">
        <v>526.92619999999999</v>
      </c>
      <c r="CA2208">
        <v>284</v>
      </c>
      <c r="CB2208">
        <v>267.10520000000002</v>
      </c>
      <c r="CC2208">
        <v>410.12090000000001</v>
      </c>
      <c r="CD2208">
        <v>385.4631</v>
      </c>
      <c r="CE2208">
        <v>219.56829999999999</v>
      </c>
      <c r="CF2208">
        <v>241.9419</v>
      </c>
      <c r="CG2208">
        <v>266.70479999999998</v>
      </c>
      <c r="CH2208">
        <v>242.34219999999999</v>
      </c>
      <c r="CI2208">
        <v>282.55259999999998</v>
      </c>
      <c r="CJ2208">
        <v>269.25279999999998</v>
      </c>
      <c r="CK2208">
        <v>451.94189999999998</v>
      </c>
      <c r="CL2208">
        <v>228.40029999999999</v>
      </c>
      <c r="CM2208">
        <v>166.16329999999999</v>
      </c>
      <c r="CN2208">
        <v>160.26840000000001</v>
      </c>
      <c r="CO2208">
        <v>275.86810000000003</v>
      </c>
      <c r="CP2208">
        <v>186.595</v>
      </c>
      <c r="CQ2208">
        <v>472.99540000000002</v>
      </c>
      <c r="CR2208">
        <v>452.10520000000002</v>
      </c>
      <c r="CS2208">
        <v>668.68449999999996</v>
      </c>
      <c r="CT2208">
        <v>796.86350000000004</v>
      </c>
      <c r="CU2208">
        <v>422.62639999999999</v>
      </c>
      <c r="CV2208">
        <v>432.12090000000001</v>
      </c>
      <c r="CW2208">
        <v>401.87909999999999</v>
      </c>
      <c r="CX2208">
        <v>662.65779999999995</v>
      </c>
      <c r="CY2208">
        <v>166.179</v>
      </c>
      <c r="CZ2208">
        <v>98.105199999999996</v>
      </c>
      <c r="DA2208">
        <v>120.7159</v>
      </c>
      <c r="DB2208">
        <v>166.179</v>
      </c>
      <c r="DC2208">
        <v>178.8681</v>
      </c>
      <c r="DD2208">
        <v>177.73159999999999</v>
      </c>
      <c r="DE2208">
        <v>227.62639999999999</v>
      </c>
      <c r="DF2208">
        <v>190.19470000000001</v>
      </c>
      <c r="DG2208">
        <v>173.12090000000001</v>
      </c>
      <c r="DH2208">
        <v>164.12090000000001</v>
      </c>
      <c r="DI2208">
        <v>211.21029999999999</v>
      </c>
      <c r="DJ2208">
        <v>158.68450000000001</v>
      </c>
      <c r="DK2208">
        <v>101.4631</v>
      </c>
      <c r="DL2208">
        <v>90.357900000000001</v>
      </c>
      <c r="DM2208">
        <v>99.700199999999995</v>
      </c>
      <c r="DN2208">
        <v>113.9105</v>
      </c>
      <c r="DO2208">
        <v>142.26840000000001</v>
      </c>
      <c r="DP2208">
        <v>150.6421</v>
      </c>
      <c r="DQ2208">
        <v>177.52119999999999</v>
      </c>
      <c r="DR2208">
        <v>94.805300000000003</v>
      </c>
      <c r="DS2208">
        <v>473.89479999999998</v>
      </c>
      <c r="DT2208">
        <v>353.98430000000002</v>
      </c>
      <c r="DU2208">
        <v>497.67340000000002</v>
      </c>
      <c r="DV2208">
        <v>394.31549999999999</v>
      </c>
      <c r="DW2208">
        <v>274.62639999999999</v>
      </c>
      <c r="DX2208">
        <v>298.40030000000002</v>
      </c>
      <c r="DY2208">
        <v>442.82100000000003</v>
      </c>
      <c r="DZ2208">
        <v>378.98430000000002</v>
      </c>
      <c r="EA2208">
        <v>602.91049999999996</v>
      </c>
      <c r="EB2208">
        <v>330.35789999999997</v>
      </c>
      <c r="EC2208">
        <v>501</v>
      </c>
      <c r="ED2208">
        <v>780.67340000000002</v>
      </c>
    </row>
    <row r="2209" spans="1:134" x14ac:dyDescent="0.25">
      <c r="A2209">
        <v>2206</v>
      </c>
      <c r="B2209">
        <v>26.260400000000001</v>
      </c>
      <c r="C2209">
        <v>321.04860000000002</v>
      </c>
      <c r="D2209">
        <v>365.06630000000001</v>
      </c>
      <c r="E2209">
        <v>603</v>
      </c>
      <c r="F2209">
        <v>304.2568</v>
      </c>
      <c r="G2209">
        <v>249</v>
      </c>
      <c r="H2209">
        <v>229.86269999999999</v>
      </c>
      <c r="I2209">
        <v>431.98230000000001</v>
      </c>
      <c r="J2209">
        <v>276.23439999999999</v>
      </c>
      <c r="K2209">
        <v>230.084</v>
      </c>
      <c r="L2209">
        <v>186.16810000000001</v>
      </c>
      <c r="M2209">
        <v>269.69470000000001</v>
      </c>
      <c r="N2209">
        <v>250.79179999999999</v>
      </c>
      <c r="O2209">
        <v>367.82729999999998</v>
      </c>
      <c r="P2209">
        <v>258.69470000000001</v>
      </c>
      <c r="Q2209">
        <v>451.18579999999997</v>
      </c>
      <c r="R2209">
        <v>335.13729999999998</v>
      </c>
      <c r="S2209">
        <v>331.25209999999998</v>
      </c>
      <c r="T2209">
        <v>215.9468</v>
      </c>
      <c r="U2209">
        <v>298.49110000000002</v>
      </c>
      <c r="V2209">
        <v>300.6592</v>
      </c>
      <c r="W2209">
        <v>298.38940000000002</v>
      </c>
      <c r="X2209">
        <v>492.74790000000002</v>
      </c>
      <c r="Y2209">
        <v>786.31</v>
      </c>
      <c r="Z2209">
        <v>245.4426</v>
      </c>
      <c r="AA2209">
        <v>416.59289999999999</v>
      </c>
      <c r="AB2209">
        <v>341.2568</v>
      </c>
      <c r="AC2209">
        <v>600.83190000000002</v>
      </c>
      <c r="AD2209">
        <v>500.64609999999999</v>
      </c>
      <c r="AE2209">
        <v>166.46029999999999</v>
      </c>
      <c r="AF2209">
        <v>192.50890000000001</v>
      </c>
      <c r="AG2209">
        <v>263.89819999999997</v>
      </c>
      <c r="AH2209">
        <v>212.6284</v>
      </c>
      <c r="AI2209">
        <v>256.3716</v>
      </c>
      <c r="AJ2209">
        <v>215.7302</v>
      </c>
      <c r="AK2209">
        <v>340.04860000000002</v>
      </c>
      <c r="AL2209">
        <v>126.4071</v>
      </c>
      <c r="AM2209">
        <v>481.47809999999998</v>
      </c>
      <c r="AN2209">
        <v>407.39400000000001</v>
      </c>
      <c r="AO2209">
        <v>697.47810000000004</v>
      </c>
      <c r="AP2209">
        <v>517.26980000000003</v>
      </c>
      <c r="AQ2209">
        <v>238.5752</v>
      </c>
      <c r="AR2209">
        <v>237.2876</v>
      </c>
      <c r="AS2209">
        <v>283.93369999999999</v>
      </c>
      <c r="AT2209">
        <v>190.79650000000001</v>
      </c>
      <c r="AU2209">
        <v>115.6769</v>
      </c>
      <c r="AV2209">
        <v>113.1018</v>
      </c>
      <c r="AW2209">
        <v>117.5752</v>
      </c>
      <c r="AX2209">
        <v>159.83189999999999</v>
      </c>
      <c r="AY2209">
        <v>366.0308</v>
      </c>
      <c r="AZ2209">
        <v>335.88049999999998</v>
      </c>
      <c r="BA2209">
        <v>613.79650000000004</v>
      </c>
      <c r="BB2209">
        <v>291.49110000000002</v>
      </c>
      <c r="BC2209">
        <v>219.64609999999999</v>
      </c>
      <c r="BD2209">
        <v>193.59289999999999</v>
      </c>
      <c r="BE2209">
        <v>272.59289999999999</v>
      </c>
      <c r="BF2209">
        <v>174.59289999999999</v>
      </c>
      <c r="BG2209">
        <v>284.81420000000003</v>
      </c>
      <c r="BH2209">
        <v>249.32310000000001</v>
      </c>
      <c r="BI2209">
        <v>426.26519999999999</v>
      </c>
      <c r="BJ2209">
        <v>266.84969999999998</v>
      </c>
      <c r="BK2209">
        <v>219.50890000000001</v>
      </c>
      <c r="BL2209">
        <v>206.1018</v>
      </c>
      <c r="BM2209">
        <v>318</v>
      </c>
      <c r="BN2209">
        <v>240.30529999999999</v>
      </c>
      <c r="BO2209">
        <v>354.69470000000001</v>
      </c>
      <c r="BP2209">
        <v>292.59289999999999</v>
      </c>
      <c r="BQ2209">
        <v>498.13260000000002</v>
      </c>
      <c r="BR2209">
        <v>427.084</v>
      </c>
      <c r="BS2209">
        <v>236.37629999999999</v>
      </c>
      <c r="BT2209">
        <v>219.239</v>
      </c>
      <c r="BU2209">
        <v>549.64149999999995</v>
      </c>
      <c r="BV2209">
        <v>351.49579999999997</v>
      </c>
      <c r="BW2209">
        <v>313.59289999999999</v>
      </c>
      <c r="BX2209">
        <v>286.56209999999999</v>
      </c>
      <c r="BY2209">
        <v>511.76100000000002</v>
      </c>
      <c r="BZ2209">
        <v>519.05319999999995</v>
      </c>
      <c r="CA2209">
        <v>284.10180000000003</v>
      </c>
      <c r="CB2209">
        <v>260.84969999999998</v>
      </c>
      <c r="CC2209">
        <v>393.95139999999998</v>
      </c>
      <c r="CD2209">
        <v>381.32310000000001</v>
      </c>
      <c r="CE2209">
        <v>205</v>
      </c>
      <c r="CF2209">
        <v>219.5752</v>
      </c>
      <c r="CG2209">
        <v>226.76560000000001</v>
      </c>
      <c r="CH2209">
        <v>254.16810000000001</v>
      </c>
      <c r="CI2209">
        <v>281.46030000000002</v>
      </c>
      <c r="CJ2209">
        <v>280.67689999999999</v>
      </c>
      <c r="CK2209">
        <v>428.04860000000002</v>
      </c>
      <c r="CL2209">
        <v>260.15030000000002</v>
      </c>
      <c r="CM2209">
        <v>175.6592</v>
      </c>
      <c r="CN2209">
        <v>164.4248</v>
      </c>
      <c r="CO2209">
        <v>246.13730000000001</v>
      </c>
      <c r="CP2209">
        <v>211.98230000000001</v>
      </c>
      <c r="CQ2209">
        <v>531.35389999999995</v>
      </c>
      <c r="CR2209">
        <v>442.79649999999998</v>
      </c>
      <c r="CS2209">
        <v>697.52660000000003</v>
      </c>
      <c r="CT2209">
        <v>821.72550000000001</v>
      </c>
      <c r="CU2209">
        <v>429.61059999999998</v>
      </c>
      <c r="CV2209">
        <v>415.84969999999998</v>
      </c>
      <c r="CW2209">
        <v>419.06630000000001</v>
      </c>
      <c r="CX2209">
        <v>650.4248</v>
      </c>
      <c r="CY2209">
        <v>169.32310000000001</v>
      </c>
      <c r="CZ2209">
        <v>90.526600000000002</v>
      </c>
      <c r="DA2209">
        <v>129.11949999999999</v>
      </c>
      <c r="DB2209">
        <v>169.32310000000001</v>
      </c>
      <c r="DC2209">
        <v>148.4248</v>
      </c>
      <c r="DD2209">
        <v>174.69470000000001</v>
      </c>
      <c r="DE2209">
        <v>228.4024</v>
      </c>
      <c r="DF2209">
        <v>181.084</v>
      </c>
      <c r="DG2209">
        <v>154.50890000000001</v>
      </c>
      <c r="DH2209">
        <v>146.01769999999999</v>
      </c>
      <c r="DI2209">
        <v>194.32310000000001</v>
      </c>
      <c r="DJ2209">
        <v>183.5574</v>
      </c>
      <c r="DK2209">
        <v>94.982299999999995</v>
      </c>
      <c r="DL2209">
        <v>93.898200000000003</v>
      </c>
      <c r="DM2209">
        <v>114.5574</v>
      </c>
      <c r="DN2209">
        <v>113.3053</v>
      </c>
      <c r="DO2209">
        <v>146.7302</v>
      </c>
      <c r="DP2209">
        <v>149.13730000000001</v>
      </c>
      <c r="DQ2209">
        <v>190.04859999999999</v>
      </c>
      <c r="DR2209">
        <v>103.7124</v>
      </c>
      <c r="DS2209">
        <v>482.69470000000001</v>
      </c>
      <c r="DT2209">
        <v>362.88049999999998</v>
      </c>
      <c r="DU2209">
        <v>472.5752</v>
      </c>
      <c r="DV2209">
        <v>369.74790000000002</v>
      </c>
      <c r="DW2209">
        <v>280.38940000000002</v>
      </c>
      <c r="DX2209">
        <v>332.89819999999997</v>
      </c>
      <c r="DY2209">
        <v>441.81420000000003</v>
      </c>
      <c r="DZ2209">
        <v>386.55739999999997</v>
      </c>
      <c r="EA2209">
        <v>604.03549999999996</v>
      </c>
      <c r="EB2209">
        <v>334.7124</v>
      </c>
      <c r="EC2209">
        <v>501.20350000000002</v>
      </c>
      <c r="ED2209">
        <v>749.57050000000004</v>
      </c>
    </row>
    <row r="2210" spans="1:134" x14ac:dyDescent="0.25">
      <c r="A2210">
        <v>2207</v>
      </c>
      <c r="B2210">
        <v>26.2714</v>
      </c>
      <c r="C2210">
        <v>295.11410000000001</v>
      </c>
      <c r="D2210">
        <v>344.464</v>
      </c>
      <c r="E2210">
        <v>603.45630000000006</v>
      </c>
      <c r="F2210">
        <v>330.9468</v>
      </c>
      <c r="G2210">
        <v>250.82499999999999</v>
      </c>
      <c r="H2210">
        <v>217.0454</v>
      </c>
      <c r="I2210">
        <v>420.9468</v>
      </c>
      <c r="J2210">
        <v>242.5437</v>
      </c>
      <c r="K2210">
        <v>220.74529999999999</v>
      </c>
      <c r="L2210">
        <v>169.20150000000001</v>
      </c>
      <c r="M2210">
        <v>268.71100000000001</v>
      </c>
      <c r="N2210">
        <v>201.36109999999999</v>
      </c>
      <c r="O2210">
        <v>334.07979999999998</v>
      </c>
      <c r="P2210">
        <v>256.79849999999999</v>
      </c>
      <c r="Q2210">
        <v>448.56259999999997</v>
      </c>
      <c r="R2210">
        <v>350.464</v>
      </c>
      <c r="S2210">
        <v>309.50940000000003</v>
      </c>
      <c r="T2210">
        <v>194.24700000000001</v>
      </c>
      <c r="U2210">
        <v>291.9468</v>
      </c>
      <c r="V2210">
        <v>282.85160000000002</v>
      </c>
      <c r="W2210">
        <v>293.11410000000001</v>
      </c>
      <c r="X2210">
        <v>519.96569999999997</v>
      </c>
      <c r="Y2210">
        <v>847.58920000000001</v>
      </c>
      <c r="Z2210">
        <v>264.83280000000002</v>
      </c>
      <c r="AA2210">
        <v>414.14060000000001</v>
      </c>
      <c r="AB2210">
        <v>370.22809999999998</v>
      </c>
      <c r="AC2210">
        <v>611.29679999999996</v>
      </c>
      <c r="AD2210">
        <v>522.17499999999995</v>
      </c>
      <c r="AE2210">
        <v>197.91249999999999</v>
      </c>
      <c r="AF2210">
        <v>194.14840000000001</v>
      </c>
      <c r="AG2210">
        <v>264.36880000000002</v>
      </c>
      <c r="AH2210">
        <v>226.08750000000001</v>
      </c>
      <c r="AI2210">
        <v>242.79849999999999</v>
      </c>
      <c r="AJ2210">
        <v>231.79849999999999</v>
      </c>
      <c r="AK2210">
        <v>314.79849999999999</v>
      </c>
      <c r="AL2210">
        <v>129.4297</v>
      </c>
      <c r="AM2210">
        <v>515.63890000000004</v>
      </c>
      <c r="AN2210">
        <v>451.0077</v>
      </c>
      <c r="AO2210">
        <v>729.12950000000001</v>
      </c>
      <c r="AP2210">
        <v>511.58150000000001</v>
      </c>
      <c r="AQ2210">
        <v>230.5626</v>
      </c>
      <c r="AR2210">
        <v>230.65780000000001</v>
      </c>
      <c r="AS2210">
        <v>298.71870000000001</v>
      </c>
      <c r="AT2210">
        <v>192.19380000000001</v>
      </c>
      <c r="AU2210">
        <v>104.4563</v>
      </c>
      <c r="AV2210">
        <v>112.85939999999999</v>
      </c>
      <c r="AW2210">
        <v>107.2813</v>
      </c>
      <c r="AX2210">
        <v>172.69210000000001</v>
      </c>
      <c r="AY2210">
        <v>336.9314</v>
      </c>
      <c r="AZ2210">
        <v>328.0532</v>
      </c>
      <c r="BA2210">
        <v>600.9357</v>
      </c>
      <c r="BB2210">
        <v>287.79849999999999</v>
      </c>
      <c r="BC2210">
        <v>238.5515</v>
      </c>
      <c r="BD2210">
        <v>190.68440000000001</v>
      </c>
      <c r="BE2210">
        <v>270.71100000000001</v>
      </c>
      <c r="BF2210">
        <v>171.11410000000001</v>
      </c>
      <c r="BG2210">
        <v>293.25470000000001</v>
      </c>
      <c r="BH2210">
        <v>257.23590000000002</v>
      </c>
      <c r="BI2210">
        <v>361.9923</v>
      </c>
      <c r="BJ2210">
        <v>290.74529999999999</v>
      </c>
      <c r="BK2210">
        <v>223.5437</v>
      </c>
      <c r="BL2210">
        <v>208.36879999999999</v>
      </c>
      <c r="BM2210">
        <v>319.02659999999997</v>
      </c>
      <c r="BN2210">
        <v>238.32329999999999</v>
      </c>
      <c r="BO2210">
        <v>349.6046</v>
      </c>
      <c r="BP2210">
        <v>283.75299999999999</v>
      </c>
      <c r="BQ2210">
        <v>466.85160000000002</v>
      </c>
      <c r="BR2210">
        <v>420.14060000000001</v>
      </c>
      <c r="BS2210">
        <v>274.65780000000001</v>
      </c>
      <c r="BT2210">
        <v>236.26240000000001</v>
      </c>
      <c r="BU2210">
        <v>520.34220000000005</v>
      </c>
      <c r="BV2210">
        <v>397.37650000000002</v>
      </c>
      <c r="BW2210">
        <v>314.10629999999998</v>
      </c>
      <c r="BX2210">
        <v>315.6046</v>
      </c>
      <c r="BY2210">
        <v>490.17500000000001</v>
      </c>
      <c r="BZ2210">
        <v>536.64670000000001</v>
      </c>
      <c r="CA2210">
        <v>286.71100000000001</v>
      </c>
      <c r="CB2210">
        <v>280.5249</v>
      </c>
      <c r="CC2210">
        <v>418.40309999999999</v>
      </c>
      <c r="CD2210">
        <v>393.34219999999999</v>
      </c>
      <c r="CE2210">
        <v>206.4828</v>
      </c>
      <c r="CF2210">
        <v>211.22040000000001</v>
      </c>
      <c r="CG2210">
        <v>255.32329999999999</v>
      </c>
      <c r="CH2210">
        <v>241.87819999999999</v>
      </c>
      <c r="CI2210">
        <v>312</v>
      </c>
      <c r="CJ2210">
        <v>267.85939999999999</v>
      </c>
      <c r="CK2210">
        <v>399.14839999999998</v>
      </c>
      <c r="CL2210">
        <v>234.08750000000001</v>
      </c>
      <c r="CM2210">
        <v>159.33449999999999</v>
      </c>
      <c r="CN2210">
        <v>178.25470000000001</v>
      </c>
      <c r="CO2210">
        <v>261.57810000000001</v>
      </c>
      <c r="CP2210">
        <v>204.14060000000001</v>
      </c>
      <c r="CQ2210">
        <v>508.91250000000002</v>
      </c>
      <c r="CR2210">
        <v>436.55149999999998</v>
      </c>
      <c r="CS2210">
        <v>710.77189999999996</v>
      </c>
      <c r="CT2210">
        <v>783.08749999999998</v>
      </c>
      <c r="CU2210">
        <v>432.49059999999997</v>
      </c>
      <c r="CV2210">
        <v>436.43740000000003</v>
      </c>
      <c r="CW2210">
        <v>400.40309999999999</v>
      </c>
      <c r="CX2210">
        <v>661.40309999999999</v>
      </c>
      <c r="CY2210">
        <v>182.0266</v>
      </c>
      <c r="CZ2210">
        <v>104.6844</v>
      </c>
      <c r="DA2210">
        <v>135.69210000000001</v>
      </c>
      <c r="DB2210">
        <v>182.0266</v>
      </c>
      <c r="DC2210">
        <v>161.79849999999999</v>
      </c>
      <c r="DD2210">
        <v>168.92019999999999</v>
      </c>
      <c r="DE2210">
        <v>180.9391</v>
      </c>
      <c r="DF2210">
        <v>175.16720000000001</v>
      </c>
      <c r="DG2210">
        <v>158.31559999999999</v>
      </c>
      <c r="DH2210">
        <v>156.9391</v>
      </c>
      <c r="DI2210">
        <v>206.5703</v>
      </c>
      <c r="DJ2210">
        <v>164.9657</v>
      </c>
      <c r="DK2210">
        <v>87.939099999999996</v>
      </c>
      <c r="DL2210">
        <v>92.315600000000003</v>
      </c>
      <c r="DM2210">
        <v>93.912499999999994</v>
      </c>
      <c r="DN2210">
        <v>117.825</v>
      </c>
      <c r="DO2210">
        <v>158.12180000000001</v>
      </c>
      <c r="DP2210">
        <v>163.20930000000001</v>
      </c>
      <c r="DQ2210">
        <v>165.14060000000001</v>
      </c>
      <c r="DR2210">
        <v>110.4563</v>
      </c>
      <c r="DS2210">
        <v>479.88589999999999</v>
      </c>
      <c r="DT2210">
        <v>357.56259999999997</v>
      </c>
      <c r="DU2210">
        <v>460.11410000000001</v>
      </c>
      <c r="DV2210">
        <v>392.5172</v>
      </c>
      <c r="DW2210">
        <v>275.11410000000001</v>
      </c>
      <c r="DX2210">
        <v>332.11410000000001</v>
      </c>
      <c r="DY2210">
        <v>442.72640000000001</v>
      </c>
      <c r="DZ2210">
        <v>366.4828</v>
      </c>
      <c r="EA2210">
        <v>622</v>
      </c>
      <c r="EB2210">
        <v>342.02659999999997</v>
      </c>
      <c r="EC2210">
        <v>508.70319999999998</v>
      </c>
      <c r="ED2210">
        <v>695.29240000000004</v>
      </c>
    </row>
    <row r="2211" spans="1:134" x14ac:dyDescent="0.25">
      <c r="A2211">
        <v>2208</v>
      </c>
      <c r="B2211">
        <v>26.282399999999999</v>
      </c>
      <c r="C2211">
        <v>297.5163</v>
      </c>
      <c r="D2211">
        <v>322.68599999999998</v>
      </c>
      <c r="E2211">
        <v>607.37909999999999</v>
      </c>
      <c r="F2211">
        <v>314.49459999999999</v>
      </c>
      <c r="G2211">
        <v>260.45119999999997</v>
      </c>
      <c r="H2211">
        <v>260.08300000000003</v>
      </c>
      <c r="I2211">
        <v>403.23099999999999</v>
      </c>
      <c r="J2211">
        <v>239.2527</v>
      </c>
      <c r="K2211">
        <v>211.8845</v>
      </c>
      <c r="L2211">
        <v>162.49459999999999</v>
      </c>
      <c r="M2211">
        <v>276.31400000000002</v>
      </c>
      <c r="N2211">
        <v>245.4008</v>
      </c>
      <c r="O2211">
        <v>361.53800000000001</v>
      </c>
      <c r="P2211">
        <v>260.8519</v>
      </c>
      <c r="Q2211">
        <v>475.66050000000001</v>
      </c>
      <c r="R2211">
        <v>324.38990000000001</v>
      </c>
      <c r="S2211">
        <v>326.22019999999998</v>
      </c>
      <c r="T2211">
        <v>233.35740000000001</v>
      </c>
      <c r="U2211">
        <v>278.27440000000001</v>
      </c>
      <c r="V2211">
        <v>305</v>
      </c>
      <c r="W2211">
        <v>293.24189999999999</v>
      </c>
      <c r="X2211">
        <v>538.19849999999997</v>
      </c>
      <c r="Y2211">
        <v>889.98919999999998</v>
      </c>
      <c r="Z2211">
        <v>249.64259999999999</v>
      </c>
      <c r="AA2211">
        <v>422.62090000000001</v>
      </c>
      <c r="AB2211">
        <v>371.62090000000001</v>
      </c>
      <c r="AC2211">
        <v>568.5163</v>
      </c>
      <c r="AD2211">
        <v>503.70389999999998</v>
      </c>
      <c r="AE2211">
        <v>200.95660000000001</v>
      </c>
      <c r="AF2211">
        <v>176.2961</v>
      </c>
      <c r="AG2211">
        <v>273.98919999999998</v>
      </c>
      <c r="AH2211">
        <v>218.24189999999999</v>
      </c>
      <c r="AI2211">
        <v>250.2636</v>
      </c>
      <c r="AJ2211">
        <v>240.65350000000001</v>
      </c>
      <c r="AK2211">
        <v>316.83030000000002</v>
      </c>
      <c r="AL2211">
        <v>126.13720000000001</v>
      </c>
      <c r="AM2211">
        <v>476.77980000000002</v>
      </c>
      <c r="AN2211">
        <v>417.09379999999999</v>
      </c>
      <c r="AO2211">
        <v>670.90620000000001</v>
      </c>
      <c r="AP2211">
        <v>577.91319999999996</v>
      </c>
      <c r="AQ2211">
        <v>264.7364</v>
      </c>
      <c r="AR2211">
        <v>230.65350000000001</v>
      </c>
      <c r="AS2211">
        <v>281.75810000000001</v>
      </c>
      <c r="AT2211">
        <v>213.46199999999999</v>
      </c>
      <c r="AU2211">
        <v>107.1155</v>
      </c>
      <c r="AV2211">
        <v>104.1264</v>
      </c>
      <c r="AW2211">
        <v>126.6426</v>
      </c>
      <c r="AX2211">
        <v>150.917</v>
      </c>
      <c r="AY2211">
        <v>384.13720000000001</v>
      </c>
      <c r="AZ2211">
        <v>337.30309999999997</v>
      </c>
      <c r="BA2211">
        <v>516.01080000000002</v>
      </c>
      <c r="BB2211">
        <v>289.83030000000002</v>
      </c>
      <c r="BC2211">
        <v>203.24189999999999</v>
      </c>
      <c r="BD2211">
        <v>193.09379999999999</v>
      </c>
      <c r="BE2211">
        <v>275.53410000000002</v>
      </c>
      <c r="BF2211">
        <v>175.917</v>
      </c>
      <c r="BG2211">
        <v>301.23099999999999</v>
      </c>
      <c r="BH2211">
        <v>232.42250000000001</v>
      </c>
      <c r="BI2211">
        <v>390.97829999999999</v>
      </c>
      <c r="BJ2211">
        <v>273.79770000000002</v>
      </c>
      <c r="BK2211">
        <v>219.62090000000001</v>
      </c>
      <c r="BL2211">
        <v>217.4837</v>
      </c>
      <c r="BM2211">
        <v>322.70389999999998</v>
      </c>
      <c r="BN2211">
        <v>202.8845</v>
      </c>
      <c r="BO2211">
        <v>331.8845</v>
      </c>
      <c r="BP2211">
        <v>249.82320000000001</v>
      </c>
      <c r="BQ2211">
        <v>483.31400000000002</v>
      </c>
      <c r="BR2211">
        <v>428.24189999999999</v>
      </c>
      <c r="BS2211">
        <v>271.49459999999999</v>
      </c>
      <c r="BT2211">
        <v>213.23099999999999</v>
      </c>
      <c r="BU2211">
        <v>514.66049999999996</v>
      </c>
      <c r="BV2211">
        <v>372.45119999999997</v>
      </c>
      <c r="BW2211">
        <v>350.04340000000002</v>
      </c>
      <c r="BX2211">
        <v>300.66430000000003</v>
      </c>
      <c r="BY2211">
        <v>479.41160000000002</v>
      </c>
      <c r="BZ2211">
        <v>475.2457</v>
      </c>
      <c r="CA2211">
        <v>298.98919999999998</v>
      </c>
      <c r="CB2211">
        <v>241.6643</v>
      </c>
      <c r="CC2211">
        <v>400.18759999999997</v>
      </c>
      <c r="CD2211">
        <v>399.53800000000001</v>
      </c>
      <c r="CE2211">
        <v>217.24189999999999</v>
      </c>
      <c r="CF2211">
        <v>240.20930000000001</v>
      </c>
      <c r="CG2211">
        <v>220.89529999999999</v>
      </c>
      <c r="CH2211">
        <v>273.76900000000001</v>
      </c>
      <c r="CI2211">
        <v>308.46199999999999</v>
      </c>
      <c r="CJ2211">
        <v>261.4008</v>
      </c>
      <c r="CK2211">
        <v>375.98919999999998</v>
      </c>
      <c r="CL2211">
        <v>222.7039</v>
      </c>
      <c r="CM2211">
        <v>190.22020000000001</v>
      </c>
      <c r="CN2211">
        <v>183.32480000000001</v>
      </c>
      <c r="CO2211">
        <v>238.41159999999999</v>
      </c>
      <c r="CP2211">
        <v>210.34649999999999</v>
      </c>
      <c r="CQ2211">
        <v>519.15890000000002</v>
      </c>
      <c r="CR2211">
        <v>408.31779999999998</v>
      </c>
      <c r="CS2211">
        <v>706.47289999999998</v>
      </c>
      <c r="CT2211">
        <v>779.28530000000001</v>
      </c>
      <c r="CU2211">
        <v>422.22399999999999</v>
      </c>
      <c r="CV2211">
        <v>404.79070000000002</v>
      </c>
      <c r="CW2211">
        <v>395.20229999999998</v>
      </c>
      <c r="CX2211">
        <v>650.76900000000001</v>
      </c>
      <c r="CY2211">
        <v>188.35740000000001</v>
      </c>
      <c r="CZ2211">
        <v>109.3682</v>
      </c>
      <c r="DA2211">
        <v>111.89530000000001</v>
      </c>
      <c r="DB2211">
        <v>188.35740000000001</v>
      </c>
      <c r="DC2211">
        <v>167.49459999999999</v>
      </c>
      <c r="DD2211">
        <v>145.2527</v>
      </c>
      <c r="DE2211">
        <v>193.5992</v>
      </c>
      <c r="DF2211">
        <v>188.3357</v>
      </c>
      <c r="DG2211">
        <v>154.2636</v>
      </c>
      <c r="DH2211">
        <v>173.89529999999999</v>
      </c>
      <c r="DI2211">
        <v>207.3357</v>
      </c>
      <c r="DJ2211">
        <v>184.20930000000001</v>
      </c>
      <c r="DK2211">
        <v>101.9892</v>
      </c>
      <c r="DL2211">
        <v>88.389899999999997</v>
      </c>
      <c r="DM2211">
        <v>99.230999999999995</v>
      </c>
      <c r="DN2211">
        <v>134.4008</v>
      </c>
      <c r="DO2211">
        <v>133.1806</v>
      </c>
      <c r="DP2211">
        <v>127.3899</v>
      </c>
      <c r="DQ2211">
        <v>173.62090000000001</v>
      </c>
      <c r="DR2211">
        <v>113.8736</v>
      </c>
      <c r="DS2211">
        <v>480.5163</v>
      </c>
      <c r="DT2211">
        <v>388.95659999999998</v>
      </c>
      <c r="DU2211">
        <v>461.37909999999999</v>
      </c>
      <c r="DV2211">
        <v>384.28530000000001</v>
      </c>
      <c r="DW2211">
        <v>277.13720000000001</v>
      </c>
      <c r="DX2211">
        <v>332.3682</v>
      </c>
      <c r="DY2211">
        <v>394.37909999999999</v>
      </c>
      <c r="DZ2211">
        <v>383.68599999999998</v>
      </c>
      <c r="EA2211">
        <v>622.12639999999999</v>
      </c>
      <c r="EB2211">
        <v>351.5163</v>
      </c>
      <c r="EC2211">
        <v>554.89530000000002</v>
      </c>
      <c r="ED2211">
        <v>776.30309999999997</v>
      </c>
    </row>
    <row r="2212" spans="1:134" x14ac:dyDescent="0.25">
      <c r="A2212">
        <v>2209</v>
      </c>
      <c r="B2212">
        <v>26.293399999999998</v>
      </c>
      <c r="C2212">
        <v>304.25650000000002</v>
      </c>
      <c r="D2212">
        <v>358.67250000000001</v>
      </c>
      <c r="E2212">
        <v>608.33619999999996</v>
      </c>
      <c r="F2212">
        <v>310.72269999999997</v>
      </c>
      <c r="G2212">
        <v>235.10050000000001</v>
      </c>
      <c r="H2212">
        <v>234.38650000000001</v>
      </c>
      <c r="I2212">
        <v>400.01209999999998</v>
      </c>
      <c r="J2212">
        <v>241.41589999999999</v>
      </c>
      <c r="K2212">
        <v>218.41589999999999</v>
      </c>
      <c r="L2212">
        <v>161.6343</v>
      </c>
      <c r="M2212">
        <v>236.44540000000001</v>
      </c>
      <c r="N2212">
        <v>257.286</v>
      </c>
      <c r="O2212">
        <v>383.08839999999998</v>
      </c>
      <c r="P2212">
        <v>241.1474</v>
      </c>
      <c r="Q2212">
        <v>421.18889999999999</v>
      </c>
      <c r="R2212">
        <v>336.49560000000002</v>
      </c>
      <c r="S2212">
        <v>306.72269999999997</v>
      </c>
      <c r="T2212">
        <v>220.61349999999999</v>
      </c>
      <c r="U2212">
        <v>290.67250000000001</v>
      </c>
      <c r="V2212">
        <v>302.9203</v>
      </c>
      <c r="W2212">
        <v>288.83190000000002</v>
      </c>
      <c r="X2212">
        <v>511.10050000000001</v>
      </c>
      <c r="Y2212">
        <v>887.15940000000001</v>
      </c>
      <c r="Z2212">
        <v>262.52510000000001</v>
      </c>
      <c r="AA2212">
        <v>421.38650000000001</v>
      </c>
      <c r="AB2212">
        <v>371.35700000000003</v>
      </c>
      <c r="AC2212">
        <v>572.34490000000005</v>
      </c>
      <c r="AD2212">
        <v>481.62560000000002</v>
      </c>
      <c r="AE2212">
        <v>174.24780000000001</v>
      </c>
      <c r="AF2212">
        <v>202.81110000000001</v>
      </c>
      <c r="AG2212">
        <v>267.97050000000002</v>
      </c>
      <c r="AH2212">
        <v>208.70189999999999</v>
      </c>
      <c r="AI2212">
        <v>261.0797</v>
      </c>
      <c r="AJ2212">
        <v>254.5633</v>
      </c>
      <c r="AK2212">
        <v>292.5754</v>
      </c>
      <c r="AL2212">
        <v>133.7227</v>
      </c>
      <c r="AM2212">
        <v>498.91160000000002</v>
      </c>
      <c r="AN2212">
        <v>401.29809999999998</v>
      </c>
      <c r="AO2212">
        <v>694.88210000000004</v>
      </c>
      <c r="AP2212">
        <v>520.33619999999996</v>
      </c>
      <c r="AQ2212">
        <v>256</v>
      </c>
      <c r="AR2212">
        <v>245.11789999999999</v>
      </c>
      <c r="AS2212">
        <v>280.06760000000003</v>
      </c>
      <c r="AT2212">
        <v>192.60480000000001</v>
      </c>
      <c r="AU2212">
        <v>101.6932</v>
      </c>
      <c r="AV2212">
        <v>104.58410000000001</v>
      </c>
      <c r="AW2212">
        <v>137.8614</v>
      </c>
      <c r="AX2212">
        <v>179.38650000000001</v>
      </c>
      <c r="AY2212">
        <v>394.21839999999997</v>
      </c>
      <c r="AZ2212">
        <v>293.0797</v>
      </c>
      <c r="BA2212">
        <v>531.45749999999998</v>
      </c>
      <c r="BB2212">
        <v>265.8526</v>
      </c>
      <c r="BC2212">
        <v>200.91159999999999</v>
      </c>
      <c r="BD2212">
        <v>177.9913</v>
      </c>
      <c r="BE2212">
        <v>224.34829999999999</v>
      </c>
      <c r="BF2212">
        <v>202.02950000000001</v>
      </c>
      <c r="BG2212">
        <v>291.0797</v>
      </c>
      <c r="BH2212">
        <v>256.62220000000002</v>
      </c>
      <c r="BI2212">
        <v>379.21839999999997</v>
      </c>
      <c r="BJ2212">
        <v>227.05019999999999</v>
      </c>
      <c r="BK2212">
        <v>217.41589999999999</v>
      </c>
      <c r="BL2212">
        <v>203.81110000000001</v>
      </c>
      <c r="BM2212">
        <v>292.8614</v>
      </c>
      <c r="BN2212">
        <v>211.2184</v>
      </c>
      <c r="BO2212">
        <v>337.8614</v>
      </c>
      <c r="BP2212">
        <v>294.08839999999998</v>
      </c>
      <c r="BQ2212">
        <v>449.40719999999999</v>
      </c>
      <c r="BR2212">
        <v>431.31880000000001</v>
      </c>
      <c r="BS2212">
        <v>265.50439999999998</v>
      </c>
      <c r="BT2212">
        <v>203.2184</v>
      </c>
      <c r="BU2212">
        <v>460.74349999999998</v>
      </c>
      <c r="BV2212">
        <v>345.29809999999998</v>
      </c>
      <c r="BW2212">
        <v>373.84059999999999</v>
      </c>
      <c r="BX2212">
        <v>323.3657</v>
      </c>
      <c r="BY2212">
        <v>497.73140000000001</v>
      </c>
      <c r="BZ2212">
        <v>547.45410000000004</v>
      </c>
      <c r="CA2212">
        <v>289.3657</v>
      </c>
      <c r="CB2212">
        <v>264.3657</v>
      </c>
      <c r="CC2212">
        <v>366.7937</v>
      </c>
      <c r="CD2212">
        <v>425.80239999999998</v>
      </c>
      <c r="CE2212">
        <v>218.7937</v>
      </c>
      <c r="CF2212">
        <v>213.16810000000001</v>
      </c>
      <c r="CG2212">
        <v>234</v>
      </c>
      <c r="CH2212">
        <v>278.51310000000001</v>
      </c>
      <c r="CI2212">
        <v>284</v>
      </c>
      <c r="CJ2212">
        <v>276.75220000000002</v>
      </c>
      <c r="CK2212">
        <v>368.58409999999998</v>
      </c>
      <c r="CL2212">
        <v>195.2184</v>
      </c>
      <c r="CM2212">
        <v>178.90289999999999</v>
      </c>
      <c r="CN2212">
        <v>155.15940000000001</v>
      </c>
      <c r="CO2212">
        <v>255.0676</v>
      </c>
      <c r="CP2212">
        <v>193.10919999999999</v>
      </c>
      <c r="CQ2212">
        <v>537.67250000000001</v>
      </c>
      <c r="CR2212">
        <v>452.1386</v>
      </c>
      <c r="CS2212">
        <v>688.44539999999995</v>
      </c>
      <c r="CT2212">
        <v>804.49559999999997</v>
      </c>
      <c r="CU2212">
        <v>485.30680000000001</v>
      </c>
      <c r="CV2212">
        <v>434.18889999999999</v>
      </c>
      <c r="CW2212">
        <v>448.32749999999999</v>
      </c>
      <c r="CX2212">
        <v>662.44539999999995</v>
      </c>
      <c r="CY2212">
        <v>177.97049999999999</v>
      </c>
      <c r="CZ2212">
        <v>105.8319</v>
      </c>
      <c r="DA2212">
        <v>125.2773</v>
      </c>
      <c r="DB2212">
        <v>177.97049999999999</v>
      </c>
      <c r="DC2212">
        <v>163.02950000000001</v>
      </c>
      <c r="DD2212">
        <v>147.1386</v>
      </c>
      <c r="DE2212">
        <v>177.55459999999999</v>
      </c>
      <c r="DF2212">
        <v>168.54589999999999</v>
      </c>
      <c r="DG2212">
        <v>160.643</v>
      </c>
      <c r="DH2212">
        <v>184.5044</v>
      </c>
      <c r="DI2212">
        <v>181.16810000000001</v>
      </c>
      <c r="DJ2212">
        <v>157.8614</v>
      </c>
      <c r="DK2212">
        <v>95.138599999999997</v>
      </c>
      <c r="DL2212">
        <v>99.247799999999998</v>
      </c>
      <c r="DM2212">
        <v>88.386499999999998</v>
      </c>
      <c r="DN2212">
        <v>148.22710000000001</v>
      </c>
      <c r="DO2212">
        <v>166.3657</v>
      </c>
      <c r="DP2212">
        <v>137</v>
      </c>
      <c r="DQ2212">
        <v>170.16810000000001</v>
      </c>
      <c r="DR2212">
        <v>110.9203</v>
      </c>
      <c r="DS2212">
        <v>490.44540000000001</v>
      </c>
      <c r="DT2212">
        <v>361.55459999999999</v>
      </c>
      <c r="DU2212">
        <v>457.89949999999999</v>
      </c>
      <c r="DV2212">
        <v>402.84059999999999</v>
      </c>
      <c r="DW2212">
        <v>282.9203</v>
      </c>
      <c r="DX2212">
        <v>328.27730000000003</v>
      </c>
      <c r="DY2212">
        <v>399.49560000000002</v>
      </c>
      <c r="DZ2212">
        <v>418.84059999999999</v>
      </c>
      <c r="EA2212">
        <v>622.02949999999998</v>
      </c>
      <c r="EB2212">
        <v>364.77289999999999</v>
      </c>
      <c r="EC2212">
        <v>575.34829999999999</v>
      </c>
      <c r="ED2212">
        <v>730.55460000000005</v>
      </c>
    </row>
    <row r="2213" spans="1:134" x14ac:dyDescent="0.25">
      <c r="A2213">
        <v>2210</v>
      </c>
      <c r="B2213">
        <v>26.304400000000001</v>
      </c>
      <c r="C2213">
        <v>280.39620000000002</v>
      </c>
      <c r="D2213">
        <v>334.9812</v>
      </c>
      <c r="E2213">
        <v>594.37750000000005</v>
      </c>
      <c r="F2213">
        <v>310.20749999999998</v>
      </c>
      <c r="G2213">
        <v>268.32089999999999</v>
      </c>
      <c r="H2213">
        <v>242.5472</v>
      </c>
      <c r="I2213">
        <v>449.81150000000002</v>
      </c>
      <c r="J2213">
        <v>239.47190000000001</v>
      </c>
      <c r="K2213">
        <v>224.4716</v>
      </c>
      <c r="L2213">
        <v>177.84909999999999</v>
      </c>
      <c r="M2213">
        <v>225.45310000000001</v>
      </c>
      <c r="N2213">
        <v>235.54689999999999</v>
      </c>
      <c r="O2213">
        <v>365.75470000000001</v>
      </c>
      <c r="P2213">
        <v>214.92439999999999</v>
      </c>
      <c r="Q2213">
        <v>429.98149999999998</v>
      </c>
      <c r="R2213">
        <v>351.54719999999998</v>
      </c>
      <c r="S2213">
        <v>302.4341</v>
      </c>
      <c r="T2213">
        <v>214.71690000000001</v>
      </c>
      <c r="U2213">
        <v>265.17</v>
      </c>
      <c r="V2213">
        <v>292.26409999999998</v>
      </c>
      <c r="W2213">
        <v>291.58499999999998</v>
      </c>
      <c r="X2213">
        <v>544.16999999999996</v>
      </c>
      <c r="Y2213">
        <v>924.77319999999997</v>
      </c>
      <c r="Z2213">
        <v>275.6225</v>
      </c>
      <c r="AA2213">
        <v>425.62279999999998</v>
      </c>
      <c r="AB2213">
        <v>385.69810000000001</v>
      </c>
      <c r="AC2213">
        <v>529.18870000000004</v>
      </c>
      <c r="AD2213">
        <v>525.98119999999994</v>
      </c>
      <c r="AE2213">
        <v>181.69810000000001</v>
      </c>
      <c r="AF2213">
        <v>182.84909999999999</v>
      </c>
      <c r="AG2213">
        <v>266.30220000000003</v>
      </c>
      <c r="AH2213">
        <v>179.13220000000001</v>
      </c>
      <c r="AI2213">
        <v>269.01900000000001</v>
      </c>
      <c r="AJ2213">
        <v>226.84909999999999</v>
      </c>
      <c r="AK2213">
        <v>314.20780000000002</v>
      </c>
      <c r="AL2213">
        <v>133.0566</v>
      </c>
      <c r="AM2213">
        <v>513.98119999999994</v>
      </c>
      <c r="AN2213">
        <v>430.86779999999999</v>
      </c>
      <c r="AO2213">
        <v>709.18899999999996</v>
      </c>
      <c r="AP2213">
        <v>513.77350000000001</v>
      </c>
      <c r="AQ2213">
        <v>252.3775</v>
      </c>
      <c r="AR2213">
        <v>223.86779999999999</v>
      </c>
      <c r="AS2213">
        <v>238.35839999999999</v>
      </c>
      <c r="AT2213">
        <v>213.33969999999999</v>
      </c>
      <c r="AU2213">
        <v>105.39619999999999</v>
      </c>
      <c r="AV2213">
        <v>101.09439999999999</v>
      </c>
      <c r="AW2213">
        <v>133.9812</v>
      </c>
      <c r="AX2213">
        <v>183.47190000000001</v>
      </c>
      <c r="AY2213">
        <v>405.73590000000002</v>
      </c>
      <c r="AZ2213">
        <v>310.83</v>
      </c>
      <c r="BA2213">
        <v>570.56650000000002</v>
      </c>
      <c r="BB2213">
        <v>292.3775</v>
      </c>
      <c r="BC2213">
        <v>221.1131</v>
      </c>
      <c r="BD2213">
        <v>207.64160000000001</v>
      </c>
      <c r="BE2213">
        <v>262.45310000000001</v>
      </c>
      <c r="BF2213">
        <v>190.71719999999999</v>
      </c>
      <c r="BG2213">
        <v>303.39620000000002</v>
      </c>
      <c r="BH2213">
        <v>217.4528</v>
      </c>
      <c r="BI2213">
        <v>386.05680000000001</v>
      </c>
      <c r="BJ2213">
        <v>252.03749999999999</v>
      </c>
      <c r="BK2213">
        <v>216.07560000000001</v>
      </c>
      <c r="BL2213">
        <v>184.15090000000001</v>
      </c>
      <c r="BM2213">
        <v>289.73590000000002</v>
      </c>
      <c r="BN2213">
        <v>225.4528</v>
      </c>
      <c r="BO2213">
        <v>329.90589999999997</v>
      </c>
      <c r="BP2213">
        <v>277.81130000000002</v>
      </c>
      <c r="BQ2213">
        <v>471.8306</v>
      </c>
      <c r="BR2213">
        <v>473.7928</v>
      </c>
      <c r="BS2213">
        <v>248.9434</v>
      </c>
      <c r="BT2213">
        <v>219.26410000000001</v>
      </c>
      <c r="BU2213">
        <v>481.73590000000002</v>
      </c>
      <c r="BV2213">
        <v>371.84910000000002</v>
      </c>
      <c r="BW2213">
        <v>345.4341</v>
      </c>
      <c r="BX2213">
        <v>308.20749999999998</v>
      </c>
      <c r="BY2213">
        <v>464.39620000000002</v>
      </c>
      <c r="BZ2213">
        <v>516.47159999999997</v>
      </c>
      <c r="CA2213">
        <v>276.47160000000002</v>
      </c>
      <c r="CB2213">
        <v>249.20750000000001</v>
      </c>
      <c r="CC2213">
        <v>405.3775</v>
      </c>
      <c r="CD2213">
        <v>435.9434</v>
      </c>
      <c r="CE2213">
        <v>258.58499999999998</v>
      </c>
      <c r="CF2213">
        <v>211.77350000000001</v>
      </c>
      <c r="CG2213">
        <v>235.5094</v>
      </c>
      <c r="CH2213">
        <v>235.77350000000001</v>
      </c>
      <c r="CI2213">
        <v>285.66030000000001</v>
      </c>
      <c r="CJ2213">
        <v>269.15089999999998</v>
      </c>
      <c r="CK2213">
        <v>361.77370000000002</v>
      </c>
      <c r="CL2213">
        <v>207.33969999999999</v>
      </c>
      <c r="CM2213">
        <v>220.9059</v>
      </c>
      <c r="CN2213">
        <v>179.18870000000001</v>
      </c>
      <c r="CO2213">
        <v>216.98099999999999</v>
      </c>
      <c r="CP2213">
        <v>201.20750000000001</v>
      </c>
      <c r="CQ2213">
        <v>519.71690000000001</v>
      </c>
      <c r="CR2213">
        <v>445.60399999999998</v>
      </c>
      <c r="CS2213">
        <v>688.16970000000003</v>
      </c>
      <c r="CT2213">
        <v>820.45280000000002</v>
      </c>
      <c r="CU2213">
        <v>481.45280000000002</v>
      </c>
      <c r="CV2213">
        <v>451.58499999999998</v>
      </c>
      <c r="CW2213">
        <v>473.07530000000003</v>
      </c>
      <c r="CX2213">
        <v>662.77350000000001</v>
      </c>
      <c r="CY2213">
        <v>180.5284</v>
      </c>
      <c r="CZ2213">
        <v>112.0566</v>
      </c>
      <c r="DA2213">
        <v>125.9434</v>
      </c>
      <c r="DB2213">
        <v>180.5284</v>
      </c>
      <c r="DC2213">
        <v>160.77350000000001</v>
      </c>
      <c r="DD2213">
        <v>149.9622</v>
      </c>
      <c r="DE2213">
        <v>177.07560000000001</v>
      </c>
      <c r="DF2213">
        <v>196.96250000000001</v>
      </c>
      <c r="DG2213">
        <v>149.77350000000001</v>
      </c>
      <c r="DH2213">
        <v>167.9434</v>
      </c>
      <c r="DI2213">
        <v>176.4528</v>
      </c>
      <c r="DJ2213">
        <v>160.0188</v>
      </c>
      <c r="DK2213">
        <v>95.094399999999993</v>
      </c>
      <c r="DL2213">
        <v>106.39619999999999</v>
      </c>
      <c r="DM2213">
        <v>96.094399999999993</v>
      </c>
      <c r="DN2213">
        <v>132.81129999999999</v>
      </c>
      <c r="DO2213">
        <v>150.60380000000001</v>
      </c>
      <c r="DP2213">
        <v>137.75470000000001</v>
      </c>
      <c r="DQ2213">
        <v>163.4906</v>
      </c>
      <c r="DR2213">
        <v>99.811300000000003</v>
      </c>
      <c r="DS2213">
        <v>484.73590000000002</v>
      </c>
      <c r="DT2213">
        <v>368.92439999999999</v>
      </c>
      <c r="DU2213">
        <v>420</v>
      </c>
      <c r="DV2213">
        <v>375.33969999999999</v>
      </c>
      <c r="DW2213">
        <v>274.52809999999999</v>
      </c>
      <c r="DX2213">
        <v>326.83030000000002</v>
      </c>
      <c r="DY2213">
        <v>410.62279999999998</v>
      </c>
      <c r="DZ2213">
        <v>398.13189999999997</v>
      </c>
      <c r="EA2213">
        <v>613.73590000000002</v>
      </c>
      <c r="EB2213">
        <v>378.9812</v>
      </c>
      <c r="EC2213">
        <v>621</v>
      </c>
      <c r="ED2213">
        <v>739.13189999999997</v>
      </c>
    </row>
    <row r="2214" spans="1:134" x14ac:dyDescent="0.25">
      <c r="A2214">
        <v>2211</v>
      </c>
      <c r="B2214">
        <v>26.3154</v>
      </c>
      <c r="C2214">
        <v>278.7955</v>
      </c>
      <c r="D2214">
        <v>316.36770000000001</v>
      </c>
      <c r="E2214">
        <v>570.40899999999999</v>
      </c>
      <c r="F2214">
        <v>314.38830000000002</v>
      </c>
      <c r="G2214">
        <v>244.44839999999999</v>
      </c>
      <c r="H2214">
        <v>250.93639999999999</v>
      </c>
      <c r="I2214">
        <v>415.32650000000001</v>
      </c>
      <c r="J2214">
        <v>219.38659999999999</v>
      </c>
      <c r="K2214">
        <v>242.6942</v>
      </c>
      <c r="L2214">
        <v>177</v>
      </c>
      <c r="M2214">
        <v>186.42779999999999</v>
      </c>
      <c r="N2214">
        <v>278.16320000000002</v>
      </c>
      <c r="O2214">
        <v>369.51029999999997</v>
      </c>
      <c r="P2214">
        <v>237.16319999999999</v>
      </c>
      <c r="Q2214">
        <v>366.85739999999998</v>
      </c>
      <c r="R2214">
        <v>348.67349999999999</v>
      </c>
      <c r="S2214">
        <v>289.7955</v>
      </c>
      <c r="T2214">
        <v>226.57220000000001</v>
      </c>
      <c r="U2214">
        <v>237.83680000000001</v>
      </c>
      <c r="V2214">
        <v>311.85559999999998</v>
      </c>
      <c r="W2214">
        <v>278.65289999999999</v>
      </c>
      <c r="X2214">
        <v>516.83680000000004</v>
      </c>
      <c r="Y2214">
        <v>980.2269</v>
      </c>
      <c r="Z2214">
        <v>289.63409999999999</v>
      </c>
      <c r="AA2214">
        <v>402.30579999999998</v>
      </c>
      <c r="AB2214">
        <v>384.81610000000001</v>
      </c>
      <c r="AC2214">
        <v>520.30579999999998</v>
      </c>
      <c r="AD2214">
        <v>518.14080000000001</v>
      </c>
      <c r="AE2214">
        <v>180.32650000000001</v>
      </c>
      <c r="AF2214">
        <v>183.7955</v>
      </c>
      <c r="AG2214">
        <v>221.5309</v>
      </c>
      <c r="AH2214">
        <v>169.0395</v>
      </c>
      <c r="AI2214">
        <v>246.5498</v>
      </c>
      <c r="AJ2214">
        <v>222.89859999999999</v>
      </c>
      <c r="AK2214">
        <v>278.7749</v>
      </c>
      <c r="AL2214">
        <v>135.57220000000001</v>
      </c>
      <c r="AM2214">
        <v>494.06189999999998</v>
      </c>
      <c r="AN2214">
        <v>443.2457</v>
      </c>
      <c r="AO2214">
        <v>653.18389999999999</v>
      </c>
      <c r="AP2214">
        <v>532.2251</v>
      </c>
      <c r="AQ2214">
        <v>231.0206</v>
      </c>
      <c r="AR2214">
        <v>243.2646</v>
      </c>
      <c r="AS2214">
        <v>247.7955</v>
      </c>
      <c r="AT2214">
        <v>206.2852</v>
      </c>
      <c r="AU2214">
        <v>103.3058</v>
      </c>
      <c r="AV2214">
        <v>96.489699999999999</v>
      </c>
      <c r="AW2214">
        <v>118.7955</v>
      </c>
      <c r="AX2214">
        <v>160.61170000000001</v>
      </c>
      <c r="AY2214">
        <v>392.18389999999999</v>
      </c>
      <c r="AZ2214">
        <v>338.16320000000002</v>
      </c>
      <c r="BA2214">
        <v>491.57220000000001</v>
      </c>
      <c r="BB2214">
        <v>267.59280000000001</v>
      </c>
      <c r="BC2214">
        <v>231.36770000000001</v>
      </c>
      <c r="BD2214">
        <v>203.2646</v>
      </c>
      <c r="BE2214">
        <v>227.34530000000001</v>
      </c>
      <c r="BF2214">
        <v>163.12200000000001</v>
      </c>
      <c r="BG2214">
        <v>300</v>
      </c>
      <c r="BH2214">
        <v>226.20269999999999</v>
      </c>
      <c r="BI2214">
        <v>346.83679999999998</v>
      </c>
      <c r="BJ2214">
        <v>284.0412</v>
      </c>
      <c r="BK2214">
        <v>200.5292</v>
      </c>
      <c r="BL2214">
        <v>187.7749</v>
      </c>
      <c r="BM2214">
        <v>276.34710000000001</v>
      </c>
      <c r="BN2214">
        <v>228.9794</v>
      </c>
      <c r="BO2214">
        <v>291.9588</v>
      </c>
      <c r="BP2214">
        <v>283.26639999999998</v>
      </c>
      <c r="BQ2214">
        <v>407.85739999999998</v>
      </c>
      <c r="BR2214">
        <v>430.16149999999999</v>
      </c>
      <c r="BS2214">
        <v>246.10140000000001</v>
      </c>
      <c r="BT2214">
        <v>229.2251</v>
      </c>
      <c r="BU2214">
        <v>468.18389999999999</v>
      </c>
      <c r="BV2214">
        <v>365.61340000000001</v>
      </c>
      <c r="BW2214">
        <v>337.20269999999999</v>
      </c>
      <c r="BX2214">
        <v>315.48970000000003</v>
      </c>
      <c r="BY2214">
        <v>460.51029999999997</v>
      </c>
      <c r="BZ2214">
        <v>535.67349999999999</v>
      </c>
      <c r="CA2214">
        <v>294.36770000000001</v>
      </c>
      <c r="CB2214">
        <v>260.57040000000001</v>
      </c>
      <c r="CC2214">
        <v>379.93990000000002</v>
      </c>
      <c r="CD2214">
        <v>424.77670000000001</v>
      </c>
      <c r="CE2214">
        <v>244.18389999999999</v>
      </c>
      <c r="CF2214">
        <v>226.63409999999999</v>
      </c>
      <c r="CG2214">
        <v>234.69589999999999</v>
      </c>
      <c r="CH2214">
        <v>259.93810000000002</v>
      </c>
      <c r="CI2214">
        <v>298.7543</v>
      </c>
      <c r="CJ2214">
        <v>265.75599999999997</v>
      </c>
      <c r="CK2214">
        <v>332.4502</v>
      </c>
      <c r="CL2214">
        <v>206.32470000000001</v>
      </c>
      <c r="CM2214">
        <v>182.3058</v>
      </c>
      <c r="CN2214">
        <v>167.5309</v>
      </c>
      <c r="CO2214">
        <v>241.40899999999999</v>
      </c>
      <c r="CP2214">
        <v>209.3058</v>
      </c>
      <c r="CQ2214">
        <v>533.85739999999998</v>
      </c>
      <c r="CR2214">
        <v>419.67</v>
      </c>
      <c r="CS2214">
        <v>700.93989999999997</v>
      </c>
      <c r="CT2214">
        <v>825.44839999999999</v>
      </c>
      <c r="CU2214">
        <v>481.55160000000001</v>
      </c>
      <c r="CV2214">
        <v>434.89859999999999</v>
      </c>
      <c r="CW2214">
        <v>494.0412</v>
      </c>
      <c r="CX2214">
        <v>679.91930000000002</v>
      </c>
      <c r="CY2214">
        <v>162.4691</v>
      </c>
      <c r="CZ2214">
        <v>113.91930000000001</v>
      </c>
      <c r="DA2214">
        <v>117.3883</v>
      </c>
      <c r="DB2214">
        <v>162.4691</v>
      </c>
      <c r="DC2214">
        <v>183.7955</v>
      </c>
      <c r="DD2214">
        <v>162.7955</v>
      </c>
      <c r="DE2214">
        <v>159.40719999999999</v>
      </c>
      <c r="DF2214">
        <v>164.63229999999999</v>
      </c>
      <c r="DG2214">
        <v>169.2045</v>
      </c>
      <c r="DH2214">
        <v>161.83680000000001</v>
      </c>
      <c r="DI2214">
        <v>177.0412</v>
      </c>
      <c r="DJ2214">
        <v>171.93989999999999</v>
      </c>
      <c r="DK2214">
        <v>94.080699999999993</v>
      </c>
      <c r="DL2214">
        <v>103.3265</v>
      </c>
      <c r="DM2214">
        <v>92.795500000000004</v>
      </c>
      <c r="DN2214">
        <v>142.0206</v>
      </c>
      <c r="DO2214">
        <v>152.5309</v>
      </c>
      <c r="DP2214">
        <v>145.42779999999999</v>
      </c>
      <c r="DQ2214">
        <v>155.81610000000001</v>
      </c>
      <c r="DR2214">
        <v>110.3265</v>
      </c>
      <c r="DS2214">
        <v>472.16320000000002</v>
      </c>
      <c r="DT2214">
        <v>392.30579999999998</v>
      </c>
      <c r="DU2214">
        <v>413.96050000000002</v>
      </c>
      <c r="DV2214">
        <v>371.22329999999999</v>
      </c>
      <c r="DW2214">
        <v>294.61340000000001</v>
      </c>
      <c r="DX2214">
        <v>316.01889999999997</v>
      </c>
      <c r="DY2214">
        <v>386.81610000000001</v>
      </c>
      <c r="DZ2214">
        <v>419.0018</v>
      </c>
      <c r="EA2214">
        <v>610.46730000000002</v>
      </c>
      <c r="EB2214">
        <v>369.34530000000001</v>
      </c>
      <c r="EC2214">
        <v>621.16319999999996</v>
      </c>
      <c r="ED2214">
        <v>775.18209999999999</v>
      </c>
    </row>
    <row r="2215" spans="1:134" x14ac:dyDescent="0.25">
      <c r="A2215">
        <v>2212</v>
      </c>
      <c r="B2215">
        <v>26.3264</v>
      </c>
      <c r="C2215">
        <v>296.07389999999998</v>
      </c>
      <c r="D2215">
        <v>316.24950000000001</v>
      </c>
      <c r="E2215">
        <v>556.56349999999998</v>
      </c>
      <c r="F2215">
        <v>301.52659999999997</v>
      </c>
      <c r="G2215">
        <v>255.2448</v>
      </c>
      <c r="H2215">
        <v>291.55419999999998</v>
      </c>
      <c r="I2215">
        <v>411.38339999999999</v>
      </c>
      <c r="J2215">
        <v>251.38800000000001</v>
      </c>
      <c r="K2215">
        <v>240.21250000000001</v>
      </c>
      <c r="L2215">
        <v>174.1917</v>
      </c>
      <c r="M2215">
        <v>200.6651</v>
      </c>
      <c r="N2215">
        <v>273.90989999999999</v>
      </c>
      <c r="O2215">
        <v>365.94690000000003</v>
      </c>
      <c r="P2215">
        <v>241.8614</v>
      </c>
      <c r="Q2215">
        <v>360.29790000000003</v>
      </c>
      <c r="R2215">
        <v>352.09010000000001</v>
      </c>
      <c r="S2215">
        <v>297.94690000000003</v>
      </c>
      <c r="T2215">
        <v>211.4573</v>
      </c>
      <c r="U2215">
        <v>236.2979</v>
      </c>
      <c r="V2215">
        <v>336.99529999999999</v>
      </c>
      <c r="W2215">
        <v>287.26560000000001</v>
      </c>
      <c r="X2215">
        <v>514.4203</v>
      </c>
      <c r="Y2215">
        <v>927.10619999999994</v>
      </c>
      <c r="Z2215">
        <v>259.45729999999998</v>
      </c>
      <c r="AA2215">
        <v>408.29790000000003</v>
      </c>
      <c r="AB2215">
        <v>394.61660000000001</v>
      </c>
      <c r="AC2215">
        <v>523.84059999999999</v>
      </c>
      <c r="AD2215">
        <v>567.10619999999994</v>
      </c>
      <c r="AE2215">
        <v>190.95150000000001</v>
      </c>
      <c r="AF2215">
        <v>188.261</v>
      </c>
      <c r="AG2215">
        <v>217.6859</v>
      </c>
      <c r="AH2215">
        <v>204.21250000000001</v>
      </c>
      <c r="AI2215">
        <v>270.61200000000002</v>
      </c>
      <c r="AJ2215">
        <v>210.5104</v>
      </c>
      <c r="AK2215">
        <v>291.77140000000003</v>
      </c>
      <c r="AL2215">
        <v>120.6328</v>
      </c>
      <c r="AM2215">
        <v>481.98379999999997</v>
      </c>
      <c r="AN2215">
        <v>418.20780000000002</v>
      </c>
      <c r="AO2215">
        <v>642.15470000000005</v>
      </c>
      <c r="AP2215">
        <v>512.38340000000005</v>
      </c>
      <c r="AQ2215">
        <v>227.4042</v>
      </c>
      <c r="AR2215">
        <v>260.1755</v>
      </c>
      <c r="AS2215">
        <v>259.28179999999998</v>
      </c>
      <c r="AT2215">
        <v>217.649</v>
      </c>
      <c r="AU2215">
        <v>109.8245</v>
      </c>
      <c r="AV2215">
        <v>96.542699999999996</v>
      </c>
      <c r="AW2215">
        <v>129.7552</v>
      </c>
      <c r="AX2215">
        <v>173.649</v>
      </c>
      <c r="AY2215">
        <v>383.78750000000002</v>
      </c>
      <c r="AZ2215">
        <v>334.96300000000002</v>
      </c>
      <c r="BA2215">
        <v>475.9307</v>
      </c>
      <c r="BB2215">
        <v>252.19630000000001</v>
      </c>
      <c r="BC2215">
        <v>220.1917</v>
      </c>
      <c r="BD2215">
        <v>216.4896</v>
      </c>
      <c r="BE2215">
        <v>258.33019999999999</v>
      </c>
      <c r="BF2215">
        <v>175.2286</v>
      </c>
      <c r="BG2215">
        <v>302.98379999999997</v>
      </c>
      <c r="BH2215">
        <v>251.50579999999999</v>
      </c>
      <c r="BI2215">
        <v>343.54270000000002</v>
      </c>
      <c r="BJ2215">
        <v>278.03699999999998</v>
      </c>
      <c r="BK2215">
        <v>228.20779999999999</v>
      </c>
      <c r="BL2215">
        <v>198.6651</v>
      </c>
      <c r="BM2215">
        <v>275.45729999999998</v>
      </c>
      <c r="BN2215">
        <v>228.90989999999999</v>
      </c>
      <c r="BO2215">
        <v>304.45729999999998</v>
      </c>
      <c r="BP2215">
        <v>267.60050000000001</v>
      </c>
      <c r="BQ2215">
        <v>401.47340000000003</v>
      </c>
      <c r="BR2215">
        <v>461.46879999999999</v>
      </c>
      <c r="BS2215">
        <v>256.20780000000002</v>
      </c>
      <c r="BT2215">
        <v>216.4042</v>
      </c>
      <c r="BU2215">
        <v>464.87759999999997</v>
      </c>
      <c r="BV2215">
        <v>346.95150000000001</v>
      </c>
      <c r="BW2215">
        <v>366.19170000000003</v>
      </c>
      <c r="BX2215">
        <v>321.6859</v>
      </c>
      <c r="BY2215">
        <v>454.4896</v>
      </c>
      <c r="BZ2215">
        <v>538.38800000000003</v>
      </c>
      <c r="CA2215">
        <v>287.05309999999997</v>
      </c>
      <c r="CB2215">
        <v>274.52190000000002</v>
      </c>
      <c r="CC2215">
        <v>356.28179999999998</v>
      </c>
      <c r="CD2215">
        <v>403.44110000000001</v>
      </c>
      <c r="CE2215">
        <v>241.2286</v>
      </c>
      <c r="CF2215">
        <v>199.26560000000001</v>
      </c>
      <c r="CG2215">
        <v>191.91460000000001</v>
      </c>
      <c r="CH2215">
        <v>272.8938</v>
      </c>
      <c r="CI2215">
        <v>321.8614</v>
      </c>
      <c r="CJ2215">
        <v>253.47810000000001</v>
      </c>
      <c r="CK2215">
        <v>308.91460000000001</v>
      </c>
      <c r="CL2215">
        <v>242.33019999999999</v>
      </c>
      <c r="CM2215">
        <v>186.3672</v>
      </c>
      <c r="CN2215">
        <v>162.2818</v>
      </c>
      <c r="CO2215">
        <v>224.2286</v>
      </c>
      <c r="CP2215">
        <v>216.8776</v>
      </c>
      <c r="CQ2215">
        <v>531.33489999999995</v>
      </c>
      <c r="CR2215">
        <v>492.45260000000002</v>
      </c>
      <c r="CS2215">
        <v>672.19169999999997</v>
      </c>
      <c r="CT2215">
        <v>840.98379999999997</v>
      </c>
      <c r="CU2215">
        <v>477.42500000000001</v>
      </c>
      <c r="CV2215">
        <v>423.03699999999998</v>
      </c>
      <c r="CW2215">
        <v>489.61660000000001</v>
      </c>
      <c r="CX2215">
        <v>665.49419999999998</v>
      </c>
      <c r="CY2215">
        <v>171.5797</v>
      </c>
      <c r="CZ2215">
        <v>92.8245</v>
      </c>
      <c r="DA2215">
        <v>105.0531</v>
      </c>
      <c r="DB2215">
        <v>171.5797</v>
      </c>
      <c r="DC2215">
        <v>189.1386</v>
      </c>
      <c r="DD2215">
        <v>170.0693</v>
      </c>
      <c r="DE2215">
        <v>181.4734</v>
      </c>
      <c r="DF2215">
        <v>175.8083</v>
      </c>
      <c r="DG2215">
        <v>158.5958</v>
      </c>
      <c r="DH2215">
        <v>160.649</v>
      </c>
      <c r="DI2215">
        <v>164.8938</v>
      </c>
      <c r="DJ2215">
        <v>148.6328</v>
      </c>
      <c r="DK2215">
        <v>109.20780000000001</v>
      </c>
      <c r="DL2215">
        <v>108.15940000000001</v>
      </c>
      <c r="DM2215">
        <v>101.4734</v>
      </c>
      <c r="DN2215">
        <v>132.96299999999999</v>
      </c>
      <c r="DO2215">
        <v>144.2979</v>
      </c>
      <c r="DP2215">
        <v>162.649</v>
      </c>
      <c r="DQ2215">
        <v>160.1755</v>
      </c>
      <c r="DR2215">
        <v>113.5797</v>
      </c>
      <c r="DS2215">
        <v>476.15940000000001</v>
      </c>
      <c r="DT2215">
        <v>395.1386</v>
      </c>
      <c r="DU2215">
        <v>381.2448</v>
      </c>
      <c r="DV2215">
        <v>391.33019999999999</v>
      </c>
      <c r="DW2215">
        <v>275.42500000000001</v>
      </c>
      <c r="DX2215">
        <v>354.45729999999998</v>
      </c>
      <c r="DY2215">
        <v>386.96300000000002</v>
      </c>
      <c r="DZ2215">
        <v>383.44110000000001</v>
      </c>
      <c r="EA2215">
        <v>653.03229999999996</v>
      </c>
      <c r="EB2215">
        <v>396.46879999999999</v>
      </c>
      <c r="EC2215">
        <v>631.12710000000004</v>
      </c>
      <c r="ED2215">
        <v>803.75049999999999</v>
      </c>
    </row>
    <row r="2216" spans="1:134" x14ac:dyDescent="0.25">
      <c r="A2216">
        <v>2213</v>
      </c>
      <c r="B2216">
        <v>26.337399999999999</v>
      </c>
      <c r="C2216">
        <v>325.17290000000003</v>
      </c>
      <c r="D2216">
        <v>356.31470000000002</v>
      </c>
      <c r="E2216">
        <v>579.69029999999998</v>
      </c>
      <c r="F2216">
        <v>308.1318</v>
      </c>
      <c r="G2216">
        <v>254.3246</v>
      </c>
      <c r="H2216">
        <v>229.3296</v>
      </c>
      <c r="I2216">
        <v>379.92910000000001</v>
      </c>
      <c r="J2216">
        <v>273.12689999999998</v>
      </c>
      <c r="K2216">
        <v>257.9341</v>
      </c>
      <c r="L2216">
        <v>159.68530000000001</v>
      </c>
      <c r="M2216">
        <v>187.25370000000001</v>
      </c>
      <c r="N2216">
        <v>242.48750000000001</v>
      </c>
      <c r="O2216">
        <v>365.50749999999999</v>
      </c>
      <c r="P2216">
        <v>259.62439999999998</v>
      </c>
      <c r="Q2216">
        <v>350.23880000000003</v>
      </c>
      <c r="R2216">
        <v>374.12189999999998</v>
      </c>
      <c r="S2216">
        <v>295.62939999999998</v>
      </c>
      <c r="T2216">
        <v>227.50749999999999</v>
      </c>
      <c r="U2216">
        <v>229.61940000000001</v>
      </c>
      <c r="V2216">
        <v>297.13679999999999</v>
      </c>
      <c r="W2216">
        <v>299.41660000000002</v>
      </c>
      <c r="X2216">
        <v>510.5684</v>
      </c>
      <c r="Y2216">
        <v>937</v>
      </c>
      <c r="Z2216">
        <v>274.005</v>
      </c>
      <c r="AA2216">
        <v>404.62439999999998</v>
      </c>
      <c r="AB2216">
        <v>412.73630000000003</v>
      </c>
      <c r="AC2216">
        <v>507.4975</v>
      </c>
      <c r="AD2216">
        <v>572.11689999999999</v>
      </c>
      <c r="AE2216">
        <v>224.1729</v>
      </c>
      <c r="AF2216">
        <v>174.07589999999999</v>
      </c>
      <c r="AG2216">
        <v>236.5025</v>
      </c>
      <c r="AH2216">
        <v>218.7413</v>
      </c>
      <c r="AI2216">
        <v>249.24879999999999</v>
      </c>
      <c r="AJ2216">
        <v>222.49250000000001</v>
      </c>
      <c r="AK2216">
        <v>283.55849999999998</v>
      </c>
      <c r="AL2216">
        <v>129.61940000000001</v>
      </c>
      <c r="AM2216">
        <v>503.13679999999999</v>
      </c>
      <c r="AN2216">
        <v>391.37560000000002</v>
      </c>
      <c r="AO2216">
        <v>610.18780000000004</v>
      </c>
      <c r="AP2216">
        <v>487.69029999999998</v>
      </c>
      <c r="AQ2216">
        <v>232.30969999999999</v>
      </c>
      <c r="AR2216">
        <v>258.37060000000002</v>
      </c>
      <c r="AS2216">
        <v>265.49250000000001</v>
      </c>
      <c r="AT2216">
        <v>216.37559999999999</v>
      </c>
      <c r="AU2216">
        <v>113.8831</v>
      </c>
      <c r="AV2216">
        <v>89.695300000000003</v>
      </c>
      <c r="AW2216">
        <v>134.995</v>
      </c>
      <c r="AX2216">
        <v>173.12690000000001</v>
      </c>
      <c r="AY2216">
        <v>365.69029999999998</v>
      </c>
      <c r="AZ2216">
        <v>318.81720000000001</v>
      </c>
      <c r="BA2216">
        <v>494.20280000000002</v>
      </c>
      <c r="BB2216">
        <v>285.24880000000002</v>
      </c>
      <c r="BC2216">
        <v>210.5684</v>
      </c>
      <c r="BD2216">
        <v>201.5025</v>
      </c>
      <c r="BE2216">
        <v>227.9391</v>
      </c>
      <c r="BF2216">
        <v>183.6294</v>
      </c>
      <c r="BG2216">
        <v>309.86320000000001</v>
      </c>
      <c r="BH2216">
        <v>232.8321</v>
      </c>
      <c r="BI2216">
        <v>338.19779999999997</v>
      </c>
      <c r="BJ2216">
        <v>291.3657</v>
      </c>
      <c r="BK2216">
        <v>206.07089999999999</v>
      </c>
      <c r="BL2216">
        <v>187.6953</v>
      </c>
      <c r="BM2216">
        <v>278.73630000000003</v>
      </c>
      <c r="BN2216">
        <v>211.57339999999999</v>
      </c>
      <c r="BO2216">
        <v>310.92910000000001</v>
      </c>
      <c r="BP2216">
        <v>299.36070000000001</v>
      </c>
      <c r="BQ2216">
        <v>396.9341</v>
      </c>
      <c r="BR2216">
        <v>415.5684</v>
      </c>
      <c r="BS2216">
        <v>235.7612</v>
      </c>
      <c r="BT2216">
        <v>227.1318</v>
      </c>
      <c r="BU2216">
        <v>469</v>
      </c>
      <c r="BV2216">
        <v>387.12189999999998</v>
      </c>
      <c r="BW2216">
        <v>351.12189999999998</v>
      </c>
      <c r="BX2216">
        <v>335.24380000000002</v>
      </c>
      <c r="BY2216">
        <v>431.23880000000003</v>
      </c>
      <c r="BZ2216">
        <v>552.05100000000004</v>
      </c>
      <c r="CA2216">
        <v>289.9341</v>
      </c>
      <c r="CB2216">
        <v>236.7612</v>
      </c>
      <c r="CC2216">
        <v>359.29969999999997</v>
      </c>
      <c r="CD2216">
        <v>428.4366</v>
      </c>
      <c r="CE2216">
        <v>249.0659</v>
      </c>
      <c r="CF2216">
        <v>224.5634</v>
      </c>
      <c r="CG2216">
        <v>215.9391</v>
      </c>
      <c r="CH2216">
        <v>263.9391</v>
      </c>
      <c r="CI2216">
        <v>333.23880000000003</v>
      </c>
      <c r="CJ2216">
        <v>295.9341</v>
      </c>
      <c r="CK2216">
        <v>333.31470000000002</v>
      </c>
      <c r="CL2216">
        <v>215.6953</v>
      </c>
      <c r="CM2216">
        <v>169.49250000000001</v>
      </c>
      <c r="CN2216">
        <v>177.6953</v>
      </c>
      <c r="CO2216">
        <v>224.92910000000001</v>
      </c>
      <c r="CP2216">
        <v>220.24879999999999</v>
      </c>
      <c r="CQ2216">
        <v>538.54849999999999</v>
      </c>
      <c r="CR2216">
        <v>460.5684</v>
      </c>
      <c r="CS2216">
        <v>659</v>
      </c>
      <c r="CT2216">
        <v>861.57339999999999</v>
      </c>
      <c r="CU2216">
        <v>513.80719999999997</v>
      </c>
      <c r="CV2216">
        <v>445.005</v>
      </c>
      <c r="CW2216">
        <v>518.25369999999998</v>
      </c>
      <c r="CX2216">
        <v>694.68529999999998</v>
      </c>
      <c r="CY2216">
        <v>177.68530000000001</v>
      </c>
      <c r="CZ2216">
        <v>94.253699999999995</v>
      </c>
      <c r="DA2216">
        <v>111.5025</v>
      </c>
      <c r="DB2216">
        <v>177.68530000000001</v>
      </c>
      <c r="DC2216">
        <v>171</v>
      </c>
      <c r="DD2216">
        <v>162.31469999999999</v>
      </c>
      <c r="DE2216">
        <v>173.3657</v>
      </c>
      <c r="DF2216">
        <v>185.4316</v>
      </c>
      <c r="DG2216">
        <v>156.6953</v>
      </c>
      <c r="DH2216">
        <v>157.87309999999999</v>
      </c>
      <c r="DI2216">
        <v>156.87809999999999</v>
      </c>
      <c r="DJ2216">
        <v>162.87809999999999</v>
      </c>
      <c r="DK2216">
        <v>88.761200000000002</v>
      </c>
      <c r="DL2216">
        <v>120.5585</v>
      </c>
      <c r="DM2216">
        <v>98.812200000000004</v>
      </c>
      <c r="DN2216">
        <v>114.5634</v>
      </c>
      <c r="DO2216">
        <v>144.19280000000001</v>
      </c>
      <c r="DP2216">
        <v>163.0659</v>
      </c>
      <c r="DQ2216">
        <v>162.69030000000001</v>
      </c>
      <c r="DR2216">
        <v>118.1828</v>
      </c>
      <c r="DS2216">
        <v>489.87310000000002</v>
      </c>
      <c r="DT2216">
        <v>373.05599999999998</v>
      </c>
      <c r="DU2216">
        <v>379.76119999999997</v>
      </c>
      <c r="DV2216">
        <v>369.76620000000003</v>
      </c>
      <c r="DW2216">
        <v>312.55849999999998</v>
      </c>
      <c r="DX2216">
        <v>364.12189999999998</v>
      </c>
      <c r="DY2216">
        <v>371.005</v>
      </c>
      <c r="DZ2216">
        <v>410.31470000000002</v>
      </c>
      <c r="EA2216">
        <v>630.25869999999998</v>
      </c>
      <c r="EB2216">
        <v>351.50749999999999</v>
      </c>
      <c r="EC2216">
        <v>670.4316</v>
      </c>
      <c r="ED2216">
        <v>774.95399999999995</v>
      </c>
    </row>
    <row r="2217" spans="1:134" x14ac:dyDescent="0.25">
      <c r="A2217">
        <v>2214</v>
      </c>
      <c r="B2217">
        <v>26.348400000000002</v>
      </c>
      <c r="C2217">
        <v>283.59829999999999</v>
      </c>
      <c r="D2217">
        <v>358.59829999999999</v>
      </c>
      <c r="E2217">
        <v>573.39300000000003</v>
      </c>
      <c r="F2217">
        <v>319.39659999999998</v>
      </c>
      <c r="G2217">
        <v>280.79730000000001</v>
      </c>
      <c r="H2217">
        <v>264.59519999999998</v>
      </c>
      <c r="I2217">
        <v>357.79989999999998</v>
      </c>
      <c r="J2217">
        <v>278.6003</v>
      </c>
      <c r="K2217">
        <v>256.00360000000001</v>
      </c>
      <c r="L2217">
        <v>164.6054</v>
      </c>
      <c r="M2217">
        <v>191.197</v>
      </c>
      <c r="N2217">
        <v>220.20519999999999</v>
      </c>
      <c r="O2217">
        <v>388.20159999999998</v>
      </c>
      <c r="P2217">
        <v>251.5967</v>
      </c>
      <c r="Q2217">
        <v>320.79989999999998</v>
      </c>
      <c r="R2217">
        <v>370.20209999999997</v>
      </c>
      <c r="S2217">
        <v>310.80189999999999</v>
      </c>
      <c r="T2217">
        <v>241.197</v>
      </c>
      <c r="U2217">
        <v>214.79990000000001</v>
      </c>
      <c r="V2217">
        <v>326.39920000000001</v>
      </c>
      <c r="W2217">
        <v>258.20679999999999</v>
      </c>
      <c r="X2217">
        <v>530.60239999999999</v>
      </c>
      <c r="Y2217">
        <v>930.79679999999996</v>
      </c>
      <c r="Z2217">
        <v>285.59930000000003</v>
      </c>
      <c r="AA2217">
        <v>407.40230000000003</v>
      </c>
      <c r="AB2217">
        <v>380.00150000000002</v>
      </c>
      <c r="AC2217">
        <v>489.19400000000002</v>
      </c>
      <c r="AD2217">
        <v>546.59770000000003</v>
      </c>
      <c r="AE2217">
        <v>186</v>
      </c>
      <c r="AF2217">
        <v>210.00049999999999</v>
      </c>
      <c r="AG2217">
        <v>236.5967</v>
      </c>
      <c r="AH2217">
        <v>203.2037</v>
      </c>
      <c r="AI2217">
        <v>254.00409999999999</v>
      </c>
      <c r="AJ2217">
        <v>210.60390000000001</v>
      </c>
      <c r="AK2217">
        <v>271.79939999999999</v>
      </c>
      <c r="AL2217">
        <v>119.4023</v>
      </c>
      <c r="AM2217">
        <v>524.59519999999998</v>
      </c>
      <c r="AN2217">
        <v>407.60750000000002</v>
      </c>
      <c r="AO2217">
        <v>603.59619999999995</v>
      </c>
      <c r="AP2217">
        <v>492.39870000000002</v>
      </c>
      <c r="AQ2217">
        <v>228.80189999999999</v>
      </c>
      <c r="AR2217">
        <v>251.4023</v>
      </c>
      <c r="AS2217">
        <v>243.7989</v>
      </c>
      <c r="AT2217">
        <v>218.6003</v>
      </c>
      <c r="AU2217">
        <v>128.5967</v>
      </c>
      <c r="AV2217">
        <v>110.4002</v>
      </c>
      <c r="AW2217">
        <v>121.79989999999999</v>
      </c>
      <c r="AX2217">
        <v>175.59880000000001</v>
      </c>
      <c r="AY2217">
        <v>377.00200000000001</v>
      </c>
      <c r="AZ2217">
        <v>332.80090000000001</v>
      </c>
      <c r="BA2217">
        <v>526.19600000000003</v>
      </c>
      <c r="BB2217">
        <v>284.2011</v>
      </c>
      <c r="BC2217">
        <v>226.6003</v>
      </c>
      <c r="BD2217">
        <v>206.39920000000001</v>
      </c>
      <c r="BE2217">
        <v>226.79730000000001</v>
      </c>
      <c r="BF2217">
        <v>192.999</v>
      </c>
      <c r="BG2217">
        <v>277.99950000000001</v>
      </c>
      <c r="BH2217">
        <v>272.19400000000002</v>
      </c>
      <c r="BI2217">
        <v>359.79730000000001</v>
      </c>
      <c r="BJ2217">
        <v>269.2011</v>
      </c>
      <c r="BK2217">
        <v>228</v>
      </c>
      <c r="BL2217">
        <v>204.79839999999999</v>
      </c>
      <c r="BM2217">
        <v>249.00309999999999</v>
      </c>
      <c r="BN2217">
        <v>234.59719999999999</v>
      </c>
      <c r="BO2217">
        <v>285.79840000000002</v>
      </c>
      <c r="BP2217">
        <v>270.40429999999998</v>
      </c>
      <c r="BQ2217">
        <v>386.79939999999999</v>
      </c>
      <c r="BR2217">
        <v>439.80450000000002</v>
      </c>
      <c r="BS2217">
        <v>257.39609999999999</v>
      </c>
      <c r="BT2217">
        <v>250.803</v>
      </c>
      <c r="BU2217">
        <v>463.197</v>
      </c>
      <c r="BV2217">
        <v>382.40170000000001</v>
      </c>
      <c r="BW2217">
        <v>349.80349999999999</v>
      </c>
      <c r="BX2217">
        <v>321.40120000000002</v>
      </c>
      <c r="BY2217">
        <v>399.59879999999998</v>
      </c>
      <c r="BZ2217">
        <v>527.60289999999998</v>
      </c>
      <c r="CA2217">
        <v>285.40230000000003</v>
      </c>
      <c r="CB2217">
        <v>267.20060000000001</v>
      </c>
      <c r="CC2217">
        <v>329.60180000000003</v>
      </c>
      <c r="CD2217">
        <v>424.59930000000003</v>
      </c>
      <c r="CE2217">
        <v>256.39920000000001</v>
      </c>
      <c r="CF2217">
        <v>228.20060000000001</v>
      </c>
      <c r="CG2217">
        <v>214.79730000000001</v>
      </c>
      <c r="CH2217">
        <v>268.80040000000002</v>
      </c>
      <c r="CI2217">
        <v>308.00200000000001</v>
      </c>
      <c r="CJ2217">
        <v>289.2011</v>
      </c>
      <c r="CK2217">
        <v>331.59620000000001</v>
      </c>
      <c r="CL2217">
        <v>238.40119999999999</v>
      </c>
      <c r="CM2217">
        <v>159.2047</v>
      </c>
      <c r="CN2217">
        <v>192.59719999999999</v>
      </c>
      <c r="CO2217">
        <v>205.8014</v>
      </c>
      <c r="CP2217">
        <v>218.4007</v>
      </c>
      <c r="CQ2217">
        <v>513.80600000000004</v>
      </c>
      <c r="CR2217">
        <v>480.20209999999997</v>
      </c>
      <c r="CS2217">
        <v>665.00310000000002</v>
      </c>
      <c r="CT2217">
        <v>884.79729999999995</v>
      </c>
      <c r="CU2217">
        <v>496.99849999999998</v>
      </c>
      <c r="CV2217">
        <v>453.99799999999999</v>
      </c>
      <c r="CW2217">
        <v>534.00310000000002</v>
      </c>
      <c r="CX2217">
        <v>698.80499999999995</v>
      </c>
      <c r="CY2217">
        <v>176.4023</v>
      </c>
      <c r="CZ2217">
        <v>101.5988</v>
      </c>
      <c r="DA2217">
        <v>118</v>
      </c>
      <c r="DB2217">
        <v>176.4023</v>
      </c>
      <c r="DC2217">
        <v>171.8004</v>
      </c>
      <c r="DD2217">
        <v>165.999</v>
      </c>
      <c r="DE2217">
        <v>148.1996</v>
      </c>
      <c r="DF2217">
        <v>168.5993</v>
      </c>
      <c r="DG2217">
        <v>177.20009999999999</v>
      </c>
      <c r="DH2217">
        <v>157.80250000000001</v>
      </c>
      <c r="DI2217">
        <v>164.1996</v>
      </c>
      <c r="DJ2217">
        <v>176.0026</v>
      </c>
      <c r="DK2217">
        <v>112.9974</v>
      </c>
      <c r="DL2217">
        <v>107.1986</v>
      </c>
      <c r="DM2217">
        <v>96.399199999999993</v>
      </c>
      <c r="DN2217">
        <v>122.803</v>
      </c>
      <c r="DO2217">
        <v>158.20009999999999</v>
      </c>
      <c r="DP2217">
        <v>172.6003</v>
      </c>
      <c r="DQ2217">
        <v>166.3982</v>
      </c>
      <c r="DR2217">
        <v>103.7989</v>
      </c>
      <c r="DS2217">
        <v>482.99900000000002</v>
      </c>
      <c r="DT2217">
        <v>360.40230000000003</v>
      </c>
      <c r="DU2217">
        <v>405.39819999999997</v>
      </c>
      <c r="DV2217">
        <v>411.19959999999998</v>
      </c>
      <c r="DW2217">
        <v>306.40230000000003</v>
      </c>
      <c r="DX2217">
        <v>366.20519999999999</v>
      </c>
      <c r="DY2217">
        <v>379.19749999999999</v>
      </c>
      <c r="DZ2217">
        <v>426.00510000000003</v>
      </c>
      <c r="EA2217">
        <v>661.20420000000001</v>
      </c>
      <c r="EB2217">
        <v>378.40379999999999</v>
      </c>
      <c r="EC2217">
        <v>663.20420000000001</v>
      </c>
      <c r="ED2217">
        <v>821.20159999999998</v>
      </c>
    </row>
    <row r="2218" spans="1:134" x14ac:dyDescent="0.25">
      <c r="A2218">
        <v>2215</v>
      </c>
      <c r="B2218">
        <v>26.359400000000001</v>
      </c>
      <c r="C2218">
        <v>273.1859</v>
      </c>
      <c r="D2218">
        <v>338.20339999999999</v>
      </c>
      <c r="E2218">
        <v>516.02650000000006</v>
      </c>
      <c r="F2218">
        <v>300.22140000000002</v>
      </c>
      <c r="G2218">
        <v>268.07089999999999</v>
      </c>
      <c r="H2218">
        <v>237.61969999999999</v>
      </c>
      <c r="I2218">
        <v>357.4248</v>
      </c>
      <c r="J2218">
        <v>275.6902</v>
      </c>
      <c r="K2218">
        <v>278.4778</v>
      </c>
      <c r="L2218">
        <v>203.8141</v>
      </c>
      <c r="M2218">
        <v>170.33629999999999</v>
      </c>
      <c r="N2218">
        <v>261.2124</v>
      </c>
      <c r="O2218">
        <v>384.00850000000003</v>
      </c>
      <c r="P2218">
        <v>225.15039999999999</v>
      </c>
      <c r="Q2218">
        <v>320.84960000000001</v>
      </c>
      <c r="R2218">
        <v>385.51319999999998</v>
      </c>
      <c r="S2218">
        <v>321.75209999999998</v>
      </c>
      <c r="T2218">
        <v>217.5752</v>
      </c>
      <c r="U2218">
        <v>216.5487</v>
      </c>
      <c r="V2218">
        <v>317.87610000000001</v>
      </c>
      <c r="W2218">
        <v>303.56619999999998</v>
      </c>
      <c r="X2218">
        <v>541.14139999999998</v>
      </c>
      <c r="Y2218">
        <v>903.45129999999995</v>
      </c>
      <c r="Z2218">
        <v>284.88499999999999</v>
      </c>
      <c r="AA2218">
        <v>423.93799999999999</v>
      </c>
      <c r="AB2218">
        <v>392</v>
      </c>
      <c r="AC2218">
        <v>438.60169999999999</v>
      </c>
      <c r="AD2218">
        <v>536.43380000000002</v>
      </c>
      <c r="AE2218">
        <v>185.15039999999999</v>
      </c>
      <c r="AF2218">
        <v>212.72559999999999</v>
      </c>
      <c r="AG2218">
        <v>205.4778</v>
      </c>
      <c r="AH2218">
        <v>233.27440000000001</v>
      </c>
      <c r="AI2218">
        <v>280.4778</v>
      </c>
      <c r="AJ2218">
        <v>238.2389</v>
      </c>
      <c r="AK2218">
        <v>269.12389999999999</v>
      </c>
      <c r="AL2218">
        <v>134.0265</v>
      </c>
      <c r="AM2218">
        <v>492.947</v>
      </c>
      <c r="AN2218">
        <v>450.49529999999999</v>
      </c>
      <c r="AO2218">
        <v>570.38930000000005</v>
      </c>
      <c r="AP2218">
        <v>486.24790000000002</v>
      </c>
      <c r="AQ2218">
        <v>244.4248</v>
      </c>
      <c r="AR2218">
        <v>263.6902</v>
      </c>
      <c r="AS2218">
        <v>236.27440000000001</v>
      </c>
      <c r="AT2218">
        <v>213.77860000000001</v>
      </c>
      <c r="AU2218">
        <v>106.39830000000001</v>
      </c>
      <c r="AV2218">
        <v>108.8141</v>
      </c>
      <c r="AW2218">
        <v>121</v>
      </c>
      <c r="AX2218">
        <v>166</v>
      </c>
      <c r="AY2218">
        <v>391.93799999999999</v>
      </c>
      <c r="AZ2218">
        <v>344.67270000000002</v>
      </c>
      <c r="BA2218">
        <v>490.53969999999998</v>
      </c>
      <c r="BB2218">
        <v>290.4513</v>
      </c>
      <c r="BC2218">
        <v>231.33629999999999</v>
      </c>
      <c r="BD2218">
        <v>198.08850000000001</v>
      </c>
      <c r="BE2218">
        <v>207.27440000000001</v>
      </c>
      <c r="BF2218">
        <v>192.00899999999999</v>
      </c>
      <c r="BG2218">
        <v>287.59320000000002</v>
      </c>
      <c r="BH2218">
        <v>231.79660000000001</v>
      </c>
      <c r="BI2218">
        <v>341.9735</v>
      </c>
      <c r="BJ2218">
        <v>276.72559999999999</v>
      </c>
      <c r="BK2218">
        <v>231.61070000000001</v>
      </c>
      <c r="BL2218">
        <v>193.48679999999999</v>
      </c>
      <c r="BM2218">
        <v>275.33629999999999</v>
      </c>
      <c r="BN2218">
        <v>215.5487</v>
      </c>
      <c r="BO2218">
        <v>274.48680000000002</v>
      </c>
      <c r="BP2218">
        <v>297.41579999999999</v>
      </c>
      <c r="BQ2218">
        <v>379.66370000000001</v>
      </c>
      <c r="BR2218">
        <v>470.11500000000001</v>
      </c>
      <c r="BS2218">
        <v>235.4957</v>
      </c>
      <c r="BT2218">
        <v>265.92910000000001</v>
      </c>
      <c r="BU2218">
        <v>435.11500000000001</v>
      </c>
      <c r="BV2218">
        <v>388.56619999999998</v>
      </c>
      <c r="BW2218">
        <v>368.7167</v>
      </c>
      <c r="BX2218">
        <v>329.93799999999999</v>
      </c>
      <c r="BY2218">
        <v>382.77859999999998</v>
      </c>
      <c r="BZ2218">
        <v>544.90260000000001</v>
      </c>
      <c r="CA2218">
        <v>303.84960000000001</v>
      </c>
      <c r="CB2218">
        <v>269.66370000000001</v>
      </c>
      <c r="CC2218">
        <v>342.72559999999999</v>
      </c>
      <c r="CD2218">
        <v>425.79660000000001</v>
      </c>
      <c r="CE2218">
        <v>247.0265</v>
      </c>
      <c r="CF2218">
        <v>227.6902</v>
      </c>
      <c r="CG2218">
        <v>196.12389999999999</v>
      </c>
      <c r="CH2218">
        <v>275.61070000000001</v>
      </c>
      <c r="CI2218">
        <v>332.2833</v>
      </c>
      <c r="CJ2218">
        <v>306.07089999999999</v>
      </c>
      <c r="CK2218">
        <v>301.5752</v>
      </c>
      <c r="CL2218">
        <v>247.5752</v>
      </c>
      <c r="CM2218">
        <v>190.4778</v>
      </c>
      <c r="CN2218">
        <v>175.03550000000001</v>
      </c>
      <c r="CO2218">
        <v>207.01750000000001</v>
      </c>
      <c r="CP2218">
        <v>225.48679999999999</v>
      </c>
      <c r="CQ2218">
        <v>543.37130000000002</v>
      </c>
      <c r="CR2218">
        <v>494.87610000000001</v>
      </c>
      <c r="CS2218">
        <v>672.64570000000003</v>
      </c>
      <c r="CT2218">
        <v>861.23889999999994</v>
      </c>
      <c r="CU2218">
        <v>499.23039999999997</v>
      </c>
      <c r="CV2218">
        <v>438.4248</v>
      </c>
      <c r="CW2218">
        <v>563.7346</v>
      </c>
      <c r="CX2218">
        <v>729.50429999999994</v>
      </c>
      <c r="CY2218">
        <v>190.38929999999999</v>
      </c>
      <c r="CZ2218">
        <v>93.699100000000001</v>
      </c>
      <c r="DA2218">
        <v>114.38930000000001</v>
      </c>
      <c r="DB2218">
        <v>190.38929999999999</v>
      </c>
      <c r="DC2218">
        <v>179.24789999999999</v>
      </c>
      <c r="DD2218">
        <v>156.93799999999999</v>
      </c>
      <c r="DE2218">
        <v>145.4248</v>
      </c>
      <c r="DF2218">
        <v>166.82310000000001</v>
      </c>
      <c r="DG2218">
        <v>178</v>
      </c>
      <c r="DH2218">
        <v>176.7876</v>
      </c>
      <c r="DI2218">
        <v>161.2124</v>
      </c>
      <c r="DJ2218">
        <v>191.96449999999999</v>
      </c>
      <c r="DK2218">
        <v>94.911500000000004</v>
      </c>
      <c r="DL2218">
        <v>97.699100000000001</v>
      </c>
      <c r="DM2218">
        <v>90.849599999999995</v>
      </c>
      <c r="DN2218">
        <v>143.66370000000001</v>
      </c>
      <c r="DO2218">
        <v>157.30090000000001</v>
      </c>
      <c r="DP2218">
        <v>172.2389</v>
      </c>
      <c r="DQ2218">
        <v>145.84059999999999</v>
      </c>
      <c r="DR2218">
        <v>95.212400000000002</v>
      </c>
      <c r="DS2218">
        <v>474.15039999999999</v>
      </c>
      <c r="DT2218">
        <v>379.69909999999999</v>
      </c>
      <c r="DU2218">
        <v>386.53969999999998</v>
      </c>
      <c r="DV2218">
        <v>408.84960000000001</v>
      </c>
      <c r="DW2218">
        <v>318.053</v>
      </c>
      <c r="DX2218">
        <v>399.14139999999998</v>
      </c>
      <c r="DY2218">
        <v>364.24790000000002</v>
      </c>
      <c r="DZ2218">
        <v>463.2389</v>
      </c>
      <c r="EA2218">
        <v>690.60170000000005</v>
      </c>
      <c r="EB2218">
        <v>405.2389</v>
      </c>
      <c r="EC2218">
        <v>705.55769999999995</v>
      </c>
      <c r="ED2218">
        <v>829.75210000000004</v>
      </c>
    </row>
    <row r="2219" spans="1:134" x14ac:dyDescent="0.25">
      <c r="A2219">
        <v>2216</v>
      </c>
      <c r="B2219">
        <v>26.3704</v>
      </c>
      <c r="C2219">
        <v>283.8766</v>
      </c>
      <c r="D2219">
        <v>319.7405</v>
      </c>
      <c r="E2219">
        <v>511.51580000000001</v>
      </c>
      <c r="F2219">
        <v>325.65190000000001</v>
      </c>
      <c r="G2219">
        <v>282.49680000000001</v>
      </c>
      <c r="H2219">
        <v>270.2595</v>
      </c>
      <c r="I2219">
        <v>355.40499999999997</v>
      </c>
      <c r="J2219">
        <v>266.11079999999998</v>
      </c>
      <c r="K2219">
        <v>257.55059999999997</v>
      </c>
      <c r="L2219">
        <v>187.05690000000001</v>
      </c>
      <c r="M2219">
        <v>179</v>
      </c>
      <c r="N2219">
        <v>266.71839999999997</v>
      </c>
      <c r="O2219">
        <v>331.33550000000002</v>
      </c>
      <c r="P2219">
        <v>220.4272</v>
      </c>
      <c r="Q2219">
        <v>315.91140000000001</v>
      </c>
      <c r="R2219">
        <v>368.54109999999997</v>
      </c>
      <c r="S2219">
        <v>311.84179999999998</v>
      </c>
      <c r="T2219">
        <v>218.24680000000001</v>
      </c>
      <c r="U2219">
        <v>231.1677</v>
      </c>
      <c r="V2219">
        <v>317.63929999999999</v>
      </c>
      <c r="W2219">
        <v>281.39240000000001</v>
      </c>
      <c r="X2219">
        <v>519.86400000000003</v>
      </c>
      <c r="Y2219">
        <v>882.09169999999995</v>
      </c>
      <c r="Z2219">
        <v>296.03480000000002</v>
      </c>
      <c r="AA2219">
        <v>416.40499999999997</v>
      </c>
      <c r="AB2219">
        <v>396.04430000000002</v>
      </c>
      <c r="AC2219">
        <v>432.51580000000001</v>
      </c>
      <c r="AD2219">
        <v>555.68669999999997</v>
      </c>
      <c r="AE2219">
        <v>186.7184</v>
      </c>
      <c r="AF2219">
        <v>201.48419999999999</v>
      </c>
      <c r="AG2219">
        <v>181.18039999999999</v>
      </c>
      <c r="AH2219">
        <v>235.07910000000001</v>
      </c>
      <c r="AI2219">
        <v>251.2373</v>
      </c>
      <c r="AJ2219">
        <v>239.23419999999999</v>
      </c>
      <c r="AK2219">
        <v>275.42720000000003</v>
      </c>
      <c r="AL2219">
        <v>121.8766</v>
      </c>
      <c r="AM2219">
        <v>515.89869999999996</v>
      </c>
      <c r="AN2219">
        <v>402.21210000000002</v>
      </c>
      <c r="AO2219">
        <v>561.49369999999999</v>
      </c>
      <c r="AP2219">
        <v>505.37029999999999</v>
      </c>
      <c r="AQ2219">
        <v>249.595</v>
      </c>
      <c r="AR2219">
        <v>243.32589999999999</v>
      </c>
      <c r="AS2219">
        <v>238.9778</v>
      </c>
      <c r="AT2219">
        <v>193.7405</v>
      </c>
      <c r="AU2219">
        <v>116.0791</v>
      </c>
      <c r="AV2219">
        <v>97.674099999999996</v>
      </c>
      <c r="AW2219">
        <v>117.405</v>
      </c>
      <c r="AX2219">
        <v>166.4494</v>
      </c>
      <c r="AY2219">
        <v>393.16770000000002</v>
      </c>
      <c r="AZ2219">
        <v>351.43979999999999</v>
      </c>
      <c r="BA2219">
        <v>470.40499999999997</v>
      </c>
      <c r="BB2219">
        <v>281.22469999999998</v>
      </c>
      <c r="BC2219">
        <v>235.73099999999999</v>
      </c>
      <c r="BD2219">
        <v>191</v>
      </c>
      <c r="BE2219">
        <v>208.18039999999999</v>
      </c>
      <c r="BF2219">
        <v>219.79750000000001</v>
      </c>
      <c r="BG2219">
        <v>326.76580000000001</v>
      </c>
      <c r="BH2219">
        <v>247.5633</v>
      </c>
      <c r="BI2219">
        <v>351.42720000000003</v>
      </c>
      <c r="BJ2219">
        <v>278.7405</v>
      </c>
      <c r="BK2219">
        <v>240.95570000000001</v>
      </c>
      <c r="BL2219">
        <v>205.06649999999999</v>
      </c>
      <c r="BM2219">
        <v>281.52850000000001</v>
      </c>
      <c r="BN2219">
        <v>237.5823</v>
      </c>
      <c r="BO2219">
        <v>275.50630000000001</v>
      </c>
      <c r="BP2219">
        <v>275.0222</v>
      </c>
      <c r="BQ2219">
        <v>371.67410000000001</v>
      </c>
      <c r="BR2219">
        <v>460.53800000000001</v>
      </c>
      <c r="BS2219">
        <v>267.44940000000003</v>
      </c>
      <c r="BT2219">
        <v>241.39240000000001</v>
      </c>
      <c r="BU2219">
        <v>414.52850000000001</v>
      </c>
      <c r="BV2219">
        <v>367.51580000000001</v>
      </c>
      <c r="BW2219">
        <v>347.21210000000002</v>
      </c>
      <c r="BX2219">
        <v>328.69619999999998</v>
      </c>
      <c r="BY2219">
        <v>360.49369999999999</v>
      </c>
      <c r="BZ2219">
        <v>523.52850000000001</v>
      </c>
      <c r="CA2219">
        <v>304.52850000000001</v>
      </c>
      <c r="CB2219">
        <v>262.34809999999999</v>
      </c>
      <c r="CC2219">
        <v>328.33859999999999</v>
      </c>
      <c r="CD2219">
        <v>441.56330000000003</v>
      </c>
      <c r="CE2219">
        <v>232.8544</v>
      </c>
      <c r="CF2219">
        <v>219.0095</v>
      </c>
      <c r="CG2219">
        <v>202.4272</v>
      </c>
      <c r="CH2219">
        <v>282.2595</v>
      </c>
      <c r="CI2219">
        <v>348.62020000000001</v>
      </c>
      <c r="CJ2219">
        <v>338.0222</v>
      </c>
      <c r="CK2219">
        <v>308.08859999999999</v>
      </c>
      <c r="CL2219">
        <v>253.63929999999999</v>
      </c>
      <c r="CM2219">
        <v>178.7627</v>
      </c>
      <c r="CN2219">
        <v>185.50630000000001</v>
      </c>
      <c r="CO2219">
        <v>176.7405</v>
      </c>
      <c r="CP2219">
        <v>226.05690000000001</v>
      </c>
      <c r="CQ2219">
        <v>488.78489999999999</v>
      </c>
      <c r="CR2219">
        <v>484.07909999999998</v>
      </c>
      <c r="CS2219">
        <v>612.22469999999998</v>
      </c>
      <c r="CT2219">
        <v>867.40200000000004</v>
      </c>
      <c r="CU2219">
        <v>541.43979999999999</v>
      </c>
      <c r="CV2219">
        <v>450.56020000000001</v>
      </c>
      <c r="CW2219">
        <v>590.16769999999997</v>
      </c>
      <c r="CX2219">
        <v>704.51580000000001</v>
      </c>
      <c r="CY2219">
        <v>183.06649999999999</v>
      </c>
      <c r="CZ2219">
        <v>99.550600000000003</v>
      </c>
      <c r="DA2219">
        <v>105.04430000000001</v>
      </c>
      <c r="DB2219">
        <v>183.06649999999999</v>
      </c>
      <c r="DC2219">
        <v>189.60759999999999</v>
      </c>
      <c r="DD2219">
        <v>154.5728</v>
      </c>
      <c r="DE2219">
        <v>150.81960000000001</v>
      </c>
      <c r="DF2219">
        <v>182.1234</v>
      </c>
      <c r="DG2219">
        <v>176.8766</v>
      </c>
      <c r="DH2219">
        <v>176.67410000000001</v>
      </c>
      <c r="DI2219">
        <v>166.26900000000001</v>
      </c>
      <c r="DJ2219">
        <v>175.4272</v>
      </c>
      <c r="DK2219">
        <v>103.1234</v>
      </c>
      <c r="DL2219">
        <v>104</v>
      </c>
      <c r="DM2219">
        <v>95.123400000000004</v>
      </c>
      <c r="DN2219">
        <v>138.595</v>
      </c>
      <c r="DO2219">
        <v>145.15819999999999</v>
      </c>
      <c r="DP2219">
        <v>160.65190000000001</v>
      </c>
      <c r="DQ2219">
        <v>129.2912</v>
      </c>
      <c r="DR2219">
        <v>100.04430000000001</v>
      </c>
      <c r="DS2219">
        <v>469.8766</v>
      </c>
      <c r="DT2219">
        <v>381.95569999999998</v>
      </c>
      <c r="DU2219">
        <v>367.9778</v>
      </c>
      <c r="DV2219">
        <v>419.18990000000002</v>
      </c>
      <c r="DW2219">
        <v>291.05689999999998</v>
      </c>
      <c r="DX2219">
        <v>369.32589999999999</v>
      </c>
      <c r="DY2219">
        <v>373.2595</v>
      </c>
      <c r="DZ2219">
        <v>450.07909999999998</v>
      </c>
      <c r="EA2219">
        <v>687.43669999999997</v>
      </c>
      <c r="EB2219">
        <v>382.86700000000002</v>
      </c>
      <c r="EC2219">
        <v>729.31640000000004</v>
      </c>
      <c r="ED2219">
        <v>820.2912</v>
      </c>
    </row>
    <row r="2220" spans="1:134" x14ac:dyDescent="0.25">
      <c r="A2220">
        <v>2217</v>
      </c>
      <c r="B2220">
        <v>26.381399999999999</v>
      </c>
      <c r="C2220">
        <v>279.76299999999998</v>
      </c>
      <c r="D2220">
        <v>342.52600000000001</v>
      </c>
      <c r="E2220">
        <v>519.07050000000004</v>
      </c>
      <c r="F2220">
        <v>321.71089999999998</v>
      </c>
      <c r="G2220">
        <v>236.8202</v>
      </c>
      <c r="H2220">
        <v>243.91929999999999</v>
      </c>
      <c r="I2220">
        <v>351.53109999999998</v>
      </c>
      <c r="J2220">
        <v>290.33609999999999</v>
      </c>
      <c r="K2220">
        <v>252.6823</v>
      </c>
      <c r="L2220">
        <v>169.76300000000001</v>
      </c>
      <c r="M2220">
        <v>175.20840000000001</v>
      </c>
      <c r="N2220">
        <v>276.60169999999999</v>
      </c>
      <c r="O2220">
        <v>368.89580000000001</v>
      </c>
      <c r="P2220">
        <v>214.0521</v>
      </c>
      <c r="Q2220">
        <v>283.4975</v>
      </c>
      <c r="R2220">
        <v>337.53109999999998</v>
      </c>
      <c r="S2220">
        <v>317.54450000000003</v>
      </c>
      <c r="T2220">
        <v>225.0521</v>
      </c>
      <c r="U2220">
        <v>238.33609999999999</v>
      </c>
      <c r="V2220">
        <v>334.52100000000002</v>
      </c>
      <c r="W2220">
        <v>300.23700000000002</v>
      </c>
      <c r="X2220">
        <v>543.91930000000002</v>
      </c>
      <c r="Y2220">
        <v>839.34119999999996</v>
      </c>
      <c r="Z2220">
        <v>276.26560000000001</v>
      </c>
      <c r="AA2220">
        <v>406.13279999999997</v>
      </c>
      <c r="AB2220">
        <v>403.60169999999999</v>
      </c>
      <c r="AC2220">
        <v>448.60169999999999</v>
      </c>
      <c r="AD2220">
        <v>535.7681</v>
      </c>
      <c r="AE2220">
        <v>196.3647</v>
      </c>
      <c r="AF2220">
        <v>178.76300000000001</v>
      </c>
      <c r="AG2220">
        <v>174.39830000000001</v>
      </c>
      <c r="AH2220">
        <v>226.1849</v>
      </c>
      <c r="AI2220">
        <v>237.5883</v>
      </c>
      <c r="AJ2220">
        <v>267.81009999999998</v>
      </c>
      <c r="AK2220">
        <v>262.41680000000002</v>
      </c>
      <c r="AL2220">
        <v>120.8437</v>
      </c>
      <c r="AM2220">
        <v>513.54960000000005</v>
      </c>
      <c r="AN2220">
        <v>435.18490000000003</v>
      </c>
      <c r="AO2220">
        <v>559.93780000000004</v>
      </c>
      <c r="AP2220">
        <v>513.44539999999995</v>
      </c>
      <c r="AQ2220">
        <v>258.44540000000001</v>
      </c>
      <c r="AR2220">
        <v>240.52600000000001</v>
      </c>
      <c r="AS2220">
        <v>230.57810000000001</v>
      </c>
      <c r="AT2220">
        <v>211.3126</v>
      </c>
      <c r="AU2220">
        <v>104.8151</v>
      </c>
      <c r="AV2220">
        <v>98.815100000000001</v>
      </c>
      <c r="AW2220">
        <v>109.26560000000001</v>
      </c>
      <c r="AX2220">
        <v>165.6302</v>
      </c>
      <c r="AY2220">
        <v>410.52600000000001</v>
      </c>
      <c r="AZ2220">
        <v>317.13279999999997</v>
      </c>
      <c r="BA2220">
        <v>455.6302</v>
      </c>
      <c r="BB2220">
        <v>290.29410000000001</v>
      </c>
      <c r="BC2220">
        <v>224.55459999999999</v>
      </c>
      <c r="BD2220">
        <v>190.52600000000001</v>
      </c>
      <c r="BE2220">
        <v>201.6353</v>
      </c>
      <c r="BF2220">
        <v>212.7294</v>
      </c>
      <c r="BG2220">
        <v>301.98160000000001</v>
      </c>
      <c r="BH2220">
        <v>227.08580000000001</v>
      </c>
      <c r="BI2220">
        <v>340.07560000000001</v>
      </c>
      <c r="BJ2220">
        <v>299.39330000000001</v>
      </c>
      <c r="BK2220">
        <v>231.97649999999999</v>
      </c>
      <c r="BL2220">
        <v>228.1328</v>
      </c>
      <c r="BM2220">
        <v>277.97649999999999</v>
      </c>
      <c r="BN2220">
        <v>270.81009999999998</v>
      </c>
      <c r="BO2220">
        <v>274.92950000000002</v>
      </c>
      <c r="BP2220">
        <v>292.42689999999999</v>
      </c>
      <c r="BQ2220">
        <v>365.94279999999998</v>
      </c>
      <c r="BR2220">
        <v>486.20839999999998</v>
      </c>
      <c r="BS2220">
        <v>274.68740000000003</v>
      </c>
      <c r="BT2220">
        <v>247.6773</v>
      </c>
      <c r="BU2220">
        <v>406.47399999999999</v>
      </c>
      <c r="BV2220">
        <v>390.9479</v>
      </c>
      <c r="BW2220">
        <v>373.78649999999999</v>
      </c>
      <c r="BX2220">
        <v>333.97140000000002</v>
      </c>
      <c r="BY2220">
        <v>364.38819999999998</v>
      </c>
      <c r="BZ2220">
        <v>525.18989999999997</v>
      </c>
      <c r="CA2220">
        <v>301.4504</v>
      </c>
      <c r="CB2220">
        <v>272.92439999999999</v>
      </c>
      <c r="CC2220">
        <v>295</v>
      </c>
      <c r="CD2220">
        <v>420.13780000000003</v>
      </c>
      <c r="CE2220">
        <v>227.21350000000001</v>
      </c>
      <c r="CF2220">
        <v>250.3647</v>
      </c>
      <c r="CG2220">
        <v>199.84370000000001</v>
      </c>
      <c r="CH2220">
        <v>263.5025</v>
      </c>
      <c r="CI2220">
        <v>302.3177</v>
      </c>
      <c r="CJ2220">
        <v>336.94279999999998</v>
      </c>
      <c r="CK2220">
        <v>338.60669999999999</v>
      </c>
      <c r="CL2220">
        <v>277.6302</v>
      </c>
      <c r="CM2220">
        <v>208.76300000000001</v>
      </c>
      <c r="CN2220">
        <v>177.58320000000001</v>
      </c>
      <c r="CO2220">
        <v>202.84370000000001</v>
      </c>
      <c r="CP2220">
        <v>218.47900000000001</v>
      </c>
      <c r="CQ2220">
        <v>528.13279999999997</v>
      </c>
      <c r="CR2220">
        <v>485.84879999999998</v>
      </c>
      <c r="CS2220">
        <v>620.8202</v>
      </c>
      <c r="CT2220">
        <v>908.3596</v>
      </c>
      <c r="CU2220">
        <v>503.81509999999997</v>
      </c>
      <c r="CV2220">
        <v>483.91930000000002</v>
      </c>
      <c r="CW2220">
        <v>622.92949999999996</v>
      </c>
      <c r="CX2220">
        <v>714.20330000000001</v>
      </c>
      <c r="CY2220">
        <v>195.70590000000001</v>
      </c>
      <c r="CZ2220">
        <v>96.341200000000001</v>
      </c>
      <c r="DA2220">
        <v>116.3933</v>
      </c>
      <c r="DB2220">
        <v>195.70590000000001</v>
      </c>
      <c r="DC2220">
        <v>169.8151</v>
      </c>
      <c r="DD2220">
        <v>159.52600000000001</v>
      </c>
      <c r="DE2220">
        <v>168.97649999999999</v>
      </c>
      <c r="DF2220">
        <v>184.10419999999999</v>
      </c>
      <c r="DG2220">
        <v>173.9479</v>
      </c>
      <c r="DH2220">
        <v>176.6302</v>
      </c>
      <c r="DI2220">
        <v>180.0521</v>
      </c>
      <c r="DJ2220">
        <v>168.34119999999999</v>
      </c>
      <c r="DK2220">
        <v>111.26560000000001</v>
      </c>
      <c r="DL2220">
        <v>102.10420000000001</v>
      </c>
      <c r="DM2220">
        <v>95.208399999999997</v>
      </c>
      <c r="DN2220">
        <v>141.9949</v>
      </c>
      <c r="DO2220">
        <v>134.47900000000001</v>
      </c>
      <c r="DP2220">
        <v>155.28909999999999</v>
      </c>
      <c r="DQ2220">
        <v>150.28909999999999</v>
      </c>
      <c r="DR2220">
        <v>112.10420000000001</v>
      </c>
      <c r="DS2220">
        <v>471.21350000000001</v>
      </c>
      <c r="DT2220">
        <v>366.10419999999999</v>
      </c>
      <c r="DU2220">
        <v>365.26560000000001</v>
      </c>
      <c r="DV2220">
        <v>433.57310000000001</v>
      </c>
      <c r="DW2220">
        <v>280.63529999999997</v>
      </c>
      <c r="DX2220">
        <v>369.3698</v>
      </c>
      <c r="DY2220">
        <v>353.08069999999998</v>
      </c>
      <c r="DZ2220">
        <v>438.57810000000001</v>
      </c>
      <c r="EA2220">
        <v>723.08069999999998</v>
      </c>
      <c r="EB2220">
        <v>349.29410000000001</v>
      </c>
      <c r="EC2220">
        <v>689</v>
      </c>
      <c r="ED2220">
        <v>832.04700000000003</v>
      </c>
    </row>
    <row r="2221" spans="1:134" x14ac:dyDescent="0.25">
      <c r="A2221">
        <v>2218</v>
      </c>
      <c r="B2221">
        <v>26.392399999999999</v>
      </c>
      <c r="C2221">
        <v>283.9853</v>
      </c>
      <c r="D2221">
        <v>339.25510000000003</v>
      </c>
      <c r="E2221">
        <v>472.9941</v>
      </c>
      <c r="F2221">
        <v>324.99709999999999</v>
      </c>
      <c r="G2221">
        <v>263.49560000000002</v>
      </c>
      <c r="H2221">
        <v>237.4897</v>
      </c>
      <c r="I2221">
        <v>368.28149999999999</v>
      </c>
      <c r="J2221">
        <v>252.5103</v>
      </c>
      <c r="K2221">
        <v>251.97069999999999</v>
      </c>
      <c r="L2221">
        <v>167.0059</v>
      </c>
      <c r="M2221">
        <v>165.74189999999999</v>
      </c>
      <c r="N2221">
        <v>257.9941</v>
      </c>
      <c r="O2221">
        <v>363.78300000000002</v>
      </c>
      <c r="P2221">
        <v>212.4956</v>
      </c>
      <c r="Q2221">
        <v>277.22579999999999</v>
      </c>
      <c r="R2221">
        <v>365.24930000000001</v>
      </c>
      <c r="S2221">
        <v>274.98829999999998</v>
      </c>
      <c r="T2221">
        <v>227.2346</v>
      </c>
      <c r="U2221">
        <v>205.7449</v>
      </c>
      <c r="V2221">
        <v>313.47210000000001</v>
      </c>
      <c r="W2221">
        <v>297.01170000000002</v>
      </c>
      <c r="X2221">
        <v>539.48389999999995</v>
      </c>
      <c r="Y2221">
        <v>851.6979</v>
      </c>
      <c r="Z2221">
        <v>288.50439999999998</v>
      </c>
      <c r="AA2221">
        <v>420.47800000000001</v>
      </c>
      <c r="AB2221">
        <v>378.51319999999998</v>
      </c>
      <c r="AC2221">
        <v>421.76830000000001</v>
      </c>
      <c r="AD2221">
        <v>565.74490000000003</v>
      </c>
      <c r="AE2221">
        <v>173.5044</v>
      </c>
      <c r="AF2221">
        <v>181.98830000000001</v>
      </c>
      <c r="AG2221">
        <v>190.51320000000001</v>
      </c>
      <c r="AH2221">
        <v>224.7654</v>
      </c>
      <c r="AI2221">
        <v>286.0147</v>
      </c>
      <c r="AJ2221">
        <v>237.49270000000001</v>
      </c>
      <c r="AK2221">
        <v>239.7449</v>
      </c>
      <c r="AL2221">
        <v>129.00290000000001</v>
      </c>
      <c r="AM2221">
        <v>492.51029999999997</v>
      </c>
      <c r="AN2221">
        <v>429.52789999999999</v>
      </c>
      <c r="AO2221">
        <v>506.24630000000002</v>
      </c>
      <c r="AP2221">
        <v>513.46630000000005</v>
      </c>
      <c r="AQ2221">
        <v>252.98240000000001</v>
      </c>
      <c r="AR2221">
        <v>238.25219999999999</v>
      </c>
      <c r="AS2221">
        <v>219.0205</v>
      </c>
      <c r="AT2221">
        <v>203.2199</v>
      </c>
      <c r="AU2221">
        <v>101.49850000000001</v>
      </c>
      <c r="AV2221">
        <v>95.498500000000007</v>
      </c>
      <c r="AW2221">
        <v>122.2522</v>
      </c>
      <c r="AX2221">
        <v>159.9941</v>
      </c>
      <c r="AY2221">
        <v>413.23750000000001</v>
      </c>
      <c r="AZ2221">
        <v>333.22289999999998</v>
      </c>
      <c r="BA2221">
        <v>455.2287</v>
      </c>
      <c r="BB2221">
        <v>318.49560000000002</v>
      </c>
      <c r="BC2221">
        <v>235.00290000000001</v>
      </c>
      <c r="BD2221">
        <v>199.96770000000001</v>
      </c>
      <c r="BE2221">
        <v>219.5103</v>
      </c>
      <c r="BF2221">
        <v>177.47800000000001</v>
      </c>
      <c r="BG2221">
        <v>346.00290000000001</v>
      </c>
      <c r="BH2221">
        <v>258.52199999999999</v>
      </c>
      <c r="BI2221">
        <v>321.74779999999998</v>
      </c>
      <c r="BJ2221">
        <v>289.50439999999998</v>
      </c>
      <c r="BK2221">
        <v>243.76249999999999</v>
      </c>
      <c r="BL2221">
        <v>232.75659999999999</v>
      </c>
      <c r="BM2221">
        <v>295.9941</v>
      </c>
      <c r="BN2221">
        <v>238.24930000000001</v>
      </c>
      <c r="BO2221">
        <v>314.77420000000001</v>
      </c>
      <c r="BP2221">
        <v>318.7713</v>
      </c>
      <c r="BQ2221">
        <v>347.72730000000001</v>
      </c>
      <c r="BR2221">
        <v>483.22289999999998</v>
      </c>
      <c r="BS2221">
        <v>286.26979999999998</v>
      </c>
      <c r="BT2221">
        <v>215.72730000000001</v>
      </c>
      <c r="BU2221">
        <v>410.99119999999999</v>
      </c>
      <c r="BV2221">
        <v>388.26690000000002</v>
      </c>
      <c r="BW2221">
        <v>357.99709999999999</v>
      </c>
      <c r="BX2221">
        <v>319.25510000000003</v>
      </c>
      <c r="BY2221">
        <v>336.47210000000001</v>
      </c>
      <c r="BZ2221">
        <v>545.03809999999999</v>
      </c>
      <c r="CA2221">
        <v>315.51029999999997</v>
      </c>
      <c r="CB2221">
        <v>289.25810000000001</v>
      </c>
      <c r="CC2221">
        <v>293.0059</v>
      </c>
      <c r="CD2221">
        <v>457.49560000000002</v>
      </c>
      <c r="CE2221">
        <v>249.48390000000001</v>
      </c>
      <c r="CF2221">
        <v>242.21109999999999</v>
      </c>
      <c r="CG2221">
        <v>209.24930000000001</v>
      </c>
      <c r="CH2221">
        <v>277.00290000000001</v>
      </c>
      <c r="CI2221">
        <v>321.97359999999998</v>
      </c>
      <c r="CJ2221">
        <v>314.2405</v>
      </c>
      <c r="CK2221">
        <v>332.04399999999998</v>
      </c>
      <c r="CL2221">
        <v>268.50439999999998</v>
      </c>
      <c r="CM2221">
        <v>203.76249999999999</v>
      </c>
      <c r="CN2221">
        <v>202.49850000000001</v>
      </c>
      <c r="CO2221">
        <v>207.51320000000001</v>
      </c>
      <c r="CP2221">
        <v>248.50149999999999</v>
      </c>
      <c r="CQ2221">
        <v>537.24339999999995</v>
      </c>
      <c r="CR2221">
        <v>516.27269999999999</v>
      </c>
      <c r="CS2221">
        <v>623.81529999999998</v>
      </c>
      <c r="CT2221">
        <v>877.69209999999998</v>
      </c>
      <c r="CU2221">
        <v>501.49560000000002</v>
      </c>
      <c r="CV2221">
        <v>474</v>
      </c>
      <c r="CW2221">
        <v>678.47799999999995</v>
      </c>
      <c r="CX2221">
        <v>686.7097</v>
      </c>
      <c r="CY2221">
        <v>176.2287</v>
      </c>
      <c r="CZ2221">
        <v>93.741900000000001</v>
      </c>
      <c r="DA2221">
        <v>114.9795</v>
      </c>
      <c r="DB2221">
        <v>176.2287</v>
      </c>
      <c r="DC2221">
        <v>165.50149999999999</v>
      </c>
      <c r="DD2221">
        <v>161.98830000000001</v>
      </c>
      <c r="DE2221">
        <v>181.01169999999999</v>
      </c>
      <c r="DF2221">
        <v>178.24930000000001</v>
      </c>
      <c r="DG2221">
        <v>176.00290000000001</v>
      </c>
      <c r="DH2221">
        <v>165.261</v>
      </c>
      <c r="DI2221">
        <v>172.0147</v>
      </c>
      <c r="DJ2221">
        <v>174.9648</v>
      </c>
      <c r="DK2221">
        <v>117.52200000000001</v>
      </c>
      <c r="DL2221">
        <v>95.002899999999997</v>
      </c>
      <c r="DM2221">
        <v>88.733099999999993</v>
      </c>
      <c r="DN2221">
        <v>119.7302</v>
      </c>
      <c r="DO2221">
        <v>161.5103</v>
      </c>
      <c r="DP2221">
        <v>157.23750000000001</v>
      </c>
      <c r="DQ2221">
        <v>142.01759999999999</v>
      </c>
      <c r="DR2221">
        <v>112.2317</v>
      </c>
      <c r="DS2221">
        <v>491.73899999999998</v>
      </c>
      <c r="DT2221">
        <v>360.49849999999998</v>
      </c>
      <c r="DU2221">
        <v>371.7713</v>
      </c>
      <c r="DV2221">
        <v>396.01170000000002</v>
      </c>
      <c r="DW2221">
        <v>300.25510000000003</v>
      </c>
      <c r="DX2221">
        <v>381.48680000000002</v>
      </c>
      <c r="DY2221">
        <v>369.23169999999999</v>
      </c>
      <c r="DZ2221">
        <v>442.22579999999999</v>
      </c>
      <c r="EA2221">
        <v>724.5249</v>
      </c>
      <c r="EB2221">
        <v>393.94720000000001</v>
      </c>
      <c r="EC2221">
        <v>709.68910000000005</v>
      </c>
      <c r="ED2221">
        <v>820.68910000000005</v>
      </c>
    </row>
    <row r="2222" spans="1:134" x14ac:dyDescent="0.25">
      <c r="A2222">
        <v>2219</v>
      </c>
      <c r="B2222">
        <v>26.403400000000001</v>
      </c>
      <c r="C2222">
        <v>289.32240000000002</v>
      </c>
      <c r="D2222">
        <v>340.8005</v>
      </c>
      <c r="E2222">
        <v>475.86130000000003</v>
      </c>
      <c r="F2222">
        <v>323.29199999999997</v>
      </c>
      <c r="G2222">
        <v>273.7543</v>
      </c>
      <c r="H2222">
        <v>256.10829999999999</v>
      </c>
      <c r="I2222">
        <v>337.5693</v>
      </c>
      <c r="J2222">
        <v>241.4769</v>
      </c>
      <c r="K2222">
        <v>271.01459999999997</v>
      </c>
      <c r="L2222">
        <v>169.893</v>
      </c>
      <c r="M2222">
        <v>179.7543</v>
      </c>
      <c r="N2222">
        <v>267.13869999999997</v>
      </c>
      <c r="O2222">
        <v>338.89299999999997</v>
      </c>
      <c r="P2222">
        <v>219.0925</v>
      </c>
      <c r="Q2222">
        <v>294.6764</v>
      </c>
      <c r="R2222">
        <v>378.03160000000003</v>
      </c>
      <c r="S2222">
        <v>289.35399999999998</v>
      </c>
      <c r="T2222">
        <v>235.93790000000001</v>
      </c>
      <c r="U2222">
        <v>208.12289999999999</v>
      </c>
      <c r="V2222">
        <v>338.86130000000003</v>
      </c>
      <c r="W2222">
        <v>285</v>
      </c>
      <c r="X2222">
        <v>547.89170000000001</v>
      </c>
      <c r="Y2222">
        <v>897.41480000000001</v>
      </c>
      <c r="Z2222">
        <v>280.86130000000003</v>
      </c>
      <c r="AA2222">
        <v>445.35399999999998</v>
      </c>
      <c r="AB2222">
        <v>362.90750000000003</v>
      </c>
      <c r="AC2222">
        <v>415.5548</v>
      </c>
      <c r="AD2222">
        <v>558.18370000000004</v>
      </c>
      <c r="AE2222">
        <v>171.35400000000001</v>
      </c>
      <c r="AF2222">
        <v>188.7688</v>
      </c>
      <c r="AG2222">
        <v>177.78469999999999</v>
      </c>
      <c r="AH2222">
        <v>208.73840000000001</v>
      </c>
      <c r="AI2222">
        <v>267.86130000000003</v>
      </c>
      <c r="AJ2222">
        <v>241.59979999999999</v>
      </c>
      <c r="AK2222">
        <v>239.7688</v>
      </c>
      <c r="AL2222">
        <v>128.87710000000001</v>
      </c>
      <c r="AM2222">
        <v>486.70800000000003</v>
      </c>
      <c r="AN2222">
        <v>405.18490000000003</v>
      </c>
      <c r="AO2222">
        <v>499.01459999999997</v>
      </c>
      <c r="AP2222">
        <v>535.4452</v>
      </c>
      <c r="AQ2222">
        <v>270.21530000000001</v>
      </c>
      <c r="AR2222">
        <v>243.8467</v>
      </c>
      <c r="AS2222">
        <v>198.78469999999999</v>
      </c>
      <c r="AT2222">
        <v>232.16909999999999</v>
      </c>
      <c r="AU2222">
        <v>108.2312</v>
      </c>
      <c r="AV2222">
        <v>94.384399999999999</v>
      </c>
      <c r="AW2222">
        <v>124.708</v>
      </c>
      <c r="AX2222">
        <v>173.58519999999999</v>
      </c>
      <c r="AY2222">
        <v>429.66180000000003</v>
      </c>
      <c r="AZ2222">
        <v>362.30779999999999</v>
      </c>
      <c r="BA2222">
        <v>465.75299999999999</v>
      </c>
      <c r="BB2222">
        <v>318.81509999999997</v>
      </c>
      <c r="BC2222">
        <v>241.15450000000001</v>
      </c>
      <c r="BD2222">
        <v>224.36859999999999</v>
      </c>
      <c r="BE2222">
        <v>200.36859999999999</v>
      </c>
      <c r="BF2222">
        <v>197.9075</v>
      </c>
      <c r="BG2222">
        <v>347.70800000000003</v>
      </c>
      <c r="BH2222">
        <v>238.35400000000001</v>
      </c>
      <c r="BI2222">
        <v>323.73840000000001</v>
      </c>
      <c r="BJ2222">
        <v>281.07659999999998</v>
      </c>
      <c r="BK2222">
        <v>233.0925</v>
      </c>
      <c r="BL2222">
        <v>230.1849</v>
      </c>
      <c r="BM2222">
        <v>301.4769</v>
      </c>
      <c r="BN2222">
        <v>238.21530000000001</v>
      </c>
      <c r="BO2222">
        <v>296.01580000000001</v>
      </c>
      <c r="BP2222">
        <v>297.26159999999999</v>
      </c>
      <c r="BQ2222">
        <v>375.70800000000003</v>
      </c>
      <c r="BR2222">
        <v>492.95249999999999</v>
      </c>
      <c r="BS2222">
        <v>266.5231</v>
      </c>
      <c r="BT2222">
        <v>240.83090000000001</v>
      </c>
      <c r="BU2222">
        <v>420.5231</v>
      </c>
      <c r="BV2222">
        <v>385.90879999999999</v>
      </c>
      <c r="BW2222">
        <v>362.83089999999999</v>
      </c>
      <c r="BX2222">
        <v>316.35399999999998</v>
      </c>
      <c r="BY2222">
        <v>358.46109999999999</v>
      </c>
      <c r="BZ2222">
        <v>501.55349999999999</v>
      </c>
      <c r="CA2222">
        <v>300.55349999999999</v>
      </c>
      <c r="CB2222">
        <v>271.84550000000002</v>
      </c>
      <c r="CC2222">
        <v>284.12290000000002</v>
      </c>
      <c r="CD2222">
        <v>458.33819999999997</v>
      </c>
      <c r="CE2222">
        <v>267.83089999999999</v>
      </c>
      <c r="CF2222">
        <v>273.10700000000003</v>
      </c>
      <c r="CG2222">
        <v>210.5231</v>
      </c>
      <c r="CH2222">
        <v>272.16910000000001</v>
      </c>
      <c r="CI2222">
        <v>362.86259999999999</v>
      </c>
      <c r="CJ2222">
        <v>328.70800000000003</v>
      </c>
      <c r="CK2222">
        <v>290.13869999999997</v>
      </c>
      <c r="CL2222">
        <v>270.8005</v>
      </c>
      <c r="CM2222">
        <v>188.12289999999999</v>
      </c>
      <c r="CN2222">
        <v>204.26159999999999</v>
      </c>
      <c r="CO2222">
        <v>195.83090000000001</v>
      </c>
      <c r="CP2222">
        <v>243.59979999999999</v>
      </c>
      <c r="CQ2222">
        <v>546.87710000000004</v>
      </c>
      <c r="CR2222">
        <v>496.40019999999998</v>
      </c>
      <c r="CS2222">
        <v>559.87710000000004</v>
      </c>
      <c r="CT2222">
        <v>929.41480000000001</v>
      </c>
      <c r="CU2222">
        <v>520.6472</v>
      </c>
      <c r="CV2222">
        <v>478.96960000000001</v>
      </c>
      <c r="CW2222">
        <v>718.00120000000004</v>
      </c>
      <c r="CX2222">
        <v>730.35400000000004</v>
      </c>
      <c r="CY2222">
        <v>199.5693</v>
      </c>
      <c r="CZ2222">
        <v>104.354</v>
      </c>
      <c r="DA2222">
        <v>125.5377</v>
      </c>
      <c r="DB2222">
        <v>199.5693</v>
      </c>
      <c r="DC2222">
        <v>170.53890000000001</v>
      </c>
      <c r="DD2222">
        <v>175.30779999999999</v>
      </c>
      <c r="DE2222">
        <v>164.55350000000001</v>
      </c>
      <c r="DF2222">
        <v>176.64599999999999</v>
      </c>
      <c r="DG2222">
        <v>178.49270000000001</v>
      </c>
      <c r="DH2222">
        <v>156.35400000000001</v>
      </c>
      <c r="DI2222">
        <v>159.6156</v>
      </c>
      <c r="DJ2222">
        <v>206.03039999999999</v>
      </c>
      <c r="DK2222">
        <v>96.569299999999998</v>
      </c>
      <c r="DL2222">
        <v>96.9696</v>
      </c>
      <c r="DM2222">
        <v>97.8917</v>
      </c>
      <c r="DN2222">
        <v>138.16909999999999</v>
      </c>
      <c r="DO2222">
        <v>155.1849</v>
      </c>
      <c r="DP2222">
        <v>172.87710000000001</v>
      </c>
      <c r="DQ2222">
        <v>134.20070000000001</v>
      </c>
      <c r="DR2222">
        <v>126.292</v>
      </c>
      <c r="DS2222">
        <v>502.21530000000001</v>
      </c>
      <c r="DT2222">
        <v>381.8784</v>
      </c>
      <c r="DU2222">
        <v>348.9538</v>
      </c>
      <c r="DV2222">
        <v>391.8467</v>
      </c>
      <c r="DW2222">
        <v>301.8005</v>
      </c>
      <c r="DX2222">
        <v>400.2312</v>
      </c>
      <c r="DY2222">
        <v>387.21530000000001</v>
      </c>
      <c r="DZ2222">
        <v>456.79930000000002</v>
      </c>
      <c r="EA2222">
        <v>705.53890000000001</v>
      </c>
      <c r="EB2222">
        <v>428.38319999999999</v>
      </c>
      <c r="EC2222">
        <v>764.15329999999994</v>
      </c>
      <c r="ED2222">
        <v>894.24699999999996</v>
      </c>
    </row>
    <row r="2223" spans="1:134" x14ac:dyDescent="0.25">
      <c r="A2223">
        <v>2220</v>
      </c>
      <c r="B2223">
        <v>26.414400000000001</v>
      </c>
      <c r="C2223">
        <v>264.73849999999999</v>
      </c>
      <c r="D2223">
        <v>357.53539999999998</v>
      </c>
      <c r="E2223">
        <v>479.32319999999999</v>
      </c>
      <c r="F2223">
        <v>304.52300000000002</v>
      </c>
      <c r="G2223">
        <v>289.17849999999999</v>
      </c>
      <c r="H2223">
        <v>274.34460000000001</v>
      </c>
      <c r="I2223">
        <v>331.59379999999999</v>
      </c>
      <c r="J2223">
        <v>238.3569</v>
      </c>
      <c r="K2223">
        <v>250.40620000000001</v>
      </c>
      <c r="L2223">
        <v>189.523</v>
      </c>
      <c r="M2223">
        <v>191.07069999999999</v>
      </c>
      <c r="N2223">
        <v>268.87990000000002</v>
      </c>
      <c r="O2223">
        <v>373.5847</v>
      </c>
      <c r="P2223">
        <v>224.45230000000001</v>
      </c>
      <c r="Q2223">
        <v>271.26150000000001</v>
      </c>
      <c r="R2223">
        <v>395.02140000000003</v>
      </c>
      <c r="S2223">
        <v>302.0247</v>
      </c>
      <c r="T2223">
        <v>221.7508</v>
      </c>
      <c r="U2223">
        <v>199.45230000000001</v>
      </c>
      <c r="V2223">
        <v>326.98770000000002</v>
      </c>
      <c r="W2223">
        <v>289.10770000000002</v>
      </c>
      <c r="X2223">
        <v>530.20309999999995</v>
      </c>
      <c r="Y2223">
        <v>869.42759999999998</v>
      </c>
      <c r="Z2223">
        <v>278.84620000000001</v>
      </c>
      <c r="AA2223">
        <v>436.39060000000001</v>
      </c>
      <c r="AB2223">
        <v>365.48930000000001</v>
      </c>
      <c r="AC2223">
        <v>433.19979999999998</v>
      </c>
      <c r="AD2223">
        <v>532.95389999999998</v>
      </c>
      <c r="AE2223">
        <v>180.1908</v>
      </c>
      <c r="AF2223">
        <v>182.76320000000001</v>
      </c>
      <c r="AG2223">
        <v>180.27379999999999</v>
      </c>
      <c r="AH2223">
        <v>200.87989999999999</v>
      </c>
      <c r="AI2223">
        <v>258.45229999999998</v>
      </c>
      <c r="AJ2223">
        <v>239.6678</v>
      </c>
      <c r="AK2223">
        <v>222.8092</v>
      </c>
      <c r="AL2223">
        <v>133.1661</v>
      </c>
      <c r="AM2223">
        <v>504.65539999999999</v>
      </c>
      <c r="AN2223">
        <v>418.09539999999998</v>
      </c>
      <c r="AO2223">
        <v>470.46460000000002</v>
      </c>
      <c r="AP2223">
        <v>502.46460000000002</v>
      </c>
      <c r="AQ2223">
        <v>269.6431</v>
      </c>
      <c r="AR2223">
        <v>263.80919999999998</v>
      </c>
      <c r="AS2223">
        <v>207.57239999999999</v>
      </c>
      <c r="AT2223">
        <v>223.71379999999999</v>
      </c>
      <c r="AU2223">
        <v>118.0707</v>
      </c>
      <c r="AV2223">
        <v>97.953900000000004</v>
      </c>
      <c r="AW2223">
        <v>136.90459999999999</v>
      </c>
      <c r="AX2223">
        <v>186.78450000000001</v>
      </c>
      <c r="AY2223">
        <v>431.23680000000002</v>
      </c>
      <c r="AZ2223">
        <v>370.38159999999999</v>
      </c>
      <c r="BA2223">
        <v>438.10770000000002</v>
      </c>
      <c r="BB2223">
        <v>319.87090000000001</v>
      </c>
      <c r="BC2223">
        <v>255.22450000000001</v>
      </c>
      <c r="BD2223">
        <v>198.0831</v>
      </c>
      <c r="BE2223">
        <v>181.20310000000001</v>
      </c>
      <c r="BF2223">
        <v>193.9169</v>
      </c>
      <c r="BG2223">
        <v>348.95069999999998</v>
      </c>
      <c r="BH2223">
        <v>244.72620000000001</v>
      </c>
      <c r="BI2223">
        <v>323.54770000000002</v>
      </c>
      <c r="BJ2223">
        <v>274.10770000000002</v>
      </c>
      <c r="BK2223">
        <v>232.42760000000001</v>
      </c>
      <c r="BL2223">
        <v>234.3322</v>
      </c>
      <c r="BM2223">
        <v>303.28620000000001</v>
      </c>
      <c r="BN2223">
        <v>245.8586</v>
      </c>
      <c r="BO2223">
        <v>312.72620000000001</v>
      </c>
      <c r="BP2223">
        <v>303.75080000000003</v>
      </c>
      <c r="BQ2223">
        <v>384.07069999999999</v>
      </c>
      <c r="BR2223">
        <v>443.36919999999998</v>
      </c>
      <c r="BS2223">
        <v>259.51069999999999</v>
      </c>
      <c r="BT2223">
        <v>252.84620000000001</v>
      </c>
      <c r="BU2223">
        <v>426.38159999999999</v>
      </c>
      <c r="BV2223">
        <v>424.44</v>
      </c>
      <c r="BW2223">
        <v>365.80919999999998</v>
      </c>
      <c r="BX2223">
        <v>330.39389999999997</v>
      </c>
      <c r="BY2223">
        <v>336.98770000000002</v>
      </c>
      <c r="BZ2223">
        <v>505.43090000000001</v>
      </c>
      <c r="CA2223">
        <v>289.09539999999998</v>
      </c>
      <c r="CB2223">
        <v>266.26479999999998</v>
      </c>
      <c r="CC2223">
        <v>273.53539999999998</v>
      </c>
      <c r="CD2223">
        <v>454.84620000000001</v>
      </c>
      <c r="CE2223">
        <v>270.80919999999998</v>
      </c>
      <c r="CF2223">
        <v>252.10769999999999</v>
      </c>
      <c r="CG2223">
        <v>216.65539999999999</v>
      </c>
      <c r="CH2223">
        <v>271.92930000000001</v>
      </c>
      <c r="CI2223">
        <v>395.42759999999998</v>
      </c>
      <c r="CJ2223">
        <v>341.45229999999998</v>
      </c>
      <c r="CK2223">
        <v>306.12009999999998</v>
      </c>
      <c r="CL2223">
        <v>293.01229999999998</v>
      </c>
      <c r="CM2223">
        <v>181.9169</v>
      </c>
      <c r="CN2223">
        <v>203.0831</v>
      </c>
      <c r="CO2223">
        <v>191.1414</v>
      </c>
      <c r="CP2223">
        <v>231.53540000000001</v>
      </c>
      <c r="CQ2223">
        <v>558.83389999999997</v>
      </c>
      <c r="CR2223">
        <v>507.36919999999998</v>
      </c>
      <c r="CS2223">
        <v>554.03369999999995</v>
      </c>
      <c r="CT2223">
        <v>904.98770000000002</v>
      </c>
      <c r="CU2223">
        <v>563.09540000000004</v>
      </c>
      <c r="CV2223">
        <v>493</v>
      </c>
      <c r="CW2223">
        <v>779.41859999999997</v>
      </c>
      <c r="CX2223">
        <v>738.6431</v>
      </c>
      <c r="CY2223">
        <v>201.26150000000001</v>
      </c>
      <c r="CZ2223">
        <v>109.9046</v>
      </c>
      <c r="DA2223">
        <v>107.2278</v>
      </c>
      <c r="DB2223">
        <v>201.26150000000001</v>
      </c>
      <c r="DC2223">
        <v>189</v>
      </c>
      <c r="DD2223">
        <v>175.1661</v>
      </c>
      <c r="DE2223">
        <v>152</v>
      </c>
      <c r="DF2223">
        <v>174.38159999999999</v>
      </c>
      <c r="DG2223">
        <v>185.23679999999999</v>
      </c>
      <c r="DH2223">
        <v>169.57239999999999</v>
      </c>
      <c r="DI2223">
        <v>169.46459999999999</v>
      </c>
      <c r="DJ2223">
        <v>186.2492</v>
      </c>
      <c r="DK2223">
        <v>107.2985</v>
      </c>
      <c r="DL2223">
        <v>108.8092</v>
      </c>
      <c r="DM2223">
        <v>81.572400000000002</v>
      </c>
      <c r="DN2223">
        <v>133</v>
      </c>
      <c r="DO2223">
        <v>165.0831</v>
      </c>
      <c r="DP2223">
        <v>172.51070000000001</v>
      </c>
      <c r="DQ2223">
        <v>161.63079999999999</v>
      </c>
      <c r="DR2223">
        <v>112.1785</v>
      </c>
      <c r="DS2223">
        <v>503.28620000000001</v>
      </c>
      <c r="DT2223">
        <v>427.04610000000002</v>
      </c>
      <c r="DU2223">
        <v>350.92930000000001</v>
      </c>
      <c r="DV2223">
        <v>413.72620000000001</v>
      </c>
      <c r="DW2223">
        <v>322.36919999999998</v>
      </c>
      <c r="DX2223">
        <v>409.79689999999999</v>
      </c>
      <c r="DY2223">
        <v>391.0247</v>
      </c>
      <c r="DZ2223">
        <v>424.44</v>
      </c>
      <c r="EA2223">
        <v>722.08309999999994</v>
      </c>
      <c r="EB2223">
        <v>377.65539999999999</v>
      </c>
      <c r="EC2223">
        <v>742</v>
      </c>
      <c r="ED2223">
        <v>918.60609999999997</v>
      </c>
    </row>
    <row r="2224" spans="1:134" x14ac:dyDescent="0.25">
      <c r="A2224">
        <v>2221</v>
      </c>
      <c r="B2224">
        <v>26.4254</v>
      </c>
      <c r="C2224">
        <v>271.71390000000002</v>
      </c>
      <c r="D2224">
        <v>340.12670000000003</v>
      </c>
      <c r="E2224">
        <v>499.40989999999999</v>
      </c>
      <c r="F2224">
        <v>293.43369999999999</v>
      </c>
      <c r="G2224">
        <v>279.84649999999999</v>
      </c>
      <c r="H2224">
        <v>266.57819999999998</v>
      </c>
      <c r="I2224">
        <v>309.15050000000002</v>
      </c>
      <c r="J2224">
        <v>250.02379999999999</v>
      </c>
      <c r="K2224">
        <v>278.57229999999998</v>
      </c>
      <c r="L2224">
        <v>176.4307</v>
      </c>
      <c r="M2224">
        <v>173.7079</v>
      </c>
      <c r="N2224">
        <v>265.45150000000001</v>
      </c>
      <c r="O2224">
        <v>407.87029999999999</v>
      </c>
      <c r="P2224">
        <v>227.2921</v>
      </c>
      <c r="Q2224">
        <v>265.4307</v>
      </c>
      <c r="R2224">
        <v>370.02980000000002</v>
      </c>
      <c r="S2224">
        <v>321.43369999999999</v>
      </c>
      <c r="T2224">
        <v>238.4307</v>
      </c>
      <c r="U2224">
        <v>203.72280000000001</v>
      </c>
      <c r="V2224">
        <v>331.0179</v>
      </c>
      <c r="W2224">
        <v>300</v>
      </c>
      <c r="X2224">
        <v>544</v>
      </c>
      <c r="Y2224">
        <v>840.55439999999999</v>
      </c>
      <c r="Z2224">
        <v>293.56630000000001</v>
      </c>
      <c r="AA2224">
        <v>405.30099999999999</v>
      </c>
      <c r="AB2224">
        <v>387.71390000000002</v>
      </c>
      <c r="AC2224">
        <v>400.59309999999999</v>
      </c>
      <c r="AD2224">
        <v>553.41579999999999</v>
      </c>
      <c r="AE2224">
        <v>192.29509999999999</v>
      </c>
      <c r="AF2224">
        <v>203.4247</v>
      </c>
      <c r="AG2224">
        <v>176.994</v>
      </c>
      <c r="AH2224">
        <v>190.87029999999999</v>
      </c>
      <c r="AI2224">
        <v>251.27719999999999</v>
      </c>
      <c r="AJ2224">
        <v>259.14159999999998</v>
      </c>
      <c r="AK2224">
        <v>220.43369999999999</v>
      </c>
      <c r="AL2224">
        <v>126.4337</v>
      </c>
      <c r="AM2224">
        <v>508.98809999999997</v>
      </c>
      <c r="AN2224">
        <v>429.29809999999998</v>
      </c>
      <c r="AO2224">
        <v>474.1386</v>
      </c>
      <c r="AP2224">
        <v>517.29809999999998</v>
      </c>
      <c r="AQ2224">
        <v>261.9821</v>
      </c>
      <c r="AR2224">
        <v>246.84059999999999</v>
      </c>
      <c r="AS2224">
        <v>222.1386</v>
      </c>
      <c r="AT2224">
        <v>215.57230000000001</v>
      </c>
      <c r="AU2224">
        <v>109.5782</v>
      </c>
      <c r="AV2224">
        <v>119.5604</v>
      </c>
      <c r="AW2224">
        <v>129.42179999999999</v>
      </c>
      <c r="AX2224">
        <v>167.00299999999999</v>
      </c>
      <c r="AY2224">
        <v>418.87329999999997</v>
      </c>
      <c r="AZ2224">
        <v>368.26530000000002</v>
      </c>
      <c r="BA2224">
        <v>458.72879999999998</v>
      </c>
      <c r="BB2224">
        <v>343.4128</v>
      </c>
      <c r="BC2224">
        <v>230.8674</v>
      </c>
      <c r="BD2224">
        <v>199.29509999999999</v>
      </c>
      <c r="BE2224">
        <v>185.84350000000001</v>
      </c>
      <c r="BF2224">
        <v>199.2861</v>
      </c>
      <c r="BG2224">
        <v>324.43959999999998</v>
      </c>
      <c r="BH2224">
        <v>245.4307</v>
      </c>
      <c r="BI2224">
        <v>333.87029999999999</v>
      </c>
      <c r="BJ2224">
        <v>290.15050000000002</v>
      </c>
      <c r="BK2224">
        <v>230.73769999999999</v>
      </c>
      <c r="BL2224">
        <v>219.72280000000001</v>
      </c>
      <c r="BM2224">
        <v>315.43369999999999</v>
      </c>
      <c r="BN2224">
        <v>273.14460000000003</v>
      </c>
      <c r="BO2224">
        <v>319.43959999999998</v>
      </c>
      <c r="BP2224">
        <v>325.58120000000002</v>
      </c>
      <c r="BQ2224">
        <v>378.15350000000001</v>
      </c>
      <c r="BR2224">
        <v>452.72280000000001</v>
      </c>
      <c r="BS2224">
        <v>246.4426</v>
      </c>
      <c r="BT2224">
        <v>268.99700000000001</v>
      </c>
      <c r="BU2224">
        <v>431.99110000000002</v>
      </c>
      <c r="BV2224">
        <v>415.28609999999998</v>
      </c>
      <c r="BW2224">
        <v>370.01490000000001</v>
      </c>
      <c r="BX2224">
        <v>347.99700000000001</v>
      </c>
      <c r="BY2224">
        <v>331.00299999999999</v>
      </c>
      <c r="BZ2224">
        <v>557.58420000000001</v>
      </c>
      <c r="CA2224">
        <v>297.43669999999997</v>
      </c>
      <c r="CB2224">
        <v>318.85539999999997</v>
      </c>
      <c r="CC2224">
        <v>271.2921</v>
      </c>
      <c r="CD2224">
        <v>471.85539999999997</v>
      </c>
      <c r="CE2224">
        <v>267.28910000000002</v>
      </c>
      <c r="CF2224">
        <v>269.00889999999998</v>
      </c>
      <c r="CG2224">
        <v>224.13560000000001</v>
      </c>
      <c r="CH2224">
        <v>285.57229999999998</v>
      </c>
      <c r="CI2224">
        <v>382.57819999999998</v>
      </c>
      <c r="CJ2224">
        <v>350.5872</v>
      </c>
      <c r="CK2224">
        <v>325</v>
      </c>
      <c r="CL2224">
        <v>301.57229999999998</v>
      </c>
      <c r="CM2224">
        <v>193.5812</v>
      </c>
      <c r="CN2224">
        <v>195.71090000000001</v>
      </c>
      <c r="CO2224">
        <v>167.00299999999999</v>
      </c>
      <c r="CP2224">
        <v>227.00299999999999</v>
      </c>
      <c r="CQ2224">
        <v>569.57230000000004</v>
      </c>
      <c r="CR2224">
        <v>513.28909999999996</v>
      </c>
      <c r="CS2224">
        <v>521.2921</v>
      </c>
      <c r="CT2224">
        <v>907.58720000000005</v>
      </c>
      <c r="CU2224">
        <v>550.26229999999998</v>
      </c>
      <c r="CV2224">
        <v>497.00599999999997</v>
      </c>
      <c r="CW2224">
        <v>812.71090000000004</v>
      </c>
      <c r="CX2224">
        <v>745.8614</v>
      </c>
      <c r="CY2224">
        <v>199.4367</v>
      </c>
      <c r="CZ2224">
        <v>105.28319999999999</v>
      </c>
      <c r="DA2224">
        <v>130.70490000000001</v>
      </c>
      <c r="DB2224">
        <v>199.4367</v>
      </c>
      <c r="DC2224">
        <v>191.8614</v>
      </c>
      <c r="DD2224">
        <v>164.42769999999999</v>
      </c>
      <c r="DE2224">
        <v>161.4426</v>
      </c>
      <c r="DF2224">
        <v>185.42769999999999</v>
      </c>
      <c r="DG2224">
        <v>174.304</v>
      </c>
      <c r="DH2224">
        <v>187</v>
      </c>
      <c r="DI2224">
        <v>165.98509999999999</v>
      </c>
      <c r="DJ2224">
        <v>181.30099999999999</v>
      </c>
      <c r="DK2224">
        <v>115.70189999999999</v>
      </c>
      <c r="DL2224">
        <v>109.8674</v>
      </c>
      <c r="DM2224">
        <v>100.71680000000001</v>
      </c>
      <c r="DN2224">
        <v>135.5753</v>
      </c>
      <c r="DO2224">
        <v>159.14160000000001</v>
      </c>
      <c r="DP2224">
        <v>163.4486</v>
      </c>
      <c r="DQ2224">
        <v>157.42769999999999</v>
      </c>
      <c r="DR2224">
        <v>113.14749999999999</v>
      </c>
      <c r="DS2224">
        <v>517.72280000000001</v>
      </c>
      <c r="DT2224">
        <v>398.28609999999998</v>
      </c>
      <c r="DU2224">
        <v>364.28609999999998</v>
      </c>
      <c r="DV2224">
        <v>423.01490000000001</v>
      </c>
      <c r="DW2224">
        <v>321.99400000000003</v>
      </c>
      <c r="DX2224">
        <v>420.608</v>
      </c>
      <c r="DY2224">
        <v>409.00299999999999</v>
      </c>
      <c r="DZ2224">
        <v>437.03280000000001</v>
      </c>
      <c r="EA2224">
        <v>715.28319999999997</v>
      </c>
      <c r="EB2224">
        <v>386.28019999999998</v>
      </c>
      <c r="EC2224">
        <v>713.38599999999997</v>
      </c>
      <c r="ED2224">
        <v>899.28610000000003</v>
      </c>
    </row>
    <row r="2225" spans="1:134" x14ac:dyDescent="0.25">
      <c r="A2225">
        <v>2222</v>
      </c>
      <c r="B2225">
        <v>26.436399999999999</v>
      </c>
      <c r="C2225">
        <v>275.178</v>
      </c>
      <c r="D2225">
        <v>327.32470000000001</v>
      </c>
      <c r="E2225">
        <v>461.733</v>
      </c>
      <c r="F2225">
        <v>305.58120000000002</v>
      </c>
      <c r="G2225">
        <v>261.10469999999998</v>
      </c>
      <c r="H2225">
        <v>269.64389999999997</v>
      </c>
      <c r="I2225">
        <v>319.3141</v>
      </c>
      <c r="J2225">
        <v>275.67529999999999</v>
      </c>
      <c r="K2225">
        <v>270.15179999999998</v>
      </c>
      <c r="L2225">
        <v>185.07329999999999</v>
      </c>
      <c r="M2225">
        <v>162.70160000000001</v>
      </c>
      <c r="N2225">
        <v>303.40309999999999</v>
      </c>
      <c r="O2225">
        <v>422.53919999999999</v>
      </c>
      <c r="P2225">
        <v>231.1361</v>
      </c>
      <c r="Q2225">
        <v>265.41879999999998</v>
      </c>
      <c r="R2225">
        <v>421.79059999999998</v>
      </c>
      <c r="S2225">
        <v>336.56549999999999</v>
      </c>
      <c r="T2225">
        <v>241.10470000000001</v>
      </c>
      <c r="U2225">
        <v>221.5812</v>
      </c>
      <c r="V2225">
        <v>350.55489999999998</v>
      </c>
      <c r="W2225">
        <v>299.10469999999998</v>
      </c>
      <c r="X2225">
        <v>544.89530000000002</v>
      </c>
      <c r="Y2225">
        <v>814.68589999999995</v>
      </c>
      <c r="Z2225">
        <v>289.7749</v>
      </c>
      <c r="AA2225">
        <v>429.20940000000002</v>
      </c>
      <c r="AB2225">
        <v>392.37180000000001</v>
      </c>
      <c r="AC2225">
        <v>420.88470000000001</v>
      </c>
      <c r="AD2225">
        <v>529.61260000000004</v>
      </c>
      <c r="AE2225">
        <v>198.4502</v>
      </c>
      <c r="AF2225">
        <v>192.822</v>
      </c>
      <c r="AG2225">
        <v>177.14660000000001</v>
      </c>
      <c r="AH2225">
        <v>216.5812</v>
      </c>
      <c r="AI2225">
        <v>248.93719999999999</v>
      </c>
      <c r="AJ2225">
        <v>249.83770000000001</v>
      </c>
      <c r="AK2225">
        <v>234.07329999999999</v>
      </c>
      <c r="AL2225">
        <v>129.92670000000001</v>
      </c>
      <c r="AM2225">
        <v>499.74349999999998</v>
      </c>
      <c r="AN2225">
        <v>435.37689999999998</v>
      </c>
      <c r="AO2225">
        <v>467.59690000000001</v>
      </c>
      <c r="AP2225">
        <v>535.01570000000004</v>
      </c>
      <c r="AQ2225">
        <v>227.2251</v>
      </c>
      <c r="AR2225">
        <v>223.7749</v>
      </c>
      <c r="AS2225">
        <v>217.6859</v>
      </c>
      <c r="AT2225">
        <v>213.4188</v>
      </c>
      <c r="AU2225">
        <v>118.3141</v>
      </c>
      <c r="AV2225">
        <v>103.6859</v>
      </c>
      <c r="AW2225">
        <v>118</v>
      </c>
      <c r="AX2225">
        <v>172</v>
      </c>
      <c r="AY2225">
        <v>447.49220000000003</v>
      </c>
      <c r="AZ2225">
        <v>349.8168</v>
      </c>
      <c r="BA2225">
        <v>489.267</v>
      </c>
      <c r="BB2225">
        <v>325.05759999999998</v>
      </c>
      <c r="BC2225">
        <v>245.3141</v>
      </c>
      <c r="BD2225">
        <v>219.7749</v>
      </c>
      <c r="BE2225">
        <v>173.4451</v>
      </c>
      <c r="BF2225">
        <v>199.70160000000001</v>
      </c>
      <c r="BG2225">
        <v>335.53919999999999</v>
      </c>
      <c r="BH2225">
        <v>251.98429999999999</v>
      </c>
      <c r="BI2225">
        <v>351.2251</v>
      </c>
      <c r="BJ2225">
        <v>315.23570000000001</v>
      </c>
      <c r="BK2225">
        <v>269.40309999999999</v>
      </c>
      <c r="BL2225">
        <v>233.10470000000001</v>
      </c>
      <c r="BM2225">
        <v>325.49220000000003</v>
      </c>
      <c r="BN2225">
        <v>284.35610000000003</v>
      </c>
      <c r="BO2225">
        <v>333.52350000000001</v>
      </c>
      <c r="BP2225">
        <v>337.822</v>
      </c>
      <c r="BQ2225">
        <v>387.0471</v>
      </c>
      <c r="BR2225">
        <v>467.59690000000001</v>
      </c>
      <c r="BS2225">
        <v>275.67020000000002</v>
      </c>
      <c r="BT2225">
        <v>262.80630000000002</v>
      </c>
      <c r="BU2225">
        <v>417</v>
      </c>
      <c r="BV2225">
        <v>419.87959999999998</v>
      </c>
      <c r="BW2225">
        <v>381.57060000000001</v>
      </c>
      <c r="BX2225">
        <v>343.59690000000001</v>
      </c>
      <c r="BY2225">
        <v>329.1361</v>
      </c>
      <c r="BZ2225">
        <v>562.58630000000005</v>
      </c>
      <c r="CA2225">
        <v>306.822</v>
      </c>
      <c r="CB2225">
        <v>314.50779999999997</v>
      </c>
      <c r="CC2225">
        <v>286.178</v>
      </c>
      <c r="CD2225">
        <v>461.24079999999998</v>
      </c>
      <c r="CE2225">
        <v>278.96859999999998</v>
      </c>
      <c r="CF2225">
        <v>288.47649999999999</v>
      </c>
      <c r="CG2225">
        <v>212.89529999999999</v>
      </c>
      <c r="CH2225">
        <v>291.178</v>
      </c>
      <c r="CI2225">
        <v>388.32979999999998</v>
      </c>
      <c r="CJ2225">
        <v>372.822</v>
      </c>
      <c r="CK2225">
        <v>324.10469999999998</v>
      </c>
      <c r="CL2225">
        <v>308.96859999999998</v>
      </c>
      <c r="CM2225">
        <v>210.89529999999999</v>
      </c>
      <c r="CN2225">
        <v>194.7749</v>
      </c>
      <c r="CO2225">
        <v>175.5812</v>
      </c>
      <c r="CP2225">
        <v>232.29839999999999</v>
      </c>
      <c r="CQ2225">
        <v>568.61260000000004</v>
      </c>
      <c r="CR2225">
        <v>517.80629999999996</v>
      </c>
      <c r="CS2225">
        <v>531.10469999999998</v>
      </c>
      <c r="CT2225">
        <v>941.16229999999996</v>
      </c>
      <c r="CU2225">
        <v>508.911</v>
      </c>
      <c r="CV2225">
        <v>499.24079999999998</v>
      </c>
      <c r="CW2225">
        <v>838.33519999999999</v>
      </c>
      <c r="CX2225">
        <v>753.29840000000002</v>
      </c>
      <c r="CY2225">
        <v>216.28270000000001</v>
      </c>
      <c r="CZ2225">
        <v>109.9529</v>
      </c>
      <c r="DA2225">
        <v>116.19370000000001</v>
      </c>
      <c r="DB2225">
        <v>216.28270000000001</v>
      </c>
      <c r="DC2225">
        <v>193.92670000000001</v>
      </c>
      <c r="DD2225">
        <v>168.96860000000001</v>
      </c>
      <c r="DE2225">
        <v>180.822</v>
      </c>
      <c r="DF2225">
        <v>187.28270000000001</v>
      </c>
      <c r="DG2225">
        <v>211.56549999999999</v>
      </c>
      <c r="DH2225">
        <v>187</v>
      </c>
      <c r="DI2225">
        <v>150.25139999999999</v>
      </c>
      <c r="DJ2225">
        <v>199.24080000000001</v>
      </c>
      <c r="DK2225">
        <v>91.418800000000005</v>
      </c>
      <c r="DL2225">
        <v>120.733</v>
      </c>
      <c r="DM2225">
        <v>98.733000000000004</v>
      </c>
      <c r="DN2225">
        <v>145.87960000000001</v>
      </c>
      <c r="DO2225">
        <v>163.267</v>
      </c>
      <c r="DP2225">
        <v>195.5078</v>
      </c>
      <c r="DQ2225">
        <v>152.71729999999999</v>
      </c>
      <c r="DR2225">
        <v>122.19370000000001</v>
      </c>
      <c r="DS2225">
        <v>528.41880000000003</v>
      </c>
      <c r="DT2225">
        <v>404.67020000000002</v>
      </c>
      <c r="DU2225">
        <v>374.5498</v>
      </c>
      <c r="DV2225">
        <v>433.07850000000002</v>
      </c>
      <c r="DW2225">
        <v>328.71210000000002</v>
      </c>
      <c r="DX2225">
        <v>459.3193</v>
      </c>
      <c r="DY2225">
        <v>406.24079999999998</v>
      </c>
      <c r="DZ2225">
        <v>482.4502</v>
      </c>
      <c r="EA2225">
        <v>722.93719999999996</v>
      </c>
      <c r="EB2225">
        <v>400.27760000000001</v>
      </c>
      <c r="EC2225">
        <v>636.62819999999999</v>
      </c>
      <c r="ED2225">
        <v>916.71209999999996</v>
      </c>
    </row>
    <row r="2226" spans="1:134" x14ac:dyDescent="0.25">
      <c r="A2226">
        <v>2223</v>
      </c>
      <c r="B2226">
        <v>26.447399999999998</v>
      </c>
      <c r="C2226">
        <v>285.93220000000002</v>
      </c>
      <c r="D2226">
        <v>355.71769999999998</v>
      </c>
      <c r="E2226">
        <v>460.67180000000002</v>
      </c>
      <c r="F2226">
        <v>316.48579999999998</v>
      </c>
      <c r="G2226">
        <v>263.66079999999999</v>
      </c>
      <c r="H2226">
        <v>258.7002</v>
      </c>
      <c r="I2226">
        <v>326.05029999999999</v>
      </c>
      <c r="J2226">
        <v>249.768</v>
      </c>
      <c r="K2226">
        <v>271.23630000000003</v>
      </c>
      <c r="L2226">
        <v>190.78559999999999</v>
      </c>
      <c r="M2226">
        <v>164.48580000000001</v>
      </c>
      <c r="N2226">
        <v>322.19690000000003</v>
      </c>
      <c r="O2226">
        <v>405</v>
      </c>
      <c r="P2226">
        <v>218.10720000000001</v>
      </c>
      <c r="Q2226">
        <v>259.17509999999999</v>
      </c>
      <c r="R2226">
        <v>409.84249999999997</v>
      </c>
      <c r="S2226">
        <v>346.40699999999998</v>
      </c>
      <c r="T2226">
        <v>238.6893</v>
      </c>
      <c r="U2226">
        <v>231.55359999999999</v>
      </c>
      <c r="V2226">
        <v>329.41789999999997</v>
      </c>
      <c r="W2226">
        <v>292.6499</v>
      </c>
      <c r="X2226">
        <v>547</v>
      </c>
      <c r="Y2226">
        <v>803.59960000000001</v>
      </c>
      <c r="Z2226">
        <v>294.78559999999999</v>
      </c>
      <c r="AA2226">
        <v>430.28230000000002</v>
      </c>
      <c r="AB2226">
        <v>404.6893</v>
      </c>
      <c r="AC2226">
        <v>386.10719999999998</v>
      </c>
      <c r="AD2226">
        <v>521.82489999999996</v>
      </c>
      <c r="AE2226">
        <v>174.44640000000001</v>
      </c>
      <c r="AF2226">
        <v>191.0788</v>
      </c>
      <c r="AG2226">
        <v>194.47479999999999</v>
      </c>
      <c r="AH2226">
        <v>222.51419999999999</v>
      </c>
      <c r="AI2226">
        <v>276.06779999999998</v>
      </c>
      <c r="AJ2226">
        <v>236.10720000000001</v>
      </c>
      <c r="AK2226">
        <v>237.9212</v>
      </c>
      <c r="AL2226">
        <v>121.4179</v>
      </c>
      <c r="AM2226">
        <v>524.37860000000001</v>
      </c>
      <c r="AN2226">
        <v>432.38290000000001</v>
      </c>
      <c r="AO2226">
        <v>463.71769999999998</v>
      </c>
      <c r="AP2226">
        <v>527.06780000000003</v>
      </c>
      <c r="AQ2226">
        <v>224.3895</v>
      </c>
      <c r="AR2226">
        <v>230.33920000000001</v>
      </c>
      <c r="AS2226">
        <v>210.94970000000001</v>
      </c>
      <c r="AT2226">
        <v>213.3895</v>
      </c>
      <c r="AU2226">
        <v>116.0394</v>
      </c>
      <c r="AV2226">
        <v>102.232</v>
      </c>
      <c r="AW2226">
        <v>115.5142</v>
      </c>
      <c r="AX2226">
        <v>175.4179</v>
      </c>
      <c r="AY2226">
        <v>457.83589999999998</v>
      </c>
      <c r="AZ2226">
        <v>380.78559999999999</v>
      </c>
      <c r="BA2226">
        <v>491.2604</v>
      </c>
      <c r="BB2226">
        <v>350.83589999999998</v>
      </c>
      <c r="BC2226">
        <v>246.14660000000001</v>
      </c>
      <c r="BD2226">
        <v>219.81399999999999</v>
      </c>
      <c r="BE2226">
        <v>199.24289999999999</v>
      </c>
      <c r="BF2226">
        <v>201.17509999999999</v>
      </c>
      <c r="BG2226">
        <v>317.6893</v>
      </c>
      <c r="BH2226">
        <v>271.7396</v>
      </c>
      <c r="BI2226">
        <v>353.36099999999999</v>
      </c>
      <c r="BJ2226">
        <v>339.9606</v>
      </c>
      <c r="BK2226">
        <v>270.17509999999999</v>
      </c>
      <c r="BL2226">
        <v>231.93219999999999</v>
      </c>
      <c r="BM2226">
        <v>347.33260000000001</v>
      </c>
      <c r="BN2226">
        <v>292.50330000000002</v>
      </c>
      <c r="BO2226">
        <v>321.13569999999999</v>
      </c>
      <c r="BP2226">
        <v>337.63240000000002</v>
      </c>
      <c r="BQ2226">
        <v>360.71769999999998</v>
      </c>
      <c r="BR2226">
        <v>471.17509999999999</v>
      </c>
      <c r="BS2226">
        <v>291.48579999999998</v>
      </c>
      <c r="BT2226">
        <v>261.86430000000001</v>
      </c>
      <c r="BU2226">
        <v>409.85340000000002</v>
      </c>
      <c r="BV2226">
        <v>424.02850000000001</v>
      </c>
      <c r="BW2226">
        <v>355.28230000000002</v>
      </c>
      <c r="BX2226">
        <v>347.17509999999999</v>
      </c>
      <c r="BY2226">
        <v>316.7287</v>
      </c>
      <c r="BZ2226">
        <v>541.40039999999999</v>
      </c>
      <c r="CA2226">
        <v>295.75709999999998</v>
      </c>
      <c r="CB2226">
        <v>307.2713</v>
      </c>
      <c r="CC2226">
        <v>293.51420000000002</v>
      </c>
      <c r="CD2226">
        <v>433.67829999999998</v>
      </c>
      <c r="CE2226">
        <v>302.01089999999999</v>
      </c>
      <c r="CF2226">
        <v>292.16410000000002</v>
      </c>
      <c r="CG2226">
        <v>214.37860000000001</v>
      </c>
      <c r="CH2226">
        <v>299.75709999999998</v>
      </c>
      <c r="CI2226">
        <v>390.22539999999998</v>
      </c>
      <c r="CJ2226">
        <v>367.66079999999999</v>
      </c>
      <c r="CK2226">
        <v>320.44639999999998</v>
      </c>
      <c r="CL2226">
        <v>322.6893</v>
      </c>
      <c r="CM2226">
        <v>213.62139999999999</v>
      </c>
      <c r="CN2226">
        <v>205.37860000000001</v>
      </c>
      <c r="CO2226">
        <v>183.6893</v>
      </c>
      <c r="CP2226">
        <v>243.25380000000001</v>
      </c>
      <c r="CQ2226">
        <v>565.79650000000004</v>
      </c>
      <c r="CR2226">
        <v>513.75710000000004</v>
      </c>
      <c r="CS2226">
        <v>521.54269999999997</v>
      </c>
      <c r="CT2226">
        <v>979.12909999999999</v>
      </c>
      <c r="CU2226">
        <v>516.1182</v>
      </c>
      <c r="CV2226">
        <v>501.8184</v>
      </c>
      <c r="CW2226">
        <v>901.12469999999996</v>
      </c>
      <c r="CX2226">
        <v>758.97149999999999</v>
      </c>
      <c r="CY2226">
        <v>224.62139999999999</v>
      </c>
      <c r="CZ2226">
        <v>124.1641</v>
      </c>
      <c r="DA2226">
        <v>117.4464</v>
      </c>
      <c r="DB2226">
        <v>224.62139999999999</v>
      </c>
      <c r="DC2226">
        <v>189.4573</v>
      </c>
      <c r="DD2226">
        <v>179.2713</v>
      </c>
      <c r="DE2226">
        <v>171.3107</v>
      </c>
      <c r="DF2226">
        <v>196.86429999999999</v>
      </c>
      <c r="DG2226">
        <v>210.8425</v>
      </c>
      <c r="DH2226">
        <v>191.3501</v>
      </c>
      <c r="DI2226">
        <v>171.06780000000001</v>
      </c>
      <c r="DJ2226">
        <v>188.14660000000001</v>
      </c>
      <c r="DK2226">
        <v>97.914599999999993</v>
      </c>
      <c r="DL2226">
        <v>112.5252</v>
      </c>
      <c r="DM2226">
        <v>91.457300000000004</v>
      </c>
      <c r="DN2226">
        <v>153.75710000000001</v>
      </c>
      <c r="DO2226">
        <v>177.6893</v>
      </c>
      <c r="DP2226">
        <v>191.37860000000001</v>
      </c>
      <c r="DQ2226">
        <v>156.4967</v>
      </c>
      <c r="DR2226">
        <v>123.75709999999999</v>
      </c>
      <c r="DS2226">
        <v>510.36759999999998</v>
      </c>
      <c r="DT2226">
        <v>428.25380000000001</v>
      </c>
      <c r="DU2226">
        <v>394.82490000000001</v>
      </c>
      <c r="DV2226">
        <v>392.71769999999998</v>
      </c>
      <c r="DW2226">
        <v>369.55360000000002</v>
      </c>
      <c r="DX2226">
        <v>425.88619999999997</v>
      </c>
      <c r="DY2226">
        <v>391.10719999999998</v>
      </c>
      <c r="DZ2226">
        <v>464.66079999999999</v>
      </c>
      <c r="EA2226">
        <v>763.1182</v>
      </c>
      <c r="EB2226">
        <v>441.63900000000001</v>
      </c>
      <c r="EC2226">
        <v>607.221</v>
      </c>
      <c r="ED2226">
        <v>948.85339999999997</v>
      </c>
    </row>
    <row r="2227" spans="1:134" x14ac:dyDescent="0.25">
      <c r="A2227">
        <v>2224</v>
      </c>
      <c r="B2227">
        <v>26.458400000000001</v>
      </c>
      <c r="C2227">
        <v>302.21260000000001</v>
      </c>
      <c r="D2227">
        <v>339.4778</v>
      </c>
      <c r="E2227">
        <v>475.49540000000002</v>
      </c>
      <c r="F2227">
        <v>314.89370000000002</v>
      </c>
      <c r="G2227">
        <v>266.24770000000001</v>
      </c>
      <c r="H2227">
        <v>285.10629999999998</v>
      </c>
      <c r="I2227">
        <v>347.24770000000001</v>
      </c>
      <c r="J2227">
        <v>263.44690000000003</v>
      </c>
      <c r="K2227">
        <v>312.72550000000001</v>
      </c>
      <c r="L2227">
        <v>187.3364</v>
      </c>
      <c r="M2227">
        <v>172.90710000000001</v>
      </c>
      <c r="N2227">
        <v>356.98660000000001</v>
      </c>
      <c r="O2227">
        <v>393.04849999999999</v>
      </c>
      <c r="P2227">
        <v>222.41589999999999</v>
      </c>
      <c r="Q2227">
        <v>253.6636</v>
      </c>
      <c r="R2227">
        <v>397.57990000000001</v>
      </c>
      <c r="S2227">
        <v>332.7079</v>
      </c>
      <c r="T2227">
        <v>258.6728</v>
      </c>
      <c r="U2227">
        <v>233.06190000000001</v>
      </c>
      <c r="V2227">
        <v>343.13720000000001</v>
      </c>
      <c r="W2227">
        <v>291.07530000000003</v>
      </c>
      <c r="X2227">
        <v>557.65940000000001</v>
      </c>
      <c r="Y2227">
        <v>774.69039999999995</v>
      </c>
      <c r="Z2227">
        <v>284.87619999999998</v>
      </c>
      <c r="AA2227">
        <v>431.34059999999999</v>
      </c>
      <c r="AB2227">
        <v>404.64600000000002</v>
      </c>
      <c r="AC2227">
        <v>392.67700000000002</v>
      </c>
      <c r="AD2227">
        <v>523.13720000000001</v>
      </c>
      <c r="AE2227">
        <v>175.19919999999999</v>
      </c>
      <c r="AF2227">
        <v>205.4469</v>
      </c>
      <c r="AG2227">
        <v>179.67699999999999</v>
      </c>
      <c r="AH2227">
        <v>219.58410000000001</v>
      </c>
      <c r="AI2227">
        <v>280.7833</v>
      </c>
      <c r="AJ2227">
        <v>237.83179999999999</v>
      </c>
      <c r="AK2227">
        <v>218.7079</v>
      </c>
      <c r="AL2227">
        <v>128.67699999999999</v>
      </c>
      <c r="AM2227">
        <v>510.40249999999997</v>
      </c>
      <c r="AN2227">
        <v>492.30959999999999</v>
      </c>
      <c r="AO2227">
        <v>441.98660000000001</v>
      </c>
      <c r="AP2227">
        <v>535.33640000000003</v>
      </c>
      <c r="AQ2227">
        <v>236.53970000000001</v>
      </c>
      <c r="AR2227">
        <v>231.6285</v>
      </c>
      <c r="AS2227">
        <v>207.518</v>
      </c>
      <c r="AT2227">
        <v>221.34059999999999</v>
      </c>
      <c r="AU2227">
        <v>122.0929</v>
      </c>
      <c r="AV2227">
        <v>94.367400000000004</v>
      </c>
      <c r="AW2227">
        <v>102.5707</v>
      </c>
      <c r="AX2227">
        <v>183</v>
      </c>
      <c r="AY2227">
        <v>470.7389</v>
      </c>
      <c r="AZ2227">
        <v>379.59750000000003</v>
      </c>
      <c r="BA2227">
        <v>484.31880000000001</v>
      </c>
      <c r="BB2227">
        <v>366.32299999999998</v>
      </c>
      <c r="BC2227">
        <v>264.2611</v>
      </c>
      <c r="BD2227">
        <v>212.11969999999999</v>
      </c>
      <c r="BE2227">
        <v>206.84520000000001</v>
      </c>
      <c r="BF2227">
        <v>203.41589999999999</v>
      </c>
      <c r="BG2227">
        <v>316.03100000000001</v>
      </c>
      <c r="BH2227">
        <v>289.01760000000002</v>
      </c>
      <c r="BI2227">
        <v>379.76990000000001</v>
      </c>
      <c r="BJ2227">
        <v>323.24770000000001</v>
      </c>
      <c r="BK2227">
        <v>271.12380000000002</v>
      </c>
      <c r="BL2227">
        <v>233.03100000000001</v>
      </c>
      <c r="BM2227">
        <v>379.27870000000001</v>
      </c>
      <c r="BN2227">
        <v>282.1816</v>
      </c>
      <c r="BO2227">
        <v>312.80079999999998</v>
      </c>
      <c r="BP2227">
        <v>342.20330000000001</v>
      </c>
      <c r="BQ2227">
        <v>361.59750000000003</v>
      </c>
      <c r="BR2227">
        <v>485.69040000000001</v>
      </c>
      <c r="BS2227">
        <v>298.2921</v>
      </c>
      <c r="BT2227">
        <v>263.7389</v>
      </c>
      <c r="BU2227">
        <v>427.27030000000002</v>
      </c>
      <c r="BV2227">
        <v>413.96899999999999</v>
      </c>
      <c r="BW2227">
        <v>366.03100000000001</v>
      </c>
      <c r="BX2227">
        <v>351.03100000000001</v>
      </c>
      <c r="BY2227">
        <v>323.7079</v>
      </c>
      <c r="BZ2227">
        <v>569.98659999999995</v>
      </c>
      <c r="CA2227">
        <v>296.87619999999998</v>
      </c>
      <c r="CB2227">
        <v>292.86279999999999</v>
      </c>
      <c r="CC2227">
        <v>279.60169999999999</v>
      </c>
      <c r="CD2227">
        <v>436.57990000000001</v>
      </c>
      <c r="CE2227">
        <v>314.89370000000002</v>
      </c>
      <c r="CF2227">
        <v>282.81420000000003</v>
      </c>
      <c r="CG2227">
        <v>222.3674</v>
      </c>
      <c r="CH2227">
        <v>306.69040000000001</v>
      </c>
      <c r="CI2227">
        <v>420.12380000000002</v>
      </c>
      <c r="CJ2227">
        <v>383.49119999999999</v>
      </c>
      <c r="CK2227">
        <v>319.2611</v>
      </c>
      <c r="CL2227">
        <v>317.80079999999998</v>
      </c>
      <c r="CM2227">
        <v>219.5222</v>
      </c>
      <c r="CN2227">
        <v>201.41589999999999</v>
      </c>
      <c r="CO2227">
        <v>181.7079</v>
      </c>
      <c r="CP2227">
        <v>264.7079</v>
      </c>
      <c r="CQ2227">
        <v>581.69039999999995</v>
      </c>
      <c r="CR2227">
        <v>522.62850000000003</v>
      </c>
      <c r="CS2227">
        <v>519.85860000000002</v>
      </c>
      <c r="CT2227">
        <v>1013.7255</v>
      </c>
      <c r="CU2227">
        <v>547.84519999999998</v>
      </c>
      <c r="CV2227">
        <v>527.97320000000002</v>
      </c>
      <c r="CW2227">
        <v>885.07529999999997</v>
      </c>
      <c r="CX2227">
        <v>757.40250000000003</v>
      </c>
      <c r="CY2227">
        <v>220.50880000000001</v>
      </c>
      <c r="CZ2227">
        <v>109.32299999999999</v>
      </c>
      <c r="DA2227">
        <v>112.3849</v>
      </c>
      <c r="DB2227">
        <v>220.50880000000001</v>
      </c>
      <c r="DC2227">
        <v>206.64599999999999</v>
      </c>
      <c r="DD2227">
        <v>173.58410000000001</v>
      </c>
      <c r="DE2227">
        <v>173.93809999999999</v>
      </c>
      <c r="DF2227">
        <v>204.87620000000001</v>
      </c>
      <c r="DG2227">
        <v>190.50460000000001</v>
      </c>
      <c r="DH2227">
        <v>196.15479999999999</v>
      </c>
      <c r="DI2227">
        <v>174.16820000000001</v>
      </c>
      <c r="DJ2227">
        <v>206.58410000000001</v>
      </c>
      <c r="DK2227">
        <v>128.41589999999999</v>
      </c>
      <c r="DL2227">
        <v>121.50879999999999</v>
      </c>
      <c r="DM2227">
        <v>109.93810000000001</v>
      </c>
      <c r="DN2227">
        <v>155.5222</v>
      </c>
      <c r="DO2227">
        <v>176.03100000000001</v>
      </c>
      <c r="DP2227">
        <v>182.57069999999999</v>
      </c>
      <c r="DQ2227">
        <v>171.01759999999999</v>
      </c>
      <c r="DR2227">
        <v>124.8762</v>
      </c>
      <c r="DS2227">
        <v>488.35399999999998</v>
      </c>
      <c r="DT2227">
        <v>442.92469999999997</v>
      </c>
      <c r="DU2227">
        <v>402.59750000000003</v>
      </c>
      <c r="DV2227">
        <v>395.85860000000002</v>
      </c>
      <c r="DW2227">
        <v>374.61509999999998</v>
      </c>
      <c r="DX2227">
        <v>478.72129999999999</v>
      </c>
      <c r="DY2227">
        <v>419.64190000000002</v>
      </c>
      <c r="DZ2227">
        <v>466.27870000000001</v>
      </c>
      <c r="EA2227">
        <v>777.40250000000003</v>
      </c>
      <c r="EB2227">
        <v>414.90710000000001</v>
      </c>
      <c r="EC2227">
        <v>579.69039999999995</v>
      </c>
      <c r="ED2227">
        <v>936.55309999999997</v>
      </c>
    </row>
    <row r="2228" spans="1:134" x14ac:dyDescent="0.25">
      <c r="A2228">
        <v>2225</v>
      </c>
      <c r="B2228">
        <v>26.4694</v>
      </c>
      <c r="C2228">
        <v>323.95269999999999</v>
      </c>
      <c r="D2228">
        <v>335.02960000000002</v>
      </c>
      <c r="E2228">
        <v>454.40030000000002</v>
      </c>
      <c r="F2228">
        <v>308.71789999999999</v>
      </c>
      <c r="G2228">
        <v>264.08280000000002</v>
      </c>
      <c r="H2228">
        <v>288.26440000000002</v>
      </c>
      <c r="I2228">
        <v>328.98820000000001</v>
      </c>
      <c r="J2228">
        <v>274.44170000000003</v>
      </c>
      <c r="K2228">
        <v>299.74149999999997</v>
      </c>
      <c r="L2228">
        <v>201.6233</v>
      </c>
      <c r="M2228">
        <v>175.98230000000001</v>
      </c>
      <c r="N2228">
        <v>331.97640000000001</v>
      </c>
      <c r="O2228">
        <v>378.72969999999998</v>
      </c>
      <c r="P2228">
        <v>225.04730000000001</v>
      </c>
      <c r="Q2228">
        <v>221.60560000000001</v>
      </c>
      <c r="R2228">
        <v>437.27620000000002</v>
      </c>
      <c r="S2228">
        <v>338.38260000000002</v>
      </c>
      <c r="T2228">
        <v>295.29390000000001</v>
      </c>
      <c r="U2228">
        <v>238.38849999999999</v>
      </c>
      <c r="V2228">
        <v>367.065</v>
      </c>
      <c r="W2228">
        <v>317.0532</v>
      </c>
      <c r="X2228">
        <v>598.77700000000004</v>
      </c>
      <c r="Y2228">
        <v>784.60559999999998</v>
      </c>
      <c r="Z2228">
        <v>287.97039999999998</v>
      </c>
      <c r="AA2228">
        <v>415.03550000000001</v>
      </c>
      <c r="AB2228">
        <v>408.68239999999997</v>
      </c>
      <c r="AC2228">
        <v>406.41809999999998</v>
      </c>
      <c r="AD2228">
        <v>552.42989999999998</v>
      </c>
      <c r="AE2228">
        <v>187.35300000000001</v>
      </c>
      <c r="AF2228">
        <v>195.65289999999999</v>
      </c>
      <c r="AG2228">
        <v>177.65880000000001</v>
      </c>
      <c r="AH2228">
        <v>227.01179999999999</v>
      </c>
      <c r="AI2228">
        <v>294.66469999999998</v>
      </c>
      <c r="AJ2228">
        <v>245.10640000000001</v>
      </c>
      <c r="AK2228">
        <v>213.98820000000001</v>
      </c>
      <c r="AL2228">
        <v>128.33529999999999</v>
      </c>
      <c r="AM2228">
        <v>488.6943</v>
      </c>
      <c r="AN2228">
        <v>467.64100000000002</v>
      </c>
      <c r="AO2228">
        <v>430.0532</v>
      </c>
      <c r="AP2228">
        <v>547.94680000000005</v>
      </c>
      <c r="AQ2228">
        <v>225.34710000000001</v>
      </c>
      <c r="AR2228">
        <v>246.61150000000001</v>
      </c>
      <c r="AS2228">
        <v>250.9409</v>
      </c>
      <c r="AT2228">
        <v>207.71789999999999</v>
      </c>
      <c r="AU2228">
        <v>115.6647</v>
      </c>
      <c r="AV2228">
        <v>108.63509999999999</v>
      </c>
      <c r="AW2228">
        <v>91.358999999999995</v>
      </c>
      <c r="AX2228">
        <v>185.34710000000001</v>
      </c>
      <c r="AY2228">
        <v>488.80070000000001</v>
      </c>
      <c r="AZ2228">
        <v>408.01179999999999</v>
      </c>
      <c r="BA2228">
        <v>517.26440000000002</v>
      </c>
      <c r="BB2228">
        <v>376.72379999999998</v>
      </c>
      <c r="BC2228">
        <v>271.34710000000001</v>
      </c>
      <c r="BD2228">
        <v>245.3176</v>
      </c>
      <c r="BE2228">
        <v>215.3235</v>
      </c>
      <c r="BF2228">
        <v>202.6943</v>
      </c>
      <c r="BG2228">
        <v>308.2998</v>
      </c>
      <c r="BH2228">
        <v>264.9941</v>
      </c>
      <c r="BI2228">
        <v>376.68830000000003</v>
      </c>
      <c r="BJ2228">
        <v>317.39440000000002</v>
      </c>
      <c r="BK2228">
        <v>263.33530000000002</v>
      </c>
      <c r="BL2228">
        <v>226.97640000000001</v>
      </c>
      <c r="BM2228">
        <v>357.31169999999997</v>
      </c>
      <c r="BN2228">
        <v>305.95269999999999</v>
      </c>
      <c r="BO2228">
        <v>320.09460000000001</v>
      </c>
      <c r="BP2228">
        <v>323.09460000000001</v>
      </c>
      <c r="BQ2228">
        <v>385.98820000000001</v>
      </c>
      <c r="BR2228">
        <v>500.2998</v>
      </c>
      <c r="BS2228">
        <v>296.3057</v>
      </c>
      <c r="BT2228">
        <v>266.71199999999999</v>
      </c>
      <c r="BU2228">
        <v>470.84629999999999</v>
      </c>
      <c r="BV2228">
        <v>424.71789999999999</v>
      </c>
      <c r="BW2228">
        <v>366.34710000000001</v>
      </c>
      <c r="BX2228">
        <v>355.37079999999997</v>
      </c>
      <c r="BY2228">
        <v>315.63510000000002</v>
      </c>
      <c r="BZ2228">
        <v>559.05909999999994</v>
      </c>
      <c r="CA2228">
        <v>312.71199999999999</v>
      </c>
      <c r="CB2228">
        <v>292.07089999999999</v>
      </c>
      <c r="CC2228">
        <v>264.01179999999999</v>
      </c>
      <c r="CD2228">
        <v>487.34120000000001</v>
      </c>
      <c r="CE2228">
        <v>301.0059</v>
      </c>
      <c r="CF2228">
        <v>291.98230000000001</v>
      </c>
      <c r="CG2228">
        <v>238.3117</v>
      </c>
      <c r="CH2228">
        <v>320.96449999999999</v>
      </c>
      <c r="CI2228">
        <v>419.37670000000003</v>
      </c>
      <c r="CJ2228">
        <v>407.74149999999997</v>
      </c>
      <c r="CK2228">
        <v>334.0591</v>
      </c>
      <c r="CL2228">
        <v>318.38850000000002</v>
      </c>
      <c r="CM2228">
        <v>227.65880000000001</v>
      </c>
      <c r="CN2228">
        <v>199.35300000000001</v>
      </c>
      <c r="CO2228">
        <v>184.02959999999999</v>
      </c>
      <c r="CP2228">
        <v>268.03550000000001</v>
      </c>
      <c r="CQ2228">
        <v>587.91719999999998</v>
      </c>
      <c r="CR2228">
        <v>541.97040000000004</v>
      </c>
      <c r="CS2228">
        <v>533.22889999999995</v>
      </c>
      <c r="CT2228">
        <v>973.58190000000002</v>
      </c>
      <c r="CU2228">
        <v>567.38850000000002</v>
      </c>
      <c r="CV2228">
        <v>504.44170000000003</v>
      </c>
      <c r="CW2228">
        <v>913.40030000000002</v>
      </c>
      <c r="CX2228">
        <v>746.42399999999998</v>
      </c>
      <c r="CY2228">
        <v>214.7002</v>
      </c>
      <c r="CZ2228">
        <v>108.9941</v>
      </c>
      <c r="DA2228">
        <v>110.3412</v>
      </c>
      <c r="DB2228">
        <v>214.7002</v>
      </c>
      <c r="DC2228">
        <v>209.34119999999999</v>
      </c>
      <c r="DD2228">
        <v>178.66470000000001</v>
      </c>
      <c r="DE2228">
        <v>175.98820000000001</v>
      </c>
      <c r="DF2228">
        <v>217.35900000000001</v>
      </c>
      <c r="DG2228">
        <v>214.28210000000001</v>
      </c>
      <c r="DH2228">
        <v>184.65880000000001</v>
      </c>
      <c r="DI2228">
        <v>189.02359999999999</v>
      </c>
      <c r="DJ2228">
        <v>205.29390000000001</v>
      </c>
      <c r="DK2228">
        <v>119.64700000000001</v>
      </c>
      <c r="DL2228">
        <v>112.6824</v>
      </c>
      <c r="DM2228">
        <v>111.3176</v>
      </c>
      <c r="DN2228">
        <v>169.02359999999999</v>
      </c>
      <c r="DO2228">
        <v>181.71199999999999</v>
      </c>
      <c r="DP2228">
        <v>179.07089999999999</v>
      </c>
      <c r="DQ2228">
        <v>160.7415</v>
      </c>
      <c r="DR2228">
        <v>133</v>
      </c>
      <c r="DS2228">
        <v>497.72969999999998</v>
      </c>
      <c r="DT2228">
        <v>427.0059</v>
      </c>
      <c r="DU2228">
        <v>420.95269999999999</v>
      </c>
      <c r="DV2228">
        <v>425.9941</v>
      </c>
      <c r="DW2228">
        <v>381.35300000000001</v>
      </c>
      <c r="DX2228">
        <v>485.935</v>
      </c>
      <c r="DY2228">
        <v>447.89949999999999</v>
      </c>
      <c r="DZ2228">
        <v>455.71199999999999</v>
      </c>
      <c r="EA2228">
        <v>768.77110000000005</v>
      </c>
      <c r="EB2228">
        <v>421.33530000000002</v>
      </c>
      <c r="EC2228">
        <v>592.95860000000005</v>
      </c>
      <c r="ED2228">
        <v>944</v>
      </c>
    </row>
    <row r="2229" spans="1:134" x14ac:dyDescent="0.25">
      <c r="A2229">
        <v>2226</v>
      </c>
      <c r="B2229">
        <v>26.480399999999999</v>
      </c>
      <c r="C2229">
        <v>313.90910000000002</v>
      </c>
      <c r="D2229">
        <v>350.56150000000002</v>
      </c>
      <c r="E2229">
        <v>470.39569999999998</v>
      </c>
      <c r="F2229">
        <v>328.4332</v>
      </c>
      <c r="G2229">
        <v>290.9572</v>
      </c>
      <c r="H2229">
        <v>274.03750000000002</v>
      </c>
      <c r="I2229">
        <v>325</v>
      </c>
      <c r="J2229">
        <v>299.87700000000001</v>
      </c>
      <c r="K2229">
        <v>340.29419999999999</v>
      </c>
      <c r="L2229">
        <v>185.6096</v>
      </c>
      <c r="M2229">
        <v>167.2192</v>
      </c>
      <c r="N2229">
        <v>327.1284</v>
      </c>
      <c r="O2229">
        <v>414.94659999999999</v>
      </c>
      <c r="P2229">
        <v>238.5668</v>
      </c>
      <c r="Q2229">
        <v>207.95189999999999</v>
      </c>
      <c r="R2229">
        <v>414.17649999999998</v>
      </c>
      <c r="S2229">
        <v>350.82889999999998</v>
      </c>
      <c r="T2229">
        <v>274.70049999999998</v>
      </c>
      <c r="U2229">
        <v>251.4385</v>
      </c>
      <c r="V2229">
        <v>386.5668</v>
      </c>
      <c r="W2229">
        <v>320.40100000000001</v>
      </c>
      <c r="X2229">
        <v>613.05870000000004</v>
      </c>
      <c r="Y2229">
        <v>775.12300000000005</v>
      </c>
      <c r="Z2229">
        <v>279.0428</v>
      </c>
      <c r="AA2229">
        <v>449.94130000000001</v>
      </c>
      <c r="AB2229">
        <v>424.08030000000002</v>
      </c>
      <c r="AC2229">
        <v>432.5668</v>
      </c>
      <c r="AD2229">
        <v>590.56150000000002</v>
      </c>
      <c r="AE2229">
        <v>196.7808</v>
      </c>
      <c r="AF2229">
        <v>195.1711</v>
      </c>
      <c r="AG2229">
        <v>174.6524</v>
      </c>
      <c r="AH2229">
        <v>230.6524</v>
      </c>
      <c r="AI2229">
        <v>301.29950000000002</v>
      </c>
      <c r="AJ2229">
        <v>261.18709999999999</v>
      </c>
      <c r="AK2229">
        <v>214.8663</v>
      </c>
      <c r="AL2229">
        <v>126.2192</v>
      </c>
      <c r="AM2229">
        <v>507.38510000000002</v>
      </c>
      <c r="AN2229">
        <v>461.7808</v>
      </c>
      <c r="AO2229">
        <v>447.6524</v>
      </c>
      <c r="AP2229">
        <v>532.43320000000006</v>
      </c>
      <c r="AQ2229">
        <v>243.90379999999999</v>
      </c>
      <c r="AR2229">
        <v>228</v>
      </c>
      <c r="AS2229">
        <v>221.96250000000001</v>
      </c>
      <c r="AT2229">
        <v>220.8289</v>
      </c>
      <c r="AU2229">
        <v>114.6524</v>
      </c>
      <c r="AV2229">
        <v>97.3048</v>
      </c>
      <c r="AW2229">
        <v>104.1711</v>
      </c>
      <c r="AX2229">
        <v>185.4813</v>
      </c>
      <c r="AY2229">
        <v>531.9144</v>
      </c>
      <c r="AZ2229">
        <v>419.29950000000002</v>
      </c>
      <c r="BA2229">
        <v>502.68990000000002</v>
      </c>
      <c r="BB2229">
        <v>392.17649999999998</v>
      </c>
      <c r="BC2229">
        <v>265.57220000000001</v>
      </c>
      <c r="BD2229">
        <v>234.4385</v>
      </c>
      <c r="BE2229">
        <v>212.3476</v>
      </c>
      <c r="BF2229">
        <v>216.5187</v>
      </c>
      <c r="BG2229">
        <v>309.16579999999999</v>
      </c>
      <c r="BH2229">
        <v>264.3904</v>
      </c>
      <c r="BI2229">
        <v>384</v>
      </c>
      <c r="BJ2229">
        <v>349.12299999999999</v>
      </c>
      <c r="BK2229">
        <v>269.56150000000002</v>
      </c>
      <c r="BL2229">
        <v>229.08029999999999</v>
      </c>
      <c r="BM2229">
        <v>363.90379999999999</v>
      </c>
      <c r="BN2229">
        <v>304.94659999999999</v>
      </c>
      <c r="BO2229">
        <v>347.82889999999998</v>
      </c>
      <c r="BP2229">
        <v>340.40100000000001</v>
      </c>
      <c r="BQ2229">
        <v>388.95190000000002</v>
      </c>
      <c r="BR2229">
        <v>503.25139999999999</v>
      </c>
      <c r="BS2229">
        <v>282.13369999999998</v>
      </c>
      <c r="BT2229">
        <v>286.51870000000002</v>
      </c>
      <c r="BU2229">
        <v>426.64710000000002</v>
      </c>
      <c r="BV2229">
        <v>432.96249999999998</v>
      </c>
      <c r="BW2229">
        <v>367.52409999999998</v>
      </c>
      <c r="BX2229">
        <v>363.82889999999998</v>
      </c>
      <c r="BY2229">
        <v>309.17110000000002</v>
      </c>
      <c r="BZ2229">
        <v>572.39570000000003</v>
      </c>
      <c r="CA2229">
        <v>328</v>
      </c>
      <c r="CB2229">
        <v>318.0856</v>
      </c>
      <c r="CC2229">
        <v>272.17110000000002</v>
      </c>
      <c r="CD2229">
        <v>500.08030000000002</v>
      </c>
      <c r="CE2229">
        <v>313.77539999999999</v>
      </c>
      <c r="CF2229">
        <v>296.08030000000002</v>
      </c>
      <c r="CG2229">
        <v>243.51339999999999</v>
      </c>
      <c r="CH2229">
        <v>305.52409999999998</v>
      </c>
      <c r="CI2229">
        <v>430.8716</v>
      </c>
      <c r="CJ2229">
        <v>438.90910000000002</v>
      </c>
      <c r="CK2229">
        <v>360.60430000000002</v>
      </c>
      <c r="CL2229">
        <v>337</v>
      </c>
      <c r="CM2229">
        <v>226.3904</v>
      </c>
      <c r="CN2229">
        <v>227.20330000000001</v>
      </c>
      <c r="CO2229">
        <v>192.9572</v>
      </c>
      <c r="CP2229">
        <v>263.31540000000001</v>
      </c>
      <c r="CQ2229">
        <v>573.20860000000005</v>
      </c>
      <c r="CR2229">
        <v>564.32629999999995</v>
      </c>
      <c r="CS2229">
        <v>506.34230000000002</v>
      </c>
      <c r="CT2229">
        <v>962.03219999999999</v>
      </c>
      <c r="CU2229">
        <v>579.39570000000003</v>
      </c>
      <c r="CV2229">
        <v>539.26199999999994</v>
      </c>
      <c r="CW2229">
        <v>928.35289999999998</v>
      </c>
      <c r="CX2229">
        <v>765.87699999999995</v>
      </c>
      <c r="CY2229">
        <v>226</v>
      </c>
      <c r="CZ2229">
        <v>107.3476</v>
      </c>
      <c r="DA2229">
        <v>113.3476</v>
      </c>
      <c r="DB2229">
        <v>226</v>
      </c>
      <c r="DC2229">
        <v>205.39570000000001</v>
      </c>
      <c r="DD2229">
        <v>175.9144</v>
      </c>
      <c r="DE2229">
        <v>179.29949999999999</v>
      </c>
      <c r="DF2229">
        <v>213.83420000000001</v>
      </c>
      <c r="DG2229">
        <v>203.95189999999999</v>
      </c>
      <c r="DH2229">
        <v>205.98410000000001</v>
      </c>
      <c r="DI2229">
        <v>205.68989999999999</v>
      </c>
      <c r="DJ2229">
        <v>201.38509999999999</v>
      </c>
      <c r="DK2229">
        <v>121.68989999999999</v>
      </c>
      <c r="DL2229">
        <v>119.0428</v>
      </c>
      <c r="DM2229">
        <v>108.0856</v>
      </c>
      <c r="DN2229">
        <v>171.0909</v>
      </c>
      <c r="DO2229">
        <v>203.2567</v>
      </c>
      <c r="DP2229">
        <v>199.1765</v>
      </c>
      <c r="DQ2229">
        <v>183.5668</v>
      </c>
      <c r="DR2229">
        <v>124.65770000000001</v>
      </c>
      <c r="DS2229">
        <v>528.38509999999997</v>
      </c>
      <c r="DT2229">
        <v>436.29950000000002</v>
      </c>
      <c r="DU2229">
        <v>395.96249999999998</v>
      </c>
      <c r="DV2229">
        <v>424.3476</v>
      </c>
      <c r="DW2229">
        <v>384.52409999999998</v>
      </c>
      <c r="DX2229">
        <v>475.81819999999999</v>
      </c>
      <c r="DY2229">
        <v>425.47059999999999</v>
      </c>
      <c r="DZ2229">
        <v>473.4332</v>
      </c>
      <c r="EA2229">
        <v>816.51340000000005</v>
      </c>
      <c r="EB2229">
        <v>438.33699999999999</v>
      </c>
      <c r="EC2229">
        <v>562.31539999999995</v>
      </c>
      <c r="ED2229">
        <v>946.0856</v>
      </c>
    </row>
    <row r="2230" spans="1:134" x14ac:dyDescent="0.25">
      <c r="A2230">
        <v>2227</v>
      </c>
      <c r="B2230">
        <v>26.491399999999999</v>
      </c>
      <c r="C2230">
        <v>322.48079999999999</v>
      </c>
      <c r="D2230">
        <v>359.56049999999999</v>
      </c>
      <c r="E2230">
        <v>453.6814</v>
      </c>
      <c r="F2230">
        <v>332.28019999999998</v>
      </c>
      <c r="G2230">
        <v>288.64010000000002</v>
      </c>
      <c r="H2230">
        <v>294.23899999999998</v>
      </c>
      <c r="I2230">
        <v>332.1977</v>
      </c>
      <c r="J2230">
        <v>294.11520000000002</v>
      </c>
      <c r="K2230">
        <v>360.00279999999998</v>
      </c>
      <c r="L2230">
        <v>195.23609999999999</v>
      </c>
      <c r="M2230">
        <v>162.71979999999999</v>
      </c>
      <c r="N2230">
        <v>346.67570000000001</v>
      </c>
      <c r="O2230">
        <v>441.56049999999999</v>
      </c>
      <c r="P2230">
        <v>223.92320000000001</v>
      </c>
      <c r="Q2230">
        <v>225.67850000000001</v>
      </c>
      <c r="R2230">
        <v>407.35989999999998</v>
      </c>
      <c r="S2230">
        <v>344.79939999999999</v>
      </c>
      <c r="T2230">
        <v>271.07679999999999</v>
      </c>
      <c r="U2230">
        <v>241.35990000000001</v>
      </c>
      <c r="V2230">
        <v>379.48079999999999</v>
      </c>
      <c r="W2230">
        <v>303.79660000000001</v>
      </c>
      <c r="X2230">
        <v>585.11519999999996</v>
      </c>
      <c r="Y2230">
        <v>772.24749999999995</v>
      </c>
      <c r="Z2230">
        <v>295.3954</v>
      </c>
      <c r="AA2230">
        <v>475.36559999999997</v>
      </c>
      <c r="AB2230">
        <v>440.84070000000003</v>
      </c>
      <c r="AC2230">
        <v>424.40109999999999</v>
      </c>
      <c r="AD2230">
        <v>595.96159999999998</v>
      </c>
      <c r="AE2230">
        <v>201.64009999999999</v>
      </c>
      <c r="AF2230">
        <v>209.47790000000001</v>
      </c>
      <c r="AG2230">
        <v>180.83779999999999</v>
      </c>
      <c r="AH2230">
        <v>229.64009999999999</v>
      </c>
      <c r="AI2230">
        <v>312.84070000000003</v>
      </c>
      <c r="AJ2230">
        <v>227.239</v>
      </c>
      <c r="AK2230">
        <v>214.643</v>
      </c>
      <c r="AL2230">
        <v>127.8378</v>
      </c>
      <c r="AM2230">
        <v>517.08249999999998</v>
      </c>
      <c r="AN2230">
        <v>471.3186</v>
      </c>
      <c r="AO2230">
        <v>445.9203</v>
      </c>
      <c r="AP2230">
        <v>539.51919999999996</v>
      </c>
      <c r="AQ2230">
        <v>271.79939999999999</v>
      </c>
      <c r="AR2230">
        <v>232.3186</v>
      </c>
      <c r="AS2230">
        <v>211.1181</v>
      </c>
      <c r="AT2230">
        <v>207.9616</v>
      </c>
      <c r="AU2230">
        <v>107.8819</v>
      </c>
      <c r="AV2230">
        <v>94.560500000000005</v>
      </c>
      <c r="AW2230">
        <v>112.3599</v>
      </c>
      <c r="AX2230">
        <v>182.39830000000001</v>
      </c>
      <c r="AY2230">
        <v>517.92319999999995</v>
      </c>
      <c r="AZ2230">
        <v>444.15649999999999</v>
      </c>
      <c r="BA2230">
        <v>516.84069999999997</v>
      </c>
      <c r="BB2230">
        <v>389.67849999999999</v>
      </c>
      <c r="BC2230">
        <v>247.0797</v>
      </c>
      <c r="BD2230">
        <v>223.28020000000001</v>
      </c>
      <c r="BE2230">
        <v>215.1593</v>
      </c>
      <c r="BF2230">
        <v>223.20060000000001</v>
      </c>
      <c r="BG2230">
        <v>333.43950000000001</v>
      </c>
      <c r="BH2230">
        <v>272.39830000000001</v>
      </c>
      <c r="BI2230">
        <v>401.63440000000003</v>
      </c>
      <c r="BJ2230">
        <v>375.03840000000002</v>
      </c>
      <c r="BK2230">
        <v>281.43950000000001</v>
      </c>
      <c r="BL2230">
        <v>257.35700000000003</v>
      </c>
      <c r="BM2230">
        <v>398.99720000000002</v>
      </c>
      <c r="BN2230">
        <v>334.79939999999999</v>
      </c>
      <c r="BO2230">
        <v>329.20339999999999</v>
      </c>
      <c r="BP2230">
        <v>321.63729999999998</v>
      </c>
      <c r="BQ2230">
        <v>408.11810000000003</v>
      </c>
      <c r="BR2230">
        <v>519.20339999999999</v>
      </c>
      <c r="BS2230">
        <v>274.79939999999999</v>
      </c>
      <c r="BT2230">
        <v>281.68419999999998</v>
      </c>
      <c r="BU2230">
        <v>439.56049999999999</v>
      </c>
      <c r="BV2230">
        <v>435.43380000000002</v>
      </c>
      <c r="BW2230">
        <v>369.2774</v>
      </c>
      <c r="BX2230">
        <v>349.88189999999997</v>
      </c>
      <c r="BY2230">
        <v>314.84070000000003</v>
      </c>
      <c r="BZ2230">
        <v>549.92319999999995</v>
      </c>
      <c r="CA2230">
        <v>336.99720000000002</v>
      </c>
      <c r="CB2230">
        <v>323.0797</v>
      </c>
      <c r="CC2230">
        <v>275.32150000000001</v>
      </c>
      <c r="CD2230">
        <v>516.84069999999997</v>
      </c>
      <c r="CE2230">
        <v>348.03559999999999</v>
      </c>
      <c r="CF2230">
        <v>311.40109999999999</v>
      </c>
      <c r="CG2230">
        <v>263.04129999999998</v>
      </c>
      <c r="CH2230">
        <v>326.35129999999998</v>
      </c>
      <c r="CI2230">
        <v>423.56049999999999</v>
      </c>
      <c r="CJ2230">
        <v>446.76100000000002</v>
      </c>
      <c r="CK2230">
        <v>356.80509999999998</v>
      </c>
      <c r="CL2230">
        <v>347.43669999999997</v>
      </c>
      <c r="CM2230">
        <v>235.1181</v>
      </c>
      <c r="CN2230">
        <v>250.4452</v>
      </c>
      <c r="CO2230">
        <v>187.40110000000001</v>
      </c>
      <c r="CP2230">
        <v>245.67570000000001</v>
      </c>
      <c r="CQ2230">
        <v>604.47789999999998</v>
      </c>
      <c r="CR2230">
        <v>607.72550000000001</v>
      </c>
      <c r="CS2230">
        <v>535.67570000000001</v>
      </c>
      <c r="CT2230">
        <v>1010.5548</v>
      </c>
      <c r="CU2230">
        <v>575.63729999999998</v>
      </c>
      <c r="CV2230">
        <v>539.23900000000003</v>
      </c>
      <c r="CW2230">
        <v>887.36839999999995</v>
      </c>
      <c r="CX2230">
        <v>765.15359999999998</v>
      </c>
      <c r="CY2230">
        <v>226</v>
      </c>
      <c r="CZ2230">
        <v>115.1977</v>
      </c>
      <c r="DA2230">
        <v>108.9616</v>
      </c>
      <c r="DB2230">
        <v>226</v>
      </c>
      <c r="DC2230">
        <v>199.83779999999999</v>
      </c>
      <c r="DD2230">
        <v>177.39830000000001</v>
      </c>
      <c r="DE2230">
        <v>198.0384</v>
      </c>
      <c r="DF2230">
        <v>201.07679999999999</v>
      </c>
      <c r="DG2230">
        <v>227.79660000000001</v>
      </c>
      <c r="DH2230">
        <v>242.36269999999999</v>
      </c>
      <c r="DI2230">
        <v>212.643</v>
      </c>
      <c r="DJ2230">
        <v>221.87909999999999</v>
      </c>
      <c r="DK2230">
        <v>134.40110000000001</v>
      </c>
      <c r="DL2230">
        <v>117.4011</v>
      </c>
      <c r="DM2230">
        <v>103.7226</v>
      </c>
      <c r="DN2230">
        <v>154.24180000000001</v>
      </c>
      <c r="DO2230">
        <v>212.12090000000001</v>
      </c>
      <c r="DP2230">
        <v>204.596</v>
      </c>
      <c r="DQ2230">
        <v>174.6814</v>
      </c>
      <c r="DR2230">
        <v>111.1593</v>
      </c>
      <c r="DS2230">
        <v>531.96439999999996</v>
      </c>
      <c r="DT2230">
        <v>472.31290000000001</v>
      </c>
      <c r="DU2230">
        <v>397.35419999999999</v>
      </c>
      <c r="DV2230">
        <v>439.75529999999998</v>
      </c>
      <c r="DW2230">
        <v>381.59890000000001</v>
      </c>
      <c r="DX2230">
        <v>502.3186</v>
      </c>
      <c r="DY2230">
        <v>446.28019999999998</v>
      </c>
      <c r="DZ2230">
        <v>490.23610000000002</v>
      </c>
      <c r="EA2230">
        <v>834.96159999999998</v>
      </c>
      <c r="EB2230">
        <v>456.404</v>
      </c>
      <c r="EC2230">
        <v>532.0797</v>
      </c>
      <c r="ED2230">
        <v>966.91459999999995</v>
      </c>
    </row>
    <row r="2231" spans="1:134" x14ac:dyDescent="0.25">
      <c r="A2231">
        <v>2228</v>
      </c>
      <c r="B2231">
        <v>26.502400000000002</v>
      </c>
      <c r="C2231">
        <v>304.97379999999998</v>
      </c>
      <c r="D2231">
        <v>343.60160000000002</v>
      </c>
      <c r="E2231">
        <v>453.44349999999997</v>
      </c>
      <c r="F2231">
        <v>339.9323</v>
      </c>
      <c r="G2231">
        <v>277.95119999999997</v>
      </c>
      <c r="H2231">
        <v>281.01900000000001</v>
      </c>
      <c r="I2231">
        <v>344.25560000000002</v>
      </c>
      <c r="J2231">
        <v>297.1807</v>
      </c>
      <c r="K2231">
        <v>333.57900000000001</v>
      </c>
      <c r="L2231">
        <v>211.04519999999999</v>
      </c>
      <c r="M2231">
        <v>169.95480000000001</v>
      </c>
      <c r="N2231">
        <v>363.18430000000001</v>
      </c>
      <c r="O2231">
        <v>424.48509999999999</v>
      </c>
      <c r="P2231">
        <v>217.53749999999999</v>
      </c>
      <c r="Q2231">
        <v>242.56010000000001</v>
      </c>
      <c r="R2231">
        <v>406.88350000000003</v>
      </c>
      <c r="S2231">
        <v>334.2294</v>
      </c>
      <c r="T2231">
        <v>284.53390000000002</v>
      </c>
      <c r="U2231">
        <v>235.30080000000001</v>
      </c>
      <c r="V2231">
        <v>378.34960000000001</v>
      </c>
      <c r="W2231">
        <v>311.09030000000001</v>
      </c>
      <c r="X2231">
        <v>606.41729999999995</v>
      </c>
      <c r="Y2231">
        <v>725.90610000000004</v>
      </c>
      <c r="Z2231">
        <v>313.55650000000003</v>
      </c>
      <c r="AA2231">
        <v>436.55650000000003</v>
      </c>
      <c r="AB2231">
        <v>441.8383</v>
      </c>
      <c r="AC2231">
        <v>413.1617</v>
      </c>
      <c r="AD2231">
        <v>597.04880000000003</v>
      </c>
      <c r="AE2231">
        <v>199.51130000000001</v>
      </c>
      <c r="AF2231">
        <v>207.97380000000001</v>
      </c>
      <c r="AG2231">
        <v>191.13910000000001</v>
      </c>
      <c r="AH2231">
        <v>231.6052</v>
      </c>
      <c r="AI2231">
        <v>301.55650000000003</v>
      </c>
      <c r="AJ2231">
        <v>244.53749999999999</v>
      </c>
      <c r="AK2231">
        <v>199.1165</v>
      </c>
      <c r="AL2231">
        <v>135.90610000000001</v>
      </c>
      <c r="AM2231">
        <v>499.27820000000003</v>
      </c>
      <c r="AN2231">
        <v>470.81209999999999</v>
      </c>
      <c r="AO2231">
        <v>441.02260000000001</v>
      </c>
      <c r="AP2231">
        <v>539.1617</v>
      </c>
      <c r="AQ2231">
        <v>272.76690000000002</v>
      </c>
      <c r="AR2231">
        <v>256.00360000000001</v>
      </c>
      <c r="AS2231">
        <v>218.65039999999999</v>
      </c>
      <c r="AT2231">
        <v>209.79310000000001</v>
      </c>
      <c r="AU2231">
        <v>104.4435</v>
      </c>
      <c r="AV2231">
        <v>96.466099999999997</v>
      </c>
      <c r="AW2231">
        <v>115.9774</v>
      </c>
      <c r="AX2231">
        <v>189.3948</v>
      </c>
      <c r="AY2231">
        <v>507.07139999999998</v>
      </c>
      <c r="AZ2231">
        <v>468.8383</v>
      </c>
      <c r="BA2231">
        <v>519.327</v>
      </c>
      <c r="BB2231">
        <v>402.46609999999998</v>
      </c>
      <c r="BC2231">
        <v>258.67660000000001</v>
      </c>
      <c r="BD2231">
        <v>237.63140000000001</v>
      </c>
      <c r="BE2231">
        <v>218.62780000000001</v>
      </c>
      <c r="BF2231">
        <v>218.8835</v>
      </c>
      <c r="BG2231">
        <v>334.13909999999998</v>
      </c>
      <c r="BH2231">
        <v>284.97739999999999</v>
      </c>
      <c r="BI2231">
        <v>407.69200000000001</v>
      </c>
      <c r="BJ2231">
        <v>371.71820000000002</v>
      </c>
      <c r="BK2231">
        <v>299.2593</v>
      </c>
      <c r="BL2231">
        <v>271.39479999999998</v>
      </c>
      <c r="BM2231">
        <v>416.48869999999999</v>
      </c>
      <c r="BN2231">
        <v>346.9323</v>
      </c>
      <c r="BO2231">
        <v>319.67660000000001</v>
      </c>
      <c r="BP2231">
        <v>348.90969999999999</v>
      </c>
      <c r="BQ2231">
        <v>419.37220000000002</v>
      </c>
      <c r="BR2231">
        <v>520.84190000000001</v>
      </c>
      <c r="BS2231">
        <v>282.46609999999998</v>
      </c>
      <c r="BT2231">
        <v>275.4923</v>
      </c>
      <c r="BU2231">
        <v>440.72179999999997</v>
      </c>
      <c r="BV2231">
        <v>453.25200000000001</v>
      </c>
      <c r="BW2231">
        <v>381.39479999999998</v>
      </c>
      <c r="BX2231">
        <v>356.12009999999998</v>
      </c>
      <c r="BY2231">
        <v>303.92860000000002</v>
      </c>
      <c r="BZ2231">
        <v>554.70280000000002</v>
      </c>
      <c r="CA2231">
        <v>338.48509999999999</v>
      </c>
      <c r="CB2231">
        <v>336.53750000000002</v>
      </c>
      <c r="CC2231">
        <v>272.58269999999999</v>
      </c>
      <c r="CD2231">
        <v>489.55279999999999</v>
      </c>
      <c r="CE2231">
        <v>365.92860000000002</v>
      </c>
      <c r="CF2231">
        <v>306.86090000000002</v>
      </c>
      <c r="CG2231">
        <v>262.69920000000002</v>
      </c>
      <c r="CH2231">
        <v>356.76330000000002</v>
      </c>
      <c r="CI2231">
        <v>429.9323</v>
      </c>
      <c r="CJ2231">
        <v>453.654</v>
      </c>
      <c r="CK2231">
        <v>347.35320000000002</v>
      </c>
      <c r="CL2231">
        <v>363.76690000000002</v>
      </c>
      <c r="CM2231">
        <v>236.32339999999999</v>
      </c>
      <c r="CN2231">
        <v>238.4923</v>
      </c>
      <c r="CO2231">
        <v>176.90610000000001</v>
      </c>
      <c r="CP2231">
        <v>272.97739999999999</v>
      </c>
      <c r="CQ2231">
        <v>619.34960000000001</v>
      </c>
      <c r="CR2231">
        <v>600.07500000000005</v>
      </c>
      <c r="CS2231">
        <v>561.48869999999999</v>
      </c>
      <c r="CT2231">
        <v>1026.9738</v>
      </c>
      <c r="CU2231">
        <v>599.93230000000005</v>
      </c>
      <c r="CV2231">
        <v>550.95479999999998</v>
      </c>
      <c r="CW2231">
        <v>819.15809999999999</v>
      </c>
      <c r="CX2231">
        <v>812.1653</v>
      </c>
      <c r="CY2231">
        <v>232.69919999999999</v>
      </c>
      <c r="CZ2231">
        <v>127.2556</v>
      </c>
      <c r="DA2231">
        <v>108.9323</v>
      </c>
      <c r="DB2231">
        <v>232.69919999999999</v>
      </c>
      <c r="DC2231">
        <v>209.76689999999999</v>
      </c>
      <c r="DD2231">
        <v>187.74440000000001</v>
      </c>
      <c r="DE2231">
        <v>202.90610000000001</v>
      </c>
      <c r="DF2231">
        <v>220.86089999999999</v>
      </c>
      <c r="DG2231">
        <v>242.53389999999999</v>
      </c>
      <c r="DH2231">
        <v>241.14269999999999</v>
      </c>
      <c r="DI2231">
        <v>197.48869999999999</v>
      </c>
      <c r="DJ2231">
        <v>237.79310000000001</v>
      </c>
      <c r="DK2231">
        <v>129.1165</v>
      </c>
      <c r="DL2231">
        <v>116.5827</v>
      </c>
      <c r="DM2231">
        <v>99.0488</v>
      </c>
      <c r="DN2231">
        <v>154.79310000000001</v>
      </c>
      <c r="DO2231">
        <v>217.79310000000001</v>
      </c>
      <c r="DP2231">
        <v>222.90610000000001</v>
      </c>
      <c r="DQ2231">
        <v>183.3758</v>
      </c>
      <c r="DR2231">
        <v>120.95480000000001</v>
      </c>
      <c r="DS2231">
        <v>512.21050000000002</v>
      </c>
      <c r="DT2231">
        <v>483.71449999999999</v>
      </c>
      <c r="DU2231">
        <v>418.8347</v>
      </c>
      <c r="DV2231">
        <v>458.92860000000002</v>
      </c>
      <c r="DW2231">
        <v>386.88350000000003</v>
      </c>
      <c r="DX2231">
        <v>522.654</v>
      </c>
      <c r="DY2231">
        <v>447.60520000000002</v>
      </c>
      <c r="DZ2231">
        <v>512.37220000000002</v>
      </c>
      <c r="EA2231">
        <v>828.60519999999997</v>
      </c>
      <c r="EB2231">
        <v>447.02620000000002</v>
      </c>
      <c r="EC2231">
        <v>541.44349999999997</v>
      </c>
      <c r="ED2231">
        <v>997</v>
      </c>
    </row>
    <row r="2232" spans="1:134" x14ac:dyDescent="0.25">
      <c r="A2232">
        <v>2229</v>
      </c>
      <c r="B2232">
        <v>26.513400000000001</v>
      </c>
      <c r="C2232">
        <v>283.3845</v>
      </c>
      <c r="D2232">
        <v>330.22719999999998</v>
      </c>
      <c r="E2232">
        <v>472.536</v>
      </c>
      <c r="F2232">
        <v>342.697</v>
      </c>
      <c r="G2232">
        <v>271.76510000000002</v>
      </c>
      <c r="H2232">
        <v>269.76130000000001</v>
      </c>
      <c r="I2232">
        <v>347.99810000000002</v>
      </c>
      <c r="J2232">
        <v>271.99430000000001</v>
      </c>
      <c r="K2232">
        <v>317.53789999999998</v>
      </c>
      <c r="L2232">
        <v>207.1515</v>
      </c>
      <c r="M2232">
        <v>169.61940000000001</v>
      </c>
      <c r="N2232">
        <v>349.6155</v>
      </c>
      <c r="O2232">
        <v>406.536</v>
      </c>
      <c r="P2232">
        <v>239.69130000000001</v>
      </c>
      <c r="Q2232">
        <v>240.85230000000001</v>
      </c>
      <c r="R2232">
        <v>410.767</v>
      </c>
      <c r="S2232">
        <v>321.76510000000002</v>
      </c>
      <c r="T2232">
        <v>274.69319999999999</v>
      </c>
      <c r="U2232">
        <v>227.84469999999999</v>
      </c>
      <c r="V2232">
        <v>392.45830000000001</v>
      </c>
      <c r="W2232">
        <v>297.1515</v>
      </c>
      <c r="X2232">
        <v>625.06619999999998</v>
      </c>
      <c r="Y2232">
        <v>715.92430000000002</v>
      </c>
      <c r="Z2232">
        <v>319.4545</v>
      </c>
      <c r="AA2232">
        <v>448.99040000000002</v>
      </c>
      <c r="AB2232">
        <v>452.69130000000001</v>
      </c>
      <c r="AC2232">
        <v>400.38639999999998</v>
      </c>
      <c r="AD2232">
        <v>617.84469999999999</v>
      </c>
      <c r="AE2232">
        <v>193.92429999999999</v>
      </c>
      <c r="AF2232">
        <v>184.8466</v>
      </c>
      <c r="AG2232">
        <v>190.69130000000001</v>
      </c>
      <c r="AH2232">
        <v>245.22720000000001</v>
      </c>
      <c r="AI2232">
        <v>284.00189999999998</v>
      </c>
      <c r="AJ2232">
        <v>251.3126</v>
      </c>
      <c r="AK2232">
        <v>204.84469999999999</v>
      </c>
      <c r="AL2232">
        <v>120.92619999999999</v>
      </c>
      <c r="AM2232">
        <v>501.45830000000001</v>
      </c>
      <c r="AN2232">
        <v>453.92430000000002</v>
      </c>
      <c r="AO2232">
        <v>440.22910000000002</v>
      </c>
      <c r="AP2232">
        <v>532.15340000000003</v>
      </c>
      <c r="AQ2232">
        <v>257.08150000000001</v>
      </c>
      <c r="AR2232">
        <v>266.46789999999999</v>
      </c>
      <c r="AS2232">
        <v>215.30680000000001</v>
      </c>
      <c r="AT2232">
        <v>224.53980000000001</v>
      </c>
      <c r="AU2232">
        <v>114.6932</v>
      </c>
      <c r="AV2232">
        <v>99.386399999999995</v>
      </c>
      <c r="AW2232">
        <v>119.8466</v>
      </c>
      <c r="AX2232">
        <v>190.3826</v>
      </c>
      <c r="AY2232">
        <v>530.14959999999996</v>
      </c>
      <c r="AZ2232">
        <v>454.31639999999999</v>
      </c>
      <c r="BA2232">
        <v>532.69129999999996</v>
      </c>
      <c r="BB2232">
        <v>399.23489999999998</v>
      </c>
      <c r="BC2232">
        <v>277.30680000000001</v>
      </c>
      <c r="BD2232">
        <v>252.46600000000001</v>
      </c>
      <c r="BE2232">
        <v>218.3845</v>
      </c>
      <c r="BF2232">
        <v>208.54169999999999</v>
      </c>
      <c r="BG2232">
        <v>349.4545</v>
      </c>
      <c r="BH2232">
        <v>288.07769999999999</v>
      </c>
      <c r="BI2232">
        <v>384.22340000000003</v>
      </c>
      <c r="BJ2232">
        <v>368.68549999999999</v>
      </c>
      <c r="BK2232">
        <v>307.69889999999998</v>
      </c>
      <c r="BL2232">
        <v>279.68740000000003</v>
      </c>
      <c r="BM2232">
        <v>430.91849999999999</v>
      </c>
      <c r="BN2232">
        <v>362</v>
      </c>
      <c r="BO2232">
        <v>338.30680000000001</v>
      </c>
      <c r="BP2232">
        <v>368.6155</v>
      </c>
      <c r="BQ2232">
        <v>425.38260000000002</v>
      </c>
      <c r="BR2232">
        <v>548.31060000000002</v>
      </c>
      <c r="BS2232">
        <v>294.99810000000002</v>
      </c>
      <c r="BT2232">
        <v>300.38639999999998</v>
      </c>
      <c r="BU2232">
        <v>434.697</v>
      </c>
      <c r="BV2232">
        <v>438.07190000000003</v>
      </c>
      <c r="BW2232">
        <v>381.99810000000002</v>
      </c>
      <c r="BX2232">
        <v>373.85039999999998</v>
      </c>
      <c r="BY2232">
        <v>295.07569999999998</v>
      </c>
      <c r="BZ2232">
        <v>596.07569999999998</v>
      </c>
      <c r="CA2232">
        <v>315.15339999999998</v>
      </c>
      <c r="CB2232">
        <v>348.69510000000002</v>
      </c>
      <c r="CC2232">
        <v>269.697</v>
      </c>
      <c r="CD2232">
        <v>483.0643</v>
      </c>
      <c r="CE2232">
        <v>359.38260000000002</v>
      </c>
      <c r="CF2232">
        <v>319.99619999999999</v>
      </c>
      <c r="CG2232">
        <v>270.53980000000001</v>
      </c>
      <c r="CH2232">
        <v>318.69510000000002</v>
      </c>
      <c r="CI2232">
        <v>453.07380000000001</v>
      </c>
      <c r="CJ2232">
        <v>472.30869999999999</v>
      </c>
      <c r="CK2232">
        <v>371.92619999999999</v>
      </c>
      <c r="CL2232">
        <v>365.767</v>
      </c>
      <c r="CM2232">
        <v>235.37870000000001</v>
      </c>
      <c r="CN2232">
        <v>255.3126</v>
      </c>
      <c r="CO2232">
        <v>168.8466</v>
      </c>
      <c r="CP2232">
        <v>276.46210000000002</v>
      </c>
      <c r="CQ2232">
        <v>630.76700000000005</v>
      </c>
      <c r="CR2232">
        <v>636.69320000000005</v>
      </c>
      <c r="CS2232">
        <v>552.85040000000004</v>
      </c>
      <c r="CT2232">
        <v>1011.1515000000001</v>
      </c>
      <c r="CU2232">
        <v>623.84280000000001</v>
      </c>
      <c r="CV2232">
        <v>552.92619999999999</v>
      </c>
      <c r="CW2232">
        <v>794.38059999999996</v>
      </c>
      <c r="CX2232">
        <v>840.22720000000004</v>
      </c>
      <c r="CY2232">
        <v>258.2253</v>
      </c>
      <c r="CZ2232">
        <v>127.53789999999999</v>
      </c>
      <c r="DA2232">
        <v>127.8447</v>
      </c>
      <c r="DB2232">
        <v>258.2253</v>
      </c>
      <c r="DC2232">
        <v>222.14769999999999</v>
      </c>
      <c r="DD2232">
        <v>188.6155</v>
      </c>
      <c r="DE2232">
        <v>186.38829999999999</v>
      </c>
      <c r="DF2232">
        <v>224.3845</v>
      </c>
      <c r="DG2232">
        <v>261.9128</v>
      </c>
      <c r="DH2232">
        <v>266.92230000000001</v>
      </c>
      <c r="DI2232">
        <v>203.46019999999999</v>
      </c>
      <c r="DJ2232">
        <v>239.46789999999999</v>
      </c>
      <c r="DK2232">
        <v>137.1515</v>
      </c>
      <c r="DL2232">
        <v>127.53789999999999</v>
      </c>
      <c r="DM2232">
        <v>117.53789999999999</v>
      </c>
      <c r="DN2232">
        <v>175.30680000000001</v>
      </c>
      <c r="DO2232">
        <v>231.38640000000001</v>
      </c>
      <c r="DP2232">
        <v>226.76509999999999</v>
      </c>
      <c r="DQ2232">
        <v>203.6951</v>
      </c>
      <c r="DR2232">
        <v>127.5398</v>
      </c>
      <c r="DS2232">
        <v>513.69510000000002</v>
      </c>
      <c r="DT2232">
        <v>444.84280000000001</v>
      </c>
      <c r="DU2232">
        <v>401.15339999999998</v>
      </c>
      <c r="DV2232">
        <v>443.53980000000001</v>
      </c>
      <c r="DW2232">
        <v>389.99810000000002</v>
      </c>
      <c r="DX2232">
        <v>561.68550000000005</v>
      </c>
      <c r="DY2232">
        <v>461.99619999999999</v>
      </c>
      <c r="DZ2232">
        <v>514.92229999999995</v>
      </c>
      <c r="EA2232">
        <v>831.07770000000005</v>
      </c>
      <c r="EB2232">
        <v>493.99040000000002</v>
      </c>
      <c r="EC2232">
        <v>533.23869999999999</v>
      </c>
      <c r="ED2232">
        <v>1015.4545000000001</v>
      </c>
    </row>
    <row r="2233" spans="1:134" x14ac:dyDescent="0.25">
      <c r="A2233">
        <v>2230</v>
      </c>
      <c r="B2233">
        <v>26.5244</v>
      </c>
      <c r="C2233">
        <v>295.50599999999997</v>
      </c>
      <c r="D2233">
        <v>356.90280000000001</v>
      </c>
      <c r="E2233">
        <v>478.2389</v>
      </c>
      <c r="F2233">
        <v>326.17410000000001</v>
      </c>
      <c r="G2233">
        <v>295.74489999999997</v>
      </c>
      <c r="H2233">
        <v>314.50599999999997</v>
      </c>
      <c r="I2233">
        <v>352.0324</v>
      </c>
      <c r="J2233">
        <v>301.15789999999998</v>
      </c>
      <c r="K2233">
        <v>337.45740000000001</v>
      </c>
      <c r="L2233">
        <v>212.63560000000001</v>
      </c>
      <c r="M2233">
        <v>154.9838</v>
      </c>
      <c r="N2233">
        <v>358.5222</v>
      </c>
      <c r="O2233">
        <v>417.39679999999998</v>
      </c>
      <c r="P2233">
        <v>234.08099999999999</v>
      </c>
      <c r="Q2233">
        <v>236.8218</v>
      </c>
      <c r="R2233">
        <v>405.31990000000002</v>
      </c>
      <c r="S2233">
        <v>346.14170000000001</v>
      </c>
      <c r="T2233">
        <v>284.09309999999999</v>
      </c>
      <c r="U2233">
        <v>246.69630000000001</v>
      </c>
      <c r="V2233">
        <v>390.12959999999998</v>
      </c>
      <c r="W2233">
        <v>306.60320000000002</v>
      </c>
      <c r="X2233">
        <v>648.17819999999995</v>
      </c>
      <c r="Y2233">
        <v>722.50599999999997</v>
      </c>
      <c r="Z2233">
        <v>327.97179999999997</v>
      </c>
      <c r="AA2233">
        <v>478.28750000000002</v>
      </c>
      <c r="AB2233">
        <v>455.41300000000001</v>
      </c>
      <c r="AC2233">
        <v>392.20650000000001</v>
      </c>
      <c r="AD2233">
        <v>633.91899999999998</v>
      </c>
      <c r="AE2233">
        <v>196.14169999999999</v>
      </c>
      <c r="AF2233">
        <v>179.82589999999999</v>
      </c>
      <c r="AG2233">
        <v>178.7329</v>
      </c>
      <c r="AH2233">
        <v>247.30369999999999</v>
      </c>
      <c r="AI2233">
        <v>276.79349999999999</v>
      </c>
      <c r="AJ2233">
        <v>244.09309999999999</v>
      </c>
      <c r="AK2233">
        <v>208.61940000000001</v>
      </c>
      <c r="AL2233">
        <v>131.8056</v>
      </c>
      <c r="AM2233">
        <v>504.68430000000001</v>
      </c>
      <c r="AN2233">
        <v>468.0444</v>
      </c>
      <c r="AO2233">
        <v>445.41300000000001</v>
      </c>
      <c r="AP2233">
        <v>544.31569999999999</v>
      </c>
      <c r="AQ2233">
        <v>253.07679999999999</v>
      </c>
      <c r="AR2233">
        <v>253.88659999999999</v>
      </c>
      <c r="AS2233">
        <v>219.39680000000001</v>
      </c>
      <c r="AT2233">
        <v>236.85419999999999</v>
      </c>
      <c r="AU2233">
        <v>115.7611</v>
      </c>
      <c r="AV2233">
        <v>93.983800000000002</v>
      </c>
      <c r="AW2233">
        <v>107.68429999999999</v>
      </c>
      <c r="AX2233">
        <v>191.85830000000001</v>
      </c>
      <c r="AY2233">
        <v>530.54259999999999</v>
      </c>
      <c r="AZ2233">
        <v>450.13749999999999</v>
      </c>
      <c r="BA2233">
        <v>549.29949999999997</v>
      </c>
      <c r="BB2233">
        <v>385.9676</v>
      </c>
      <c r="BC2233">
        <v>287.74489999999997</v>
      </c>
      <c r="BD2233">
        <v>237.57079999999999</v>
      </c>
      <c r="BE2233">
        <v>224.55459999999999</v>
      </c>
      <c r="BF2233">
        <v>202.5384</v>
      </c>
      <c r="BG2233">
        <v>364.7167</v>
      </c>
      <c r="BH2233">
        <v>291.74489999999997</v>
      </c>
      <c r="BI2233">
        <v>408.25510000000003</v>
      </c>
      <c r="BJ2233">
        <v>392.63560000000001</v>
      </c>
      <c r="BK2233">
        <v>289.5222</v>
      </c>
      <c r="BL2233">
        <v>284.52640000000002</v>
      </c>
      <c r="BM2233">
        <v>470.63150000000002</v>
      </c>
      <c r="BN2233">
        <v>358.42919999999998</v>
      </c>
      <c r="BO2233">
        <v>354.29950000000002</v>
      </c>
      <c r="BP2233">
        <v>356.49400000000003</v>
      </c>
      <c r="BQ2233">
        <v>426.85829999999999</v>
      </c>
      <c r="BR2233">
        <v>535.20650000000001</v>
      </c>
      <c r="BS2233">
        <v>309.74489999999997</v>
      </c>
      <c r="BT2233">
        <v>296.57080000000002</v>
      </c>
      <c r="BU2233">
        <v>439.59910000000002</v>
      </c>
      <c r="BV2233">
        <v>461.38060000000002</v>
      </c>
      <c r="BW2233">
        <v>390</v>
      </c>
      <c r="BX2233">
        <v>358.77730000000003</v>
      </c>
      <c r="BY2233">
        <v>297.22269999999997</v>
      </c>
      <c r="BZ2233">
        <v>597.82590000000005</v>
      </c>
      <c r="CA2233">
        <v>339.61529999999999</v>
      </c>
      <c r="CB2233">
        <v>342.95139999999998</v>
      </c>
      <c r="CC2233">
        <v>255.15790000000001</v>
      </c>
      <c r="CD2233">
        <v>509.81389999999999</v>
      </c>
      <c r="CE2233">
        <v>375.93520000000001</v>
      </c>
      <c r="CF2233">
        <v>366.15370000000001</v>
      </c>
      <c r="CG2233">
        <v>258.65190000000001</v>
      </c>
      <c r="CH2233">
        <v>328.8218</v>
      </c>
      <c r="CI2233">
        <v>473.53840000000002</v>
      </c>
      <c r="CJ2233">
        <v>470.38060000000002</v>
      </c>
      <c r="CK2233">
        <v>371.69630000000001</v>
      </c>
      <c r="CL2233">
        <v>370.2389</v>
      </c>
      <c r="CM2233">
        <v>254.44540000000001</v>
      </c>
      <c r="CN2233">
        <v>244.12549999999999</v>
      </c>
      <c r="CO2233">
        <v>173.7449</v>
      </c>
      <c r="CP2233">
        <v>277.57080000000002</v>
      </c>
      <c r="CQ2233">
        <v>638.80970000000002</v>
      </c>
      <c r="CR2233">
        <v>623.87450000000001</v>
      </c>
      <c r="CS2233">
        <v>525.08100000000002</v>
      </c>
      <c r="CT2233">
        <v>1011.8745</v>
      </c>
      <c r="CU2233">
        <v>634.82590000000005</v>
      </c>
      <c r="CV2233">
        <v>533.65189999999996</v>
      </c>
      <c r="CW2233">
        <v>809.01620000000003</v>
      </c>
      <c r="CX2233">
        <v>844.68430000000001</v>
      </c>
      <c r="CY2233">
        <v>274.25510000000003</v>
      </c>
      <c r="CZ2233">
        <v>129.60319999999999</v>
      </c>
      <c r="DA2233">
        <v>120.1134</v>
      </c>
      <c r="DB2233">
        <v>274.25510000000003</v>
      </c>
      <c r="DC2233">
        <v>230.14580000000001</v>
      </c>
      <c r="DD2233">
        <v>207.44120000000001</v>
      </c>
      <c r="DE2233">
        <v>178.14169999999999</v>
      </c>
      <c r="DF2233">
        <v>220.63560000000001</v>
      </c>
      <c r="DG2233">
        <v>281.988</v>
      </c>
      <c r="DH2233">
        <v>254.12960000000001</v>
      </c>
      <c r="DI2233">
        <v>201.06479999999999</v>
      </c>
      <c r="DJ2233">
        <v>233.63149999999999</v>
      </c>
      <c r="DK2233">
        <v>145.80969999999999</v>
      </c>
      <c r="DL2233">
        <v>137.93520000000001</v>
      </c>
      <c r="DM2233">
        <v>114.04859999999999</v>
      </c>
      <c r="DN2233">
        <v>176.61940000000001</v>
      </c>
      <c r="DO2233">
        <v>233.91900000000001</v>
      </c>
      <c r="DP2233">
        <v>226.54259999999999</v>
      </c>
      <c r="DQ2233">
        <v>192</v>
      </c>
      <c r="DR2233">
        <v>119.2227</v>
      </c>
      <c r="DS2233">
        <v>513.50599999999997</v>
      </c>
      <c r="DT2233">
        <v>453.84210000000002</v>
      </c>
      <c r="DU2233">
        <v>405.77730000000003</v>
      </c>
      <c r="DV2233">
        <v>435.61939999999998</v>
      </c>
      <c r="DW2233">
        <v>405.53840000000002</v>
      </c>
      <c r="DX2233">
        <v>581.2713</v>
      </c>
      <c r="DY2233">
        <v>485.93520000000001</v>
      </c>
      <c r="DZ2233">
        <v>506.09719999999999</v>
      </c>
      <c r="EA2233">
        <v>839.10929999999996</v>
      </c>
      <c r="EB2233">
        <v>520.51020000000005</v>
      </c>
      <c r="EC2233">
        <v>501.58699999999999</v>
      </c>
      <c r="ED2233">
        <v>1061.6639</v>
      </c>
    </row>
    <row r="2234" spans="1:134" x14ac:dyDescent="0.25">
      <c r="A2234">
        <v>2231</v>
      </c>
      <c r="B2234">
        <v>26.535399999999999</v>
      </c>
      <c r="C2234">
        <v>314.22719999999998</v>
      </c>
      <c r="D2234">
        <v>363.13749999999999</v>
      </c>
      <c r="E2234">
        <v>460.77370000000002</v>
      </c>
      <c r="F2234">
        <v>349.81630000000001</v>
      </c>
      <c r="G2234">
        <v>299.86419999999998</v>
      </c>
      <c r="H2234">
        <v>324.22800000000001</v>
      </c>
      <c r="I2234">
        <v>352.13580000000002</v>
      </c>
      <c r="J2234">
        <v>300.0009</v>
      </c>
      <c r="K2234">
        <v>366.45429999999999</v>
      </c>
      <c r="L2234">
        <v>218.6806</v>
      </c>
      <c r="M2234">
        <v>163.3177</v>
      </c>
      <c r="N2234">
        <v>364.0009</v>
      </c>
      <c r="O2234">
        <v>437.63440000000003</v>
      </c>
      <c r="P2234">
        <v>236.18010000000001</v>
      </c>
      <c r="Q2234">
        <v>265.09140000000002</v>
      </c>
      <c r="R2234">
        <v>414.49689999999998</v>
      </c>
      <c r="S2234">
        <v>359.0453</v>
      </c>
      <c r="T2234">
        <v>304.81810000000002</v>
      </c>
      <c r="U2234">
        <v>265.59089999999998</v>
      </c>
      <c r="V2234">
        <v>366.81810000000002</v>
      </c>
      <c r="W2234">
        <v>313.36290000000002</v>
      </c>
      <c r="X2234">
        <v>627.68060000000003</v>
      </c>
      <c r="Y2234">
        <v>720.36559999999997</v>
      </c>
      <c r="Z2234">
        <v>296.81810000000002</v>
      </c>
      <c r="AA2234">
        <v>457.50040000000001</v>
      </c>
      <c r="AB2234">
        <v>455.86340000000001</v>
      </c>
      <c r="AC2234">
        <v>398.77199999999999</v>
      </c>
      <c r="AD2234">
        <v>625.27509999999995</v>
      </c>
      <c r="AE2234">
        <v>201.6823</v>
      </c>
      <c r="AF2234">
        <v>177.45429999999999</v>
      </c>
      <c r="AG2234">
        <v>155.6362</v>
      </c>
      <c r="AH2234">
        <v>232.49959999999999</v>
      </c>
      <c r="AI2234">
        <v>279.63619999999997</v>
      </c>
      <c r="AJ2234">
        <v>265.22719999999998</v>
      </c>
      <c r="AK2234">
        <v>227.9068</v>
      </c>
      <c r="AL2234">
        <v>152.86510000000001</v>
      </c>
      <c r="AM2234">
        <v>508.22539999999998</v>
      </c>
      <c r="AN2234">
        <v>492.09140000000002</v>
      </c>
      <c r="AO2234">
        <v>429.50130000000001</v>
      </c>
      <c r="AP2234">
        <v>564.49959999999999</v>
      </c>
      <c r="AQ2234">
        <v>273.13659999999999</v>
      </c>
      <c r="AR2234">
        <v>282.77199999999999</v>
      </c>
      <c r="AS2234">
        <v>213.45519999999999</v>
      </c>
      <c r="AT2234">
        <v>262.77280000000002</v>
      </c>
      <c r="AU2234">
        <v>134.45339999999999</v>
      </c>
      <c r="AV2234">
        <v>98.227199999999996</v>
      </c>
      <c r="AW2234">
        <v>98.953900000000004</v>
      </c>
      <c r="AX2234">
        <v>195.3168</v>
      </c>
      <c r="AY2234">
        <v>534.26969999999994</v>
      </c>
      <c r="AZ2234">
        <v>486.31939999999997</v>
      </c>
      <c r="BA2234">
        <v>566.77279999999996</v>
      </c>
      <c r="BB2234">
        <v>403.45339999999999</v>
      </c>
      <c r="BC2234">
        <v>286.13749999999999</v>
      </c>
      <c r="BD2234">
        <v>243</v>
      </c>
      <c r="BE2234">
        <v>229.7276</v>
      </c>
      <c r="BF2234">
        <v>211.54570000000001</v>
      </c>
      <c r="BG2234">
        <v>362.22539999999998</v>
      </c>
      <c r="BH2234">
        <v>297.90949999999998</v>
      </c>
      <c r="BI2234">
        <v>418.04349999999999</v>
      </c>
      <c r="BJ2234">
        <v>390.09050000000002</v>
      </c>
      <c r="BK2234">
        <v>306.0453</v>
      </c>
      <c r="BL2234">
        <v>270.40820000000002</v>
      </c>
      <c r="BM2234">
        <v>499.13659999999999</v>
      </c>
      <c r="BN2234">
        <v>362.40820000000002</v>
      </c>
      <c r="BO2234">
        <v>350.91129999999998</v>
      </c>
      <c r="BP2234">
        <v>358.22539999999998</v>
      </c>
      <c r="BQ2234">
        <v>427.86250000000001</v>
      </c>
      <c r="BR2234">
        <v>543.81719999999996</v>
      </c>
      <c r="BS2234">
        <v>322.45429999999999</v>
      </c>
      <c r="BT2234">
        <v>303.63619999999997</v>
      </c>
      <c r="BU2234">
        <v>478.63619999999997</v>
      </c>
      <c r="BV2234">
        <v>455.18279999999999</v>
      </c>
      <c r="BW2234">
        <v>384.27330000000001</v>
      </c>
      <c r="BX2234">
        <v>378.95299999999997</v>
      </c>
      <c r="BY2234">
        <v>291.36380000000003</v>
      </c>
      <c r="BZ2234">
        <v>600.36289999999997</v>
      </c>
      <c r="CA2234">
        <v>371.13659999999999</v>
      </c>
      <c r="CB2234">
        <v>354.45429999999999</v>
      </c>
      <c r="CC2234">
        <v>285.49779999999998</v>
      </c>
      <c r="CD2234">
        <v>485.13490000000002</v>
      </c>
      <c r="CE2234">
        <v>394.95389999999998</v>
      </c>
      <c r="CF2234">
        <v>391.13839999999999</v>
      </c>
      <c r="CG2234">
        <v>253.90860000000001</v>
      </c>
      <c r="CH2234">
        <v>365.2724</v>
      </c>
      <c r="CI2234">
        <v>505.86160000000001</v>
      </c>
      <c r="CJ2234">
        <v>497.72489999999999</v>
      </c>
      <c r="CK2234">
        <v>409.40730000000002</v>
      </c>
      <c r="CL2234">
        <v>380.18009999999998</v>
      </c>
      <c r="CM2234">
        <v>254.59010000000001</v>
      </c>
      <c r="CN2234">
        <v>265.36290000000002</v>
      </c>
      <c r="CO2234">
        <v>184</v>
      </c>
      <c r="CP2234">
        <v>280.54570000000001</v>
      </c>
      <c r="CQ2234">
        <v>645.18100000000004</v>
      </c>
      <c r="CR2234">
        <v>610</v>
      </c>
      <c r="CS2234">
        <v>523.08960000000002</v>
      </c>
      <c r="CT2234">
        <v>1008.6353</v>
      </c>
      <c r="CU2234">
        <v>614.86509999999998</v>
      </c>
      <c r="CV2234">
        <v>529.31769999999995</v>
      </c>
      <c r="CW2234">
        <v>778.59360000000004</v>
      </c>
      <c r="CX2234">
        <v>825.31849999999997</v>
      </c>
      <c r="CY2234">
        <v>277.08960000000002</v>
      </c>
      <c r="CZ2234">
        <v>135.54480000000001</v>
      </c>
      <c r="DA2234">
        <v>111.6806</v>
      </c>
      <c r="DB2234">
        <v>277.08960000000002</v>
      </c>
      <c r="DC2234">
        <v>206.2724</v>
      </c>
      <c r="DD2234">
        <v>225.9556</v>
      </c>
      <c r="DE2234">
        <v>191.0453</v>
      </c>
      <c r="DF2234">
        <v>224.22630000000001</v>
      </c>
      <c r="DG2234">
        <v>256.40820000000002</v>
      </c>
      <c r="DH2234">
        <v>240.6353</v>
      </c>
      <c r="DI2234">
        <v>189.81809999999999</v>
      </c>
      <c r="DJ2234">
        <v>263.77280000000002</v>
      </c>
      <c r="DK2234">
        <v>135.81899999999999</v>
      </c>
      <c r="DL2234">
        <v>145.50040000000001</v>
      </c>
      <c r="DM2234">
        <v>109.09050000000001</v>
      </c>
      <c r="DN2234">
        <v>179.54480000000001</v>
      </c>
      <c r="DO2234">
        <v>244.09139999999999</v>
      </c>
      <c r="DP2234">
        <v>205.3177</v>
      </c>
      <c r="DQ2234">
        <v>197.3177</v>
      </c>
      <c r="DR2234">
        <v>124.8172</v>
      </c>
      <c r="DS2234">
        <v>513.41079999999999</v>
      </c>
      <c r="DT2234">
        <v>434.54660000000001</v>
      </c>
      <c r="DU2234">
        <v>415.3177</v>
      </c>
      <c r="DV2234">
        <v>429.13659999999999</v>
      </c>
      <c r="DW2234">
        <v>427.22629999999998</v>
      </c>
      <c r="DX2234">
        <v>571.27239999999995</v>
      </c>
      <c r="DY2234">
        <v>516.40729999999996</v>
      </c>
      <c r="DZ2234">
        <v>520.31500000000005</v>
      </c>
      <c r="EA2234">
        <v>863.36289999999997</v>
      </c>
      <c r="EB2234">
        <v>485.6832</v>
      </c>
      <c r="EC2234">
        <v>521.9982</v>
      </c>
      <c r="ED2234">
        <v>1078.819</v>
      </c>
    </row>
    <row r="2235" spans="1:134" x14ac:dyDescent="0.25">
      <c r="A2235">
        <v>2232</v>
      </c>
      <c r="B2235">
        <v>26.546399999999998</v>
      </c>
      <c r="C2235">
        <v>302.09570000000002</v>
      </c>
      <c r="D2235">
        <v>363.27499999999998</v>
      </c>
      <c r="E2235">
        <v>451.89879999999999</v>
      </c>
      <c r="F2235">
        <v>384.1628</v>
      </c>
      <c r="G2235">
        <v>299.00549999999998</v>
      </c>
      <c r="H2235">
        <v>307.52260000000001</v>
      </c>
      <c r="I2235">
        <v>337.4049</v>
      </c>
      <c r="J2235">
        <v>291.63479999999998</v>
      </c>
      <c r="K2235">
        <v>345.98349999999999</v>
      </c>
      <c r="L2235">
        <v>232.78659999999999</v>
      </c>
      <c r="M2235">
        <v>175.21340000000001</v>
      </c>
      <c r="N2235">
        <v>364.0616</v>
      </c>
      <c r="O2235">
        <v>446.197</v>
      </c>
      <c r="P2235">
        <v>252.57320000000001</v>
      </c>
      <c r="Q2235">
        <v>254.2079</v>
      </c>
      <c r="R2235">
        <v>445.25310000000002</v>
      </c>
      <c r="S2235">
        <v>361.15730000000002</v>
      </c>
      <c r="T2235">
        <v>297.57319999999999</v>
      </c>
      <c r="U2235">
        <v>267.52800000000002</v>
      </c>
      <c r="V2235">
        <v>369.26400000000001</v>
      </c>
      <c r="W2235">
        <v>319.78660000000002</v>
      </c>
      <c r="X2235">
        <v>647.26400000000001</v>
      </c>
      <c r="Y2235">
        <v>671.35429999999997</v>
      </c>
      <c r="Z2235">
        <v>291.67989999999998</v>
      </c>
      <c r="AA2235">
        <v>453.52800000000002</v>
      </c>
      <c r="AB2235">
        <v>444.41039999999998</v>
      </c>
      <c r="AC2235">
        <v>412.10669999999999</v>
      </c>
      <c r="AD2235">
        <v>592.68539999999996</v>
      </c>
      <c r="AE2235">
        <v>190.2079</v>
      </c>
      <c r="AF2235">
        <v>192.79759999999999</v>
      </c>
      <c r="AG2235">
        <v>157.5787</v>
      </c>
      <c r="AH2235">
        <v>238.15729999999999</v>
      </c>
      <c r="AI2235">
        <v>297.16829999999999</v>
      </c>
      <c r="AJ2235">
        <v>262.78660000000002</v>
      </c>
      <c r="AK2235">
        <v>252.57320000000001</v>
      </c>
      <c r="AL2235">
        <v>133.10669999999999</v>
      </c>
      <c r="AM2235">
        <v>547.37620000000004</v>
      </c>
      <c r="AN2235">
        <v>496.37619999999998</v>
      </c>
      <c r="AO2235">
        <v>418.42680000000001</v>
      </c>
      <c r="AP2235">
        <v>566.78660000000002</v>
      </c>
      <c r="AQ2235">
        <v>271.52800000000002</v>
      </c>
      <c r="AR2235">
        <v>297.3707</v>
      </c>
      <c r="AS2235">
        <v>203.15729999999999</v>
      </c>
      <c r="AT2235">
        <v>253.8372</v>
      </c>
      <c r="AU2235">
        <v>143.8372</v>
      </c>
      <c r="AV2235">
        <v>99.157300000000006</v>
      </c>
      <c r="AW2235">
        <v>110.6854</v>
      </c>
      <c r="AX2235">
        <v>207.99449999999999</v>
      </c>
      <c r="AY2235">
        <v>572.94389999999999</v>
      </c>
      <c r="AZ2235">
        <v>499.17930000000001</v>
      </c>
      <c r="BA2235">
        <v>592.80849999999998</v>
      </c>
      <c r="BB2235">
        <v>423.3707</v>
      </c>
      <c r="BC2235">
        <v>253.83170000000001</v>
      </c>
      <c r="BD2235">
        <v>258.16829999999999</v>
      </c>
      <c r="BE2235">
        <v>235.1122</v>
      </c>
      <c r="BF2235">
        <v>216.42679999999999</v>
      </c>
      <c r="BG2235">
        <v>383.25850000000003</v>
      </c>
      <c r="BH2235">
        <v>308.4323</v>
      </c>
      <c r="BI2235">
        <v>442.36520000000002</v>
      </c>
      <c r="BJ2235">
        <v>405.69080000000002</v>
      </c>
      <c r="BK2235">
        <v>326.69630000000001</v>
      </c>
      <c r="BL2235">
        <v>289.47739999999999</v>
      </c>
      <c r="BM2235">
        <v>515.64570000000003</v>
      </c>
      <c r="BN2235">
        <v>385.26949999999999</v>
      </c>
      <c r="BO2235">
        <v>305.51710000000003</v>
      </c>
      <c r="BP2235">
        <v>402.8537</v>
      </c>
      <c r="BQ2235">
        <v>439.10120000000001</v>
      </c>
      <c r="BR2235">
        <v>554.2079</v>
      </c>
      <c r="BS2235">
        <v>336.95490000000001</v>
      </c>
      <c r="BT2235">
        <v>311.47739999999999</v>
      </c>
      <c r="BU2235">
        <v>475.94389999999999</v>
      </c>
      <c r="BV2235">
        <v>451.5335</v>
      </c>
      <c r="BW2235">
        <v>376.84269999999998</v>
      </c>
      <c r="BX2235">
        <v>381.35430000000002</v>
      </c>
      <c r="BY2235">
        <v>282.25850000000003</v>
      </c>
      <c r="BZ2235">
        <v>608.47199999999998</v>
      </c>
      <c r="CA2235">
        <v>356.04509999999999</v>
      </c>
      <c r="CB2235">
        <v>355.47199999999998</v>
      </c>
      <c r="CC2235">
        <v>318.42129999999997</v>
      </c>
      <c r="CD2235">
        <v>500.25850000000003</v>
      </c>
      <c r="CE2235">
        <v>399.52260000000001</v>
      </c>
      <c r="CF2235">
        <v>386.70179999999999</v>
      </c>
      <c r="CG2235">
        <v>281.2244</v>
      </c>
      <c r="CH2235">
        <v>368.73599999999999</v>
      </c>
      <c r="CI2235">
        <v>548.64020000000005</v>
      </c>
      <c r="CJ2235">
        <v>540.42679999999996</v>
      </c>
      <c r="CK2235">
        <v>433.05059999999997</v>
      </c>
      <c r="CL2235">
        <v>407.10669999999999</v>
      </c>
      <c r="CM2235">
        <v>273.74149999999997</v>
      </c>
      <c r="CN2235">
        <v>277.68540000000002</v>
      </c>
      <c r="CO2235">
        <v>179.36519999999999</v>
      </c>
      <c r="CP2235">
        <v>292.16829999999999</v>
      </c>
      <c r="CQ2235">
        <v>659.52800000000002</v>
      </c>
      <c r="CR2235">
        <v>630.64570000000003</v>
      </c>
      <c r="CS2235">
        <v>533.57320000000004</v>
      </c>
      <c r="CT2235">
        <v>1033.6908000000001</v>
      </c>
      <c r="CU2235">
        <v>612.803</v>
      </c>
      <c r="CV2235">
        <v>555.53899999999999</v>
      </c>
      <c r="CW2235">
        <v>744.47739999999999</v>
      </c>
      <c r="CX2235">
        <v>840.64570000000003</v>
      </c>
      <c r="CY2235">
        <v>298.52800000000002</v>
      </c>
      <c r="CZ2235">
        <v>147.9494</v>
      </c>
      <c r="DA2235">
        <v>121.9945</v>
      </c>
      <c r="DB2235">
        <v>298.52800000000002</v>
      </c>
      <c r="DC2235">
        <v>212.26400000000001</v>
      </c>
      <c r="DD2235">
        <v>206.2079</v>
      </c>
      <c r="DE2235">
        <v>180.9384</v>
      </c>
      <c r="DF2235">
        <v>241.9494</v>
      </c>
      <c r="DG2235">
        <v>270.42129999999997</v>
      </c>
      <c r="DH2235">
        <v>277.48840000000001</v>
      </c>
      <c r="DI2235">
        <v>191.84270000000001</v>
      </c>
      <c r="DJ2235">
        <v>250.20240000000001</v>
      </c>
      <c r="DK2235">
        <v>123.15730000000001</v>
      </c>
      <c r="DL2235">
        <v>135.2079</v>
      </c>
      <c r="DM2235">
        <v>116.6854</v>
      </c>
      <c r="DN2235">
        <v>180.15180000000001</v>
      </c>
      <c r="DO2235">
        <v>245.42679999999999</v>
      </c>
      <c r="DP2235">
        <v>235.33109999999999</v>
      </c>
      <c r="DQ2235">
        <v>204.5787</v>
      </c>
      <c r="DR2235">
        <v>139</v>
      </c>
      <c r="DS2235">
        <v>517.07249999999999</v>
      </c>
      <c r="DT2235">
        <v>436.11770000000001</v>
      </c>
      <c r="DU2235">
        <v>415.8372</v>
      </c>
      <c r="DV2235">
        <v>431.32010000000002</v>
      </c>
      <c r="DW2235">
        <v>447.05610000000001</v>
      </c>
      <c r="DX2235">
        <v>584.00549999999998</v>
      </c>
      <c r="DY2235">
        <v>542.15729999999996</v>
      </c>
      <c r="DZ2235">
        <v>553.51710000000003</v>
      </c>
      <c r="EA2235">
        <v>890.01099999999997</v>
      </c>
      <c r="EB2235">
        <v>485.64569999999998</v>
      </c>
      <c r="EC2235">
        <v>527.35429999999997</v>
      </c>
      <c r="ED2235">
        <v>1081.7469000000001</v>
      </c>
    </row>
    <row r="2236" spans="1:134" x14ac:dyDescent="0.25">
      <c r="A2236">
        <v>2233</v>
      </c>
      <c r="B2236">
        <v>26.557400000000001</v>
      </c>
      <c r="C2236">
        <v>310.7525</v>
      </c>
      <c r="D2236">
        <v>364.88470000000001</v>
      </c>
      <c r="E2236">
        <v>449.59280000000001</v>
      </c>
      <c r="F2236">
        <v>377.52199999999999</v>
      </c>
      <c r="G2236">
        <v>304.79640000000001</v>
      </c>
      <c r="H2236">
        <v>297.83179999999999</v>
      </c>
      <c r="I2236">
        <v>321.47800000000001</v>
      </c>
      <c r="J2236">
        <v>311.87619999999998</v>
      </c>
      <c r="K2236">
        <v>339.45159999999998</v>
      </c>
      <c r="L2236">
        <v>230.03540000000001</v>
      </c>
      <c r="M2236">
        <v>179.2655</v>
      </c>
      <c r="N2236">
        <v>387.20359999999999</v>
      </c>
      <c r="O2236">
        <v>438.51350000000002</v>
      </c>
      <c r="P2236">
        <v>243.6018</v>
      </c>
      <c r="Q2236">
        <v>258.9735</v>
      </c>
      <c r="R2236">
        <v>418.49549999999999</v>
      </c>
      <c r="S2236">
        <v>373.00900000000001</v>
      </c>
      <c r="T2236">
        <v>278.62819999999999</v>
      </c>
      <c r="U2236">
        <v>252.35380000000001</v>
      </c>
      <c r="V2236">
        <v>385.74349999999998</v>
      </c>
      <c r="W2236">
        <v>319.20359999999999</v>
      </c>
      <c r="X2236">
        <v>636.85829999999999</v>
      </c>
      <c r="Y2236">
        <v>668.15070000000003</v>
      </c>
      <c r="Z2236">
        <v>294.7081</v>
      </c>
      <c r="AA2236">
        <v>450.49549999999999</v>
      </c>
      <c r="AB2236">
        <v>432.9735</v>
      </c>
      <c r="AC2236">
        <v>417.60180000000003</v>
      </c>
      <c r="AD2236">
        <v>623.18610000000001</v>
      </c>
      <c r="AE2236">
        <v>195.40719999999999</v>
      </c>
      <c r="AF2236">
        <v>209.43360000000001</v>
      </c>
      <c r="AG2236">
        <v>158.7345</v>
      </c>
      <c r="AH2236">
        <v>238.7345</v>
      </c>
      <c r="AI2236">
        <v>311.06189999999998</v>
      </c>
      <c r="AJ2236">
        <v>253.5309</v>
      </c>
      <c r="AK2236">
        <v>226.6901</v>
      </c>
      <c r="AL2236">
        <v>138.6018</v>
      </c>
      <c r="AM2236">
        <v>567.77</v>
      </c>
      <c r="AN2236">
        <v>502.46010000000001</v>
      </c>
      <c r="AO2236">
        <v>435.20359999999999</v>
      </c>
      <c r="AP2236">
        <v>568.37180000000001</v>
      </c>
      <c r="AQ2236">
        <v>286.27440000000001</v>
      </c>
      <c r="AR2236">
        <v>292.0265</v>
      </c>
      <c r="AS2236">
        <v>199.83179999999999</v>
      </c>
      <c r="AT2236">
        <v>235.761</v>
      </c>
      <c r="AU2236">
        <v>122.7256</v>
      </c>
      <c r="AV2236">
        <v>102.77</v>
      </c>
      <c r="AW2236">
        <v>112.1327</v>
      </c>
      <c r="AX2236">
        <v>189.19460000000001</v>
      </c>
      <c r="AY2236">
        <v>616.73500000000001</v>
      </c>
      <c r="AZ2236">
        <v>540.69910000000004</v>
      </c>
      <c r="BA2236">
        <v>634.46910000000003</v>
      </c>
      <c r="BB2236">
        <v>437.9735</v>
      </c>
      <c r="BC2236">
        <v>246.87620000000001</v>
      </c>
      <c r="BD2236">
        <v>259.92020000000002</v>
      </c>
      <c r="BE2236">
        <v>223.41569999999999</v>
      </c>
      <c r="BF2236">
        <v>231.03540000000001</v>
      </c>
      <c r="BG2236">
        <v>389.1771</v>
      </c>
      <c r="BH2236">
        <v>319.2919</v>
      </c>
      <c r="BI2236">
        <v>455.07979999999998</v>
      </c>
      <c r="BJ2236">
        <v>417.69909999999999</v>
      </c>
      <c r="BK2236">
        <v>354.90269999999998</v>
      </c>
      <c r="BL2236">
        <v>288.32740000000001</v>
      </c>
      <c r="BM2236">
        <v>557.87620000000004</v>
      </c>
      <c r="BN2236">
        <v>402.33629999999999</v>
      </c>
      <c r="BO2236">
        <v>319.5224</v>
      </c>
      <c r="BP2236">
        <v>405.61930000000001</v>
      </c>
      <c r="BQ2236">
        <v>464.3897</v>
      </c>
      <c r="BR2236">
        <v>560.27440000000001</v>
      </c>
      <c r="BS2236">
        <v>338.99099999999999</v>
      </c>
      <c r="BT2236">
        <v>308.1592</v>
      </c>
      <c r="BU2236">
        <v>480.27440000000001</v>
      </c>
      <c r="BV2236">
        <v>478.57530000000003</v>
      </c>
      <c r="BW2236">
        <v>378.43360000000001</v>
      </c>
      <c r="BX2236">
        <v>367.74349999999998</v>
      </c>
      <c r="BY2236">
        <v>284.27440000000001</v>
      </c>
      <c r="BZ2236">
        <v>615.84079999999994</v>
      </c>
      <c r="CA2236">
        <v>352.7081</v>
      </c>
      <c r="CB2236">
        <v>356.33629999999999</v>
      </c>
      <c r="CC2236">
        <v>312.92910000000001</v>
      </c>
      <c r="CD2236">
        <v>515.28340000000003</v>
      </c>
      <c r="CE2236">
        <v>420.61970000000002</v>
      </c>
      <c r="CF2236">
        <v>413.76100000000002</v>
      </c>
      <c r="CG2236">
        <v>321.14170000000001</v>
      </c>
      <c r="CH2236">
        <v>377.40719999999999</v>
      </c>
      <c r="CI2236">
        <v>556.46010000000001</v>
      </c>
      <c r="CJ2236">
        <v>541.15920000000006</v>
      </c>
      <c r="CK2236">
        <v>444.1771</v>
      </c>
      <c r="CL2236">
        <v>428.21260000000001</v>
      </c>
      <c r="CM2236">
        <v>277.79640000000001</v>
      </c>
      <c r="CN2236">
        <v>271.76100000000002</v>
      </c>
      <c r="CO2236">
        <v>178.63720000000001</v>
      </c>
      <c r="CP2236">
        <v>320.80540000000002</v>
      </c>
      <c r="CQ2236">
        <v>677.74350000000004</v>
      </c>
      <c r="CR2236">
        <v>689.78790000000004</v>
      </c>
      <c r="CS2236">
        <v>543.24800000000005</v>
      </c>
      <c r="CT2236">
        <v>1068.248</v>
      </c>
      <c r="CU2236">
        <v>653.87620000000004</v>
      </c>
      <c r="CV2236">
        <v>588.37180000000001</v>
      </c>
      <c r="CW2236">
        <v>751.1327</v>
      </c>
      <c r="CX2236">
        <v>878.10630000000003</v>
      </c>
      <c r="CY2236">
        <v>305.03539999999998</v>
      </c>
      <c r="CZ2236">
        <v>142.0265</v>
      </c>
      <c r="DA2236">
        <v>116.63720000000001</v>
      </c>
      <c r="DB2236">
        <v>305.03539999999998</v>
      </c>
      <c r="DC2236">
        <v>217.03540000000001</v>
      </c>
      <c r="DD2236">
        <v>206.20359999999999</v>
      </c>
      <c r="DE2236">
        <v>167.33629999999999</v>
      </c>
      <c r="DF2236">
        <v>240.79640000000001</v>
      </c>
      <c r="DG2236">
        <v>277.07089999999999</v>
      </c>
      <c r="DH2236">
        <v>295.72559999999999</v>
      </c>
      <c r="DI2236">
        <v>199.93809999999999</v>
      </c>
      <c r="DJ2236">
        <v>248.3099</v>
      </c>
      <c r="DK2236">
        <v>131.1063</v>
      </c>
      <c r="DL2236">
        <v>133.4691</v>
      </c>
      <c r="DM2236">
        <v>115.9646</v>
      </c>
      <c r="DN2236">
        <v>179.7081</v>
      </c>
      <c r="DO2236">
        <v>250.06190000000001</v>
      </c>
      <c r="DP2236">
        <v>265.1327</v>
      </c>
      <c r="DQ2236">
        <v>204.8673</v>
      </c>
      <c r="DR2236">
        <v>134.22999999999999</v>
      </c>
      <c r="DS2236">
        <v>553.96460000000002</v>
      </c>
      <c r="DT2236">
        <v>472.7081</v>
      </c>
      <c r="DU2236">
        <v>399.06189999999998</v>
      </c>
      <c r="DV2236">
        <v>439.56639999999999</v>
      </c>
      <c r="DW2236">
        <v>441.85829999999999</v>
      </c>
      <c r="DX2236">
        <v>614.07979999999998</v>
      </c>
      <c r="DY2236">
        <v>546.20360000000005</v>
      </c>
      <c r="DZ2236">
        <v>553.21259999999995</v>
      </c>
      <c r="EA2236">
        <v>921.53989999999999</v>
      </c>
      <c r="EB2236">
        <v>503.1592</v>
      </c>
      <c r="EC2236">
        <v>505.50450000000001</v>
      </c>
      <c r="ED2236">
        <v>1121.5135</v>
      </c>
    </row>
    <row r="2237" spans="1:134" x14ac:dyDescent="0.25">
      <c r="A2237">
        <v>2234</v>
      </c>
      <c r="B2237">
        <v>26.5684</v>
      </c>
      <c r="C2237">
        <v>317.12310000000002</v>
      </c>
      <c r="D2237">
        <v>351.60730000000001</v>
      </c>
      <c r="E2237">
        <v>448.03989999999999</v>
      </c>
      <c r="F2237">
        <v>351.98669999999998</v>
      </c>
      <c r="G2237">
        <v>287.2978</v>
      </c>
      <c r="H2237">
        <v>303.91849999999999</v>
      </c>
      <c r="I2237">
        <v>352.36439999999999</v>
      </c>
      <c r="J2237">
        <v>305.92009999999999</v>
      </c>
      <c r="K2237">
        <v>363.74380000000002</v>
      </c>
      <c r="L2237">
        <v>230.43260000000001</v>
      </c>
      <c r="M2237">
        <v>186.81030000000001</v>
      </c>
      <c r="N2237">
        <v>385.52749999999997</v>
      </c>
      <c r="O2237">
        <v>445.71710000000002</v>
      </c>
      <c r="P2237">
        <v>243.8785</v>
      </c>
      <c r="Q2237">
        <v>265.31110000000001</v>
      </c>
      <c r="R2237">
        <v>416.24290000000002</v>
      </c>
      <c r="S2237">
        <v>390</v>
      </c>
      <c r="T2237">
        <v>292.18799999999999</v>
      </c>
      <c r="U2237">
        <v>226.66220000000001</v>
      </c>
      <c r="V2237">
        <v>412.58069999999998</v>
      </c>
      <c r="W2237">
        <v>329.56740000000002</v>
      </c>
      <c r="X2237">
        <v>633.48590000000002</v>
      </c>
      <c r="Y2237">
        <v>685.39269999999999</v>
      </c>
      <c r="Z2237">
        <v>299.2978</v>
      </c>
      <c r="AA2237">
        <v>470.53910000000002</v>
      </c>
      <c r="AB2237">
        <v>470.9717</v>
      </c>
      <c r="AC2237">
        <v>441.06659999999999</v>
      </c>
      <c r="AD2237">
        <v>664.01329999999996</v>
      </c>
      <c r="AE2237">
        <v>204.98670000000001</v>
      </c>
      <c r="AF2237">
        <v>199.2978</v>
      </c>
      <c r="AG2237">
        <v>167.24289999999999</v>
      </c>
      <c r="AH2237">
        <v>244.1215</v>
      </c>
      <c r="AI2237">
        <v>306.90519999999998</v>
      </c>
      <c r="AJ2237">
        <v>254.797</v>
      </c>
      <c r="AK2237">
        <v>211.56739999999999</v>
      </c>
      <c r="AL2237">
        <v>144.2296</v>
      </c>
      <c r="AM2237">
        <v>556.60900000000004</v>
      </c>
      <c r="AN2237">
        <v>512.74210000000005</v>
      </c>
      <c r="AO2237">
        <v>442</v>
      </c>
      <c r="AP2237">
        <v>601.18799999999999</v>
      </c>
      <c r="AQ2237">
        <v>306.79700000000003</v>
      </c>
      <c r="AR2237">
        <v>263.83859999999999</v>
      </c>
      <c r="AS2237">
        <v>203.68889999999999</v>
      </c>
      <c r="AT2237">
        <v>233.91849999999999</v>
      </c>
      <c r="AU2237">
        <v>115.58069999999999</v>
      </c>
      <c r="AV2237">
        <v>112.1215</v>
      </c>
      <c r="AW2237">
        <v>108.3245</v>
      </c>
      <c r="AX2237">
        <v>181.2296</v>
      </c>
      <c r="AY2237">
        <v>667.83860000000004</v>
      </c>
      <c r="AZ2237">
        <v>544.35109999999997</v>
      </c>
      <c r="BA2237">
        <v>635.87850000000003</v>
      </c>
      <c r="BB2237">
        <v>442.08150000000001</v>
      </c>
      <c r="BC2237">
        <v>267.6755</v>
      </c>
      <c r="BD2237">
        <v>239.90520000000001</v>
      </c>
      <c r="BE2237">
        <v>209.1747</v>
      </c>
      <c r="BF2237">
        <v>236.33779999999999</v>
      </c>
      <c r="BG2237">
        <v>400.08150000000001</v>
      </c>
      <c r="BH2237">
        <v>323.62060000000002</v>
      </c>
      <c r="BI2237">
        <v>476.87849999999997</v>
      </c>
      <c r="BJ2237">
        <v>428.03989999999999</v>
      </c>
      <c r="BK2237">
        <v>384.5258</v>
      </c>
      <c r="BL2237">
        <v>284.58069999999998</v>
      </c>
      <c r="BM2237">
        <v>576.89179999999999</v>
      </c>
      <c r="BN2237">
        <v>450.36270000000002</v>
      </c>
      <c r="BO2237">
        <v>345.50080000000003</v>
      </c>
      <c r="BP2237">
        <v>399.95839999999998</v>
      </c>
      <c r="BQ2237">
        <v>488.82530000000003</v>
      </c>
      <c r="BR2237">
        <v>580.35109999999997</v>
      </c>
      <c r="BS2237">
        <v>324.2296</v>
      </c>
      <c r="BT2237">
        <v>310.49919999999997</v>
      </c>
      <c r="BU2237">
        <v>502.58069999999998</v>
      </c>
      <c r="BV2237">
        <v>495.89179999999999</v>
      </c>
      <c r="BW2237">
        <v>400.40429999999998</v>
      </c>
      <c r="BX2237">
        <v>387.89179999999999</v>
      </c>
      <c r="BY2237">
        <v>290.97340000000003</v>
      </c>
      <c r="BZ2237">
        <v>624.64890000000003</v>
      </c>
      <c r="CA2237">
        <v>367.55410000000001</v>
      </c>
      <c r="CB2237">
        <v>348.6223</v>
      </c>
      <c r="CC2237">
        <v>305.89179999999999</v>
      </c>
      <c r="CD2237">
        <v>550.12149999999997</v>
      </c>
      <c r="CE2237">
        <v>451.75709999999998</v>
      </c>
      <c r="CF2237">
        <v>419.49919999999997</v>
      </c>
      <c r="CG2237">
        <v>318.27120000000002</v>
      </c>
      <c r="CH2237">
        <v>366.4742</v>
      </c>
      <c r="CI2237">
        <v>585.91679999999997</v>
      </c>
      <c r="CJ2237">
        <v>560.4443</v>
      </c>
      <c r="CK2237">
        <v>446.16309999999999</v>
      </c>
      <c r="CL2237">
        <v>447.54079999999999</v>
      </c>
      <c r="CM2237">
        <v>280.81029999999998</v>
      </c>
      <c r="CN2237">
        <v>281.51249999999999</v>
      </c>
      <c r="CO2237">
        <v>194.0266</v>
      </c>
      <c r="CP2237">
        <v>349.72879999999998</v>
      </c>
      <c r="CQ2237">
        <v>699.67550000000006</v>
      </c>
      <c r="CR2237">
        <v>702.79870000000005</v>
      </c>
      <c r="CS2237">
        <v>561.18970000000002</v>
      </c>
      <c r="CT2237">
        <v>1089.3110999999999</v>
      </c>
      <c r="CU2237">
        <v>677.79700000000003</v>
      </c>
      <c r="CV2237">
        <v>587.74379999999996</v>
      </c>
      <c r="CW2237">
        <v>737.51409999999998</v>
      </c>
      <c r="CX2237">
        <v>901.1481</v>
      </c>
      <c r="CY2237">
        <v>313.01330000000002</v>
      </c>
      <c r="CZ2237">
        <v>141.93180000000001</v>
      </c>
      <c r="DA2237">
        <v>127.56740000000001</v>
      </c>
      <c r="DB2237">
        <v>313.01330000000002</v>
      </c>
      <c r="DC2237">
        <v>225.45920000000001</v>
      </c>
      <c r="DD2237">
        <v>213.44589999999999</v>
      </c>
      <c r="DE2237">
        <v>177.90520000000001</v>
      </c>
      <c r="DF2237">
        <v>225.9734</v>
      </c>
      <c r="DG2237">
        <v>307.2962</v>
      </c>
      <c r="DH2237">
        <v>292.59399999999999</v>
      </c>
      <c r="DI2237">
        <v>213.90520000000001</v>
      </c>
      <c r="DJ2237">
        <v>279.93180000000001</v>
      </c>
      <c r="DK2237">
        <v>138.09479999999999</v>
      </c>
      <c r="DL2237">
        <v>138.89179999999999</v>
      </c>
      <c r="DM2237">
        <v>111.1082</v>
      </c>
      <c r="DN2237">
        <v>188.75710000000001</v>
      </c>
      <c r="DO2237">
        <v>273.55239999999998</v>
      </c>
      <c r="DP2237">
        <v>280.49919999999997</v>
      </c>
      <c r="DQ2237">
        <v>204.66220000000001</v>
      </c>
      <c r="DR2237">
        <v>125.7704</v>
      </c>
      <c r="DS2237">
        <v>565.16139999999996</v>
      </c>
      <c r="DT2237">
        <v>455.89350000000002</v>
      </c>
      <c r="DU2237">
        <v>407.39100000000002</v>
      </c>
      <c r="DV2237">
        <v>437.21629999999999</v>
      </c>
      <c r="DW2237">
        <v>445.17469999999997</v>
      </c>
      <c r="DX2237">
        <v>651.03989999999999</v>
      </c>
      <c r="DY2237">
        <v>553</v>
      </c>
      <c r="DZ2237">
        <v>585.91849999999999</v>
      </c>
      <c r="EA2237">
        <v>950.05319999999995</v>
      </c>
      <c r="EB2237">
        <v>491.2296</v>
      </c>
      <c r="EC2237">
        <v>545.66060000000004</v>
      </c>
      <c r="ED2237">
        <v>1140.3110999999999</v>
      </c>
    </row>
    <row r="2238" spans="1:134" x14ac:dyDescent="0.25">
      <c r="A2238">
        <v>2235</v>
      </c>
      <c r="B2238">
        <v>26.5794</v>
      </c>
      <c r="C2238">
        <v>289.16430000000003</v>
      </c>
      <c r="D2238">
        <v>371.91640000000001</v>
      </c>
      <c r="E2238">
        <v>446.96249999999998</v>
      </c>
      <c r="F2238">
        <v>347</v>
      </c>
      <c r="G2238">
        <v>281.33139999999997</v>
      </c>
      <c r="H2238">
        <v>310.41789999999997</v>
      </c>
      <c r="I2238">
        <v>337.42360000000002</v>
      </c>
      <c r="J2238">
        <v>291.12110000000001</v>
      </c>
      <c r="K2238">
        <v>358.78960000000001</v>
      </c>
      <c r="L2238">
        <v>236.08070000000001</v>
      </c>
      <c r="M2238">
        <v>198.08359999999999</v>
      </c>
      <c r="N2238">
        <v>396.53609999999998</v>
      </c>
      <c r="O2238">
        <v>432.16430000000003</v>
      </c>
      <c r="P2238">
        <v>256.95389999999998</v>
      </c>
      <c r="Q2238">
        <v>247.8357</v>
      </c>
      <c r="R2238">
        <v>430.8732</v>
      </c>
      <c r="S2238">
        <v>378.5446</v>
      </c>
      <c r="T2238">
        <v>330.16430000000003</v>
      </c>
      <c r="U2238">
        <v>239.2046</v>
      </c>
      <c r="V2238">
        <v>433.4554</v>
      </c>
      <c r="W2238">
        <v>347.74639999999999</v>
      </c>
      <c r="X2238">
        <v>655.8732</v>
      </c>
      <c r="Y2238">
        <v>666.91639999999995</v>
      </c>
      <c r="Z2238">
        <v>299.28820000000002</v>
      </c>
      <c r="AA2238">
        <v>487.67140000000001</v>
      </c>
      <c r="AB2238">
        <v>500.1671</v>
      </c>
      <c r="AC2238">
        <v>456.3775</v>
      </c>
      <c r="AD2238">
        <v>651.58789999999999</v>
      </c>
      <c r="AE2238">
        <v>210.08070000000001</v>
      </c>
      <c r="AF2238">
        <v>207.99430000000001</v>
      </c>
      <c r="AG2238">
        <v>173.62540000000001</v>
      </c>
      <c r="AH2238">
        <v>238.3775</v>
      </c>
      <c r="AI2238">
        <v>301.5446</v>
      </c>
      <c r="AJ2238">
        <v>263.8329</v>
      </c>
      <c r="AK2238">
        <v>209.58500000000001</v>
      </c>
      <c r="AL2238">
        <v>133.25360000000001</v>
      </c>
      <c r="AM2238">
        <v>518.96249999999998</v>
      </c>
      <c r="AN2238">
        <v>544.66570000000002</v>
      </c>
      <c r="AO2238">
        <v>444.29109999999997</v>
      </c>
      <c r="AP2238">
        <v>610.755</v>
      </c>
      <c r="AQ2238">
        <v>307.58499999999998</v>
      </c>
      <c r="AR2238">
        <v>259.66289999999998</v>
      </c>
      <c r="AS2238">
        <v>223.4554</v>
      </c>
      <c r="AT2238">
        <v>252.3314</v>
      </c>
      <c r="AU2238">
        <v>122.25069999999999</v>
      </c>
      <c r="AV2238">
        <v>117.8329</v>
      </c>
      <c r="AW2238">
        <v>108.6657</v>
      </c>
      <c r="AX2238">
        <v>200.4957</v>
      </c>
      <c r="AY2238">
        <v>632.96249999999998</v>
      </c>
      <c r="AZ2238">
        <v>577.1182</v>
      </c>
      <c r="BA2238">
        <v>622.83569999999997</v>
      </c>
      <c r="BB2238">
        <v>452.99430000000001</v>
      </c>
      <c r="BC2238">
        <v>272.8329</v>
      </c>
      <c r="BD2238">
        <v>256.99709999999999</v>
      </c>
      <c r="BE2238">
        <v>229.79249999999999</v>
      </c>
      <c r="BF2238">
        <v>234.79249999999999</v>
      </c>
      <c r="BG2238">
        <v>400.4554</v>
      </c>
      <c r="BH2238">
        <v>329.67140000000001</v>
      </c>
      <c r="BI2238">
        <v>462.00290000000001</v>
      </c>
      <c r="BJ2238">
        <v>446.66570000000002</v>
      </c>
      <c r="BK2238">
        <v>407.66860000000003</v>
      </c>
      <c r="BL2238">
        <v>310.03750000000002</v>
      </c>
      <c r="BM2238">
        <v>599.53610000000003</v>
      </c>
      <c r="BN2238">
        <v>514.91359999999997</v>
      </c>
      <c r="BO2238">
        <v>334.6225</v>
      </c>
      <c r="BP2238">
        <v>420.95960000000002</v>
      </c>
      <c r="BQ2238">
        <v>470.04039999999998</v>
      </c>
      <c r="BR2238">
        <v>576.91930000000002</v>
      </c>
      <c r="BS2238">
        <v>347.16140000000001</v>
      </c>
      <c r="BT2238">
        <v>313.12959999999998</v>
      </c>
      <c r="BU2238">
        <v>507.41789999999997</v>
      </c>
      <c r="BV2238">
        <v>499.74930000000001</v>
      </c>
      <c r="BW2238">
        <v>410.96249999999998</v>
      </c>
      <c r="BX2238">
        <v>383.95960000000002</v>
      </c>
      <c r="BY2238">
        <v>294.28820000000002</v>
      </c>
      <c r="BZ2238">
        <v>605.62819999999999</v>
      </c>
      <c r="CA2238">
        <v>368.8329</v>
      </c>
      <c r="CB2238">
        <v>355.3689</v>
      </c>
      <c r="CC2238">
        <v>295.08640000000003</v>
      </c>
      <c r="CD2238">
        <v>545.29390000000001</v>
      </c>
      <c r="CE2238">
        <v>477.90789999999998</v>
      </c>
      <c r="CF2238">
        <v>444.12389999999999</v>
      </c>
      <c r="CG2238">
        <v>300.95679999999999</v>
      </c>
      <c r="CH2238">
        <v>371.28250000000003</v>
      </c>
      <c r="CI2238">
        <v>623.33709999999996</v>
      </c>
      <c r="CJ2238">
        <v>603.8329</v>
      </c>
      <c r="CK2238">
        <v>442.32859999999999</v>
      </c>
      <c r="CL2238">
        <v>441.08359999999999</v>
      </c>
      <c r="CM2238">
        <v>294.8329</v>
      </c>
      <c r="CN2238">
        <v>293.71179999999998</v>
      </c>
      <c r="CO2238">
        <v>201.25069999999999</v>
      </c>
      <c r="CP2238">
        <v>350.54750000000001</v>
      </c>
      <c r="CQ2238">
        <v>690.62819999999999</v>
      </c>
      <c r="CR2238">
        <v>675.8732</v>
      </c>
      <c r="CS2238">
        <v>549.91639999999995</v>
      </c>
      <c r="CT2238">
        <v>1080.0835999999999</v>
      </c>
      <c r="CU2238">
        <v>698.28819999999996</v>
      </c>
      <c r="CV2238">
        <v>604.78390000000002</v>
      </c>
      <c r="CW2238">
        <v>698.17280000000005</v>
      </c>
      <c r="CX2238">
        <v>911.79250000000002</v>
      </c>
      <c r="CY2238">
        <v>315.25069999999999</v>
      </c>
      <c r="CZ2238">
        <v>153.87610000000001</v>
      </c>
      <c r="DA2238">
        <v>122.8357</v>
      </c>
      <c r="DB2238">
        <v>315.25069999999999</v>
      </c>
      <c r="DC2238">
        <v>236.95679999999999</v>
      </c>
      <c r="DD2238">
        <v>220.41499999999999</v>
      </c>
      <c r="DE2238">
        <v>204.61969999999999</v>
      </c>
      <c r="DF2238">
        <v>231.57929999999999</v>
      </c>
      <c r="DG2238">
        <v>328.58499999999998</v>
      </c>
      <c r="DH2238">
        <v>299.66860000000003</v>
      </c>
      <c r="DI2238">
        <v>215.4179</v>
      </c>
      <c r="DJ2238">
        <v>290.04320000000001</v>
      </c>
      <c r="DK2238">
        <v>134.74930000000001</v>
      </c>
      <c r="DL2238">
        <v>150.08070000000001</v>
      </c>
      <c r="DM2238">
        <v>113.2075</v>
      </c>
      <c r="DN2238">
        <v>186.49860000000001</v>
      </c>
      <c r="DO2238">
        <v>310.33429999999998</v>
      </c>
      <c r="DP2238">
        <v>295.04320000000001</v>
      </c>
      <c r="DQ2238">
        <v>200.25069999999999</v>
      </c>
      <c r="DR2238">
        <v>140.41210000000001</v>
      </c>
      <c r="DS2238">
        <v>575.29390000000001</v>
      </c>
      <c r="DT2238">
        <v>440.74360000000001</v>
      </c>
      <c r="DU2238">
        <v>414.79539999999997</v>
      </c>
      <c r="DV2238">
        <v>425.83569999999997</v>
      </c>
      <c r="DW2238">
        <v>504.7407</v>
      </c>
      <c r="DX2238">
        <v>667.37459999999999</v>
      </c>
      <c r="DY2238">
        <v>555.74929999999995</v>
      </c>
      <c r="DZ2238">
        <v>607.08069999999998</v>
      </c>
      <c r="EA2238">
        <v>992.91070000000002</v>
      </c>
      <c r="EB2238">
        <v>502.70609999999999</v>
      </c>
      <c r="EC2238">
        <v>558.8818</v>
      </c>
      <c r="ED2238">
        <v>1146.6629</v>
      </c>
    </row>
    <row r="2239" spans="1:134" x14ac:dyDescent="0.25">
      <c r="A2239">
        <v>2236</v>
      </c>
      <c r="B2239">
        <v>26.590399999999999</v>
      </c>
      <c r="C2239">
        <v>295.29489999999998</v>
      </c>
      <c r="D2239">
        <v>367.82440000000003</v>
      </c>
      <c r="E2239">
        <v>413.41430000000003</v>
      </c>
      <c r="F2239">
        <v>348.88200000000001</v>
      </c>
      <c r="G2239">
        <v>308.34969999999998</v>
      </c>
      <c r="H2239">
        <v>313.93959999999998</v>
      </c>
      <c r="I2239">
        <v>303.17700000000002</v>
      </c>
      <c r="J2239">
        <v>305.23599999999999</v>
      </c>
      <c r="K2239">
        <v>371.76400000000001</v>
      </c>
      <c r="L2239">
        <v>246.58850000000001</v>
      </c>
      <c r="M2239">
        <v>188.06039999999999</v>
      </c>
      <c r="N2239">
        <v>430.46910000000003</v>
      </c>
      <c r="O2239">
        <v>435.00139999999999</v>
      </c>
      <c r="P2239">
        <v>267.5899</v>
      </c>
      <c r="Q2239">
        <v>235.58850000000001</v>
      </c>
      <c r="R2239">
        <v>420.1798</v>
      </c>
      <c r="S2239">
        <v>365.94099999999997</v>
      </c>
      <c r="T2239">
        <v>318.88619999999997</v>
      </c>
      <c r="U2239">
        <v>256.94099999999997</v>
      </c>
      <c r="V2239">
        <v>427.70929999999998</v>
      </c>
      <c r="W2239">
        <v>345.1798</v>
      </c>
      <c r="X2239">
        <v>654.11940000000004</v>
      </c>
      <c r="Y2239">
        <v>689.17269999999996</v>
      </c>
      <c r="Z2239">
        <v>297.12079999999997</v>
      </c>
      <c r="AA2239">
        <v>487.17270000000002</v>
      </c>
      <c r="AB2239">
        <v>498.94099999999997</v>
      </c>
      <c r="AC2239">
        <v>449.70510000000002</v>
      </c>
      <c r="AD2239">
        <v>629.58849999999995</v>
      </c>
      <c r="AE2239">
        <v>214.47190000000001</v>
      </c>
      <c r="AF2239">
        <v>224.11940000000001</v>
      </c>
      <c r="AG2239">
        <v>168.23599999999999</v>
      </c>
      <c r="AH2239">
        <v>242.05619999999999</v>
      </c>
      <c r="AI2239">
        <v>298.82159999999999</v>
      </c>
      <c r="AJ2239">
        <v>258.00139999999999</v>
      </c>
      <c r="AK2239">
        <v>212.82159999999999</v>
      </c>
      <c r="AL2239">
        <v>130.17420000000001</v>
      </c>
      <c r="AM2239">
        <v>527.28930000000003</v>
      </c>
      <c r="AN2239">
        <v>533.94380000000001</v>
      </c>
      <c r="AO2239">
        <v>437.11939999999998</v>
      </c>
      <c r="AP2239">
        <v>595.52809999999999</v>
      </c>
      <c r="AQ2239">
        <v>309.4101</v>
      </c>
      <c r="AR2239">
        <v>286.88060000000002</v>
      </c>
      <c r="AS2239">
        <v>229.00139999999999</v>
      </c>
      <c r="AT2239">
        <v>254.88339999999999</v>
      </c>
      <c r="AU2239">
        <v>116.17700000000001</v>
      </c>
      <c r="AV2239">
        <v>112.94240000000001</v>
      </c>
      <c r="AW2239">
        <v>118.6461</v>
      </c>
      <c r="AX2239">
        <v>212.00139999999999</v>
      </c>
      <c r="AY2239">
        <v>625.2921</v>
      </c>
      <c r="AZ2239">
        <v>601.88340000000005</v>
      </c>
      <c r="BA2239">
        <v>636.93679999999995</v>
      </c>
      <c r="BB2239">
        <v>486.05759999999998</v>
      </c>
      <c r="BC2239">
        <v>282.99860000000001</v>
      </c>
      <c r="BD2239">
        <v>256.3553</v>
      </c>
      <c r="BE2239">
        <v>228.35249999999999</v>
      </c>
      <c r="BF2239">
        <v>242.76259999999999</v>
      </c>
      <c r="BG2239">
        <v>413.05900000000003</v>
      </c>
      <c r="BH2239">
        <v>328.7022</v>
      </c>
      <c r="BI2239">
        <v>451.82299999999998</v>
      </c>
      <c r="BJ2239">
        <v>466.05619999999999</v>
      </c>
      <c r="BK2239">
        <v>404.64609999999999</v>
      </c>
      <c r="BL2239">
        <v>323.35390000000001</v>
      </c>
      <c r="BM2239">
        <v>665.93399999999997</v>
      </c>
      <c r="BN2239">
        <v>528.05899999999997</v>
      </c>
      <c r="BO2239">
        <v>355.4101</v>
      </c>
      <c r="BP2239">
        <v>429.11520000000002</v>
      </c>
      <c r="BQ2239">
        <v>483.05759999999998</v>
      </c>
      <c r="BR2239">
        <v>603.58150000000001</v>
      </c>
      <c r="BS2239">
        <v>363.94240000000002</v>
      </c>
      <c r="BT2239">
        <v>302.82159999999999</v>
      </c>
      <c r="BU2239">
        <v>507.17559999999997</v>
      </c>
      <c r="BV2239">
        <v>528.87779999999998</v>
      </c>
      <c r="BW2239">
        <v>386.35390000000001</v>
      </c>
      <c r="BX2239">
        <v>372.82440000000003</v>
      </c>
      <c r="BY2239">
        <v>302.94240000000002</v>
      </c>
      <c r="BZ2239">
        <v>608.87919999999997</v>
      </c>
      <c r="CA2239">
        <v>385.11520000000002</v>
      </c>
      <c r="CB2239">
        <v>376.41289999999998</v>
      </c>
      <c r="CC2239">
        <v>299.34969999999998</v>
      </c>
      <c r="CD2239">
        <v>528.41290000000004</v>
      </c>
      <c r="CE2239">
        <v>549.52390000000003</v>
      </c>
      <c r="CF2239">
        <v>465.93819999999999</v>
      </c>
      <c r="CG2239">
        <v>306.58850000000001</v>
      </c>
      <c r="CH2239">
        <v>422.88060000000002</v>
      </c>
      <c r="CI2239">
        <v>603.17700000000002</v>
      </c>
      <c r="CJ2239">
        <v>609.76400000000001</v>
      </c>
      <c r="CK2239">
        <v>469.64609999999999</v>
      </c>
      <c r="CL2239">
        <v>462.11380000000003</v>
      </c>
      <c r="CM2239">
        <v>316.76119999999997</v>
      </c>
      <c r="CN2239">
        <v>299.64330000000001</v>
      </c>
      <c r="CO2239">
        <v>194.70650000000001</v>
      </c>
      <c r="CP2239">
        <v>360.69940000000003</v>
      </c>
      <c r="CQ2239">
        <v>704.70079999999996</v>
      </c>
      <c r="CR2239">
        <v>710.81880000000001</v>
      </c>
      <c r="CS2239">
        <v>559.93960000000004</v>
      </c>
      <c r="CT2239">
        <v>1070.5309</v>
      </c>
      <c r="CU2239">
        <v>723.41010000000006</v>
      </c>
      <c r="CV2239">
        <v>615.53369999999995</v>
      </c>
      <c r="CW2239">
        <v>682.23310000000004</v>
      </c>
      <c r="CX2239">
        <v>918.35109999999997</v>
      </c>
      <c r="CY2239">
        <v>318.11660000000001</v>
      </c>
      <c r="CZ2239">
        <v>155.58709999999999</v>
      </c>
      <c r="DA2239">
        <v>124.70359999999999</v>
      </c>
      <c r="DB2239">
        <v>318.11660000000001</v>
      </c>
      <c r="DC2239">
        <v>237.41290000000001</v>
      </c>
      <c r="DD2239">
        <v>214.82579999999999</v>
      </c>
      <c r="DE2239">
        <v>217.23740000000001</v>
      </c>
      <c r="DF2239">
        <v>260.35109999999997</v>
      </c>
      <c r="DG2239">
        <v>333.23309999999998</v>
      </c>
      <c r="DH2239">
        <v>312.64330000000001</v>
      </c>
      <c r="DI2239">
        <v>211.41149999999999</v>
      </c>
      <c r="DJ2239">
        <v>292.4101</v>
      </c>
      <c r="DK2239">
        <v>145.99860000000001</v>
      </c>
      <c r="DL2239">
        <v>149.76689999999999</v>
      </c>
      <c r="DM2239">
        <v>112.2949</v>
      </c>
      <c r="DN2239">
        <v>194.41149999999999</v>
      </c>
      <c r="DO2239">
        <v>314.93959999999998</v>
      </c>
      <c r="DP2239">
        <v>316.2303</v>
      </c>
      <c r="DQ2239">
        <v>194.64750000000001</v>
      </c>
      <c r="DR2239">
        <v>157.70650000000001</v>
      </c>
      <c r="DS2239">
        <v>545.23879999999997</v>
      </c>
      <c r="DT2239">
        <v>473.76400000000001</v>
      </c>
      <c r="DU2239">
        <v>412.58569999999997</v>
      </c>
      <c r="DV2239">
        <v>425.82159999999999</v>
      </c>
      <c r="DW2239">
        <v>520.18119999999999</v>
      </c>
      <c r="DX2239">
        <v>698.17129999999997</v>
      </c>
      <c r="DY2239">
        <v>578.76120000000003</v>
      </c>
      <c r="DZ2239">
        <v>613.35389999999995</v>
      </c>
      <c r="EA2239">
        <v>996.9452</v>
      </c>
      <c r="EB2239">
        <v>539.81880000000001</v>
      </c>
      <c r="EC2239">
        <v>512.94380000000001</v>
      </c>
      <c r="ED2239">
        <v>1184.2317</v>
      </c>
    </row>
    <row r="2240" spans="1:134" x14ac:dyDescent="0.25">
      <c r="A2240">
        <v>2237</v>
      </c>
      <c r="B2240">
        <v>26.601400000000002</v>
      </c>
      <c r="C2240">
        <v>287.10320000000002</v>
      </c>
      <c r="D2240">
        <v>363.93119999999999</v>
      </c>
      <c r="E2240">
        <v>410.03550000000001</v>
      </c>
      <c r="F2240">
        <v>345.68920000000003</v>
      </c>
      <c r="G2240">
        <v>321.75810000000001</v>
      </c>
      <c r="H2240">
        <v>340.4151</v>
      </c>
      <c r="I2240">
        <v>318.34629999999999</v>
      </c>
      <c r="J2240">
        <v>313.06990000000002</v>
      </c>
      <c r="K2240">
        <v>377.93119999999999</v>
      </c>
      <c r="L2240">
        <v>237.27529999999999</v>
      </c>
      <c r="M2240">
        <v>181.37960000000001</v>
      </c>
      <c r="N2240">
        <v>428.41289999999998</v>
      </c>
      <c r="O2240">
        <v>431.31079999999997</v>
      </c>
      <c r="P2240">
        <v>248.30969999999999</v>
      </c>
      <c r="Q2240">
        <v>228.2064</v>
      </c>
      <c r="R2240">
        <v>421.20859999999999</v>
      </c>
      <c r="S2240">
        <v>376.17309999999998</v>
      </c>
      <c r="T2240">
        <v>308.00110000000001</v>
      </c>
      <c r="U2240">
        <v>258</v>
      </c>
      <c r="V2240">
        <v>418.06990000000002</v>
      </c>
      <c r="W2240">
        <v>329.79360000000003</v>
      </c>
      <c r="X2240">
        <v>650.24189999999999</v>
      </c>
      <c r="Y2240">
        <v>706.24080000000004</v>
      </c>
      <c r="Z2240">
        <v>291.48390000000001</v>
      </c>
      <c r="AA2240">
        <v>525.96669999999995</v>
      </c>
      <c r="AB2240">
        <v>492.75810000000001</v>
      </c>
      <c r="AC2240">
        <v>456.44839999999999</v>
      </c>
      <c r="AD2240">
        <v>643.44949999999994</v>
      </c>
      <c r="AE2240">
        <v>201.172</v>
      </c>
      <c r="AF2240">
        <v>226.03550000000001</v>
      </c>
      <c r="AG2240">
        <v>164</v>
      </c>
      <c r="AH2240">
        <v>246.93010000000001</v>
      </c>
      <c r="AI2240">
        <v>312.93119999999999</v>
      </c>
      <c r="AJ2240">
        <v>261.06990000000002</v>
      </c>
      <c r="AK2240">
        <v>227.41399999999999</v>
      </c>
      <c r="AL2240">
        <v>148.37960000000001</v>
      </c>
      <c r="AM2240">
        <v>546.89570000000003</v>
      </c>
      <c r="AN2240">
        <v>520.86239999999998</v>
      </c>
      <c r="AO2240">
        <v>428.41399999999999</v>
      </c>
      <c r="AP2240">
        <v>606.41399999999999</v>
      </c>
      <c r="AQ2240">
        <v>323.37959999999998</v>
      </c>
      <c r="AR2240">
        <v>295.58600000000001</v>
      </c>
      <c r="AS2240">
        <v>217.10319999999999</v>
      </c>
      <c r="AT2240">
        <v>243.65479999999999</v>
      </c>
      <c r="AU2240">
        <v>120.7247</v>
      </c>
      <c r="AV2240">
        <v>109.828</v>
      </c>
      <c r="AW2240">
        <v>117.7581</v>
      </c>
      <c r="AX2240">
        <v>203.96559999999999</v>
      </c>
      <c r="AY2240">
        <v>646.69029999999998</v>
      </c>
      <c r="AZ2240">
        <v>591.13760000000002</v>
      </c>
      <c r="BA2240">
        <v>659.20640000000003</v>
      </c>
      <c r="BB2240">
        <v>502.69029999999998</v>
      </c>
      <c r="BC2240">
        <v>319.03660000000002</v>
      </c>
      <c r="BD2240">
        <v>268.51940000000002</v>
      </c>
      <c r="BE2240">
        <v>221.82689999999999</v>
      </c>
      <c r="BF2240">
        <v>243.44730000000001</v>
      </c>
      <c r="BG2240">
        <v>417.31079999999997</v>
      </c>
      <c r="BH2240">
        <v>353.44839999999999</v>
      </c>
      <c r="BI2240">
        <v>462.24189999999999</v>
      </c>
      <c r="BJ2240">
        <v>491.20749999999998</v>
      </c>
      <c r="BK2240">
        <v>417.75920000000002</v>
      </c>
      <c r="BL2240">
        <v>332.4495</v>
      </c>
      <c r="BM2240">
        <v>700.89570000000003</v>
      </c>
      <c r="BN2240">
        <v>565.62369999999999</v>
      </c>
      <c r="BO2240">
        <v>352.96449999999999</v>
      </c>
      <c r="BP2240">
        <v>431.48169999999999</v>
      </c>
      <c r="BQ2240">
        <v>499.20749999999998</v>
      </c>
      <c r="BR2240">
        <v>622.86019999999996</v>
      </c>
      <c r="BS2240">
        <v>353.58600000000001</v>
      </c>
      <c r="BT2240">
        <v>326.58710000000002</v>
      </c>
      <c r="BU2240">
        <v>517.82799999999997</v>
      </c>
      <c r="BV2240">
        <v>533.37739999999997</v>
      </c>
      <c r="BW2240">
        <v>391.10430000000002</v>
      </c>
      <c r="BX2240">
        <v>372.79360000000003</v>
      </c>
      <c r="BY2240">
        <v>289.68920000000003</v>
      </c>
      <c r="BZ2240">
        <v>624.17200000000003</v>
      </c>
      <c r="CA2240">
        <v>415.9667</v>
      </c>
      <c r="CB2240">
        <v>398.93340000000001</v>
      </c>
      <c r="CC2240">
        <v>301.65370000000001</v>
      </c>
      <c r="CD2240">
        <v>555.76139999999998</v>
      </c>
      <c r="CE2240">
        <v>585.96559999999999</v>
      </c>
      <c r="CF2240">
        <v>505.76029999999997</v>
      </c>
      <c r="CG2240">
        <v>331.07100000000003</v>
      </c>
      <c r="CH2240">
        <v>426.27530000000002</v>
      </c>
      <c r="CI2240">
        <v>617.38070000000005</v>
      </c>
      <c r="CJ2240">
        <v>618.82799999999997</v>
      </c>
      <c r="CK2240">
        <v>489.03550000000001</v>
      </c>
      <c r="CL2240">
        <v>501.48390000000001</v>
      </c>
      <c r="CM2240">
        <v>324.99889999999999</v>
      </c>
      <c r="CN2240">
        <v>344.27749999999997</v>
      </c>
      <c r="CO2240">
        <v>194.86240000000001</v>
      </c>
      <c r="CP2240">
        <v>386.0677</v>
      </c>
      <c r="CQ2240">
        <v>722.03330000000005</v>
      </c>
      <c r="CR2240">
        <v>738.58600000000001</v>
      </c>
      <c r="CS2240">
        <v>580.62149999999997</v>
      </c>
      <c r="CT2240">
        <v>1083.2085999999999</v>
      </c>
      <c r="CU2240">
        <v>734.4828</v>
      </c>
      <c r="CV2240">
        <v>599.10429999999997</v>
      </c>
      <c r="CW2240">
        <v>695.5172</v>
      </c>
      <c r="CX2240">
        <v>944.48389999999995</v>
      </c>
      <c r="CY2240">
        <v>372.3141</v>
      </c>
      <c r="CZ2240">
        <v>164.44839999999999</v>
      </c>
      <c r="DA2240">
        <v>135.62039999999999</v>
      </c>
      <c r="DB2240">
        <v>372.3141</v>
      </c>
      <c r="DC2240">
        <v>224.6892</v>
      </c>
      <c r="DD2240">
        <v>229.45060000000001</v>
      </c>
      <c r="DE2240">
        <v>194.3441</v>
      </c>
      <c r="DF2240">
        <v>278.27640000000002</v>
      </c>
      <c r="DG2240">
        <v>364.38069999999999</v>
      </c>
      <c r="DH2240">
        <v>354.38069999999999</v>
      </c>
      <c r="DI2240">
        <v>214.44839999999999</v>
      </c>
      <c r="DJ2240">
        <v>306.86239999999998</v>
      </c>
      <c r="DK2240">
        <v>139.5505</v>
      </c>
      <c r="DL2240">
        <v>146.6215</v>
      </c>
      <c r="DM2240">
        <v>121.9667</v>
      </c>
      <c r="DN2240">
        <v>209.51830000000001</v>
      </c>
      <c r="DO2240">
        <v>335.13869999999997</v>
      </c>
      <c r="DP2240">
        <v>351.37959999999998</v>
      </c>
      <c r="DQ2240">
        <v>192.4828</v>
      </c>
      <c r="DR2240">
        <v>153.03440000000001</v>
      </c>
      <c r="DS2240">
        <v>547.62260000000003</v>
      </c>
      <c r="DT2240">
        <v>478</v>
      </c>
      <c r="DU2240">
        <v>435.75920000000002</v>
      </c>
      <c r="DV2240">
        <v>434.62040000000002</v>
      </c>
      <c r="DW2240">
        <v>507.38069999999999</v>
      </c>
      <c r="DX2240">
        <v>758.03660000000002</v>
      </c>
      <c r="DY2240">
        <v>582.17089999999996</v>
      </c>
      <c r="DZ2240">
        <v>616.17309999999998</v>
      </c>
      <c r="EA2240">
        <v>1003.3474</v>
      </c>
      <c r="EB2240">
        <v>544.41179999999997</v>
      </c>
      <c r="EC2240">
        <v>520.62260000000003</v>
      </c>
      <c r="ED2240">
        <v>1203.1376</v>
      </c>
    </row>
    <row r="2241" spans="1:134" x14ac:dyDescent="0.25">
      <c r="A2241">
        <v>2238</v>
      </c>
      <c r="B2241">
        <v>26.612400000000001</v>
      </c>
      <c r="C2241">
        <v>291.92140000000001</v>
      </c>
      <c r="D2241">
        <v>387.28879999999998</v>
      </c>
      <c r="E2241">
        <v>440.33789999999999</v>
      </c>
      <c r="F2241">
        <v>352.8723</v>
      </c>
      <c r="G2241">
        <v>331.82319999999999</v>
      </c>
      <c r="H2241">
        <v>346.11790000000002</v>
      </c>
      <c r="I2241">
        <v>330.57369999999997</v>
      </c>
      <c r="J2241">
        <v>319.06880000000001</v>
      </c>
      <c r="K2241">
        <v>377.02949999999998</v>
      </c>
      <c r="L2241">
        <v>243.8526</v>
      </c>
      <c r="M2241">
        <v>205.29859999999999</v>
      </c>
      <c r="N2241">
        <v>414.5147</v>
      </c>
      <c r="O2241">
        <v>449.37720000000002</v>
      </c>
      <c r="P2241">
        <v>244.446</v>
      </c>
      <c r="Q2241">
        <v>253.68559999999999</v>
      </c>
      <c r="R2241">
        <v>436.08839999999998</v>
      </c>
      <c r="S2241">
        <v>408.27890000000002</v>
      </c>
      <c r="T2241">
        <v>329.93119999999999</v>
      </c>
      <c r="U2241">
        <v>265.42630000000003</v>
      </c>
      <c r="V2241">
        <v>420.60320000000002</v>
      </c>
      <c r="W2241">
        <v>330.55399999999997</v>
      </c>
      <c r="X2241">
        <v>638.19650000000001</v>
      </c>
      <c r="Y2241">
        <v>684.14739999999995</v>
      </c>
      <c r="Z2241">
        <v>317.39679999999998</v>
      </c>
      <c r="AA2241">
        <v>513.28489999999999</v>
      </c>
      <c r="AB2241">
        <v>476.58350000000002</v>
      </c>
      <c r="AC2241">
        <v>453.54419999999999</v>
      </c>
      <c r="AD2241">
        <v>676.33789999999999</v>
      </c>
      <c r="AE2241">
        <v>200.95089999999999</v>
      </c>
      <c r="AF2241">
        <v>219.2063</v>
      </c>
      <c r="AG2241">
        <v>170.93119999999999</v>
      </c>
      <c r="AH2241">
        <v>226.5737</v>
      </c>
      <c r="AI2241">
        <v>320.44600000000003</v>
      </c>
      <c r="AJ2241">
        <v>269.54419999999999</v>
      </c>
      <c r="AK2241">
        <v>226.53440000000001</v>
      </c>
      <c r="AL2241">
        <v>153.9804</v>
      </c>
      <c r="AM2241">
        <v>539.95090000000005</v>
      </c>
      <c r="AN2241">
        <v>539.35749999999996</v>
      </c>
      <c r="AO2241">
        <v>429.5147</v>
      </c>
      <c r="AP2241">
        <v>608.00980000000004</v>
      </c>
      <c r="AQ2241">
        <v>301.75049999999999</v>
      </c>
      <c r="AR2241">
        <v>280.62279999999998</v>
      </c>
      <c r="AS2241">
        <v>228.35749999999999</v>
      </c>
      <c r="AT2241">
        <v>240.9804</v>
      </c>
      <c r="AU2241">
        <v>132.46559999999999</v>
      </c>
      <c r="AV2241">
        <v>112.0295</v>
      </c>
      <c r="AW2241">
        <v>124.8526</v>
      </c>
      <c r="AX2241">
        <v>216.387</v>
      </c>
      <c r="AY2241">
        <v>686.20029999999997</v>
      </c>
      <c r="AZ2241">
        <v>608.78390000000002</v>
      </c>
      <c r="BA2241">
        <v>667.85260000000005</v>
      </c>
      <c r="BB2241">
        <v>521.90179999999998</v>
      </c>
      <c r="BC2241">
        <v>339.58350000000002</v>
      </c>
      <c r="BD2241">
        <v>291.56389999999999</v>
      </c>
      <c r="BE2241">
        <v>227.3477</v>
      </c>
      <c r="BF2241">
        <v>244.8526</v>
      </c>
      <c r="BG2241">
        <v>424.98039999999997</v>
      </c>
      <c r="BH2241">
        <v>350.04910000000001</v>
      </c>
      <c r="BI2241">
        <v>468.5147</v>
      </c>
      <c r="BJ2241">
        <v>498.5147</v>
      </c>
      <c r="BK2241">
        <v>438.86250000000001</v>
      </c>
      <c r="BL2241">
        <v>350.98039999999997</v>
      </c>
      <c r="BM2241">
        <v>724.6463</v>
      </c>
      <c r="BN2241">
        <v>620.36739999999998</v>
      </c>
      <c r="BO2241">
        <v>336.52460000000002</v>
      </c>
      <c r="BP2241">
        <v>423.93119999999999</v>
      </c>
      <c r="BQ2241">
        <v>529.28880000000004</v>
      </c>
      <c r="BR2241">
        <v>623.73469999999998</v>
      </c>
      <c r="BS2241">
        <v>357.43610000000001</v>
      </c>
      <c r="BT2241">
        <v>339</v>
      </c>
      <c r="BU2241">
        <v>520.02949999999998</v>
      </c>
      <c r="BV2241">
        <v>535.71510000000001</v>
      </c>
      <c r="BW2241">
        <v>420.32810000000001</v>
      </c>
      <c r="BX2241">
        <v>381.97050000000002</v>
      </c>
      <c r="BY2241">
        <v>294.39679999999998</v>
      </c>
      <c r="BZ2241">
        <v>628.90179999999998</v>
      </c>
      <c r="CA2241">
        <v>430.5147</v>
      </c>
      <c r="CB2241">
        <v>434.96069999999997</v>
      </c>
      <c r="CC2241">
        <v>292.39679999999998</v>
      </c>
      <c r="CD2241">
        <v>568.74069999999995</v>
      </c>
      <c r="CE2241">
        <v>593.43610000000001</v>
      </c>
      <c r="CF2241">
        <v>520.07860000000005</v>
      </c>
      <c r="CG2241">
        <v>359.49509999999998</v>
      </c>
      <c r="CH2241">
        <v>443.24950000000001</v>
      </c>
      <c r="CI2241">
        <v>659.26909999999998</v>
      </c>
      <c r="CJ2241">
        <v>642.31820000000005</v>
      </c>
      <c r="CK2241">
        <v>495.07859999999999</v>
      </c>
      <c r="CL2241">
        <v>529.37720000000002</v>
      </c>
      <c r="CM2241">
        <v>329.30840000000001</v>
      </c>
      <c r="CN2241">
        <v>360.05889999999999</v>
      </c>
      <c r="CO2241">
        <v>210.88210000000001</v>
      </c>
      <c r="CP2241">
        <v>386.32810000000001</v>
      </c>
      <c r="CQ2241">
        <v>738.1807</v>
      </c>
      <c r="CR2241">
        <v>730.55399999999997</v>
      </c>
      <c r="CS2241">
        <v>593.48530000000005</v>
      </c>
      <c r="CT2241">
        <v>1108.9803999999999</v>
      </c>
      <c r="CU2241">
        <v>716.68179999999995</v>
      </c>
      <c r="CV2241">
        <v>612.48530000000005</v>
      </c>
      <c r="CW2241">
        <v>665.78980000000001</v>
      </c>
      <c r="CX2241">
        <v>972.8723</v>
      </c>
      <c r="CY2241">
        <v>406.16699999999997</v>
      </c>
      <c r="CZ2241">
        <v>171.446</v>
      </c>
      <c r="DA2241">
        <v>127.5442</v>
      </c>
      <c r="DB2241">
        <v>406.16699999999997</v>
      </c>
      <c r="DC2241">
        <v>233.8526</v>
      </c>
      <c r="DD2241">
        <v>247.6326</v>
      </c>
      <c r="DE2241">
        <v>187.46559999999999</v>
      </c>
      <c r="DF2241">
        <v>285.99020000000002</v>
      </c>
      <c r="DG2241">
        <v>396.36739999999998</v>
      </c>
      <c r="DH2241">
        <v>370.02949999999998</v>
      </c>
      <c r="DI2241">
        <v>216.99019999999999</v>
      </c>
      <c r="DJ2241">
        <v>340.21019999999999</v>
      </c>
      <c r="DK2241">
        <v>143.7937</v>
      </c>
      <c r="DL2241">
        <v>164.93119999999999</v>
      </c>
      <c r="DM2241">
        <v>123.6425</v>
      </c>
      <c r="DN2241">
        <v>201.72110000000001</v>
      </c>
      <c r="DO2241">
        <v>369.76420000000002</v>
      </c>
      <c r="DP2241">
        <v>375.7937</v>
      </c>
      <c r="DQ2241">
        <v>217.7544</v>
      </c>
      <c r="DR2241">
        <v>142.09819999999999</v>
      </c>
      <c r="DS2241">
        <v>584.39679999999998</v>
      </c>
      <c r="DT2241">
        <v>478</v>
      </c>
      <c r="DU2241">
        <v>448.44600000000003</v>
      </c>
      <c r="DV2241">
        <v>445.35750000000002</v>
      </c>
      <c r="DW2241">
        <v>532.43610000000001</v>
      </c>
      <c r="DX2241">
        <v>790.96069999999997</v>
      </c>
      <c r="DY2241">
        <v>599.13160000000005</v>
      </c>
      <c r="DZ2241">
        <v>637.38699999999994</v>
      </c>
      <c r="EA2241">
        <v>1027.6032</v>
      </c>
      <c r="EB2241">
        <v>525.91160000000002</v>
      </c>
      <c r="EC2241">
        <v>556.90179999999998</v>
      </c>
      <c r="ED2241">
        <v>1219.7936999999999</v>
      </c>
    </row>
    <row r="2242" spans="1:134" x14ac:dyDescent="0.25">
      <c r="A2242">
        <v>2239</v>
      </c>
      <c r="B2242">
        <v>26.6234</v>
      </c>
      <c r="C2242">
        <v>292.38929999999999</v>
      </c>
      <c r="D2242">
        <v>398.85239999999999</v>
      </c>
      <c r="E2242">
        <v>445.83769999999998</v>
      </c>
      <c r="F2242">
        <v>384.26560000000001</v>
      </c>
      <c r="G2242">
        <v>336.8082</v>
      </c>
      <c r="H2242">
        <v>323.85239999999999</v>
      </c>
      <c r="I2242">
        <v>336.69920000000002</v>
      </c>
      <c r="J2242">
        <v>335.33940000000001</v>
      </c>
      <c r="K2242">
        <v>400.89109999999999</v>
      </c>
      <c r="L2242">
        <v>236.16800000000001</v>
      </c>
      <c r="M2242">
        <v>218.38929999999999</v>
      </c>
      <c r="N2242">
        <v>419.08850000000001</v>
      </c>
      <c r="O2242">
        <v>432.06470000000002</v>
      </c>
      <c r="P2242">
        <v>243.4041</v>
      </c>
      <c r="Q2242">
        <v>282.44830000000002</v>
      </c>
      <c r="R2242">
        <v>423.44830000000002</v>
      </c>
      <c r="S2242">
        <v>407.15320000000003</v>
      </c>
      <c r="T2242">
        <v>323.8082</v>
      </c>
      <c r="U2242">
        <v>275.02949999999998</v>
      </c>
      <c r="V2242">
        <v>428.26560000000001</v>
      </c>
      <c r="W2242">
        <v>319.92619999999999</v>
      </c>
      <c r="X2242">
        <v>619.52210000000002</v>
      </c>
      <c r="Y2242">
        <v>696.39840000000004</v>
      </c>
      <c r="Z2242">
        <v>318.86720000000003</v>
      </c>
      <c r="AA2242">
        <v>508.86160000000001</v>
      </c>
      <c r="AB2242">
        <v>474.59589999999997</v>
      </c>
      <c r="AC2242">
        <v>434.79340000000002</v>
      </c>
      <c r="AD2242">
        <v>704.16229999999996</v>
      </c>
      <c r="AE2242">
        <v>217.66970000000001</v>
      </c>
      <c r="AF2242">
        <v>192.4188</v>
      </c>
      <c r="AG2242">
        <v>179.01480000000001</v>
      </c>
      <c r="AH2242">
        <v>224.07380000000001</v>
      </c>
      <c r="AI2242">
        <v>343.2509</v>
      </c>
      <c r="AJ2242">
        <v>275.65499999999997</v>
      </c>
      <c r="AK2242">
        <v>236.69919999999999</v>
      </c>
      <c r="AL2242">
        <v>149.91149999999999</v>
      </c>
      <c r="AM2242">
        <v>546.52210000000002</v>
      </c>
      <c r="AN2242">
        <v>563.64020000000005</v>
      </c>
      <c r="AO2242">
        <v>440.68450000000001</v>
      </c>
      <c r="AP2242">
        <v>605.47789999999998</v>
      </c>
      <c r="AQ2242">
        <v>299.33940000000001</v>
      </c>
      <c r="AR2242">
        <v>275.10329999999999</v>
      </c>
      <c r="AS2242">
        <v>237.92619999999999</v>
      </c>
      <c r="AT2242">
        <v>270.39839999999998</v>
      </c>
      <c r="AU2242">
        <v>125.345</v>
      </c>
      <c r="AV2242">
        <v>113.5664</v>
      </c>
      <c r="AW2242">
        <v>122.24169999999999</v>
      </c>
      <c r="AX2242">
        <v>229.52209999999999</v>
      </c>
      <c r="AY2242">
        <v>721.05899999999997</v>
      </c>
      <c r="AZ2242">
        <v>652.30989999999997</v>
      </c>
      <c r="BA2242">
        <v>689.59590000000003</v>
      </c>
      <c r="BB2242">
        <v>557.36890000000005</v>
      </c>
      <c r="BC2242">
        <v>345.20659999999998</v>
      </c>
      <c r="BD2242">
        <v>294.13279999999997</v>
      </c>
      <c r="BE2242">
        <v>235.38929999999999</v>
      </c>
      <c r="BF2242">
        <v>270.14760000000001</v>
      </c>
      <c r="BG2242">
        <v>445.77300000000002</v>
      </c>
      <c r="BH2242">
        <v>351.08850000000001</v>
      </c>
      <c r="BI2242">
        <v>488.30990000000003</v>
      </c>
      <c r="BJ2242">
        <v>528.45749999999998</v>
      </c>
      <c r="BK2242">
        <v>451.47789999999998</v>
      </c>
      <c r="BL2242">
        <v>356.04430000000002</v>
      </c>
      <c r="BM2242">
        <v>769.62540000000001</v>
      </c>
      <c r="BN2242">
        <v>623.34500000000003</v>
      </c>
      <c r="BO2242">
        <v>341.61070000000001</v>
      </c>
      <c r="BP2242">
        <v>427.95569999999998</v>
      </c>
      <c r="BQ2242">
        <v>516.4982</v>
      </c>
      <c r="BR2242">
        <v>643.38930000000005</v>
      </c>
      <c r="BS2242">
        <v>357.91149999999999</v>
      </c>
      <c r="BT2242">
        <v>336.97050000000002</v>
      </c>
      <c r="BU2242">
        <v>535.77300000000002</v>
      </c>
      <c r="BV2242">
        <v>576.16229999999996</v>
      </c>
      <c r="BW2242">
        <v>439.52210000000002</v>
      </c>
      <c r="BX2242">
        <v>384.49259999999998</v>
      </c>
      <c r="BY2242">
        <v>311.08850000000001</v>
      </c>
      <c r="BZ2242">
        <v>636.46310000000005</v>
      </c>
      <c r="CA2242">
        <v>436.61070000000001</v>
      </c>
      <c r="CB2242">
        <v>441.5369</v>
      </c>
      <c r="CC2242">
        <v>312.13279999999997</v>
      </c>
      <c r="CD2242">
        <v>565.81730000000005</v>
      </c>
      <c r="CE2242">
        <v>603.04430000000002</v>
      </c>
      <c r="CF2242">
        <v>548.53129999999999</v>
      </c>
      <c r="CG2242">
        <v>371.66969999999998</v>
      </c>
      <c r="CH2242">
        <v>460.37459999999999</v>
      </c>
      <c r="CI2242">
        <v>710.39840000000004</v>
      </c>
      <c r="CJ2242">
        <v>654.40409999999997</v>
      </c>
      <c r="CK2242">
        <v>507.29509999999999</v>
      </c>
      <c r="CL2242">
        <v>537.43359999999996</v>
      </c>
      <c r="CM2242">
        <v>356.61070000000001</v>
      </c>
      <c r="CN2242">
        <v>352.47789999999998</v>
      </c>
      <c r="CO2242">
        <v>212.85239999999999</v>
      </c>
      <c r="CP2242">
        <v>414.14760000000001</v>
      </c>
      <c r="CQ2242">
        <v>770.49260000000004</v>
      </c>
      <c r="CR2242">
        <v>727.02949999999998</v>
      </c>
      <c r="CS2242">
        <v>592.46310000000005</v>
      </c>
      <c r="CT2242">
        <v>1111</v>
      </c>
      <c r="CU2242">
        <v>712.71400000000006</v>
      </c>
      <c r="CV2242">
        <v>644.44269999999995</v>
      </c>
      <c r="CW2242">
        <v>627.37459999999999</v>
      </c>
      <c r="CX2242">
        <v>1000.7140000000001</v>
      </c>
      <c r="CY2242">
        <v>391.5369</v>
      </c>
      <c r="CZ2242">
        <v>203.3837</v>
      </c>
      <c r="DA2242">
        <v>127.5664</v>
      </c>
      <c r="DB2242">
        <v>391.5369</v>
      </c>
      <c r="DC2242">
        <v>270.30990000000003</v>
      </c>
      <c r="DD2242">
        <v>228.92619999999999</v>
      </c>
      <c r="DE2242">
        <v>182.37459999999999</v>
      </c>
      <c r="DF2242">
        <v>280.91149999999999</v>
      </c>
      <c r="DG2242">
        <v>396.8082</v>
      </c>
      <c r="DH2242">
        <v>392.87630000000001</v>
      </c>
      <c r="DI2242">
        <v>231.69919999999999</v>
      </c>
      <c r="DJ2242">
        <v>353.76389999999998</v>
      </c>
      <c r="DK2242">
        <v>164.49260000000001</v>
      </c>
      <c r="DL2242">
        <v>173.01480000000001</v>
      </c>
      <c r="DM2242">
        <v>120.66970000000001</v>
      </c>
      <c r="DN2242">
        <v>191.1771</v>
      </c>
      <c r="DO2242">
        <v>393.49259999999998</v>
      </c>
      <c r="DP2242">
        <v>393.95569999999998</v>
      </c>
      <c r="DQ2242">
        <v>236.91149999999999</v>
      </c>
      <c r="DR2242">
        <v>140.62540000000001</v>
      </c>
      <c r="DS2242">
        <v>551.87279999999998</v>
      </c>
      <c r="DT2242">
        <v>468.35980000000001</v>
      </c>
      <c r="DU2242">
        <v>440.30079999999998</v>
      </c>
      <c r="DV2242">
        <v>466.08850000000001</v>
      </c>
      <c r="DW2242">
        <v>557.26559999999995</v>
      </c>
      <c r="DX2242">
        <v>831.02390000000003</v>
      </c>
      <c r="DY2242">
        <v>643.08849999999995</v>
      </c>
      <c r="DZ2242">
        <v>662.19179999999994</v>
      </c>
      <c r="EA2242">
        <v>1046.4280000000001</v>
      </c>
      <c r="EB2242">
        <v>580.66409999999996</v>
      </c>
      <c r="EC2242">
        <v>547.71960000000001</v>
      </c>
      <c r="ED2242">
        <v>1258.2509</v>
      </c>
    </row>
    <row r="2243" spans="1:134" x14ac:dyDescent="0.25">
      <c r="A2243">
        <v>2240</v>
      </c>
      <c r="B2243">
        <v>26.634399999999999</v>
      </c>
      <c r="C2243">
        <v>299.03109999999998</v>
      </c>
      <c r="D2243">
        <v>400.43270000000001</v>
      </c>
      <c r="E2243">
        <v>448.51139999999998</v>
      </c>
      <c r="F2243">
        <v>398.88200000000001</v>
      </c>
      <c r="G2243">
        <v>329.19670000000002</v>
      </c>
      <c r="H2243">
        <v>337.90480000000002</v>
      </c>
      <c r="I2243">
        <v>341.68529999999998</v>
      </c>
      <c r="J2243">
        <v>341.37060000000002</v>
      </c>
      <c r="K2243">
        <v>408.8116</v>
      </c>
      <c r="L2243">
        <v>239.46379999999999</v>
      </c>
      <c r="M2243">
        <v>213.0787</v>
      </c>
      <c r="N2243">
        <v>422.40170000000001</v>
      </c>
      <c r="O2243">
        <v>409.75569999999999</v>
      </c>
      <c r="P2243">
        <v>252.59010000000001</v>
      </c>
      <c r="Q2243">
        <v>270.68529999999998</v>
      </c>
      <c r="R2243">
        <v>421.03930000000003</v>
      </c>
      <c r="S2243">
        <v>394.91309999999999</v>
      </c>
      <c r="T2243">
        <v>331.26710000000003</v>
      </c>
      <c r="U2243">
        <v>289.47210000000001</v>
      </c>
      <c r="V2243">
        <v>421.05590000000001</v>
      </c>
      <c r="W2243">
        <v>313.44099999999997</v>
      </c>
      <c r="X2243">
        <v>644.90480000000002</v>
      </c>
      <c r="Y2243">
        <v>696.49680000000001</v>
      </c>
      <c r="Z2243">
        <v>321.43270000000001</v>
      </c>
      <c r="AA2243">
        <v>500.26080000000002</v>
      </c>
      <c r="AB2243">
        <v>499.1884</v>
      </c>
      <c r="AC2243">
        <v>435.55079999999998</v>
      </c>
      <c r="AD2243">
        <v>711.88199999999995</v>
      </c>
      <c r="AE2243">
        <v>222.76400000000001</v>
      </c>
      <c r="AF2243">
        <v>201.03110000000001</v>
      </c>
      <c r="AG2243">
        <v>168.56729999999999</v>
      </c>
      <c r="AH2243">
        <v>224.32300000000001</v>
      </c>
      <c r="AI2243">
        <v>342.85090000000002</v>
      </c>
      <c r="AJ2243">
        <v>297.95240000000001</v>
      </c>
      <c r="AK2243">
        <v>240.12629999999999</v>
      </c>
      <c r="AL2243">
        <v>154.39340000000001</v>
      </c>
      <c r="AM2243">
        <v>563.07039999999995</v>
      </c>
      <c r="AN2243">
        <v>543.89850000000001</v>
      </c>
      <c r="AO2243">
        <v>471.7081</v>
      </c>
      <c r="AP2243">
        <v>585.29190000000006</v>
      </c>
      <c r="AQ2243">
        <v>327.71640000000002</v>
      </c>
      <c r="AR2243">
        <v>293.95240000000001</v>
      </c>
      <c r="AS2243">
        <v>230.40170000000001</v>
      </c>
      <c r="AT2243">
        <v>275.69349999999997</v>
      </c>
      <c r="AU2243">
        <v>126.9524</v>
      </c>
      <c r="AV2243">
        <v>116.9607</v>
      </c>
      <c r="AW2243">
        <v>105</v>
      </c>
      <c r="AX2243">
        <v>228.40170000000001</v>
      </c>
      <c r="AY2243">
        <v>707.85090000000002</v>
      </c>
      <c r="AZ2243">
        <v>662.08690000000001</v>
      </c>
      <c r="BA2243">
        <v>719.90480000000002</v>
      </c>
      <c r="BB2243">
        <v>555.49680000000001</v>
      </c>
      <c r="BC2243">
        <v>318.98540000000003</v>
      </c>
      <c r="BD2243">
        <v>280.1345</v>
      </c>
      <c r="BE2243">
        <v>239.43270000000001</v>
      </c>
      <c r="BF2243">
        <v>290.91309999999999</v>
      </c>
      <c r="BG2243">
        <v>454.12630000000001</v>
      </c>
      <c r="BH2243">
        <v>363.23599999999999</v>
      </c>
      <c r="BI2243">
        <v>502.24430000000001</v>
      </c>
      <c r="BJ2243">
        <v>546.52790000000005</v>
      </c>
      <c r="BK2243">
        <v>455.19670000000002</v>
      </c>
      <c r="BL2243">
        <v>384.46379999999999</v>
      </c>
      <c r="BM2243">
        <v>835.16369999999995</v>
      </c>
      <c r="BN2243">
        <v>629.10979999999995</v>
      </c>
      <c r="BO2243">
        <v>341.72460000000001</v>
      </c>
      <c r="BP2243">
        <v>434.87369999999999</v>
      </c>
      <c r="BQ2243">
        <v>527.17190000000005</v>
      </c>
      <c r="BR2243">
        <v>630.80330000000004</v>
      </c>
      <c r="BS2243">
        <v>352.5197</v>
      </c>
      <c r="BT2243">
        <v>360.98349999999999</v>
      </c>
      <c r="BU2243">
        <v>532.1739</v>
      </c>
      <c r="BV2243">
        <v>568.8116</v>
      </c>
      <c r="BW2243">
        <v>419.69349999999997</v>
      </c>
      <c r="BX2243">
        <v>390.75569999999999</v>
      </c>
      <c r="BY2243">
        <v>310.76400000000001</v>
      </c>
      <c r="BZ2243">
        <v>655.8261</v>
      </c>
      <c r="CA2243">
        <v>435.68529999999998</v>
      </c>
      <c r="CB2243">
        <v>431.52789999999999</v>
      </c>
      <c r="CC2243">
        <v>331.91309999999999</v>
      </c>
      <c r="CD2243">
        <v>585.96069999999997</v>
      </c>
      <c r="CE2243">
        <v>606</v>
      </c>
      <c r="CF2243">
        <v>598.03110000000004</v>
      </c>
      <c r="CG2243">
        <v>374.68529999999998</v>
      </c>
      <c r="CH2243">
        <v>457.71640000000002</v>
      </c>
      <c r="CI2243">
        <v>727.12630000000001</v>
      </c>
      <c r="CJ2243">
        <v>676.06219999999996</v>
      </c>
      <c r="CK2243">
        <v>525.96069999999997</v>
      </c>
      <c r="CL2243">
        <v>526.24429999999995</v>
      </c>
      <c r="CM2243">
        <v>363.4803</v>
      </c>
      <c r="CN2243">
        <v>361.91309999999999</v>
      </c>
      <c r="CO2243">
        <v>217.55080000000001</v>
      </c>
      <c r="CP2243">
        <v>433.87369999999999</v>
      </c>
      <c r="CQ2243">
        <v>757.00829999999996</v>
      </c>
      <c r="CR2243">
        <v>720.68529999999998</v>
      </c>
      <c r="CS2243">
        <v>593.6377</v>
      </c>
      <c r="CT2243">
        <v>1114.6377</v>
      </c>
      <c r="CU2243">
        <v>769.09320000000002</v>
      </c>
      <c r="CV2243">
        <v>688.55079999999998</v>
      </c>
      <c r="CW2243">
        <v>619.51969999999994</v>
      </c>
      <c r="CX2243">
        <v>1018.1180000000001</v>
      </c>
      <c r="CY2243">
        <v>413.74740000000003</v>
      </c>
      <c r="CZ2243">
        <v>224.32300000000001</v>
      </c>
      <c r="DA2243">
        <v>130.9607</v>
      </c>
      <c r="DB2243">
        <v>413.74740000000003</v>
      </c>
      <c r="DC2243">
        <v>289.44099999999997</v>
      </c>
      <c r="DD2243">
        <v>227.6377</v>
      </c>
      <c r="DE2243">
        <v>198.42449999999999</v>
      </c>
      <c r="DF2243">
        <v>299.94409999999999</v>
      </c>
      <c r="DG2243">
        <v>401.66879999999998</v>
      </c>
      <c r="DH2243">
        <v>403.96890000000002</v>
      </c>
      <c r="DI2243">
        <v>240.32300000000001</v>
      </c>
      <c r="DJ2243">
        <v>344.75569999999999</v>
      </c>
      <c r="DK2243">
        <v>169.19669999999999</v>
      </c>
      <c r="DL2243">
        <v>175.559</v>
      </c>
      <c r="DM2243">
        <v>127.8426</v>
      </c>
      <c r="DN2243">
        <v>195.72460000000001</v>
      </c>
      <c r="DO2243">
        <v>411.7081</v>
      </c>
      <c r="DP2243">
        <v>394.6377</v>
      </c>
      <c r="DQ2243">
        <v>229.441</v>
      </c>
      <c r="DR2243">
        <v>163.03110000000001</v>
      </c>
      <c r="DS2243">
        <v>533.90480000000002</v>
      </c>
      <c r="DT2243">
        <v>463.1574</v>
      </c>
      <c r="DU2243">
        <v>421.28359999999998</v>
      </c>
      <c r="DV2243">
        <v>479.27539999999999</v>
      </c>
      <c r="DW2243">
        <v>587.99170000000004</v>
      </c>
      <c r="DX2243">
        <v>841.57550000000003</v>
      </c>
      <c r="DY2243">
        <v>649</v>
      </c>
      <c r="DZ2243">
        <v>662.00829999999996</v>
      </c>
      <c r="EA2243">
        <v>1093.7081000000001</v>
      </c>
      <c r="EB2243">
        <v>621.3623</v>
      </c>
      <c r="EC2243">
        <v>554.98350000000005</v>
      </c>
      <c r="ED2243">
        <v>1253.1739</v>
      </c>
    </row>
    <row r="2244" spans="1:134" x14ac:dyDescent="0.25">
      <c r="A2244">
        <v>2241</v>
      </c>
      <c r="B2244">
        <v>26.645399999999999</v>
      </c>
      <c r="C2244">
        <v>307.2124</v>
      </c>
      <c r="D2244">
        <v>397.70100000000002</v>
      </c>
      <c r="E2244">
        <v>446.10509999999999</v>
      </c>
      <c r="F2244">
        <v>367.27409999999998</v>
      </c>
      <c r="G2244">
        <v>318.57310000000001</v>
      </c>
      <c r="H2244">
        <v>355.74430000000001</v>
      </c>
      <c r="I2244">
        <v>332.93610000000001</v>
      </c>
      <c r="J2244">
        <v>328.12779999999998</v>
      </c>
      <c r="K2244">
        <v>404.23509999999999</v>
      </c>
      <c r="L2244">
        <v>247.57310000000001</v>
      </c>
      <c r="M2244">
        <v>203.8288</v>
      </c>
      <c r="N2244">
        <v>419.46800000000002</v>
      </c>
      <c r="O2244">
        <v>416</v>
      </c>
      <c r="P2244">
        <v>263.8082</v>
      </c>
      <c r="Q2244">
        <v>263.53199999999998</v>
      </c>
      <c r="R2244">
        <v>427.31959999999998</v>
      </c>
      <c r="S2244">
        <v>397.55250000000001</v>
      </c>
      <c r="T2244">
        <v>364.36290000000002</v>
      </c>
      <c r="U2244">
        <v>304.72370000000001</v>
      </c>
      <c r="V2244">
        <v>415.02269999999999</v>
      </c>
      <c r="W2244">
        <v>306.68040000000002</v>
      </c>
      <c r="X2244">
        <v>680.29899999999998</v>
      </c>
      <c r="Y2244">
        <v>664.02059999999994</v>
      </c>
      <c r="Z2244">
        <v>327.2124</v>
      </c>
      <c r="AA2244">
        <v>496.06610000000001</v>
      </c>
      <c r="AB2244">
        <v>522.38350000000003</v>
      </c>
      <c r="AC2244">
        <v>443.14839999999998</v>
      </c>
      <c r="AD2244">
        <v>688.78549999999996</v>
      </c>
      <c r="AE2244">
        <v>238.81039999999999</v>
      </c>
      <c r="AF2244">
        <v>209.2124</v>
      </c>
      <c r="AG2244">
        <v>170.23509999999999</v>
      </c>
      <c r="AH2244">
        <v>221.5959</v>
      </c>
      <c r="AI2244">
        <v>335.51139999999998</v>
      </c>
      <c r="AJ2244">
        <v>291.44529999999997</v>
      </c>
      <c r="AK2244">
        <v>228.34020000000001</v>
      </c>
      <c r="AL2244">
        <v>148.57310000000001</v>
      </c>
      <c r="AM2244">
        <v>575.40409999999997</v>
      </c>
      <c r="AN2244">
        <v>535.61860000000001</v>
      </c>
      <c r="AO2244">
        <v>467.72160000000002</v>
      </c>
      <c r="AP2244">
        <v>579.70309999999995</v>
      </c>
      <c r="AQ2244">
        <v>328.2124</v>
      </c>
      <c r="AR2244">
        <v>301.27629999999999</v>
      </c>
      <c r="AS2244">
        <v>233.31960000000001</v>
      </c>
      <c r="AT2244">
        <v>277.81040000000002</v>
      </c>
      <c r="AU2244">
        <v>115.12569999999999</v>
      </c>
      <c r="AV2244">
        <v>112.27630000000001</v>
      </c>
      <c r="AW2244">
        <v>110.8516</v>
      </c>
      <c r="AX2244">
        <v>228.12780000000001</v>
      </c>
      <c r="AY2244">
        <v>718.06610000000001</v>
      </c>
      <c r="AZ2244">
        <v>658.38350000000003</v>
      </c>
      <c r="BA2244">
        <v>768.06610000000001</v>
      </c>
      <c r="BB2244">
        <v>555.47019999999998</v>
      </c>
      <c r="BC2244">
        <v>289.9794</v>
      </c>
      <c r="BD2244">
        <v>287.19389999999999</v>
      </c>
      <c r="BE2244">
        <v>234.57310000000001</v>
      </c>
      <c r="BF2244">
        <v>282.91329999999999</v>
      </c>
      <c r="BG2244">
        <v>466.27839999999998</v>
      </c>
      <c r="BH2244">
        <v>379.10730000000001</v>
      </c>
      <c r="BI2244">
        <v>510.89490000000001</v>
      </c>
      <c r="BJ2244">
        <v>541.91549999999995</v>
      </c>
      <c r="BK2244">
        <v>490.3218</v>
      </c>
      <c r="BL2244">
        <v>431.40629999999999</v>
      </c>
      <c r="BM2244">
        <v>886.93610000000001</v>
      </c>
      <c r="BN2244">
        <v>639.2124</v>
      </c>
      <c r="BO2244">
        <v>358.93819999999999</v>
      </c>
      <c r="BP2244">
        <v>461.02269999999999</v>
      </c>
      <c r="BQ2244">
        <v>557.89269999999999</v>
      </c>
      <c r="BR2244">
        <v>669.62080000000003</v>
      </c>
      <c r="BS2244">
        <v>347.14839999999998</v>
      </c>
      <c r="BT2244">
        <v>387.12779999999998</v>
      </c>
      <c r="BU2244">
        <v>523.70309999999995</v>
      </c>
      <c r="BV2244">
        <v>572.21450000000004</v>
      </c>
      <c r="BW2244">
        <v>428.72590000000002</v>
      </c>
      <c r="BX2244">
        <v>400.72370000000001</v>
      </c>
      <c r="BY2244">
        <v>316.70310000000001</v>
      </c>
      <c r="BZ2244">
        <v>663.76490000000001</v>
      </c>
      <c r="CA2244">
        <v>433.31959999999998</v>
      </c>
      <c r="CB2244">
        <v>414.14839999999998</v>
      </c>
      <c r="CC2244">
        <v>332.95670000000001</v>
      </c>
      <c r="CD2244">
        <v>587.65980000000002</v>
      </c>
      <c r="CE2244">
        <v>633.13</v>
      </c>
      <c r="CF2244">
        <v>609.40409999999997</v>
      </c>
      <c r="CG2244">
        <v>386.6825</v>
      </c>
      <c r="CH2244">
        <v>463</v>
      </c>
      <c r="CI2244">
        <v>721.19179999999994</v>
      </c>
      <c r="CJ2244">
        <v>708.91549999999995</v>
      </c>
      <c r="CK2244">
        <v>530.85159999999996</v>
      </c>
      <c r="CL2244">
        <v>541.27840000000003</v>
      </c>
      <c r="CM2244">
        <v>378.42689999999999</v>
      </c>
      <c r="CN2244">
        <v>370.40410000000003</v>
      </c>
      <c r="CO2244">
        <v>248.5547</v>
      </c>
      <c r="CP2244">
        <v>416.93389999999999</v>
      </c>
      <c r="CQ2244">
        <v>745</v>
      </c>
      <c r="CR2244">
        <v>772.57960000000003</v>
      </c>
      <c r="CS2244">
        <v>596.46799999999996</v>
      </c>
      <c r="CT2244">
        <v>1128.6392000000001</v>
      </c>
      <c r="CU2244">
        <v>803.2124</v>
      </c>
      <c r="CV2244">
        <v>712.63919999999996</v>
      </c>
      <c r="CW2244">
        <v>620.53200000000004</v>
      </c>
      <c r="CX2244">
        <v>1026.3196</v>
      </c>
      <c r="CY2244">
        <v>449.02269999999999</v>
      </c>
      <c r="CZ2244">
        <v>208.29689999999999</v>
      </c>
      <c r="DA2244">
        <v>127.87220000000001</v>
      </c>
      <c r="DB2244">
        <v>449.02269999999999</v>
      </c>
      <c r="DC2244">
        <v>299.1712</v>
      </c>
      <c r="DD2244">
        <v>251.7465</v>
      </c>
      <c r="DE2244">
        <v>204.50919999999999</v>
      </c>
      <c r="DF2244">
        <v>308.63709999999998</v>
      </c>
      <c r="DG2244">
        <v>445.66199999999998</v>
      </c>
      <c r="DH2244">
        <v>409.61860000000001</v>
      </c>
      <c r="DI2244">
        <v>252.49080000000001</v>
      </c>
      <c r="DJ2244">
        <v>377.59800000000001</v>
      </c>
      <c r="DK2244">
        <v>171.87219999999999</v>
      </c>
      <c r="DL2244">
        <v>180.72370000000001</v>
      </c>
      <c r="DM2244">
        <v>129.31960000000001</v>
      </c>
      <c r="DN2244">
        <v>196.44749999999999</v>
      </c>
      <c r="DO2244">
        <v>434.85160000000002</v>
      </c>
      <c r="DP2244">
        <v>420.87430000000001</v>
      </c>
      <c r="DQ2244">
        <v>239.70310000000001</v>
      </c>
      <c r="DR2244">
        <v>178.65979999999999</v>
      </c>
      <c r="DS2244">
        <v>563.44749999999999</v>
      </c>
      <c r="DT2244">
        <v>485.61860000000001</v>
      </c>
      <c r="DU2244">
        <v>422.91550000000001</v>
      </c>
      <c r="DV2244">
        <v>461.52980000000002</v>
      </c>
      <c r="DW2244">
        <v>596.80820000000006</v>
      </c>
      <c r="DX2244">
        <v>800.91330000000005</v>
      </c>
      <c r="DY2244">
        <v>654.85159999999996</v>
      </c>
      <c r="DZ2244">
        <v>628.72159999999997</v>
      </c>
      <c r="EA2244">
        <v>1111.5319999999999</v>
      </c>
      <c r="EB2244">
        <v>629.70309999999995</v>
      </c>
      <c r="EC2244">
        <v>561.97730000000001</v>
      </c>
      <c r="ED2244">
        <v>1228.2123999999999</v>
      </c>
    </row>
    <row r="2245" spans="1:134" x14ac:dyDescent="0.25">
      <c r="A2245">
        <v>2242</v>
      </c>
      <c r="B2245">
        <v>26.656400000000001</v>
      </c>
      <c r="C2245">
        <v>334.56659999999999</v>
      </c>
      <c r="D2245">
        <v>409.94709999999998</v>
      </c>
      <c r="E2245">
        <v>455.3143</v>
      </c>
      <c r="F2245">
        <v>331.6592</v>
      </c>
      <c r="G2245">
        <v>319.15050000000002</v>
      </c>
      <c r="H2245">
        <v>356.35399999999998</v>
      </c>
      <c r="I2245">
        <v>360.30110000000002</v>
      </c>
      <c r="J2245">
        <v>338.70800000000003</v>
      </c>
      <c r="K2245">
        <v>411.73450000000003</v>
      </c>
      <c r="L2245">
        <v>230.7345</v>
      </c>
      <c r="M2245">
        <v>198.89830000000001</v>
      </c>
      <c r="N2245">
        <v>428.79649999999998</v>
      </c>
      <c r="O2245">
        <v>414.36720000000003</v>
      </c>
      <c r="P2245">
        <v>275.15050000000002</v>
      </c>
      <c r="Q2245">
        <v>236.2432</v>
      </c>
      <c r="R2245">
        <v>452.13729999999998</v>
      </c>
      <c r="S2245">
        <v>409.50459999999998</v>
      </c>
      <c r="T2245">
        <v>365.0265</v>
      </c>
      <c r="U2245">
        <v>295.48219999999998</v>
      </c>
      <c r="V2245">
        <v>420.74770000000001</v>
      </c>
      <c r="W2245">
        <v>323.77010000000001</v>
      </c>
      <c r="X2245">
        <v>692.54430000000002</v>
      </c>
      <c r="Y2245">
        <v>649.38049999999998</v>
      </c>
      <c r="Z2245">
        <v>309.39370000000002</v>
      </c>
      <c r="AA2245">
        <v>514.64599999999996</v>
      </c>
      <c r="AB2245">
        <v>537.79650000000004</v>
      </c>
      <c r="AC2245">
        <v>443.4425</v>
      </c>
      <c r="AD2245">
        <v>678.61950000000002</v>
      </c>
      <c r="AE2245">
        <v>237.3184</v>
      </c>
      <c r="AF2245">
        <v>223.50460000000001</v>
      </c>
      <c r="AG2245">
        <v>173.38050000000001</v>
      </c>
      <c r="AH2245">
        <v>234.42930000000001</v>
      </c>
      <c r="AI2245">
        <v>328.84949999999998</v>
      </c>
      <c r="AJ2245">
        <v>285.79649999999998</v>
      </c>
      <c r="AK2245">
        <v>229.2655</v>
      </c>
      <c r="AL2245">
        <v>142.0753</v>
      </c>
      <c r="AM2245">
        <v>574</v>
      </c>
      <c r="AN2245">
        <v>543.83619999999996</v>
      </c>
      <c r="AO2245">
        <v>457.70800000000003</v>
      </c>
      <c r="AP2245">
        <v>611.22580000000005</v>
      </c>
      <c r="AQ2245">
        <v>334.3408</v>
      </c>
      <c r="AR2245">
        <v>308.3408</v>
      </c>
      <c r="AS2245">
        <v>230.38050000000001</v>
      </c>
      <c r="AT2245">
        <v>289.92469999999997</v>
      </c>
      <c r="AU2245">
        <v>109.15049999999999</v>
      </c>
      <c r="AV2245">
        <v>113.89830000000001</v>
      </c>
      <c r="AW2245">
        <v>120.89830000000001</v>
      </c>
      <c r="AX2245">
        <v>204.42019999999999</v>
      </c>
      <c r="AY2245">
        <v>739.36720000000003</v>
      </c>
      <c r="AZ2245">
        <v>686.3143</v>
      </c>
      <c r="BA2245">
        <v>786.64599999999996</v>
      </c>
      <c r="BB2245">
        <v>564.48220000000003</v>
      </c>
      <c r="BC2245">
        <v>306.25229999999999</v>
      </c>
      <c r="BD2245">
        <v>314.72129999999999</v>
      </c>
      <c r="BE2245">
        <v>234.6063</v>
      </c>
      <c r="BF2245">
        <v>261.5575</v>
      </c>
      <c r="BG2245">
        <v>495.88499999999999</v>
      </c>
      <c r="BH2245">
        <v>396.70800000000003</v>
      </c>
      <c r="BI2245">
        <v>514.74770000000001</v>
      </c>
      <c r="BJ2245">
        <v>542.01319999999998</v>
      </c>
      <c r="BK2245">
        <v>503.93799999999999</v>
      </c>
      <c r="BL2245">
        <v>424.78739999999999</v>
      </c>
      <c r="BM2245">
        <v>936.61540000000002</v>
      </c>
      <c r="BN2245">
        <v>656.22580000000005</v>
      </c>
      <c r="BO2245">
        <v>370.20350000000002</v>
      </c>
      <c r="BP2245">
        <v>474.91149999999999</v>
      </c>
      <c r="BQ2245">
        <v>563.15049999999997</v>
      </c>
      <c r="BR2245">
        <v>693.30520000000001</v>
      </c>
      <c r="BS2245">
        <v>351.25229999999999</v>
      </c>
      <c r="BT2245">
        <v>383.01319999999998</v>
      </c>
      <c r="BU2245">
        <v>516.03970000000004</v>
      </c>
      <c r="BV2245">
        <v>575.30520000000001</v>
      </c>
      <c r="BW2245">
        <v>458.89830000000001</v>
      </c>
      <c r="BX2245">
        <v>419.7833</v>
      </c>
      <c r="BY2245">
        <v>315.57069999999999</v>
      </c>
      <c r="BZ2245">
        <v>663.34079999999994</v>
      </c>
      <c r="CA2245">
        <v>456.50459999999998</v>
      </c>
      <c r="CB2245">
        <v>432.94709999999998</v>
      </c>
      <c r="CC2245">
        <v>310.84949999999998</v>
      </c>
      <c r="CD2245">
        <v>571.49540000000002</v>
      </c>
      <c r="CE2245">
        <v>648.83619999999996</v>
      </c>
      <c r="CF2245">
        <v>635.21259999999995</v>
      </c>
      <c r="CG2245">
        <v>429.57979999999998</v>
      </c>
      <c r="CH2245">
        <v>490.7568</v>
      </c>
      <c r="CI2245">
        <v>733.79650000000004</v>
      </c>
      <c r="CJ2245">
        <v>696.49540000000002</v>
      </c>
      <c r="CK2245">
        <v>532.73450000000003</v>
      </c>
      <c r="CL2245">
        <v>537.6857</v>
      </c>
      <c r="CM2245">
        <v>393.08850000000001</v>
      </c>
      <c r="CN2245">
        <v>360.83620000000002</v>
      </c>
      <c r="CO2245">
        <v>277.60629999999998</v>
      </c>
      <c r="CP2245">
        <v>420.1241</v>
      </c>
      <c r="CQ2245">
        <v>712.88909999999998</v>
      </c>
      <c r="CR2245">
        <v>761.32249999999999</v>
      </c>
      <c r="CS2245">
        <v>610.69479999999999</v>
      </c>
      <c r="CT2245">
        <v>1104.2564</v>
      </c>
      <c r="CU2245">
        <v>810.42930000000001</v>
      </c>
      <c r="CV2245">
        <v>734.51779999999997</v>
      </c>
      <c r="CW2245">
        <v>637.32759999999996</v>
      </c>
      <c r="CX2245">
        <v>1060.9339</v>
      </c>
      <c r="CY2245">
        <v>460.1902</v>
      </c>
      <c r="CZ2245">
        <v>200.17699999999999</v>
      </c>
      <c r="DA2245">
        <v>137.9735</v>
      </c>
      <c r="DB2245">
        <v>460.1902</v>
      </c>
      <c r="DC2245">
        <v>311.72129999999999</v>
      </c>
      <c r="DD2245">
        <v>267.82299999999998</v>
      </c>
      <c r="DE2245">
        <v>211.22579999999999</v>
      </c>
      <c r="DF2245">
        <v>292.1902</v>
      </c>
      <c r="DG2245">
        <v>468.36720000000003</v>
      </c>
      <c r="DH2245">
        <v>432.53100000000001</v>
      </c>
      <c r="DI2245">
        <v>256.6592</v>
      </c>
      <c r="DJ2245">
        <v>409.16379999999998</v>
      </c>
      <c r="DK2245">
        <v>177.61949999999999</v>
      </c>
      <c r="DL2245">
        <v>183.45570000000001</v>
      </c>
      <c r="DM2245">
        <v>124.20350000000001</v>
      </c>
      <c r="DN2245">
        <v>178.5087</v>
      </c>
      <c r="DO2245">
        <v>449.79649999999998</v>
      </c>
      <c r="DP2245">
        <v>414.8759</v>
      </c>
      <c r="DQ2245">
        <v>255.4425</v>
      </c>
      <c r="DR2245">
        <v>179.3672</v>
      </c>
      <c r="DS2245">
        <v>560.74770000000001</v>
      </c>
      <c r="DT2245">
        <v>488.93799999999999</v>
      </c>
      <c r="DU2245">
        <v>446.96030000000002</v>
      </c>
      <c r="DV2245">
        <v>449.25229999999999</v>
      </c>
      <c r="DW2245">
        <v>587.46900000000005</v>
      </c>
      <c r="DX2245">
        <v>807.85860000000002</v>
      </c>
      <c r="DY2245">
        <v>715.51369999999997</v>
      </c>
      <c r="DZ2245">
        <v>612.17700000000002</v>
      </c>
      <c r="EA2245">
        <v>1102.2035000000001</v>
      </c>
      <c r="EB2245">
        <v>637.27869999999996</v>
      </c>
      <c r="EC2245">
        <v>562.78330000000005</v>
      </c>
      <c r="ED2245">
        <v>1222.3671999999999</v>
      </c>
    </row>
    <row r="2246" spans="1:134" x14ac:dyDescent="0.25">
      <c r="A2246">
        <v>2243</v>
      </c>
      <c r="B2246">
        <v>26.667400000000001</v>
      </c>
      <c r="C2246">
        <v>363.78269999999998</v>
      </c>
      <c r="D2246">
        <v>425.54770000000002</v>
      </c>
      <c r="E2246">
        <v>482.90469999999999</v>
      </c>
      <c r="F2246">
        <v>339.1397</v>
      </c>
      <c r="G2246">
        <v>340.46120000000002</v>
      </c>
      <c r="H2246">
        <v>344.97329999999999</v>
      </c>
      <c r="I2246">
        <v>377.32150000000001</v>
      </c>
      <c r="J2246">
        <v>328.19060000000002</v>
      </c>
      <c r="K2246">
        <v>419.57429999999999</v>
      </c>
      <c r="L2246">
        <v>248.59209999999999</v>
      </c>
      <c r="M2246">
        <v>208.56540000000001</v>
      </c>
      <c r="N2246">
        <v>430.87799999999999</v>
      </c>
      <c r="O2246">
        <v>419.12200000000001</v>
      </c>
      <c r="P2246">
        <v>290.89580000000001</v>
      </c>
      <c r="Q2246">
        <v>238.0444</v>
      </c>
      <c r="R2246">
        <v>455.64299999999997</v>
      </c>
      <c r="S2246">
        <v>399.399</v>
      </c>
      <c r="T2246">
        <v>354.44349999999997</v>
      </c>
      <c r="U2246">
        <v>287.78269999999998</v>
      </c>
      <c r="V2246">
        <v>401.31259999999997</v>
      </c>
      <c r="W2246">
        <v>329.7561</v>
      </c>
      <c r="X2246">
        <v>685.20839999999998</v>
      </c>
      <c r="Y2246">
        <v>645.78269999999998</v>
      </c>
      <c r="Z2246">
        <v>303.56540000000001</v>
      </c>
      <c r="AA2246">
        <v>524.35699999999997</v>
      </c>
      <c r="AB2246">
        <v>533.19949999999994</v>
      </c>
      <c r="AC2246">
        <v>458.01780000000002</v>
      </c>
      <c r="AD2246">
        <v>715.05330000000004</v>
      </c>
      <c r="AE2246">
        <v>213.32149999999999</v>
      </c>
      <c r="AF2246">
        <v>225.643</v>
      </c>
      <c r="AG2246">
        <v>172.56540000000001</v>
      </c>
      <c r="AH2246">
        <v>254.01779999999999</v>
      </c>
      <c r="AI2246">
        <v>300.8603</v>
      </c>
      <c r="AJ2246">
        <v>283.42570000000001</v>
      </c>
      <c r="AK2246">
        <v>238.12200000000001</v>
      </c>
      <c r="AL2246">
        <v>139.09530000000001</v>
      </c>
      <c r="AM2246">
        <v>597.37480000000005</v>
      </c>
      <c r="AN2246">
        <v>552.58320000000003</v>
      </c>
      <c r="AO2246">
        <v>474.46120000000002</v>
      </c>
      <c r="AP2246">
        <v>614.5299</v>
      </c>
      <c r="AQ2246">
        <v>352.46120000000002</v>
      </c>
      <c r="AR2246">
        <v>331.4701</v>
      </c>
      <c r="AS2246">
        <v>232.90469999999999</v>
      </c>
      <c r="AT2246">
        <v>271.7561</v>
      </c>
      <c r="AU2246">
        <v>124.89579999999999</v>
      </c>
      <c r="AV2246">
        <v>116.3304</v>
      </c>
      <c r="AW2246">
        <v>113.8691</v>
      </c>
      <c r="AX2246">
        <v>204.70519999999999</v>
      </c>
      <c r="AY2246">
        <v>689.02419999999995</v>
      </c>
      <c r="AZ2246">
        <v>716.68740000000003</v>
      </c>
      <c r="BA2246">
        <v>772.98220000000003</v>
      </c>
      <c r="BB2246">
        <v>554.55650000000003</v>
      </c>
      <c r="BC2246">
        <v>316.22620000000001</v>
      </c>
      <c r="BD2246">
        <v>322.00889999999998</v>
      </c>
      <c r="BE2246">
        <v>226.52099999999999</v>
      </c>
      <c r="BF2246">
        <v>257.55650000000003</v>
      </c>
      <c r="BG2246">
        <v>456.58080000000001</v>
      </c>
      <c r="BH2246">
        <v>419.02670000000001</v>
      </c>
      <c r="BI2246">
        <v>533.15750000000003</v>
      </c>
      <c r="BJ2246">
        <v>534.21730000000002</v>
      </c>
      <c r="BK2246">
        <v>486.32150000000001</v>
      </c>
      <c r="BL2246">
        <v>436.50569999999999</v>
      </c>
      <c r="BM2246">
        <v>1007.9402</v>
      </c>
      <c r="BN2246">
        <v>664.53880000000004</v>
      </c>
      <c r="BO2246">
        <v>387.601</v>
      </c>
      <c r="BP2246">
        <v>479.00889999999998</v>
      </c>
      <c r="BQ2246">
        <v>531.03309999999999</v>
      </c>
      <c r="BR2246">
        <v>672.09529999999995</v>
      </c>
      <c r="BS2246">
        <v>368.46120000000002</v>
      </c>
      <c r="BT2246">
        <v>362.41680000000002</v>
      </c>
      <c r="BU2246">
        <v>538.84490000000005</v>
      </c>
      <c r="BV2246">
        <v>559.10419999999999</v>
      </c>
      <c r="BW2246">
        <v>434.61630000000002</v>
      </c>
      <c r="BX2246">
        <v>415.19060000000002</v>
      </c>
      <c r="BY2246">
        <v>298.76490000000001</v>
      </c>
      <c r="BZ2246">
        <v>660.8691</v>
      </c>
      <c r="CA2246">
        <v>456.97329999999999</v>
      </c>
      <c r="CB2246">
        <v>424.61630000000002</v>
      </c>
      <c r="CC2246">
        <v>319.59210000000002</v>
      </c>
      <c r="CD2246">
        <v>593.28840000000002</v>
      </c>
      <c r="CE2246">
        <v>599.14620000000002</v>
      </c>
      <c r="CF2246">
        <v>650.20839999999998</v>
      </c>
      <c r="CG2246">
        <v>453.22620000000001</v>
      </c>
      <c r="CH2246">
        <v>488.9556</v>
      </c>
      <c r="CI2246">
        <v>711.39009999999996</v>
      </c>
      <c r="CJ2246">
        <v>677.10419999999999</v>
      </c>
      <c r="CK2246">
        <v>507.18169999999998</v>
      </c>
      <c r="CL2246">
        <v>540.70519999999999</v>
      </c>
      <c r="CM2246">
        <v>386.76490000000001</v>
      </c>
      <c r="CN2246">
        <v>397.41030000000001</v>
      </c>
      <c r="CO2246">
        <v>270.63409999999999</v>
      </c>
      <c r="CP2246">
        <v>460.36590000000001</v>
      </c>
      <c r="CQ2246">
        <v>689.89580000000001</v>
      </c>
      <c r="CR2246">
        <v>735.27059999999994</v>
      </c>
      <c r="CS2246">
        <v>647.48789999999997</v>
      </c>
      <c r="CT2246">
        <v>1096.5921000000001</v>
      </c>
      <c r="CU2246">
        <v>840.59209999999996</v>
      </c>
      <c r="CV2246">
        <v>749.45230000000004</v>
      </c>
      <c r="CW2246">
        <v>655.45230000000004</v>
      </c>
      <c r="CX2246">
        <v>1052.6074000000001</v>
      </c>
      <c r="CY2246">
        <v>452.54770000000002</v>
      </c>
      <c r="CZ2246">
        <v>208.67850000000001</v>
      </c>
      <c r="DA2246">
        <v>161.9136</v>
      </c>
      <c r="DB2246">
        <v>452.54770000000002</v>
      </c>
      <c r="DC2246">
        <v>298.97329999999999</v>
      </c>
      <c r="DD2246">
        <v>278.8005</v>
      </c>
      <c r="DE2246">
        <v>226.21729999999999</v>
      </c>
      <c r="DF2246">
        <v>297.90469999999999</v>
      </c>
      <c r="DG2246">
        <v>440.28590000000003</v>
      </c>
      <c r="DH2246">
        <v>435.77379999999999</v>
      </c>
      <c r="DI2246">
        <v>254.12200000000001</v>
      </c>
      <c r="DJ2246">
        <v>391.51209999999998</v>
      </c>
      <c r="DK2246">
        <v>181.77379999999999</v>
      </c>
      <c r="DL2246">
        <v>185.22620000000001</v>
      </c>
      <c r="DM2246">
        <v>134.92250000000001</v>
      </c>
      <c r="DN2246">
        <v>181.93129999999999</v>
      </c>
      <c r="DO2246">
        <v>445.7561</v>
      </c>
      <c r="DP2246">
        <v>399.12200000000001</v>
      </c>
      <c r="DQ2246">
        <v>273.91359999999997</v>
      </c>
      <c r="DR2246">
        <v>175.21729999999999</v>
      </c>
      <c r="DS2246">
        <v>566.35699999999997</v>
      </c>
      <c r="DT2246">
        <v>490.8005</v>
      </c>
      <c r="DU2246">
        <v>440.29480000000001</v>
      </c>
      <c r="DV2246">
        <v>453.66070000000002</v>
      </c>
      <c r="DW2246">
        <v>561.40790000000004</v>
      </c>
      <c r="DX2246">
        <v>852.601</v>
      </c>
      <c r="DY2246">
        <v>737.51210000000003</v>
      </c>
      <c r="DZ2246">
        <v>638.48789999999997</v>
      </c>
      <c r="EA2246">
        <v>1101.2351000000001</v>
      </c>
      <c r="EB2246">
        <v>630.54769999999996</v>
      </c>
      <c r="EC2246">
        <v>595.47900000000004</v>
      </c>
      <c r="ED2246">
        <v>1221.5564999999999</v>
      </c>
    </row>
    <row r="2247" spans="1:134" x14ac:dyDescent="0.25">
      <c r="A2247">
        <v>2244</v>
      </c>
      <c r="B2247">
        <v>26.6784</v>
      </c>
      <c r="C2247">
        <v>363.72469999999998</v>
      </c>
      <c r="D2247">
        <v>451.01049999999998</v>
      </c>
      <c r="E2247">
        <v>472.36610000000002</v>
      </c>
      <c r="F2247">
        <v>355.41300000000001</v>
      </c>
      <c r="G2247">
        <v>344.58699999999999</v>
      </c>
      <c r="H2247">
        <v>336.98180000000002</v>
      </c>
      <c r="I2247">
        <v>368.58699999999999</v>
      </c>
      <c r="J2247">
        <v>338.4599</v>
      </c>
      <c r="K2247">
        <v>417.19220000000001</v>
      </c>
      <c r="L2247">
        <v>248.50380000000001</v>
      </c>
      <c r="M2247">
        <v>220.96369999999999</v>
      </c>
      <c r="N2247">
        <v>406.0908</v>
      </c>
      <c r="O2247">
        <v>422.8623</v>
      </c>
      <c r="P2247">
        <v>288.31169999999997</v>
      </c>
      <c r="Q2247">
        <v>246.6233</v>
      </c>
      <c r="R2247">
        <v>440.44929999999999</v>
      </c>
      <c r="S2247">
        <v>375.01819999999998</v>
      </c>
      <c r="T2247">
        <v>359.68830000000003</v>
      </c>
      <c r="U2247">
        <v>295.11950000000002</v>
      </c>
      <c r="V2247">
        <v>403.37670000000003</v>
      </c>
      <c r="W2247">
        <v>309.19220000000001</v>
      </c>
      <c r="X2247">
        <v>663.64149999999995</v>
      </c>
      <c r="Y2247">
        <v>664.49620000000004</v>
      </c>
      <c r="Z2247">
        <v>311.41300000000001</v>
      </c>
      <c r="AA2247">
        <v>550.35850000000005</v>
      </c>
      <c r="AB2247">
        <v>538.35850000000005</v>
      </c>
      <c r="AC2247">
        <v>454.62329999999997</v>
      </c>
      <c r="AD2247">
        <v>721.93499999999995</v>
      </c>
      <c r="AE2247">
        <v>209.70650000000001</v>
      </c>
      <c r="AF2247">
        <v>229.2208</v>
      </c>
      <c r="AG2247">
        <v>169.6052</v>
      </c>
      <c r="AH2247">
        <v>258.58699999999999</v>
      </c>
      <c r="AI2247">
        <v>295.39479999999998</v>
      </c>
      <c r="AJ2247">
        <v>273.29349999999999</v>
      </c>
      <c r="AK2247">
        <v>232.19220000000001</v>
      </c>
      <c r="AL2247">
        <v>144.51429999999999</v>
      </c>
      <c r="AM2247">
        <v>583.00760000000002</v>
      </c>
      <c r="AN2247">
        <v>566.70650000000001</v>
      </c>
      <c r="AO2247">
        <v>468.91680000000002</v>
      </c>
      <c r="AP2247">
        <v>637.69889999999998</v>
      </c>
      <c r="AQ2247">
        <v>376.49619999999999</v>
      </c>
      <c r="AR2247">
        <v>339.01819999999998</v>
      </c>
      <c r="AS2247">
        <v>245.11949999999999</v>
      </c>
      <c r="AT2247">
        <v>267.68830000000003</v>
      </c>
      <c r="AU2247">
        <v>135.3948</v>
      </c>
      <c r="AV2247">
        <v>117.2753</v>
      </c>
      <c r="AW2247">
        <v>99.311700000000002</v>
      </c>
      <c r="AX2247">
        <v>228.25720000000001</v>
      </c>
      <c r="AY2247">
        <v>695.50670000000002</v>
      </c>
      <c r="AZ2247">
        <v>736.23900000000003</v>
      </c>
      <c r="BA2247">
        <v>748.50379999999996</v>
      </c>
      <c r="BB2247">
        <v>556.70650000000001</v>
      </c>
      <c r="BC2247">
        <v>321.98180000000002</v>
      </c>
      <c r="BD2247">
        <v>311.21030000000002</v>
      </c>
      <c r="BE2247">
        <v>225.2208</v>
      </c>
      <c r="BF2247">
        <v>245.48570000000001</v>
      </c>
      <c r="BG2247">
        <v>461.80020000000002</v>
      </c>
      <c r="BH2247">
        <v>437.25720000000001</v>
      </c>
      <c r="BI2247">
        <v>563.67020000000002</v>
      </c>
      <c r="BJ2247">
        <v>536.55070000000001</v>
      </c>
      <c r="BK2247">
        <v>495.78969999999998</v>
      </c>
      <c r="BL2247">
        <v>460.58699999999999</v>
      </c>
      <c r="BM2247">
        <v>1027.0182</v>
      </c>
      <c r="BN2247">
        <v>627.98950000000002</v>
      </c>
      <c r="BO2247">
        <v>392.07260000000002</v>
      </c>
      <c r="BP2247">
        <v>487.55070000000001</v>
      </c>
      <c r="BQ2247">
        <v>528.99239999999998</v>
      </c>
      <c r="BR2247">
        <v>637.12710000000004</v>
      </c>
      <c r="BS2247">
        <v>355.52199999999999</v>
      </c>
      <c r="BT2247">
        <v>348.8623</v>
      </c>
      <c r="BU2247">
        <v>565.58699999999999</v>
      </c>
      <c r="BV2247">
        <v>546.32979999999998</v>
      </c>
      <c r="BW2247">
        <v>409.72469999999998</v>
      </c>
      <c r="BX2247">
        <v>398.72469999999998</v>
      </c>
      <c r="BY2247">
        <v>305.51429999999999</v>
      </c>
      <c r="BZ2247">
        <v>672.47799999999995</v>
      </c>
      <c r="CA2247">
        <v>438.17399999999998</v>
      </c>
      <c r="CB2247">
        <v>404.27530000000002</v>
      </c>
      <c r="CC2247">
        <v>339.98180000000002</v>
      </c>
      <c r="CD2247">
        <v>604.79729999999995</v>
      </c>
      <c r="CE2247">
        <v>566.1377</v>
      </c>
      <c r="CF2247">
        <v>611.57650000000001</v>
      </c>
      <c r="CG2247">
        <v>455</v>
      </c>
      <c r="CH2247">
        <v>458.19220000000001</v>
      </c>
      <c r="CI2247">
        <v>674.48569999999995</v>
      </c>
      <c r="CJ2247">
        <v>700.16639999999995</v>
      </c>
      <c r="CK2247">
        <v>514.59749999999997</v>
      </c>
      <c r="CL2247">
        <v>529.55830000000003</v>
      </c>
      <c r="CM2247">
        <v>383.27530000000002</v>
      </c>
      <c r="CN2247">
        <v>407.5401</v>
      </c>
      <c r="CO2247">
        <v>249.17400000000001</v>
      </c>
      <c r="CP2247">
        <v>436.3193</v>
      </c>
      <c r="CQ2247">
        <v>723.14819999999997</v>
      </c>
      <c r="CR2247">
        <v>756.43119999999999</v>
      </c>
      <c r="CS2247">
        <v>674.96370000000002</v>
      </c>
      <c r="CT2247">
        <v>1152.2494999999999</v>
      </c>
      <c r="CU2247">
        <v>866.67020000000002</v>
      </c>
      <c r="CV2247">
        <v>763.23900000000003</v>
      </c>
      <c r="CW2247">
        <v>685.16639999999995</v>
      </c>
      <c r="CX2247">
        <v>1053.8729000000001</v>
      </c>
      <c r="CY2247">
        <v>440.46749999999997</v>
      </c>
      <c r="CZ2247">
        <v>227.08320000000001</v>
      </c>
      <c r="DA2247">
        <v>158.21029999999999</v>
      </c>
      <c r="DB2247">
        <v>440.46749999999997</v>
      </c>
      <c r="DC2247">
        <v>306.34039999999999</v>
      </c>
      <c r="DD2247">
        <v>292.98180000000002</v>
      </c>
      <c r="DE2247">
        <v>219.44929999999999</v>
      </c>
      <c r="DF2247">
        <v>304.43119999999999</v>
      </c>
      <c r="DG2247">
        <v>428.10129999999998</v>
      </c>
      <c r="DH2247">
        <v>429.44929999999999</v>
      </c>
      <c r="DI2247">
        <v>249.89869999999999</v>
      </c>
      <c r="DJ2247">
        <v>366.31169999999997</v>
      </c>
      <c r="DK2247">
        <v>199.34039999999999</v>
      </c>
      <c r="DL2247">
        <v>176.761</v>
      </c>
      <c r="DM2247">
        <v>144.3117</v>
      </c>
      <c r="DN2247">
        <v>205.55070000000001</v>
      </c>
      <c r="DO2247">
        <v>412.67779999999999</v>
      </c>
      <c r="DP2247">
        <v>428.4599</v>
      </c>
      <c r="DQ2247">
        <v>295.23899999999998</v>
      </c>
      <c r="DR2247">
        <v>176.98179999999999</v>
      </c>
      <c r="DS2247">
        <v>610.56119999999999</v>
      </c>
      <c r="DT2247">
        <v>458.90629999999999</v>
      </c>
      <c r="DU2247">
        <v>426.41300000000001</v>
      </c>
      <c r="DV2247">
        <v>460.67020000000002</v>
      </c>
      <c r="DW2247">
        <v>547.27530000000002</v>
      </c>
      <c r="DX2247">
        <v>828.63099999999997</v>
      </c>
      <c r="DY2247">
        <v>714.58699999999999</v>
      </c>
      <c r="DZ2247">
        <v>627.28300000000002</v>
      </c>
      <c r="EA2247">
        <v>1080.8335999999999</v>
      </c>
      <c r="EB2247">
        <v>657.14819999999997</v>
      </c>
      <c r="EC2247">
        <v>610.43119999999999</v>
      </c>
      <c r="ED2247">
        <v>1208.348</v>
      </c>
    </row>
    <row r="2248" spans="1:134" x14ac:dyDescent="0.25">
      <c r="A2248">
        <v>2245</v>
      </c>
      <c r="B2248">
        <v>26.689399999999999</v>
      </c>
      <c r="C2248">
        <v>374.78480000000002</v>
      </c>
      <c r="D2248">
        <v>442.2004</v>
      </c>
      <c r="E2248">
        <v>456.09440000000001</v>
      </c>
      <c r="F2248">
        <v>341.7285</v>
      </c>
      <c r="G2248">
        <v>333.86419999999998</v>
      </c>
      <c r="H2248">
        <v>348.71690000000001</v>
      </c>
      <c r="I2248">
        <v>366.58109999999999</v>
      </c>
      <c r="J2248">
        <v>357.58109999999999</v>
      </c>
      <c r="K2248">
        <v>397.95859999999999</v>
      </c>
      <c r="L2248">
        <v>270.86750000000001</v>
      </c>
      <c r="M2248">
        <v>217.12090000000001</v>
      </c>
      <c r="N2248">
        <v>392.16230000000002</v>
      </c>
      <c r="O2248">
        <v>424.90559999999999</v>
      </c>
      <c r="P2248">
        <v>288.06790000000001</v>
      </c>
      <c r="Q2248">
        <v>243.23009999999999</v>
      </c>
      <c r="R2248">
        <v>434.09440000000001</v>
      </c>
      <c r="S2248">
        <v>388.8526</v>
      </c>
      <c r="T2248">
        <v>369.81130000000002</v>
      </c>
      <c r="U2248">
        <v>311.78480000000002</v>
      </c>
      <c r="V2248">
        <v>409.09440000000001</v>
      </c>
      <c r="W2248">
        <v>324.245</v>
      </c>
      <c r="X2248">
        <v>688.61090000000002</v>
      </c>
      <c r="Y2248">
        <v>636.32119999999998</v>
      </c>
      <c r="Z2248">
        <v>313.41890000000001</v>
      </c>
      <c r="AA2248">
        <v>542.8229</v>
      </c>
      <c r="AB2248">
        <v>565.69039999999995</v>
      </c>
      <c r="AC2248">
        <v>444.83769999999998</v>
      </c>
      <c r="AD2248">
        <v>692.72850000000005</v>
      </c>
      <c r="AE2248">
        <v>216.23009999999999</v>
      </c>
      <c r="AF2248">
        <v>242.90559999999999</v>
      </c>
      <c r="AG2248">
        <v>176.20359999999999</v>
      </c>
      <c r="AH2248">
        <v>243.21520000000001</v>
      </c>
      <c r="AI2248">
        <v>307.9735</v>
      </c>
      <c r="AJ2248">
        <v>280.71690000000001</v>
      </c>
      <c r="AK2248">
        <v>221.6755</v>
      </c>
      <c r="AL2248">
        <v>144.702</v>
      </c>
      <c r="AM2248">
        <v>560.90560000000005</v>
      </c>
      <c r="AN2248">
        <v>563.351</v>
      </c>
      <c r="AO2248">
        <v>463.06790000000001</v>
      </c>
      <c r="AP2248">
        <v>651.79639999999995</v>
      </c>
      <c r="AQ2248">
        <v>379.702</v>
      </c>
      <c r="AR2248">
        <v>336.58109999999999</v>
      </c>
      <c r="AS2248">
        <v>249</v>
      </c>
      <c r="AT2248">
        <v>273.16230000000002</v>
      </c>
      <c r="AU2248">
        <v>122.9851</v>
      </c>
      <c r="AV2248">
        <v>115.5132</v>
      </c>
      <c r="AW2248">
        <v>105.4603</v>
      </c>
      <c r="AX2248">
        <v>255.08279999999999</v>
      </c>
      <c r="AY2248">
        <v>711.404</v>
      </c>
      <c r="AZ2248">
        <v>737.60760000000005</v>
      </c>
      <c r="BA2248">
        <v>774.93539999999996</v>
      </c>
      <c r="BB2248">
        <v>532.43050000000005</v>
      </c>
      <c r="BC2248">
        <v>325</v>
      </c>
      <c r="BD2248">
        <v>300.58109999999999</v>
      </c>
      <c r="BE2248">
        <v>248.78479999999999</v>
      </c>
      <c r="BF2248">
        <v>251.69040000000001</v>
      </c>
      <c r="BG2248">
        <v>460.13249999999999</v>
      </c>
      <c r="BH2248">
        <v>428.053</v>
      </c>
      <c r="BI2248">
        <v>563.44539999999995</v>
      </c>
      <c r="BJ2248">
        <v>513.84939999999995</v>
      </c>
      <c r="BK2248">
        <v>483.1739</v>
      </c>
      <c r="BL2248">
        <v>453.351</v>
      </c>
      <c r="BM2248">
        <v>1043.7583</v>
      </c>
      <c r="BN2248">
        <v>604.25660000000005</v>
      </c>
      <c r="BO2248">
        <v>397.43380000000002</v>
      </c>
      <c r="BP2248">
        <v>484.60759999999999</v>
      </c>
      <c r="BQ2248">
        <v>528.43050000000005</v>
      </c>
      <c r="BR2248">
        <v>649.1241</v>
      </c>
      <c r="BS2248">
        <v>352.20359999999999</v>
      </c>
      <c r="BT2248">
        <v>387.51650000000001</v>
      </c>
      <c r="BU2248">
        <v>572.298</v>
      </c>
      <c r="BV2248">
        <v>560.50160000000005</v>
      </c>
      <c r="BW2248">
        <v>397.53969999999998</v>
      </c>
      <c r="BX2248">
        <v>396.41890000000001</v>
      </c>
      <c r="BY2248">
        <v>311.51319999999998</v>
      </c>
      <c r="BZ2248">
        <v>675.79639999999995</v>
      </c>
      <c r="CA2248">
        <v>416.1474</v>
      </c>
      <c r="CB2248">
        <v>421.69040000000001</v>
      </c>
      <c r="CC2248">
        <v>351.13580000000002</v>
      </c>
      <c r="CD2248">
        <v>581.12090000000001</v>
      </c>
      <c r="CE2248">
        <v>590.8261</v>
      </c>
      <c r="CF2248">
        <v>601.52809999999999</v>
      </c>
      <c r="CG2248">
        <v>460.23009999999999</v>
      </c>
      <c r="CH2248">
        <v>430.8229</v>
      </c>
      <c r="CI2248">
        <v>636.5249</v>
      </c>
      <c r="CJ2248">
        <v>684.55139999999994</v>
      </c>
      <c r="CK2248">
        <v>544.46029999999996</v>
      </c>
      <c r="CL2248">
        <v>506.83769999999998</v>
      </c>
      <c r="CM2248">
        <v>354.78149999999999</v>
      </c>
      <c r="CN2248">
        <v>376.79640000000001</v>
      </c>
      <c r="CO2248">
        <v>263.75830000000002</v>
      </c>
      <c r="CP2248">
        <v>419.78480000000002</v>
      </c>
      <c r="CQ2248">
        <v>713.45699999999999</v>
      </c>
      <c r="CR2248">
        <v>749.02650000000006</v>
      </c>
      <c r="CS2248">
        <v>612.42719999999997</v>
      </c>
      <c r="CT2248">
        <v>1144.808</v>
      </c>
      <c r="CU2248">
        <v>843.20039999999995</v>
      </c>
      <c r="CV2248">
        <v>754.14739999999995</v>
      </c>
      <c r="CW2248">
        <v>680.01160000000004</v>
      </c>
      <c r="CX2248">
        <v>1112.7731000000001</v>
      </c>
      <c r="CY2248">
        <v>441.55459999999999</v>
      </c>
      <c r="CZ2248">
        <v>234.6755</v>
      </c>
      <c r="DA2248">
        <v>149.90559999999999</v>
      </c>
      <c r="DB2248">
        <v>441.55459999999999</v>
      </c>
      <c r="DC2248">
        <v>312.86419999999998</v>
      </c>
      <c r="DD2248">
        <v>297.16230000000002</v>
      </c>
      <c r="DE2248">
        <v>218.3245</v>
      </c>
      <c r="DF2248">
        <v>315.6225</v>
      </c>
      <c r="DG2248">
        <v>442.55459999999999</v>
      </c>
      <c r="DH2248">
        <v>447.5016</v>
      </c>
      <c r="DI2248">
        <v>255.78479999999999</v>
      </c>
      <c r="DJ2248">
        <v>391.05630000000002</v>
      </c>
      <c r="DK2248">
        <v>206.44540000000001</v>
      </c>
      <c r="DL2248">
        <v>172.48679999999999</v>
      </c>
      <c r="DM2248">
        <v>127.79640000000001</v>
      </c>
      <c r="DN2248">
        <v>188.0795</v>
      </c>
      <c r="DO2248">
        <v>381.053</v>
      </c>
      <c r="DP2248">
        <v>427.24169999999998</v>
      </c>
      <c r="DQ2248">
        <v>286.1474</v>
      </c>
      <c r="DR2248">
        <v>164.30959999999999</v>
      </c>
      <c r="DS2248">
        <v>586.02319999999997</v>
      </c>
      <c r="DT2248">
        <v>481.0446</v>
      </c>
      <c r="DU2248">
        <v>444.69040000000001</v>
      </c>
      <c r="DV2248">
        <v>479.6225</v>
      </c>
      <c r="DW2248">
        <v>537.37750000000005</v>
      </c>
      <c r="DX2248">
        <v>785.702</v>
      </c>
      <c r="DY2248">
        <v>709.67550000000006</v>
      </c>
      <c r="DZ2248">
        <v>594.702</v>
      </c>
      <c r="EA2248">
        <v>1083.0827999999999</v>
      </c>
      <c r="EB2248">
        <v>700.92049999999995</v>
      </c>
      <c r="EC2248">
        <v>637.31290000000001</v>
      </c>
      <c r="ED2248">
        <v>1171.2682</v>
      </c>
    </row>
    <row r="2249" spans="1:134" x14ac:dyDescent="0.25">
      <c r="A2249">
        <v>2246</v>
      </c>
      <c r="B2249">
        <v>26.700399999999998</v>
      </c>
      <c r="C2249">
        <v>365.01069999999999</v>
      </c>
      <c r="D2249">
        <v>412.87900000000002</v>
      </c>
      <c r="E2249">
        <v>452.21980000000002</v>
      </c>
      <c r="F2249">
        <v>385.18770000000001</v>
      </c>
      <c r="G2249">
        <v>317.9119</v>
      </c>
      <c r="H2249">
        <v>367.46170000000001</v>
      </c>
      <c r="I2249">
        <v>368.78019999999998</v>
      </c>
      <c r="J2249">
        <v>326.5489</v>
      </c>
      <c r="K2249">
        <v>366.26339999999999</v>
      </c>
      <c r="L2249">
        <v>275.82389999999998</v>
      </c>
      <c r="M2249">
        <v>211.78020000000001</v>
      </c>
      <c r="N2249">
        <v>379.35140000000001</v>
      </c>
      <c r="O2249">
        <v>434.71440000000001</v>
      </c>
      <c r="P2249">
        <v>295.15390000000002</v>
      </c>
      <c r="Q2249">
        <v>266.58269999999999</v>
      </c>
      <c r="R2249">
        <v>446.83539999999999</v>
      </c>
      <c r="S2249">
        <v>394.47239999999999</v>
      </c>
      <c r="T2249">
        <v>365.69220000000001</v>
      </c>
      <c r="U2249">
        <v>310.9119</v>
      </c>
      <c r="V2249">
        <v>385.637</v>
      </c>
      <c r="W2249">
        <v>333.28559999999999</v>
      </c>
      <c r="X2249">
        <v>738.73659999999995</v>
      </c>
      <c r="Y2249">
        <v>656.25350000000003</v>
      </c>
      <c r="Z2249">
        <v>318.34070000000003</v>
      </c>
      <c r="AA2249">
        <v>518.91189999999995</v>
      </c>
      <c r="AB2249">
        <v>537.83450000000005</v>
      </c>
      <c r="AC2249">
        <v>455.2749</v>
      </c>
      <c r="AD2249">
        <v>695.24199999999996</v>
      </c>
      <c r="AE2249">
        <v>217.62629999999999</v>
      </c>
      <c r="AF2249">
        <v>235.50530000000001</v>
      </c>
      <c r="AG2249">
        <v>179.6593</v>
      </c>
      <c r="AH2249">
        <v>235.78020000000001</v>
      </c>
      <c r="AI2249">
        <v>320.12099999999998</v>
      </c>
      <c r="AJ2249">
        <v>292.93419999999998</v>
      </c>
      <c r="AK2249">
        <v>225.3407</v>
      </c>
      <c r="AL2249">
        <v>138.5934</v>
      </c>
      <c r="AM2249">
        <v>599.19839999999999</v>
      </c>
      <c r="AN2249">
        <v>603.91279999999995</v>
      </c>
      <c r="AO2249">
        <v>459.47239999999999</v>
      </c>
      <c r="AP2249">
        <v>650.71439999999996</v>
      </c>
      <c r="AQ2249">
        <v>354.60410000000002</v>
      </c>
      <c r="AR2249">
        <v>328.09879999999998</v>
      </c>
      <c r="AS2249">
        <v>249</v>
      </c>
      <c r="AT2249">
        <v>250.85679999999999</v>
      </c>
      <c r="AU2249">
        <v>126.0222</v>
      </c>
      <c r="AV2249">
        <v>113</v>
      </c>
      <c r="AW2249">
        <v>107.0658</v>
      </c>
      <c r="AX2249">
        <v>234.80160000000001</v>
      </c>
      <c r="AY2249">
        <v>671.88969999999995</v>
      </c>
      <c r="AZ2249">
        <v>731.81320000000005</v>
      </c>
      <c r="BA2249">
        <v>784.01070000000004</v>
      </c>
      <c r="BB2249">
        <v>540.70370000000003</v>
      </c>
      <c r="BC2249">
        <v>307.79090000000002</v>
      </c>
      <c r="BD2249">
        <v>316.42880000000002</v>
      </c>
      <c r="BE2249">
        <v>268.68150000000003</v>
      </c>
      <c r="BF2249">
        <v>239.85679999999999</v>
      </c>
      <c r="BG2249">
        <v>442.71440000000001</v>
      </c>
      <c r="BH2249">
        <v>437.58269999999999</v>
      </c>
      <c r="BI2249">
        <v>550.28560000000004</v>
      </c>
      <c r="BJ2249">
        <v>509.83539999999999</v>
      </c>
      <c r="BK2249">
        <v>460.06580000000002</v>
      </c>
      <c r="BL2249">
        <v>459.49470000000002</v>
      </c>
      <c r="BM2249">
        <v>1073.4287999999999</v>
      </c>
      <c r="BN2249">
        <v>612.49469999999997</v>
      </c>
      <c r="BO2249">
        <v>409.40660000000003</v>
      </c>
      <c r="BP2249">
        <v>463.9778</v>
      </c>
      <c r="BQ2249">
        <v>540.26419999999996</v>
      </c>
      <c r="BR2249">
        <v>643.32920000000001</v>
      </c>
      <c r="BS2249">
        <v>339.637</v>
      </c>
      <c r="BT2249">
        <v>376.83449999999999</v>
      </c>
      <c r="BU2249">
        <v>581.96709999999996</v>
      </c>
      <c r="BV2249">
        <v>554.04359999999997</v>
      </c>
      <c r="BW2249">
        <v>403.05520000000001</v>
      </c>
      <c r="BX2249">
        <v>407.86829999999998</v>
      </c>
      <c r="BY2249">
        <v>297.13170000000002</v>
      </c>
      <c r="BZ2249">
        <v>645.04359999999997</v>
      </c>
      <c r="CA2249">
        <v>413.49470000000002</v>
      </c>
      <c r="CB2249">
        <v>415.19749999999999</v>
      </c>
      <c r="CC2249">
        <v>343.35140000000001</v>
      </c>
      <c r="CD2249">
        <v>571.03290000000004</v>
      </c>
      <c r="CE2249">
        <v>587.82389999999998</v>
      </c>
      <c r="CF2249">
        <v>579.95550000000003</v>
      </c>
      <c r="CG2249">
        <v>452.13170000000002</v>
      </c>
      <c r="CH2249">
        <v>444.2971</v>
      </c>
      <c r="CI2249">
        <v>636.76959999999997</v>
      </c>
      <c r="CJ2249">
        <v>640.01070000000004</v>
      </c>
      <c r="CK2249">
        <v>561.49469999999997</v>
      </c>
      <c r="CL2249">
        <v>491.16460000000001</v>
      </c>
      <c r="CM2249">
        <v>339.52760000000001</v>
      </c>
      <c r="CN2249">
        <v>370.37369999999999</v>
      </c>
      <c r="CO2249">
        <v>275.03289999999998</v>
      </c>
      <c r="CP2249">
        <v>429.59339999999997</v>
      </c>
      <c r="CQ2249">
        <v>732.13250000000005</v>
      </c>
      <c r="CR2249">
        <v>719.66989999999998</v>
      </c>
      <c r="CS2249">
        <v>595.04449999999997</v>
      </c>
      <c r="CT2249">
        <v>1115.0328999999999</v>
      </c>
      <c r="CU2249">
        <v>844.14319999999998</v>
      </c>
      <c r="CV2249">
        <v>771.67079999999999</v>
      </c>
      <c r="CW2249">
        <v>655.47239999999999</v>
      </c>
      <c r="CX2249">
        <v>1192.8140000000001</v>
      </c>
      <c r="CY2249">
        <v>426.82389999999998</v>
      </c>
      <c r="CZ2249">
        <v>238.3407</v>
      </c>
      <c r="DA2249">
        <v>158.52760000000001</v>
      </c>
      <c r="DB2249">
        <v>426.82389999999998</v>
      </c>
      <c r="DC2249">
        <v>286.82389999999998</v>
      </c>
      <c r="DD2249">
        <v>303.93419999999998</v>
      </c>
      <c r="DE2249">
        <v>211.09880000000001</v>
      </c>
      <c r="DF2249">
        <v>315.69220000000001</v>
      </c>
      <c r="DG2249">
        <v>423.66989999999998</v>
      </c>
      <c r="DH2249">
        <v>449.94479999999999</v>
      </c>
      <c r="DI2249">
        <v>289.33010000000002</v>
      </c>
      <c r="DJ2249">
        <v>357.40570000000002</v>
      </c>
      <c r="DK2249">
        <v>190.9119</v>
      </c>
      <c r="DL2249">
        <v>183.30779999999999</v>
      </c>
      <c r="DM2249">
        <v>114.2527</v>
      </c>
      <c r="DN2249">
        <v>199.7037</v>
      </c>
      <c r="DO2249">
        <v>371.59339999999997</v>
      </c>
      <c r="DP2249">
        <v>403.50529999999998</v>
      </c>
      <c r="DQ2249">
        <v>301.89060000000001</v>
      </c>
      <c r="DR2249">
        <v>157.7473</v>
      </c>
      <c r="DS2249">
        <v>557.71439999999996</v>
      </c>
      <c r="DT2249">
        <v>473.71350000000001</v>
      </c>
      <c r="DU2249">
        <v>449.47239999999999</v>
      </c>
      <c r="DV2249">
        <v>453.58190000000002</v>
      </c>
      <c r="DW2249">
        <v>531.96709999999996</v>
      </c>
      <c r="DX2249">
        <v>776.62630000000001</v>
      </c>
      <c r="DY2249">
        <v>714.52760000000001</v>
      </c>
      <c r="DZ2249">
        <v>580.87900000000002</v>
      </c>
      <c r="EA2249">
        <v>1076.4502</v>
      </c>
      <c r="EB2249">
        <v>713.03290000000004</v>
      </c>
      <c r="EC2249">
        <v>657</v>
      </c>
      <c r="ED2249">
        <v>1175.1432</v>
      </c>
    </row>
    <row r="2250" spans="1:134" x14ac:dyDescent="0.25">
      <c r="A2250">
        <v>2247</v>
      </c>
      <c r="B2250">
        <v>26.711400000000001</v>
      </c>
      <c r="C2250">
        <v>344.12580000000003</v>
      </c>
      <c r="D2250">
        <v>391.64589999999998</v>
      </c>
      <c r="E2250">
        <v>437.67439999999999</v>
      </c>
      <c r="F2250">
        <v>398.77170000000001</v>
      </c>
      <c r="G2250">
        <v>318.87419999999997</v>
      </c>
      <c r="H2250">
        <v>376.60570000000001</v>
      </c>
      <c r="I2250">
        <v>360.9144</v>
      </c>
      <c r="J2250">
        <v>321.95979999999997</v>
      </c>
      <c r="K2250">
        <v>338.49160000000001</v>
      </c>
      <c r="L2250">
        <v>283.80549999999999</v>
      </c>
      <c r="M2250">
        <v>226.32560000000001</v>
      </c>
      <c r="N2250">
        <v>365.76010000000002</v>
      </c>
      <c r="O2250">
        <v>464.22829999999999</v>
      </c>
      <c r="P2250">
        <v>304.05709999999999</v>
      </c>
      <c r="Q2250">
        <v>280.60570000000001</v>
      </c>
      <c r="R2250">
        <v>449.73149999999998</v>
      </c>
      <c r="S2250">
        <v>408.77690000000001</v>
      </c>
      <c r="T2250">
        <v>353.94290000000001</v>
      </c>
      <c r="U2250">
        <v>314.90269999999998</v>
      </c>
      <c r="V2250">
        <v>393.41120000000001</v>
      </c>
      <c r="W2250">
        <v>324.97149999999999</v>
      </c>
      <c r="X2250">
        <v>708.36059999999998</v>
      </c>
      <c r="Y2250">
        <v>640.33199999999999</v>
      </c>
      <c r="Z2250">
        <v>304.43450000000001</v>
      </c>
      <c r="AA2250">
        <v>528.35410000000002</v>
      </c>
      <c r="AB2250">
        <v>519.47990000000004</v>
      </c>
      <c r="AC2250">
        <v>452.09730000000002</v>
      </c>
      <c r="AD2250">
        <v>701.97149999999999</v>
      </c>
      <c r="AE2250">
        <v>211.15430000000001</v>
      </c>
      <c r="AF2250">
        <v>235.05709999999999</v>
      </c>
      <c r="AG2250">
        <v>183.26849999999999</v>
      </c>
      <c r="AH2250">
        <v>253.9598</v>
      </c>
      <c r="AI2250">
        <v>305.61739999999998</v>
      </c>
      <c r="AJ2250">
        <v>300.63420000000002</v>
      </c>
      <c r="AK2250">
        <v>222.94290000000001</v>
      </c>
      <c r="AL2250">
        <v>145.6628</v>
      </c>
      <c r="AM2250">
        <v>577.96630000000005</v>
      </c>
      <c r="AN2250">
        <v>632.78859999999997</v>
      </c>
      <c r="AO2250">
        <v>458.02850000000001</v>
      </c>
      <c r="AP2250">
        <v>632.98310000000004</v>
      </c>
      <c r="AQ2250">
        <v>351.69130000000001</v>
      </c>
      <c r="AR2250">
        <v>346.834</v>
      </c>
      <c r="AS2250">
        <v>242.94290000000001</v>
      </c>
      <c r="AT2250">
        <v>249.53700000000001</v>
      </c>
      <c r="AU2250">
        <v>123.67440000000001</v>
      </c>
      <c r="AV2250">
        <v>114.2114</v>
      </c>
      <c r="AW2250">
        <v>112.6913</v>
      </c>
      <c r="AX2250">
        <v>216.6628</v>
      </c>
      <c r="AY2250">
        <v>643.09730000000002</v>
      </c>
      <c r="AZ2250">
        <v>720.70299999999997</v>
      </c>
      <c r="BA2250">
        <v>751.01170000000002</v>
      </c>
      <c r="BB2250">
        <v>522.05190000000005</v>
      </c>
      <c r="BC2250">
        <v>286.9144</v>
      </c>
      <c r="BD2250">
        <v>313.67439999999999</v>
      </c>
      <c r="BE2250">
        <v>266.30869999999999</v>
      </c>
      <c r="BF2250">
        <v>264.58240000000001</v>
      </c>
      <c r="BG2250">
        <v>444.97149999999999</v>
      </c>
      <c r="BH2250">
        <v>449.18290000000002</v>
      </c>
      <c r="BI2250">
        <v>552.26850000000002</v>
      </c>
      <c r="BJ2250">
        <v>507.28019999999998</v>
      </c>
      <c r="BK2250">
        <v>443.88589999999999</v>
      </c>
      <c r="BL2250">
        <v>475.0856</v>
      </c>
      <c r="BM2250">
        <v>1105.1996999999999</v>
      </c>
      <c r="BN2250">
        <v>582.6576</v>
      </c>
      <c r="BO2250">
        <v>419.29700000000003</v>
      </c>
      <c r="BP2250">
        <v>473.59399999999999</v>
      </c>
      <c r="BQ2250">
        <v>540.40599999999995</v>
      </c>
      <c r="BR2250">
        <v>607.25160000000005</v>
      </c>
      <c r="BS2250">
        <v>344.38260000000002</v>
      </c>
      <c r="BT2250">
        <v>351.81709999999998</v>
      </c>
      <c r="BU2250">
        <v>573.70299999999997</v>
      </c>
      <c r="BV2250">
        <v>547.47990000000004</v>
      </c>
      <c r="BW2250">
        <v>397.46300000000002</v>
      </c>
      <c r="BX2250">
        <v>402.67439999999999</v>
      </c>
      <c r="BY2250">
        <v>310.19970000000001</v>
      </c>
      <c r="BZ2250">
        <v>625.76009999999997</v>
      </c>
      <c r="CA2250">
        <v>434.53699999999998</v>
      </c>
      <c r="CB2250">
        <v>417.53699999999998</v>
      </c>
      <c r="CC2250">
        <v>343.0856</v>
      </c>
      <c r="CD2250">
        <v>545.98310000000004</v>
      </c>
      <c r="CE2250">
        <v>581.87419999999997</v>
      </c>
      <c r="CF2250">
        <v>579.19970000000001</v>
      </c>
      <c r="CG2250">
        <v>450.05709999999999</v>
      </c>
      <c r="CH2250">
        <v>446.04020000000003</v>
      </c>
      <c r="CI2250">
        <v>618.89750000000004</v>
      </c>
      <c r="CJ2250">
        <v>614.88589999999999</v>
      </c>
      <c r="CK2250">
        <v>566.18290000000002</v>
      </c>
      <c r="CL2250">
        <v>481.60570000000001</v>
      </c>
      <c r="CM2250">
        <v>365.80549999999999</v>
      </c>
      <c r="CN2250">
        <v>395.62259999999998</v>
      </c>
      <c r="CO2250">
        <v>264.52010000000001</v>
      </c>
      <c r="CP2250">
        <v>392.44619999999998</v>
      </c>
      <c r="CQ2250">
        <v>685.28660000000002</v>
      </c>
      <c r="CR2250">
        <v>693.30870000000004</v>
      </c>
      <c r="CS2250">
        <v>607.30870000000004</v>
      </c>
      <c r="CT2250">
        <v>1083.3204000000001</v>
      </c>
      <c r="CU2250">
        <v>858.78859999999997</v>
      </c>
      <c r="CV2250">
        <v>799.87419999999997</v>
      </c>
      <c r="CW2250">
        <v>666.74839999999995</v>
      </c>
      <c r="CX2250">
        <v>1200.5318</v>
      </c>
      <c r="CY2250">
        <v>420.87419999999997</v>
      </c>
      <c r="CZ2250">
        <v>232.9144</v>
      </c>
      <c r="DA2250">
        <v>150.88589999999999</v>
      </c>
      <c r="DB2250">
        <v>420.87419999999997</v>
      </c>
      <c r="DC2250">
        <v>280.87419999999997</v>
      </c>
      <c r="DD2250">
        <v>300.12580000000003</v>
      </c>
      <c r="DE2250">
        <v>211.6628</v>
      </c>
      <c r="DF2250">
        <v>306.36579999999998</v>
      </c>
      <c r="DG2250">
        <v>394.88589999999999</v>
      </c>
      <c r="DH2250">
        <v>433.73149999999998</v>
      </c>
      <c r="DI2250">
        <v>286.01170000000002</v>
      </c>
      <c r="DJ2250">
        <v>353.31389999999999</v>
      </c>
      <c r="DK2250">
        <v>189.45140000000001</v>
      </c>
      <c r="DL2250">
        <v>186.5772</v>
      </c>
      <c r="DM2250">
        <v>126.7484</v>
      </c>
      <c r="DN2250">
        <v>208.9144</v>
      </c>
      <c r="DO2250">
        <v>379.26850000000002</v>
      </c>
      <c r="DP2250">
        <v>399.4228</v>
      </c>
      <c r="DQ2250">
        <v>310.09730000000002</v>
      </c>
      <c r="DR2250">
        <v>159.18289999999999</v>
      </c>
      <c r="DS2250">
        <v>553.30870000000004</v>
      </c>
      <c r="DT2250">
        <v>473.49680000000001</v>
      </c>
      <c r="DU2250">
        <v>419.56029999999998</v>
      </c>
      <c r="DV2250">
        <v>431.21140000000003</v>
      </c>
      <c r="DW2250">
        <v>518.25160000000005</v>
      </c>
      <c r="DX2250">
        <v>758.64589999999998</v>
      </c>
      <c r="DY2250">
        <v>719.60569999999996</v>
      </c>
      <c r="DZ2250">
        <v>559.64589999999998</v>
      </c>
      <c r="EA2250">
        <v>1037.3774000000001</v>
      </c>
      <c r="EB2250">
        <v>742.49680000000001</v>
      </c>
      <c r="EC2250">
        <v>669.71979999999996</v>
      </c>
      <c r="ED2250">
        <v>1157.6860999999999</v>
      </c>
    </row>
    <row r="2251" spans="1:134" x14ac:dyDescent="0.25">
      <c r="A2251">
        <v>2248</v>
      </c>
      <c r="B2251">
        <v>26.7224</v>
      </c>
      <c r="C2251">
        <v>334.05599999999998</v>
      </c>
      <c r="D2251">
        <v>424.25990000000002</v>
      </c>
      <c r="E2251">
        <v>454.95589999999999</v>
      </c>
      <c r="F2251">
        <v>382.38200000000001</v>
      </c>
      <c r="G2251">
        <v>342.53989999999999</v>
      </c>
      <c r="H2251">
        <v>377.61799999999999</v>
      </c>
      <c r="I2251">
        <v>344.49400000000003</v>
      </c>
      <c r="J2251">
        <v>339.18</v>
      </c>
      <c r="K2251">
        <v>333.47199999999998</v>
      </c>
      <c r="L2251">
        <v>291.82</v>
      </c>
      <c r="M2251">
        <v>223.876</v>
      </c>
      <c r="N2251">
        <v>348.786</v>
      </c>
      <c r="O2251">
        <v>437.35809999999998</v>
      </c>
      <c r="P2251">
        <v>317.27</v>
      </c>
      <c r="Q2251">
        <v>273.584</v>
      </c>
      <c r="R2251">
        <v>466.62990000000002</v>
      </c>
      <c r="S2251">
        <v>424.70800000000003</v>
      </c>
      <c r="T2251">
        <v>362.36</v>
      </c>
      <c r="U2251">
        <v>325.08999999999997</v>
      </c>
      <c r="V2251">
        <v>385.75209999999998</v>
      </c>
      <c r="W2251">
        <v>305.07810000000001</v>
      </c>
      <c r="X2251">
        <v>710.13589999999999</v>
      </c>
      <c r="Y2251">
        <v>651.25990000000002</v>
      </c>
      <c r="Z2251">
        <v>294.23599999999999</v>
      </c>
      <c r="AA2251">
        <v>518.60609999999997</v>
      </c>
      <c r="AB2251">
        <v>550.33789999999999</v>
      </c>
      <c r="AC2251">
        <v>461.06799999999998</v>
      </c>
      <c r="AD2251">
        <v>702.47199999999998</v>
      </c>
      <c r="AE2251">
        <v>194.404</v>
      </c>
      <c r="AF2251">
        <v>226.64</v>
      </c>
      <c r="AG2251">
        <v>170.6961</v>
      </c>
      <c r="AH2251">
        <v>255.73</v>
      </c>
      <c r="AI2251">
        <v>298.56200000000001</v>
      </c>
      <c r="AJ2251">
        <v>291.25799999999998</v>
      </c>
      <c r="AK2251">
        <v>232.596</v>
      </c>
      <c r="AL2251">
        <v>160.506</v>
      </c>
      <c r="AM2251">
        <v>563.45000000000005</v>
      </c>
      <c r="AN2251">
        <v>574.52620000000002</v>
      </c>
      <c r="AO2251">
        <v>448.87599999999998</v>
      </c>
      <c r="AP2251">
        <v>609.96600000000001</v>
      </c>
      <c r="AQ2251">
        <v>349.34800000000001</v>
      </c>
      <c r="AR2251">
        <v>374.12400000000002</v>
      </c>
      <c r="AS2251">
        <v>237.14599999999999</v>
      </c>
      <c r="AT2251">
        <v>286.80990000000003</v>
      </c>
      <c r="AU2251">
        <v>116.854</v>
      </c>
      <c r="AV2251">
        <v>110.67400000000001</v>
      </c>
      <c r="AW2251">
        <v>119.61799999999999</v>
      </c>
      <c r="AX2251">
        <v>226.56200000000001</v>
      </c>
      <c r="AY2251">
        <v>617.46010000000001</v>
      </c>
      <c r="AZ2251">
        <v>712.76400000000001</v>
      </c>
      <c r="BA2251">
        <v>791.76580000000001</v>
      </c>
      <c r="BB2251">
        <v>510.97800000000001</v>
      </c>
      <c r="BC2251">
        <v>290.27</v>
      </c>
      <c r="BD2251">
        <v>310.56200000000001</v>
      </c>
      <c r="BE2251">
        <v>260</v>
      </c>
      <c r="BF2251">
        <v>255.7741</v>
      </c>
      <c r="BG2251">
        <v>440.52800000000002</v>
      </c>
      <c r="BH2251">
        <v>431.93200000000002</v>
      </c>
      <c r="BI2251">
        <v>518.68409999999994</v>
      </c>
      <c r="BJ2251">
        <v>484.786</v>
      </c>
      <c r="BK2251">
        <v>432.29199999999997</v>
      </c>
      <c r="BL2251">
        <v>476.05599999999998</v>
      </c>
      <c r="BM2251">
        <v>1086.2461000000001</v>
      </c>
      <c r="BN2251">
        <v>546.02200000000005</v>
      </c>
      <c r="BO2251">
        <v>423.52800000000002</v>
      </c>
      <c r="BP2251">
        <v>492.56200000000001</v>
      </c>
      <c r="BQ2251">
        <v>518.96600000000001</v>
      </c>
      <c r="BR2251">
        <v>598.23599999999999</v>
      </c>
      <c r="BS2251">
        <v>326.71809999999999</v>
      </c>
      <c r="BT2251">
        <v>372.15789999999998</v>
      </c>
      <c r="BU2251">
        <v>568.23599999999999</v>
      </c>
      <c r="BV2251">
        <v>544.34799999999996</v>
      </c>
      <c r="BW2251">
        <v>386.14600000000002</v>
      </c>
      <c r="BX2251">
        <v>396.47199999999998</v>
      </c>
      <c r="BY2251">
        <v>309.16800000000001</v>
      </c>
      <c r="BZ2251">
        <v>631.03399999999999</v>
      </c>
      <c r="CA2251">
        <v>422.37009999999998</v>
      </c>
      <c r="CB2251">
        <v>417.73</v>
      </c>
      <c r="CC2251">
        <v>329.22410000000002</v>
      </c>
      <c r="CD2251">
        <v>546.45000000000005</v>
      </c>
      <c r="CE2251">
        <v>528.90819999999997</v>
      </c>
      <c r="CF2251">
        <v>567.66210000000001</v>
      </c>
      <c r="CG2251">
        <v>472.53989999999999</v>
      </c>
      <c r="CH2251">
        <v>413.98809999999997</v>
      </c>
      <c r="CI2251">
        <v>589.34799999999996</v>
      </c>
      <c r="CJ2251">
        <v>607</v>
      </c>
      <c r="CK2251">
        <v>559.43799999999999</v>
      </c>
      <c r="CL2251">
        <v>460.37009999999998</v>
      </c>
      <c r="CM2251">
        <v>334.8861</v>
      </c>
      <c r="CN2251">
        <v>370.21210000000002</v>
      </c>
      <c r="CO2251">
        <v>262.08999999999997</v>
      </c>
      <c r="CP2251">
        <v>379.74200000000002</v>
      </c>
      <c r="CQ2251">
        <v>644.65200000000004</v>
      </c>
      <c r="CR2251">
        <v>687</v>
      </c>
      <c r="CS2251">
        <v>636.84389999999996</v>
      </c>
      <c r="CT2251">
        <v>1067.7080000000001</v>
      </c>
      <c r="CU2251">
        <v>853.05600000000004</v>
      </c>
      <c r="CV2251">
        <v>841.46190000000001</v>
      </c>
      <c r="CW2251">
        <v>717.78790000000004</v>
      </c>
      <c r="CX2251">
        <v>1204.8659</v>
      </c>
      <c r="CY2251">
        <v>408.07810000000001</v>
      </c>
      <c r="CZ2251">
        <v>224.52799999999999</v>
      </c>
      <c r="DA2251">
        <v>166.48390000000001</v>
      </c>
      <c r="DB2251">
        <v>408.07810000000001</v>
      </c>
      <c r="DC2251">
        <v>274.25799999999998</v>
      </c>
      <c r="DD2251">
        <v>301.18</v>
      </c>
      <c r="DE2251">
        <v>209.82</v>
      </c>
      <c r="DF2251">
        <v>283.60610000000003</v>
      </c>
      <c r="DG2251">
        <v>395.03399999999999</v>
      </c>
      <c r="DH2251">
        <v>436.416</v>
      </c>
      <c r="DI2251">
        <v>273</v>
      </c>
      <c r="DJ2251">
        <v>363.87599999999998</v>
      </c>
      <c r="DK2251">
        <v>168.8981</v>
      </c>
      <c r="DL2251">
        <v>176.96600000000001</v>
      </c>
      <c r="DM2251">
        <v>132.05600000000001</v>
      </c>
      <c r="DN2251">
        <v>204.23599999999999</v>
      </c>
      <c r="DO2251">
        <v>371.64</v>
      </c>
      <c r="DP2251">
        <v>395.43799999999999</v>
      </c>
      <c r="DQ2251">
        <v>283.22410000000002</v>
      </c>
      <c r="DR2251">
        <v>160.47200000000001</v>
      </c>
      <c r="DS2251">
        <v>513.62810000000002</v>
      </c>
      <c r="DT2251">
        <v>460.01010000000002</v>
      </c>
      <c r="DU2251">
        <v>397.43799999999999</v>
      </c>
      <c r="DV2251">
        <v>435.09</v>
      </c>
      <c r="DW2251">
        <v>483.2801</v>
      </c>
      <c r="DX2251">
        <v>746.14599999999996</v>
      </c>
      <c r="DY2251">
        <v>721.23599999999999</v>
      </c>
      <c r="DZ2251">
        <v>553.32600000000002</v>
      </c>
      <c r="EA2251">
        <v>994.80809999999997</v>
      </c>
      <c r="EB2251">
        <v>740.13409999999999</v>
      </c>
      <c r="EC2251">
        <v>661.31399999999996</v>
      </c>
      <c r="ED2251">
        <v>1074.8181999999999</v>
      </c>
    </row>
    <row r="2252" spans="1:134" x14ac:dyDescent="0.25">
      <c r="A2252">
        <v>2249</v>
      </c>
      <c r="B2252">
        <v>26.7334</v>
      </c>
      <c r="C2252">
        <v>349.90870000000001</v>
      </c>
      <c r="D2252">
        <v>416.33409999999998</v>
      </c>
      <c r="E2252">
        <v>448.30959999999999</v>
      </c>
      <c r="F2252">
        <v>379.47879999999998</v>
      </c>
      <c r="G2252">
        <v>366.60579999999999</v>
      </c>
      <c r="H2252">
        <v>385.56349999999998</v>
      </c>
      <c r="I2252">
        <v>345.56349999999998</v>
      </c>
      <c r="J2252">
        <v>322.83069999999998</v>
      </c>
      <c r="K2252">
        <v>314.20049999999998</v>
      </c>
      <c r="L2252">
        <v>283.58800000000002</v>
      </c>
      <c r="M2252">
        <v>218.89089999999999</v>
      </c>
      <c r="N2252">
        <v>326.1336</v>
      </c>
      <c r="O2252">
        <v>405.95769999999999</v>
      </c>
      <c r="P2252">
        <v>299.67930000000001</v>
      </c>
      <c r="Q2252">
        <v>272.7817</v>
      </c>
      <c r="R2252">
        <v>445.96440000000001</v>
      </c>
      <c r="S2252">
        <v>396.74610000000001</v>
      </c>
      <c r="T2252">
        <v>355.50330000000002</v>
      </c>
      <c r="U2252">
        <v>329.52120000000002</v>
      </c>
      <c r="V2252">
        <v>355.61250000000001</v>
      </c>
      <c r="W2252">
        <v>282.02449999999999</v>
      </c>
      <c r="X2252">
        <v>682.09799999999996</v>
      </c>
      <c r="Y2252">
        <v>667.28510000000006</v>
      </c>
      <c r="Z2252">
        <v>292.47879999999998</v>
      </c>
      <c r="AA2252">
        <v>516.71489999999994</v>
      </c>
      <c r="AB2252">
        <v>554.65480000000002</v>
      </c>
      <c r="AC2252">
        <v>437.59469999999999</v>
      </c>
      <c r="AD2252">
        <v>709.67259999999999</v>
      </c>
      <c r="AE2252">
        <v>204.90870000000001</v>
      </c>
      <c r="AF2252">
        <v>207.02449999999999</v>
      </c>
      <c r="AG2252">
        <v>177.01779999999999</v>
      </c>
      <c r="AH2252">
        <v>235.5033</v>
      </c>
      <c r="AI2252">
        <v>283.72160000000002</v>
      </c>
      <c r="AJ2252">
        <v>287.7817</v>
      </c>
      <c r="AK2252">
        <v>229.65479999999999</v>
      </c>
      <c r="AL2252">
        <v>161.32740000000001</v>
      </c>
      <c r="AM2252">
        <v>585.60580000000004</v>
      </c>
      <c r="AN2252">
        <v>598.87750000000005</v>
      </c>
      <c r="AO2252">
        <v>456.49669999999998</v>
      </c>
      <c r="AP2252">
        <v>613.82399999999996</v>
      </c>
      <c r="AQ2252">
        <v>335.80619999999999</v>
      </c>
      <c r="AR2252">
        <v>360.20049999999998</v>
      </c>
      <c r="AS2252">
        <v>237.89089999999999</v>
      </c>
      <c r="AT2252">
        <v>285.09129999999999</v>
      </c>
      <c r="AU2252">
        <v>118</v>
      </c>
      <c r="AV2252">
        <v>119.9755</v>
      </c>
      <c r="AW2252">
        <v>106.1336</v>
      </c>
      <c r="AX2252">
        <v>211.7216</v>
      </c>
      <c r="AY2252">
        <v>565.66150000000005</v>
      </c>
      <c r="AZ2252">
        <v>734.69039999999995</v>
      </c>
      <c r="BA2252">
        <v>784.66150000000005</v>
      </c>
      <c r="BB2252">
        <v>507.65480000000002</v>
      </c>
      <c r="BC2252">
        <v>279.61250000000001</v>
      </c>
      <c r="BD2252">
        <v>325.97550000000001</v>
      </c>
      <c r="BE2252">
        <v>252.4365</v>
      </c>
      <c r="BF2252">
        <v>244.7149</v>
      </c>
      <c r="BG2252">
        <v>420.72160000000002</v>
      </c>
      <c r="BH2252">
        <v>445.95100000000002</v>
      </c>
      <c r="BI2252">
        <v>552.98659999999995</v>
      </c>
      <c r="BJ2252">
        <v>469.0668</v>
      </c>
      <c r="BK2252">
        <v>398.4855</v>
      </c>
      <c r="BL2252">
        <v>484.34519999999998</v>
      </c>
      <c r="BM2252">
        <v>1103.1871000000001</v>
      </c>
      <c r="BN2252">
        <v>536.10910000000001</v>
      </c>
      <c r="BO2252">
        <v>406.24279999999999</v>
      </c>
      <c r="BP2252">
        <v>497.89089999999999</v>
      </c>
      <c r="BQ2252">
        <v>529.75720000000001</v>
      </c>
      <c r="BR2252">
        <v>570.00670000000002</v>
      </c>
      <c r="BS2252">
        <v>314.9332</v>
      </c>
      <c r="BT2252">
        <v>343.66149999999999</v>
      </c>
      <c r="BU2252">
        <v>551.3519</v>
      </c>
      <c r="BV2252">
        <v>486.0557</v>
      </c>
      <c r="BW2252">
        <v>374.91539999999998</v>
      </c>
      <c r="BX2252">
        <v>386.65480000000002</v>
      </c>
      <c r="BY2252">
        <v>305.04230000000001</v>
      </c>
      <c r="BZ2252">
        <v>630.32740000000001</v>
      </c>
      <c r="CA2252">
        <v>394.50330000000002</v>
      </c>
      <c r="CB2252">
        <v>402.54570000000001</v>
      </c>
      <c r="CC2252">
        <v>321.41199999999998</v>
      </c>
      <c r="CD2252">
        <v>567.34519999999998</v>
      </c>
      <c r="CE2252">
        <v>472.20049999999998</v>
      </c>
      <c r="CF2252">
        <v>542.54570000000001</v>
      </c>
      <c r="CG2252">
        <v>467.61250000000001</v>
      </c>
      <c r="CH2252">
        <v>423.69040000000001</v>
      </c>
      <c r="CI2252">
        <v>514.03790000000004</v>
      </c>
      <c r="CJ2252">
        <v>597.54570000000001</v>
      </c>
      <c r="CK2252">
        <v>542.1336</v>
      </c>
      <c r="CL2252">
        <v>410.44319999999999</v>
      </c>
      <c r="CM2252">
        <v>330.32069999999999</v>
      </c>
      <c r="CN2252">
        <v>338.69709999999998</v>
      </c>
      <c r="CO2252">
        <v>254.54570000000001</v>
      </c>
      <c r="CP2252">
        <v>347.29180000000002</v>
      </c>
      <c r="CQ2252">
        <v>660.71489999999994</v>
      </c>
      <c r="CR2252">
        <v>715.99329999999998</v>
      </c>
      <c r="CS2252">
        <v>636.93989999999997</v>
      </c>
      <c r="CT2252">
        <v>1042.2673</v>
      </c>
      <c r="CU2252">
        <v>844.32740000000001</v>
      </c>
      <c r="CV2252">
        <v>858.32740000000001</v>
      </c>
      <c r="CW2252">
        <v>719.67930000000001</v>
      </c>
      <c r="CX2252">
        <v>1234.7572</v>
      </c>
      <c r="CY2252">
        <v>406.45429999999999</v>
      </c>
      <c r="CZ2252">
        <v>218.58799999999999</v>
      </c>
      <c r="DA2252">
        <v>169.02449999999999</v>
      </c>
      <c r="DB2252">
        <v>406.45429999999999</v>
      </c>
      <c r="DC2252">
        <v>256.2851</v>
      </c>
      <c r="DD2252">
        <v>270.96440000000001</v>
      </c>
      <c r="DE2252">
        <v>215.45429999999999</v>
      </c>
      <c r="DF2252">
        <v>291.16930000000002</v>
      </c>
      <c r="DG2252">
        <v>372.26729999999998</v>
      </c>
      <c r="DH2252">
        <v>426.50330000000002</v>
      </c>
      <c r="DI2252">
        <v>291.27839999999998</v>
      </c>
      <c r="DJ2252">
        <v>358.26060000000001</v>
      </c>
      <c r="DK2252">
        <v>171.6481</v>
      </c>
      <c r="DL2252">
        <v>171.36969999999999</v>
      </c>
      <c r="DM2252">
        <v>123.9577</v>
      </c>
      <c r="DN2252">
        <v>177.26730000000001</v>
      </c>
      <c r="DO2252">
        <v>351.39420000000001</v>
      </c>
      <c r="DP2252">
        <v>376.87310000000002</v>
      </c>
      <c r="DQ2252">
        <v>279.19380000000001</v>
      </c>
      <c r="DR2252">
        <v>163.89089999999999</v>
      </c>
      <c r="DS2252">
        <v>515.06010000000003</v>
      </c>
      <c r="DT2252">
        <v>452.23610000000002</v>
      </c>
      <c r="DU2252">
        <v>394</v>
      </c>
      <c r="DV2252">
        <v>408.00670000000002</v>
      </c>
      <c r="DW2252">
        <v>481.23610000000002</v>
      </c>
      <c r="DX2252">
        <v>715.37639999999999</v>
      </c>
      <c r="DY2252">
        <v>715.06679999999994</v>
      </c>
      <c r="DZ2252">
        <v>518.81290000000001</v>
      </c>
      <c r="EA2252">
        <v>993.75720000000001</v>
      </c>
      <c r="EB2252">
        <v>755.62360000000001</v>
      </c>
      <c r="EC2252">
        <v>646.58799999999997</v>
      </c>
      <c r="ED2252">
        <v>1038.2606000000001</v>
      </c>
    </row>
    <row r="2253" spans="1:134" x14ac:dyDescent="0.25">
      <c r="A2253">
        <v>2250</v>
      </c>
      <c r="B2253">
        <v>26.744399999999999</v>
      </c>
      <c r="C2253">
        <v>352.6465</v>
      </c>
      <c r="D2253">
        <v>434.5548</v>
      </c>
      <c r="E2253">
        <v>438.85550000000001</v>
      </c>
      <c r="F2253">
        <v>391.49419999999998</v>
      </c>
      <c r="G2253">
        <v>331.58969999999999</v>
      </c>
      <c r="H2253">
        <v>387.42970000000003</v>
      </c>
      <c r="I2253">
        <v>326.86709999999999</v>
      </c>
      <c r="J2253">
        <v>321.28129999999999</v>
      </c>
      <c r="K2253">
        <v>317.42189999999999</v>
      </c>
      <c r="L2253">
        <v>257.86709999999999</v>
      </c>
      <c r="M2253">
        <v>226.42580000000001</v>
      </c>
      <c r="N2253">
        <v>342.41809999999998</v>
      </c>
      <c r="O2253">
        <v>401.71480000000003</v>
      </c>
      <c r="P2253">
        <v>316.2013</v>
      </c>
      <c r="Q2253">
        <v>290.42189999999999</v>
      </c>
      <c r="R2253">
        <v>406.7226</v>
      </c>
      <c r="S2253">
        <v>396.99220000000003</v>
      </c>
      <c r="T2253">
        <v>355.99610000000001</v>
      </c>
      <c r="U2253">
        <v>323.9316</v>
      </c>
      <c r="V2253">
        <v>367.20510000000002</v>
      </c>
      <c r="W2253">
        <v>289.13679999999999</v>
      </c>
      <c r="X2253">
        <v>681.63099999999997</v>
      </c>
      <c r="Y2253">
        <v>648.14840000000004</v>
      </c>
      <c r="Z2253">
        <v>289.07229999999998</v>
      </c>
      <c r="AA2253">
        <v>538.42190000000005</v>
      </c>
      <c r="AB2253">
        <v>530.00779999999997</v>
      </c>
      <c r="AC2253">
        <v>430.209</v>
      </c>
      <c r="AD2253">
        <v>677.65809999999999</v>
      </c>
      <c r="AE2253">
        <v>209.57419999999999</v>
      </c>
      <c r="AF2253">
        <v>216.06450000000001</v>
      </c>
      <c r="AG2253">
        <v>176.0761</v>
      </c>
      <c r="AH2253">
        <v>235.99610000000001</v>
      </c>
      <c r="AI2253">
        <v>278.78320000000002</v>
      </c>
      <c r="AJ2253">
        <v>288.71480000000003</v>
      </c>
      <c r="AK2253">
        <v>223</v>
      </c>
      <c r="AL2253">
        <v>158.64259999999999</v>
      </c>
      <c r="AM2253">
        <v>566.01160000000004</v>
      </c>
      <c r="AN2253">
        <v>586.44910000000004</v>
      </c>
      <c r="AO2253">
        <v>444.43740000000003</v>
      </c>
      <c r="AP2253">
        <v>632.49419999999998</v>
      </c>
      <c r="AQ2253">
        <v>325.21679999999998</v>
      </c>
      <c r="AR2253">
        <v>342.21679999999998</v>
      </c>
      <c r="AS2253">
        <v>256.99220000000003</v>
      </c>
      <c r="AT2253">
        <v>271.42970000000003</v>
      </c>
      <c r="AU2253">
        <v>116.0723</v>
      </c>
      <c r="AV2253">
        <v>119.289</v>
      </c>
      <c r="AW2253">
        <v>110.209</v>
      </c>
      <c r="AX2253">
        <v>210.6387</v>
      </c>
      <c r="AY2253">
        <v>558.70709999999997</v>
      </c>
      <c r="AZ2253">
        <v>735.14840000000004</v>
      </c>
      <c r="BA2253">
        <v>714.73419999999999</v>
      </c>
      <c r="BB2253">
        <v>471.44130000000001</v>
      </c>
      <c r="BC2253">
        <v>279.63869999999997</v>
      </c>
      <c r="BD2253">
        <v>316.93549999999999</v>
      </c>
      <c r="BE2253">
        <v>244.78710000000001</v>
      </c>
      <c r="BF2253">
        <v>264.49419999999998</v>
      </c>
      <c r="BG2253">
        <v>416.42579999999998</v>
      </c>
      <c r="BH2253">
        <v>431.72649999999999</v>
      </c>
      <c r="BI2253">
        <v>548.4452</v>
      </c>
      <c r="BJ2253">
        <v>429.65809999999999</v>
      </c>
      <c r="BK2253">
        <v>372.9316</v>
      </c>
      <c r="BL2253">
        <v>467.22449999999998</v>
      </c>
      <c r="BM2253">
        <v>1128.2129</v>
      </c>
      <c r="BN2253">
        <v>470.74200000000002</v>
      </c>
      <c r="BO2253">
        <v>436.19740000000002</v>
      </c>
      <c r="BP2253">
        <v>502.85550000000001</v>
      </c>
      <c r="BQ2253">
        <v>553.77930000000003</v>
      </c>
      <c r="BR2253">
        <v>570.34969999999998</v>
      </c>
      <c r="BS2253">
        <v>306.791</v>
      </c>
      <c r="BT2253">
        <v>355.34190000000001</v>
      </c>
      <c r="BU2253">
        <v>558.34969999999998</v>
      </c>
      <c r="BV2253">
        <v>466.56639999999999</v>
      </c>
      <c r="BW2253">
        <v>368.35739999999998</v>
      </c>
      <c r="BX2253">
        <v>396.06450000000001</v>
      </c>
      <c r="BY2253">
        <v>301.57420000000002</v>
      </c>
      <c r="BZ2253">
        <v>616.71870000000001</v>
      </c>
      <c r="CA2253">
        <v>398.209</v>
      </c>
      <c r="CB2253">
        <v>397.64260000000002</v>
      </c>
      <c r="CC2253">
        <v>336.85160000000002</v>
      </c>
      <c r="CD2253">
        <v>547.01160000000004</v>
      </c>
      <c r="CE2253">
        <v>441.36520000000002</v>
      </c>
      <c r="CF2253">
        <v>551.77930000000003</v>
      </c>
      <c r="CG2253">
        <v>449.00389999999999</v>
      </c>
      <c r="CH2253">
        <v>417.08</v>
      </c>
      <c r="CI2253">
        <v>501.91609999999997</v>
      </c>
      <c r="CJ2253">
        <v>536.09550000000002</v>
      </c>
      <c r="CK2253">
        <v>496.7303</v>
      </c>
      <c r="CL2253">
        <v>347.23230000000001</v>
      </c>
      <c r="CM2253">
        <v>326.65030000000002</v>
      </c>
      <c r="CN2253">
        <v>325.36130000000003</v>
      </c>
      <c r="CO2253">
        <v>270.20510000000002</v>
      </c>
      <c r="CP2253">
        <v>343.92</v>
      </c>
      <c r="CQ2253">
        <v>632.30070000000001</v>
      </c>
      <c r="CR2253">
        <v>720.14840000000004</v>
      </c>
      <c r="CS2253">
        <v>613.0761</v>
      </c>
      <c r="CT2253">
        <v>1006.7226000000001</v>
      </c>
      <c r="CU2253">
        <v>845.49810000000002</v>
      </c>
      <c r="CV2253">
        <v>842.14840000000004</v>
      </c>
      <c r="CW2253">
        <v>686.72260000000006</v>
      </c>
      <c r="CX2253">
        <v>1288.9806000000001</v>
      </c>
      <c r="CY2253">
        <v>374.08780000000002</v>
      </c>
      <c r="CZ2253">
        <v>199.2929</v>
      </c>
      <c r="DA2253">
        <v>143.36519999999999</v>
      </c>
      <c r="DB2253">
        <v>374.08780000000002</v>
      </c>
      <c r="DC2253">
        <v>258.3535</v>
      </c>
      <c r="DD2253">
        <v>268.34969999999998</v>
      </c>
      <c r="DE2253">
        <v>219.7148</v>
      </c>
      <c r="DF2253">
        <v>273.44130000000001</v>
      </c>
      <c r="DG2253">
        <v>343.791</v>
      </c>
      <c r="DH2253">
        <v>421.21289999999999</v>
      </c>
      <c r="DI2253">
        <v>280.15230000000003</v>
      </c>
      <c r="DJ2253">
        <v>342.93549999999999</v>
      </c>
      <c r="DK2253">
        <v>158.86709999999999</v>
      </c>
      <c r="DL2253">
        <v>169.07230000000001</v>
      </c>
      <c r="DM2253">
        <v>129.3535</v>
      </c>
      <c r="DN2253">
        <v>162.2852</v>
      </c>
      <c r="DO2253">
        <v>333.71870000000001</v>
      </c>
      <c r="DP2253">
        <v>344.22449999999998</v>
      </c>
      <c r="DQ2253">
        <v>281.42970000000003</v>
      </c>
      <c r="DR2253">
        <v>161.78710000000001</v>
      </c>
      <c r="DS2253">
        <v>503.58190000000002</v>
      </c>
      <c r="DT2253">
        <v>449.71870000000001</v>
      </c>
      <c r="DU2253">
        <v>377.93549999999999</v>
      </c>
      <c r="DV2253">
        <v>407.06450000000001</v>
      </c>
      <c r="DW2253">
        <v>480.6465</v>
      </c>
      <c r="DX2253">
        <v>672.93939999999998</v>
      </c>
      <c r="DY2253">
        <v>692.36519999999996</v>
      </c>
      <c r="DZ2253">
        <v>482.86320000000001</v>
      </c>
      <c r="EA2253">
        <v>985.00779999999997</v>
      </c>
      <c r="EB2253">
        <v>790.99220000000003</v>
      </c>
      <c r="EC2253">
        <v>654.28129999999999</v>
      </c>
      <c r="ED2253">
        <v>1037.7148</v>
      </c>
    </row>
    <row r="2254" spans="1:134" x14ac:dyDescent="0.25">
      <c r="A2254">
        <v>2251</v>
      </c>
      <c r="B2254">
        <v>26.755400000000002</v>
      </c>
      <c r="C2254">
        <v>338.17689999999999</v>
      </c>
      <c r="D2254">
        <v>465.16820000000001</v>
      </c>
      <c r="E2254">
        <v>413.49540000000002</v>
      </c>
      <c r="F2254">
        <v>390.48669999999998</v>
      </c>
      <c r="G2254">
        <v>316.51330000000002</v>
      </c>
      <c r="H2254">
        <v>366.35390000000001</v>
      </c>
      <c r="I2254">
        <v>356.56659999999999</v>
      </c>
      <c r="J2254">
        <v>315.86720000000003</v>
      </c>
      <c r="K2254">
        <v>292.60160000000002</v>
      </c>
      <c r="L2254">
        <v>268.5754</v>
      </c>
      <c r="M2254">
        <v>221.48670000000001</v>
      </c>
      <c r="N2254">
        <v>329.15030000000002</v>
      </c>
      <c r="O2254">
        <v>410.82310000000001</v>
      </c>
      <c r="P2254">
        <v>328.41590000000002</v>
      </c>
      <c r="Q2254">
        <v>310.78769999999997</v>
      </c>
      <c r="R2254">
        <v>415.64609999999999</v>
      </c>
      <c r="S2254">
        <v>372.29180000000002</v>
      </c>
      <c r="T2254">
        <v>361.6549</v>
      </c>
      <c r="U2254">
        <v>327.85849999999999</v>
      </c>
      <c r="V2254">
        <v>363.28309999999999</v>
      </c>
      <c r="W2254">
        <v>298.96460000000002</v>
      </c>
      <c r="X2254">
        <v>650.50409999999999</v>
      </c>
      <c r="Y2254">
        <v>690.11530000000005</v>
      </c>
      <c r="Z2254">
        <v>299.78769999999997</v>
      </c>
      <c r="AA2254">
        <v>514.91129999999998</v>
      </c>
      <c r="AB2254">
        <v>526.54870000000005</v>
      </c>
      <c r="AC2254">
        <v>461.23020000000002</v>
      </c>
      <c r="AD2254">
        <v>642.28309999999999</v>
      </c>
      <c r="AE2254">
        <v>219.75229999999999</v>
      </c>
      <c r="AF2254">
        <v>210.59280000000001</v>
      </c>
      <c r="AG2254">
        <v>166.72559999999999</v>
      </c>
      <c r="AH2254">
        <v>233.14150000000001</v>
      </c>
      <c r="AI2254">
        <v>274.14150000000001</v>
      </c>
      <c r="AJ2254">
        <v>295.20359999999999</v>
      </c>
      <c r="AK2254">
        <v>214.48670000000001</v>
      </c>
      <c r="AL2254">
        <v>151.79640000000001</v>
      </c>
      <c r="AM2254">
        <v>565.40719999999999</v>
      </c>
      <c r="AN2254">
        <v>561.96460000000002</v>
      </c>
      <c r="AO2254">
        <v>438.23899999999998</v>
      </c>
      <c r="AP2254">
        <v>632.14149999999995</v>
      </c>
      <c r="AQ2254">
        <v>306.28309999999999</v>
      </c>
      <c r="AR2254">
        <v>344.23899999999998</v>
      </c>
      <c r="AS2254">
        <v>282.71690000000001</v>
      </c>
      <c r="AT2254">
        <v>245.7698</v>
      </c>
      <c r="AU2254">
        <v>123.5133</v>
      </c>
      <c r="AV2254">
        <v>111.7256</v>
      </c>
      <c r="AW2254">
        <v>113.07080000000001</v>
      </c>
      <c r="AX2254">
        <v>244.8143</v>
      </c>
      <c r="AY2254">
        <v>559.48670000000004</v>
      </c>
      <c r="AZ2254">
        <v>709.66359999999997</v>
      </c>
      <c r="BA2254">
        <v>770.85889999999995</v>
      </c>
      <c r="BB2254">
        <v>425.5308</v>
      </c>
      <c r="BC2254">
        <v>270.59280000000001</v>
      </c>
      <c r="BD2254">
        <v>292.93799999999999</v>
      </c>
      <c r="BE2254">
        <v>233.17689999999999</v>
      </c>
      <c r="BF2254">
        <v>230.7431</v>
      </c>
      <c r="BG2254">
        <v>397.0795</v>
      </c>
      <c r="BH2254">
        <v>442.84969999999998</v>
      </c>
      <c r="BI2254">
        <v>539.44259999999997</v>
      </c>
      <c r="BJ2254">
        <v>413.27440000000001</v>
      </c>
      <c r="BK2254">
        <v>359.17689999999999</v>
      </c>
      <c r="BL2254">
        <v>460.5487</v>
      </c>
      <c r="BM2254">
        <v>1089.3979999999999</v>
      </c>
      <c r="BN2254">
        <v>426.48669999999998</v>
      </c>
      <c r="BO2254">
        <v>440.97329999999999</v>
      </c>
      <c r="BP2254">
        <v>491.90260000000001</v>
      </c>
      <c r="BQ2254">
        <v>527.29179999999997</v>
      </c>
      <c r="BR2254">
        <v>555.11490000000003</v>
      </c>
      <c r="BS2254">
        <v>313.09739999999999</v>
      </c>
      <c r="BT2254">
        <v>369.76100000000002</v>
      </c>
      <c r="BU2254">
        <v>536.56619999999998</v>
      </c>
      <c r="BV2254">
        <v>481.51330000000002</v>
      </c>
      <c r="BW2254">
        <v>351.62819999999999</v>
      </c>
      <c r="BX2254">
        <v>374.8759</v>
      </c>
      <c r="BY2254">
        <v>303.8938</v>
      </c>
      <c r="BZ2254">
        <v>591.35389999999995</v>
      </c>
      <c r="CA2254">
        <v>376.1857</v>
      </c>
      <c r="CB2254">
        <v>382.28309999999999</v>
      </c>
      <c r="CC2254">
        <v>319.11489999999998</v>
      </c>
      <c r="CD2254">
        <v>510.38920000000002</v>
      </c>
      <c r="CE2254">
        <v>418.55739999999997</v>
      </c>
      <c r="CF2254">
        <v>512.19439999999997</v>
      </c>
      <c r="CG2254">
        <v>430.90260000000001</v>
      </c>
      <c r="CH2254">
        <v>383.73439999999999</v>
      </c>
      <c r="CI2254">
        <v>509.48669999999998</v>
      </c>
      <c r="CJ2254">
        <v>521.37180000000001</v>
      </c>
      <c r="CK2254">
        <v>512.01790000000005</v>
      </c>
      <c r="CL2254">
        <v>347.5754</v>
      </c>
      <c r="CM2254">
        <v>304.55739999999997</v>
      </c>
      <c r="CN2254">
        <v>295.76979999999998</v>
      </c>
      <c r="CO2254">
        <v>278.72559999999999</v>
      </c>
      <c r="CP2254">
        <v>328.15030000000002</v>
      </c>
      <c r="CQ2254">
        <v>575.01750000000004</v>
      </c>
      <c r="CR2254">
        <v>672.39800000000002</v>
      </c>
      <c r="CS2254">
        <v>628.61080000000004</v>
      </c>
      <c r="CT2254">
        <v>1036.6020000000001</v>
      </c>
      <c r="CU2254">
        <v>802.15899999999999</v>
      </c>
      <c r="CV2254">
        <v>846.78769999999997</v>
      </c>
      <c r="CW2254">
        <v>708.74360000000001</v>
      </c>
      <c r="CX2254">
        <v>1276.6723</v>
      </c>
      <c r="CY2254">
        <v>341.21230000000003</v>
      </c>
      <c r="CZ2254">
        <v>208.9913</v>
      </c>
      <c r="DA2254">
        <v>151.3364</v>
      </c>
      <c r="DB2254">
        <v>341.21230000000003</v>
      </c>
      <c r="DC2254">
        <v>229.60159999999999</v>
      </c>
      <c r="DD2254">
        <v>276.69029999999998</v>
      </c>
      <c r="DE2254">
        <v>225.5487</v>
      </c>
      <c r="DF2254">
        <v>245.2123</v>
      </c>
      <c r="DG2254">
        <v>348.78769999999997</v>
      </c>
      <c r="DH2254">
        <v>388.94670000000002</v>
      </c>
      <c r="DI2254">
        <v>276.51330000000002</v>
      </c>
      <c r="DJ2254">
        <v>299.29180000000002</v>
      </c>
      <c r="DK2254">
        <v>155.16820000000001</v>
      </c>
      <c r="DL2254">
        <v>159.48670000000001</v>
      </c>
      <c r="DM2254">
        <v>143.16820000000001</v>
      </c>
      <c r="DN2254">
        <v>163</v>
      </c>
      <c r="DO2254">
        <v>320.14150000000001</v>
      </c>
      <c r="DP2254">
        <v>308.73439999999999</v>
      </c>
      <c r="DQ2254">
        <v>281.30970000000002</v>
      </c>
      <c r="DR2254">
        <v>141.0087</v>
      </c>
      <c r="DS2254">
        <v>505.71690000000001</v>
      </c>
      <c r="DT2254">
        <v>429.59280000000001</v>
      </c>
      <c r="DU2254">
        <v>400.43380000000002</v>
      </c>
      <c r="DV2254">
        <v>409.4513</v>
      </c>
      <c r="DW2254">
        <v>474.69029999999998</v>
      </c>
      <c r="DX2254">
        <v>641.97329999999999</v>
      </c>
      <c r="DY2254">
        <v>672.17690000000005</v>
      </c>
      <c r="DZ2254">
        <v>465.17689999999999</v>
      </c>
      <c r="EA2254">
        <v>906.23850000000004</v>
      </c>
      <c r="EB2254">
        <v>764.98209999999995</v>
      </c>
      <c r="EC2254">
        <v>688.8143</v>
      </c>
      <c r="ED2254">
        <v>1052.7168999999999</v>
      </c>
    </row>
    <row r="2255" spans="1:134" x14ac:dyDescent="0.25">
      <c r="A2255">
        <v>2252</v>
      </c>
      <c r="B2255">
        <v>26.766400000000001</v>
      </c>
      <c r="C2255">
        <v>349.01190000000003</v>
      </c>
      <c r="D2255">
        <v>465.32990000000001</v>
      </c>
      <c r="E2255">
        <v>404.33730000000003</v>
      </c>
      <c r="F2255">
        <v>392.00450000000001</v>
      </c>
      <c r="G2255">
        <v>312.9941</v>
      </c>
      <c r="H2255">
        <v>357.33429999999998</v>
      </c>
      <c r="I2255">
        <v>330.2971</v>
      </c>
      <c r="J2255">
        <v>315.33730000000003</v>
      </c>
      <c r="K2255">
        <v>305.02229999999997</v>
      </c>
      <c r="L2255">
        <v>272.32690000000002</v>
      </c>
      <c r="M2255">
        <v>228.34180000000001</v>
      </c>
      <c r="N2255">
        <v>288.98070000000001</v>
      </c>
      <c r="O2255">
        <v>428.67610000000002</v>
      </c>
      <c r="P2255">
        <v>326.66719999999998</v>
      </c>
      <c r="Q2255">
        <v>294.31650000000002</v>
      </c>
      <c r="R2255">
        <v>401.315</v>
      </c>
      <c r="S2255">
        <v>352.66570000000002</v>
      </c>
      <c r="T2255">
        <v>343.31950000000001</v>
      </c>
      <c r="U2255">
        <v>321.3254</v>
      </c>
      <c r="V2255">
        <v>342.32389999999998</v>
      </c>
      <c r="W2255">
        <v>297.33139999999997</v>
      </c>
      <c r="X2255">
        <v>681.37450000000001</v>
      </c>
      <c r="Y2255">
        <v>667.96429999999998</v>
      </c>
      <c r="Z2255">
        <v>301.99700000000001</v>
      </c>
      <c r="AA2255">
        <v>491.99549999999999</v>
      </c>
      <c r="AB2255">
        <v>525.99699999999996</v>
      </c>
      <c r="AC2255">
        <v>457.32089999999999</v>
      </c>
      <c r="AD2255">
        <v>662.68799999999999</v>
      </c>
      <c r="AE2255">
        <v>204.31649999999999</v>
      </c>
      <c r="AF2255">
        <v>203</v>
      </c>
      <c r="AG2255">
        <v>175.6746</v>
      </c>
      <c r="AH2255">
        <v>221.66120000000001</v>
      </c>
      <c r="AI2255">
        <v>264.66269999999997</v>
      </c>
      <c r="AJ2255">
        <v>294.32990000000001</v>
      </c>
      <c r="AK2255">
        <v>240.68950000000001</v>
      </c>
      <c r="AL2255">
        <v>137.99260000000001</v>
      </c>
      <c r="AM2255">
        <v>575.66859999999997</v>
      </c>
      <c r="AN2255">
        <v>563.66719999999998</v>
      </c>
      <c r="AO2255">
        <v>441</v>
      </c>
      <c r="AP2255">
        <v>670.69839999999999</v>
      </c>
      <c r="AQ2255">
        <v>305.33879999999999</v>
      </c>
      <c r="AR2255">
        <v>364.34620000000001</v>
      </c>
      <c r="AS2255">
        <v>256.30759999999998</v>
      </c>
      <c r="AT2255">
        <v>227.6627</v>
      </c>
      <c r="AU2255">
        <v>123.997</v>
      </c>
      <c r="AV2255">
        <v>112.00149999999999</v>
      </c>
      <c r="AW2255">
        <v>111.66719999999999</v>
      </c>
      <c r="AX2255">
        <v>219.3031</v>
      </c>
      <c r="AY2255">
        <v>548.32839999999999</v>
      </c>
      <c r="AZ2255">
        <v>683.98810000000003</v>
      </c>
      <c r="BA2255">
        <v>761.29420000000005</v>
      </c>
      <c r="BB2255">
        <v>392.65379999999999</v>
      </c>
      <c r="BC2255">
        <v>265.66860000000003</v>
      </c>
      <c r="BD2255">
        <v>302.34620000000001</v>
      </c>
      <c r="BE2255">
        <v>240.00890000000001</v>
      </c>
      <c r="BF2255">
        <v>212.33580000000001</v>
      </c>
      <c r="BG2255">
        <v>364.31799999999998</v>
      </c>
      <c r="BH2255">
        <v>462.33730000000003</v>
      </c>
      <c r="BI2255">
        <v>515.97770000000003</v>
      </c>
      <c r="BJ2255">
        <v>389.64780000000002</v>
      </c>
      <c r="BK2255">
        <v>360.00450000000001</v>
      </c>
      <c r="BL2255">
        <v>448.65530000000001</v>
      </c>
      <c r="BM2255">
        <v>1057.9926</v>
      </c>
      <c r="BN2255">
        <v>419.99849999999998</v>
      </c>
      <c r="BO2255">
        <v>454.68349999999998</v>
      </c>
      <c r="BP2255">
        <v>458.98070000000001</v>
      </c>
      <c r="BQ2255">
        <v>508.33280000000002</v>
      </c>
      <c r="BR2255">
        <v>533.32690000000002</v>
      </c>
      <c r="BS2255">
        <v>313.99549999999999</v>
      </c>
      <c r="BT2255">
        <v>340.98070000000001</v>
      </c>
      <c r="BU2255">
        <v>533.34320000000002</v>
      </c>
      <c r="BV2255">
        <v>472.65679999999998</v>
      </c>
      <c r="BW2255">
        <v>378.3596</v>
      </c>
      <c r="BX2255">
        <v>373.0104</v>
      </c>
      <c r="BY2255">
        <v>327.01490000000001</v>
      </c>
      <c r="BZ2255">
        <v>595.0104</v>
      </c>
      <c r="CA2255">
        <v>391.02229999999997</v>
      </c>
      <c r="CB2255">
        <v>355.31950000000001</v>
      </c>
      <c r="CC2255">
        <v>336.02229999999997</v>
      </c>
      <c r="CD2255">
        <v>497.66570000000002</v>
      </c>
      <c r="CE2255">
        <v>393.98660000000001</v>
      </c>
      <c r="CF2255">
        <v>462.315</v>
      </c>
      <c r="CG2255">
        <v>423.33280000000002</v>
      </c>
      <c r="CH2255">
        <v>361.99259999999998</v>
      </c>
      <c r="CI2255">
        <v>463.63589999999999</v>
      </c>
      <c r="CJ2255">
        <v>513.98810000000003</v>
      </c>
      <c r="CK2255">
        <v>494.97320000000002</v>
      </c>
      <c r="CL2255">
        <v>333.31349999999998</v>
      </c>
      <c r="CM2255">
        <v>250.63149999999999</v>
      </c>
      <c r="CN2255">
        <v>292.34030000000001</v>
      </c>
      <c r="CO2255">
        <v>258.98660000000001</v>
      </c>
      <c r="CP2255">
        <v>311.99849999999998</v>
      </c>
      <c r="CQ2255">
        <v>573.68050000000005</v>
      </c>
      <c r="CR2255">
        <v>663.67610000000002</v>
      </c>
      <c r="CS2255">
        <v>629.32539999999995</v>
      </c>
      <c r="CT2255">
        <v>991.95090000000005</v>
      </c>
      <c r="CU2255">
        <v>754.64930000000004</v>
      </c>
      <c r="CV2255">
        <v>893.69690000000003</v>
      </c>
      <c r="CW2255">
        <v>735.34029999999996</v>
      </c>
      <c r="CX2255">
        <v>1288.3566000000001</v>
      </c>
      <c r="CY2255">
        <v>352.34620000000001</v>
      </c>
      <c r="CZ2255">
        <v>210.9941</v>
      </c>
      <c r="DA2255">
        <v>154.32839999999999</v>
      </c>
      <c r="DB2255">
        <v>352.34620000000001</v>
      </c>
      <c r="DC2255">
        <v>226.0104</v>
      </c>
      <c r="DD2255">
        <v>250.64779999999999</v>
      </c>
      <c r="DE2255">
        <v>196.309</v>
      </c>
      <c r="DF2255">
        <v>237.66569999999999</v>
      </c>
      <c r="DG2255">
        <v>313.63589999999999</v>
      </c>
      <c r="DH2255">
        <v>364.99549999999999</v>
      </c>
      <c r="DI2255">
        <v>282.33429999999998</v>
      </c>
      <c r="DJ2255">
        <v>266.9896</v>
      </c>
      <c r="DK2255">
        <v>155.99700000000001</v>
      </c>
      <c r="DL2255">
        <v>167.00890000000001</v>
      </c>
      <c r="DM2255">
        <v>138.65969999999999</v>
      </c>
      <c r="DN2255">
        <v>167.00299999999999</v>
      </c>
      <c r="DO2255">
        <v>296.65230000000003</v>
      </c>
      <c r="DP2255">
        <v>295.66570000000002</v>
      </c>
      <c r="DQ2255">
        <v>282.66719999999998</v>
      </c>
      <c r="DR2255">
        <v>124.99550000000001</v>
      </c>
      <c r="DS2255">
        <v>493.31799999999998</v>
      </c>
      <c r="DT2255">
        <v>428.00450000000001</v>
      </c>
      <c r="DU2255">
        <v>427.6746</v>
      </c>
      <c r="DV2255">
        <v>381.98219999999998</v>
      </c>
      <c r="DW2255">
        <v>439.30759999999998</v>
      </c>
      <c r="DX2255">
        <v>604.31200000000001</v>
      </c>
      <c r="DY2255">
        <v>659.66120000000001</v>
      </c>
      <c r="DZ2255">
        <v>434.64780000000002</v>
      </c>
      <c r="EA2255">
        <v>888.68050000000005</v>
      </c>
      <c r="EB2255">
        <v>776.68949999999995</v>
      </c>
      <c r="EC2255">
        <v>683.31799999999998</v>
      </c>
      <c r="ED2255">
        <v>1004.2912</v>
      </c>
    </row>
    <row r="2256" spans="1:134" x14ac:dyDescent="0.25">
      <c r="A2256">
        <v>2253</v>
      </c>
      <c r="B2256">
        <v>26.7774</v>
      </c>
      <c r="C2256">
        <v>371.26850000000002</v>
      </c>
      <c r="D2256">
        <v>442.6164</v>
      </c>
      <c r="E2256">
        <v>409.03840000000002</v>
      </c>
      <c r="F2256">
        <v>349.47660000000002</v>
      </c>
      <c r="G2256">
        <v>311.71780000000001</v>
      </c>
      <c r="H2256">
        <v>383.81920000000002</v>
      </c>
      <c r="I2256">
        <v>318.90960000000001</v>
      </c>
      <c r="J2256">
        <v>304.41090000000003</v>
      </c>
      <c r="K2256">
        <v>281.95060000000001</v>
      </c>
      <c r="L2256">
        <v>263.92329999999998</v>
      </c>
      <c r="M2256">
        <v>231.9616</v>
      </c>
      <c r="N2256">
        <v>299.10140000000001</v>
      </c>
      <c r="O2256">
        <v>424.8082</v>
      </c>
      <c r="P2256">
        <v>322.92329999999998</v>
      </c>
      <c r="Q2256">
        <v>272.12869999999998</v>
      </c>
      <c r="R2256">
        <v>395.11509999999998</v>
      </c>
      <c r="S2256">
        <v>362.1918</v>
      </c>
      <c r="T2256">
        <v>309.53969999999998</v>
      </c>
      <c r="U2256">
        <v>289.50130000000001</v>
      </c>
      <c r="V2256">
        <v>327.84660000000002</v>
      </c>
      <c r="W2256">
        <v>280.37259999999998</v>
      </c>
      <c r="X2256">
        <v>638.33680000000004</v>
      </c>
      <c r="Y2256">
        <v>622.25750000000005</v>
      </c>
      <c r="Z2256">
        <v>292.52600000000001</v>
      </c>
      <c r="AA2256">
        <v>469.9753</v>
      </c>
      <c r="AB2256">
        <v>509.05200000000002</v>
      </c>
      <c r="AC2256">
        <v>429.29590000000002</v>
      </c>
      <c r="AD2256">
        <v>683.79449999999997</v>
      </c>
      <c r="AE2256">
        <v>181.44929999999999</v>
      </c>
      <c r="AF2256">
        <v>209.7945</v>
      </c>
      <c r="AG2256">
        <v>168.7698</v>
      </c>
      <c r="AH2256">
        <v>207.8082</v>
      </c>
      <c r="AI2256">
        <v>268.79450000000003</v>
      </c>
      <c r="AJ2256">
        <v>288.60270000000003</v>
      </c>
      <c r="AK2256">
        <v>235.6164</v>
      </c>
      <c r="AL2256">
        <v>132.32050000000001</v>
      </c>
      <c r="AM2256">
        <v>534.87390000000005</v>
      </c>
      <c r="AN2256">
        <v>567.39729999999997</v>
      </c>
      <c r="AO2256">
        <v>440.32049999999998</v>
      </c>
      <c r="AP2256">
        <v>681.80820000000006</v>
      </c>
      <c r="AQ2256">
        <v>309.67950000000002</v>
      </c>
      <c r="AR2256">
        <v>356.69310000000002</v>
      </c>
      <c r="AS2256">
        <v>270.25490000000002</v>
      </c>
      <c r="AT2256">
        <v>227.0384</v>
      </c>
      <c r="AU2256">
        <v>113.1671</v>
      </c>
      <c r="AV2256">
        <v>115.7178</v>
      </c>
      <c r="AW2256">
        <v>109.9616</v>
      </c>
      <c r="AX2256">
        <v>217.34520000000001</v>
      </c>
      <c r="AY2256">
        <v>509.66840000000002</v>
      </c>
      <c r="AZ2256">
        <v>668.52599999999995</v>
      </c>
      <c r="BA2256">
        <v>728.20550000000003</v>
      </c>
      <c r="BB2256">
        <v>396.90960000000001</v>
      </c>
      <c r="BC2256">
        <v>264.28219999999999</v>
      </c>
      <c r="BD2256">
        <v>285.86020000000002</v>
      </c>
      <c r="BE2256">
        <v>247.35890000000001</v>
      </c>
      <c r="BF2256">
        <v>199.73150000000001</v>
      </c>
      <c r="BG2256">
        <v>373.0247</v>
      </c>
      <c r="BH2256">
        <v>467.03840000000002</v>
      </c>
      <c r="BI2256">
        <v>525.46029999999996</v>
      </c>
      <c r="BJ2256">
        <v>362.73149999999998</v>
      </c>
      <c r="BK2256">
        <v>307.28480000000002</v>
      </c>
      <c r="BL2256">
        <v>418.57799999999997</v>
      </c>
      <c r="BM2256">
        <v>1035.3342</v>
      </c>
      <c r="BN2256">
        <v>402.69310000000002</v>
      </c>
      <c r="BO2256">
        <v>481.62740000000002</v>
      </c>
      <c r="BP2256">
        <v>442.60270000000003</v>
      </c>
      <c r="BQ2256">
        <v>529.06309999999996</v>
      </c>
      <c r="BR2256">
        <v>532.39729999999997</v>
      </c>
      <c r="BS2256">
        <v>304.20549999999997</v>
      </c>
      <c r="BT2256">
        <v>339.55070000000001</v>
      </c>
      <c r="BU2256">
        <v>524.37260000000003</v>
      </c>
      <c r="BV2256">
        <v>444.93689999999998</v>
      </c>
      <c r="BW2256">
        <v>366.10399999999998</v>
      </c>
      <c r="BX2256">
        <v>383.39729999999997</v>
      </c>
      <c r="BY2256">
        <v>304.38619999999997</v>
      </c>
      <c r="BZ2256">
        <v>565.98900000000003</v>
      </c>
      <c r="CA2256">
        <v>378.82190000000003</v>
      </c>
      <c r="CB2256">
        <v>356.87130000000002</v>
      </c>
      <c r="CC2256">
        <v>319.06569999999999</v>
      </c>
      <c r="CD2256">
        <v>509.90960000000001</v>
      </c>
      <c r="CE2256">
        <v>377.52600000000001</v>
      </c>
      <c r="CF2256">
        <v>437.76979999999998</v>
      </c>
      <c r="CG2256">
        <v>438.62740000000002</v>
      </c>
      <c r="CH2256">
        <v>350.20549999999997</v>
      </c>
      <c r="CI2256">
        <v>439.60270000000003</v>
      </c>
      <c r="CJ2256">
        <v>484.93689999999998</v>
      </c>
      <c r="CK2256">
        <v>491.94799999999998</v>
      </c>
      <c r="CL2256">
        <v>324.07670000000002</v>
      </c>
      <c r="CM2256">
        <v>269.12610000000001</v>
      </c>
      <c r="CN2256">
        <v>276.6164</v>
      </c>
      <c r="CO2256">
        <v>263.58909999999997</v>
      </c>
      <c r="CP2256">
        <v>304.88490000000002</v>
      </c>
      <c r="CQ2256">
        <v>582.32050000000004</v>
      </c>
      <c r="CR2256">
        <v>614.96429999999998</v>
      </c>
      <c r="CS2256">
        <v>583.91219999999998</v>
      </c>
      <c r="CT2256">
        <v>1007.9206</v>
      </c>
      <c r="CU2256">
        <v>717.86019999999996</v>
      </c>
      <c r="CV2256">
        <v>935.74249999999995</v>
      </c>
      <c r="CW2256">
        <v>689.04100000000005</v>
      </c>
      <c r="CX2256">
        <v>1325.0631000000001</v>
      </c>
      <c r="CY2256">
        <v>330.4246</v>
      </c>
      <c r="CZ2256">
        <v>183.2191</v>
      </c>
      <c r="DA2256">
        <v>161.87129999999999</v>
      </c>
      <c r="DB2256">
        <v>330.4246</v>
      </c>
      <c r="DC2256">
        <v>216.69309999999999</v>
      </c>
      <c r="DD2256">
        <v>252.26849999999999</v>
      </c>
      <c r="DE2256">
        <v>188.1534</v>
      </c>
      <c r="DF2256">
        <v>244.47399999999999</v>
      </c>
      <c r="DG2256">
        <v>281.44929999999999</v>
      </c>
      <c r="DH2256">
        <v>334.82190000000003</v>
      </c>
      <c r="DI2256">
        <v>281.64109999999999</v>
      </c>
      <c r="DJ2256">
        <v>249.8082</v>
      </c>
      <c r="DK2256">
        <v>126.14239999999999</v>
      </c>
      <c r="DL2256">
        <v>158.05199999999999</v>
      </c>
      <c r="DM2256">
        <v>143.51230000000001</v>
      </c>
      <c r="DN2256">
        <v>163.56440000000001</v>
      </c>
      <c r="DO2256">
        <v>276.8082</v>
      </c>
      <c r="DP2256">
        <v>286.84660000000002</v>
      </c>
      <c r="DQ2256">
        <v>266.69310000000002</v>
      </c>
      <c r="DR2256">
        <v>126.0767</v>
      </c>
      <c r="DS2256">
        <v>455.82190000000003</v>
      </c>
      <c r="DT2256">
        <v>435.75619999999998</v>
      </c>
      <c r="DU2256">
        <v>441.15339999999998</v>
      </c>
      <c r="DV2256">
        <v>380.1918</v>
      </c>
      <c r="DW2256">
        <v>409.76979999999998</v>
      </c>
      <c r="DX2256">
        <v>570.97529999999995</v>
      </c>
      <c r="DY2256">
        <v>650.56439999999998</v>
      </c>
      <c r="DZ2256">
        <v>437.62740000000002</v>
      </c>
      <c r="EA2256">
        <v>853.15610000000004</v>
      </c>
      <c r="EB2256">
        <v>753.27120000000002</v>
      </c>
      <c r="EC2256">
        <v>649.89859999999999</v>
      </c>
      <c r="ED2256">
        <v>955.6164</v>
      </c>
    </row>
    <row r="2257" spans="1:134" x14ac:dyDescent="0.25">
      <c r="A2257">
        <v>2254</v>
      </c>
      <c r="B2257">
        <v>26.788399999999999</v>
      </c>
      <c r="C2257">
        <v>378</v>
      </c>
      <c r="D2257">
        <v>453.75229999999999</v>
      </c>
      <c r="E2257">
        <v>427.98540000000003</v>
      </c>
      <c r="F2257">
        <v>357.05329999999998</v>
      </c>
      <c r="G2257">
        <v>310.9248</v>
      </c>
      <c r="H2257">
        <v>398.767</v>
      </c>
      <c r="I2257">
        <v>354.745</v>
      </c>
      <c r="J2257">
        <v>289.00729999999999</v>
      </c>
      <c r="K2257">
        <v>277.1431</v>
      </c>
      <c r="L2257">
        <v>248.1651</v>
      </c>
      <c r="M2257">
        <v>232.3835</v>
      </c>
      <c r="N2257">
        <v>294.78160000000003</v>
      </c>
      <c r="O2257">
        <v>381.26229999999998</v>
      </c>
      <c r="P2257">
        <v>325.84219999999999</v>
      </c>
      <c r="Q2257">
        <v>278.06790000000001</v>
      </c>
      <c r="R2257">
        <v>400.0752</v>
      </c>
      <c r="S2257">
        <v>346.24770000000001</v>
      </c>
      <c r="T2257">
        <v>292.46600000000001</v>
      </c>
      <c r="U2257">
        <v>297.75229999999999</v>
      </c>
      <c r="V2257">
        <v>340.6019</v>
      </c>
      <c r="W2257">
        <v>257.0899</v>
      </c>
      <c r="X2257">
        <v>649.96339999999998</v>
      </c>
      <c r="Y2257">
        <v>632.75229999999999</v>
      </c>
      <c r="Z2257">
        <v>278.62380000000002</v>
      </c>
      <c r="AA2257">
        <v>469.99270000000001</v>
      </c>
      <c r="AB2257">
        <v>506.15050000000002</v>
      </c>
      <c r="AC2257">
        <v>399.24770000000001</v>
      </c>
      <c r="AD2257">
        <v>682.84950000000003</v>
      </c>
      <c r="AE2257">
        <v>212.66249999999999</v>
      </c>
      <c r="AF2257">
        <v>216.45869999999999</v>
      </c>
      <c r="AG2257">
        <v>171.99270000000001</v>
      </c>
      <c r="AH2257">
        <v>213.37620000000001</v>
      </c>
      <c r="AI2257">
        <v>249.86420000000001</v>
      </c>
      <c r="AJ2257">
        <v>269.01459999999997</v>
      </c>
      <c r="AK2257">
        <v>189.33750000000001</v>
      </c>
      <c r="AL2257">
        <v>138.22569999999999</v>
      </c>
      <c r="AM2257">
        <v>517.76700000000005</v>
      </c>
      <c r="AN2257">
        <v>570.38350000000003</v>
      </c>
      <c r="AO2257">
        <v>439.30829999999997</v>
      </c>
      <c r="AP2257">
        <v>669.39080000000001</v>
      </c>
      <c r="AQ2257">
        <v>294.78160000000003</v>
      </c>
      <c r="AR2257">
        <v>355.22570000000002</v>
      </c>
      <c r="AS2257">
        <v>256.63850000000002</v>
      </c>
      <c r="AT2257">
        <v>214.8569</v>
      </c>
      <c r="AU2257">
        <v>112.45869999999999</v>
      </c>
      <c r="AV2257">
        <v>106.6238</v>
      </c>
      <c r="AW2257">
        <v>108.3083</v>
      </c>
      <c r="AX2257">
        <v>221.84950000000001</v>
      </c>
      <c r="AY2257">
        <v>490.9248</v>
      </c>
      <c r="AZ2257">
        <v>649.78160000000003</v>
      </c>
      <c r="BA2257">
        <v>693.87149999999997</v>
      </c>
      <c r="BB2257">
        <v>367.02929999999998</v>
      </c>
      <c r="BC2257">
        <v>258.84949999999998</v>
      </c>
      <c r="BD2257">
        <v>285.06790000000001</v>
      </c>
      <c r="BE2257">
        <v>257.68439999999998</v>
      </c>
      <c r="BF2257">
        <v>190.233</v>
      </c>
      <c r="BG2257">
        <v>341.18709999999999</v>
      </c>
      <c r="BH2257">
        <v>472.84219999999999</v>
      </c>
      <c r="BI2257">
        <v>481.66039999999998</v>
      </c>
      <c r="BJ2257">
        <v>344.24029999999999</v>
      </c>
      <c r="BK2257">
        <v>319.73770000000002</v>
      </c>
      <c r="BL2257">
        <v>397.62380000000002</v>
      </c>
      <c r="BM2257">
        <v>992.41279999999995</v>
      </c>
      <c r="BN2257">
        <v>372.86419999999998</v>
      </c>
      <c r="BO2257">
        <v>477.24029999999999</v>
      </c>
      <c r="BP2257">
        <v>444.45870000000002</v>
      </c>
      <c r="BQ2257">
        <v>482.27699999999999</v>
      </c>
      <c r="BR2257">
        <v>491.80360000000002</v>
      </c>
      <c r="BS2257">
        <v>296.84949999999998</v>
      </c>
      <c r="BT2257">
        <v>363.6771</v>
      </c>
      <c r="BU2257">
        <v>498.3229</v>
      </c>
      <c r="BV2257">
        <v>422.54860000000002</v>
      </c>
      <c r="BW2257">
        <v>331.24770000000001</v>
      </c>
      <c r="BX2257">
        <v>392.60919999999999</v>
      </c>
      <c r="BY2257">
        <v>293.84219999999999</v>
      </c>
      <c r="BZ2257">
        <v>553.84220000000005</v>
      </c>
      <c r="CA2257">
        <v>339.71370000000002</v>
      </c>
      <c r="CB2257">
        <v>357.15780000000001</v>
      </c>
      <c r="CC2257">
        <v>324.06060000000002</v>
      </c>
      <c r="CD2257">
        <v>500.78160000000003</v>
      </c>
      <c r="CE2257">
        <v>356.01459999999997</v>
      </c>
      <c r="CF2257">
        <v>396.02929999999998</v>
      </c>
      <c r="CG2257">
        <v>425.93939999999998</v>
      </c>
      <c r="CH2257">
        <v>331.0899</v>
      </c>
      <c r="CI2257">
        <v>408.94670000000002</v>
      </c>
      <c r="CJ2257">
        <v>449.40550000000002</v>
      </c>
      <c r="CK2257">
        <v>509.37619999999998</v>
      </c>
      <c r="CL2257">
        <v>315.62380000000002</v>
      </c>
      <c r="CM2257">
        <v>246.11179999999999</v>
      </c>
      <c r="CN2257">
        <v>271.15050000000002</v>
      </c>
      <c r="CO2257">
        <v>247.17240000000001</v>
      </c>
      <c r="CP2257">
        <v>278.48070000000001</v>
      </c>
      <c r="CQ2257">
        <v>607.59450000000004</v>
      </c>
      <c r="CR2257">
        <v>636.03859999999997</v>
      </c>
      <c r="CS2257">
        <v>564.30830000000003</v>
      </c>
      <c r="CT2257">
        <v>961.13379999999995</v>
      </c>
      <c r="CU2257">
        <v>692.16510000000005</v>
      </c>
      <c r="CV2257">
        <v>921.09720000000004</v>
      </c>
      <c r="CW2257">
        <v>722.41480000000001</v>
      </c>
      <c r="CX2257">
        <v>1343.9927</v>
      </c>
      <c r="CY2257">
        <v>303.54860000000002</v>
      </c>
      <c r="CZ2257">
        <v>176.15049999999999</v>
      </c>
      <c r="DA2257">
        <v>163.54130000000001</v>
      </c>
      <c r="DB2257">
        <v>303.54860000000002</v>
      </c>
      <c r="DC2257">
        <v>195.8569</v>
      </c>
      <c r="DD2257">
        <v>243.0899</v>
      </c>
      <c r="DE2257">
        <v>214.13579999999999</v>
      </c>
      <c r="DF2257">
        <v>221.71369999999999</v>
      </c>
      <c r="DG2257">
        <v>269.08260000000001</v>
      </c>
      <c r="DH2257">
        <v>299.17239999999998</v>
      </c>
      <c r="DI2257">
        <v>294.1431</v>
      </c>
      <c r="DJ2257">
        <v>234.62379999999999</v>
      </c>
      <c r="DK2257">
        <v>129.6019</v>
      </c>
      <c r="DL2257">
        <v>165.5266</v>
      </c>
      <c r="DM2257">
        <v>134.8569</v>
      </c>
      <c r="DN2257">
        <v>142.3229</v>
      </c>
      <c r="DO2257">
        <v>251.24770000000001</v>
      </c>
      <c r="DP2257">
        <v>278.84949999999998</v>
      </c>
      <c r="DQ2257">
        <v>262.45870000000002</v>
      </c>
      <c r="DR2257">
        <v>125.233</v>
      </c>
      <c r="DS2257">
        <v>461.6771</v>
      </c>
      <c r="DT2257">
        <v>426.24029999999999</v>
      </c>
      <c r="DU2257">
        <v>418.02199999999999</v>
      </c>
      <c r="DV2257">
        <v>394.68439999999998</v>
      </c>
      <c r="DW2257">
        <v>380.48070000000001</v>
      </c>
      <c r="DX2257">
        <v>533.63850000000002</v>
      </c>
      <c r="DY2257">
        <v>628.63120000000004</v>
      </c>
      <c r="DZ2257">
        <v>449.15050000000002</v>
      </c>
      <c r="EA2257">
        <v>822.31560000000002</v>
      </c>
      <c r="EB2257">
        <v>743.30089999999996</v>
      </c>
      <c r="EC2257">
        <v>634.15779999999995</v>
      </c>
      <c r="ED2257">
        <v>912.10450000000003</v>
      </c>
    </row>
    <row r="2258" spans="1:134" x14ac:dyDescent="0.25">
      <c r="A2258">
        <v>2255</v>
      </c>
      <c r="B2258">
        <v>26.799399999999999</v>
      </c>
      <c r="C2258">
        <v>335.75790000000001</v>
      </c>
      <c r="D2258">
        <v>446.80720000000002</v>
      </c>
      <c r="E2258">
        <v>422.62329999999997</v>
      </c>
      <c r="F2258">
        <v>347.47089999999997</v>
      </c>
      <c r="G2258">
        <v>299.43950000000001</v>
      </c>
      <c r="H2258">
        <v>376.76679999999999</v>
      </c>
      <c r="I2258">
        <v>339.83859999999999</v>
      </c>
      <c r="J2258">
        <v>298.37670000000003</v>
      </c>
      <c r="K2258">
        <v>247.0942</v>
      </c>
      <c r="L2258">
        <v>226.5112</v>
      </c>
      <c r="M2258">
        <v>226.66370000000001</v>
      </c>
      <c r="N2258">
        <v>266.17489999999998</v>
      </c>
      <c r="O2258">
        <v>377.37670000000003</v>
      </c>
      <c r="P2258">
        <v>334.33629999999999</v>
      </c>
      <c r="Q2258">
        <v>285.1121</v>
      </c>
      <c r="R2258">
        <v>362.9821</v>
      </c>
      <c r="S2258">
        <v>348.96859999999998</v>
      </c>
      <c r="T2258">
        <v>294.9282</v>
      </c>
      <c r="U2258">
        <v>290.10309999999998</v>
      </c>
      <c r="V2258">
        <v>320.54259999999999</v>
      </c>
      <c r="W2258">
        <v>278.8655</v>
      </c>
      <c r="X2258">
        <v>644.65470000000005</v>
      </c>
      <c r="Y2258">
        <v>633.55160000000001</v>
      </c>
      <c r="Z2258">
        <v>275.40809999999999</v>
      </c>
      <c r="AA2258">
        <v>460.62329999999997</v>
      </c>
      <c r="AB2258">
        <v>469.27800000000002</v>
      </c>
      <c r="AC2258">
        <v>406.19279999999998</v>
      </c>
      <c r="AD2258">
        <v>650.72649999999999</v>
      </c>
      <c r="AE2258">
        <v>195.2063</v>
      </c>
      <c r="AF2258">
        <v>213.7758</v>
      </c>
      <c r="AG2258">
        <v>181.63229999999999</v>
      </c>
      <c r="AH2258">
        <v>211.66370000000001</v>
      </c>
      <c r="AI2258">
        <v>267.45740000000001</v>
      </c>
      <c r="AJ2258">
        <v>276.48880000000003</v>
      </c>
      <c r="AK2258">
        <v>207.49770000000001</v>
      </c>
      <c r="AL2258">
        <v>151.56049999999999</v>
      </c>
      <c r="AM2258">
        <v>504.21530000000001</v>
      </c>
      <c r="AN2258">
        <v>578.04039999999998</v>
      </c>
      <c r="AO2258">
        <v>439</v>
      </c>
      <c r="AP2258">
        <v>654.73540000000003</v>
      </c>
      <c r="AQ2258">
        <v>273.21530000000001</v>
      </c>
      <c r="AR2258">
        <v>368.56049999999999</v>
      </c>
      <c r="AS2258">
        <v>227.80719999999999</v>
      </c>
      <c r="AT2258">
        <v>228.00899999999999</v>
      </c>
      <c r="AU2258">
        <v>125.9686</v>
      </c>
      <c r="AV2258">
        <v>116.08069999999999</v>
      </c>
      <c r="AW2258">
        <v>105.18389999999999</v>
      </c>
      <c r="AX2258">
        <v>203.10310000000001</v>
      </c>
      <c r="AY2258">
        <v>452.68610000000001</v>
      </c>
      <c r="AZ2258">
        <v>621.87890000000004</v>
      </c>
      <c r="BA2258">
        <v>685.63229999999999</v>
      </c>
      <c r="BB2258">
        <v>366.48880000000003</v>
      </c>
      <c r="BC2258">
        <v>236.583</v>
      </c>
      <c r="BD2258">
        <v>280.14350000000002</v>
      </c>
      <c r="BE2258">
        <v>240.87889999999999</v>
      </c>
      <c r="BF2258">
        <v>177.7354</v>
      </c>
      <c r="BG2258">
        <v>330.74439999999998</v>
      </c>
      <c r="BH2258">
        <v>469.36770000000001</v>
      </c>
      <c r="BI2258">
        <v>488.6816</v>
      </c>
      <c r="BJ2258">
        <v>320.69510000000002</v>
      </c>
      <c r="BK2258">
        <v>320.10309999999998</v>
      </c>
      <c r="BL2258">
        <v>422.56950000000001</v>
      </c>
      <c r="BM2258">
        <v>934.75789999999995</v>
      </c>
      <c r="BN2258">
        <v>363</v>
      </c>
      <c r="BO2258">
        <v>490.30489999999998</v>
      </c>
      <c r="BP2258">
        <v>440.36770000000001</v>
      </c>
      <c r="BQ2258">
        <v>482.34530000000001</v>
      </c>
      <c r="BR2258">
        <v>463.84750000000003</v>
      </c>
      <c r="BS2258">
        <v>280.21530000000001</v>
      </c>
      <c r="BT2258">
        <v>337.50229999999999</v>
      </c>
      <c r="BU2258">
        <v>530.13</v>
      </c>
      <c r="BV2258">
        <v>407.14350000000002</v>
      </c>
      <c r="BW2258">
        <v>363.53809999999999</v>
      </c>
      <c r="BX2258">
        <v>362.2063</v>
      </c>
      <c r="BY2258">
        <v>310.78469999999999</v>
      </c>
      <c r="BZ2258">
        <v>538.39909999999998</v>
      </c>
      <c r="CA2258">
        <v>304.76679999999999</v>
      </c>
      <c r="CB2258">
        <v>348.66370000000001</v>
      </c>
      <c r="CC2258">
        <v>322.43950000000001</v>
      </c>
      <c r="CD2258">
        <v>476.39909999999998</v>
      </c>
      <c r="CE2258">
        <v>326.87889999999999</v>
      </c>
      <c r="CF2258">
        <v>393.37670000000003</v>
      </c>
      <c r="CG2258">
        <v>414.18389999999999</v>
      </c>
      <c r="CH2258">
        <v>316.25560000000002</v>
      </c>
      <c r="CI2258">
        <v>395.29599999999999</v>
      </c>
      <c r="CJ2258">
        <v>445.74439999999998</v>
      </c>
      <c r="CK2258">
        <v>497.10309999999998</v>
      </c>
      <c r="CL2258">
        <v>289.17489999999998</v>
      </c>
      <c r="CM2258">
        <v>222.7758</v>
      </c>
      <c r="CN2258">
        <v>261.73540000000003</v>
      </c>
      <c r="CO2258">
        <v>270.7937</v>
      </c>
      <c r="CP2258">
        <v>281.37670000000003</v>
      </c>
      <c r="CQ2258">
        <v>550.70860000000005</v>
      </c>
      <c r="CR2258">
        <v>620.39020000000005</v>
      </c>
      <c r="CS2258">
        <v>557.66369999999995</v>
      </c>
      <c r="CT2258">
        <v>945.48879999999997</v>
      </c>
      <c r="CU2258">
        <v>703.60090000000002</v>
      </c>
      <c r="CV2258">
        <v>857.90139999999997</v>
      </c>
      <c r="CW2258">
        <v>725.47090000000003</v>
      </c>
      <c r="CX2258">
        <v>1290.9730999999999</v>
      </c>
      <c r="CY2258">
        <v>257.16590000000002</v>
      </c>
      <c r="CZ2258">
        <v>157.583</v>
      </c>
      <c r="DA2258">
        <v>162.70400000000001</v>
      </c>
      <c r="DB2258">
        <v>257.16590000000002</v>
      </c>
      <c r="DC2258">
        <v>222.38560000000001</v>
      </c>
      <c r="DD2258">
        <v>233.18389999999999</v>
      </c>
      <c r="DE2258">
        <v>218.36770000000001</v>
      </c>
      <c r="DF2258">
        <v>205.7758</v>
      </c>
      <c r="DG2258">
        <v>233.61439999999999</v>
      </c>
      <c r="DH2258">
        <v>281.25560000000002</v>
      </c>
      <c r="DI2258">
        <v>254.9417</v>
      </c>
      <c r="DJ2258">
        <v>232.81610000000001</v>
      </c>
      <c r="DK2258">
        <v>122.91930000000001</v>
      </c>
      <c r="DL2258">
        <v>129.0538</v>
      </c>
      <c r="DM2258">
        <v>140.96860000000001</v>
      </c>
      <c r="DN2258">
        <v>142.44839999999999</v>
      </c>
      <c r="DO2258">
        <v>234.95959999999999</v>
      </c>
      <c r="DP2258">
        <v>236.87</v>
      </c>
      <c r="DQ2258">
        <v>268.9282</v>
      </c>
      <c r="DR2258">
        <v>124.70399999999999</v>
      </c>
      <c r="DS2258">
        <v>479.85649999999998</v>
      </c>
      <c r="DT2258">
        <v>408.32740000000001</v>
      </c>
      <c r="DU2258">
        <v>381.35879999999997</v>
      </c>
      <c r="DV2258">
        <v>385.62329999999997</v>
      </c>
      <c r="DW2258">
        <v>399.56950000000001</v>
      </c>
      <c r="DX2258">
        <v>510.43950000000001</v>
      </c>
      <c r="DY2258">
        <v>610.14350000000002</v>
      </c>
      <c r="DZ2258">
        <v>418.61439999999999</v>
      </c>
      <c r="EA2258">
        <v>800.39909999999998</v>
      </c>
      <c r="EB2258">
        <v>682.2287</v>
      </c>
      <c r="EC2258">
        <v>684.09860000000003</v>
      </c>
      <c r="ED2258">
        <v>857.57399999999996</v>
      </c>
    </row>
    <row r="2259" spans="1:134" x14ac:dyDescent="0.25">
      <c r="A2259">
        <v>2256</v>
      </c>
      <c r="B2259">
        <v>26.810400000000001</v>
      </c>
      <c r="C2259">
        <v>353.81630000000001</v>
      </c>
      <c r="D2259">
        <v>458.62450000000001</v>
      </c>
      <c r="E2259">
        <v>439.20609999999999</v>
      </c>
      <c r="F2259">
        <v>346.59589999999997</v>
      </c>
      <c r="G2259">
        <v>303.59589999999997</v>
      </c>
      <c r="H2259">
        <v>373.44690000000003</v>
      </c>
      <c r="I2259">
        <v>318.68779999999998</v>
      </c>
      <c r="J2259">
        <v>283.22649999999999</v>
      </c>
      <c r="K2259">
        <v>254.92250000000001</v>
      </c>
      <c r="L2259">
        <v>225.01429999999999</v>
      </c>
      <c r="M2259">
        <v>251.9367</v>
      </c>
      <c r="N2259">
        <v>262.01429999999999</v>
      </c>
      <c r="O2259">
        <v>350.04899999999998</v>
      </c>
      <c r="P2259">
        <v>330.55309999999997</v>
      </c>
      <c r="Q2259">
        <v>291.73059999999998</v>
      </c>
      <c r="R2259">
        <v>367.77350000000001</v>
      </c>
      <c r="S2259">
        <v>344.68779999999998</v>
      </c>
      <c r="T2259">
        <v>290.55309999999997</v>
      </c>
      <c r="U2259">
        <v>310.22039999999998</v>
      </c>
      <c r="V2259">
        <v>305.41840000000002</v>
      </c>
      <c r="W2259">
        <v>271.6592</v>
      </c>
      <c r="X2259">
        <v>598.18370000000004</v>
      </c>
      <c r="Y2259">
        <v>637.16330000000005</v>
      </c>
      <c r="Z2259">
        <v>301.7878</v>
      </c>
      <c r="AA2259">
        <v>472.90820000000002</v>
      </c>
      <c r="AB2259">
        <v>469.47550000000001</v>
      </c>
      <c r="AC2259">
        <v>415.149</v>
      </c>
      <c r="AD2259">
        <v>613.64490000000001</v>
      </c>
      <c r="AE2259">
        <v>187.4469</v>
      </c>
      <c r="AF2259">
        <v>196.24080000000001</v>
      </c>
      <c r="AG2259">
        <v>182.56729999999999</v>
      </c>
      <c r="AH2259">
        <v>199.68780000000001</v>
      </c>
      <c r="AI2259">
        <v>253.92859999999999</v>
      </c>
      <c r="AJ2259">
        <v>253.63059999999999</v>
      </c>
      <c r="AK2259">
        <v>228.4469</v>
      </c>
      <c r="AL2259">
        <v>142.38980000000001</v>
      </c>
      <c r="AM2259">
        <v>490.83670000000001</v>
      </c>
      <c r="AN2259">
        <v>578.13469999999995</v>
      </c>
      <c r="AO2259">
        <v>458.3408</v>
      </c>
      <c r="AP2259">
        <v>633.52449999999999</v>
      </c>
      <c r="AQ2259">
        <v>262.702</v>
      </c>
      <c r="AR2259">
        <v>336.46730000000002</v>
      </c>
      <c r="AS2259">
        <v>218.851</v>
      </c>
      <c r="AT2259">
        <v>231.702</v>
      </c>
      <c r="AU2259">
        <v>106.64490000000001</v>
      </c>
      <c r="AV2259">
        <v>115.5531</v>
      </c>
      <c r="AW2259">
        <v>129.7878</v>
      </c>
      <c r="AX2259">
        <v>201.73060000000001</v>
      </c>
      <c r="AY2259">
        <v>449.89389999999997</v>
      </c>
      <c r="AZ2259">
        <v>585.06330000000003</v>
      </c>
      <c r="BA2259">
        <v>665.79390000000001</v>
      </c>
      <c r="BB2259">
        <v>354.37549999999999</v>
      </c>
      <c r="BC2259">
        <v>230.86529999999999</v>
      </c>
      <c r="BD2259">
        <v>299.6388</v>
      </c>
      <c r="BE2259">
        <v>223.4041</v>
      </c>
      <c r="BF2259">
        <v>183.7449</v>
      </c>
      <c r="BG2259">
        <v>346.89389999999997</v>
      </c>
      <c r="BH2259">
        <v>435.48160000000001</v>
      </c>
      <c r="BI2259">
        <v>479.79390000000001</v>
      </c>
      <c r="BJ2259">
        <v>321.59589999999997</v>
      </c>
      <c r="BK2259">
        <v>278.61630000000002</v>
      </c>
      <c r="BL2259">
        <v>390.58780000000002</v>
      </c>
      <c r="BM2259">
        <v>917.71630000000005</v>
      </c>
      <c r="BN2259">
        <v>346.52449999999999</v>
      </c>
      <c r="BO2259">
        <v>460.75099999999998</v>
      </c>
      <c r="BP2259">
        <v>449.46120000000002</v>
      </c>
      <c r="BQ2259">
        <v>500.87959999999998</v>
      </c>
      <c r="BR2259">
        <v>465.01429999999999</v>
      </c>
      <c r="BS2259">
        <v>264.68779999999998</v>
      </c>
      <c r="BT2259">
        <v>318.702</v>
      </c>
      <c r="BU2259">
        <v>499.72239999999999</v>
      </c>
      <c r="BV2259">
        <v>397.98570000000001</v>
      </c>
      <c r="BW2259">
        <v>355.92860000000002</v>
      </c>
      <c r="BX2259">
        <v>349.43270000000001</v>
      </c>
      <c r="BY2259">
        <v>328.46120000000002</v>
      </c>
      <c r="BZ2259">
        <v>553.20609999999999</v>
      </c>
      <c r="CA2259">
        <v>312.1918</v>
      </c>
      <c r="CB2259">
        <v>339.55309999999997</v>
      </c>
      <c r="CC2259">
        <v>331.61020000000002</v>
      </c>
      <c r="CD2259">
        <v>445.3612</v>
      </c>
      <c r="CE2259">
        <v>321.58159999999998</v>
      </c>
      <c r="CF2259">
        <v>372.49590000000001</v>
      </c>
      <c r="CG2259">
        <v>397.24079999999998</v>
      </c>
      <c r="CH2259">
        <v>301.53879999999998</v>
      </c>
      <c r="CI2259">
        <v>386.40410000000003</v>
      </c>
      <c r="CJ2259">
        <v>418.19799999999998</v>
      </c>
      <c r="CK2259">
        <v>422.6653</v>
      </c>
      <c r="CL2259">
        <v>288.59589999999997</v>
      </c>
      <c r="CM2259">
        <v>236.75919999999999</v>
      </c>
      <c r="CN2259">
        <v>263.44690000000003</v>
      </c>
      <c r="CO2259">
        <v>277.83670000000001</v>
      </c>
      <c r="CP2259">
        <v>271.95710000000003</v>
      </c>
      <c r="CQ2259">
        <v>564.9796</v>
      </c>
      <c r="CR2259">
        <v>617.89390000000003</v>
      </c>
      <c r="CS2259">
        <v>587.23469999999998</v>
      </c>
      <c r="CT2259">
        <v>904.00609999999995</v>
      </c>
      <c r="CU2259">
        <v>672.3184</v>
      </c>
      <c r="CV2259">
        <v>883.27760000000001</v>
      </c>
      <c r="CW2259">
        <v>700.24080000000004</v>
      </c>
      <c r="CX2259">
        <v>1257.6877999999999</v>
      </c>
      <c r="CY2259">
        <v>243.58160000000001</v>
      </c>
      <c r="CZ2259">
        <v>143.98570000000001</v>
      </c>
      <c r="DA2259">
        <v>148.67349999999999</v>
      </c>
      <c r="DB2259">
        <v>243.58160000000001</v>
      </c>
      <c r="DC2259">
        <v>180.12649999999999</v>
      </c>
      <c r="DD2259">
        <v>201.19800000000001</v>
      </c>
      <c r="DE2259">
        <v>223.16329999999999</v>
      </c>
      <c r="DF2259">
        <v>201.851</v>
      </c>
      <c r="DG2259">
        <v>234.32650000000001</v>
      </c>
      <c r="DH2259">
        <v>271.55309999999997</v>
      </c>
      <c r="DI2259">
        <v>241.73060000000001</v>
      </c>
      <c r="DJ2259">
        <v>221.1061</v>
      </c>
      <c r="DK2259">
        <v>125.5959</v>
      </c>
      <c r="DL2259">
        <v>119.5959</v>
      </c>
      <c r="DM2259">
        <v>133.1061</v>
      </c>
      <c r="DN2259">
        <v>148.149</v>
      </c>
      <c r="DO2259">
        <v>214.09180000000001</v>
      </c>
      <c r="DP2259">
        <v>221.43270000000001</v>
      </c>
      <c r="DQ2259">
        <v>255.24080000000001</v>
      </c>
      <c r="DR2259">
        <v>109.24079999999999</v>
      </c>
      <c r="DS2259">
        <v>463.94290000000001</v>
      </c>
      <c r="DT2259">
        <v>436.66739999999999</v>
      </c>
      <c r="DU2259">
        <v>373.86529999999999</v>
      </c>
      <c r="DV2259">
        <v>383.58159999999998</v>
      </c>
      <c r="DW2259">
        <v>384.77960000000002</v>
      </c>
      <c r="DX2259">
        <v>521.04290000000003</v>
      </c>
      <c r="DY2259">
        <v>617.46119999999996</v>
      </c>
      <c r="DZ2259">
        <v>427.92250000000001</v>
      </c>
      <c r="EA2259">
        <v>815.20609999999999</v>
      </c>
      <c r="EB2259">
        <v>639.24080000000004</v>
      </c>
      <c r="EC2259">
        <v>641.53060000000005</v>
      </c>
      <c r="ED2259">
        <v>827.38980000000004</v>
      </c>
    </row>
    <row r="2260" spans="1:134" x14ac:dyDescent="0.25">
      <c r="A2260">
        <v>2257</v>
      </c>
      <c r="B2260">
        <v>26.821400000000001</v>
      </c>
      <c r="C2260">
        <v>375.28620000000001</v>
      </c>
      <c r="D2260">
        <v>474.01479999999998</v>
      </c>
      <c r="E2260">
        <v>437.79939999999999</v>
      </c>
      <c r="F2260">
        <v>336.88490000000002</v>
      </c>
      <c r="G2260">
        <v>277.8553</v>
      </c>
      <c r="H2260">
        <v>362.88490000000002</v>
      </c>
      <c r="I2260">
        <v>318.6431</v>
      </c>
      <c r="J2260">
        <v>266.98520000000002</v>
      </c>
      <c r="K2260">
        <v>259.62830000000002</v>
      </c>
      <c r="L2260">
        <v>221.8997</v>
      </c>
      <c r="M2260">
        <v>250.61349999999999</v>
      </c>
      <c r="N2260">
        <v>233.3981</v>
      </c>
      <c r="O2260">
        <v>387.27460000000002</v>
      </c>
      <c r="P2260">
        <v>338.20060000000001</v>
      </c>
      <c r="Q2260">
        <v>310.02960000000002</v>
      </c>
      <c r="R2260">
        <v>365.79939999999999</v>
      </c>
      <c r="S2260">
        <v>339.5428</v>
      </c>
      <c r="T2260">
        <v>272.69900000000001</v>
      </c>
      <c r="U2260">
        <v>294.76979999999998</v>
      </c>
      <c r="V2260">
        <v>288.69900000000001</v>
      </c>
      <c r="W2260">
        <v>273.47199999999998</v>
      </c>
      <c r="X2260">
        <v>614.6019</v>
      </c>
      <c r="Y2260">
        <v>621.05589999999995</v>
      </c>
      <c r="Z2260">
        <v>277.02640000000002</v>
      </c>
      <c r="AA2260">
        <v>445.02640000000002</v>
      </c>
      <c r="AB2260">
        <v>471.62830000000002</v>
      </c>
      <c r="AC2260">
        <v>426.20060000000001</v>
      </c>
      <c r="AD2260">
        <v>601.08550000000002</v>
      </c>
      <c r="AE2260">
        <v>184.1711</v>
      </c>
      <c r="AF2260">
        <v>173.97040000000001</v>
      </c>
      <c r="AG2260">
        <v>184.9145</v>
      </c>
      <c r="AH2260">
        <v>208.38650000000001</v>
      </c>
      <c r="AI2260">
        <v>228.69900000000001</v>
      </c>
      <c r="AJ2260">
        <v>260.21539999999999</v>
      </c>
      <c r="AK2260">
        <v>236.1003</v>
      </c>
      <c r="AL2260">
        <v>128.98519999999999</v>
      </c>
      <c r="AM2260">
        <v>466.14150000000001</v>
      </c>
      <c r="AN2260">
        <v>536.19740000000002</v>
      </c>
      <c r="AO2260">
        <v>469.6431</v>
      </c>
      <c r="AP2260">
        <v>643.02959999999996</v>
      </c>
      <c r="AQ2260">
        <v>271.20060000000001</v>
      </c>
      <c r="AR2260">
        <v>327.1003</v>
      </c>
      <c r="AS2260">
        <v>242.0444</v>
      </c>
      <c r="AT2260">
        <v>212.51320000000001</v>
      </c>
      <c r="AU2260">
        <v>102.8289</v>
      </c>
      <c r="AV2260">
        <v>107.1711</v>
      </c>
      <c r="AW2260">
        <v>124.699</v>
      </c>
      <c r="AX2260">
        <v>183.59870000000001</v>
      </c>
      <c r="AY2260">
        <v>467.38650000000001</v>
      </c>
      <c r="AZ2260">
        <v>541.94079999999997</v>
      </c>
      <c r="BA2260">
        <v>670.84370000000001</v>
      </c>
      <c r="BB2260">
        <v>358.65789999999998</v>
      </c>
      <c r="BC2260">
        <v>220.34209999999999</v>
      </c>
      <c r="BD2260">
        <v>285.68419999999998</v>
      </c>
      <c r="BE2260">
        <v>233.84370000000001</v>
      </c>
      <c r="BF2260">
        <v>200.38650000000001</v>
      </c>
      <c r="BG2260">
        <v>308.28289999999998</v>
      </c>
      <c r="BH2260">
        <v>390.2122</v>
      </c>
      <c r="BI2260">
        <v>452.78460000000001</v>
      </c>
      <c r="BJ2260">
        <v>314.07069999999999</v>
      </c>
      <c r="BK2260">
        <v>286.85849999999999</v>
      </c>
      <c r="BL2260">
        <v>367.8997</v>
      </c>
      <c r="BM2260">
        <v>900.51319999999998</v>
      </c>
      <c r="BN2260">
        <v>337.08550000000002</v>
      </c>
      <c r="BO2260">
        <v>505.7466</v>
      </c>
      <c r="BP2260">
        <v>407.36849999999998</v>
      </c>
      <c r="BQ2260">
        <v>474.8553</v>
      </c>
      <c r="BR2260">
        <v>435.6694</v>
      </c>
      <c r="BS2260">
        <v>261</v>
      </c>
      <c r="BT2260">
        <v>311.17110000000002</v>
      </c>
      <c r="BU2260">
        <v>475.8997</v>
      </c>
      <c r="BV2260">
        <v>401.1003</v>
      </c>
      <c r="BW2260">
        <v>339.44240000000002</v>
      </c>
      <c r="BX2260">
        <v>366.02960000000002</v>
      </c>
      <c r="BY2260">
        <v>322.79939999999999</v>
      </c>
      <c r="BZ2260">
        <v>572.92930000000001</v>
      </c>
      <c r="CA2260">
        <v>302.24180000000001</v>
      </c>
      <c r="CB2260">
        <v>319.51319999999998</v>
      </c>
      <c r="CC2260">
        <v>326.79939999999999</v>
      </c>
      <c r="CD2260">
        <v>456.40129999999999</v>
      </c>
      <c r="CE2260">
        <v>311.34210000000002</v>
      </c>
      <c r="CF2260">
        <v>318.28289999999998</v>
      </c>
      <c r="CG2260">
        <v>392.4572</v>
      </c>
      <c r="CH2260">
        <v>288.25659999999999</v>
      </c>
      <c r="CI2260">
        <v>348.02640000000002</v>
      </c>
      <c r="CJ2260">
        <v>400.8997</v>
      </c>
      <c r="CK2260">
        <v>433.88810000000001</v>
      </c>
      <c r="CL2260">
        <v>259.94080000000002</v>
      </c>
      <c r="CM2260">
        <v>240.0855</v>
      </c>
      <c r="CN2260">
        <v>221.55430000000001</v>
      </c>
      <c r="CO2260">
        <v>242.9408</v>
      </c>
      <c r="CP2260">
        <v>249.24180000000001</v>
      </c>
      <c r="CQ2260">
        <v>520.79610000000002</v>
      </c>
      <c r="CR2260">
        <v>649.23019999999997</v>
      </c>
      <c r="CS2260">
        <v>609.47199999999998</v>
      </c>
      <c r="CT2260">
        <v>906.85850000000005</v>
      </c>
      <c r="CU2260">
        <v>628.58389999999997</v>
      </c>
      <c r="CV2260">
        <v>921.67269999999996</v>
      </c>
      <c r="CW2260">
        <v>682.34209999999996</v>
      </c>
      <c r="CX2260">
        <v>1244.528</v>
      </c>
      <c r="CY2260">
        <v>236.98519999999999</v>
      </c>
      <c r="CZ2260">
        <v>144.1859</v>
      </c>
      <c r="DA2260">
        <v>161.94409999999999</v>
      </c>
      <c r="DB2260">
        <v>236.98519999999999</v>
      </c>
      <c r="DC2260">
        <v>190.0592</v>
      </c>
      <c r="DD2260">
        <v>207.94409999999999</v>
      </c>
      <c r="DE2260">
        <v>217.98519999999999</v>
      </c>
      <c r="DF2260">
        <v>176.227</v>
      </c>
      <c r="DG2260">
        <v>244.3717</v>
      </c>
      <c r="DH2260">
        <v>275.55759999999998</v>
      </c>
      <c r="DI2260">
        <v>262.21539999999999</v>
      </c>
      <c r="DJ2260">
        <v>213.8141</v>
      </c>
      <c r="DK2260">
        <v>123.1711</v>
      </c>
      <c r="DL2260">
        <v>123.7286</v>
      </c>
      <c r="DM2260">
        <v>130.9145</v>
      </c>
      <c r="DN2260">
        <v>167.94409999999999</v>
      </c>
      <c r="DO2260">
        <v>193.15629999999999</v>
      </c>
      <c r="DP2260">
        <v>210.34209999999999</v>
      </c>
      <c r="DQ2260">
        <v>267.21539999999999</v>
      </c>
      <c r="DR2260">
        <v>112.47199999999999</v>
      </c>
      <c r="DS2260">
        <v>440.69900000000001</v>
      </c>
      <c r="DT2260">
        <v>417.94080000000002</v>
      </c>
      <c r="DU2260">
        <v>384.47199999999998</v>
      </c>
      <c r="DV2260">
        <v>369.69900000000001</v>
      </c>
      <c r="DW2260">
        <v>358.69900000000001</v>
      </c>
      <c r="DX2260">
        <v>493.48360000000002</v>
      </c>
      <c r="DY2260">
        <v>608.88490000000002</v>
      </c>
      <c r="DZ2260">
        <v>423.15629999999999</v>
      </c>
      <c r="EA2260">
        <v>825.45719999999994</v>
      </c>
      <c r="EB2260">
        <v>624.25660000000005</v>
      </c>
      <c r="EC2260">
        <v>665.54600000000005</v>
      </c>
      <c r="ED2260">
        <v>803.05589999999995</v>
      </c>
    </row>
    <row r="2261" spans="1:134" x14ac:dyDescent="0.25">
      <c r="A2261">
        <v>2258</v>
      </c>
      <c r="B2261">
        <v>26.8324</v>
      </c>
      <c r="C2261">
        <v>352.8091</v>
      </c>
      <c r="D2261">
        <v>485.15</v>
      </c>
      <c r="E2261">
        <v>375.46820000000002</v>
      </c>
      <c r="F2261">
        <v>334.22269999999997</v>
      </c>
      <c r="G2261">
        <v>275.14999999999998</v>
      </c>
      <c r="H2261">
        <v>311.32279999999997</v>
      </c>
      <c r="I2261">
        <v>314.0727</v>
      </c>
      <c r="J2261">
        <v>245.47730000000001</v>
      </c>
      <c r="K2261">
        <v>239.47730000000001</v>
      </c>
      <c r="L2261">
        <v>191.84549999999999</v>
      </c>
      <c r="M2261">
        <v>238.5909</v>
      </c>
      <c r="N2261">
        <v>255.3409</v>
      </c>
      <c r="O2261">
        <v>363.02730000000003</v>
      </c>
      <c r="P2261">
        <v>316.8091</v>
      </c>
      <c r="Q2261">
        <v>308.59089999999998</v>
      </c>
      <c r="R2261">
        <v>353.10910000000001</v>
      </c>
      <c r="S2261">
        <v>312.32729999999998</v>
      </c>
      <c r="T2261">
        <v>275.14999999999998</v>
      </c>
      <c r="U2261">
        <v>274.62729999999999</v>
      </c>
      <c r="V2261">
        <v>295.59539999999998</v>
      </c>
      <c r="W2261">
        <v>261.4409</v>
      </c>
      <c r="X2261">
        <v>601.54999999999995</v>
      </c>
      <c r="Y2261">
        <v>652.52729999999997</v>
      </c>
      <c r="Z2261">
        <v>280.3</v>
      </c>
      <c r="AA2261">
        <v>403.1046</v>
      </c>
      <c r="AB2261">
        <v>458.14550000000003</v>
      </c>
      <c r="AC2261">
        <v>419.62729999999999</v>
      </c>
      <c r="AD2261">
        <v>543.69090000000006</v>
      </c>
      <c r="AE2261">
        <v>175.33179999999999</v>
      </c>
      <c r="AF2261">
        <v>190.22730000000001</v>
      </c>
      <c r="AG2261">
        <v>160.06819999999999</v>
      </c>
      <c r="AH2261">
        <v>207.81360000000001</v>
      </c>
      <c r="AI2261">
        <v>217.0727</v>
      </c>
      <c r="AJ2261">
        <v>259.59089999999998</v>
      </c>
      <c r="AK2261">
        <v>243.18639999999999</v>
      </c>
      <c r="AL2261">
        <v>123.0364</v>
      </c>
      <c r="AM2261">
        <v>481.70909999999998</v>
      </c>
      <c r="AN2261">
        <v>559.52729999999997</v>
      </c>
      <c r="AO2261">
        <v>472.48180000000002</v>
      </c>
      <c r="AP2261">
        <v>631.95910000000003</v>
      </c>
      <c r="AQ2261">
        <v>277.22269999999997</v>
      </c>
      <c r="AR2261">
        <v>300.1046</v>
      </c>
      <c r="AS2261">
        <v>265.07729999999998</v>
      </c>
      <c r="AT2261">
        <v>204.51820000000001</v>
      </c>
      <c r="AU2261">
        <v>104.2591</v>
      </c>
      <c r="AV2261">
        <v>116.8545</v>
      </c>
      <c r="AW2261">
        <v>117.51819999999999</v>
      </c>
      <c r="AX2261">
        <v>189.3364</v>
      </c>
      <c r="AY2261">
        <v>436.43639999999999</v>
      </c>
      <c r="AZ2261">
        <v>545.55909999999994</v>
      </c>
      <c r="BA2261">
        <v>661.18179999999995</v>
      </c>
      <c r="BB2261">
        <v>332.62270000000001</v>
      </c>
      <c r="BC2261">
        <v>215.25909999999999</v>
      </c>
      <c r="BD2261">
        <v>252.55</v>
      </c>
      <c r="BE2261">
        <v>233.0727</v>
      </c>
      <c r="BF2261">
        <v>185.7364</v>
      </c>
      <c r="BG2261">
        <v>299.40910000000002</v>
      </c>
      <c r="BH2261">
        <v>378</v>
      </c>
      <c r="BI2261">
        <v>476.37729999999999</v>
      </c>
      <c r="BJ2261">
        <v>290.7364</v>
      </c>
      <c r="BK2261">
        <v>277.21820000000002</v>
      </c>
      <c r="BL2261">
        <v>351.18180000000001</v>
      </c>
      <c r="BM2261">
        <v>842.13639999999998</v>
      </c>
      <c r="BN2261">
        <v>299.69549999999998</v>
      </c>
      <c r="BO2261">
        <v>487.25</v>
      </c>
      <c r="BP2261">
        <v>395.9273</v>
      </c>
      <c r="BQ2261">
        <v>466.22269999999997</v>
      </c>
      <c r="BR2261">
        <v>439.5591</v>
      </c>
      <c r="BS2261">
        <v>247.6636</v>
      </c>
      <c r="BT2261">
        <v>316.40910000000002</v>
      </c>
      <c r="BU2261">
        <v>472.51819999999998</v>
      </c>
      <c r="BV2261">
        <v>398.55450000000002</v>
      </c>
      <c r="BW2261">
        <v>344.40910000000002</v>
      </c>
      <c r="BX2261">
        <v>363.85</v>
      </c>
      <c r="BY2261">
        <v>310.85000000000002</v>
      </c>
      <c r="BZ2261">
        <v>534.02729999999997</v>
      </c>
      <c r="CA2261">
        <v>302.66820000000001</v>
      </c>
      <c r="CB2261">
        <v>311.51819999999998</v>
      </c>
      <c r="CC2261">
        <v>309.66359999999997</v>
      </c>
      <c r="CD2261">
        <v>445.47730000000001</v>
      </c>
      <c r="CE2261">
        <v>292.92270000000002</v>
      </c>
      <c r="CF2261">
        <v>325.70909999999998</v>
      </c>
      <c r="CG2261">
        <v>377.4409</v>
      </c>
      <c r="CH2261">
        <v>275.3682</v>
      </c>
      <c r="CI2261">
        <v>333.51819999999998</v>
      </c>
      <c r="CJ2261">
        <v>364.1773</v>
      </c>
      <c r="CK2261">
        <v>459.85449999999997</v>
      </c>
      <c r="CL2261">
        <v>241.33179999999999</v>
      </c>
      <c r="CM2261">
        <v>219.7364</v>
      </c>
      <c r="CN2261">
        <v>225.74539999999999</v>
      </c>
      <c r="CO2261">
        <v>242.8545</v>
      </c>
      <c r="CP2261">
        <v>225.2182</v>
      </c>
      <c r="CQ2261">
        <v>547.64089999999999</v>
      </c>
      <c r="CR2261">
        <v>581.20460000000003</v>
      </c>
      <c r="CS2261">
        <v>599.66359999999997</v>
      </c>
      <c r="CT2261">
        <v>883.14089999999999</v>
      </c>
      <c r="CU2261">
        <v>633.55909999999994</v>
      </c>
      <c r="CV2261">
        <v>898.62270000000001</v>
      </c>
      <c r="CW2261">
        <v>740.97720000000004</v>
      </c>
      <c r="CX2261">
        <v>1200.9909</v>
      </c>
      <c r="CY2261">
        <v>212.5136</v>
      </c>
      <c r="CZ2261">
        <v>145.74090000000001</v>
      </c>
      <c r="DA2261">
        <v>146.0318</v>
      </c>
      <c r="DB2261">
        <v>212.5136</v>
      </c>
      <c r="DC2261">
        <v>196.0727</v>
      </c>
      <c r="DD2261">
        <v>232.7818</v>
      </c>
      <c r="DE2261">
        <v>212.03639999999999</v>
      </c>
      <c r="DF2261">
        <v>184.7818</v>
      </c>
      <c r="DG2261">
        <v>216.36369999999999</v>
      </c>
      <c r="DH2261">
        <v>249.1046</v>
      </c>
      <c r="DI2261">
        <v>280.85449999999997</v>
      </c>
      <c r="DJ2261">
        <v>199.6636</v>
      </c>
      <c r="DK2261">
        <v>117.2955</v>
      </c>
      <c r="DL2261">
        <v>129.9273</v>
      </c>
      <c r="DM2261">
        <v>129.7773</v>
      </c>
      <c r="DN2261">
        <v>140.91820000000001</v>
      </c>
      <c r="DO2261">
        <v>191.7045</v>
      </c>
      <c r="DP2261">
        <v>197.10910000000001</v>
      </c>
      <c r="DQ2261">
        <v>262.14550000000003</v>
      </c>
      <c r="DR2261">
        <v>121.18640000000001</v>
      </c>
      <c r="DS2261">
        <v>437.22269999999997</v>
      </c>
      <c r="DT2261">
        <v>382.29090000000002</v>
      </c>
      <c r="DU2261">
        <v>386.51819999999998</v>
      </c>
      <c r="DV2261">
        <v>366.96359999999999</v>
      </c>
      <c r="DW2261">
        <v>324.84550000000002</v>
      </c>
      <c r="DX2261">
        <v>475.81360000000001</v>
      </c>
      <c r="DY2261">
        <v>562.50909999999999</v>
      </c>
      <c r="DZ2261">
        <v>401.7</v>
      </c>
      <c r="EA2261">
        <v>785.25</v>
      </c>
      <c r="EB2261">
        <v>624.70450000000005</v>
      </c>
      <c r="EC2261">
        <v>643.25</v>
      </c>
      <c r="ED2261">
        <v>849.34540000000004</v>
      </c>
    </row>
    <row r="2262" spans="1:134" x14ac:dyDescent="0.25">
      <c r="A2262">
        <v>2259</v>
      </c>
      <c r="B2262">
        <v>26.843399999999999</v>
      </c>
      <c r="C2262">
        <v>378.6472</v>
      </c>
      <c r="D2262">
        <v>452.59960000000001</v>
      </c>
      <c r="E2262">
        <v>395.6728</v>
      </c>
      <c r="F2262">
        <v>338.01280000000003</v>
      </c>
      <c r="G2262">
        <v>251.63800000000001</v>
      </c>
      <c r="H2262">
        <v>314.58319999999998</v>
      </c>
      <c r="I2262">
        <v>319.53199999999998</v>
      </c>
      <c r="J2262">
        <v>231.46799999999999</v>
      </c>
      <c r="K2262">
        <v>229.23400000000001</v>
      </c>
      <c r="L2262">
        <v>204.596</v>
      </c>
      <c r="M2262">
        <v>252.57040000000001</v>
      </c>
      <c r="N2262">
        <v>241.3912</v>
      </c>
      <c r="O2262">
        <v>365.3236</v>
      </c>
      <c r="P2262">
        <v>335.86840000000001</v>
      </c>
      <c r="Q2262">
        <v>287.92320000000001</v>
      </c>
      <c r="R2262">
        <v>368.83</v>
      </c>
      <c r="S2262">
        <v>319.57040000000001</v>
      </c>
      <c r="T2262">
        <v>265.19560000000001</v>
      </c>
      <c r="U2262">
        <v>270.24680000000001</v>
      </c>
      <c r="V2262">
        <v>277.404</v>
      </c>
      <c r="W2262">
        <v>236.41679999999999</v>
      </c>
      <c r="X2262">
        <v>580.94880000000001</v>
      </c>
      <c r="Y2262">
        <v>614.78240000000005</v>
      </c>
      <c r="Z2262">
        <v>246.0804</v>
      </c>
      <c r="AA2262">
        <v>417.85559999999998</v>
      </c>
      <c r="AB2262">
        <v>474.33640000000003</v>
      </c>
      <c r="AC2262">
        <v>440.10239999999999</v>
      </c>
      <c r="AD2262">
        <v>575.21759999999995</v>
      </c>
      <c r="AE2262">
        <v>169.9872</v>
      </c>
      <c r="AF2262">
        <v>191.9744</v>
      </c>
      <c r="AG2262">
        <v>159.2852</v>
      </c>
      <c r="AH2262">
        <v>189.42959999999999</v>
      </c>
      <c r="AI2262">
        <v>223.2852</v>
      </c>
      <c r="AJ2262">
        <v>244.94880000000001</v>
      </c>
      <c r="AK2262">
        <v>226.17</v>
      </c>
      <c r="AL2262">
        <v>151.37479999999999</v>
      </c>
      <c r="AM2262">
        <v>477.94880000000001</v>
      </c>
      <c r="AN2262">
        <v>569.98720000000003</v>
      </c>
      <c r="AO2262">
        <v>480.53199999999998</v>
      </c>
      <c r="AP2262">
        <v>617.71479999999997</v>
      </c>
      <c r="AQ2262">
        <v>262.18279999999999</v>
      </c>
      <c r="AR2262">
        <v>305.06400000000002</v>
      </c>
      <c r="AS2262">
        <v>267.74040000000002</v>
      </c>
      <c r="AT2262">
        <v>213.79159999999999</v>
      </c>
      <c r="AU2262">
        <v>104</v>
      </c>
      <c r="AV2262">
        <v>117.23399999999999</v>
      </c>
      <c r="AW2262">
        <v>107.9616</v>
      </c>
      <c r="AX2262">
        <v>176.6764</v>
      </c>
      <c r="AY2262">
        <v>424.75319999999999</v>
      </c>
      <c r="AZ2262">
        <v>534.42960000000005</v>
      </c>
      <c r="BA2262">
        <v>610.0548</v>
      </c>
      <c r="BB2262">
        <v>336.31079999999997</v>
      </c>
      <c r="BC2262">
        <v>223.2852</v>
      </c>
      <c r="BD2262">
        <v>244</v>
      </c>
      <c r="BE2262">
        <v>233.25960000000001</v>
      </c>
      <c r="BF2262">
        <v>168.45519999999999</v>
      </c>
      <c r="BG2262">
        <v>308.0256</v>
      </c>
      <c r="BH2262">
        <v>374.23399999999998</v>
      </c>
      <c r="BI2262">
        <v>466.66359999999997</v>
      </c>
      <c r="BJ2262">
        <v>293.03840000000002</v>
      </c>
      <c r="BK2262">
        <v>252.92320000000001</v>
      </c>
      <c r="BL2262">
        <v>333.19560000000001</v>
      </c>
      <c r="BM2262">
        <v>787.09320000000002</v>
      </c>
      <c r="BN2262">
        <v>287.75319999999999</v>
      </c>
      <c r="BO2262">
        <v>482.03840000000002</v>
      </c>
      <c r="BP2262">
        <v>406.28519999999997</v>
      </c>
      <c r="BQ2262">
        <v>465.49360000000001</v>
      </c>
      <c r="BR2262">
        <v>454.79160000000002</v>
      </c>
      <c r="BS2262">
        <v>255.05119999999999</v>
      </c>
      <c r="BT2262">
        <v>322.01280000000003</v>
      </c>
      <c r="BU2262">
        <v>478.0256</v>
      </c>
      <c r="BV2262">
        <v>386.45519999999999</v>
      </c>
      <c r="BW2262">
        <v>338.71480000000003</v>
      </c>
      <c r="BX2262">
        <v>361.75319999999999</v>
      </c>
      <c r="BY2262">
        <v>302.7276</v>
      </c>
      <c r="BZ2262">
        <v>497.15719999999999</v>
      </c>
      <c r="CA2262">
        <v>286.17</v>
      </c>
      <c r="CB2262">
        <v>323.80439999999999</v>
      </c>
      <c r="CC2262">
        <v>315.54480000000001</v>
      </c>
      <c r="CD2262">
        <v>411.13159999999999</v>
      </c>
      <c r="CE2262">
        <v>272.93599999999998</v>
      </c>
      <c r="CF2262">
        <v>291.82080000000002</v>
      </c>
      <c r="CG2262">
        <v>363.71480000000003</v>
      </c>
      <c r="CH2262">
        <v>276.51920000000001</v>
      </c>
      <c r="CI2262">
        <v>326.9744</v>
      </c>
      <c r="CJ2262">
        <v>339.19560000000001</v>
      </c>
      <c r="CK2262">
        <v>420.31439999999998</v>
      </c>
      <c r="CL2262">
        <v>252.55760000000001</v>
      </c>
      <c r="CM2262">
        <v>203.9616</v>
      </c>
      <c r="CN2262">
        <v>217.18279999999999</v>
      </c>
      <c r="CO2262">
        <v>268.84280000000001</v>
      </c>
      <c r="CP2262">
        <v>231.80439999999999</v>
      </c>
      <c r="CQ2262">
        <v>537.88480000000004</v>
      </c>
      <c r="CR2262">
        <v>572.07680000000005</v>
      </c>
      <c r="CS2262">
        <v>566.37840000000006</v>
      </c>
      <c r="CT2262">
        <v>844.13160000000005</v>
      </c>
      <c r="CU2262">
        <v>600.58680000000004</v>
      </c>
      <c r="CV2262">
        <v>835.27599999999995</v>
      </c>
      <c r="CW2262">
        <v>717.0548</v>
      </c>
      <c r="CX2262">
        <v>1170.4295999999999</v>
      </c>
      <c r="CY2262">
        <v>195.20840000000001</v>
      </c>
      <c r="CZ2262">
        <v>136.9616</v>
      </c>
      <c r="DA2262">
        <v>150.80439999999999</v>
      </c>
      <c r="DB2262">
        <v>195.20840000000001</v>
      </c>
      <c r="DC2262">
        <v>182.702</v>
      </c>
      <c r="DD2262">
        <v>196.82079999999999</v>
      </c>
      <c r="DE2262">
        <v>205.7276</v>
      </c>
      <c r="DF2262">
        <v>185.7276</v>
      </c>
      <c r="DG2262">
        <v>206</v>
      </c>
      <c r="DH2262">
        <v>239.75319999999999</v>
      </c>
      <c r="DI2262">
        <v>269.93599999999998</v>
      </c>
      <c r="DJ2262">
        <v>190.48079999999999</v>
      </c>
      <c r="DK2262">
        <v>110.7276</v>
      </c>
      <c r="DL2262">
        <v>124.468</v>
      </c>
      <c r="DM2262">
        <v>126.74039999999999</v>
      </c>
      <c r="DN2262">
        <v>158.37479999999999</v>
      </c>
      <c r="DO2262">
        <v>192.24680000000001</v>
      </c>
      <c r="DP2262">
        <v>178.93600000000001</v>
      </c>
      <c r="DQ2262">
        <v>257.24680000000001</v>
      </c>
      <c r="DR2262">
        <v>129.0256</v>
      </c>
      <c r="DS2262">
        <v>414.6508</v>
      </c>
      <c r="DT2262">
        <v>387.55759999999998</v>
      </c>
      <c r="DU2262">
        <v>381.48079999999999</v>
      </c>
      <c r="DV2262">
        <v>389.84280000000001</v>
      </c>
      <c r="DW2262">
        <v>358.68560000000002</v>
      </c>
      <c r="DX2262">
        <v>453.66359999999997</v>
      </c>
      <c r="DY2262">
        <v>561.55759999999998</v>
      </c>
      <c r="DZ2262">
        <v>390.7276</v>
      </c>
      <c r="EA2262">
        <v>734.09320000000002</v>
      </c>
      <c r="EB2262">
        <v>603.404</v>
      </c>
      <c r="EC2262">
        <v>662.14080000000001</v>
      </c>
      <c r="ED2262">
        <v>808.49720000000002</v>
      </c>
    </row>
    <row r="2263" spans="1:134" x14ac:dyDescent="0.25">
      <c r="A2263">
        <v>2260</v>
      </c>
      <c r="B2263">
        <v>26.854399999999998</v>
      </c>
      <c r="C2263">
        <v>376.22120000000001</v>
      </c>
      <c r="D2263">
        <v>454.77879999999999</v>
      </c>
      <c r="E2263">
        <v>388.33170000000001</v>
      </c>
      <c r="F2263">
        <v>308.38040000000001</v>
      </c>
      <c r="G2263">
        <v>254.48240000000001</v>
      </c>
      <c r="H2263">
        <v>311.04860000000002</v>
      </c>
      <c r="I2263">
        <v>307.45569999999998</v>
      </c>
      <c r="J2263">
        <v>255.02670000000001</v>
      </c>
      <c r="K2263">
        <v>253.2612</v>
      </c>
      <c r="L2263">
        <v>202.04859999999999</v>
      </c>
      <c r="M2263">
        <v>256.46899999999999</v>
      </c>
      <c r="N2263">
        <v>218.45570000000001</v>
      </c>
      <c r="O2263">
        <v>365.64159999999998</v>
      </c>
      <c r="P2263">
        <v>329.6902</v>
      </c>
      <c r="Q2263">
        <v>288.88940000000002</v>
      </c>
      <c r="R2263">
        <v>345.14589999999998</v>
      </c>
      <c r="S2263">
        <v>308.1592</v>
      </c>
      <c r="T2263">
        <v>252.5796</v>
      </c>
      <c r="U2263">
        <v>290.66829999999999</v>
      </c>
      <c r="V2263">
        <v>282.24790000000002</v>
      </c>
      <c r="W2263">
        <v>252.19919999999999</v>
      </c>
      <c r="X2263">
        <v>588.48239999999998</v>
      </c>
      <c r="Y2263">
        <v>596.46900000000005</v>
      </c>
      <c r="Z2263">
        <v>242.95140000000001</v>
      </c>
      <c r="AA2263">
        <v>404.56630000000001</v>
      </c>
      <c r="AB2263">
        <v>435.07060000000001</v>
      </c>
      <c r="AC2263">
        <v>413.55290000000002</v>
      </c>
      <c r="AD2263">
        <v>569.03530000000001</v>
      </c>
      <c r="AE2263">
        <v>192.7302</v>
      </c>
      <c r="AF2263">
        <v>187.70349999999999</v>
      </c>
      <c r="AG2263">
        <v>172.71690000000001</v>
      </c>
      <c r="AH2263">
        <v>188.59289999999999</v>
      </c>
      <c r="AI2263">
        <v>236.71690000000001</v>
      </c>
      <c r="AJ2263">
        <v>241</v>
      </c>
      <c r="AK2263">
        <v>218.46899999999999</v>
      </c>
      <c r="AL2263">
        <v>142.62819999999999</v>
      </c>
      <c r="AM2263">
        <v>507.6816</v>
      </c>
      <c r="AN2263">
        <v>546.03530000000001</v>
      </c>
      <c r="AO2263">
        <v>440.89800000000002</v>
      </c>
      <c r="AP2263">
        <v>608.87609999999995</v>
      </c>
      <c r="AQ2263">
        <v>235.56630000000001</v>
      </c>
      <c r="AR2263">
        <v>294.6902</v>
      </c>
      <c r="AS2263">
        <v>259.3451</v>
      </c>
      <c r="AT2263">
        <v>199.3937</v>
      </c>
      <c r="AU2263">
        <v>112.4204</v>
      </c>
      <c r="AV2263">
        <v>118.29649999999999</v>
      </c>
      <c r="AW2263">
        <v>95.048599999999993</v>
      </c>
      <c r="AX2263">
        <v>177.12389999999999</v>
      </c>
      <c r="AY2263">
        <v>397.44229999999999</v>
      </c>
      <c r="AZ2263">
        <v>508.33170000000001</v>
      </c>
      <c r="BA2263">
        <v>625.61959999999999</v>
      </c>
      <c r="BB2263">
        <v>292.77409999999998</v>
      </c>
      <c r="BC2263">
        <v>221.40710000000001</v>
      </c>
      <c r="BD2263">
        <v>254.71690000000001</v>
      </c>
      <c r="BE2263">
        <v>237.82749999999999</v>
      </c>
      <c r="BF2263">
        <v>178.77879999999999</v>
      </c>
      <c r="BG2263">
        <v>283.20780000000002</v>
      </c>
      <c r="BH2263">
        <v>363.8141</v>
      </c>
      <c r="BI2263">
        <v>462.29649999999998</v>
      </c>
      <c r="BJ2263">
        <v>279.92469999999997</v>
      </c>
      <c r="BK2263">
        <v>217.14590000000001</v>
      </c>
      <c r="BL2263">
        <v>335.12389999999999</v>
      </c>
      <c r="BM2263">
        <v>764.28309999999999</v>
      </c>
      <c r="BN2263">
        <v>282.64159999999998</v>
      </c>
      <c r="BO2263">
        <v>471.98669999999998</v>
      </c>
      <c r="BP2263">
        <v>378.38040000000001</v>
      </c>
      <c r="BQ2263">
        <v>477.24790000000002</v>
      </c>
      <c r="BR2263">
        <v>413.60149999999999</v>
      </c>
      <c r="BS2263">
        <v>256.70350000000002</v>
      </c>
      <c r="BT2263">
        <v>303.86270000000002</v>
      </c>
      <c r="BU2263">
        <v>462.39370000000002</v>
      </c>
      <c r="BV2263">
        <v>380.70350000000002</v>
      </c>
      <c r="BW2263">
        <v>329.11059999999998</v>
      </c>
      <c r="BX2263">
        <v>358.17250000000001</v>
      </c>
      <c r="BY2263">
        <v>284.92469999999997</v>
      </c>
      <c r="BZ2263">
        <v>508.37180000000001</v>
      </c>
      <c r="CA2263">
        <v>282.29649999999998</v>
      </c>
      <c r="CB2263">
        <v>311.1592</v>
      </c>
      <c r="CC2263">
        <v>304.45569999999998</v>
      </c>
      <c r="CD2263">
        <v>396.64159999999998</v>
      </c>
      <c r="CE2263">
        <v>273.35840000000002</v>
      </c>
      <c r="CF2263">
        <v>294.8408</v>
      </c>
      <c r="CG2263">
        <v>341.09719999999999</v>
      </c>
      <c r="CH2263">
        <v>254.2698</v>
      </c>
      <c r="CI2263">
        <v>318.11059999999998</v>
      </c>
      <c r="CJ2263">
        <v>343.42039999999997</v>
      </c>
      <c r="CK2263">
        <v>416.71690000000001</v>
      </c>
      <c r="CL2263">
        <v>252.40710000000001</v>
      </c>
      <c r="CM2263">
        <v>177.2698</v>
      </c>
      <c r="CN2263">
        <v>231.13730000000001</v>
      </c>
      <c r="CO2263">
        <v>254.56630000000001</v>
      </c>
      <c r="CP2263">
        <v>203.8494</v>
      </c>
      <c r="CQ2263">
        <v>538.95140000000004</v>
      </c>
      <c r="CR2263">
        <v>568.81410000000005</v>
      </c>
      <c r="CS2263">
        <v>592.21259999999995</v>
      </c>
      <c r="CT2263">
        <v>822.75210000000004</v>
      </c>
      <c r="CU2263">
        <v>623.97810000000004</v>
      </c>
      <c r="CV2263">
        <v>782.02189999999996</v>
      </c>
      <c r="CW2263">
        <v>694.3451</v>
      </c>
      <c r="CX2263">
        <v>1166.5309999999999</v>
      </c>
      <c r="CY2263">
        <v>181.28309999999999</v>
      </c>
      <c r="CZ2263">
        <v>118.6902</v>
      </c>
      <c r="DA2263">
        <v>157.29650000000001</v>
      </c>
      <c r="DB2263">
        <v>181.28309999999999</v>
      </c>
      <c r="DC2263">
        <v>181.29650000000001</v>
      </c>
      <c r="DD2263">
        <v>193.71690000000001</v>
      </c>
      <c r="DE2263">
        <v>219.3098</v>
      </c>
      <c r="DF2263">
        <v>172.51759999999999</v>
      </c>
      <c r="DG2263">
        <v>201.40710000000001</v>
      </c>
      <c r="DH2263">
        <v>212.44229999999999</v>
      </c>
      <c r="DI2263">
        <v>264.23450000000003</v>
      </c>
      <c r="DJ2263">
        <v>162.20779999999999</v>
      </c>
      <c r="DK2263">
        <v>115.12390000000001</v>
      </c>
      <c r="DL2263">
        <v>122.7655</v>
      </c>
      <c r="DM2263">
        <v>131.35839999999999</v>
      </c>
      <c r="DN2263">
        <v>138.14590000000001</v>
      </c>
      <c r="DO2263">
        <v>168.2698</v>
      </c>
      <c r="DP2263">
        <v>170.93799999999999</v>
      </c>
      <c r="DQ2263">
        <v>257.76549999999997</v>
      </c>
      <c r="DR2263">
        <v>108.8008</v>
      </c>
      <c r="DS2263">
        <v>431.4957</v>
      </c>
      <c r="DT2263">
        <v>383.57960000000003</v>
      </c>
      <c r="DU2263">
        <v>387.6549</v>
      </c>
      <c r="DV2263">
        <v>381.6902</v>
      </c>
      <c r="DW2263">
        <v>337.02190000000002</v>
      </c>
      <c r="DX2263">
        <v>441.64159999999998</v>
      </c>
      <c r="DY2263">
        <v>559.87609999999995</v>
      </c>
      <c r="DZ2263">
        <v>383.64159999999998</v>
      </c>
      <c r="EA2263">
        <v>776.34979999999996</v>
      </c>
      <c r="EB2263">
        <v>589.11059999999998</v>
      </c>
      <c r="EC2263">
        <v>620.18110000000001</v>
      </c>
      <c r="ED2263">
        <v>809.66830000000004</v>
      </c>
    </row>
    <row r="2264" spans="1:134" x14ac:dyDescent="0.25">
      <c r="A2264">
        <v>2261</v>
      </c>
      <c r="B2264">
        <v>26.865400000000001</v>
      </c>
      <c r="C2264">
        <v>375.11110000000002</v>
      </c>
      <c r="D2264">
        <v>446.55549999999999</v>
      </c>
      <c r="E2264">
        <v>396.77789999999999</v>
      </c>
      <c r="F2264">
        <v>329.33350000000002</v>
      </c>
      <c r="G2264">
        <v>247.11109999999999</v>
      </c>
      <c r="H2264">
        <v>311.88889999999998</v>
      </c>
      <c r="I2264">
        <v>326.33350000000002</v>
      </c>
      <c r="J2264">
        <v>232.66650000000001</v>
      </c>
      <c r="K2264">
        <v>232.22210000000001</v>
      </c>
      <c r="L2264">
        <v>203.66669999999999</v>
      </c>
      <c r="M2264">
        <v>236.55549999999999</v>
      </c>
      <c r="N2264">
        <v>222.5556</v>
      </c>
      <c r="O2264">
        <v>369.44450000000001</v>
      </c>
      <c r="P2264">
        <v>314.11110000000002</v>
      </c>
      <c r="Q2264">
        <v>294.88889999999998</v>
      </c>
      <c r="R2264">
        <v>346.88889999999998</v>
      </c>
      <c r="S2264">
        <v>296</v>
      </c>
      <c r="T2264">
        <v>243.77770000000001</v>
      </c>
      <c r="U2264">
        <v>271.33319999999998</v>
      </c>
      <c r="V2264">
        <v>262.66649999999998</v>
      </c>
      <c r="W2264">
        <v>232.55539999999999</v>
      </c>
      <c r="X2264">
        <v>581.11109999999996</v>
      </c>
      <c r="Y2264">
        <v>572.66650000000004</v>
      </c>
      <c r="Z2264">
        <v>267.77789999999999</v>
      </c>
      <c r="AA2264">
        <v>412.77789999999999</v>
      </c>
      <c r="AB2264">
        <v>435.00009999999997</v>
      </c>
      <c r="AC2264">
        <v>403.77780000000001</v>
      </c>
      <c r="AD2264">
        <v>574.44449999999995</v>
      </c>
      <c r="AE2264">
        <v>199.22219999999999</v>
      </c>
      <c r="AF2264">
        <v>187.77780000000001</v>
      </c>
      <c r="AG2264">
        <v>166.66659999999999</v>
      </c>
      <c r="AH2264">
        <v>207.88900000000001</v>
      </c>
      <c r="AI2264">
        <v>218.9999</v>
      </c>
      <c r="AJ2264">
        <v>226.9999</v>
      </c>
      <c r="AK2264">
        <v>228.1112</v>
      </c>
      <c r="AL2264">
        <v>124.55549999999999</v>
      </c>
      <c r="AM2264">
        <v>513.33330000000001</v>
      </c>
      <c r="AN2264">
        <v>494.66640000000001</v>
      </c>
      <c r="AO2264">
        <v>434.22230000000002</v>
      </c>
      <c r="AP2264">
        <v>616.33339999999998</v>
      </c>
      <c r="AQ2264">
        <v>221.22219999999999</v>
      </c>
      <c r="AR2264">
        <v>293.11110000000002</v>
      </c>
      <c r="AS2264">
        <v>244.55549999999999</v>
      </c>
      <c r="AT2264">
        <v>196.33330000000001</v>
      </c>
      <c r="AU2264">
        <v>108.7777</v>
      </c>
      <c r="AV2264">
        <v>99.555499999999995</v>
      </c>
      <c r="AW2264">
        <v>112.2223</v>
      </c>
      <c r="AX2264">
        <v>179.77780000000001</v>
      </c>
      <c r="AY2264">
        <v>355.55540000000002</v>
      </c>
      <c r="AZ2264">
        <v>507.44450000000001</v>
      </c>
      <c r="BA2264">
        <v>643.55560000000003</v>
      </c>
      <c r="BB2264">
        <v>296.66680000000002</v>
      </c>
      <c r="BC2264">
        <v>202.8888</v>
      </c>
      <c r="BD2264">
        <v>231.55539999999999</v>
      </c>
      <c r="BE2264">
        <v>224.22210000000001</v>
      </c>
      <c r="BF2264">
        <v>194.66669999999999</v>
      </c>
      <c r="BG2264">
        <v>278.11110000000002</v>
      </c>
      <c r="BH2264">
        <v>372.66669999999999</v>
      </c>
      <c r="BI2264">
        <v>481.66680000000002</v>
      </c>
      <c r="BJ2264">
        <v>285.88889999999998</v>
      </c>
      <c r="BK2264">
        <v>218.1112</v>
      </c>
      <c r="BL2264">
        <v>305.88869999999997</v>
      </c>
      <c r="BM2264">
        <v>749.33330000000001</v>
      </c>
      <c r="BN2264">
        <v>281.77780000000001</v>
      </c>
      <c r="BO2264">
        <v>434.55540000000002</v>
      </c>
      <c r="BP2264">
        <v>373.66669999999999</v>
      </c>
      <c r="BQ2264">
        <v>481</v>
      </c>
      <c r="BR2264">
        <v>416.33339999999998</v>
      </c>
      <c r="BS2264">
        <v>231.11099999999999</v>
      </c>
      <c r="BT2264">
        <v>317.44450000000001</v>
      </c>
      <c r="BU2264">
        <v>456.22219999999999</v>
      </c>
      <c r="BV2264">
        <v>370.66660000000002</v>
      </c>
      <c r="BW2264">
        <v>320</v>
      </c>
      <c r="BX2264">
        <v>347.66660000000002</v>
      </c>
      <c r="BY2264">
        <v>289.33339999999998</v>
      </c>
      <c r="BZ2264">
        <v>538.88900000000001</v>
      </c>
      <c r="CA2264">
        <v>294.66669999999999</v>
      </c>
      <c r="CB2264">
        <v>288.8888</v>
      </c>
      <c r="CC2264">
        <v>310.88889999999998</v>
      </c>
      <c r="CD2264">
        <v>375.55549999999999</v>
      </c>
      <c r="CE2264">
        <v>250.8888</v>
      </c>
      <c r="CF2264">
        <v>279.77769999999998</v>
      </c>
      <c r="CG2264">
        <v>342.77780000000001</v>
      </c>
      <c r="CH2264">
        <v>239.22219999999999</v>
      </c>
      <c r="CI2264">
        <v>336.22230000000002</v>
      </c>
      <c r="CJ2264">
        <v>346.77780000000001</v>
      </c>
      <c r="CK2264">
        <v>451.11130000000003</v>
      </c>
      <c r="CL2264">
        <v>234.66659999999999</v>
      </c>
      <c r="CM2264">
        <v>168.4444</v>
      </c>
      <c r="CN2264">
        <v>222.9999</v>
      </c>
      <c r="CO2264">
        <v>255.77780000000001</v>
      </c>
      <c r="CP2264">
        <v>230.5557</v>
      </c>
      <c r="CQ2264">
        <v>525.66660000000002</v>
      </c>
      <c r="CR2264">
        <v>563.66669999999999</v>
      </c>
      <c r="CS2264">
        <v>564.88869999999997</v>
      </c>
      <c r="CT2264">
        <v>815.88890000000004</v>
      </c>
      <c r="CU2264">
        <v>571.99969999999996</v>
      </c>
      <c r="CV2264">
        <v>813.00019999999995</v>
      </c>
      <c r="CW2264">
        <v>725.44460000000004</v>
      </c>
      <c r="CX2264">
        <v>1074.444</v>
      </c>
      <c r="CY2264">
        <v>195.1112</v>
      </c>
      <c r="CZ2264">
        <v>121</v>
      </c>
      <c r="DA2264">
        <v>153.33330000000001</v>
      </c>
      <c r="DB2264">
        <v>195.1112</v>
      </c>
      <c r="DC2264">
        <v>183.5556</v>
      </c>
      <c r="DD2264">
        <v>175.22210000000001</v>
      </c>
      <c r="DE2264">
        <v>211.55549999999999</v>
      </c>
      <c r="DF2264">
        <v>171.33330000000001</v>
      </c>
      <c r="DG2264">
        <v>177.4443</v>
      </c>
      <c r="DH2264">
        <v>211</v>
      </c>
      <c r="DI2264">
        <v>237.55539999999999</v>
      </c>
      <c r="DJ2264">
        <v>181.22239999999999</v>
      </c>
      <c r="DK2264">
        <v>102.9999</v>
      </c>
      <c r="DL2264">
        <v>110.55549999999999</v>
      </c>
      <c r="DM2264">
        <v>131.4444</v>
      </c>
      <c r="DN2264">
        <v>153.1112</v>
      </c>
      <c r="DO2264">
        <v>182.0001</v>
      </c>
      <c r="DP2264">
        <v>166.88890000000001</v>
      </c>
      <c r="DQ2264">
        <v>236.9999</v>
      </c>
      <c r="DR2264">
        <v>108.2223</v>
      </c>
      <c r="DS2264">
        <v>435.88889999999998</v>
      </c>
      <c r="DT2264">
        <v>375.55549999999999</v>
      </c>
      <c r="DU2264">
        <v>393.11110000000002</v>
      </c>
      <c r="DV2264">
        <v>381.66669999999999</v>
      </c>
      <c r="DW2264">
        <v>307.33319999999998</v>
      </c>
      <c r="DX2264">
        <v>428.33330000000001</v>
      </c>
      <c r="DY2264">
        <v>568.88890000000004</v>
      </c>
      <c r="DZ2264">
        <v>374.22219999999999</v>
      </c>
      <c r="EA2264">
        <v>721.44410000000005</v>
      </c>
      <c r="EB2264">
        <v>548.88869999999997</v>
      </c>
      <c r="EC2264">
        <v>608.66669999999999</v>
      </c>
      <c r="ED2264">
        <v>766.22199999999998</v>
      </c>
    </row>
    <row r="2265" spans="1:134" x14ac:dyDescent="0.25">
      <c r="A2265">
        <v>2262</v>
      </c>
      <c r="B2265">
        <v>26.8764</v>
      </c>
      <c r="C2265">
        <v>366.51909999999998</v>
      </c>
      <c r="D2265">
        <v>439.83969999999999</v>
      </c>
      <c r="E2265">
        <v>389.14890000000003</v>
      </c>
      <c r="F2265">
        <v>309.55739999999997</v>
      </c>
      <c r="G2265">
        <v>263.7518</v>
      </c>
      <c r="H2265">
        <v>320.90069999999997</v>
      </c>
      <c r="I2265">
        <v>307.71769999999998</v>
      </c>
      <c r="J2265">
        <v>234.27090000000001</v>
      </c>
      <c r="K2265">
        <v>208.98859999999999</v>
      </c>
      <c r="L2265">
        <v>204.2099</v>
      </c>
      <c r="M2265">
        <v>231.7901</v>
      </c>
      <c r="N2265">
        <v>216.3092</v>
      </c>
      <c r="O2265">
        <v>355.19850000000002</v>
      </c>
      <c r="P2265">
        <v>315.74040000000002</v>
      </c>
      <c r="Q2265">
        <v>291.25959999999998</v>
      </c>
      <c r="R2265">
        <v>323.92759999999998</v>
      </c>
      <c r="S2265">
        <v>296.37020000000001</v>
      </c>
      <c r="T2265">
        <v>259.38159999999999</v>
      </c>
      <c r="U2265">
        <v>290.07240000000002</v>
      </c>
      <c r="V2265">
        <v>244.93899999999999</v>
      </c>
      <c r="W2265">
        <v>251.07239999999999</v>
      </c>
      <c r="X2265">
        <v>596.96180000000004</v>
      </c>
      <c r="Y2265">
        <v>550.19849999999997</v>
      </c>
      <c r="Z2265">
        <v>253.4581</v>
      </c>
      <c r="AA2265">
        <v>399.61840000000001</v>
      </c>
      <c r="AB2265">
        <v>408.18720000000002</v>
      </c>
      <c r="AC2265">
        <v>428.4923</v>
      </c>
      <c r="AD2265">
        <v>546.39710000000002</v>
      </c>
      <c r="AE2265">
        <v>196.62979999999999</v>
      </c>
      <c r="AF2265">
        <v>165.08789999999999</v>
      </c>
      <c r="AG2265">
        <v>160.83969999999999</v>
      </c>
      <c r="AH2265">
        <v>216.9504</v>
      </c>
      <c r="AI2265">
        <v>248.55330000000001</v>
      </c>
      <c r="AJ2265">
        <v>256.18310000000002</v>
      </c>
      <c r="AK2265">
        <v>231</v>
      </c>
      <c r="AL2265">
        <v>121.7901</v>
      </c>
      <c r="AM2265">
        <v>478.81689999999998</v>
      </c>
      <c r="AN2265">
        <v>461.4581</v>
      </c>
      <c r="AO2265">
        <v>428.09930000000003</v>
      </c>
      <c r="AP2265">
        <v>567.64530000000002</v>
      </c>
      <c r="AQ2265">
        <v>227.6908</v>
      </c>
      <c r="AR2265">
        <v>255.28639999999999</v>
      </c>
      <c r="AS2265">
        <v>232.3092</v>
      </c>
      <c r="AT2265">
        <v>186.72909999999999</v>
      </c>
      <c r="AU2265">
        <v>104.6298</v>
      </c>
      <c r="AV2265">
        <v>104.2709</v>
      </c>
      <c r="AW2265">
        <v>122.74039999999999</v>
      </c>
      <c r="AX2265">
        <v>162.61840000000001</v>
      </c>
      <c r="AY2265">
        <v>377.60289999999998</v>
      </c>
      <c r="AZ2265">
        <v>490.03820000000002</v>
      </c>
      <c r="BA2265">
        <v>612.02689999999996</v>
      </c>
      <c r="BB2265">
        <v>308.32060000000001</v>
      </c>
      <c r="BC2265">
        <v>196.41990000000001</v>
      </c>
      <c r="BD2265">
        <v>215.3092</v>
      </c>
      <c r="BE2265">
        <v>218.41990000000001</v>
      </c>
      <c r="BF2265">
        <v>175.87799999999999</v>
      </c>
      <c r="BG2265">
        <v>279.7901</v>
      </c>
      <c r="BH2265">
        <v>379.9504</v>
      </c>
      <c r="BI2265">
        <v>453.02690000000001</v>
      </c>
      <c r="BJ2265">
        <v>284.25959999999998</v>
      </c>
      <c r="BK2265">
        <v>194.13749999999999</v>
      </c>
      <c r="BL2265">
        <v>275.66800000000001</v>
      </c>
      <c r="BM2265">
        <v>688.32470000000001</v>
      </c>
      <c r="BN2265">
        <v>251.18719999999999</v>
      </c>
      <c r="BO2265">
        <v>444.7518</v>
      </c>
      <c r="BP2265">
        <v>383.69080000000002</v>
      </c>
      <c r="BQ2265">
        <v>447.02690000000001</v>
      </c>
      <c r="BR2265">
        <v>432.06099999999998</v>
      </c>
      <c r="BS2265">
        <v>240.5915</v>
      </c>
      <c r="BT2265">
        <v>294.55739999999997</v>
      </c>
      <c r="BU2265">
        <v>440.19850000000002</v>
      </c>
      <c r="BV2265">
        <v>353.77870000000001</v>
      </c>
      <c r="BW2265">
        <v>322.74040000000002</v>
      </c>
      <c r="BX2265">
        <v>356.85109999999997</v>
      </c>
      <c r="BY2265">
        <v>293.58010000000002</v>
      </c>
      <c r="BZ2265">
        <v>519.13750000000005</v>
      </c>
      <c r="CA2265">
        <v>282.98860000000002</v>
      </c>
      <c r="CB2265">
        <v>294.27089999999998</v>
      </c>
      <c r="CC2265">
        <v>298.98860000000002</v>
      </c>
      <c r="CD2265">
        <v>408.71359999999999</v>
      </c>
      <c r="CE2265">
        <v>249.53049999999999</v>
      </c>
      <c r="CF2265">
        <v>247.92760000000001</v>
      </c>
      <c r="CG2265">
        <v>372.65260000000001</v>
      </c>
      <c r="CH2265">
        <v>242.53049999999999</v>
      </c>
      <c r="CI2265">
        <v>305.65660000000003</v>
      </c>
      <c r="CJ2265">
        <v>325.66800000000001</v>
      </c>
      <c r="CK2265">
        <v>411.80560000000003</v>
      </c>
      <c r="CL2265">
        <v>230.7901</v>
      </c>
      <c r="CM2265">
        <v>190.12200000000001</v>
      </c>
      <c r="CN2265">
        <v>200.82830000000001</v>
      </c>
      <c r="CO2265">
        <v>240.61840000000001</v>
      </c>
      <c r="CP2265">
        <v>222.82830000000001</v>
      </c>
      <c r="CQ2265">
        <v>496.5077</v>
      </c>
      <c r="CR2265">
        <v>551.14890000000003</v>
      </c>
      <c r="CS2265">
        <v>602.98450000000003</v>
      </c>
      <c r="CT2265">
        <v>808.67939999999999</v>
      </c>
      <c r="CU2265">
        <v>559.53049999999996</v>
      </c>
      <c r="CV2265">
        <v>768.11469999999997</v>
      </c>
      <c r="CW2265">
        <v>739.74040000000002</v>
      </c>
      <c r="CX2265">
        <v>1085.9235000000001</v>
      </c>
      <c r="CY2265">
        <v>219.7518</v>
      </c>
      <c r="CZ2265">
        <v>123</v>
      </c>
      <c r="DA2265">
        <v>133.82830000000001</v>
      </c>
      <c r="DB2265">
        <v>219.7518</v>
      </c>
      <c r="DC2265">
        <v>154.76730000000001</v>
      </c>
      <c r="DD2265">
        <v>169</v>
      </c>
      <c r="DE2265">
        <v>177.97720000000001</v>
      </c>
      <c r="DF2265">
        <v>161.72909999999999</v>
      </c>
      <c r="DG2265">
        <v>174.9504</v>
      </c>
      <c r="DH2265">
        <v>211.41990000000001</v>
      </c>
      <c r="DI2265">
        <v>263.97309999999999</v>
      </c>
      <c r="DJ2265">
        <v>175.56880000000001</v>
      </c>
      <c r="DK2265">
        <v>109.2709</v>
      </c>
      <c r="DL2265">
        <v>110.9504</v>
      </c>
      <c r="DM2265">
        <v>114.4085</v>
      </c>
      <c r="DN2265">
        <v>145.77869999999999</v>
      </c>
      <c r="DO2265">
        <v>148.49639999999999</v>
      </c>
      <c r="DP2265">
        <v>164.41990000000001</v>
      </c>
      <c r="DQ2265">
        <v>227.83969999999999</v>
      </c>
      <c r="DR2265">
        <v>93.408500000000004</v>
      </c>
      <c r="DS2265">
        <v>414.4581</v>
      </c>
      <c r="DT2265">
        <v>375.58010000000002</v>
      </c>
      <c r="DU2265">
        <v>384.51909999999998</v>
      </c>
      <c r="DV2265">
        <v>357.71769999999998</v>
      </c>
      <c r="DW2265">
        <v>282.2482</v>
      </c>
      <c r="DX2265">
        <v>402.87799999999999</v>
      </c>
      <c r="DY2265">
        <v>553.03819999999996</v>
      </c>
      <c r="DZ2265">
        <v>379.11070000000001</v>
      </c>
      <c r="EA2265">
        <v>711.27089999999998</v>
      </c>
      <c r="EB2265">
        <v>534.04960000000005</v>
      </c>
      <c r="EC2265">
        <v>591.03819999999996</v>
      </c>
      <c r="ED2265">
        <v>770.96180000000004</v>
      </c>
    </row>
    <row r="2266" spans="1:134" x14ac:dyDescent="0.25">
      <c r="A2266">
        <v>2263</v>
      </c>
      <c r="B2266">
        <v>26.8874</v>
      </c>
      <c r="C2266">
        <v>346.34800000000001</v>
      </c>
      <c r="D2266">
        <v>458.25670000000002</v>
      </c>
      <c r="E2266">
        <v>396.4307</v>
      </c>
      <c r="F2266">
        <v>298.79050000000001</v>
      </c>
      <c r="G2266">
        <v>267.39530000000002</v>
      </c>
      <c r="H2266">
        <v>270.04399999999998</v>
      </c>
      <c r="I2266">
        <v>311.4307</v>
      </c>
      <c r="J2266">
        <v>239.40710000000001</v>
      </c>
      <c r="K2266">
        <v>236.29220000000001</v>
      </c>
      <c r="L2266">
        <v>192.76689999999999</v>
      </c>
      <c r="M2266">
        <v>231.19759999999999</v>
      </c>
      <c r="N2266">
        <v>217.20949999999999</v>
      </c>
      <c r="O2266">
        <v>345.38350000000003</v>
      </c>
      <c r="P2266">
        <v>323.41890000000001</v>
      </c>
      <c r="Q2266">
        <v>290.80239999999998</v>
      </c>
      <c r="R2266">
        <v>321.81420000000003</v>
      </c>
      <c r="S2266">
        <v>288.97640000000001</v>
      </c>
      <c r="T2266">
        <v>234.3125</v>
      </c>
      <c r="U2266">
        <v>294.59289999999999</v>
      </c>
      <c r="V2266">
        <v>278.10640000000001</v>
      </c>
      <c r="W2266">
        <v>252.3835</v>
      </c>
      <c r="X2266">
        <v>573.11490000000003</v>
      </c>
      <c r="Y2266">
        <v>616.60799999999995</v>
      </c>
      <c r="Z2266">
        <v>231.95269999999999</v>
      </c>
      <c r="AA2266">
        <v>386.17399999999998</v>
      </c>
      <c r="AB2266">
        <v>415.24489999999997</v>
      </c>
      <c r="AC2266">
        <v>444.6284</v>
      </c>
      <c r="AD2266">
        <v>521.95270000000005</v>
      </c>
      <c r="AE2266">
        <v>181.5574</v>
      </c>
      <c r="AF2266">
        <v>184.6756</v>
      </c>
      <c r="AG2266">
        <v>172.03550000000001</v>
      </c>
      <c r="AH2266">
        <v>189.11490000000001</v>
      </c>
      <c r="AI2266">
        <v>246.76689999999999</v>
      </c>
      <c r="AJ2266">
        <v>234.5102</v>
      </c>
      <c r="AK2266">
        <v>208.53380000000001</v>
      </c>
      <c r="AL2266">
        <v>134.03550000000001</v>
      </c>
      <c r="AM2266">
        <v>454.75510000000003</v>
      </c>
      <c r="AN2266">
        <v>509.75839999999999</v>
      </c>
      <c r="AO2266">
        <v>424.39530000000002</v>
      </c>
      <c r="AP2266">
        <v>614.17729999999995</v>
      </c>
      <c r="AQ2266">
        <v>214.7551</v>
      </c>
      <c r="AR2266">
        <v>239.3835</v>
      </c>
      <c r="AS2266">
        <v>258.08269999999999</v>
      </c>
      <c r="AT2266">
        <v>178.3835</v>
      </c>
      <c r="AU2266">
        <v>94.371600000000001</v>
      </c>
      <c r="AV2266">
        <v>112.6165</v>
      </c>
      <c r="AW2266">
        <v>128.01179999999999</v>
      </c>
      <c r="AX2266">
        <v>172.4426</v>
      </c>
      <c r="AY2266">
        <v>396.4307</v>
      </c>
      <c r="AZ2266">
        <v>452.90539999999999</v>
      </c>
      <c r="BA2266">
        <v>601.39530000000002</v>
      </c>
      <c r="BB2266">
        <v>300.3716</v>
      </c>
      <c r="BC2266">
        <v>195.19759999999999</v>
      </c>
      <c r="BD2266">
        <v>237.8733</v>
      </c>
      <c r="BE2266">
        <v>216.39529999999999</v>
      </c>
      <c r="BF2266">
        <v>182.03550000000001</v>
      </c>
      <c r="BG2266">
        <v>289.6284</v>
      </c>
      <c r="BH2266">
        <v>364.95269999999999</v>
      </c>
      <c r="BI2266">
        <v>403.07940000000002</v>
      </c>
      <c r="BJ2266">
        <v>284.60469999999998</v>
      </c>
      <c r="BK2266">
        <v>211.8733</v>
      </c>
      <c r="BL2266">
        <v>270.80239999999998</v>
      </c>
      <c r="BM2266">
        <v>666.58109999999999</v>
      </c>
      <c r="BN2266">
        <v>230.96449999999999</v>
      </c>
      <c r="BO2266">
        <v>476.47800000000001</v>
      </c>
      <c r="BP2266">
        <v>351.49829999999997</v>
      </c>
      <c r="BQ2266">
        <v>432.38350000000003</v>
      </c>
      <c r="BR2266">
        <v>422.96449999999999</v>
      </c>
      <c r="BS2266">
        <v>241.79050000000001</v>
      </c>
      <c r="BT2266">
        <v>265.33620000000002</v>
      </c>
      <c r="BU2266">
        <v>451.24489999999997</v>
      </c>
      <c r="BV2266">
        <v>346.79050000000001</v>
      </c>
      <c r="BW2266">
        <v>325.60469999999998</v>
      </c>
      <c r="BX2266">
        <v>361.60469999999998</v>
      </c>
      <c r="BY2266">
        <v>287.58109999999999</v>
      </c>
      <c r="BZ2266">
        <v>466.26530000000002</v>
      </c>
      <c r="CA2266">
        <v>296.65199999999999</v>
      </c>
      <c r="CB2266">
        <v>284.96449999999999</v>
      </c>
      <c r="CC2266">
        <v>295</v>
      </c>
      <c r="CD2266">
        <v>394.92910000000001</v>
      </c>
      <c r="CE2266">
        <v>237.35980000000001</v>
      </c>
      <c r="CF2266">
        <v>241</v>
      </c>
      <c r="CG2266">
        <v>331.05579999999998</v>
      </c>
      <c r="CH2266">
        <v>223.9409</v>
      </c>
      <c r="CI2266">
        <v>303.22129999999999</v>
      </c>
      <c r="CJ2266">
        <v>348.08269999999999</v>
      </c>
      <c r="CK2266">
        <v>402.20949999999999</v>
      </c>
      <c r="CL2266">
        <v>218.96449999999999</v>
      </c>
      <c r="CM2266">
        <v>173.53380000000001</v>
      </c>
      <c r="CN2266">
        <v>200.8142</v>
      </c>
      <c r="CO2266">
        <v>246.4307</v>
      </c>
      <c r="CP2266">
        <v>214.79050000000001</v>
      </c>
      <c r="CQ2266">
        <v>532.52530000000002</v>
      </c>
      <c r="CR2266">
        <v>539.97640000000001</v>
      </c>
      <c r="CS2266">
        <v>576.68420000000003</v>
      </c>
      <c r="CT2266">
        <v>811.01179999999999</v>
      </c>
      <c r="CU2266">
        <v>594.69929999999999</v>
      </c>
      <c r="CV2266">
        <v>736.15039999999999</v>
      </c>
      <c r="CW2266">
        <v>721.74329999999998</v>
      </c>
      <c r="CX2266">
        <v>1043.0440000000001</v>
      </c>
      <c r="CY2266">
        <v>201.73140000000001</v>
      </c>
      <c r="CZ2266">
        <v>123</v>
      </c>
      <c r="DA2266">
        <v>134.6165</v>
      </c>
      <c r="DB2266">
        <v>201.73140000000001</v>
      </c>
      <c r="DC2266">
        <v>166.2567</v>
      </c>
      <c r="DD2266">
        <v>181.03550000000001</v>
      </c>
      <c r="DE2266">
        <v>186.84960000000001</v>
      </c>
      <c r="DF2266">
        <v>167.02359999999999</v>
      </c>
      <c r="DG2266">
        <v>171.98820000000001</v>
      </c>
      <c r="DH2266">
        <v>176.4983</v>
      </c>
      <c r="DI2266">
        <v>269.79050000000001</v>
      </c>
      <c r="DJ2266">
        <v>184.03550000000001</v>
      </c>
      <c r="DK2266">
        <v>99.162199999999999</v>
      </c>
      <c r="DL2266">
        <v>101.5693</v>
      </c>
      <c r="DM2266">
        <v>134.07089999999999</v>
      </c>
      <c r="DN2266">
        <v>133.17400000000001</v>
      </c>
      <c r="DO2266">
        <v>144.41890000000001</v>
      </c>
      <c r="DP2266">
        <v>155.97640000000001</v>
      </c>
      <c r="DQ2266">
        <v>215.76689999999999</v>
      </c>
      <c r="DR2266">
        <v>117.88509999999999</v>
      </c>
      <c r="DS2266">
        <v>402.58109999999999</v>
      </c>
      <c r="DT2266">
        <v>366.3716</v>
      </c>
      <c r="DU2266">
        <v>383.60469999999998</v>
      </c>
      <c r="DV2266">
        <v>369.45440000000002</v>
      </c>
      <c r="DW2266">
        <v>322.73469999999998</v>
      </c>
      <c r="DX2266">
        <v>411.44260000000003</v>
      </c>
      <c r="DY2266">
        <v>564.04729999999995</v>
      </c>
      <c r="DZ2266">
        <v>360.13850000000002</v>
      </c>
      <c r="EA2266">
        <v>712.39530000000002</v>
      </c>
      <c r="EB2266">
        <v>546.64020000000005</v>
      </c>
      <c r="EC2266">
        <v>577.97640000000001</v>
      </c>
      <c r="ED2266">
        <v>809.69929999999999</v>
      </c>
    </row>
    <row r="2267" spans="1:134" x14ac:dyDescent="0.25">
      <c r="A2267">
        <v>2264</v>
      </c>
      <c r="B2267">
        <v>26.898399999999999</v>
      </c>
      <c r="C2267">
        <v>355.03449999999998</v>
      </c>
      <c r="D2267">
        <v>444.2629</v>
      </c>
      <c r="E2267">
        <v>377.81900000000002</v>
      </c>
      <c r="F2267">
        <v>273.56029999999998</v>
      </c>
      <c r="G2267">
        <v>249.8922</v>
      </c>
      <c r="H2267">
        <v>314.02589999999998</v>
      </c>
      <c r="I2267">
        <v>294.44830000000002</v>
      </c>
      <c r="J2267">
        <v>232.66810000000001</v>
      </c>
      <c r="K2267">
        <v>218.7457</v>
      </c>
      <c r="L2267">
        <v>204.66380000000001</v>
      </c>
      <c r="M2267">
        <v>231.81469999999999</v>
      </c>
      <c r="N2267">
        <v>236.7371</v>
      </c>
      <c r="O2267">
        <v>327.70690000000002</v>
      </c>
      <c r="P2267">
        <v>305.44830000000002</v>
      </c>
      <c r="Q2267">
        <v>308.1078</v>
      </c>
      <c r="R2267">
        <v>342.55169999999998</v>
      </c>
      <c r="S2267">
        <v>271.52159999999998</v>
      </c>
      <c r="T2267">
        <v>223.7414</v>
      </c>
      <c r="U2267">
        <v>285.03879999999998</v>
      </c>
      <c r="V2267">
        <v>282.1121</v>
      </c>
      <c r="W2267">
        <v>259.14659999999998</v>
      </c>
      <c r="X2267">
        <v>544.00429999999994</v>
      </c>
      <c r="Y2267">
        <v>608.74570000000006</v>
      </c>
      <c r="Z2267">
        <v>236.96119999999999</v>
      </c>
      <c r="AA2267">
        <v>365.2629</v>
      </c>
      <c r="AB2267">
        <v>408.40949999999998</v>
      </c>
      <c r="AC2267">
        <v>390.78879999999998</v>
      </c>
      <c r="AD2267">
        <v>479.71120000000002</v>
      </c>
      <c r="AE2267">
        <v>181.2586</v>
      </c>
      <c r="AF2267">
        <v>175.52160000000001</v>
      </c>
      <c r="AG2267">
        <v>158.70689999999999</v>
      </c>
      <c r="AH2267">
        <v>175.4828</v>
      </c>
      <c r="AI2267">
        <v>239.1121</v>
      </c>
      <c r="AJ2267">
        <v>232.70259999999999</v>
      </c>
      <c r="AK2267">
        <v>220.92240000000001</v>
      </c>
      <c r="AL2267">
        <v>120.7069</v>
      </c>
      <c r="AM2267">
        <v>442.03879999999998</v>
      </c>
      <c r="AN2267">
        <v>479.82330000000002</v>
      </c>
      <c r="AO2267">
        <v>435.40519999999998</v>
      </c>
      <c r="AP2267">
        <v>598.04309999999998</v>
      </c>
      <c r="AQ2267">
        <v>200.40950000000001</v>
      </c>
      <c r="AR2267">
        <v>258.3664</v>
      </c>
      <c r="AS2267">
        <v>238.1164</v>
      </c>
      <c r="AT2267">
        <v>175.3707</v>
      </c>
      <c r="AU2267">
        <v>103.40519999999999</v>
      </c>
      <c r="AV2267">
        <v>101.78019999999999</v>
      </c>
      <c r="AW2267">
        <v>113.52160000000001</v>
      </c>
      <c r="AX2267">
        <v>142.59909999999999</v>
      </c>
      <c r="AY2267">
        <v>382.70690000000002</v>
      </c>
      <c r="AZ2267">
        <v>462.92239999999998</v>
      </c>
      <c r="BA2267">
        <v>574.1164</v>
      </c>
      <c r="BB2267">
        <v>322.43970000000002</v>
      </c>
      <c r="BC2267">
        <v>206.40520000000001</v>
      </c>
      <c r="BD2267">
        <v>234.22409999999999</v>
      </c>
      <c r="BE2267">
        <v>202.96549999999999</v>
      </c>
      <c r="BF2267">
        <v>172.78020000000001</v>
      </c>
      <c r="BG2267">
        <v>287.92669999999998</v>
      </c>
      <c r="BH2267">
        <v>348.78019999999998</v>
      </c>
      <c r="BI2267">
        <v>436.17669999999998</v>
      </c>
      <c r="BJ2267">
        <v>267.07760000000002</v>
      </c>
      <c r="BK2267">
        <v>237.55170000000001</v>
      </c>
      <c r="BL2267">
        <v>253.8922</v>
      </c>
      <c r="BM2267">
        <v>645.44830000000002</v>
      </c>
      <c r="BN2267">
        <v>221.4828</v>
      </c>
      <c r="BO2267">
        <v>399.90519999999998</v>
      </c>
      <c r="BP2267">
        <v>337.29739999999998</v>
      </c>
      <c r="BQ2267">
        <v>452.9957</v>
      </c>
      <c r="BR2267">
        <v>402.07760000000002</v>
      </c>
      <c r="BS2267">
        <v>246.70259999999999</v>
      </c>
      <c r="BT2267">
        <v>263.2586</v>
      </c>
      <c r="BU2267">
        <v>438.70690000000002</v>
      </c>
      <c r="BV2267">
        <v>344.3707</v>
      </c>
      <c r="BW2267">
        <v>297.4871</v>
      </c>
      <c r="BX2267">
        <v>365.2586</v>
      </c>
      <c r="BY2267">
        <v>277.85340000000002</v>
      </c>
      <c r="BZ2267">
        <v>515.28449999999998</v>
      </c>
      <c r="CA2267">
        <v>296.1121</v>
      </c>
      <c r="CB2267">
        <v>295.03449999999998</v>
      </c>
      <c r="CC2267">
        <v>319.43970000000002</v>
      </c>
      <c r="CD2267">
        <v>425.65949999999998</v>
      </c>
      <c r="CE2267">
        <v>229.1121</v>
      </c>
      <c r="CF2267">
        <v>258.92239999999998</v>
      </c>
      <c r="CG2267">
        <v>327.96120000000002</v>
      </c>
      <c r="CH2267">
        <v>226.33189999999999</v>
      </c>
      <c r="CI2267">
        <v>344.91809999999998</v>
      </c>
      <c r="CJ2267">
        <v>297.15949999999998</v>
      </c>
      <c r="CK2267">
        <v>419.29309999999998</v>
      </c>
      <c r="CL2267">
        <v>239.625</v>
      </c>
      <c r="CM2267">
        <v>188.3664</v>
      </c>
      <c r="CN2267">
        <v>207.70259999999999</v>
      </c>
      <c r="CO2267">
        <v>212.34049999999999</v>
      </c>
      <c r="CP2267">
        <v>193.6336</v>
      </c>
      <c r="CQ2267">
        <v>526.70690000000002</v>
      </c>
      <c r="CR2267">
        <v>520.8922</v>
      </c>
      <c r="CS2267">
        <v>596.32759999999996</v>
      </c>
      <c r="CT2267">
        <v>851.10339999999997</v>
      </c>
      <c r="CU2267">
        <v>570.41380000000004</v>
      </c>
      <c r="CV2267">
        <v>718.15089999999998</v>
      </c>
      <c r="CW2267">
        <v>721.88789999999995</v>
      </c>
      <c r="CX2267">
        <v>1038.9612</v>
      </c>
      <c r="CY2267">
        <v>174.81899999999999</v>
      </c>
      <c r="CZ2267">
        <v>113.22410000000001</v>
      </c>
      <c r="DA2267">
        <v>129.4828</v>
      </c>
      <c r="DB2267">
        <v>174.81899999999999</v>
      </c>
      <c r="DC2267">
        <v>188.92240000000001</v>
      </c>
      <c r="DD2267">
        <v>170.15090000000001</v>
      </c>
      <c r="DE2267">
        <v>186.92670000000001</v>
      </c>
      <c r="DF2267">
        <v>166.55600000000001</v>
      </c>
      <c r="DG2267">
        <v>184.84909999999999</v>
      </c>
      <c r="DH2267">
        <v>184.29310000000001</v>
      </c>
      <c r="DI2267">
        <v>264.1121</v>
      </c>
      <c r="DJ2267">
        <v>160.1164</v>
      </c>
      <c r="DK2267">
        <v>98.444000000000003</v>
      </c>
      <c r="DL2267">
        <v>95.741399999999999</v>
      </c>
      <c r="DM2267">
        <v>118.0043</v>
      </c>
      <c r="DN2267">
        <v>129.3707</v>
      </c>
      <c r="DO2267">
        <v>159.84909999999999</v>
      </c>
      <c r="DP2267">
        <v>153.18530000000001</v>
      </c>
      <c r="DQ2267">
        <v>222.77590000000001</v>
      </c>
      <c r="DR2267">
        <v>108.7069</v>
      </c>
      <c r="DS2267">
        <v>405.8879</v>
      </c>
      <c r="DT2267">
        <v>380.29309999999998</v>
      </c>
      <c r="DU2267">
        <v>436.95260000000002</v>
      </c>
      <c r="DV2267">
        <v>380.5172</v>
      </c>
      <c r="DW2267">
        <v>315.2629</v>
      </c>
      <c r="DX2267">
        <v>412.55599999999998</v>
      </c>
      <c r="DY2267">
        <v>497.125</v>
      </c>
      <c r="DZ2267">
        <v>376.18099999999998</v>
      </c>
      <c r="EA2267">
        <v>740.51289999999995</v>
      </c>
      <c r="EB2267">
        <v>519.04309999999998</v>
      </c>
      <c r="EC2267">
        <v>564.59479999999996</v>
      </c>
      <c r="ED2267">
        <v>811.4828</v>
      </c>
    </row>
    <row r="2268" spans="1:134" x14ac:dyDescent="0.25">
      <c r="A2268">
        <v>2265</v>
      </c>
      <c r="B2268">
        <v>26.909400000000002</v>
      </c>
      <c r="C2268">
        <v>370.4042</v>
      </c>
      <c r="D2268">
        <v>401.13350000000003</v>
      </c>
      <c r="E2268">
        <v>351.49939999999998</v>
      </c>
      <c r="F2268">
        <v>265.51920000000001</v>
      </c>
      <c r="G2268">
        <v>217.05690000000001</v>
      </c>
      <c r="H2268">
        <v>283.99880000000002</v>
      </c>
      <c r="I2268">
        <v>264.36470000000003</v>
      </c>
      <c r="J2268">
        <v>229.34610000000001</v>
      </c>
      <c r="K2268">
        <v>201.4228</v>
      </c>
      <c r="L2268">
        <v>166.65270000000001</v>
      </c>
      <c r="M2268">
        <v>217.11500000000001</v>
      </c>
      <c r="N2268">
        <v>209.57599999999999</v>
      </c>
      <c r="O2268">
        <v>297.53769999999997</v>
      </c>
      <c r="P2268">
        <v>304.30779999999999</v>
      </c>
      <c r="Q2268">
        <v>285.53769999999997</v>
      </c>
      <c r="R2268">
        <v>335.4228</v>
      </c>
      <c r="S2268">
        <v>281.23110000000003</v>
      </c>
      <c r="T2268">
        <v>261.86649999999997</v>
      </c>
      <c r="U2268">
        <v>260.67250000000001</v>
      </c>
      <c r="V2268">
        <v>276.03829999999999</v>
      </c>
      <c r="W2268">
        <v>239.49940000000001</v>
      </c>
      <c r="X2268">
        <v>533.21140000000003</v>
      </c>
      <c r="Y2268">
        <v>574.88379999999995</v>
      </c>
      <c r="Z2268">
        <v>246.4425</v>
      </c>
      <c r="AA2268">
        <v>384.15449999999998</v>
      </c>
      <c r="AB2268">
        <v>396.90359999999998</v>
      </c>
      <c r="AC2268">
        <v>426.78980000000001</v>
      </c>
      <c r="AD2268">
        <v>475.96170000000001</v>
      </c>
      <c r="AE2268">
        <v>184.48079999999999</v>
      </c>
      <c r="AF2268">
        <v>190.19280000000001</v>
      </c>
      <c r="AG2268">
        <v>181.4623</v>
      </c>
      <c r="AH2268">
        <v>186.4042</v>
      </c>
      <c r="AI2268">
        <v>209.05690000000001</v>
      </c>
      <c r="AJ2268">
        <v>221.5958</v>
      </c>
      <c r="AK2268">
        <v>220.03829999999999</v>
      </c>
      <c r="AL2268">
        <v>131.0581</v>
      </c>
      <c r="AM2268">
        <v>471.42399999999998</v>
      </c>
      <c r="AN2268">
        <v>472.48079999999999</v>
      </c>
      <c r="AO2268">
        <v>469.42399999999998</v>
      </c>
      <c r="AP2268">
        <v>547.17190000000005</v>
      </c>
      <c r="AQ2268">
        <v>224.4623</v>
      </c>
      <c r="AR2268">
        <v>286.15449999999998</v>
      </c>
      <c r="AS2268">
        <v>252.6737</v>
      </c>
      <c r="AT2268">
        <v>164.24969999999999</v>
      </c>
      <c r="AU2268">
        <v>102.6922</v>
      </c>
      <c r="AV2268">
        <v>108.0964</v>
      </c>
      <c r="AW2268">
        <v>117.4425</v>
      </c>
      <c r="AX2268">
        <v>173.8665</v>
      </c>
      <c r="AY2268">
        <v>393.88499999999999</v>
      </c>
      <c r="AZ2268">
        <v>427.3066</v>
      </c>
      <c r="BA2268">
        <v>562.21140000000003</v>
      </c>
      <c r="BB2268">
        <v>262.67129999999997</v>
      </c>
      <c r="BC2268">
        <v>197.4228</v>
      </c>
      <c r="BD2268">
        <v>220.4228</v>
      </c>
      <c r="BE2268">
        <v>228.11619999999999</v>
      </c>
      <c r="BF2268">
        <v>162.5575</v>
      </c>
      <c r="BG2268">
        <v>253.9222</v>
      </c>
      <c r="BH2268">
        <v>364.19279999999998</v>
      </c>
      <c r="BI2268">
        <v>454.26949999999999</v>
      </c>
      <c r="BJ2268">
        <v>259.69220000000001</v>
      </c>
      <c r="BK2268">
        <v>218.01859999999999</v>
      </c>
      <c r="BL2268">
        <v>245.03829999999999</v>
      </c>
      <c r="BM2268">
        <v>610.40300000000002</v>
      </c>
      <c r="BN2268">
        <v>220</v>
      </c>
      <c r="BO2268">
        <v>408.28919999999999</v>
      </c>
      <c r="BP2268">
        <v>326.90359999999998</v>
      </c>
      <c r="BQ2268">
        <v>434.84550000000002</v>
      </c>
      <c r="BR2268">
        <v>400.48079999999999</v>
      </c>
      <c r="BS2268">
        <v>282.73169999999999</v>
      </c>
      <c r="BT2268">
        <v>287.98140000000001</v>
      </c>
      <c r="BU2268">
        <v>426.73050000000001</v>
      </c>
      <c r="BV2268">
        <v>328.28800000000001</v>
      </c>
      <c r="BW2268">
        <v>325.73169999999999</v>
      </c>
      <c r="BX2268">
        <v>345.3263</v>
      </c>
      <c r="BY2268">
        <v>302.46230000000003</v>
      </c>
      <c r="BZ2268">
        <v>523.21140000000003</v>
      </c>
      <c r="CA2268">
        <v>271.84550000000002</v>
      </c>
      <c r="CB2268">
        <v>294.69220000000001</v>
      </c>
      <c r="CC2268">
        <v>336.5772</v>
      </c>
      <c r="CD2268">
        <v>395.96050000000002</v>
      </c>
      <c r="CE2268">
        <v>208.1533</v>
      </c>
      <c r="CF2268">
        <v>264.65390000000002</v>
      </c>
      <c r="CG2268">
        <v>321.73050000000001</v>
      </c>
      <c r="CH2268">
        <v>208.1533</v>
      </c>
      <c r="CI2268">
        <v>298.59460000000001</v>
      </c>
      <c r="CJ2268">
        <v>294.75029999999998</v>
      </c>
      <c r="CK2268">
        <v>354.36349999999999</v>
      </c>
      <c r="CL2268">
        <v>223.49940000000001</v>
      </c>
      <c r="CM2268">
        <v>188.03829999999999</v>
      </c>
      <c r="CN2268">
        <v>185.84549999999999</v>
      </c>
      <c r="CO2268">
        <v>225.50059999999999</v>
      </c>
      <c r="CP2268">
        <v>199.75030000000001</v>
      </c>
      <c r="CQ2268">
        <v>508.94189999999998</v>
      </c>
      <c r="CR2268">
        <v>548.42399999999998</v>
      </c>
      <c r="CS2268">
        <v>550.90239999999994</v>
      </c>
      <c r="CT2268">
        <v>876.53890000000001</v>
      </c>
      <c r="CU2268">
        <v>560.51919999999996</v>
      </c>
      <c r="CV2268">
        <v>692.67250000000001</v>
      </c>
      <c r="CW2268">
        <v>696.53769999999997</v>
      </c>
      <c r="CX2268">
        <v>994.69100000000003</v>
      </c>
      <c r="CY2268">
        <v>180.75030000000001</v>
      </c>
      <c r="CZ2268">
        <v>120.9234</v>
      </c>
      <c r="DA2268">
        <v>139.5772</v>
      </c>
      <c r="DB2268">
        <v>180.75030000000001</v>
      </c>
      <c r="DC2268">
        <v>178.9419</v>
      </c>
      <c r="DD2268">
        <v>178.5772</v>
      </c>
      <c r="DE2268">
        <v>185.17310000000001</v>
      </c>
      <c r="DF2268">
        <v>173.4425</v>
      </c>
      <c r="DG2268">
        <v>158.22989999999999</v>
      </c>
      <c r="DH2268">
        <v>185.51920000000001</v>
      </c>
      <c r="DI2268">
        <v>252.24969999999999</v>
      </c>
      <c r="DJ2268">
        <v>172.19280000000001</v>
      </c>
      <c r="DK2268">
        <v>90.730500000000006</v>
      </c>
      <c r="DL2268">
        <v>87.557500000000005</v>
      </c>
      <c r="DM2268">
        <v>124.5772</v>
      </c>
      <c r="DN2268">
        <v>126.5192</v>
      </c>
      <c r="DO2268">
        <v>158.03829999999999</v>
      </c>
      <c r="DP2268">
        <v>167.88499999999999</v>
      </c>
      <c r="DQ2268">
        <v>237.4042</v>
      </c>
      <c r="DR2268">
        <v>89.287999999999997</v>
      </c>
      <c r="DS2268">
        <v>411.13470000000001</v>
      </c>
      <c r="DT2268">
        <v>366.63409999999999</v>
      </c>
      <c r="DU2268">
        <v>404.3449</v>
      </c>
      <c r="DV2268">
        <v>389.4425</v>
      </c>
      <c r="DW2268">
        <v>319.26949999999999</v>
      </c>
      <c r="DX2268">
        <v>418.61559999999997</v>
      </c>
      <c r="DY2268">
        <v>532.27070000000003</v>
      </c>
      <c r="DZ2268">
        <v>368.5958</v>
      </c>
      <c r="EA2268">
        <v>680.84429999999998</v>
      </c>
      <c r="EB2268">
        <v>509.51920000000001</v>
      </c>
      <c r="EC2268">
        <v>579.36590000000001</v>
      </c>
      <c r="ED2268">
        <v>743.84429999999998</v>
      </c>
    </row>
    <row r="2269" spans="1:134" x14ac:dyDescent="0.25">
      <c r="A2269">
        <v>2266</v>
      </c>
      <c r="B2269">
        <v>26.920400000000001</v>
      </c>
      <c r="C2269">
        <v>366.28609999999998</v>
      </c>
      <c r="D2269">
        <v>399.71390000000002</v>
      </c>
      <c r="E2269">
        <v>362.10629999999998</v>
      </c>
      <c r="F2269">
        <v>268.3569</v>
      </c>
      <c r="G2269">
        <v>243.7302</v>
      </c>
      <c r="H2269">
        <v>259.05450000000002</v>
      </c>
      <c r="I2269">
        <v>269.9101</v>
      </c>
      <c r="J2269">
        <v>227.32149999999999</v>
      </c>
      <c r="K2269">
        <v>246.8365</v>
      </c>
      <c r="L2269">
        <v>159.67850000000001</v>
      </c>
      <c r="M2269">
        <v>228.267</v>
      </c>
      <c r="N2269">
        <v>203.83920000000001</v>
      </c>
      <c r="O2269">
        <v>333.96190000000001</v>
      </c>
      <c r="P2269">
        <v>273.10899999999998</v>
      </c>
      <c r="Q2269">
        <v>268.25069999999999</v>
      </c>
      <c r="R2269">
        <v>335.51769999999999</v>
      </c>
      <c r="S2269">
        <v>268.89370000000002</v>
      </c>
      <c r="T2269">
        <v>266.6431</v>
      </c>
      <c r="U2269">
        <v>261.03539999999998</v>
      </c>
      <c r="V2269">
        <v>270.80380000000002</v>
      </c>
      <c r="W2269">
        <v>237.51769999999999</v>
      </c>
      <c r="X2269">
        <v>573.12260000000003</v>
      </c>
      <c r="Y2269">
        <v>568.16079999999999</v>
      </c>
      <c r="Z2269">
        <v>254.7139</v>
      </c>
      <c r="AA2269">
        <v>368.85829999999999</v>
      </c>
      <c r="AB2269">
        <v>424.37329999999997</v>
      </c>
      <c r="AC2269">
        <v>377.41419999999999</v>
      </c>
      <c r="AD2269">
        <v>503.85559999999998</v>
      </c>
      <c r="AE2269">
        <v>200.1063</v>
      </c>
      <c r="AF2269">
        <v>188.96459999999999</v>
      </c>
      <c r="AG2269">
        <v>184.48230000000001</v>
      </c>
      <c r="AH2269">
        <v>213.33789999999999</v>
      </c>
      <c r="AI2269">
        <v>230.69479999999999</v>
      </c>
      <c r="AJ2269">
        <v>212.2861</v>
      </c>
      <c r="AK2269">
        <v>222.3569</v>
      </c>
      <c r="AL2269">
        <v>131.48230000000001</v>
      </c>
      <c r="AM2269">
        <v>443.59129999999999</v>
      </c>
      <c r="AN2269">
        <v>457.05450000000002</v>
      </c>
      <c r="AO2269">
        <v>445.78750000000002</v>
      </c>
      <c r="AP2269">
        <v>540.51769999999999</v>
      </c>
      <c r="AQ2269">
        <v>209.01910000000001</v>
      </c>
      <c r="AR2269">
        <v>250.7166</v>
      </c>
      <c r="AS2269">
        <v>246.92920000000001</v>
      </c>
      <c r="AT2269">
        <v>211.51499999999999</v>
      </c>
      <c r="AU2269">
        <v>106.1962</v>
      </c>
      <c r="AV2269">
        <v>100.7684</v>
      </c>
      <c r="AW2269">
        <v>103.0545</v>
      </c>
      <c r="AX2269">
        <v>161.01910000000001</v>
      </c>
      <c r="AY2269">
        <v>352.5204</v>
      </c>
      <c r="AZ2269">
        <v>429.07080000000002</v>
      </c>
      <c r="BA2269">
        <v>555.12530000000004</v>
      </c>
      <c r="BB2269">
        <v>273.33789999999999</v>
      </c>
      <c r="BC2269">
        <v>189.12530000000001</v>
      </c>
      <c r="BD2269">
        <v>223.03540000000001</v>
      </c>
      <c r="BE2269">
        <v>260.85559999999998</v>
      </c>
      <c r="BF2269">
        <v>147.57220000000001</v>
      </c>
      <c r="BG2269">
        <v>269.65940000000001</v>
      </c>
      <c r="BH2269">
        <v>323.5204</v>
      </c>
      <c r="BI2269">
        <v>410.68119999999999</v>
      </c>
      <c r="BJ2269">
        <v>259.83920000000001</v>
      </c>
      <c r="BK2269">
        <v>218.03540000000001</v>
      </c>
      <c r="BL2269">
        <v>233.0899</v>
      </c>
      <c r="BM2269">
        <v>591.41139999999996</v>
      </c>
      <c r="BN2269">
        <v>231.74930000000001</v>
      </c>
      <c r="BO2269">
        <v>375.39510000000001</v>
      </c>
      <c r="BP2269">
        <v>309.05450000000002</v>
      </c>
      <c r="BQ2269">
        <v>409.01909999999998</v>
      </c>
      <c r="BR2269">
        <v>383.37599999999998</v>
      </c>
      <c r="BS2269">
        <v>223.7003</v>
      </c>
      <c r="BT2269">
        <v>252.7166</v>
      </c>
      <c r="BU2269">
        <v>434.23160000000001</v>
      </c>
      <c r="BV2269">
        <v>351.01639999999998</v>
      </c>
      <c r="BW2269">
        <v>328.80380000000002</v>
      </c>
      <c r="BX2269">
        <v>357.78469999999999</v>
      </c>
      <c r="BY2269">
        <v>298.76839999999999</v>
      </c>
      <c r="BZ2269">
        <v>526.19619999999998</v>
      </c>
      <c r="CA2269">
        <v>263.6431</v>
      </c>
      <c r="CB2269">
        <v>309.94549999999998</v>
      </c>
      <c r="CC2269">
        <v>326.41140000000001</v>
      </c>
      <c r="CD2269">
        <v>419.05180000000001</v>
      </c>
      <c r="CE2269">
        <v>228.33789999999999</v>
      </c>
      <c r="CF2269">
        <v>258.28609999999998</v>
      </c>
      <c r="CG2269">
        <v>338.46319999999997</v>
      </c>
      <c r="CH2269">
        <v>226.65940000000001</v>
      </c>
      <c r="CI2269">
        <v>339.87189999999998</v>
      </c>
      <c r="CJ2269">
        <v>276.01909999999998</v>
      </c>
      <c r="CK2269">
        <v>371.89100000000002</v>
      </c>
      <c r="CL2269">
        <v>243.33789999999999</v>
      </c>
      <c r="CM2269">
        <v>171.8937</v>
      </c>
      <c r="CN2269">
        <v>176.8038</v>
      </c>
      <c r="CO2269">
        <v>224.12530000000001</v>
      </c>
      <c r="CP2269">
        <v>193.60759999999999</v>
      </c>
      <c r="CQ2269">
        <v>484.1798</v>
      </c>
      <c r="CR2269">
        <v>544.92920000000004</v>
      </c>
      <c r="CS2269">
        <v>594.55039999999997</v>
      </c>
      <c r="CT2269">
        <v>845.59130000000005</v>
      </c>
      <c r="CU2269">
        <v>522.23429999999996</v>
      </c>
      <c r="CV2269">
        <v>681.28610000000003</v>
      </c>
      <c r="CW2269">
        <v>686.80380000000002</v>
      </c>
      <c r="CX2269">
        <v>938.84199999999998</v>
      </c>
      <c r="CY2269">
        <v>209.85560000000001</v>
      </c>
      <c r="CZ2269">
        <v>112.92919999999999</v>
      </c>
      <c r="DA2269">
        <v>137.8038</v>
      </c>
      <c r="DB2269">
        <v>209.85560000000001</v>
      </c>
      <c r="DC2269">
        <v>164.25069999999999</v>
      </c>
      <c r="DD2269">
        <v>181</v>
      </c>
      <c r="DE2269">
        <v>177.4469</v>
      </c>
      <c r="DF2269">
        <v>147.30520000000001</v>
      </c>
      <c r="DG2269">
        <v>149.48230000000001</v>
      </c>
      <c r="DH2269">
        <v>178.2861</v>
      </c>
      <c r="DI2269">
        <v>240.76840000000001</v>
      </c>
      <c r="DJ2269">
        <v>174.32149999999999</v>
      </c>
      <c r="DK2269">
        <v>91.517700000000005</v>
      </c>
      <c r="DL2269">
        <v>89.356899999999996</v>
      </c>
      <c r="DM2269">
        <v>113.5722</v>
      </c>
      <c r="DN2269">
        <v>141.1063</v>
      </c>
      <c r="DO2269">
        <v>162.87469999999999</v>
      </c>
      <c r="DP2269">
        <v>160.0899</v>
      </c>
      <c r="DQ2269">
        <v>196.3597</v>
      </c>
      <c r="DR2269">
        <v>100.267</v>
      </c>
      <c r="DS2269">
        <v>411.16079999999999</v>
      </c>
      <c r="DT2269">
        <v>369.71390000000002</v>
      </c>
      <c r="DU2269">
        <v>386.60759999999999</v>
      </c>
      <c r="DV2269">
        <v>375.05450000000002</v>
      </c>
      <c r="DW2269">
        <v>310.0899</v>
      </c>
      <c r="DX2269">
        <v>427.55309999999997</v>
      </c>
      <c r="DY2269">
        <v>485.0926</v>
      </c>
      <c r="DZ2269">
        <v>382.78469999999999</v>
      </c>
      <c r="EA2269">
        <v>679.58860000000004</v>
      </c>
      <c r="EB2269">
        <v>542.56949999999995</v>
      </c>
      <c r="EC2269">
        <v>591.39239999999995</v>
      </c>
      <c r="ED2269">
        <v>772.80110000000002</v>
      </c>
    </row>
    <row r="2270" spans="1:134" x14ac:dyDescent="0.25">
      <c r="A2270">
        <v>2267</v>
      </c>
      <c r="B2270">
        <v>26.9314</v>
      </c>
      <c r="C2270">
        <v>370.10919999999999</v>
      </c>
      <c r="D2270">
        <v>393.33620000000002</v>
      </c>
      <c r="E2270">
        <v>353.07859999999999</v>
      </c>
      <c r="F2270">
        <v>276.66379999999998</v>
      </c>
      <c r="G2270">
        <v>227.8603</v>
      </c>
      <c r="H2270">
        <v>302.83409999999998</v>
      </c>
      <c r="I2270">
        <v>294.1397</v>
      </c>
      <c r="J2270">
        <v>204.8603</v>
      </c>
      <c r="K2270">
        <v>216.8297</v>
      </c>
      <c r="L2270">
        <v>167.66380000000001</v>
      </c>
      <c r="M2270">
        <v>206.3057</v>
      </c>
      <c r="N2270">
        <v>225.28819999999999</v>
      </c>
      <c r="O2270">
        <v>318.15719999999999</v>
      </c>
      <c r="P2270">
        <v>257.63319999999999</v>
      </c>
      <c r="Q2270">
        <v>283.03059999999999</v>
      </c>
      <c r="R2270">
        <v>321.524</v>
      </c>
      <c r="S2270">
        <v>273.66379999999998</v>
      </c>
      <c r="T2270">
        <v>212.3537</v>
      </c>
      <c r="U2270">
        <v>260.29689999999999</v>
      </c>
      <c r="V2270">
        <v>312.57639999999998</v>
      </c>
      <c r="W2270">
        <v>242.2576</v>
      </c>
      <c r="X2270">
        <v>555.45420000000001</v>
      </c>
      <c r="Y2270">
        <v>583.32749999999999</v>
      </c>
      <c r="Z2270">
        <v>271.32749999999999</v>
      </c>
      <c r="AA2270">
        <v>367.55459999999999</v>
      </c>
      <c r="AB2270">
        <v>422.33620000000002</v>
      </c>
      <c r="AC2270">
        <v>360.89080000000001</v>
      </c>
      <c r="AD2270">
        <v>495.37549999999999</v>
      </c>
      <c r="AE2270">
        <v>164.68119999999999</v>
      </c>
      <c r="AF2270">
        <v>177.7817</v>
      </c>
      <c r="AG2270">
        <v>171.22710000000001</v>
      </c>
      <c r="AH2270">
        <v>186.49350000000001</v>
      </c>
      <c r="AI2270">
        <v>213.8603</v>
      </c>
      <c r="AJ2270">
        <v>230.58510000000001</v>
      </c>
      <c r="AK2270">
        <v>242.58510000000001</v>
      </c>
      <c r="AL2270">
        <v>133.55459999999999</v>
      </c>
      <c r="AM2270">
        <v>468.50650000000002</v>
      </c>
      <c r="AN2270">
        <v>494.8734</v>
      </c>
      <c r="AO2270">
        <v>424.67250000000001</v>
      </c>
      <c r="AP2270">
        <v>541</v>
      </c>
      <c r="AQ2270">
        <v>205.85149999999999</v>
      </c>
      <c r="AR2270">
        <v>248.9607</v>
      </c>
      <c r="AS2270">
        <v>224.5633</v>
      </c>
      <c r="AT2270">
        <v>180.97819999999999</v>
      </c>
      <c r="AU2270">
        <v>99.336200000000005</v>
      </c>
      <c r="AV2270">
        <v>105.8122</v>
      </c>
      <c r="AW2270">
        <v>107.66379999999999</v>
      </c>
      <c r="AX2270">
        <v>179.9913</v>
      </c>
      <c r="AY2270">
        <v>371.24889999999999</v>
      </c>
      <c r="AZ2270">
        <v>412.26639999999998</v>
      </c>
      <c r="BA2270">
        <v>603.3886</v>
      </c>
      <c r="BB2270">
        <v>286.51530000000002</v>
      </c>
      <c r="BC2270">
        <v>210.1397</v>
      </c>
      <c r="BD2270">
        <v>235.92140000000001</v>
      </c>
      <c r="BE2270">
        <v>225.1266</v>
      </c>
      <c r="BF2270">
        <v>166.28819999999999</v>
      </c>
      <c r="BG2270">
        <v>282.51530000000002</v>
      </c>
      <c r="BH2270">
        <v>325.2183</v>
      </c>
      <c r="BI2270">
        <v>399.44540000000001</v>
      </c>
      <c r="BJ2270">
        <v>246.37549999999999</v>
      </c>
      <c r="BK2270">
        <v>203.67250000000001</v>
      </c>
      <c r="BL2270">
        <v>256.54579999999999</v>
      </c>
      <c r="BM2270">
        <v>566.86030000000005</v>
      </c>
      <c r="BN2270">
        <v>253.58510000000001</v>
      </c>
      <c r="BO2270">
        <v>377.36680000000001</v>
      </c>
      <c r="BP2270">
        <v>322.17899999999997</v>
      </c>
      <c r="BQ2270">
        <v>434.80349999999999</v>
      </c>
      <c r="BR2270">
        <v>379.14850000000001</v>
      </c>
      <c r="BS2270">
        <v>234.84280000000001</v>
      </c>
      <c r="BT2270">
        <v>245</v>
      </c>
      <c r="BU2270">
        <v>454.73360000000002</v>
      </c>
      <c r="BV2270">
        <v>352.59390000000002</v>
      </c>
      <c r="BW2270">
        <v>300.75110000000001</v>
      </c>
      <c r="BX2270">
        <v>334.6026</v>
      </c>
      <c r="BY2270">
        <v>306.36680000000001</v>
      </c>
      <c r="BZ2270">
        <v>492.93889999999999</v>
      </c>
      <c r="CA2270">
        <v>247.67250000000001</v>
      </c>
      <c r="CB2270">
        <v>248.28389999999999</v>
      </c>
      <c r="CC2270">
        <v>307.82100000000003</v>
      </c>
      <c r="CD2270">
        <v>380.72050000000002</v>
      </c>
      <c r="CE2270">
        <v>215.11789999999999</v>
      </c>
      <c r="CF2270">
        <v>266.36680000000001</v>
      </c>
      <c r="CG2270">
        <v>303.68119999999999</v>
      </c>
      <c r="CH2270">
        <v>255.6943</v>
      </c>
      <c r="CI2270">
        <v>261.44110000000001</v>
      </c>
      <c r="CJ2270">
        <v>312.02179999999998</v>
      </c>
      <c r="CK2270">
        <v>390.77289999999999</v>
      </c>
      <c r="CL2270">
        <v>206.27510000000001</v>
      </c>
      <c r="CM2270">
        <v>175.81219999999999</v>
      </c>
      <c r="CN2270">
        <v>181.9607</v>
      </c>
      <c r="CO2270">
        <v>220.44540000000001</v>
      </c>
      <c r="CP2270">
        <v>196.2576</v>
      </c>
      <c r="CQ2270">
        <v>479.14850000000001</v>
      </c>
      <c r="CR2270">
        <v>547.25760000000002</v>
      </c>
      <c r="CS2270">
        <v>556.46289999999999</v>
      </c>
      <c r="CT2270">
        <v>833.89080000000001</v>
      </c>
      <c r="CU2270">
        <v>558.42790000000002</v>
      </c>
      <c r="CV2270">
        <v>638.27509999999995</v>
      </c>
      <c r="CW2270">
        <v>682.59389999999996</v>
      </c>
      <c r="CX2270">
        <v>899.34500000000003</v>
      </c>
      <c r="CY2270">
        <v>190.3057</v>
      </c>
      <c r="CZ2270">
        <v>116.9607</v>
      </c>
      <c r="DA2270">
        <v>142.10919999999999</v>
      </c>
      <c r="DB2270">
        <v>190.3057</v>
      </c>
      <c r="DC2270">
        <v>168.81219999999999</v>
      </c>
      <c r="DD2270">
        <v>164.821</v>
      </c>
      <c r="DE2270">
        <v>187.92140000000001</v>
      </c>
      <c r="DF2270">
        <v>166.6943</v>
      </c>
      <c r="DG2270">
        <v>174.54580000000001</v>
      </c>
      <c r="DH2270">
        <v>177</v>
      </c>
      <c r="DI2270">
        <v>238.14850000000001</v>
      </c>
      <c r="DJ2270">
        <v>181.66380000000001</v>
      </c>
      <c r="DK2270">
        <v>111.5851</v>
      </c>
      <c r="DL2270">
        <v>87.445400000000006</v>
      </c>
      <c r="DM2270">
        <v>126.3275</v>
      </c>
      <c r="DN2270">
        <v>118.4542</v>
      </c>
      <c r="DO2270">
        <v>153.7817</v>
      </c>
      <c r="DP2270">
        <v>158.85149999999999</v>
      </c>
      <c r="DQ2270">
        <v>193.10919999999999</v>
      </c>
      <c r="DR2270">
        <v>103</v>
      </c>
      <c r="DS2270">
        <v>402.48469999999998</v>
      </c>
      <c r="DT2270">
        <v>366.74239999999998</v>
      </c>
      <c r="DU2270">
        <v>376.48469999999998</v>
      </c>
      <c r="DV2270">
        <v>377.96069999999997</v>
      </c>
      <c r="DW2270">
        <v>307.14850000000001</v>
      </c>
      <c r="DX2270">
        <v>396.64190000000002</v>
      </c>
      <c r="DY2270">
        <v>488.476</v>
      </c>
      <c r="DZ2270">
        <v>362.15719999999999</v>
      </c>
      <c r="EA2270">
        <v>676.89080000000001</v>
      </c>
      <c r="EB2270">
        <v>508.97820000000002</v>
      </c>
      <c r="EC2270">
        <v>609.17899999999997</v>
      </c>
      <c r="ED2270">
        <v>744.38430000000005</v>
      </c>
    </row>
    <row r="2271" spans="1:134" x14ac:dyDescent="0.25">
      <c r="A2271">
        <v>2268</v>
      </c>
      <c r="B2271">
        <v>26.942399999999999</v>
      </c>
      <c r="C2271">
        <v>335.58339999999998</v>
      </c>
      <c r="D2271">
        <v>411.86779999999999</v>
      </c>
      <c r="E2271">
        <v>357.04669999999999</v>
      </c>
      <c r="F2271">
        <v>316.87189999999998</v>
      </c>
      <c r="G2271">
        <v>236.9573</v>
      </c>
      <c r="H2271">
        <v>293.72359999999998</v>
      </c>
      <c r="I2271">
        <v>272.08539999999999</v>
      </c>
      <c r="J2271">
        <v>226.91460000000001</v>
      </c>
      <c r="K2271">
        <v>224.6849</v>
      </c>
      <c r="L2271">
        <v>173.31909999999999</v>
      </c>
      <c r="M2271">
        <v>234.82509999999999</v>
      </c>
      <c r="N2271">
        <v>217.77029999999999</v>
      </c>
      <c r="O2271">
        <v>318.31909999999999</v>
      </c>
      <c r="P2271">
        <v>239.5874</v>
      </c>
      <c r="Q2271">
        <v>284.2724</v>
      </c>
      <c r="R2271">
        <v>333.68490000000003</v>
      </c>
      <c r="S2271">
        <v>274.13619999999997</v>
      </c>
      <c r="T2271">
        <v>195.22559999999999</v>
      </c>
      <c r="U2271">
        <v>216.809</v>
      </c>
      <c r="V2271">
        <v>269.03469999999999</v>
      </c>
      <c r="W2271">
        <v>223.13220000000001</v>
      </c>
      <c r="X2271">
        <v>545.81709999999998</v>
      </c>
      <c r="Y2271">
        <v>584.27239999999995</v>
      </c>
      <c r="Z2271">
        <v>251.54069999999999</v>
      </c>
      <c r="AA2271">
        <v>392.18689999999998</v>
      </c>
      <c r="AB2271">
        <v>425.31909999999999</v>
      </c>
      <c r="AC2271">
        <v>415.28440000000001</v>
      </c>
      <c r="AD2271">
        <v>503.36579999999998</v>
      </c>
      <c r="AE2271">
        <v>161.45529999999999</v>
      </c>
      <c r="AF2271">
        <v>178.5915</v>
      </c>
      <c r="AG2271">
        <v>170.7276</v>
      </c>
      <c r="AH2271">
        <v>171.49799999999999</v>
      </c>
      <c r="AI2271">
        <v>213.45529999999999</v>
      </c>
      <c r="AJ2271">
        <v>239.18289999999999</v>
      </c>
      <c r="AK2271">
        <v>231.3151</v>
      </c>
      <c r="AL2271">
        <v>127.0894</v>
      </c>
      <c r="AM2271">
        <v>436.85579999999999</v>
      </c>
      <c r="AN2271">
        <v>497.68090000000001</v>
      </c>
      <c r="AO2271">
        <v>421.13619999999997</v>
      </c>
      <c r="AP2271">
        <v>560.00400000000002</v>
      </c>
      <c r="AQ2271">
        <v>212.91059999999999</v>
      </c>
      <c r="AR2271">
        <v>246.54470000000001</v>
      </c>
      <c r="AS2271">
        <v>278.8759</v>
      </c>
      <c r="AT2271">
        <v>193.00399999999999</v>
      </c>
      <c r="AU2271">
        <v>117.004</v>
      </c>
      <c r="AV2271">
        <v>94.042699999999996</v>
      </c>
      <c r="AW2271">
        <v>119.36579999999999</v>
      </c>
      <c r="AX2271">
        <v>158.08539999999999</v>
      </c>
      <c r="AY2271">
        <v>369.95330000000001</v>
      </c>
      <c r="AZ2271">
        <v>395.1789</v>
      </c>
      <c r="BA2271">
        <v>523.8904</v>
      </c>
      <c r="BB2271">
        <v>299.22969999999998</v>
      </c>
      <c r="BC2271">
        <v>202.77029999999999</v>
      </c>
      <c r="BD2271">
        <v>224.1789</v>
      </c>
      <c r="BE2271">
        <v>219.7276</v>
      </c>
      <c r="BF2271">
        <v>177.77440000000001</v>
      </c>
      <c r="BG2271">
        <v>274.49799999999999</v>
      </c>
      <c r="BH2271">
        <v>319.22559999999999</v>
      </c>
      <c r="BI2271">
        <v>412.8211</v>
      </c>
      <c r="BJ2271">
        <v>247.45529999999999</v>
      </c>
      <c r="BK2271">
        <v>202.7276</v>
      </c>
      <c r="BL2271">
        <v>229.03870000000001</v>
      </c>
      <c r="BM2271">
        <v>563.86379999999997</v>
      </c>
      <c r="BN2271">
        <v>257</v>
      </c>
      <c r="BO2271">
        <v>345.31099999999998</v>
      </c>
      <c r="BP2271">
        <v>311.1789</v>
      </c>
      <c r="BQ2271">
        <v>425.31509999999997</v>
      </c>
      <c r="BR2271">
        <v>402.32310000000001</v>
      </c>
      <c r="BS2271">
        <v>237.2724</v>
      </c>
      <c r="BT2271">
        <v>254.50200000000001</v>
      </c>
      <c r="BU2271">
        <v>452.81709999999998</v>
      </c>
      <c r="BV2271">
        <v>334.72359999999998</v>
      </c>
      <c r="BW2271">
        <v>309.8211</v>
      </c>
      <c r="BX2271">
        <v>342.95729999999998</v>
      </c>
      <c r="BY2271">
        <v>287.26830000000001</v>
      </c>
      <c r="BZ2271">
        <v>506.00400000000002</v>
      </c>
      <c r="CA2271">
        <v>237.22559999999999</v>
      </c>
      <c r="CB2271">
        <v>239.5915</v>
      </c>
      <c r="CC2271">
        <v>298.08940000000001</v>
      </c>
      <c r="CD2271">
        <v>353.99599999999998</v>
      </c>
      <c r="CE2271">
        <v>254.3271</v>
      </c>
      <c r="CF2271">
        <v>280.95729999999998</v>
      </c>
      <c r="CG2271">
        <v>331.55279999999999</v>
      </c>
      <c r="CH2271">
        <v>221.99199999999999</v>
      </c>
      <c r="CI2271">
        <v>301.28440000000001</v>
      </c>
      <c r="CJ2271">
        <v>310.36180000000002</v>
      </c>
      <c r="CK2271">
        <v>383.49799999999999</v>
      </c>
      <c r="CL2271">
        <v>205.04669999999999</v>
      </c>
      <c r="CM2271">
        <v>170.08940000000001</v>
      </c>
      <c r="CN2271">
        <v>198.5487</v>
      </c>
      <c r="CO2271">
        <v>207.0427</v>
      </c>
      <c r="CP2271">
        <v>192.68090000000001</v>
      </c>
      <c r="CQ2271">
        <v>496.27640000000002</v>
      </c>
      <c r="CR2271">
        <v>525.54070000000002</v>
      </c>
      <c r="CS2271">
        <v>572.18690000000004</v>
      </c>
      <c r="CT2271">
        <v>809.67690000000005</v>
      </c>
      <c r="CU2271">
        <v>557.36180000000002</v>
      </c>
      <c r="CV2271">
        <v>650.86779999999999</v>
      </c>
      <c r="CW2271">
        <v>719.14419999999996</v>
      </c>
      <c r="CX2271">
        <v>873.26829999999995</v>
      </c>
      <c r="CY2271">
        <v>192.91059999999999</v>
      </c>
      <c r="CZ2271">
        <v>111.9533</v>
      </c>
      <c r="DA2271">
        <v>155.9573</v>
      </c>
      <c r="DB2271">
        <v>192.91059999999999</v>
      </c>
      <c r="DC2271">
        <v>158.77029999999999</v>
      </c>
      <c r="DD2271">
        <v>181.86779999999999</v>
      </c>
      <c r="DE2271">
        <v>185.68090000000001</v>
      </c>
      <c r="DF2271">
        <v>158.90649999999999</v>
      </c>
      <c r="DG2271">
        <v>166.90649999999999</v>
      </c>
      <c r="DH2271">
        <v>165.77029999999999</v>
      </c>
      <c r="DI2271">
        <v>237.1362</v>
      </c>
      <c r="DJ2271">
        <v>176.08940000000001</v>
      </c>
      <c r="DK2271">
        <v>95.995999999999995</v>
      </c>
      <c r="DL2271">
        <v>106.004</v>
      </c>
      <c r="DM2271">
        <v>112.5874</v>
      </c>
      <c r="DN2271">
        <v>109.68089999999999</v>
      </c>
      <c r="DO2271">
        <v>145.95330000000001</v>
      </c>
      <c r="DP2271">
        <v>151.22559999999999</v>
      </c>
      <c r="DQ2271">
        <v>213.00399999999999</v>
      </c>
      <c r="DR2271">
        <v>107.31910000000001</v>
      </c>
      <c r="DS2271">
        <v>397.54469999999998</v>
      </c>
      <c r="DT2271">
        <v>376.36579999999998</v>
      </c>
      <c r="DU2271">
        <v>382.77440000000001</v>
      </c>
      <c r="DV2271">
        <v>348.7663</v>
      </c>
      <c r="DW2271">
        <v>320.8211</v>
      </c>
      <c r="DX2271">
        <v>397.91059999999999</v>
      </c>
      <c r="DY2271">
        <v>490.13619999999997</v>
      </c>
      <c r="DZ2271">
        <v>352.81709999999998</v>
      </c>
      <c r="EA2271">
        <v>715.73569999999995</v>
      </c>
      <c r="EB2271">
        <v>444.1241</v>
      </c>
      <c r="EC2271">
        <v>582.63009999999997</v>
      </c>
      <c r="ED2271">
        <v>702.58339999999998</v>
      </c>
    </row>
    <row r="2272" spans="1:134" x14ac:dyDescent="0.25">
      <c r="A2272">
        <v>2269</v>
      </c>
      <c r="B2272">
        <v>26.953399999999998</v>
      </c>
      <c r="C2272">
        <v>333.50439999999998</v>
      </c>
      <c r="D2272">
        <v>374.69889999999998</v>
      </c>
      <c r="E2272">
        <v>379.90280000000001</v>
      </c>
      <c r="F2272">
        <v>279.19450000000001</v>
      </c>
      <c r="G2272">
        <v>223.23</v>
      </c>
      <c r="H2272">
        <v>268.22109999999998</v>
      </c>
      <c r="I2272">
        <v>290.77890000000002</v>
      </c>
      <c r="J2272">
        <v>216.1061</v>
      </c>
      <c r="K2272">
        <v>228.75219999999999</v>
      </c>
      <c r="L2272">
        <v>154.72559999999999</v>
      </c>
      <c r="M2272">
        <v>224.23</v>
      </c>
      <c r="N2272">
        <v>206.36279999999999</v>
      </c>
      <c r="O2272">
        <v>305.85829999999999</v>
      </c>
      <c r="P2272">
        <v>239.6283</v>
      </c>
      <c r="Q2272">
        <v>273.48669999999998</v>
      </c>
      <c r="R2272">
        <v>321.98219999999998</v>
      </c>
      <c r="S2272">
        <v>263.48669999999998</v>
      </c>
      <c r="T2272">
        <v>202.7611</v>
      </c>
      <c r="U2272">
        <v>255.55770000000001</v>
      </c>
      <c r="V2272">
        <v>250.48670000000001</v>
      </c>
      <c r="W2272">
        <v>215.61940000000001</v>
      </c>
      <c r="X2272">
        <v>607.2038</v>
      </c>
      <c r="Y2272">
        <v>583.12390000000005</v>
      </c>
      <c r="Z2272">
        <v>248.87610000000001</v>
      </c>
      <c r="AA2272">
        <v>362.70780000000002</v>
      </c>
      <c r="AB2272">
        <v>410.23</v>
      </c>
      <c r="AC2272">
        <v>388.0795</v>
      </c>
      <c r="AD2272">
        <v>490.98219999999998</v>
      </c>
      <c r="AE2272">
        <v>175.14169999999999</v>
      </c>
      <c r="AF2272">
        <v>175.4956</v>
      </c>
      <c r="AG2272">
        <v>191.15049999999999</v>
      </c>
      <c r="AH2272">
        <v>204.16829999999999</v>
      </c>
      <c r="AI2272">
        <v>217.5044</v>
      </c>
      <c r="AJ2272">
        <v>246.1328</v>
      </c>
      <c r="AK2272">
        <v>222.8672</v>
      </c>
      <c r="AL2272">
        <v>118.9911</v>
      </c>
      <c r="AM2272">
        <v>433.62830000000002</v>
      </c>
      <c r="AN2272">
        <v>527.66390000000001</v>
      </c>
      <c r="AO2272">
        <v>451.66390000000001</v>
      </c>
      <c r="AP2272">
        <v>492.0351</v>
      </c>
      <c r="AQ2272">
        <v>226.2655</v>
      </c>
      <c r="AR2272">
        <v>246.87610000000001</v>
      </c>
      <c r="AS2272">
        <v>230.17670000000001</v>
      </c>
      <c r="AT2272">
        <v>170.59280000000001</v>
      </c>
      <c r="AU2272">
        <v>98.973399999999998</v>
      </c>
      <c r="AV2272">
        <v>75.353899999999996</v>
      </c>
      <c r="AW2272">
        <v>105.23</v>
      </c>
      <c r="AX2272">
        <v>164.51329999999999</v>
      </c>
      <c r="AY2272">
        <v>368.12389999999999</v>
      </c>
      <c r="AZ2272">
        <v>391.24779999999998</v>
      </c>
      <c r="BA2272">
        <v>526.64610000000005</v>
      </c>
      <c r="BB2272">
        <v>290.48669999999998</v>
      </c>
      <c r="BC2272">
        <v>208.00890000000001</v>
      </c>
      <c r="BD2272">
        <v>199.22110000000001</v>
      </c>
      <c r="BE2272">
        <v>210.36279999999999</v>
      </c>
      <c r="BF2272">
        <v>187.7611</v>
      </c>
      <c r="BG2272">
        <v>260.73450000000003</v>
      </c>
      <c r="BH2272">
        <v>305.73450000000003</v>
      </c>
      <c r="BI2272">
        <v>449.16829999999999</v>
      </c>
      <c r="BJ2272">
        <v>268.15050000000002</v>
      </c>
      <c r="BK2272">
        <v>198.61940000000001</v>
      </c>
      <c r="BL2272">
        <v>259.9205</v>
      </c>
      <c r="BM2272">
        <v>571.00890000000004</v>
      </c>
      <c r="BN2272">
        <v>267.51330000000002</v>
      </c>
      <c r="BO2272">
        <v>364.53109999999998</v>
      </c>
      <c r="BP2272">
        <v>314.25670000000002</v>
      </c>
      <c r="BQ2272">
        <v>432.63720000000001</v>
      </c>
      <c r="BR2272">
        <v>392.85829999999999</v>
      </c>
      <c r="BS2272">
        <v>220.35390000000001</v>
      </c>
      <c r="BT2272">
        <v>274.39830000000001</v>
      </c>
      <c r="BU2272">
        <v>480.03550000000001</v>
      </c>
      <c r="BV2272">
        <v>336.38060000000002</v>
      </c>
      <c r="BW2272">
        <v>299.73450000000003</v>
      </c>
      <c r="BX2272">
        <v>317.84059999999999</v>
      </c>
      <c r="BY2272">
        <v>284</v>
      </c>
      <c r="BZ2272">
        <v>502.86720000000003</v>
      </c>
      <c r="CA2272">
        <v>248.2655</v>
      </c>
      <c r="CB2272">
        <v>281.17720000000003</v>
      </c>
      <c r="CC2272">
        <v>298.75220000000002</v>
      </c>
      <c r="CD2272">
        <v>372.02659999999997</v>
      </c>
      <c r="CE2272">
        <v>220.69890000000001</v>
      </c>
      <c r="CF2272">
        <v>260.22109999999998</v>
      </c>
      <c r="CG2272">
        <v>300.20339999999999</v>
      </c>
      <c r="CH2272">
        <v>201.1061</v>
      </c>
      <c r="CI2272">
        <v>286.34500000000003</v>
      </c>
      <c r="CJ2272">
        <v>315.13279999999997</v>
      </c>
      <c r="CK2272">
        <v>388.13279999999997</v>
      </c>
      <c r="CL2272">
        <v>206.87610000000001</v>
      </c>
      <c r="CM2272">
        <v>157.61060000000001</v>
      </c>
      <c r="CN2272">
        <v>208.00890000000001</v>
      </c>
      <c r="CO2272">
        <v>207.6283</v>
      </c>
      <c r="CP2272">
        <v>206.8939</v>
      </c>
      <c r="CQ2272">
        <v>455.19450000000001</v>
      </c>
      <c r="CR2272">
        <v>529.00890000000004</v>
      </c>
      <c r="CS2272">
        <v>587.38940000000002</v>
      </c>
      <c r="CT2272">
        <v>776.21220000000005</v>
      </c>
      <c r="CU2272">
        <v>532.34500000000003</v>
      </c>
      <c r="CV2272">
        <v>606.69000000000005</v>
      </c>
      <c r="CW2272">
        <v>725</v>
      </c>
      <c r="CX2272">
        <v>834.9556</v>
      </c>
      <c r="CY2272">
        <v>186.99109999999999</v>
      </c>
      <c r="CZ2272">
        <v>97.8583</v>
      </c>
      <c r="DA2272">
        <v>128.2122</v>
      </c>
      <c r="DB2272">
        <v>186.99109999999999</v>
      </c>
      <c r="DC2272">
        <v>172.77</v>
      </c>
      <c r="DD2272">
        <v>147.32730000000001</v>
      </c>
      <c r="DE2272">
        <v>184.12389999999999</v>
      </c>
      <c r="DF2272">
        <v>140.35390000000001</v>
      </c>
      <c r="DG2272">
        <v>165.87610000000001</v>
      </c>
      <c r="DH2272">
        <v>174.51329999999999</v>
      </c>
      <c r="DI2272">
        <v>200.20339999999999</v>
      </c>
      <c r="DJ2272">
        <v>167.99109999999999</v>
      </c>
      <c r="DK2272">
        <v>99.132800000000003</v>
      </c>
      <c r="DL2272">
        <v>117.7611</v>
      </c>
      <c r="DM2272">
        <v>102.11499999999999</v>
      </c>
      <c r="DN2272">
        <v>117.7611</v>
      </c>
      <c r="DO2272">
        <v>152.88499999999999</v>
      </c>
      <c r="DP2272">
        <v>155.2567</v>
      </c>
      <c r="DQ2272">
        <v>208.11500000000001</v>
      </c>
      <c r="DR2272">
        <v>118.5133</v>
      </c>
      <c r="DS2272">
        <v>414.5222</v>
      </c>
      <c r="DT2272">
        <v>359.60169999999999</v>
      </c>
      <c r="DU2272">
        <v>359.46890000000002</v>
      </c>
      <c r="DV2272">
        <v>346.62830000000002</v>
      </c>
      <c r="DW2272">
        <v>281.82279999999997</v>
      </c>
      <c r="DX2272">
        <v>379.72559999999999</v>
      </c>
      <c r="DY2272">
        <v>496.13279999999997</v>
      </c>
      <c r="DZ2272">
        <v>363.38940000000002</v>
      </c>
      <c r="EA2272">
        <v>704.4778</v>
      </c>
      <c r="EB2272">
        <v>477.05329999999998</v>
      </c>
      <c r="EC2272">
        <v>587.63720000000001</v>
      </c>
      <c r="ED2272">
        <v>720.65499999999997</v>
      </c>
    </row>
    <row r="2273" spans="1:134" x14ac:dyDescent="0.25">
      <c r="A2273">
        <v>2270</v>
      </c>
      <c r="B2273">
        <v>26.964400000000001</v>
      </c>
      <c r="C2273">
        <v>338.44200000000001</v>
      </c>
      <c r="D2273">
        <v>360.11599999999999</v>
      </c>
      <c r="E2273">
        <v>383</v>
      </c>
      <c r="F2273">
        <v>299.65199999999999</v>
      </c>
      <c r="G2273">
        <v>224.55359999999999</v>
      </c>
      <c r="H2273">
        <v>241.9016</v>
      </c>
      <c r="I2273">
        <v>264.68279999999999</v>
      </c>
      <c r="J2273">
        <v>219.3304</v>
      </c>
      <c r="K2273">
        <v>222.78120000000001</v>
      </c>
      <c r="L2273">
        <v>164.4376</v>
      </c>
      <c r="M2273">
        <v>202.45519999999999</v>
      </c>
      <c r="N2273">
        <v>193.45079999999999</v>
      </c>
      <c r="O2273">
        <v>341.31290000000001</v>
      </c>
      <c r="P2273">
        <v>262.20999999999998</v>
      </c>
      <c r="Q2273">
        <v>274.66520000000003</v>
      </c>
      <c r="R2273">
        <v>324.44200000000001</v>
      </c>
      <c r="S2273">
        <v>275.32600000000002</v>
      </c>
      <c r="T2273">
        <v>213.7724</v>
      </c>
      <c r="U2273">
        <v>240.67840000000001</v>
      </c>
      <c r="V2273">
        <v>249</v>
      </c>
      <c r="W2273">
        <v>222.10720000000001</v>
      </c>
      <c r="X2273">
        <v>560.91909999999996</v>
      </c>
      <c r="Y2273">
        <v>595.43759999999997</v>
      </c>
      <c r="Z2273">
        <v>214.35230000000001</v>
      </c>
      <c r="AA2273">
        <v>367.7724</v>
      </c>
      <c r="AB2273">
        <v>393.78559999999999</v>
      </c>
      <c r="AC2273">
        <v>417.64769999999999</v>
      </c>
      <c r="AD2273">
        <v>478.33920000000001</v>
      </c>
      <c r="AE2273">
        <v>161.8972</v>
      </c>
      <c r="AF2273">
        <v>182.10720000000001</v>
      </c>
      <c r="AG2273">
        <v>165.5712</v>
      </c>
      <c r="AH2273">
        <v>176.12909999999999</v>
      </c>
      <c r="AI2273">
        <v>210.89279999999999</v>
      </c>
      <c r="AJ2273">
        <v>235.45079999999999</v>
      </c>
      <c r="AK2273">
        <v>215.78120000000001</v>
      </c>
      <c r="AL2273">
        <v>124.2188</v>
      </c>
      <c r="AM2273">
        <v>435.77679999999998</v>
      </c>
      <c r="AN2273">
        <v>468.92349999999999</v>
      </c>
      <c r="AO2273">
        <v>487.09399999999999</v>
      </c>
      <c r="AP2273">
        <v>506.87520000000001</v>
      </c>
      <c r="AQ2273">
        <v>208.45519999999999</v>
      </c>
      <c r="AR2273">
        <v>236.33920000000001</v>
      </c>
      <c r="AS2273">
        <v>252.2056</v>
      </c>
      <c r="AT2273">
        <v>191.87520000000001</v>
      </c>
      <c r="AU2273">
        <v>89.781199999999998</v>
      </c>
      <c r="AV2273">
        <v>100.54040000000001</v>
      </c>
      <c r="AW2273">
        <v>97.669600000000003</v>
      </c>
      <c r="AX2273">
        <v>142.9016</v>
      </c>
      <c r="AY2273">
        <v>358.2276</v>
      </c>
      <c r="AZ2273">
        <v>401.66079999999999</v>
      </c>
      <c r="BA2273">
        <v>555.65200000000004</v>
      </c>
      <c r="BB2273">
        <v>284.55799999999999</v>
      </c>
      <c r="BC2273">
        <v>203.6696</v>
      </c>
      <c r="BD2273">
        <v>225.31720000000001</v>
      </c>
      <c r="BE2273">
        <v>200.11600000000001</v>
      </c>
      <c r="BF2273">
        <v>193.44200000000001</v>
      </c>
      <c r="BG2273">
        <v>259.88839999999999</v>
      </c>
      <c r="BH2273">
        <v>279.12479999999999</v>
      </c>
      <c r="BI2273">
        <v>414.02190000000002</v>
      </c>
      <c r="BJ2273">
        <v>241.68279999999999</v>
      </c>
      <c r="BK2273">
        <v>200.6652</v>
      </c>
      <c r="BL2273">
        <v>245.45519999999999</v>
      </c>
      <c r="BM2273">
        <v>552.45519999999999</v>
      </c>
      <c r="BN2273">
        <v>245.01320000000001</v>
      </c>
      <c r="BO2273">
        <v>360.89280000000002</v>
      </c>
      <c r="BP2273">
        <v>325.66079999999999</v>
      </c>
      <c r="BQ2273">
        <v>436.66520000000003</v>
      </c>
      <c r="BR2273">
        <v>414.98680000000002</v>
      </c>
      <c r="BS2273">
        <v>229.54920000000001</v>
      </c>
      <c r="BT2273">
        <v>234.35669999999999</v>
      </c>
      <c r="BU2273">
        <v>447.57549999999998</v>
      </c>
      <c r="BV2273">
        <v>330.78120000000001</v>
      </c>
      <c r="BW2273">
        <v>290.89280000000002</v>
      </c>
      <c r="BX2273">
        <v>321.99560000000002</v>
      </c>
      <c r="BY2273">
        <v>316.87090000000001</v>
      </c>
      <c r="BZ2273">
        <v>497.55799999999999</v>
      </c>
      <c r="CA2273">
        <v>220.68279999999999</v>
      </c>
      <c r="CB2273">
        <v>276.33920000000001</v>
      </c>
      <c r="CC2273">
        <v>322.98680000000002</v>
      </c>
      <c r="CD2273">
        <v>365.2276</v>
      </c>
      <c r="CE2273">
        <v>211.44640000000001</v>
      </c>
      <c r="CF2273">
        <v>228.5712</v>
      </c>
      <c r="CG2273">
        <v>302.10719999999998</v>
      </c>
      <c r="CH2273">
        <v>218.54480000000001</v>
      </c>
      <c r="CI2273">
        <v>288.3304</v>
      </c>
      <c r="CJ2273">
        <v>300.00880000000001</v>
      </c>
      <c r="CK2273">
        <v>371.23200000000003</v>
      </c>
      <c r="CL2273">
        <v>199.89279999999999</v>
      </c>
      <c r="CM2273">
        <v>179.98679999999999</v>
      </c>
      <c r="CN2273">
        <v>184.12479999999999</v>
      </c>
      <c r="CO2273">
        <v>207.11160000000001</v>
      </c>
      <c r="CP2273">
        <v>219.66079999999999</v>
      </c>
      <c r="CQ2273">
        <v>456.99560000000002</v>
      </c>
      <c r="CR2273">
        <v>507.79</v>
      </c>
      <c r="CS2273">
        <v>570.34360000000004</v>
      </c>
      <c r="CT2273">
        <v>773.77679999999998</v>
      </c>
      <c r="CU2273">
        <v>536.10720000000003</v>
      </c>
      <c r="CV2273">
        <v>618.65639999999996</v>
      </c>
      <c r="CW2273">
        <v>678.80309999999997</v>
      </c>
      <c r="CX2273">
        <v>873.5317</v>
      </c>
      <c r="CY2273">
        <v>169.12039999999999</v>
      </c>
      <c r="CZ2273">
        <v>107.5492</v>
      </c>
      <c r="DA2273">
        <v>129.3304</v>
      </c>
      <c r="DB2273">
        <v>169.12039999999999</v>
      </c>
      <c r="DC2273">
        <v>174.11160000000001</v>
      </c>
      <c r="DD2273">
        <v>142</v>
      </c>
      <c r="DE2273">
        <v>184</v>
      </c>
      <c r="DF2273">
        <v>165.54040000000001</v>
      </c>
      <c r="DG2273">
        <v>146.45519999999999</v>
      </c>
      <c r="DH2273">
        <v>173.3348</v>
      </c>
      <c r="DI2273">
        <v>211.87960000000001</v>
      </c>
      <c r="DJ2273">
        <v>180.32599999999999</v>
      </c>
      <c r="DK2273">
        <v>92.004400000000004</v>
      </c>
      <c r="DL2273">
        <v>91.459599999999995</v>
      </c>
      <c r="DM2273">
        <v>116.99120000000001</v>
      </c>
      <c r="DN2273">
        <v>118.1116</v>
      </c>
      <c r="DO2273">
        <v>150.44640000000001</v>
      </c>
      <c r="DP2273">
        <v>165.7724</v>
      </c>
      <c r="DQ2273">
        <v>202.55799999999999</v>
      </c>
      <c r="DR2273">
        <v>118.22320000000001</v>
      </c>
      <c r="DS2273">
        <v>376.13350000000003</v>
      </c>
      <c r="DT2273">
        <v>358.77679999999998</v>
      </c>
      <c r="DU2273">
        <v>392.42450000000002</v>
      </c>
      <c r="DV2273">
        <v>371.87520000000001</v>
      </c>
      <c r="DW2273">
        <v>247.5712</v>
      </c>
      <c r="DX2273">
        <v>371.6696</v>
      </c>
      <c r="DY2273">
        <v>455.24509999999998</v>
      </c>
      <c r="DZ2273">
        <v>376.54919999999998</v>
      </c>
      <c r="EA2273">
        <v>737.53610000000003</v>
      </c>
      <c r="EB2273">
        <v>496.32600000000002</v>
      </c>
      <c r="EC2273">
        <v>534.8075</v>
      </c>
      <c r="ED2273">
        <v>770.19690000000003</v>
      </c>
    </row>
    <row r="2274" spans="1:134" x14ac:dyDescent="0.25">
      <c r="A2274">
        <v>2271</v>
      </c>
      <c r="B2274">
        <v>26.9754</v>
      </c>
      <c r="C2274">
        <v>312.87990000000002</v>
      </c>
      <c r="D2274">
        <v>382.41800000000001</v>
      </c>
      <c r="E2274">
        <v>377.5958</v>
      </c>
      <c r="F2274">
        <v>260.66750000000002</v>
      </c>
      <c r="G2274">
        <v>213.291</v>
      </c>
      <c r="H2274">
        <v>259.71589999999998</v>
      </c>
      <c r="I2274">
        <v>276.31180000000001</v>
      </c>
      <c r="J2274">
        <v>232.6097</v>
      </c>
      <c r="K2274">
        <v>200.38339999999999</v>
      </c>
      <c r="L2274">
        <v>161.4965</v>
      </c>
      <c r="M2274">
        <v>205.4042</v>
      </c>
      <c r="N2274">
        <v>215.41800000000001</v>
      </c>
      <c r="O2274">
        <v>328.88679999999999</v>
      </c>
      <c r="P2274">
        <v>281.21249999999998</v>
      </c>
      <c r="Q2274">
        <v>275.90069999999997</v>
      </c>
      <c r="R2274">
        <v>307.88679999999999</v>
      </c>
      <c r="S2274">
        <v>258.9862</v>
      </c>
      <c r="T2274">
        <v>195.1848</v>
      </c>
      <c r="U2274">
        <v>261.41800000000001</v>
      </c>
      <c r="V2274">
        <v>236.3903</v>
      </c>
      <c r="W2274">
        <v>227.5035</v>
      </c>
      <c r="X2274">
        <v>544.0924</v>
      </c>
      <c r="Y2274">
        <v>587.0924</v>
      </c>
      <c r="Z2274">
        <v>217.2055</v>
      </c>
      <c r="AA2274">
        <v>331.17090000000002</v>
      </c>
      <c r="AB2274">
        <v>404.60969999999998</v>
      </c>
      <c r="AC2274">
        <v>389.57510000000002</v>
      </c>
      <c r="AD2274">
        <v>503.12009999999998</v>
      </c>
      <c r="AE2274">
        <v>168.1062</v>
      </c>
      <c r="AF2274">
        <v>195.6097</v>
      </c>
      <c r="AG2274">
        <v>169.2055</v>
      </c>
      <c r="AH2274">
        <v>172</v>
      </c>
      <c r="AI2274">
        <v>227.11320000000001</v>
      </c>
      <c r="AJ2274">
        <v>206.07849999999999</v>
      </c>
      <c r="AK2274">
        <v>220.4042</v>
      </c>
      <c r="AL2274">
        <v>118.6952</v>
      </c>
      <c r="AM2274">
        <v>438.70209999999997</v>
      </c>
      <c r="AN2274">
        <v>455.5958</v>
      </c>
      <c r="AO2274">
        <v>447.76679999999999</v>
      </c>
      <c r="AP2274">
        <v>491.08550000000002</v>
      </c>
      <c r="AQ2274">
        <v>222.21250000000001</v>
      </c>
      <c r="AR2274">
        <v>219.68819999999999</v>
      </c>
      <c r="AS2274">
        <v>237.9862</v>
      </c>
      <c r="AT2274">
        <v>185.0924</v>
      </c>
      <c r="AU2274">
        <v>108.8152</v>
      </c>
      <c r="AV2274">
        <v>107.6028</v>
      </c>
      <c r="AW2274">
        <v>116.8152</v>
      </c>
      <c r="AX2274">
        <v>161.61660000000001</v>
      </c>
      <c r="AY2274">
        <v>320.07159999999999</v>
      </c>
      <c r="AZ2274">
        <v>410.20549999999997</v>
      </c>
      <c r="BA2274">
        <v>565.3048</v>
      </c>
      <c r="BB2274">
        <v>254.27719999999999</v>
      </c>
      <c r="BC2274">
        <v>181.38339999999999</v>
      </c>
      <c r="BD2274">
        <v>240.709</v>
      </c>
      <c r="BE2274">
        <v>210.709</v>
      </c>
      <c r="BF2274">
        <v>189.4965</v>
      </c>
      <c r="BG2274">
        <v>265.4042</v>
      </c>
      <c r="BH2274">
        <v>260.68819999999999</v>
      </c>
      <c r="BI2274">
        <v>393.68819999999999</v>
      </c>
      <c r="BJ2274">
        <v>256.0138</v>
      </c>
      <c r="BK2274">
        <v>198.2979</v>
      </c>
      <c r="BL2274">
        <v>209.67439999999999</v>
      </c>
      <c r="BM2274">
        <v>532.88679999999999</v>
      </c>
      <c r="BN2274">
        <v>223.0855</v>
      </c>
      <c r="BO2274">
        <v>322.17090000000002</v>
      </c>
      <c r="BP2274">
        <v>329.70209999999997</v>
      </c>
      <c r="BQ2274">
        <v>424.39030000000002</v>
      </c>
      <c r="BR2274">
        <v>423.4042</v>
      </c>
      <c r="BS2274">
        <v>222.8938</v>
      </c>
      <c r="BT2274">
        <v>232.6028</v>
      </c>
      <c r="BU2274">
        <v>433.0924</v>
      </c>
      <c r="BV2274">
        <v>304.78059999999999</v>
      </c>
      <c r="BW2274">
        <v>285.49650000000003</v>
      </c>
      <c r="BX2274">
        <v>324.8014</v>
      </c>
      <c r="BY2274">
        <v>342.61660000000001</v>
      </c>
      <c r="BZ2274">
        <v>483.4896</v>
      </c>
      <c r="CA2274">
        <v>242.21940000000001</v>
      </c>
      <c r="CB2274">
        <v>265.0924</v>
      </c>
      <c r="CC2274">
        <v>280.96539999999999</v>
      </c>
      <c r="CD2274">
        <v>376.60969999999998</v>
      </c>
      <c r="CE2274">
        <v>211</v>
      </c>
      <c r="CF2274">
        <v>225.9007</v>
      </c>
      <c r="CG2274">
        <v>307.50349999999997</v>
      </c>
      <c r="CH2274">
        <v>220.0993</v>
      </c>
      <c r="CI2274">
        <v>284.49650000000003</v>
      </c>
      <c r="CJ2274">
        <v>285.39030000000002</v>
      </c>
      <c r="CK2274">
        <v>338.37650000000002</v>
      </c>
      <c r="CL2274">
        <v>207.1062</v>
      </c>
      <c r="CM2274">
        <v>178.4965</v>
      </c>
      <c r="CN2274">
        <v>187.3048</v>
      </c>
      <c r="CO2274">
        <v>212.4042</v>
      </c>
      <c r="CP2274">
        <v>215.5958</v>
      </c>
      <c r="CQ2274">
        <v>425.57510000000002</v>
      </c>
      <c r="CR2274">
        <v>520.31179999999995</v>
      </c>
      <c r="CS2274">
        <v>533.77369999999996</v>
      </c>
      <c r="CT2274">
        <v>772.19860000000006</v>
      </c>
      <c r="CU2274">
        <v>533.3972</v>
      </c>
      <c r="CV2274">
        <v>635.41110000000003</v>
      </c>
      <c r="CW2274">
        <v>689.21249999999998</v>
      </c>
      <c r="CX2274">
        <v>891.60969999999998</v>
      </c>
      <c r="CY2274">
        <v>184.11320000000001</v>
      </c>
      <c r="CZ2274">
        <v>106.2979</v>
      </c>
      <c r="DA2274">
        <v>121.8938</v>
      </c>
      <c r="DB2274">
        <v>184.11320000000001</v>
      </c>
      <c r="DC2274">
        <v>167.6952</v>
      </c>
      <c r="DD2274">
        <v>156.4111</v>
      </c>
      <c r="DE2274">
        <v>198.4111</v>
      </c>
      <c r="DF2274">
        <v>151.88679999999999</v>
      </c>
      <c r="DG2274">
        <v>172.82220000000001</v>
      </c>
      <c r="DH2274">
        <v>163.9931</v>
      </c>
      <c r="DI2274">
        <v>238.31870000000001</v>
      </c>
      <c r="DJ2274">
        <v>142.36949999999999</v>
      </c>
      <c r="DK2274">
        <v>87.397199999999998</v>
      </c>
      <c r="DL2274">
        <v>97.907600000000002</v>
      </c>
      <c r="DM2274">
        <v>119</v>
      </c>
      <c r="DN2274">
        <v>114.3972</v>
      </c>
      <c r="DO2274">
        <v>146.3972</v>
      </c>
      <c r="DP2274">
        <v>154.3903</v>
      </c>
      <c r="DQ2274">
        <v>189.3903</v>
      </c>
      <c r="DR2274">
        <v>101.78749999999999</v>
      </c>
      <c r="DS2274">
        <v>386.31180000000001</v>
      </c>
      <c r="DT2274">
        <v>362.6028</v>
      </c>
      <c r="DU2274">
        <v>395.1986</v>
      </c>
      <c r="DV2274">
        <v>383.1062</v>
      </c>
      <c r="DW2274">
        <v>302.54500000000002</v>
      </c>
      <c r="DX2274">
        <v>356.58890000000002</v>
      </c>
      <c r="DY2274">
        <v>468.91449999999998</v>
      </c>
      <c r="DZ2274">
        <v>357.28410000000002</v>
      </c>
      <c r="EA2274">
        <v>681.65359999999998</v>
      </c>
      <c r="EB2274">
        <v>500.70209999999997</v>
      </c>
      <c r="EC2274">
        <v>557.72280000000001</v>
      </c>
      <c r="ED2274">
        <v>756.1848</v>
      </c>
    </row>
    <row r="2275" spans="1:134" x14ac:dyDescent="0.25">
      <c r="A2275">
        <v>2272</v>
      </c>
      <c r="B2275">
        <v>26.9864</v>
      </c>
      <c r="C2275">
        <v>325.52069999999998</v>
      </c>
      <c r="D2275">
        <v>385</v>
      </c>
      <c r="E2275">
        <v>360.56630000000001</v>
      </c>
      <c r="F2275">
        <v>229.52350000000001</v>
      </c>
      <c r="G2275">
        <v>231.17269999999999</v>
      </c>
      <c r="H2275">
        <v>277.52069999999998</v>
      </c>
      <c r="I2275">
        <v>235.0898</v>
      </c>
      <c r="J2275">
        <v>244.0428</v>
      </c>
      <c r="K2275">
        <v>220.8246</v>
      </c>
      <c r="L2275">
        <v>156.43510000000001</v>
      </c>
      <c r="M2275">
        <v>188.6533</v>
      </c>
      <c r="N2275">
        <v>227.12979999999999</v>
      </c>
      <c r="O2275">
        <v>305.08839999999998</v>
      </c>
      <c r="P2275">
        <v>230.047</v>
      </c>
      <c r="Q2275">
        <v>275.08699999999999</v>
      </c>
      <c r="R2275">
        <v>285.00139999999999</v>
      </c>
      <c r="S2275">
        <v>273.43369999999999</v>
      </c>
      <c r="T2275">
        <v>196.65190000000001</v>
      </c>
      <c r="U2275">
        <v>236.6105</v>
      </c>
      <c r="V2275">
        <v>245.95580000000001</v>
      </c>
      <c r="W2275">
        <v>215.2182</v>
      </c>
      <c r="X2275">
        <v>589.56219999999996</v>
      </c>
      <c r="Y2275">
        <v>616.12850000000003</v>
      </c>
      <c r="Z2275">
        <v>228.95580000000001</v>
      </c>
      <c r="AA2275">
        <v>386.34390000000002</v>
      </c>
      <c r="AB2275">
        <v>395.9572</v>
      </c>
      <c r="AC2275">
        <v>423.4323</v>
      </c>
      <c r="AD2275">
        <v>489.56630000000001</v>
      </c>
      <c r="AE2275">
        <v>150.74029999999999</v>
      </c>
      <c r="AF2275">
        <v>154.0898</v>
      </c>
      <c r="AG2275">
        <v>152.6533</v>
      </c>
      <c r="AH2275">
        <v>180.21690000000001</v>
      </c>
      <c r="AI2275">
        <v>179.69890000000001</v>
      </c>
      <c r="AJ2275">
        <v>213.95580000000001</v>
      </c>
      <c r="AK2275">
        <v>186.3066</v>
      </c>
      <c r="AL2275">
        <v>119.82599999999999</v>
      </c>
      <c r="AM2275">
        <v>393.35079999999999</v>
      </c>
      <c r="AN2275">
        <v>475.0856</v>
      </c>
      <c r="AO2275">
        <v>471.30250000000001</v>
      </c>
      <c r="AP2275">
        <v>531.91020000000003</v>
      </c>
      <c r="AQ2275">
        <v>182.91569999999999</v>
      </c>
      <c r="AR2275">
        <v>232.60769999999999</v>
      </c>
      <c r="AS2275">
        <v>229.60910000000001</v>
      </c>
      <c r="AT2275">
        <v>190.39089999999999</v>
      </c>
      <c r="AU2275">
        <v>88.175399999999996</v>
      </c>
      <c r="AV2275">
        <v>122.60769999999999</v>
      </c>
      <c r="AW2275">
        <v>99.827299999999994</v>
      </c>
      <c r="AX2275">
        <v>159.43510000000001</v>
      </c>
      <c r="AY2275">
        <v>367.12709999999998</v>
      </c>
      <c r="AZ2275">
        <v>420.12979999999999</v>
      </c>
      <c r="BA2275">
        <v>493.87430000000001</v>
      </c>
      <c r="BB2275">
        <v>238.2182</v>
      </c>
      <c r="BC2275">
        <v>182.65190000000001</v>
      </c>
      <c r="BD2275">
        <v>206.39359999999999</v>
      </c>
      <c r="BE2275">
        <v>212</v>
      </c>
      <c r="BF2275">
        <v>180.78309999999999</v>
      </c>
      <c r="BG2275">
        <v>247.74029999999999</v>
      </c>
      <c r="BH2275">
        <v>314.69200000000001</v>
      </c>
      <c r="BI2275">
        <v>387.43509999999998</v>
      </c>
      <c r="BJ2275">
        <v>262.56490000000002</v>
      </c>
      <c r="BK2275">
        <v>178.82730000000001</v>
      </c>
      <c r="BL2275">
        <v>207.82599999999999</v>
      </c>
      <c r="BM2275">
        <v>500.87150000000003</v>
      </c>
      <c r="BN2275">
        <v>225.56489999999999</v>
      </c>
      <c r="BO2275">
        <v>317.08699999999999</v>
      </c>
      <c r="BP2275">
        <v>340.0428</v>
      </c>
      <c r="BQ2275">
        <v>423</v>
      </c>
      <c r="BR2275">
        <v>387.48070000000001</v>
      </c>
      <c r="BS2275">
        <v>219.261</v>
      </c>
      <c r="BT2275">
        <v>245.7818</v>
      </c>
      <c r="BU2275">
        <v>473.99720000000002</v>
      </c>
      <c r="BV2275">
        <v>333.04140000000001</v>
      </c>
      <c r="BW2275">
        <v>305.0856</v>
      </c>
      <c r="BX2275">
        <v>334.12979999999999</v>
      </c>
      <c r="BY2275">
        <v>329.47930000000002</v>
      </c>
      <c r="BZ2275">
        <v>523.08429999999998</v>
      </c>
      <c r="CA2275">
        <v>244.08699999999999</v>
      </c>
      <c r="CB2275">
        <v>271.3039</v>
      </c>
      <c r="CC2275">
        <v>294.25970000000001</v>
      </c>
      <c r="CD2275">
        <v>338.74169999999998</v>
      </c>
      <c r="CE2275">
        <v>220.12979999999999</v>
      </c>
      <c r="CF2275">
        <v>234.21690000000001</v>
      </c>
      <c r="CG2275">
        <v>291.56630000000001</v>
      </c>
      <c r="CH2275">
        <v>223.65190000000001</v>
      </c>
      <c r="CI2275">
        <v>277.60910000000001</v>
      </c>
      <c r="CJ2275">
        <v>295.86880000000002</v>
      </c>
      <c r="CK2275">
        <v>375.17129999999997</v>
      </c>
      <c r="CL2275">
        <v>202.52209999999999</v>
      </c>
      <c r="CM2275">
        <v>171.60910000000001</v>
      </c>
      <c r="CN2275">
        <v>209.91159999999999</v>
      </c>
      <c r="CO2275">
        <v>208.43510000000001</v>
      </c>
      <c r="CP2275">
        <v>194.9144</v>
      </c>
      <c r="CQ2275">
        <v>480.43090000000001</v>
      </c>
      <c r="CR2275">
        <v>528.39089999999999</v>
      </c>
      <c r="CS2275">
        <v>558.30250000000001</v>
      </c>
      <c r="CT2275">
        <v>787.52070000000003</v>
      </c>
      <c r="CU2275">
        <v>535.73900000000003</v>
      </c>
      <c r="CV2275">
        <v>561.22239999999999</v>
      </c>
      <c r="CW2275">
        <v>711.99860000000001</v>
      </c>
      <c r="CX2275">
        <v>820.87429999999995</v>
      </c>
      <c r="CY2275">
        <v>177.78309999999999</v>
      </c>
      <c r="CZ2275">
        <v>132.47649999999999</v>
      </c>
      <c r="DA2275">
        <v>110.9572</v>
      </c>
      <c r="DB2275">
        <v>177.78309999999999</v>
      </c>
      <c r="DC2275">
        <v>184.3467</v>
      </c>
      <c r="DD2275">
        <v>161.65190000000001</v>
      </c>
      <c r="DE2275">
        <v>166.21960000000001</v>
      </c>
      <c r="DF2275">
        <v>134.47929999999999</v>
      </c>
      <c r="DG2275">
        <v>157.74029999999999</v>
      </c>
      <c r="DH2275">
        <v>149.30520000000001</v>
      </c>
      <c r="DI2275">
        <v>227.30520000000001</v>
      </c>
      <c r="DJ2275">
        <v>164.47649999999999</v>
      </c>
      <c r="DK2275">
        <v>107.9986</v>
      </c>
      <c r="DL2275">
        <v>91.696100000000001</v>
      </c>
      <c r="DM2275">
        <v>115.3481</v>
      </c>
      <c r="DN2275">
        <v>108.52209999999999</v>
      </c>
      <c r="DO2275">
        <v>145.08699999999999</v>
      </c>
      <c r="DP2275">
        <v>146.60910000000001</v>
      </c>
      <c r="DQ2275">
        <v>183.43510000000001</v>
      </c>
      <c r="DR2275">
        <v>119.17270000000001</v>
      </c>
      <c r="DS2275">
        <v>371.56630000000001</v>
      </c>
      <c r="DT2275">
        <v>358.43509999999998</v>
      </c>
      <c r="DU2275">
        <v>395.91300000000001</v>
      </c>
      <c r="DV2275">
        <v>371.21820000000002</v>
      </c>
      <c r="DW2275">
        <v>319.0428</v>
      </c>
      <c r="DX2275">
        <v>332.17540000000002</v>
      </c>
      <c r="DY2275">
        <v>468.26100000000002</v>
      </c>
      <c r="DZ2275">
        <v>353.17399999999998</v>
      </c>
      <c r="EA2275">
        <v>643.04560000000004</v>
      </c>
      <c r="EB2275">
        <v>543.91020000000003</v>
      </c>
      <c r="EC2275">
        <v>544.56629999999996</v>
      </c>
      <c r="ED2275">
        <v>747.60910000000001</v>
      </c>
    </row>
    <row r="2276" spans="1:134" x14ac:dyDescent="0.25">
      <c r="A2276">
        <v>2273</v>
      </c>
      <c r="B2276">
        <v>26.997399999999999</v>
      </c>
      <c r="C2276">
        <v>326.07470000000001</v>
      </c>
      <c r="D2276">
        <v>360.94290000000001</v>
      </c>
      <c r="E2276">
        <v>409.89010000000002</v>
      </c>
      <c r="F2276">
        <v>284.36700000000002</v>
      </c>
      <c r="G2276">
        <v>225.59780000000001</v>
      </c>
      <c r="H2276">
        <v>268.822</v>
      </c>
      <c r="I2276">
        <v>268.93630000000002</v>
      </c>
      <c r="J2276">
        <v>234.822</v>
      </c>
      <c r="K2276">
        <v>212.822</v>
      </c>
      <c r="L2276">
        <v>173.58019999999999</v>
      </c>
      <c r="M2276">
        <v>212.90770000000001</v>
      </c>
      <c r="N2276">
        <v>207.64400000000001</v>
      </c>
      <c r="O2276">
        <v>282.64400000000001</v>
      </c>
      <c r="P2276">
        <v>224.07470000000001</v>
      </c>
      <c r="Q2276">
        <v>274.07470000000001</v>
      </c>
      <c r="R2276">
        <v>299.6549</v>
      </c>
      <c r="S2276">
        <v>237.06370000000001</v>
      </c>
      <c r="T2276">
        <v>199.7758</v>
      </c>
      <c r="U2276">
        <v>223.822</v>
      </c>
      <c r="V2276">
        <v>246.07470000000001</v>
      </c>
      <c r="W2276">
        <v>244.5341</v>
      </c>
      <c r="X2276">
        <v>593.07470000000001</v>
      </c>
      <c r="Y2276">
        <v>562.55830000000003</v>
      </c>
      <c r="Z2276">
        <v>238.32749999999999</v>
      </c>
      <c r="AA2276">
        <v>376.27030000000002</v>
      </c>
      <c r="AB2276">
        <v>384.822</v>
      </c>
      <c r="AC2276">
        <v>397.39120000000003</v>
      </c>
      <c r="AD2276">
        <v>429.70769999999999</v>
      </c>
      <c r="AE2276">
        <v>143.44839999999999</v>
      </c>
      <c r="AF2276">
        <v>163.87909999999999</v>
      </c>
      <c r="AG2276">
        <v>153.7758</v>
      </c>
      <c r="AH2276">
        <v>181.92529999999999</v>
      </c>
      <c r="AI2276">
        <v>212.011</v>
      </c>
      <c r="AJ2276">
        <v>220.55160000000001</v>
      </c>
      <c r="AK2276">
        <v>208.90770000000001</v>
      </c>
      <c r="AL2276">
        <v>119.07470000000001</v>
      </c>
      <c r="AM2276">
        <v>391.7758</v>
      </c>
      <c r="AN2276">
        <v>484.40219999999999</v>
      </c>
      <c r="AO2276">
        <v>460.12090000000001</v>
      </c>
      <c r="AP2276">
        <v>502.69009999999997</v>
      </c>
      <c r="AQ2276">
        <v>211.38460000000001</v>
      </c>
      <c r="AR2276">
        <v>223.822</v>
      </c>
      <c r="AS2276">
        <v>214.19560000000001</v>
      </c>
      <c r="AT2276">
        <v>173.41980000000001</v>
      </c>
      <c r="AU2276">
        <v>104.5055</v>
      </c>
      <c r="AV2276">
        <v>99.942899999999995</v>
      </c>
      <c r="AW2276">
        <v>108.178</v>
      </c>
      <c r="AX2276">
        <v>170.10329999999999</v>
      </c>
      <c r="AY2276">
        <v>343.31650000000002</v>
      </c>
      <c r="AZ2276">
        <v>392.31650000000002</v>
      </c>
      <c r="BA2276">
        <v>516.60879999999997</v>
      </c>
      <c r="BB2276">
        <v>228.67250000000001</v>
      </c>
      <c r="BC2276">
        <v>201.50550000000001</v>
      </c>
      <c r="BD2276">
        <v>216.87909999999999</v>
      </c>
      <c r="BE2276">
        <v>215.7011</v>
      </c>
      <c r="BF2276">
        <v>176.2989</v>
      </c>
      <c r="BG2276">
        <v>283.01100000000002</v>
      </c>
      <c r="BH2276">
        <v>302.41980000000001</v>
      </c>
      <c r="BI2276">
        <v>417.53410000000002</v>
      </c>
      <c r="BJ2276">
        <v>229.6901</v>
      </c>
      <c r="BK2276">
        <v>197.35599999999999</v>
      </c>
      <c r="BL2276">
        <v>223.72970000000001</v>
      </c>
      <c r="BM2276">
        <v>471.16699999999997</v>
      </c>
      <c r="BN2276">
        <v>237.10329999999999</v>
      </c>
      <c r="BO2276">
        <v>325.32749999999999</v>
      </c>
      <c r="BP2276">
        <v>328.0462</v>
      </c>
      <c r="BQ2276">
        <v>411.89670000000001</v>
      </c>
      <c r="BR2276">
        <v>381.2242</v>
      </c>
      <c r="BS2276">
        <v>203.27029999999999</v>
      </c>
      <c r="BT2276">
        <v>243.2989</v>
      </c>
      <c r="BU2276">
        <v>440.06369999999998</v>
      </c>
      <c r="BV2276">
        <v>339.7011</v>
      </c>
      <c r="BW2276">
        <v>294.97140000000002</v>
      </c>
      <c r="BX2276">
        <v>322.0462</v>
      </c>
      <c r="BY2276">
        <v>352.98239999999998</v>
      </c>
      <c r="BZ2276">
        <v>466.85719999999998</v>
      </c>
      <c r="CA2276">
        <v>233.822</v>
      </c>
      <c r="CB2276">
        <v>269.2242</v>
      </c>
      <c r="CC2276">
        <v>274.71870000000001</v>
      </c>
      <c r="CD2276">
        <v>357.20659999999998</v>
      </c>
      <c r="CE2276">
        <v>225.62639999999999</v>
      </c>
      <c r="CF2276">
        <v>258.13189999999997</v>
      </c>
      <c r="CG2276">
        <v>282.59780000000001</v>
      </c>
      <c r="CH2276">
        <v>222.14949999999999</v>
      </c>
      <c r="CI2276">
        <v>289.9538</v>
      </c>
      <c r="CJ2276">
        <v>301.62639999999999</v>
      </c>
      <c r="CK2276">
        <v>390.10329999999999</v>
      </c>
      <c r="CL2276">
        <v>199.2242</v>
      </c>
      <c r="CM2276">
        <v>188.58019999999999</v>
      </c>
      <c r="CN2276">
        <v>197.19560000000001</v>
      </c>
      <c r="CO2276">
        <v>202.44839999999999</v>
      </c>
      <c r="CP2276">
        <v>192.07470000000001</v>
      </c>
      <c r="CQ2276">
        <v>468.41980000000001</v>
      </c>
      <c r="CR2276">
        <v>487.36259999999999</v>
      </c>
      <c r="CS2276">
        <v>586.90769999999998</v>
      </c>
      <c r="CT2276">
        <v>756.61540000000002</v>
      </c>
      <c r="CU2276">
        <v>523.0462</v>
      </c>
      <c r="CV2276">
        <v>554.92529999999999</v>
      </c>
      <c r="CW2276">
        <v>652.93190000000004</v>
      </c>
      <c r="CX2276">
        <v>767.73630000000003</v>
      </c>
      <c r="CY2276">
        <v>165.89670000000001</v>
      </c>
      <c r="CZ2276">
        <v>99.839600000000004</v>
      </c>
      <c r="DA2276">
        <v>114.6264</v>
      </c>
      <c r="DB2276">
        <v>165.89670000000001</v>
      </c>
      <c r="DC2276">
        <v>177.67250000000001</v>
      </c>
      <c r="DD2276">
        <v>165.7011</v>
      </c>
      <c r="DE2276">
        <v>218.51650000000001</v>
      </c>
      <c r="DF2276">
        <v>172.7868</v>
      </c>
      <c r="DG2276">
        <v>160.62639999999999</v>
      </c>
      <c r="DH2276">
        <v>167.4308</v>
      </c>
      <c r="DI2276">
        <v>225.07470000000001</v>
      </c>
      <c r="DJ2276">
        <v>144.79339999999999</v>
      </c>
      <c r="DK2276">
        <v>92.419799999999995</v>
      </c>
      <c r="DL2276">
        <v>91.925299999999993</v>
      </c>
      <c r="DM2276">
        <v>133.50550000000001</v>
      </c>
      <c r="DN2276">
        <v>111.7011</v>
      </c>
      <c r="DO2276">
        <v>134.822</v>
      </c>
      <c r="DP2276">
        <v>146</v>
      </c>
      <c r="DQ2276">
        <v>192.2527</v>
      </c>
      <c r="DR2276">
        <v>121.92529999999999</v>
      </c>
      <c r="DS2276">
        <v>386.6549</v>
      </c>
      <c r="DT2276">
        <v>369.10329999999999</v>
      </c>
      <c r="DU2276">
        <v>371.94290000000001</v>
      </c>
      <c r="DV2276">
        <v>352.41980000000001</v>
      </c>
      <c r="DW2276">
        <v>265.40879999999999</v>
      </c>
      <c r="DX2276">
        <v>372.56259999999997</v>
      </c>
      <c r="DY2276">
        <v>449.49450000000002</v>
      </c>
      <c r="DZ2276">
        <v>346.5231</v>
      </c>
      <c r="EA2276">
        <v>668.68349999999998</v>
      </c>
      <c r="EB2276">
        <v>497.10989999999998</v>
      </c>
      <c r="EC2276">
        <v>523.56920000000002</v>
      </c>
      <c r="ED2276">
        <v>667.42639999999994</v>
      </c>
    </row>
    <row r="2277" spans="1:134" x14ac:dyDescent="0.25">
      <c r="A2277">
        <v>2274</v>
      </c>
      <c r="B2277">
        <v>27.008400000000002</v>
      </c>
      <c r="C2277">
        <v>304.43599999999998</v>
      </c>
      <c r="D2277">
        <v>373.06349999999998</v>
      </c>
      <c r="E2277">
        <v>379.31009999999998</v>
      </c>
      <c r="F2277">
        <v>266.4984</v>
      </c>
      <c r="G2277">
        <v>238.1259</v>
      </c>
      <c r="H2277">
        <v>268.93759999999997</v>
      </c>
      <c r="I2277">
        <v>321.69099999999997</v>
      </c>
      <c r="J2277">
        <v>226.49950000000001</v>
      </c>
      <c r="K2277">
        <v>212</v>
      </c>
      <c r="L2277">
        <v>169.37459999999999</v>
      </c>
      <c r="M2277">
        <v>184.06030000000001</v>
      </c>
      <c r="N2277">
        <v>224.75129999999999</v>
      </c>
      <c r="O2277">
        <v>284.75029999999998</v>
      </c>
      <c r="P2277">
        <v>240.87620000000001</v>
      </c>
      <c r="Q2277">
        <v>237.4349</v>
      </c>
      <c r="R2277">
        <v>310.37569999999999</v>
      </c>
      <c r="S2277">
        <v>247.1259</v>
      </c>
      <c r="T2277">
        <v>207.50049999999999</v>
      </c>
      <c r="U2277">
        <v>237.0635</v>
      </c>
      <c r="V2277">
        <v>259.1259</v>
      </c>
      <c r="W2277">
        <v>225.43600000000001</v>
      </c>
      <c r="X2277">
        <v>582.68679999999995</v>
      </c>
      <c r="Y2277">
        <v>592.68989999999997</v>
      </c>
      <c r="Z2277">
        <v>242.75030000000001</v>
      </c>
      <c r="AA2277">
        <v>428.44119999999998</v>
      </c>
      <c r="AB2277">
        <v>384.93759999999997</v>
      </c>
      <c r="AC2277">
        <v>429.68990000000002</v>
      </c>
      <c r="AD2277">
        <v>476.56610000000001</v>
      </c>
      <c r="AE2277">
        <v>173.00210000000001</v>
      </c>
      <c r="AF2277">
        <v>173.43809999999999</v>
      </c>
      <c r="AG2277">
        <v>185.87719999999999</v>
      </c>
      <c r="AH2277">
        <v>190.43809999999999</v>
      </c>
      <c r="AI2277">
        <v>200.9365</v>
      </c>
      <c r="AJ2277">
        <v>208.8116</v>
      </c>
      <c r="AK2277">
        <v>239.12700000000001</v>
      </c>
      <c r="AL2277">
        <v>128.37569999999999</v>
      </c>
      <c r="AM2277">
        <v>420.12700000000001</v>
      </c>
      <c r="AN2277">
        <v>505.62639999999999</v>
      </c>
      <c r="AO2277">
        <v>469.31319999999999</v>
      </c>
      <c r="AP2277">
        <v>508.43810000000002</v>
      </c>
      <c r="AQ2277">
        <v>202.7492</v>
      </c>
      <c r="AR2277">
        <v>224.8751</v>
      </c>
      <c r="AS2277">
        <v>243.93969999999999</v>
      </c>
      <c r="AT2277">
        <v>172</v>
      </c>
      <c r="AU2277">
        <v>102.2497</v>
      </c>
      <c r="AV2277">
        <v>95.187299999999993</v>
      </c>
      <c r="AW2277">
        <v>128.68889999999999</v>
      </c>
      <c r="AX2277">
        <v>158.8116</v>
      </c>
      <c r="AY2277">
        <v>383.19049999999999</v>
      </c>
      <c r="AZ2277">
        <v>412.5016</v>
      </c>
      <c r="BA2277">
        <v>497.43599999999998</v>
      </c>
      <c r="BB2277">
        <v>229.8751</v>
      </c>
      <c r="BC2277">
        <v>180.4984</v>
      </c>
      <c r="BD2277">
        <v>237.68889999999999</v>
      </c>
      <c r="BE2277">
        <v>221.62540000000001</v>
      </c>
      <c r="BF2277">
        <v>158.18629999999999</v>
      </c>
      <c r="BG2277">
        <v>250.3725</v>
      </c>
      <c r="BH2277">
        <v>281.31110000000001</v>
      </c>
      <c r="BI2277">
        <v>406.8741</v>
      </c>
      <c r="BJ2277">
        <v>230.75030000000001</v>
      </c>
      <c r="BK2277">
        <v>199</v>
      </c>
      <c r="BL2277">
        <v>214.68680000000001</v>
      </c>
      <c r="BM2277">
        <v>459.62430000000001</v>
      </c>
      <c r="BN2277">
        <v>199.5598</v>
      </c>
      <c r="BO2277">
        <v>341.93860000000001</v>
      </c>
      <c r="BP2277">
        <v>287.62220000000002</v>
      </c>
      <c r="BQ2277">
        <v>437.2518</v>
      </c>
      <c r="BR2277">
        <v>365.06139999999999</v>
      </c>
      <c r="BS2277">
        <v>215.1259</v>
      </c>
      <c r="BT2277">
        <v>265.5016</v>
      </c>
      <c r="BU2277">
        <v>451.06349999999998</v>
      </c>
      <c r="BV2277">
        <v>326.8741</v>
      </c>
      <c r="BW2277">
        <v>305.25080000000003</v>
      </c>
      <c r="BX2277">
        <v>311.62430000000001</v>
      </c>
      <c r="BY2277">
        <v>337.18630000000002</v>
      </c>
      <c r="BZ2277">
        <v>492.00209999999998</v>
      </c>
      <c r="CA2277">
        <v>262.06450000000001</v>
      </c>
      <c r="CB2277">
        <v>264.31220000000002</v>
      </c>
      <c r="CC2277">
        <v>288.00099999999998</v>
      </c>
      <c r="CD2277">
        <v>341.18630000000002</v>
      </c>
      <c r="CE2277">
        <v>216.62430000000001</v>
      </c>
      <c r="CF2277">
        <v>243.12379999999999</v>
      </c>
      <c r="CG2277">
        <v>279.18729999999999</v>
      </c>
      <c r="CH2277">
        <v>220.1249</v>
      </c>
      <c r="CI2277">
        <v>311.62639999999999</v>
      </c>
      <c r="CJ2277">
        <v>284.18630000000002</v>
      </c>
      <c r="CK2277">
        <v>363.81060000000002</v>
      </c>
      <c r="CL2277">
        <v>191.49950000000001</v>
      </c>
      <c r="CM2277">
        <v>166.5609</v>
      </c>
      <c r="CN2277">
        <v>168.81059999999999</v>
      </c>
      <c r="CO2277">
        <v>237.6275</v>
      </c>
      <c r="CP2277">
        <v>210.75129999999999</v>
      </c>
      <c r="CQ2277">
        <v>484.81369999999998</v>
      </c>
      <c r="CR2277">
        <v>535.56610000000001</v>
      </c>
      <c r="CS2277">
        <v>573.06140000000005</v>
      </c>
      <c r="CT2277">
        <v>722.12279999999998</v>
      </c>
      <c r="CU2277">
        <v>548.2518</v>
      </c>
      <c r="CV2277">
        <v>588.75239999999997</v>
      </c>
      <c r="CW2277">
        <v>703.31640000000004</v>
      </c>
      <c r="CX2277">
        <v>838.06769999999995</v>
      </c>
      <c r="CY2277">
        <v>210.00309999999999</v>
      </c>
      <c r="CZ2277">
        <v>101.6878</v>
      </c>
      <c r="DA2277">
        <v>131.87620000000001</v>
      </c>
      <c r="DB2277">
        <v>210.00309999999999</v>
      </c>
      <c r="DC2277">
        <v>161.999</v>
      </c>
      <c r="DD2277">
        <v>136.93549999999999</v>
      </c>
      <c r="DE2277">
        <v>160.1831</v>
      </c>
      <c r="DF2277">
        <v>178.81270000000001</v>
      </c>
      <c r="DG2277">
        <v>164.75030000000001</v>
      </c>
      <c r="DH2277">
        <v>160.56190000000001</v>
      </c>
      <c r="DI2277">
        <v>218.43700000000001</v>
      </c>
      <c r="DJ2277">
        <v>165.5016</v>
      </c>
      <c r="DK2277">
        <v>90.062399999999997</v>
      </c>
      <c r="DL2277">
        <v>98.563000000000002</v>
      </c>
      <c r="DM2277">
        <v>125.62430000000001</v>
      </c>
      <c r="DN2277">
        <v>119.5005</v>
      </c>
      <c r="DO2277">
        <v>147.1259</v>
      </c>
      <c r="DP2277">
        <v>132.8741</v>
      </c>
      <c r="DQ2277">
        <v>197.68780000000001</v>
      </c>
      <c r="DR2277">
        <v>106.06140000000001</v>
      </c>
      <c r="DS2277">
        <v>365.4984</v>
      </c>
      <c r="DT2277">
        <v>360.62430000000001</v>
      </c>
      <c r="DU2277">
        <v>390.62639999999999</v>
      </c>
      <c r="DV2277">
        <v>365.06349999999998</v>
      </c>
      <c r="DW2277">
        <v>314.44119999999998</v>
      </c>
      <c r="DX2277">
        <v>367.56189999999998</v>
      </c>
      <c r="DY2277">
        <v>442.37459999999999</v>
      </c>
      <c r="DZ2277">
        <v>354.43810000000002</v>
      </c>
      <c r="EA2277">
        <v>630.68470000000002</v>
      </c>
      <c r="EB2277">
        <v>510.81369999999998</v>
      </c>
      <c r="EC2277">
        <v>533.25080000000003</v>
      </c>
      <c r="ED2277">
        <v>736.94280000000003</v>
      </c>
    </row>
    <row r="2278" spans="1:134" x14ac:dyDescent="0.25">
      <c r="A2278">
        <v>2275</v>
      </c>
      <c r="B2278">
        <v>27.019400000000001</v>
      </c>
      <c r="C2278">
        <v>306.79939999999999</v>
      </c>
      <c r="D2278">
        <v>383.49860000000001</v>
      </c>
      <c r="E2278">
        <v>383.649</v>
      </c>
      <c r="F2278">
        <v>250.75219999999999</v>
      </c>
      <c r="G2278">
        <v>220.00290000000001</v>
      </c>
      <c r="H2278">
        <v>256.65190000000001</v>
      </c>
      <c r="I2278">
        <v>268.95850000000002</v>
      </c>
      <c r="J2278">
        <v>218.40110000000001</v>
      </c>
      <c r="K2278">
        <v>189.20339999999999</v>
      </c>
      <c r="L2278">
        <v>161.40110000000001</v>
      </c>
      <c r="M2278">
        <v>231.39250000000001</v>
      </c>
      <c r="N2278">
        <v>223.15039999999999</v>
      </c>
      <c r="O2278">
        <v>267.90260000000001</v>
      </c>
      <c r="P2278">
        <v>248.649</v>
      </c>
      <c r="Q2278">
        <v>245.44839999999999</v>
      </c>
      <c r="R2278">
        <v>298.65190000000001</v>
      </c>
      <c r="S2278">
        <v>247.05009999999999</v>
      </c>
      <c r="T2278">
        <v>211.79939999999999</v>
      </c>
      <c r="U2278">
        <v>239.8997</v>
      </c>
      <c r="V2278">
        <v>231.5043</v>
      </c>
      <c r="W2278">
        <v>203.10319999999999</v>
      </c>
      <c r="X2278">
        <v>573.45129999999995</v>
      </c>
      <c r="Y2278">
        <v>547.50720000000001</v>
      </c>
      <c r="Z2278">
        <v>228.75219999999999</v>
      </c>
      <c r="AA2278">
        <v>376.9083</v>
      </c>
      <c r="AB2278">
        <v>368.85239999999999</v>
      </c>
      <c r="AC2278">
        <v>415.85239999999999</v>
      </c>
      <c r="AD2278">
        <v>459.10320000000002</v>
      </c>
      <c r="AE2278">
        <v>176.8997</v>
      </c>
      <c r="AF2278">
        <v>172.1003</v>
      </c>
      <c r="AG2278">
        <v>186.1003</v>
      </c>
      <c r="AH2278">
        <v>173.90260000000001</v>
      </c>
      <c r="AI2278">
        <v>237.0444</v>
      </c>
      <c r="AJ2278">
        <v>209.8997</v>
      </c>
      <c r="AK2278">
        <v>201.10599999999999</v>
      </c>
      <c r="AL2278">
        <v>122.351</v>
      </c>
      <c r="AM2278">
        <v>445.74639999999999</v>
      </c>
      <c r="AN2278">
        <v>427.21199999999999</v>
      </c>
      <c r="AO2278">
        <v>436.755</v>
      </c>
      <c r="AP2278">
        <v>506.15039999999999</v>
      </c>
      <c r="AQ2278">
        <v>199.15039999999999</v>
      </c>
      <c r="AR2278">
        <v>224.05009999999999</v>
      </c>
      <c r="AS2278">
        <v>246.94990000000001</v>
      </c>
      <c r="AT2278">
        <v>162.50139999999999</v>
      </c>
      <c r="AU2278">
        <v>107.6991</v>
      </c>
      <c r="AV2278">
        <v>92.150400000000005</v>
      </c>
      <c r="AW2278">
        <v>111.0029</v>
      </c>
      <c r="AX2278">
        <v>160.84960000000001</v>
      </c>
      <c r="AY2278">
        <v>315.7106</v>
      </c>
      <c r="AZ2278">
        <v>388.35390000000001</v>
      </c>
      <c r="BA2278">
        <v>499.79939999999999</v>
      </c>
      <c r="BB2278">
        <v>223.351</v>
      </c>
      <c r="BC2278">
        <v>188.49860000000001</v>
      </c>
      <c r="BD2278">
        <v>225.702</v>
      </c>
      <c r="BE2278">
        <v>207.75219999999999</v>
      </c>
      <c r="BF2278">
        <v>139.90260000000001</v>
      </c>
      <c r="BG2278">
        <v>248</v>
      </c>
      <c r="BH2278">
        <v>265.75220000000002</v>
      </c>
      <c r="BI2278">
        <v>362.3066</v>
      </c>
      <c r="BJ2278">
        <v>222.4513</v>
      </c>
      <c r="BK2278">
        <v>186.65190000000001</v>
      </c>
      <c r="BL2278">
        <v>256.74349999999998</v>
      </c>
      <c r="BM2278">
        <v>440.95269999999999</v>
      </c>
      <c r="BN2278">
        <v>196.05009999999999</v>
      </c>
      <c r="BO2278">
        <v>294.5573</v>
      </c>
      <c r="BP2278">
        <v>322.99430000000001</v>
      </c>
      <c r="BQ2278">
        <v>405.755</v>
      </c>
      <c r="BR2278">
        <v>391.54579999999999</v>
      </c>
      <c r="BS2278">
        <v>215.05009999999999</v>
      </c>
      <c r="BT2278">
        <v>237.55439999999999</v>
      </c>
      <c r="BU2278">
        <v>451.05009999999999</v>
      </c>
      <c r="BV2278">
        <v>285.15620000000001</v>
      </c>
      <c r="BW2278">
        <v>301.25069999999999</v>
      </c>
      <c r="BX2278">
        <v>301.50139999999999</v>
      </c>
      <c r="BY2278">
        <v>335.05009999999999</v>
      </c>
      <c r="BZ2278">
        <v>474.053</v>
      </c>
      <c r="CA2278">
        <v>228.8553</v>
      </c>
      <c r="CB2278">
        <v>244.053</v>
      </c>
      <c r="CC2278">
        <v>313.69630000000001</v>
      </c>
      <c r="CD2278">
        <v>366.596</v>
      </c>
      <c r="CE2278">
        <v>203.65190000000001</v>
      </c>
      <c r="CF2278">
        <v>228.702</v>
      </c>
      <c r="CG2278">
        <v>268.55160000000001</v>
      </c>
      <c r="CH2278">
        <v>219.05009999999999</v>
      </c>
      <c r="CI2278">
        <v>305.40109999999999</v>
      </c>
      <c r="CJ2278">
        <v>281.1003</v>
      </c>
      <c r="CK2278">
        <v>397.1447</v>
      </c>
      <c r="CL2278">
        <v>186.25069999999999</v>
      </c>
      <c r="CM2278">
        <v>180.1977</v>
      </c>
      <c r="CN2278">
        <v>193.596</v>
      </c>
      <c r="CO2278">
        <v>215.30369999999999</v>
      </c>
      <c r="CP2278">
        <v>188.25360000000001</v>
      </c>
      <c r="CQ2278">
        <v>443.25650000000002</v>
      </c>
      <c r="CR2278">
        <v>534.25070000000005</v>
      </c>
      <c r="CS2278">
        <v>549.20339999999999</v>
      </c>
      <c r="CT2278">
        <v>690.55439999999999</v>
      </c>
      <c r="CU2278">
        <v>550.94989999999996</v>
      </c>
      <c r="CV2278">
        <v>600.49860000000001</v>
      </c>
      <c r="CW2278">
        <v>724.09739999999999</v>
      </c>
      <c r="CX2278">
        <v>771.76080000000002</v>
      </c>
      <c r="CY2278">
        <v>173.10599999999999</v>
      </c>
      <c r="CZ2278">
        <v>114.3481</v>
      </c>
      <c r="DA2278">
        <v>118.7522</v>
      </c>
      <c r="DB2278">
        <v>173.10599999999999</v>
      </c>
      <c r="DC2278">
        <v>135.35390000000001</v>
      </c>
      <c r="DD2278">
        <v>145.44839999999999</v>
      </c>
      <c r="DE2278">
        <v>199.6934</v>
      </c>
      <c r="DF2278">
        <v>139.10599999999999</v>
      </c>
      <c r="DG2278">
        <v>179.24780000000001</v>
      </c>
      <c r="DH2278">
        <v>158.1003</v>
      </c>
      <c r="DI2278">
        <v>191.404</v>
      </c>
      <c r="DJ2278">
        <v>153.702</v>
      </c>
      <c r="DK2278">
        <v>97.5989</v>
      </c>
      <c r="DL2278">
        <v>95.200599999999994</v>
      </c>
      <c r="DM2278">
        <v>109.8023</v>
      </c>
      <c r="DN2278">
        <v>114.3009</v>
      </c>
      <c r="DO2278">
        <v>129.95269999999999</v>
      </c>
      <c r="DP2278">
        <v>148.14760000000001</v>
      </c>
      <c r="DQ2278">
        <v>205.59889999999999</v>
      </c>
      <c r="DR2278">
        <v>104.0501</v>
      </c>
      <c r="DS2278">
        <v>376.34809999999999</v>
      </c>
      <c r="DT2278">
        <v>345.75220000000002</v>
      </c>
      <c r="DU2278">
        <v>364.45420000000001</v>
      </c>
      <c r="DV2278">
        <v>357.4513</v>
      </c>
      <c r="DW2278">
        <v>260.05869999999999</v>
      </c>
      <c r="DX2278">
        <v>345.1533</v>
      </c>
      <c r="DY2278">
        <v>450.5487</v>
      </c>
      <c r="DZ2278">
        <v>336.00290000000001</v>
      </c>
      <c r="EA2278">
        <v>670.74350000000004</v>
      </c>
      <c r="EB2278">
        <v>486.35390000000001</v>
      </c>
      <c r="EC2278">
        <v>565.34529999999995</v>
      </c>
      <c r="ED2278">
        <v>728.702</v>
      </c>
    </row>
    <row r="2279" spans="1:134" x14ac:dyDescent="0.25">
      <c r="A2279">
        <v>2276</v>
      </c>
      <c r="B2279">
        <v>27.0304</v>
      </c>
      <c r="C2279">
        <v>304.11360000000002</v>
      </c>
      <c r="D2279">
        <v>371.49209999999999</v>
      </c>
      <c r="E2279">
        <v>364.75700000000001</v>
      </c>
      <c r="F2279">
        <v>266.35649999999998</v>
      </c>
      <c r="G2279">
        <v>211.30279999999999</v>
      </c>
      <c r="H2279">
        <v>247.3407</v>
      </c>
      <c r="I2279">
        <v>282.35649999999998</v>
      </c>
      <c r="J2279">
        <v>215.11359999999999</v>
      </c>
      <c r="K2279">
        <v>174.5299</v>
      </c>
      <c r="L2279">
        <v>156.1893</v>
      </c>
      <c r="M2279">
        <v>180.11969999999999</v>
      </c>
      <c r="N2279">
        <v>202.79490000000001</v>
      </c>
      <c r="O2279">
        <v>318.95600000000002</v>
      </c>
      <c r="P2279">
        <v>239.3785</v>
      </c>
      <c r="Q2279">
        <v>257.54579999999999</v>
      </c>
      <c r="R2279">
        <v>312.43220000000002</v>
      </c>
      <c r="S2279">
        <v>263.35649999999998</v>
      </c>
      <c r="T2279">
        <v>230.2808</v>
      </c>
      <c r="U2279">
        <v>229.41640000000001</v>
      </c>
      <c r="V2279">
        <v>227.11359999999999</v>
      </c>
      <c r="W2279">
        <v>221.24299999999999</v>
      </c>
      <c r="X2279">
        <v>539.32479999999998</v>
      </c>
      <c r="Y2279">
        <v>558.4701</v>
      </c>
      <c r="Z2279">
        <v>219.3407</v>
      </c>
      <c r="AA2279">
        <v>357.64350000000002</v>
      </c>
      <c r="AB2279">
        <v>373.77289999999999</v>
      </c>
      <c r="AC2279">
        <v>427.50790000000001</v>
      </c>
      <c r="AD2279">
        <v>482.05369999999999</v>
      </c>
      <c r="AE2279">
        <v>169.30279999999999</v>
      </c>
      <c r="AF2279">
        <v>171.03790000000001</v>
      </c>
      <c r="AG2279">
        <v>165.79490000000001</v>
      </c>
      <c r="AH2279">
        <v>199.9401</v>
      </c>
      <c r="AI2279">
        <v>189.93049999999999</v>
      </c>
      <c r="AJ2279">
        <v>235.01580000000001</v>
      </c>
      <c r="AK2279">
        <v>240.3724</v>
      </c>
      <c r="AL2279">
        <v>123.9243</v>
      </c>
      <c r="AM2279">
        <v>397.93049999999999</v>
      </c>
      <c r="AN2279">
        <v>470.14519999999999</v>
      </c>
      <c r="AO2279">
        <v>472.52379999999999</v>
      </c>
      <c r="AP2279">
        <v>488.68130000000002</v>
      </c>
      <c r="AQ2279">
        <v>202.8486</v>
      </c>
      <c r="AR2279">
        <v>213.41640000000001</v>
      </c>
      <c r="AS2279">
        <v>223.9085</v>
      </c>
      <c r="AT2279">
        <v>175.4701</v>
      </c>
      <c r="AU2279">
        <v>82.984200000000001</v>
      </c>
      <c r="AV2279">
        <v>116.05370000000001</v>
      </c>
      <c r="AW2279">
        <v>115.77290000000001</v>
      </c>
      <c r="AX2279">
        <v>162.92429999999999</v>
      </c>
      <c r="AY2279">
        <v>339.90230000000003</v>
      </c>
      <c r="AZ2279">
        <v>394.69720000000001</v>
      </c>
      <c r="BA2279">
        <v>480.75700000000001</v>
      </c>
      <c r="BB2279">
        <v>236.4701</v>
      </c>
      <c r="BC2279">
        <v>199.58359999999999</v>
      </c>
      <c r="BD2279">
        <v>255.78870000000001</v>
      </c>
      <c r="BE2279">
        <v>209.88640000000001</v>
      </c>
      <c r="BF2279">
        <v>163.05369999999999</v>
      </c>
      <c r="BG2279">
        <v>227.79490000000001</v>
      </c>
      <c r="BH2279">
        <v>298.67520000000002</v>
      </c>
      <c r="BI2279">
        <v>401.37240000000003</v>
      </c>
      <c r="BJ2279">
        <v>243.16720000000001</v>
      </c>
      <c r="BK2279">
        <v>170.60560000000001</v>
      </c>
      <c r="BL2279">
        <v>197.42250000000001</v>
      </c>
      <c r="BM2279">
        <v>490.0317</v>
      </c>
      <c r="BN2279">
        <v>199.8486</v>
      </c>
      <c r="BO2279">
        <v>271.79489999999998</v>
      </c>
      <c r="BP2279">
        <v>315.37849999999997</v>
      </c>
      <c r="BQ2279">
        <v>379.94630000000001</v>
      </c>
      <c r="BR2279">
        <v>353.55189999999999</v>
      </c>
      <c r="BS2279">
        <v>258.29660000000001</v>
      </c>
      <c r="BT2279">
        <v>244.6593</v>
      </c>
      <c r="BU2279">
        <v>399.04399999999998</v>
      </c>
      <c r="BV2279">
        <v>297.43220000000002</v>
      </c>
      <c r="BW2279">
        <v>305.8107</v>
      </c>
      <c r="BX2279">
        <v>319.2808</v>
      </c>
      <c r="BY2279">
        <v>314.79489999999998</v>
      </c>
      <c r="BZ2279">
        <v>510.52379999999999</v>
      </c>
      <c r="CA2279">
        <v>247.20509999999999</v>
      </c>
      <c r="CB2279">
        <v>275.71300000000002</v>
      </c>
      <c r="CC2279">
        <v>312.11360000000002</v>
      </c>
      <c r="CD2279">
        <v>340.09769999999997</v>
      </c>
      <c r="CE2279">
        <v>222.24299999999999</v>
      </c>
      <c r="CF2279">
        <v>233.77289999999999</v>
      </c>
      <c r="CG2279">
        <v>313.22089999999997</v>
      </c>
      <c r="CH2279">
        <v>211.30279999999999</v>
      </c>
      <c r="CI2279">
        <v>259.77910000000003</v>
      </c>
      <c r="CJ2279">
        <v>262.7192</v>
      </c>
      <c r="CK2279">
        <v>375.9085</v>
      </c>
      <c r="CL2279">
        <v>175.41640000000001</v>
      </c>
      <c r="CM2279">
        <v>175.22710000000001</v>
      </c>
      <c r="CN2279">
        <v>205.58359999999999</v>
      </c>
      <c r="CO2279">
        <v>204.3785</v>
      </c>
      <c r="CP2279">
        <v>186.03790000000001</v>
      </c>
      <c r="CQ2279">
        <v>425.60559999999998</v>
      </c>
      <c r="CR2279">
        <v>504.17340000000002</v>
      </c>
      <c r="CS2279">
        <v>573.01580000000001</v>
      </c>
      <c r="CT2279">
        <v>738.06949999999995</v>
      </c>
      <c r="CU2279">
        <v>543.30280000000005</v>
      </c>
      <c r="CV2279">
        <v>550.9683</v>
      </c>
      <c r="CW2279">
        <v>665.34680000000003</v>
      </c>
      <c r="CX2279">
        <v>817.06949999999995</v>
      </c>
      <c r="CY2279">
        <v>183.50790000000001</v>
      </c>
      <c r="CZ2279">
        <v>89.022000000000006</v>
      </c>
      <c r="DA2279">
        <v>126.6593</v>
      </c>
      <c r="DB2279">
        <v>183.50790000000001</v>
      </c>
      <c r="DC2279">
        <v>137.8486</v>
      </c>
      <c r="DD2279">
        <v>160.43219999999999</v>
      </c>
      <c r="DE2279">
        <v>165.4384</v>
      </c>
      <c r="DF2279">
        <v>128.3407</v>
      </c>
      <c r="DG2279">
        <v>157.8706</v>
      </c>
      <c r="DH2279">
        <v>155.11359999999999</v>
      </c>
      <c r="DI2279">
        <v>207.31870000000001</v>
      </c>
      <c r="DJ2279">
        <v>150.11359999999999</v>
      </c>
      <c r="DK2279">
        <v>99.924300000000002</v>
      </c>
      <c r="DL2279">
        <v>104.6215</v>
      </c>
      <c r="DM2279">
        <v>111.88639999999999</v>
      </c>
      <c r="DN2279">
        <v>119.77290000000001</v>
      </c>
      <c r="DO2279">
        <v>151.1294</v>
      </c>
      <c r="DP2279">
        <v>137.45419999999999</v>
      </c>
      <c r="DQ2279">
        <v>162.70339999999999</v>
      </c>
      <c r="DR2279">
        <v>95.340699999999998</v>
      </c>
      <c r="DS2279">
        <v>379.88639999999998</v>
      </c>
      <c r="DT2279">
        <v>330.56779999999998</v>
      </c>
      <c r="DU2279">
        <v>385.12939999999998</v>
      </c>
      <c r="DV2279">
        <v>337.75700000000001</v>
      </c>
      <c r="DW2279">
        <v>270.4701</v>
      </c>
      <c r="DX2279">
        <v>365.16719999999998</v>
      </c>
      <c r="DY2279">
        <v>438.49209999999999</v>
      </c>
      <c r="DZ2279">
        <v>360.01580000000001</v>
      </c>
      <c r="EA2279">
        <v>648.94629999999995</v>
      </c>
      <c r="EB2279">
        <v>468.64350000000002</v>
      </c>
      <c r="EC2279">
        <v>580.4701</v>
      </c>
      <c r="ED2279">
        <v>636.596</v>
      </c>
    </row>
    <row r="2280" spans="1:134" x14ac:dyDescent="0.25">
      <c r="A2280">
        <v>2277</v>
      </c>
      <c r="B2280">
        <v>27.041399999999999</v>
      </c>
      <c r="C2280">
        <v>284.51119999999997</v>
      </c>
      <c r="D2280">
        <v>337.8691</v>
      </c>
      <c r="E2280">
        <v>349.38339999999999</v>
      </c>
      <c r="F2280">
        <v>268.94889999999998</v>
      </c>
      <c r="G2280">
        <v>242.18199999999999</v>
      </c>
      <c r="H2280">
        <v>238.23009999999999</v>
      </c>
      <c r="I2280">
        <v>263.51119999999997</v>
      </c>
      <c r="J2280">
        <v>220.8466</v>
      </c>
      <c r="K2280">
        <v>182.76990000000001</v>
      </c>
      <c r="L2280">
        <v>143.3323</v>
      </c>
      <c r="M2280">
        <v>217.952</v>
      </c>
      <c r="N2280">
        <v>191.28120000000001</v>
      </c>
      <c r="O2280">
        <v>274.2269</v>
      </c>
      <c r="P2280">
        <v>224.38339999999999</v>
      </c>
      <c r="Q2280">
        <v>258</v>
      </c>
      <c r="R2280">
        <v>293.51119999999997</v>
      </c>
      <c r="S2280">
        <v>261.07670000000002</v>
      </c>
      <c r="T2280">
        <v>220.28120000000001</v>
      </c>
      <c r="U2280">
        <v>261.15649999999999</v>
      </c>
      <c r="V2280">
        <v>238.69329999999999</v>
      </c>
      <c r="W2280">
        <v>217.12780000000001</v>
      </c>
      <c r="X2280">
        <v>555.53989999999999</v>
      </c>
      <c r="Y2280">
        <v>542.43449999999996</v>
      </c>
      <c r="Z2280">
        <v>229.71879999999999</v>
      </c>
      <c r="AA2280">
        <v>357</v>
      </c>
      <c r="AB2280">
        <v>372.05110000000002</v>
      </c>
      <c r="AC2280">
        <v>433.84660000000002</v>
      </c>
      <c r="AD2280">
        <v>453.76679999999999</v>
      </c>
      <c r="AE2280">
        <v>144.63900000000001</v>
      </c>
      <c r="AF2280">
        <v>179.76990000000001</v>
      </c>
      <c r="AG2280">
        <v>181.56549999999999</v>
      </c>
      <c r="AH2280">
        <v>190.28120000000001</v>
      </c>
      <c r="AI2280">
        <v>204.56549999999999</v>
      </c>
      <c r="AJ2280">
        <v>204.81800000000001</v>
      </c>
      <c r="AK2280">
        <v>226.40899999999999</v>
      </c>
      <c r="AL2280">
        <v>117.1789</v>
      </c>
      <c r="AM2280">
        <v>435.952</v>
      </c>
      <c r="AN2280">
        <v>419.38029999999998</v>
      </c>
      <c r="AO2280">
        <v>471.07670000000002</v>
      </c>
      <c r="AP2280">
        <v>504.56549999999999</v>
      </c>
      <c r="AQ2280">
        <v>194.23009999999999</v>
      </c>
      <c r="AR2280">
        <v>226.6421</v>
      </c>
      <c r="AS2280">
        <v>256.1309</v>
      </c>
      <c r="AT2280">
        <v>171.12780000000001</v>
      </c>
      <c r="AU2280">
        <v>108.3098</v>
      </c>
      <c r="AV2280">
        <v>104.3323</v>
      </c>
      <c r="AW2280">
        <v>108.2045</v>
      </c>
      <c r="AX2280">
        <v>139.61349999999999</v>
      </c>
      <c r="AY2280">
        <v>326.38339999999999</v>
      </c>
      <c r="AZ2280">
        <v>357.97129999999999</v>
      </c>
      <c r="BA2280">
        <v>529.69640000000004</v>
      </c>
      <c r="BB2280">
        <v>241.87219999999999</v>
      </c>
      <c r="BC2280">
        <v>209.74440000000001</v>
      </c>
      <c r="BD2280">
        <v>204.38030000000001</v>
      </c>
      <c r="BE2280">
        <v>233.38650000000001</v>
      </c>
      <c r="BF2280">
        <v>163.0256</v>
      </c>
      <c r="BG2280">
        <v>241.61660000000001</v>
      </c>
      <c r="BH2280">
        <v>282.46010000000001</v>
      </c>
      <c r="BI2280">
        <v>352.32920000000001</v>
      </c>
      <c r="BJ2280">
        <v>245.94890000000001</v>
      </c>
      <c r="BK2280">
        <v>196.3098</v>
      </c>
      <c r="BL2280">
        <v>200.8466</v>
      </c>
      <c r="BM2280">
        <v>425.73820000000001</v>
      </c>
      <c r="BN2280">
        <v>220.4632</v>
      </c>
      <c r="BO2280">
        <v>327.51740000000001</v>
      </c>
      <c r="BP2280">
        <v>317.92329999999998</v>
      </c>
      <c r="BQ2280">
        <v>415.05419999999998</v>
      </c>
      <c r="BR2280">
        <v>377.33539999999999</v>
      </c>
      <c r="BS2280">
        <v>213.2269</v>
      </c>
      <c r="BT2280">
        <v>249.87219999999999</v>
      </c>
      <c r="BU2280">
        <v>411.61660000000001</v>
      </c>
      <c r="BV2280">
        <v>329.18200000000002</v>
      </c>
      <c r="BW2280">
        <v>299.1789</v>
      </c>
      <c r="BX2280">
        <v>322.92329999999998</v>
      </c>
      <c r="BY2280">
        <v>316.92329999999998</v>
      </c>
      <c r="BZ2280">
        <v>499.33229999999998</v>
      </c>
      <c r="CA2280">
        <v>256.76990000000001</v>
      </c>
      <c r="CB2280">
        <v>266.28120000000001</v>
      </c>
      <c r="CC2280">
        <v>298.35789999999997</v>
      </c>
      <c r="CD2280">
        <v>375.05419999999998</v>
      </c>
      <c r="CE2280">
        <v>205.46010000000001</v>
      </c>
      <c r="CF2280">
        <v>225.23009999999999</v>
      </c>
      <c r="CG2280">
        <v>281.8691</v>
      </c>
      <c r="CH2280">
        <v>222.69329999999999</v>
      </c>
      <c r="CI2280">
        <v>244.3579</v>
      </c>
      <c r="CJ2280">
        <v>294.15649999999999</v>
      </c>
      <c r="CK2280">
        <v>357.46010000000001</v>
      </c>
      <c r="CL2280">
        <v>197.41210000000001</v>
      </c>
      <c r="CM2280">
        <v>175.9744</v>
      </c>
      <c r="CN2280">
        <v>175.79239999999999</v>
      </c>
      <c r="CO2280">
        <v>227.38650000000001</v>
      </c>
      <c r="CP2280">
        <v>180.1534</v>
      </c>
      <c r="CQ2280">
        <v>439.61660000000001</v>
      </c>
      <c r="CR2280">
        <v>531.25869999999998</v>
      </c>
      <c r="CS2280">
        <v>614.92639999999994</v>
      </c>
      <c r="CT2280">
        <v>719.53679999999997</v>
      </c>
      <c r="CU2280">
        <v>555.66769999999997</v>
      </c>
      <c r="CV2280">
        <v>570.43769999999995</v>
      </c>
      <c r="CW2280">
        <v>657.15340000000003</v>
      </c>
      <c r="CX2280">
        <v>830.69330000000002</v>
      </c>
      <c r="CY2280">
        <v>177.1789</v>
      </c>
      <c r="CZ2280">
        <v>85.076700000000002</v>
      </c>
      <c r="DA2280">
        <v>136.74440000000001</v>
      </c>
      <c r="DB2280">
        <v>177.1789</v>
      </c>
      <c r="DC2280">
        <v>133.12780000000001</v>
      </c>
      <c r="DD2280">
        <v>142.48570000000001</v>
      </c>
      <c r="DE2280">
        <v>179.59100000000001</v>
      </c>
      <c r="DF2280">
        <v>154.3098</v>
      </c>
      <c r="DG2280">
        <v>161.87219999999999</v>
      </c>
      <c r="DH2280">
        <v>148.1789</v>
      </c>
      <c r="DI2280">
        <v>196.30670000000001</v>
      </c>
      <c r="DJ2280">
        <v>148.05109999999999</v>
      </c>
      <c r="DK2280">
        <v>101.94889999999999</v>
      </c>
      <c r="DL2280">
        <v>106.94889999999999</v>
      </c>
      <c r="DM2280">
        <v>101.2812</v>
      </c>
      <c r="DN2280">
        <v>113.1789</v>
      </c>
      <c r="DO2280">
        <v>178.3098</v>
      </c>
      <c r="DP2280">
        <v>148.69329999999999</v>
      </c>
      <c r="DQ2280">
        <v>181.4632</v>
      </c>
      <c r="DR2280">
        <v>92.076700000000002</v>
      </c>
      <c r="DS2280">
        <v>361.48570000000001</v>
      </c>
      <c r="DT2280">
        <v>341.69330000000002</v>
      </c>
      <c r="DU2280">
        <v>346.048</v>
      </c>
      <c r="DV2280">
        <v>356.48880000000003</v>
      </c>
      <c r="DW2280">
        <v>261.25560000000002</v>
      </c>
      <c r="DX2280">
        <v>327.02249999999998</v>
      </c>
      <c r="DY2280">
        <v>469.18200000000002</v>
      </c>
      <c r="DZ2280">
        <v>351.25560000000002</v>
      </c>
      <c r="EA2280">
        <v>655.79549999999995</v>
      </c>
      <c r="EB2280">
        <v>505.02870000000001</v>
      </c>
      <c r="EC2280">
        <v>556.63900000000001</v>
      </c>
      <c r="ED2280">
        <v>688.54300000000001</v>
      </c>
    </row>
    <row r="2281" spans="1:134" x14ac:dyDescent="0.25">
      <c r="A2281">
        <v>2278</v>
      </c>
      <c r="B2281">
        <v>27.052399999999999</v>
      </c>
      <c r="C2281">
        <v>286.96019999999999</v>
      </c>
      <c r="D2281">
        <v>354.7611</v>
      </c>
      <c r="E2281">
        <v>356.8938</v>
      </c>
      <c r="F2281">
        <v>271.96019999999999</v>
      </c>
      <c r="G2281">
        <v>216.35830000000001</v>
      </c>
      <c r="H2281">
        <v>279.4427</v>
      </c>
      <c r="I2281">
        <v>271.88060000000002</v>
      </c>
      <c r="J2281">
        <v>199.2919</v>
      </c>
      <c r="K2281">
        <v>166.22559999999999</v>
      </c>
      <c r="L2281">
        <v>160.7611</v>
      </c>
      <c r="M2281">
        <v>173.6104</v>
      </c>
      <c r="N2281">
        <v>194.9469</v>
      </c>
      <c r="O2281">
        <v>283.85399999999998</v>
      </c>
      <c r="P2281">
        <v>259.52229999999997</v>
      </c>
      <c r="Q2281">
        <v>262.93360000000001</v>
      </c>
      <c r="R2281">
        <v>230.83600000000001</v>
      </c>
      <c r="S2281">
        <v>229.4246</v>
      </c>
      <c r="T2281">
        <v>208.1592</v>
      </c>
      <c r="U2281">
        <v>233.38480000000001</v>
      </c>
      <c r="V2281">
        <v>226.17250000000001</v>
      </c>
      <c r="W2281">
        <v>205.1592</v>
      </c>
      <c r="X2281">
        <v>543.17250000000001</v>
      </c>
      <c r="Y2281">
        <v>570.61519999999996</v>
      </c>
      <c r="Z2281">
        <v>212.2389</v>
      </c>
      <c r="AA2281">
        <v>355.0265</v>
      </c>
      <c r="AB2281">
        <v>330.5573</v>
      </c>
      <c r="AC2281">
        <v>408.34500000000003</v>
      </c>
      <c r="AD2281">
        <v>461.88060000000002</v>
      </c>
      <c r="AE2281">
        <v>143.01329999999999</v>
      </c>
      <c r="AF2281">
        <v>185.9204</v>
      </c>
      <c r="AG2281">
        <v>157.33179999999999</v>
      </c>
      <c r="AH2281">
        <v>164.345</v>
      </c>
      <c r="AI2281">
        <v>192.17250000000001</v>
      </c>
      <c r="AJ2281">
        <v>210.90710000000001</v>
      </c>
      <c r="AK2281">
        <v>218.1062</v>
      </c>
      <c r="AL2281">
        <v>123.9071</v>
      </c>
      <c r="AM2281">
        <v>395.5573</v>
      </c>
      <c r="AN2281">
        <v>444.64170000000001</v>
      </c>
      <c r="AO2281">
        <v>466.06639999999999</v>
      </c>
      <c r="AP2281">
        <v>479.34500000000003</v>
      </c>
      <c r="AQ2281">
        <v>196.96019999999999</v>
      </c>
      <c r="AR2281">
        <v>209.2389</v>
      </c>
      <c r="AS2281">
        <v>216.54409999999999</v>
      </c>
      <c r="AT2281">
        <v>185.80090000000001</v>
      </c>
      <c r="AU2281">
        <v>105.0531</v>
      </c>
      <c r="AV2281">
        <v>96.106200000000001</v>
      </c>
      <c r="AW2281">
        <v>128.72130000000001</v>
      </c>
      <c r="AX2281">
        <v>171.56209999999999</v>
      </c>
      <c r="AY2281">
        <v>324.0265</v>
      </c>
      <c r="AZ2281">
        <v>381.66820000000001</v>
      </c>
      <c r="BA2281">
        <v>505.34500000000003</v>
      </c>
      <c r="BB2281">
        <v>277.52229999999997</v>
      </c>
      <c r="BC2281">
        <v>192.2389</v>
      </c>
      <c r="BD2281">
        <v>201.0265</v>
      </c>
      <c r="BE2281">
        <v>224.1327</v>
      </c>
      <c r="BF2281">
        <v>187.66820000000001</v>
      </c>
      <c r="BG2281">
        <v>232.1327</v>
      </c>
      <c r="BH2281">
        <v>270.1592</v>
      </c>
      <c r="BI2281">
        <v>370.7346</v>
      </c>
      <c r="BJ2281">
        <v>257.8408</v>
      </c>
      <c r="BK2281">
        <v>200.9469</v>
      </c>
      <c r="BL2281">
        <v>175.345</v>
      </c>
      <c r="BM2281">
        <v>463.4692</v>
      </c>
      <c r="BN2281">
        <v>196.33179999999999</v>
      </c>
      <c r="BO2281">
        <v>283.61040000000003</v>
      </c>
      <c r="BP2281">
        <v>275.57060000000001</v>
      </c>
      <c r="BQ2281">
        <v>397.25209999999998</v>
      </c>
      <c r="BR2281">
        <v>366.1592</v>
      </c>
      <c r="BS2281">
        <v>236.66820000000001</v>
      </c>
      <c r="BT2281">
        <v>239.14599999999999</v>
      </c>
      <c r="BU2281">
        <v>423.8408</v>
      </c>
      <c r="BV2281">
        <v>299.41140000000001</v>
      </c>
      <c r="BW2281">
        <v>312.81420000000003</v>
      </c>
      <c r="BX2281">
        <v>333.85399999999998</v>
      </c>
      <c r="BY2281">
        <v>320.94690000000003</v>
      </c>
      <c r="BZ2281">
        <v>449.6635</v>
      </c>
      <c r="CA2281">
        <v>246.14599999999999</v>
      </c>
      <c r="CB2281">
        <v>260.07960000000003</v>
      </c>
      <c r="CC2281">
        <v>269.38479999999998</v>
      </c>
      <c r="CD2281">
        <v>350.34500000000003</v>
      </c>
      <c r="CE2281">
        <v>204.01329999999999</v>
      </c>
      <c r="CF2281">
        <v>200.33179999999999</v>
      </c>
      <c r="CG2281">
        <v>280.01330000000002</v>
      </c>
      <c r="CH2281">
        <v>209.1858</v>
      </c>
      <c r="CI2281">
        <v>271.6284</v>
      </c>
      <c r="CJ2281">
        <v>306.8408</v>
      </c>
      <c r="CK2281">
        <v>329.3716</v>
      </c>
      <c r="CL2281">
        <v>197.01329999999999</v>
      </c>
      <c r="CM2281">
        <v>175.01329999999999</v>
      </c>
      <c r="CN2281">
        <v>159.2123</v>
      </c>
      <c r="CO2281">
        <v>201.35830000000001</v>
      </c>
      <c r="CP2281">
        <v>189.8673</v>
      </c>
      <c r="CQ2281">
        <v>425.19909999999999</v>
      </c>
      <c r="CR2281">
        <v>504.3716</v>
      </c>
      <c r="CS2281">
        <v>553.83600000000001</v>
      </c>
      <c r="CT2281">
        <v>681.50429999999994</v>
      </c>
      <c r="CU2281">
        <v>573.76110000000006</v>
      </c>
      <c r="CV2281">
        <v>552.25210000000004</v>
      </c>
      <c r="CW2281">
        <v>615.55730000000005</v>
      </c>
      <c r="CX2281">
        <v>769.82280000000003</v>
      </c>
      <c r="CY2281">
        <v>145.4246</v>
      </c>
      <c r="CZ2281">
        <v>102.7611</v>
      </c>
      <c r="DA2281">
        <v>122.1991</v>
      </c>
      <c r="DB2281">
        <v>145.4246</v>
      </c>
      <c r="DC2281">
        <v>144.8408</v>
      </c>
      <c r="DD2281">
        <v>157.7877</v>
      </c>
      <c r="DE2281">
        <v>175.06639999999999</v>
      </c>
      <c r="DF2281">
        <v>153.0265</v>
      </c>
      <c r="DG2281">
        <v>152.1327</v>
      </c>
      <c r="DH2281">
        <v>172.66820000000001</v>
      </c>
      <c r="DI2281">
        <v>192.0531</v>
      </c>
      <c r="DJ2281">
        <v>161.8142</v>
      </c>
      <c r="DK2281">
        <v>90.159199999999998</v>
      </c>
      <c r="DL2281">
        <v>109.9602</v>
      </c>
      <c r="DM2281">
        <v>123.6948</v>
      </c>
      <c r="DN2281">
        <v>118.9204</v>
      </c>
      <c r="DO2281">
        <v>131.637</v>
      </c>
      <c r="DP2281">
        <v>149</v>
      </c>
      <c r="DQ2281">
        <v>170.1592</v>
      </c>
      <c r="DR2281">
        <v>95.946899999999999</v>
      </c>
      <c r="DS2281">
        <v>380.7346</v>
      </c>
      <c r="DT2281">
        <v>377.52229999999997</v>
      </c>
      <c r="DU2281">
        <v>358.81420000000003</v>
      </c>
      <c r="DV2281">
        <v>324.43790000000001</v>
      </c>
      <c r="DW2281">
        <v>257.05309999999997</v>
      </c>
      <c r="DX2281">
        <v>362.50900000000001</v>
      </c>
      <c r="DY2281">
        <v>422.637</v>
      </c>
      <c r="DZ2281">
        <v>350.01330000000002</v>
      </c>
      <c r="EA2281">
        <v>643.17250000000001</v>
      </c>
      <c r="EB2281">
        <v>493.17250000000001</v>
      </c>
      <c r="EC2281">
        <v>552.05309999999997</v>
      </c>
      <c r="ED2281">
        <v>635.72990000000004</v>
      </c>
    </row>
    <row r="2282" spans="1:134" x14ac:dyDescent="0.25">
      <c r="A2282">
        <v>2279</v>
      </c>
      <c r="B2282">
        <v>27.063400000000001</v>
      </c>
      <c r="C2282">
        <v>297.98919999999998</v>
      </c>
      <c r="D2282">
        <v>327.0274</v>
      </c>
      <c r="E2282">
        <v>362.9941</v>
      </c>
      <c r="F2282">
        <v>260.01170000000002</v>
      </c>
      <c r="G2282">
        <v>225.99019999999999</v>
      </c>
      <c r="H2282">
        <v>219.05969999999999</v>
      </c>
      <c r="I2282">
        <v>274.99709999999999</v>
      </c>
      <c r="J2282">
        <v>193.0059</v>
      </c>
      <c r="K2282">
        <v>204.96180000000001</v>
      </c>
      <c r="L2282">
        <v>159.00200000000001</v>
      </c>
      <c r="M2282">
        <v>181.99119999999999</v>
      </c>
      <c r="N2282">
        <v>169.02549999999999</v>
      </c>
      <c r="O2282">
        <v>276.00779999999997</v>
      </c>
      <c r="P2282">
        <v>239.0206</v>
      </c>
      <c r="Q2282">
        <v>243.0196</v>
      </c>
      <c r="R2282">
        <v>318.91289999999998</v>
      </c>
      <c r="S2282">
        <v>233.99510000000001</v>
      </c>
      <c r="T2282">
        <v>198.00980000000001</v>
      </c>
      <c r="U2282">
        <v>233.999</v>
      </c>
      <c r="V2282">
        <v>245.9804</v>
      </c>
      <c r="W2282">
        <v>201.00389999999999</v>
      </c>
      <c r="X2282">
        <v>530.0127</v>
      </c>
      <c r="Y2282">
        <v>580.99019999999996</v>
      </c>
      <c r="Z2282">
        <v>243.96870000000001</v>
      </c>
      <c r="AA2282">
        <v>332.02249999999998</v>
      </c>
      <c r="AB2282">
        <v>380.95010000000002</v>
      </c>
      <c r="AC2282">
        <v>401.00689999999997</v>
      </c>
      <c r="AD2282">
        <v>439.02249999999998</v>
      </c>
      <c r="AE2282">
        <v>158.98429999999999</v>
      </c>
      <c r="AF2282">
        <v>184.00200000000001</v>
      </c>
      <c r="AG2282">
        <v>158.99799999999999</v>
      </c>
      <c r="AH2282">
        <v>178.9853</v>
      </c>
      <c r="AI2282">
        <v>186.0059</v>
      </c>
      <c r="AJ2282">
        <v>206.00489999999999</v>
      </c>
      <c r="AK2282">
        <v>223.9941</v>
      </c>
      <c r="AL2282">
        <v>124.999</v>
      </c>
      <c r="AM2282">
        <v>379.01569999999998</v>
      </c>
      <c r="AN2282">
        <v>442.00290000000001</v>
      </c>
      <c r="AO2282">
        <v>467.99799999999999</v>
      </c>
      <c r="AP2282">
        <v>510.96870000000001</v>
      </c>
      <c r="AQ2282">
        <v>203.9931</v>
      </c>
      <c r="AR2282">
        <v>210.99799999999999</v>
      </c>
      <c r="AS2282">
        <v>242.9736</v>
      </c>
      <c r="AT2282">
        <v>171.0147</v>
      </c>
      <c r="AU2282">
        <v>110.9941</v>
      </c>
      <c r="AV2282">
        <v>89.006900000000002</v>
      </c>
      <c r="AW2282">
        <v>100.0284</v>
      </c>
      <c r="AX2282">
        <v>135.03620000000001</v>
      </c>
      <c r="AY2282">
        <v>326.99709999999999</v>
      </c>
      <c r="AZ2282">
        <v>382.99900000000002</v>
      </c>
      <c r="BA2282">
        <v>470.03429999999997</v>
      </c>
      <c r="BB2282">
        <v>236.0411</v>
      </c>
      <c r="BC2282">
        <v>189.00290000000001</v>
      </c>
      <c r="BD2282">
        <v>206.9941</v>
      </c>
      <c r="BE2282">
        <v>216.0078</v>
      </c>
      <c r="BF2282">
        <v>148.03919999999999</v>
      </c>
      <c r="BG2282">
        <v>227.00489999999999</v>
      </c>
      <c r="BH2282">
        <v>291.9785</v>
      </c>
      <c r="BI2282">
        <v>372.99799999999999</v>
      </c>
      <c r="BJ2282">
        <v>209.048</v>
      </c>
      <c r="BK2282">
        <v>191.00980000000001</v>
      </c>
      <c r="BL2282">
        <v>202.9726</v>
      </c>
      <c r="BM2282">
        <v>451.0127</v>
      </c>
      <c r="BN2282">
        <v>204.99119999999999</v>
      </c>
      <c r="BO2282">
        <v>298.98430000000002</v>
      </c>
      <c r="BP2282">
        <v>316.95890000000003</v>
      </c>
      <c r="BQ2282">
        <v>386.01080000000002</v>
      </c>
      <c r="BR2282">
        <v>329.03620000000001</v>
      </c>
      <c r="BS2282">
        <v>218.01859999999999</v>
      </c>
      <c r="BT2282">
        <v>243.99510000000001</v>
      </c>
      <c r="BU2282">
        <v>421.00290000000001</v>
      </c>
      <c r="BV2282">
        <v>302.99610000000001</v>
      </c>
      <c r="BW2282">
        <v>276.03620000000001</v>
      </c>
      <c r="BX2282">
        <v>307.02640000000002</v>
      </c>
      <c r="BY2282">
        <v>356.96480000000003</v>
      </c>
      <c r="BZ2282">
        <v>428.0206</v>
      </c>
      <c r="CA2282">
        <v>239.0069</v>
      </c>
      <c r="CB2282">
        <v>240.0196</v>
      </c>
      <c r="CC2282">
        <v>291.97750000000002</v>
      </c>
      <c r="CD2282">
        <v>320.02940000000001</v>
      </c>
      <c r="CE2282">
        <v>188.01570000000001</v>
      </c>
      <c r="CF2282">
        <v>231.96870000000001</v>
      </c>
      <c r="CG2282">
        <v>290.98919999999998</v>
      </c>
      <c r="CH2282">
        <v>210.99799999999999</v>
      </c>
      <c r="CI2282">
        <v>257.0147</v>
      </c>
      <c r="CJ2282">
        <v>286.0206</v>
      </c>
      <c r="CK2282">
        <v>359.96960000000001</v>
      </c>
      <c r="CL2282">
        <v>191.0059</v>
      </c>
      <c r="CM2282">
        <v>169.0059</v>
      </c>
      <c r="CN2282">
        <v>207.952</v>
      </c>
      <c r="CO2282">
        <v>201.999</v>
      </c>
      <c r="CP2282">
        <v>190.999</v>
      </c>
      <c r="CQ2282">
        <v>472.95299999999997</v>
      </c>
      <c r="CR2282">
        <v>508.99509999999998</v>
      </c>
      <c r="CS2282">
        <v>588.96479999999997</v>
      </c>
      <c r="CT2282">
        <v>685.99509999999998</v>
      </c>
      <c r="CU2282">
        <v>450.12139999999999</v>
      </c>
      <c r="CV2282">
        <v>536.01570000000004</v>
      </c>
      <c r="CW2282">
        <v>653.96180000000004</v>
      </c>
      <c r="CX2282">
        <v>755.01369999999997</v>
      </c>
      <c r="CY2282">
        <v>164.9804</v>
      </c>
      <c r="CZ2282">
        <v>88.014700000000005</v>
      </c>
      <c r="DA2282">
        <v>120.002</v>
      </c>
      <c r="DB2282">
        <v>164.9804</v>
      </c>
      <c r="DC2282">
        <v>160.98429999999999</v>
      </c>
      <c r="DD2282">
        <v>160.99709999999999</v>
      </c>
      <c r="DE2282">
        <v>167.0078</v>
      </c>
      <c r="DF2282">
        <v>138.0147</v>
      </c>
      <c r="DG2282">
        <v>159.9922</v>
      </c>
      <c r="DH2282">
        <v>175.99709999999999</v>
      </c>
      <c r="DI2282">
        <v>194.99709999999999</v>
      </c>
      <c r="DJ2282">
        <v>157.00489999999999</v>
      </c>
      <c r="DK2282">
        <v>93.996099999999998</v>
      </c>
      <c r="DL2282">
        <v>93.016599999999997</v>
      </c>
      <c r="DM2282">
        <v>111.0127</v>
      </c>
      <c r="DN2282">
        <v>113.0059</v>
      </c>
      <c r="DO2282">
        <v>144.9863</v>
      </c>
      <c r="DP2282">
        <v>147.00200000000001</v>
      </c>
      <c r="DQ2282">
        <v>165.00489999999999</v>
      </c>
      <c r="DR2282">
        <v>104.99120000000001</v>
      </c>
      <c r="DS2282">
        <v>357.02350000000001</v>
      </c>
      <c r="DT2282">
        <v>304.07249999999999</v>
      </c>
      <c r="DU2282">
        <v>397.96179999999998</v>
      </c>
      <c r="DV2282">
        <v>340.98340000000002</v>
      </c>
      <c r="DW2282">
        <v>272.98430000000002</v>
      </c>
      <c r="DX2282">
        <v>350.0127</v>
      </c>
      <c r="DY2282">
        <v>430.99119999999999</v>
      </c>
      <c r="DZ2282">
        <v>366.98340000000002</v>
      </c>
      <c r="EA2282">
        <v>634.00879999999995</v>
      </c>
      <c r="EB2282">
        <v>469.02350000000001</v>
      </c>
      <c r="EC2282">
        <v>576.97550000000001</v>
      </c>
      <c r="ED2282">
        <v>685.95010000000002</v>
      </c>
    </row>
    <row r="2283" spans="1:134" x14ac:dyDescent="0.25">
      <c r="A2283">
        <v>2280</v>
      </c>
      <c r="B2283">
        <v>27.074400000000001</v>
      </c>
      <c r="C2283">
        <v>281.04520000000002</v>
      </c>
      <c r="D2283">
        <v>336.32799999999997</v>
      </c>
      <c r="E2283">
        <v>374.85289999999998</v>
      </c>
      <c r="F2283">
        <v>221.2715</v>
      </c>
      <c r="G2283">
        <v>219.75110000000001</v>
      </c>
      <c r="H2283">
        <v>231.39590000000001</v>
      </c>
      <c r="I2283">
        <v>262.36200000000002</v>
      </c>
      <c r="J2283">
        <v>217.0566</v>
      </c>
      <c r="K2283">
        <v>211.672</v>
      </c>
      <c r="L2283">
        <v>156.07919999999999</v>
      </c>
      <c r="M2283">
        <v>200.85290000000001</v>
      </c>
      <c r="N2283">
        <v>191.85290000000001</v>
      </c>
      <c r="O2283">
        <v>323.83030000000002</v>
      </c>
      <c r="P2283">
        <v>230.04519999999999</v>
      </c>
      <c r="Q2283">
        <v>214.7013</v>
      </c>
      <c r="R2283">
        <v>230.71260000000001</v>
      </c>
      <c r="S2283">
        <v>233.50899999999999</v>
      </c>
      <c r="T2283">
        <v>181.02260000000001</v>
      </c>
      <c r="U2283">
        <v>221.1018</v>
      </c>
      <c r="V2283">
        <v>220.92080000000001</v>
      </c>
      <c r="W2283">
        <v>214.85290000000001</v>
      </c>
      <c r="X2283">
        <v>548.84159999999997</v>
      </c>
      <c r="Y2283">
        <v>582.19230000000005</v>
      </c>
      <c r="Z2283">
        <v>216.13570000000001</v>
      </c>
      <c r="AA2283">
        <v>353.66059999999999</v>
      </c>
      <c r="AB2283">
        <v>364.97739999999999</v>
      </c>
      <c r="AC2283">
        <v>344.61079999999998</v>
      </c>
      <c r="AD2283">
        <v>439.53620000000001</v>
      </c>
      <c r="AE2283">
        <v>168.20359999999999</v>
      </c>
      <c r="AF2283">
        <v>174.7851</v>
      </c>
      <c r="AG2283">
        <v>178.01130000000001</v>
      </c>
      <c r="AH2283">
        <v>170.95480000000001</v>
      </c>
      <c r="AI2283">
        <v>202.30539999999999</v>
      </c>
      <c r="AJ2283">
        <v>185.01130000000001</v>
      </c>
      <c r="AK2283">
        <v>219.86429999999999</v>
      </c>
      <c r="AL2283">
        <v>108.1018</v>
      </c>
      <c r="AM2283">
        <v>364.31670000000003</v>
      </c>
      <c r="AN2283">
        <v>451.76249999999999</v>
      </c>
      <c r="AO2283">
        <v>483.2987</v>
      </c>
      <c r="AP2283">
        <v>488.95479999999998</v>
      </c>
      <c r="AQ2283">
        <v>192.7398</v>
      </c>
      <c r="AR2283">
        <v>196.03389999999999</v>
      </c>
      <c r="AS2283">
        <v>238.8869</v>
      </c>
      <c r="AT2283">
        <v>158.93209999999999</v>
      </c>
      <c r="AU2283">
        <v>100.0226</v>
      </c>
      <c r="AV2283">
        <v>114.55880000000001</v>
      </c>
      <c r="AW2283">
        <v>103.1923</v>
      </c>
      <c r="AX2283">
        <v>157.92080000000001</v>
      </c>
      <c r="AY2283">
        <v>307.2149</v>
      </c>
      <c r="AZ2283">
        <v>322.50900000000001</v>
      </c>
      <c r="BA2283">
        <v>473.15839999999997</v>
      </c>
      <c r="BB2283">
        <v>256.81900000000002</v>
      </c>
      <c r="BC2283">
        <v>182.93209999999999</v>
      </c>
      <c r="BD2283">
        <v>209.1018</v>
      </c>
      <c r="BE2283">
        <v>214.12440000000001</v>
      </c>
      <c r="BF2283">
        <v>168.71719999999999</v>
      </c>
      <c r="BG2283">
        <v>216.13570000000001</v>
      </c>
      <c r="BH2283">
        <v>279.79640000000001</v>
      </c>
      <c r="BI2283">
        <v>410.2987</v>
      </c>
      <c r="BJ2283">
        <v>204.06790000000001</v>
      </c>
      <c r="BK2283">
        <v>187.1584</v>
      </c>
      <c r="BL2283">
        <v>206.44120000000001</v>
      </c>
      <c r="BM2283">
        <v>411.2149</v>
      </c>
      <c r="BN2283">
        <v>186.03389999999999</v>
      </c>
      <c r="BO2283">
        <v>280.2602</v>
      </c>
      <c r="BP2283">
        <v>323.23750000000001</v>
      </c>
      <c r="BQ2283">
        <v>415.87560000000002</v>
      </c>
      <c r="BR2283">
        <v>308.28280000000001</v>
      </c>
      <c r="BS2283">
        <v>209.79640000000001</v>
      </c>
      <c r="BT2283">
        <v>280.35520000000002</v>
      </c>
      <c r="BU2283">
        <v>457.06790000000001</v>
      </c>
      <c r="BV2283">
        <v>284.89819999999997</v>
      </c>
      <c r="BW2283">
        <v>288.79640000000001</v>
      </c>
      <c r="BX2283">
        <v>293.62220000000002</v>
      </c>
      <c r="BY2283">
        <v>305.06790000000001</v>
      </c>
      <c r="BZ2283">
        <v>402.98869999999999</v>
      </c>
      <c r="CA2283">
        <v>231.12440000000001</v>
      </c>
      <c r="CB2283">
        <v>261.06790000000001</v>
      </c>
      <c r="CC2283">
        <v>318.62670000000003</v>
      </c>
      <c r="CD2283">
        <v>371.63799999999998</v>
      </c>
      <c r="CE2283">
        <v>188.3167</v>
      </c>
      <c r="CF2283">
        <v>207.20359999999999</v>
      </c>
      <c r="CG2283">
        <v>270.7398</v>
      </c>
      <c r="CH2283">
        <v>206.18100000000001</v>
      </c>
      <c r="CI2283">
        <v>269.96609999999998</v>
      </c>
      <c r="CJ2283">
        <v>258.0566</v>
      </c>
      <c r="CK2283">
        <v>350.06790000000001</v>
      </c>
      <c r="CL2283">
        <v>189.76249999999999</v>
      </c>
      <c r="CM2283">
        <v>192.63800000000001</v>
      </c>
      <c r="CN2283">
        <v>188.76249999999999</v>
      </c>
      <c r="CO2283">
        <v>219.06790000000001</v>
      </c>
      <c r="CP2283">
        <v>195.77379999999999</v>
      </c>
      <c r="CQ2283">
        <v>450.75110000000001</v>
      </c>
      <c r="CR2283">
        <v>448.7013</v>
      </c>
      <c r="CS2283">
        <v>577.76250000000005</v>
      </c>
      <c r="CT2283">
        <v>665.69</v>
      </c>
      <c r="CU2283">
        <v>578.66520000000003</v>
      </c>
      <c r="CV2283">
        <v>590.45699999999999</v>
      </c>
      <c r="CW2283">
        <v>646.15840000000003</v>
      </c>
      <c r="CX2283">
        <v>735.37329999999997</v>
      </c>
      <c r="CY2283">
        <v>158.06790000000001</v>
      </c>
      <c r="CZ2283">
        <v>111.87560000000001</v>
      </c>
      <c r="DA2283">
        <v>128.8869</v>
      </c>
      <c r="DB2283">
        <v>158.06790000000001</v>
      </c>
      <c r="DC2283">
        <v>138</v>
      </c>
      <c r="DD2283">
        <v>135.45249999999999</v>
      </c>
      <c r="DE2283">
        <v>195.87559999999999</v>
      </c>
      <c r="DF2283">
        <v>157.86429999999999</v>
      </c>
      <c r="DG2283">
        <v>185.61539999999999</v>
      </c>
      <c r="DH2283">
        <v>141.22620000000001</v>
      </c>
      <c r="DI2283">
        <v>187.95480000000001</v>
      </c>
      <c r="DJ2283">
        <v>137.8869</v>
      </c>
      <c r="DK2283">
        <v>88.011300000000006</v>
      </c>
      <c r="DL2283">
        <v>120.55880000000001</v>
      </c>
      <c r="DM2283">
        <v>114.95480000000001</v>
      </c>
      <c r="DN2283">
        <v>120.1131</v>
      </c>
      <c r="DO2283">
        <v>135.18100000000001</v>
      </c>
      <c r="DP2283">
        <v>147.02260000000001</v>
      </c>
      <c r="DQ2283">
        <v>201.6267</v>
      </c>
      <c r="DR2283">
        <v>98.932100000000005</v>
      </c>
      <c r="DS2283">
        <v>337.36200000000002</v>
      </c>
      <c r="DT2283">
        <v>328.92079999999999</v>
      </c>
      <c r="DU2283">
        <v>372.07920000000001</v>
      </c>
      <c r="DV2283">
        <v>325.18099999999998</v>
      </c>
      <c r="DW2283">
        <v>227.4864</v>
      </c>
      <c r="DX2283">
        <v>333.09050000000002</v>
      </c>
      <c r="DY2283">
        <v>392.41849999999999</v>
      </c>
      <c r="DZ2283">
        <v>338.40719999999999</v>
      </c>
      <c r="EA2283">
        <v>616.0566</v>
      </c>
      <c r="EB2283">
        <v>496.61540000000002</v>
      </c>
      <c r="EC2283">
        <v>520.49770000000001</v>
      </c>
      <c r="ED2283">
        <v>602.42989999999998</v>
      </c>
    </row>
    <row r="2284" spans="1:134" x14ac:dyDescent="0.25">
      <c r="A2284">
        <v>2281</v>
      </c>
      <c r="B2284">
        <v>27.0854</v>
      </c>
      <c r="C2284">
        <v>284.05590000000001</v>
      </c>
      <c r="D2284">
        <v>365.09440000000001</v>
      </c>
      <c r="E2284">
        <v>362.61369999999999</v>
      </c>
      <c r="F2284">
        <v>244.48070000000001</v>
      </c>
      <c r="G2284">
        <v>198.14160000000001</v>
      </c>
      <c r="H2284">
        <v>264.93790000000001</v>
      </c>
      <c r="I2284">
        <v>292.93790000000001</v>
      </c>
      <c r="J2284">
        <v>221.6696</v>
      </c>
      <c r="K2284">
        <v>183.30680000000001</v>
      </c>
      <c r="L2284">
        <v>162.69319999999999</v>
      </c>
      <c r="M2284">
        <v>187.1739</v>
      </c>
      <c r="N2284">
        <v>178.90559999999999</v>
      </c>
      <c r="O2284">
        <v>308.38630000000001</v>
      </c>
      <c r="P2284">
        <v>234.1652</v>
      </c>
      <c r="Q2284">
        <v>275.88200000000001</v>
      </c>
      <c r="R2284">
        <v>292.83479999999997</v>
      </c>
      <c r="S2284">
        <v>276.89069999999998</v>
      </c>
      <c r="T2284">
        <v>183.80250000000001</v>
      </c>
      <c r="U2284">
        <v>229.52789999999999</v>
      </c>
      <c r="V2284">
        <v>213.8348</v>
      </c>
      <c r="W2284">
        <v>202.3776</v>
      </c>
      <c r="X2284">
        <v>534.19749999999999</v>
      </c>
      <c r="Y2284">
        <v>598.55150000000003</v>
      </c>
      <c r="Z2284">
        <v>227.40989999999999</v>
      </c>
      <c r="AA2284">
        <v>324.42489999999998</v>
      </c>
      <c r="AB2284">
        <v>362.90559999999999</v>
      </c>
      <c r="AC2284">
        <v>398.23599999999999</v>
      </c>
      <c r="AD2284">
        <v>400.7466</v>
      </c>
      <c r="AE2284">
        <v>184.98509999999999</v>
      </c>
      <c r="AF2284">
        <v>156.30680000000001</v>
      </c>
      <c r="AG2284">
        <v>179.30680000000001</v>
      </c>
      <c r="AH2284">
        <v>167.35400000000001</v>
      </c>
      <c r="AI2284">
        <v>228.05590000000001</v>
      </c>
      <c r="AJ2284">
        <v>186.0472</v>
      </c>
      <c r="AK2284">
        <v>208.94409999999999</v>
      </c>
      <c r="AL2284">
        <v>116.9764</v>
      </c>
      <c r="AM2284">
        <v>392.11799999999999</v>
      </c>
      <c r="AN2284">
        <v>431.61369999999999</v>
      </c>
      <c r="AO2284">
        <v>422.66090000000003</v>
      </c>
      <c r="AP2284">
        <v>483.77260000000001</v>
      </c>
      <c r="AQ2284">
        <v>170.0472</v>
      </c>
      <c r="AR2284">
        <v>199.23599999999999</v>
      </c>
      <c r="AS2284">
        <v>229.07079999999999</v>
      </c>
      <c r="AT2284">
        <v>153.23599999999999</v>
      </c>
      <c r="AU2284">
        <v>102.2124</v>
      </c>
      <c r="AV2284">
        <v>76.259600000000006</v>
      </c>
      <c r="AW2284">
        <v>119.59869999999999</v>
      </c>
      <c r="AX2284">
        <v>151.4485</v>
      </c>
      <c r="AY2284">
        <v>326.02359999999999</v>
      </c>
      <c r="AZ2284">
        <v>366.76400000000001</v>
      </c>
      <c r="BA2284">
        <v>486.36270000000002</v>
      </c>
      <c r="BB2284">
        <v>240.69319999999999</v>
      </c>
      <c r="BC2284">
        <v>176.57509999999999</v>
      </c>
      <c r="BD2284">
        <v>217.57509999999999</v>
      </c>
      <c r="BE2284">
        <v>225</v>
      </c>
      <c r="BF2284">
        <v>144</v>
      </c>
      <c r="BG2284">
        <v>228.09440000000001</v>
      </c>
      <c r="BH2284">
        <v>262.61369999999999</v>
      </c>
      <c r="BI2284">
        <v>349.3304</v>
      </c>
      <c r="BJ2284">
        <v>210.68450000000001</v>
      </c>
      <c r="BK2284">
        <v>201.0472</v>
      </c>
      <c r="BL2284">
        <v>244.22110000000001</v>
      </c>
      <c r="BM2284">
        <v>429.76400000000001</v>
      </c>
      <c r="BN2284">
        <v>189.40129999999999</v>
      </c>
      <c r="BO2284">
        <v>302.19749999999999</v>
      </c>
      <c r="BP2284">
        <v>343.92919999999998</v>
      </c>
      <c r="BQ2284">
        <v>404.24470000000002</v>
      </c>
      <c r="BR2284">
        <v>332.95280000000002</v>
      </c>
      <c r="BS2284">
        <v>192.3304</v>
      </c>
      <c r="BT2284">
        <v>224.09440000000001</v>
      </c>
      <c r="BU2284">
        <v>461.9615</v>
      </c>
      <c r="BV2284">
        <v>275.52789999999999</v>
      </c>
      <c r="BW2284">
        <v>271.61369999999999</v>
      </c>
      <c r="BX2284">
        <v>346.30059999999997</v>
      </c>
      <c r="BY2284">
        <v>311.16520000000003</v>
      </c>
      <c r="BZ2284">
        <v>402.37759999999997</v>
      </c>
      <c r="CA2284">
        <v>242</v>
      </c>
      <c r="CB2284">
        <v>266.5043</v>
      </c>
      <c r="CC2284">
        <v>286.66090000000003</v>
      </c>
      <c r="CD2284">
        <v>340.07080000000002</v>
      </c>
      <c r="CE2284">
        <v>215.43350000000001</v>
      </c>
      <c r="CF2284">
        <v>224.97640000000001</v>
      </c>
      <c r="CG2284">
        <v>248.9913</v>
      </c>
      <c r="CH2284">
        <v>221.5043</v>
      </c>
      <c r="CI2284">
        <v>266.36270000000002</v>
      </c>
      <c r="CJ2284">
        <v>263.44850000000002</v>
      </c>
      <c r="CK2284">
        <v>356.18880000000001</v>
      </c>
      <c r="CL2284">
        <v>169</v>
      </c>
      <c r="CM2284">
        <v>160.88200000000001</v>
      </c>
      <c r="CN2284">
        <v>168.5429</v>
      </c>
      <c r="CO2284">
        <v>224.1739</v>
      </c>
      <c r="CP2284">
        <v>176.23599999999999</v>
      </c>
      <c r="CQ2284">
        <v>428.59870000000001</v>
      </c>
      <c r="CR2284">
        <v>508.37139999999999</v>
      </c>
      <c r="CS2284">
        <v>557.35400000000004</v>
      </c>
      <c r="CT2284">
        <v>723.80489999999998</v>
      </c>
      <c r="CU2284">
        <v>462.89690000000002</v>
      </c>
      <c r="CV2284">
        <v>543.87329999999997</v>
      </c>
      <c r="CW2284">
        <v>661.36900000000003</v>
      </c>
      <c r="CX2284">
        <v>766.9615</v>
      </c>
      <c r="CY2284">
        <v>164.11799999999999</v>
      </c>
      <c r="CZ2284">
        <v>100.9764</v>
      </c>
      <c r="DA2284">
        <v>118.764</v>
      </c>
      <c r="DB2284">
        <v>164.11799999999999</v>
      </c>
      <c r="DC2284">
        <v>137.90559999999999</v>
      </c>
      <c r="DD2284">
        <v>173.72540000000001</v>
      </c>
      <c r="DE2284">
        <v>184.85839999999999</v>
      </c>
      <c r="DF2284">
        <v>146.2124</v>
      </c>
      <c r="DG2284">
        <v>151.9528</v>
      </c>
      <c r="DH2284">
        <v>160.7876</v>
      </c>
      <c r="DI2284">
        <v>184.7081</v>
      </c>
      <c r="DJ2284">
        <v>128.6609</v>
      </c>
      <c r="DK2284">
        <v>88.882000000000005</v>
      </c>
      <c r="DL2284">
        <v>82.472099999999998</v>
      </c>
      <c r="DM2284">
        <v>110.92919999999999</v>
      </c>
      <c r="DN2284">
        <v>130</v>
      </c>
      <c r="DO2284">
        <v>150.69319999999999</v>
      </c>
      <c r="DP2284">
        <v>148.92920000000001</v>
      </c>
      <c r="DQ2284">
        <v>168.97640000000001</v>
      </c>
      <c r="DR2284">
        <v>92.740399999999994</v>
      </c>
      <c r="DS2284">
        <v>368.52789999999999</v>
      </c>
      <c r="DT2284">
        <v>321.57510000000002</v>
      </c>
      <c r="DU2284">
        <v>379.18880000000001</v>
      </c>
      <c r="DV2284">
        <v>341.77890000000002</v>
      </c>
      <c r="DW2284">
        <v>269.88200000000001</v>
      </c>
      <c r="DX2284">
        <v>340.38630000000001</v>
      </c>
      <c r="DY2284">
        <v>428.85840000000002</v>
      </c>
      <c r="DZ2284">
        <v>374.2124</v>
      </c>
      <c r="EA2284">
        <v>619.32420000000002</v>
      </c>
      <c r="EB2284">
        <v>463.63729999999998</v>
      </c>
      <c r="EC2284">
        <v>563.48069999999996</v>
      </c>
      <c r="ED2284">
        <v>639.76400000000001</v>
      </c>
    </row>
    <row r="2285" spans="1:134" x14ac:dyDescent="0.25">
      <c r="A2285">
        <v>2282</v>
      </c>
      <c r="B2285">
        <v>27.096399999999999</v>
      </c>
      <c r="C2285">
        <v>246.75880000000001</v>
      </c>
      <c r="D2285">
        <v>367.5283</v>
      </c>
      <c r="E2285">
        <v>386.77960000000002</v>
      </c>
      <c r="F2285">
        <v>224.54339999999999</v>
      </c>
      <c r="G2285">
        <v>204</v>
      </c>
      <c r="H2285">
        <v>221.82560000000001</v>
      </c>
      <c r="I2285">
        <v>250.005</v>
      </c>
      <c r="J2285">
        <v>207.42570000000001</v>
      </c>
      <c r="K2285">
        <v>195.38980000000001</v>
      </c>
      <c r="L2285">
        <v>151.79470000000001</v>
      </c>
      <c r="M2285">
        <v>154.364</v>
      </c>
      <c r="N2285">
        <v>175.75380000000001</v>
      </c>
      <c r="O2285">
        <v>282.85640000000001</v>
      </c>
      <c r="P2285">
        <v>240.89230000000001</v>
      </c>
      <c r="Q2285">
        <v>270.4975</v>
      </c>
      <c r="R2285">
        <v>284.95909999999998</v>
      </c>
      <c r="S2285">
        <v>231.17949999999999</v>
      </c>
      <c r="T2285">
        <v>216.5334</v>
      </c>
      <c r="U2285">
        <v>210.5384</v>
      </c>
      <c r="V2285">
        <v>207.0718</v>
      </c>
      <c r="W2285">
        <v>218.4666</v>
      </c>
      <c r="X2285">
        <v>500.28210000000001</v>
      </c>
      <c r="Y2285">
        <v>579.74869999999999</v>
      </c>
      <c r="Z2285">
        <v>202.9641</v>
      </c>
      <c r="AA2285">
        <v>341.60520000000002</v>
      </c>
      <c r="AB2285">
        <v>358.96409999999997</v>
      </c>
      <c r="AC2285">
        <v>407.53339999999997</v>
      </c>
      <c r="AD2285">
        <v>471.31299999999999</v>
      </c>
      <c r="AE2285">
        <v>142.78460000000001</v>
      </c>
      <c r="AF2285">
        <v>168.5693</v>
      </c>
      <c r="AG2285">
        <v>191.5334</v>
      </c>
      <c r="AH2285">
        <v>180.85140000000001</v>
      </c>
      <c r="AI2285">
        <v>190.32810000000001</v>
      </c>
      <c r="AJ2285">
        <v>187.74870000000001</v>
      </c>
      <c r="AK2285">
        <v>247.71279999999999</v>
      </c>
      <c r="AL2285">
        <v>115.7128</v>
      </c>
      <c r="AM2285">
        <v>396.53339999999997</v>
      </c>
      <c r="AN2285">
        <v>456.5693</v>
      </c>
      <c r="AO2285">
        <v>450.35890000000001</v>
      </c>
      <c r="AP2285">
        <v>433.21539999999999</v>
      </c>
      <c r="AQ2285">
        <v>172.61019999999999</v>
      </c>
      <c r="AR2285">
        <v>209.82560000000001</v>
      </c>
      <c r="AS2285">
        <v>232.21539999999999</v>
      </c>
      <c r="AT2285">
        <v>163.28720000000001</v>
      </c>
      <c r="AU2285">
        <v>111.0718</v>
      </c>
      <c r="AV2285">
        <v>87.143600000000006</v>
      </c>
      <c r="AW2285">
        <v>103.2154</v>
      </c>
      <c r="AX2285">
        <v>168.67189999999999</v>
      </c>
      <c r="AY2285">
        <v>327.39479999999998</v>
      </c>
      <c r="AZ2285">
        <v>356.71280000000002</v>
      </c>
      <c r="BA2285">
        <v>460.61020000000002</v>
      </c>
      <c r="BB2285">
        <v>227.78460000000001</v>
      </c>
      <c r="BC2285">
        <v>158.5334</v>
      </c>
      <c r="BD2285">
        <v>200.35890000000001</v>
      </c>
      <c r="BE2285">
        <v>225.17949999999999</v>
      </c>
      <c r="BF2285">
        <v>144.8974</v>
      </c>
      <c r="BG2285">
        <v>232.35890000000001</v>
      </c>
      <c r="BH2285">
        <v>287.24619999999999</v>
      </c>
      <c r="BI2285">
        <v>364.22039999999998</v>
      </c>
      <c r="BJ2285">
        <v>238.74870000000001</v>
      </c>
      <c r="BK2285">
        <v>201.995</v>
      </c>
      <c r="BL2285">
        <v>212.5384</v>
      </c>
      <c r="BM2285">
        <v>420.14359999999999</v>
      </c>
      <c r="BN2285">
        <v>207.364</v>
      </c>
      <c r="BO2285">
        <v>270.25630000000001</v>
      </c>
      <c r="BP2285">
        <v>339.77960000000002</v>
      </c>
      <c r="BQ2285">
        <v>374.61520000000002</v>
      </c>
      <c r="BR2285">
        <v>330.28210000000001</v>
      </c>
      <c r="BS2285">
        <v>205.64109999999999</v>
      </c>
      <c r="BT2285">
        <v>227.82050000000001</v>
      </c>
      <c r="BU2285">
        <v>419.78969999999998</v>
      </c>
      <c r="BV2285">
        <v>256.96910000000003</v>
      </c>
      <c r="BW2285">
        <v>296.46159999999998</v>
      </c>
      <c r="BX2285">
        <v>276.82560000000001</v>
      </c>
      <c r="BY2285">
        <v>318.28719999999998</v>
      </c>
      <c r="BZ2285">
        <v>418.71789999999999</v>
      </c>
      <c r="CA2285">
        <v>240.5283</v>
      </c>
      <c r="CB2285">
        <v>244.5642</v>
      </c>
      <c r="CC2285">
        <v>313.42570000000001</v>
      </c>
      <c r="CD2285">
        <v>341.31299999999999</v>
      </c>
      <c r="CE2285">
        <v>193.4717</v>
      </c>
      <c r="CF2285">
        <v>224.21539999999999</v>
      </c>
      <c r="CG2285">
        <v>289.38979999999998</v>
      </c>
      <c r="CH2285">
        <v>200.67699999999999</v>
      </c>
      <c r="CI2285">
        <v>242.15360000000001</v>
      </c>
      <c r="CJ2285">
        <v>282.28719999999998</v>
      </c>
      <c r="CK2285">
        <v>362.27710000000002</v>
      </c>
      <c r="CL2285">
        <v>169.21539999999999</v>
      </c>
      <c r="CM2285">
        <v>156.21539999999999</v>
      </c>
      <c r="CN2285">
        <v>191.8974</v>
      </c>
      <c r="CO2285">
        <v>190.75380000000001</v>
      </c>
      <c r="CP2285">
        <v>185.9282</v>
      </c>
      <c r="CQ2285">
        <v>412.32299999999998</v>
      </c>
      <c r="CR2285">
        <v>440.74869999999999</v>
      </c>
      <c r="CS2285">
        <v>570.63599999999997</v>
      </c>
      <c r="CT2285">
        <v>635.01009999999997</v>
      </c>
      <c r="CU2285">
        <v>499.03089999999997</v>
      </c>
      <c r="CV2285">
        <v>577.91809999999998</v>
      </c>
      <c r="CW2285">
        <v>715.52329999999995</v>
      </c>
      <c r="CX2285">
        <v>723.74869999999999</v>
      </c>
      <c r="CY2285">
        <v>168.28210000000001</v>
      </c>
      <c r="CZ2285">
        <v>100.0359</v>
      </c>
      <c r="DA2285">
        <v>109.57429999999999</v>
      </c>
      <c r="DB2285">
        <v>168.28210000000001</v>
      </c>
      <c r="DC2285">
        <v>134.10769999999999</v>
      </c>
      <c r="DD2285">
        <v>121.2872</v>
      </c>
      <c r="DE2285">
        <v>178.6052</v>
      </c>
      <c r="DF2285">
        <v>153.88730000000001</v>
      </c>
      <c r="DG2285">
        <v>149.85640000000001</v>
      </c>
      <c r="DH2285">
        <v>151.89230000000001</v>
      </c>
      <c r="DI2285">
        <v>212.81549999999999</v>
      </c>
      <c r="DJ2285">
        <v>155.21029999999999</v>
      </c>
      <c r="DK2285">
        <v>84</v>
      </c>
      <c r="DL2285">
        <v>101.67700000000001</v>
      </c>
      <c r="DM2285">
        <v>107.3539</v>
      </c>
      <c r="DN2285">
        <v>129.5693</v>
      </c>
      <c r="DO2285">
        <v>138.0359</v>
      </c>
      <c r="DP2285">
        <v>145.6052</v>
      </c>
      <c r="DQ2285">
        <v>168.21539999999999</v>
      </c>
      <c r="DR2285">
        <v>82.394800000000004</v>
      </c>
      <c r="DS2285">
        <v>349</v>
      </c>
      <c r="DT2285">
        <v>304.8974</v>
      </c>
      <c r="DU2285">
        <v>385.95909999999998</v>
      </c>
      <c r="DV2285">
        <v>372.24119999999999</v>
      </c>
      <c r="DW2285">
        <v>263.70780000000002</v>
      </c>
      <c r="DX2285">
        <v>315.82560000000001</v>
      </c>
      <c r="DY2285">
        <v>424.4717</v>
      </c>
      <c r="DZ2285">
        <v>381.06169999999997</v>
      </c>
      <c r="EA2285">
        <v>550.46659999999997</v>
      </c>
      <c r="EB2285">
        <v>489.1026</v>
      </c>
      <c r="EC2285">
        <v>540.95910000000003</v>
      </c>
      <c r="ED2285">
        <v>628.74369999999999</v>
      </c>
    </row>
    <row r="2286" spans="1:134" x14ac:dyDescent="0.25">
      <c r="A2286">
        <v>2283</v>
      </c>
      <c r="B2286">
        <v>27.107399999999998</v>
      </c>
      <c r="C2286">
        <v>292.31349999999998</v>
      </c>
      <c r="D2286">
        <v>327.5181</v>
      </c>
      <c r="E2286">
        <v>355.25279999999998</v>
      </c>
      <c r="F2286">
        <v>264.6508</v>
      </c>
      <c r="G2286">
        <v>205.30099999999999</v>
      </c>
      <c r="H2286">
        <v>243.37360000000001</v>
      </c>
      <c r="I2286">
        <v>277.4819</v>
      </c>
      <c r="J2286">
        <v>192.43369999999999</v>
      </c>
      <c r="K2286">
        <v>178.18090000000001</v>
      </c>
      <c r="L2286">
        <v>199.1327</v>
      </c>
      <c r="M2286">
        <v>189.89169999999999</v>
      </c>
      <c r="N2286">
        <v>194.93989999999999</v>
      </c>
      <c r="O2286">
        <v>278.08449999999999</v>
      </c>
      <c r="P2286">
        <v>236.6508</v>
      </c>
      <c r="Q2286">
        <v>257.33730000000003</v>
      </c>
      <c r="R2286">
        <v>257.81909999999999</v>
      </c>
      <c r="S2286">
        <v>235.8073</v>
      </c>
      <c r="T2286">
        <v>203.75909999999999</v>
      </c>
      <c r="U2286">
        <v>225.53</v>
      </c>
      <c r="V2286">
        <v>209.04820000000001</v>
      </c>
      <c r="W2286">
        <v>231.43369999999999</v>
      </c>
      <c r="X2286">
        <v>484.32479999999998</v>
      </c>
      <c r="Y2286">
        <v>574.01189999999997</v>
      </c>
      <c r="Z2286">
        <v>202.1446</v>
      </c>
      <c r="AA2286">
        <v>331.38549999999998</v>
      </c>
      <c r="AB2286">
        <v>357.61450000000002</v>
      </c>
      <c r="AC2286">
        <v>395.43369999999999</v>
      </c>
      <c r="AD2286">
        <v>424.89170000000001</v>
      </c>
      <c r="AE2286">
        <v>137.6746</v>
      </c>
      <c r="AF2286">
        <v>157.4819</v>
      </c>
      <c r="AG2286">
        <v>178.18090000000001</v>
      </c>
      <c r="AH2286">
        <v>150.28909999999999</v>
      </c>
      <c r="AI2286">
        <v>224.16900000000001</v>
      </c>
      <c r="AJ2286">
        <v>182.06010000000001</v>
      </c>
      <c r="AK2286">
        <v>239.90360000000001</v>
      </c>
      <c r="AL2286">
        <v>108.2409</v>
      </c>
      <c r="AM2286">
        <v>383.71089999999998</v>
      </c>
      <c r="AN2286">
        <v>443.89170000000001</v>
      </c>
      <c r="AO2286">
        <v>459.22899999999998</v>
      </c>
      <c r="AP2286">
        <v>440.30099999999999</v>
      </c>
      <c r="AQ2286">
        <v>190.30099999999999</v>
      </c>
      <c r="AR2286">
        <v>231.47</v>
      </c>
      <c r="AS2286">
        <v>238.53</v>
      </c>
      <c r="AT2286">
        <v>169.7954</v>
      </c>
      <c r="AU2286">
        <v>112.0363</v>
      </c>
      <c r="AV2286">
        <v>91.385499999999993</v>
      </c>
      <c r="AW2286">
        <v>109.91549999999999</v>
      </c>
      <c r="AX2286">
        <v>133.04820000000001</v>
      </c>
      <c r="AY2286">
        <v>336.4581</v>
      </c>
      <c r="AZ2286">
        <v>347.21719999999999</v>
      </c>
      <c r="BA2286">
        <v>475.6508</v>
      </c>
      <c r="BB2286">
        <v>222.1927</v>
      </c>
      <c r="BC2286">
        <v>148.16829999999999</v>
      </c>
      <c r="BD2286">
        <v>209.47</v>
      </c>
      <c r="BE2286">
        <v>228.2653</v>
      </c>
      <c r="BF2286">
        <v>168.3254</v>
      </c>
      <c r="BG2286">
        <v>240.9881</v>
      </c>
      <c r="BH2286">
        <v>265.69900000000001</v>
      </c>
      <c r="BI2286">
        <v>396.18090000000001</v>
      </c>
      <c r="BJ2286">
        <v>231.8554</v>
      </c>
      <c r="BK2286">
        <v>175.72280000000001</v>
      </c>
      <c r="BL2286">
        <v>225.6026</v>
      </c>
      <c r="BM2286">
        <v>424.4819</v>
      </c>
      <c r="BN2286">
        <v>241.5907</v>
      </c>
      <c r="BO2286">
        <v>303.56630000000001</v>
      </c>
      <c r="BP2286">
        <v>307.62639999999999</v>
      </c>
      <c r="BQ2286">
        <v>417.08449999999999</v>
      </c>
      <c r="BR2286">
        <v>312.06009999999998</v>
      </c>
      <c r="BS2286">
        <v>196.62639999999999</v>
      </c>
      <c r="BT2286">
        <v>224.2046</v>
      </c>
      <c r="BU2286">
        <v>439.93990000000002</v>
      </c>
      <c r="BV2286">
        <v>282.27719999999999</v>
      </c>
      <c r="BW2286">
        <v>281.47000000000003</v>
      </c>
      <c r="BX2286">
        <v>298.22899999999998</v>
      </c>
      <c r="BY2286">
        <v>327.73469999999998</v>
      </c>
      <c r="BZ2286">
        <v>437.47</v>
      </c>
      <c r="CA2286">
        <v>201.1446</v>
      </c>
      <c r="CB2286">
        <v>207.2046</v>
      </c>
      <c r="CC2286">
        <v>297.3254</v>
      </c>
      <c r="CD2286">
        <v>298.072</v>
      </c>
      <c r="CE2286">
        <v>230.83170000000001</v>
      </c>
      <c r="CF2286">
        <v>228.07259999999999</v>
      </c>
      <c r="CG2286">
        <v>274.15640000000002</v>
      </c>
      <c r="CH2286">
        <v>192.09639999999999</v>
      </c>
      <c r="CI2286">
        <v>297.54259999999999</v>
      </c>
      <c r="CJ2286">
        <v>289.42180000000002</v>
      </c>
      <c r="CK2286">
        <v>317.97559999999999</v>
      </c>
      <c r="CL2286">
        <v>175.57820000000001</v>
      </c>
      <c r="CM2286">
        <v>161.8073</v>
      </c>
      <c r="CN2286">
        <v>214.3135</v>
      </c>
      <c r="CO2286">
        <v>210.95179999999999</v>
      </c>
      <c r="CP2286">
        <v>184.24090000000001</v>
      </c>
      <c r="CQ2286">
        <v>419.93990000000002</v>
      </c>
      <c r="CR2286">
        <v>436.79469999999998</v>
      </c>
      <c r="CS2286">
        <v>536.26469999999995</v>
      </c>
      <c r="CT2286">
        <v>687.07259999999997</v>
      </c>
      <c r="CU2286">
        <v>471.6026</v>
      </c>
      <c r="CV2286">
        <v>523.15639999999996</v>
      </c>
      <c r="CW2286">
        <v>649.09640000000002</v>
      </c>
      <c r="CX2286">
        <v>715.89170000000001</v>
      </c>
      <c r="CY2286">
        <v>149.04820000000001</v>
      </c>
      <c r="CZ2286">
        <v>101.1446</v>
      </c>
      <c r="DA2286">
        <v>124.3254</v>
      </c>
      <c r="DB2286">
        <v>149.04820000000001</v>
      </c>
      <c r="DC2286">
        <v>138.2046</v>
      </c>
      <c r="DD2286">
        <v>130.06010000000001</v>
      </c>
      <c r="DE2286">
        <v>168</v>
      </c>
      <c r="DF2286">
        <v>125.06010000000001</v>
      </c>
      <c r="DG2286">
        <v>145.71090000000001</v>
      </c>
      <c r="DH2286">
        <v>149.1927</v>
      </c>
      <c r="DI2286">
        <v>181.81909999999999</v>
      </c>
      <c r="DJ2286">
        <v>134.57820000000001</v>
      </c>
      <c r="DK2286">
        <v>84.337299999999999</v>
      </c>
      <c r="DL2286">
        <v>93.626400000000004</v>
      </c>
      <c r="DM2286">
        <v>90.915499999999994</v>
      </c>
      <c r="DN2286">
        <v>118</v>
      </c>
      <c r="DO2286">
        <v>139.38550000000001</v>
      </c>
      <c r="DP2286">
        <v>135.3373</v>
      </c>
      <c r="DQ2286">
        <v>174.8673</v>
      </c>
      <c r="DR2286">
        <v>92.903599999999997</v>
      </c>
      <c r="DS2286">
        <v>349.1927</v>
      </c>
      <c r="DT2286">
        <v>328.95179999999999</v>
      </c>
      <c r="DU2286">
        <v>359.3974</v>
      </c>
      <c r="DV2286">
        <v>327.02379999999999</v>
      </c>
      <c r="DW2286">
        <v>231.31290000000001</v>
      </c>
      <c r="DX2286">
        <v>336.89170000000001</v>
      </c>
      <c r="DY2286">
        <v>461.83170000000001</v>
      </c>
      <c r="DZ2286">
        <v>328.85539999999997</v>
      </c>
      <c r="EA2286">
        <v>564.06010000000003</v>
      </c>
      <c r="EB2286">
        <v>463.84359999999998</v>
      </c>
      <c r="EC2286">
        <v>514.25279999999998</v>
      </c>
      <c r="ED2286">
        <v>596.49369999999999</v>
      </c>
    </row>
    <row r="2287" spans="1:134" x14ac:dyDescent="0.25">
      <c r="A2287">
        <v>2284</v>
      </c>
      <c r="B2287">
        <v>27.118400000000001</v>
      </c>
      <c r="C2287">
        <v>258.39519999999999</v>
      </c>
      <c r="D2287">
        <v>318.66520000000003</v>
      </c>
      <c r="E2287">
        <v>377.94380000000001</v>
      </c>
      <c r="F2287">
        <v>238.60480000000001</v>
      </c>
      <c r="G2287">
        <v>227.19</v>
      </c>
      <c r="H2287">
        <v>229.42760000000001</v>
      </c>
      <c r="I2287">
        <v>285.12520000000001</v>
      </c>
      <c r="J2287">
        <v>199.6695</v>
      </c>
      <c r="K2287">
        <v>164.1771</v>
      </c>
      <c r="L2287">
        <v>181.75810000000001</v>
      </c>
      <c r="M2287">
        <v>170.23759999999999</v>
      </c>
      <c r="N2287">
        <v>175.87479999999999</v>
      </c>
      <c r="O2287">
        <v>258.1857</v>
      </c>
      <c r="P2287">
        <v>211.9957</v>
      </c>
      <c r="Q2287">
        <v>262.66950000000003</v>
      </c>
      <c r="R2287">
        <v>274.24189999999999</v>
      </c>
      <c r="S2287">
        <v>231.3348</v>
      </c>
      <c r="T2287">
        <v>200.63290000000001</v>
      </c>
      <c r="U2287">
        <v>235.45570000000001</v>
      </c>
      <c r="V2287">
        <v>210.4838</v>
      </c>
      <c r="W2287">
        <v>237.39949999999999</v>
      </c>
      <c r="X2287">
        <v>548.06479999999999</v>
      </c>
      <c r="Y2287">
        <v>591.21810000000005</v>
      </c>
      <c r="Z2287">
        <v>204.8186</v>
      </c>
      <c r="AA2287">
        <v>337.42759999999998</v>
      </c>
      <c r="AB2287">
        <v>348.24619999999999</v>
      </c>
      <c r="AC2287">
        <v>404.54430000000002</v>
      </c>
      <c r="AD2287">
        <v>402.93950000000001</v>
      </c>
      <c r="AE2287">
        <v>150.57669999999999</v>
      </c>
      <c r="AF2287">
        <v>165.60900000000001</v>
      </c>
      <c r="AG2287">
        <v>163.27000000000001</v>
      </c>
      <c r="AH2287">
        <v>157.149</v>
      </c>
      <c r="AI2287">
        <v>187.21379999999999</v>
      </c>
      <c r="AJ2287">
        <v>201.4881</v>
      </c>
      <c r="AK2287">
        <v>237.21379999999999</v>
      </c>
      <c r="AL2287">
        <v>113.4233</v>
      </c>
      <c r="AM2287">
        <v>377.63709999999998</v>
      </c>
      <c r="AN2287">
        <v>422.48379999999997</v>
      </c>
      <c r="AO2287">
        <v>444.24189999999999</v>
      </c>
      <c r="AP2287">
        <v>463.52050000000003</v>
      </c>
      <c r="AQ2287">
        <v>215.21379999999999</v>
      </c>
      <c r="AR2287">
        <v>218.88329999999999</v>
      </c>
      <c r="AS2287">
        <v>247.24619999999999</v>
      </c>
      <c r="AT2287">
        <v>147.9957</v>
      </c>
      <c r="AU2287">
        <v>93.725700000000003</v>
      </c>
      <c r="AV2287">
        <v>98.455699999999993</v>
      </c>
      <c r="AW2287">
        <v>126.30670000000001</v>
      </c>
      <c r="AX2287">
        <v>134.6652</v>
      </c>
      <c r="AY2287">
        <v>307.02809999999999</v>
      </c>
      <c r="AZ2287">
        <v>314.11669999999998</v>
      </c>
      <c r="BA2287">
        <v>449.24189999999999</v>
      </c>
      <c r="BB2287">
        <v>224.6695</v>
      </c>
      <c r="BC2287">
        <v>190.93950000000001</v>
      </c>
      <c r="BD2287">
        <v>199.06049999999999</v>
      </c>
      <c r="BE2287">
        <v>195.20949999999999</v>
      </c>
      <c r="BF2287">
        <v>153.6695</v>
      </c>
      <c r="BG2287">
        <v>221.90710000000001</v>
      </c>
      <c r="BH2287">
        <v>241.20949999999999</v>
      </c>
      <c r="BI2287">
        <v>379.45569999999998</v>
      </c>
      <c r="BJ2287">
        <v>228.57669999999999</v>
      </c>
      <c r="BK2287">
        <v>188.79050000000001</v>
      </c>
      <c r="BL2287">
        <v>199.27</v>
      </c>
      <c r="BM2287">
        <v>436.78190000000001</v>
      </c>
      <c r="BN2287">
        <v>195.20949999999999</v>
      </c>
      <c r="BO2287">
        <v>296.02809999999999</v>
      </c>
      <c r="BP2287">
        <v>315.46429999999998</v>
      </c>
      <c r="BQ2287">
        <v>400.20949999999999</v>
      </c>
      <c r="BR2287">
        <v>331.12520000000001</v>
      </c>
      <c r="BS2287">
        <v>209.72569999999999</v>
      </c>
      <c r="BT2287">
        <v>249.149</v>
      </c>
      <c r="BU2287">
        <v>418.0324</v>
      </c>
      <c r="BV2287">
        <v>270.05619999999999</v>
      </c>
      <c r="BW2287">
        <v>273.23759999999999</v>
      </c>
      <c r="BX2287">
        <v>283.8467</v>
      </c>
      <c r="BY2287">
        <v>359.8229</v>
      </c>
      <c r="BZ2287">
        <v>426.8186</v>
      </c>
      <c r="CA2287">
        <v>205.27</v>
      </c>
      <c r="CB2287">
        <v>230.6371</v>
      </c>
      <c r="CC2287">
        <v>286.60050000000001</v>
      </c>
      <c r="CD2287">
        <v>336.58100000000002</v>
      </c>
      <c r="CE2287">
        <v>189.9957</v>
      </c>
      <c r="CF2287">
        <v>192.41900000000001</v>
      </c>
      <c r="CG2287">
        <v>295.60899999999998</v>
      </c>
      <c r="CH2287">
        <v>195.20949999999999</v>
      </c>
      <c r="CI2287">
        <v>250.3305</v>
      </c>
      <c r="CJ2287">
        <v>278.60480000000001</v>
      </c>
      <c r="CK2287">
        <v>356.33479999999997</v>
      </c>
      <c r="CL2287">
        <v>187</v>
      </c>
      <c r="CM2287">
        <v>159.08860000000001</v>
      </c>
      <c r="CN2287">
        <v>181.6652</v>
      </c>
      <c r="CO2287">
        <v>210.90710000000001</v>
      </c>
      <c r="CP2287">
        <v>189.78620000000001</v>
      </c>
      <c r="CQ2287">
        <v>400.20949999999999</v>
      </c>
      <c r="CR2287">
        <v>489.0367</v>
      </c>
      <c r="CS2287">
        <v>580.21379999999999</v>
      </c>
      <c r="CT2287">
        <v>649.36289999999997</v>
      </c>
      <c r="CU2287">
        <v>443.09289999999999</v>
      </c>
      <c r="CV2287">
        <v>548.54</v>
      </c>
      <c r="CW2287">
        <v>654.08429999999998</v>
      </c>
      <c r="CX2287">
        <v>693.57669999999996</v>
      </c>
      <c r="CY2287">
        <v>150.72569999999999</v>
      </c>
      <c r="CZ2287">
        <v>104</v>
      </c>
      <c r="DA2287">
        <v>112.20950000000001</v>
      </c>
      <c r="DB2287">
        <v>150.72569999999999</v>
      </c>
      <c r="DC2287">
        <v>161.69759999999999</v>
      </c>
      <c r="DD2287">
        <v>150.93950000000001</v>
      </c>
      <c r="DE2287">
        <v>166.79050000000001</v>
      </c>
      <c r="DF2287">
        <v>145.21379999999999</v>
      </c>
      <c r="DG2287">
        <v>142.23759999999999</v>
      </c>
      <c r="DH2287">
        <v>152.87899999999999</v>
      </c>
      <c r="DI2287">
        <v>197.3348</v>
      </c>
      <c r="DJ2287">
        <v>145.87899999999999</v>
      </c>
      <c r="DK2287">
        <v>90.516199999999998</v>
      </c>
      <c r="DL2287">
        <v>105.9395</v>
      </c>
      <c r="DM2287">
        <v>107.97190000000001</v>
      </c>
      <c r="DN2287">
        <v>117.69759999999999</v>
      </c>
      <c r="DO2287">
        <v>147</v>
      </c>
      <c r="DP2287">
        <v>143.02809999999999</v>
      </c>
      <c r="DQ2287">
        <v>191.87899999999999</v>
      </c>
      <c r="DR2287">
        <v>90.516199999999998</v>
      </c>
      <c r="DS2287">
        <v>353.48379999999997</v>
      </c>
      <c r="DT2287">
        <v>328.06049999999999</v>
      </c>
      <c r="DU2287">
        <v>386.63709999999998</v>
      </c>
      <c r="DV2287">
        <v>363.06909999999999</v>
      </c>
      <c r="DW2287">
        <v>275.1857</v>
      </c>
      <c r="DX2287">
        <v>313.97190000000001</v>
      </c>
      <c r="DY2287">
        <v>422.74950000000001</v>
      </c>
      <c r="DZ2287">
        <v>327.08859999999999</v>
      </c>
      <c r="EA2287">
        <v>585.30240000000003</v>
      </c>
      <c r="EB2287">
        <v>440.57670000000002</v>
      </c>
      <c r="EC2287">
        <v>538.15329999999994</v>
      </c>
      <c r="ED2287">
        <v>625.09289999999999</v>
      </c>
    </row>
    <row r="2288" spans="1:134" x14ac:dyDescent="0.25">
      <c r="A2288">
        <v>2285</v>
      </c>
      <c r="B2288">
        <v>27.1294</v>
      </c>
      <c r="C2288">
        <v>248.8545</v>
      </c>
      <c r="D2288">
        <v>330.38260000000002</v>
      </c>
      <c r="E2288">
        <v>344.83569999999997</v>
      </c>
      <c r="F2288">
        <v>249.3826</v>
      </c>
      <c r="G2288">
        <v>169.52809999999999</v>
      </c>
      <c r="H2288">
        <v>206.67359999999999</v>
      </c>
      <c r="I2288">
        <v>256.6549</v>
      </c>
      <c r="J2288">
        <v>180.0187</v>
      </c>
      <c r="K2288">
        <v>197.054</v>
      </c>
      <c r="L2288">
        <v>177.054</v>
      </c>
      <c r="M2288">
        <v>203.10810000000001</v>
      </c>
      <c r="N2288">
        <v>202.01650000000001</v>
      </c>
      <c r="O2288">
        <v>233.20179999999999</v>
      </c>
      <c r="P2288">
        <v>240.30760000000001</v>
      </c>
      <c r="Q2288">
        <v>242.4366</v>
      </c>
      <c r="R2288">
        <v>276.9085</v>
      </c>
      <c r="S2288">
        <v>222.23699999999999</v>
      </c>
      <c r="T2288">
        <v>223.74420000000001</v>
      </c>
      <c r="U2288">
        <v>228.23699999999999</v>
      </c>
      <c r="V2288">
        <v>217.4179</v>
      </c>
      <c r="W2288">
        <v>196.4179</v>
      </c>
      <c r="X2288">
        <v>516.39909999999998</v>
      </c>
      <c r="Y2288">
        <v>548</v>
      </c>
      <c r="Z2288">
        <v>203.8192</v>
      </c>
      <c r="AA2288">
        <v>312.5634</v>
      </c>
      <c r="AB2288">
        <v>323.11020000000002</v>
      </c>
      <c r="AC2288">
        <v>409.57990000000001</v>
      </c>
      <c r="AD2288">
        <v>403.67360000000002</v>
      </c>
      <c r="AE2288">
        <v>144.2183</v>
      </c>
      <c r="AF2288">
        <v>145.0187</v>
      </c>
      <c r="AG2288">
        <v>183.2183</v>
      </c>
      <c r="AH2288">
        <v>174.9272</v>
      </c>
      <c r="AI2288">
        <v>177.25579999999999</v>
      </c>
      <c r="AJ2288">
        <v>179.6009</v>
      </c>
      <c r="AK2288">
        <v>223.6902</v>
      </c>
      <c r="AL2288">
        <v>118.3991</v>
      </c>
      <c r="AM2288">
        <v>373.16430000000003</v>
      </c>
      <c r="AN2288">
        <v>430.94600000000003</v>
      </c>
      <c r="AO2288">
        <v>451.71109999999999</v>
      </c>
      <c r="AP2288">
        <v>427.18299999999999</v>
      </c>
      <c r="AQ2288">
        <v>202.5634</v>
      </c>
      <c r="AR2288">
        <v>190.43879999999999</v>
      </c>
      <c r="AS2288">
        <v>219.5634</v>
      </c>
      <c r="AT2288">
        <v>176.23480000000001</v>
      </c>
      <c r="AU2288">
        <v>103.8357</v>
      </c>
      <c r="AV2288">
        <v>91.018699999999995</v>
      </c>
      <c r="AW2288">
        <v>100.2183</v>
      </c>
      <c r="AX2288">
        <v>143.9813</v>
      </c>
      <c r="AY2288">
        <v>320.81700000000001</v>
      </c>
      <c r="AZ2288">
        <v>347.72770000000003</v>
      </c>
      <c r="BA2288">
        <v>455.11020000000002</v>
      </c>
      <c r="BB2288">
        <v>206.98349999999999</v>
      </c>
      <c r="BC2288">
        <v>191.0187</v>
      </c>
      <c r="BD2288">
        <v>200.946</v>
      </c>
      <c r="BE2288">
        <v>214.8732</v>
      </c>
      <c r="BF2288">
        <v>134.8192</v>
      </c>
      <c r="BG2288">
        <v>234.3991</v>
      </c>
      <c r="BH2288">
        <v>258.03530000000001</v>
      </c>
      <c r="BI2288">
        <v>368.81700000000001</v>
      </c>
      <c r="BJ2288">
        <v>219.88980000000001</v>
      </c>
      <c r="BK2288">
        <v>171.74639999999999</v>
      </c>
      <c r="BL2288">
        <v>217.47190000000001</v>
      </c>
      <c r="BM2288">
        <v>475.56119999999999</v>
      </c>
      <c r="BN2288">
        <v>214.1455</v>
      </c>
      <c r="BO2288">
        <v>308.28890000000001</v>
      </c>
      <c r="BP2288">
        <v>247.91069999999999</v>
      </c>
      <c r="BQ2288">
        <v>419.58210000000003</v>
      </c>
      <c r="BR2288">
        <v>303.89190000000002</v>
      </c>
      <c r="BS2288">
        <v>219.10810000000001</v>
      </c>
      <c r="BT2288">
        <v>265.61739999999998</v>
      </c>
      <c r="BU2288">
        <v>403.29109999999997</v>
      </c>
      <c r="BV2288">
        <v>300.6902</v>
      </c>
      <c r="BW2288">
        <v>302.90629999999999</v>
      </c>
      <c r="BX2288">
        <v>297.6549</v>
      </c>
      <c r="BY2288">
        <v>326.36380000000003</v>
      </c>
      <c r="BZ2288">
        <v>421.67149999999998</v>
      </c>
      <c r="CA2288">
        <v>224.2723</v>
      </c>
      <c r="CB2288">
        <v>226.67359999999999</v>
      </c>
      <c r="CC2288">
        <v>324.16210000000001</v>
      </c>
      <c r="CD2288">
        <v>299.6549</v>
      </c>
      <c r="CE2288">
        <v>219.54470000000001</v>
      </c>
      <c r="CF2288">
        <v>227.30760000000001</v>
      </c>
      <c r="CG2288">
        <v>275.45530000000002</v>
      </c>
      <c r="CH2288">
        <v>213.7089</v>
      </c>
      <c r="CI2288">
        <v>267.57990000000001</v>
      </c>
      <c r="CJ2288">
        <v>287.49059999999997</v>
      </c>
      <c r="CK2288">
        <v>346.29109999999997</v>
      </c>
      <c r="CL2288">
        <v>186.2723</v>
      </c>
      <c r="CM2288">
        <v>174.03530000000001</v>
      </c>
      <c r="CN2288">
        <v>192.2183</v>
      </c>
      <c r="CO2288">
        <v>224.9272</v>
      </c>
      <c r="CP2288">
        <v>201.1268</v>
      </c>
      <c r="CQ2288">
        <v>419.2183</v>
      </c>
      <c r="CR2288">
        <v>444.67360000000002</v>
      </c>
      <c r="CS2288">
        <v>568.14549999999997</v>
      </c>
      <c r="CT2288">
        <v>649.90629999999999</v>
      </c>
      <c r="CU2288">
        <v>429.80040000000002</v>
      </c>
      <c r="CV2288">
        <v>585.30759999999998</v>
      </c>
      <c r="CW2288">
        <v>698.28890000000001</v>
      </c>
      <c r="CX2288">
        <v>688.45529999999997</v>
      </c>
      <c r="CY2288">
        <v>162.5094</v>
      </c>
      <c r="CZ2288">
        <v>101.67149999999999</v>
      </c>
      <c r="DA2288">
        <v>130.4179</v>
      </c>
      <c r="DB2288">
        <v>162.5094</v>
      </c>
      <c r="DC2288">
        <v>155.25360000000001</v>
      </c>
      <c r="DD2288">
        <v>148.32640000000001</v>
      </c>
      <c r="DE2288">
        <v>149.45529999999999</v>
      </c>
      <c r="DF2288">
        <v>134.89189999999999</v>
      </c>
      <c r="DG2288">
        <v>175.8357</v>
      </c>
      <c r="DH2288">
        <v>152.1643</v>
      </c>
      <c r="DI2288">
        <v>186.3451</v>
      </c>
      <c r="DJ2288">
        <v>144.4366</v>
      </c>
      <c r="DK2288">
        <v>83.873199999999997</v>
      </c>
      <c r="DL2288">
        <v>104.7817</v>
      </c>
      <c r="DM2288">
        <v>91.345100000000002</v>
      </c>
      <c r="DN2288">
        <v>111.76300000000001</v>
      </c>
      <c r="DO2288">
        <v>148.89189999999999</v>
      </c>
      <c r="DP2288">
        <v>156.67150000000001</v>
      </c>
      <c r="DQ2288">
        <v>187.88980000000001</v>
      </c>
      <c r="DR2288">
        <v>83.582099999999997</v>
      </c>
      <c r="DS2288">
        <v>360.5634</v>
      </c>
      <c r="DT2288">
        <v>328.1268</v>
      </c>
      <c r="DU2288">
        <v>380.41789999999997</v>
      </c>
      <c r="DV2288">
        <v>303.60090000000002</v>
      </c>
      <c r="DW2288">
        <v>248.0187</v>
      </c>
      <c r="DX2288">
        <v>300.40129999999999</v>
      </c>
      <c r="DY2288">
        <v>477.21609999999998</v>
      </c>
      <c r="DZ2288">
        <v>343.27229999999997</v>
      </c>
      <c r="EA2288">
        <v>589.85450000000003</v>
      </c>
      <c r="EB2288">
        <v>437.85669999999999</v>
      </c>
      <c r="EC2288">
        <v>525.2183</v>
      </c>
      <c r="ED2288">
        <v>607.28890000000001</v>
      </c>
    </row>
    <row r="2289" spans="1:134" x14ac:dyDescent="0.25">
      <c r="A2289">
        <v>2286</v>
      </c>
      <c r="B2289">
        <v>27.1404</v>
      </c>
      <c r="C2289">
        <v>246.14940000000001</v>
      </c>
      <c r="D2289">
        <v>349.78620000000001</v>
      </c>
      <c r="E2289">
        <v>334.84829999999999</v>
      </c>
      <c r="F2289">
        <v>265.55399999999997</v>
      </c>
      <c r="G2289">
        <v>189.5103</v>
      </c>
      <c r="H2289">
        <v>229.10579999999999</v>
      </c>
      <c r="I2289">
        <v>264.48970000000003</v>
      </c>
      <c r="J2289">
        <v>191.8092</v>
      </c>
      <c r="K2289">
        <v>184.40459999999999</v>
      </c>
      <c r="L2289">
        <v>165.17009999999999</v>
      </c>
      <c r="M2289">
        <v>177.38390000000001</v>
      </c>
      <c r="N2289">
        <v>166.12649999999999</v>
      </c>
      <c r="O2289">
        <v>273.40460000000002</v>
      </c>
      <c r="P2289">
        <v>210.423</v>
      </c>
      <c r="Q2289">
        <v>245.70339999999999</v>
      </c>
      <c r="R2289">
        <v>265.97699999999998</v>
      </c>
      <c r="S2289">
        <v>236.8092</v>
      </c>
      <c r="T2289">
        <v>193.8092</v>
      </c>
      <c r="U2289">
        <v>242.8092</v>
      </c>
      <c r="V2289">
        <v>212.72190000000001</v>
      </c>
      <c r="W2289">
        <v>190.36089999999999</v>
      </c>
      <c r="X2289">
        <v>495.82990000000001</v>
      </c>
      <c r="Y2289">
        <v>549.02070000000003</v>
      </c>
      <c r="Z2289">
        <v>224.7885</v>
      </c>
      <c r="AA2289">
        <v>304.5333</v>
      </c>
      <c r="AB2289">
        <v>350.93560000000002</v>
      </c>
      <c r="AC2289">
        <v>368.2115</v>
      </c>
      <c r="AD2289">
        <v>423.21379999999999</v>
      </c>
      <c r="AE2289">
        <v>148.02070000000001</v>
      </c>
      <c r="AF2289">
        <v>156.0437</v>
      </c>
      <c r="AG2289">
        <v>186.5103</v>
      </c>
      <c r="AH2289">
        <v>173.7448</v>
      </c>
      <c r="AI2289">
        <v>204.554</v>
      </c>
      <c r="AJ2289">
        <v>198.63910000000001</v>
      </c>
      <c r="AK2289">
        <v>209.4667</v>
      </c>
      <c r="AL2289">
        <v>99.275899999999993</v>
      </c>
      <c r="AM2289">
        <v>385.95859999999999</v>
      </c>
      <c r="AN2289">
        <v>444.02069999999998</v>
      </c>
      <c r="AO2289">
        <v>497.38389999999998</v>
      </c>
      <c r="AP2289">
        <v>454.14940000000001</v>
      </c>
      <c r="AQ2289">
        <v>195.38390000000001</v>
      </c>
      <c r="AR2289">
        <v>242.91720000000001</v>
      </c>
      <c r="AS2289">
        <v>217.9127</v>
      </c>
      <c r="AT2289">
        <v>141.85059999999999</v>
      </c>
      <c r="AU2289">
        <v>90.616100000000003</v>
      </c>
      <c r="AV2289">
        <v>103.6598</v>
      </c>
      <c r="AW2289">
        <v>104.1058</v>
      </c>
      <c r="AX2289">
        <v>132.36089999999999</v>
      </c>
      <c r="AY2289">
        <v>294.9563</v>
      </c>
      <c r="AZ2289">
        <v>354.27809999999999</v>
      </c>
      <c r="BA2289">
        <v>482.34019999999998</v>
      </c>
      <c r="BB2289">
        <v>242.7885</v>
      </c>
      <c r="BC2289">
        <v>204.2552</v>
      </c>
      <c r="BD2289">
        <v>211.89420000000001</v>
      </c>
      <c r="BE2289">
        <v>225.57470000000001</v>
      </c>
      <c r="BF2289">
        <v>159.36089999999999</v>
      </c>
      <c r="BG2289">
        <v>215.87129999999999</v>
      </c>
      <c r="BH2289">
        <v>231.72409999999999</v>
      </c>
      <c r="BI2289">
        <v>343.97699999999998</v>
      </c>
      <c r="BJ2289">
        <v>195.38159999999999</v>
      </c>
      <c r="BK2289">
        <v>194.2552</v>
      </c>
      <c r="BL2289">
        <v>196.72409999999999</v>
      </c>
      <c r="BM2289">
        <v>416.7885</v>
      </c>
      <c r="BN2289">
        <v>217.446</v>
      </c>
      <c r="BO2289">
        <v>266.18860000000001</v>
      </c>
      <c r="BP2289">
        <v>286.78620000000001</v>
      </c>
      <c r="BQ2289">
        <v>426.65980000000002</v>
      </c>
      <c r="BR2289">
        <v>327.57470000000001</v>
      </c>
      <c r="BS2289">
        <v>193.72409999999999</v>
      </c>
      <c r="BT2289">
        <v>246.38390000000001</v>
      </c>
      <c r="BU2289">
        <v>410.82760000000002</v>
      </c>
      <c r="BV2289">
        <v>283.40460000000002</v>
      </c>
      <c r="BW2289">
        <v>240.38159999999999</v>
      </c>
      <c r="BX2289">
        <v>303.70339999999999</v>
      </c>
      <c r="BY2289">
        <v>331.08510000000001</v>
      </c>
      <c r="BZ2289">
        <v>392.93560000000002</v>
      </c>
      <c r="CA2289">
        <v>215.68049999999999</v>
      </c>
      <c r="CB2289">
        <v>250.2115</v>
      </c>
      <c r="CC2289">
        <v>290.63679999999999</v>
      </c>
      <c r="CD2289">
        <v>311.06209999999999</v>
      </c>
      <c r="CE2289">
        <v>203.38159999999999</v>
      </c>
      <c r="CF2289">
        <v>193.5103</v>
      </c>
      <c r="CG2289">
        <v>291.27809999999999</v>
      </c>
      <c r="CH2289">
        <v>212.977</v>
      </c>
      <c r="CI2289">
        <v>223.91489999999999</v>
      </c>
      <c r="CJ2289">
        <v>279.38389999999998</v>
      </c>
      <c r="CK2289">
        <v>349.91489999999999</v>
      </c>
      <c r="CL2289">
        <v>178.36089999999999</v>
      </c>
      <c r="CM2289">
        <v>150.61609999999999</v>
      </c>
      <c r="CN2289">
        <v>193.554</v>
      </c>
      <c r="CO2289">
        <v>225.78620000000001</v>
      </c>
      <c r="CP2289">
        <v>189.06440000000001</v>
      </c>
      <c r="CQ2289">
        <v>422.93560000000002</v>
      </c>
      <c r="CR2289">
        <v>469.31729999999999</v>
      </c>
      <c r="CS2289">
        <v>569.14940000000001</v>
      </c>
      <c r="CT2289">
        <v>588.82759999999996</v>
      </c>
      <c r="CU2289">
        <v>441.19080000000002</v>
      </c>
      <c r="CV2289">
        <v>551.93560000000002</v>
      </c>
      <c r="CW2289">
        <v>650.40459999999996</v>
      </c>
      <c r="CX2289">
        <v>705.21379999999999</v>
      </c>
      <c r="CY2289">
        <v>169.17009999999999</v>
      </c>
      <c r="CZ2289">
        <v>74.636799999999994</v>
      </c>
      <c r="DA2289">
        <v>123.42529999999999</v>
      </c>
      <c r="DB2289">
        <v>169.17009999999999</v>
      </c>
      <c r="DC2289">
        <v>133.2552</v>
      </c>
      <c r="DD2289">
        <v>127.7655</v>
      </c>
      <c r="DE2289">
        <v>171.1472</v>
      </c>
      <c r="DF2289">
        <v>158.31950000000001</v>
      </c>
      <c r="DG2289">
        <v>162.02070000000001</v>
      </c>
      <c r="DH2289">
        <v>166.4897</v>
      </c>
      <c r="DI2289">
        <v>179.10579999999999</v>
      </c>
      <c r="DJ2289">
        <v>150.93559999999999</v>
      </c>
      <c r="DK2289">
        <v>95.765500000000003</v>
      </c>
      <c r="DL2289">
        <v>102.5954</v>
      </c>
      <c r="DM2289">
        <v>84.190799999999996</v>
      </c>
      <c r="DN2289">
        <v>98.636799999999994</v>
      </c>
      <c r="DO2289">
        <v>171.38390000000001</v>
      </c>
      <c r="DP2289">
        <v>131.6782</v>
      </c>
      <c r="DQ2289">
        <v>162.9563</v>
      </c>
      <c r="DR2289">
        <v>92.020700000000005</v>
      </c>
      <c r="DS2289">
        <v>352.61840000000001</v>
      </c>
      <c r="DT2289">
        <v>317.51029999999997</v>
      </c>
      <c r="DU2289">
        <v>374.61610000000002</v>
      </c>
      <c r="DV2289">
        <v>323.14940000000001</v>
      </c>
      <c r="DW2289">
        <v>258.70339999999999</v>
      </c>
      <c r="DX2289">
        <v>331.59539999999998</v>
      </c>
      <c r="DY2289">
        <v>429.51029999999997</v>
      </c>
      <c r="DZ2289">
        <v>334.42529999999999</v>
      </c>
      <c r="EA2289">
        <v>588.85059999999999</v>
      </c>
      <c r="EB2289">
        <v>481.04590000000002</v>
      </c>
      <c r="EC2289">
        <v>528.08510000000001</v>
      </c>
      <c r="ED2289">
        <v>564.25289999999995</v>
      </c>
    </row>
    <row r="2290" spans="1:134" x14ac:dyDescent="0.25">
      <c r="A2290">
        <v>2287</v>
      </c>
      <c r="B2290">
        <v>27.151399999999999</v>
      </c>
      <c r="C2290">
        <v>239.43369999999999</v>
      </c>
      <c r="D2290">
        <v>365.78750000000002</v>
      </c>
      <c r="E2290">
        <v>384.76100000000002</v>
      </c>
      <c r="F2290">
        <v>246.30070000000001</v>
      </c>
      <c r="G2290">
        <v>194.3186</v>
      </c>
      <c r="H2290">
        <v>240.80529999999999</v>
      </c>
      <c r="I2290">
        <v>259.19470000000001</v>
      </c>
      <c r="J2290">
        <v>180.16820000000001</v>
      </c>
      <c r="K2290">
        <v>178.87610000000001</v>
      </c>
      <c r="L2290">
        <v>165.83179999999999</v>
      </c>
      <c r="M2290">
        <v>163.69929999999999</v>
      </c>
      <c r="N2290">
        <v>188.3186</v>
      </c>
      <c r="O2290">
        <v>267.29199999999997</v>
      </c>
      <c r="P2290">
        <v>254.30070000000001</v>
      </c>
      <c r="Q2290">
        <v>223.82310000000001</v>
      </c>
      <c r="R2290">
        <v>298</v>
      </c>
      <c r="S2290">
        <v>228.08869999999999</v>
      </c>
      <c r="T2290">
        <v>180.708</v>
      </c>
      <c r="U2290">
        <v>229.80529999999999</v>
      </c>
      <c r="V2290">
        <v>245.01779999999999</v>
      </c>
      <c r="W2290">
        <v>204.22120000000001</v>
      </c>
      <c r="X2290">
        <v>496.33640000000003</v>
      </c>
      <c r="Y2290">
        <v>558.53980000000001</v>
      </c>
      <c r="Z2290">
        <v>202.55760000000001</v>
      </c>
      <c r="AA2290">
        <v>277.90269999999998</v>
      </c>
      <c r="AB2290">
        <v>358.3716</v>
      </c>
      <c r="AC2290">
        <v>397.45159999999998</v>
      </c>
      <c r="AD2290">
        <v>401.85829999999999</v>
      </c>
      <c r="AE2290">
        <v>158.80529999999999</v>
      </c>
      <c r="AF2290">
        <v>139.9648</v>
      </c>
      <c r="AG2290">
        <v>191.51329999999999</v>
      </c>
      <c r="AH2290">
        <v>172.2655</v>
      </c>
      <c r="AI2290">
        <v>188.708</v>
      </c>
      <c r="AJ2290">
        <v>186.72579999999999</v>
      </c>
      <c r="AK2290">
        <v>235.3186</v>
      </c>
      <c r="AL2290">
        <v>112.708</v>
      </c>
      <c r="AM2290">
        <v>365.6549</v>
      </c>
      <c r="AN2290">
        <v>449.64580000000001</v>
      </c>
      <c r="AO2290">
        <v>480.87610000000001</v>
      </c>
      <c r="AP2290">
        <v>442.27420000000001</v>
      </c>
      <c r="AQ2290">
        <v>179.46019999999999</v>
      </c>
      <c r="AR2290">
        <v>199.19470000000001</v>
      </c>
      <c r="AS2290">
        <v>255.22989999999999</v>
      </c>
      <c r="AT2290">
        <v>151.38939999999999</v>
      </c>
      <c r="AU2290">
        <v>105.27419999999999</v>
      </c>
      <c r="AV2290">
        <v>100.4867</v>
      </c>
      <c r="AW2290">
        <v>114.6371</v>
      </c>
      <c r="AX2290">
        <v>146.22120000000001</v>
      </c>
      <c r="AY2290">
        <v>316.87610000000001</v>
      </c>
      <c r="AZ2290">
        <v>329.38069999999999</v>
      </c>
      <c r="BA2290">
        <v>488.43369999999999</v>
      </c>
      <c r="BB2290">
        <v>220.84960000000001</v>
      </c>
      <c r="BC2290">
        <v>204.0795</v>
      </c>
      <c r="BD2290">
        <v>196.49539999999999</v>
      </c>
      <c r="BE2290">
        <v>222.75229999999999</v>
      </c>
      <c r="BF2290">
        <v>169.13249999999999</v>
      </c>
      <c r="BG2290">
        <v>235.12389999999999</v>
      </c>
      <c r="BH2290">
        <v>220.82310000000001</v>
      </c>
      <c r="BI2290">
        <v>376.38940000000002</v>
      </c>
      <c r="BJ2290">
        <v>221.48670000000001</v>
      </c>
      <c r="BK2290">
        <v>193.6901</v>
      </c>
      <c r="BL2290">
        <v>184.6549</v>
      </c>
      <c r="BM2290">
        <v>394.16820000000001</v>
      </c>
      <c r="BN2290">
        <v>231.053</v>
      </c>
      <c r="BO2290">
        <v>316.4511</v>
      </c>
      <c r="BP2290">
        <v>298.50409999999999</v>
      </c>
      <c r="BQ2290">
        <v>421.92919999999998</v>
      </c>
      <c r="BR2290">
        <v>325.23899999999998</v>
      </c>
      <c r="BS2290">
        <v>180.77879999999999</v>
      </c>
      <c r="BT2290">
        <v>230.75229999999999</v>
      </c>
      <c r="BU2290">
        <v>446.74310000000003</v>
      </c>
      <c r="BV2290">
        <v>279.9205</v>
      </c>
      <c r="BW2290">
        <v>263.46890000000002</v>
      </c>
      <c r="BX2290">
        <v>278.22120000000001</v>
      </c>
      <c r="BY2290">
        <v>332.09730000000002</v>
      </c>
      <c r="BZ2290">
        <v>404.6549</v>
      </c>
      <c r="CA2290">
        <v>220.17689999999999</v>
      </c>
      <c r="CB2290">
        <v>271.17689999999999</v>
      </c>
      <c r="CC2290">
        <v>316.56630000000001</v>
      </c>
      <c r="CD2290">
        <v>340.98219999999998</v>
      </c>
      <c r="CE2290">
        <v>228.12389999999999</v>
      </c>
      <c r="CF2290">
        <v>202.01779999999999</v>
      </c>
      <c r="CG2290">
        <v>264.72579999999999</v>
      </c>
      <c r="CH2290">
        <v>240.91130000000001</v>
      </c>
      <c r="CI2290">
        <v>225.43369999999999</v>
      </c>
      <c r="CJ2290">
        <v>260.73450000000003</v>
      </c>
      <c r="CK2290">
        <v>349.58409999999998</v>
      </c>
      <c r="CL2290">
        <v>191.44239999999999</v>
      </c>
      <c r="CM2290">
        <v>170.3364</v>
      </c>
      <c r="CN2290">
        <v>177.90270000000001</v>
      </c>
      <c r="CO2290">
        <v>241.30070000000001</v>
      </c>
      <c r="CP2290">
        <v>179.48670000000001</v>
      </c>
      <c r="CQ2290">
        <v>432.41590000000002</v>
      </c>
      <c r="CR2290">
        <v>500.4246</v>
      </c>
      <c r="CS2290">
        <v>562.53110000000004</v>
      </c>
      <c r="CT2290">
        <v>631.46019999999999</v>
      </c>
      <c r="CU2290">
        <v>457.40719999999999</v>
      </c>
      <c r="CV2290">
        <v>557.52189999999996</v>
      </c>
      <c r="CW2290">
        <v>644.29200000000003</v>
      </c>
      <c r="CX2290">
        <v>683.56629999999996</v>
      </c>
      <c r="CY2290">
        <v>171.77879999999999</v>
      </c>
      <c r="CZ2290">
        <v>102.5133</v>
      </c>
      <c r="DA2290">
        <v>126.6371</v>
      </c>
      <c r="DB2290">
        <v>171.77879999999999</v>
      </c>
      <c r="DC2290">
        <v>137.16820000000001</v>
      </c>
      <c r="DD2290">
        <v>134.83179999999999</v>
      </c>
      <c r="DE2290">
        <v>201.20339999999999</v>
      </c>
      <c r="DF2290">
        <v>151.6814</v>
      </c>
      <c r="DG2290">
        <v>172.12389999999999</v>
      </c>
      <c r="DH2290">
        <v>161.77879999999999</v>
      </c>
      <c r="DI2290">
        <v>189.92920000000001</v>
      </c>
      <c r="DJ2290">
        <v>159.053</v>
      </c>
      <c r="DK2290">
        <v>103.708</v>
      </c>
      <c r="DL2290">
        <v>108.41589999999999</v>
      </c>
      <c r="DM2290">
        <v>97.584100000000007</v>
      </c>
      <c r="DN2290">
        <v>125.5398</v>
      </c>
      <c r="DO2290">
        <v>153.61060000000001</v>
      </c>
      <c r="DP2290">
        <v>175.0882</v>
      </c>
      <c r="DQ2290">
        <v>184.38939999999999</v>
      </c>
      <c r="DR2290">
        <v>103.9735</v>
      </c>
      <c r="DS2290">
        <v>328.6549</v>
      </c>
      <c r="DT2290">
        <v>323.58409999999998</v>
      </c>
      <c r="DU2290">
        <v>391.51330000000002</v>
      </c>
      <c r="DV2290">
        <v>315.75229999999999</v>
      </c>
      <c r="DW2290">
        <v>234.9735</v>
      </c>
      <c r="DX2290">
        <v>338.77879999999999</v>
      </c>
      <c r="DY2290">
        <v>435.9735</v>
      </c>
      <c r="DZ2290">
        <v>337.92919999999998</v>
      </c>
      <c r="EA2290">
        <v>593.22990000000004</v>
      </c>
      <c r="EB2290">
        <v>417.09730000000002</v>
      </c>
      <c r="EC2290">
        <v>533.18600000000004</v>
      </c>
      <c r="ED2290">
        <v>610</v>
      </c>
    </row>
    <row r="2291" spans="1:134" x14ac:dyDescent="0.25">
      <c r="A2291">
        <v>2288</v>
      </c>
      <c r="B2291">
        <v>27.162400000000002</v>
      </c>
      <c r="C2291">
        <v>261.8904</v>
      </c>
      <c r="D2291">
        <v>334.90359999999998</v>
      </c>
      <c r="E2291">
        <v>365.53500000000003</v>
      </c>
      <c r="F2291">
        <v>215.94710000000001</v>
      </c>
      <c r="G2291">
        <v>186.3554</v>
      </c>
      <c r="H2291">
        <v>238.34219999999999</v>
      </c>
      <c r="I2291">
        <v>263.85059999999999</v>
      </c>
      <c r="J2291">
        <v>191.3289</v>
      </c>
      <c r="K2291">
        <v>186.34219999999999</v>
      </c>
      <c r="L2291">
        <v>153.0265</v>
      </c>
      <c r="M2291">
        <v>198</v>
      </c>
      <c r="N2291">
        <v>184.30240000000001</v>
      </c>
      <c r="O2291">
        <v>272.08319999999998</v>
      </c>
      <c r="P2291">
        <v>222.74100000000001</v>
      </c>
      <c r="Q2291">
        <v>248.465</v>
      </c>
      <c r="R2291">
        <v>293.94330000000002</v>
      </c>
      <c r="S2291">
        <v>260.07940000000002</v>
      </c>
      <c r="T2291">
        <v>178.76750000000001</v>
      </c>
      <c r="U2291">
        <v>226.57470000000001</v>
      </c>
      <c r="V2291">
        <v>271.79399999999998</v>
      </c>
      <c r="W2291">
        <v>196.56139999999999</v>
      </c>
      <c r="X2291">
        <v>516.46500000000003</v>
      </c>
      <c r="Y2291">
        <v>547.41210000000001</v>
      </c>
      <c r="Z2291">
        <v>216.6711</v>
      </c>
      <c r="AA2291">
        <v>282.8109</v>
      </c>
      <c r="AB2291">
        <v>334.21929999999998</v>
      </c>
      <c r="AC2291">
        <v>443.94330000000002</v>
      </c>
      <c r="AD2291">
        <v>385.50850000000003</v>
      </c>
      <c r="AE2291">
        <v>157.87710000000001</v>
      </c>
      <c r="AF2291">
        <v>182.05289999999999</v>
      </c>
      <c r="AG2291">
        <v>189.19280000000001</v>
      </c>
      <c r="AH2291">
        <v>180.93010000000001</v>
      </c>
      <c r="AI2291">
        <v>185.45179999999999</v>
      </c>
      <c r="AJ2291">
        <v>208.82040000000001</v>
      </c>
      <c r="AK2291">
        <v>226.25899999999999</v>
      </c>
      <c r="AL2291">
        <v>111.42529999999999</v>
      </c>
      <c r="AM2291">
        <v>375.84690000000001</v>
      </c>
      <c r="AN2291">
        <v>401.53500000000003</v>
      </c>
      <c r="AO2291">
        <v>484.28550000000001</v>
      </c>
      <c r="AP2291">
        <v>415.24579999999997</v>
      </c>
      <c r="AQ2291">
        <v>192.56139999999999</v>
      </c>
      <c r="AR2291">
        <v>201.3289</v>
      </c>
      <c r="AS2291">
        <v>211.65780000000001</v>
      </c>
      <c r="AT2291">
        <v>154.6711</v>
      </c>
      <c r="AU2291">
        <v>82.192800000000005</v>
      </c>
      <c r="AV2291">
        <v>105.1096</v>
      </c>
      <c r="AW2291">
        <v>102.43859999999999</v>
      </c>
      <c r="AX2291">
        <v>139.3289</v>
      </c>
      <c r="AY2291">
        <v>322.58789999999999</v>
      </c>
      <c r="AZ2291">
        <v>363.53120000000001</v>
      </c>
      <c r="BA2291">
        <v>505.4083</v>
      </c>
      <c r="BB2291">
        <v>238</v>
      </c>
      <c r="BC2291">
        <v>176.8904</v>
      </c>
      <c r="BD2291">
        <v>166.96029999999999</v>
      </c>
      <c r="BE2291">
        <v>235.93010000000001</v>
      </c>
      <c r="BF2291">
        <v>126.6314</v>
      </c>
      <c r="BG2291">
        <v>227.1096</v>
      </c>
      <c r="BH2291">
        <v>250.94710000000001</v>
      </c>
      <c r="BI2291">
        <v>377.03969999999998</v>
      </c>
      <c r="BJ2291">
        <v>224.68430000000001</v>
      </c>
      <c r="BK2291">
        <v>166.6181</v>
      </c>
      <c r="BL2291">
        <v>198.465</v>
      </c>
      <c r="BM2291">
        <v>406.64460000000003</v>
      </c>
      <c r="BN2291">
        <v>211.90360000000001</v>
      </c>
      <c r="BO2291">
        <v>263.0265</v>
      </c>
      <c r="BP2291">
        <v>233.93379999999999</v>
      </c>
      <c r="BQ2291">
        <v>411.34219999999999</v>
      </c>
      <c r="BR2291">
        <v>342.2722</v>
      </c>
      <c r="BS2291">
        <v>192.93379999999999</v>
      </c>
      <c r="BT2291">
        <v>244.80719999999999</v>
      </c>
      <c r="BU2291">
        <v>398</v>
      </c>
      <c r="BV2291">
        <v>304.36860000000001</v>
      </c>
      <c r="BW2291">
        <v>243.94710000000001</v>
      </c>
      <c r="BX2291">
        <v>271</v>
      </c>
      <c r="BY2291">
        <v>332.01319999999998</v>
      </c>
      <c r="BZ2291">
        <v>421.9735</v>
      </c>
      <c r="CA2291">
        <v>195.535</v>
      </c>
      <c r="CB2291">
        <v>240.28550000000001</v>
      </c>
      <c r="CC2291">
        <v>295.42529999999999</v>
      </c>
      <c r="CD2291">
        <v>316.7278</v>
      </c>
      <c r="CE2291">
        <v>220</v>
      </c>
      <c r="CF2291">
        <v>229.6711</v>
      </c>
      <c r="CG2291">
        <v>287.36860000000001</v>
      </c>
      <c r="CH2291">
        <v>204.09639999999999</v>
      </c>
      <c r="CI2291">
        <v>246.2458</v>
      </c>
      <c r="CJ2291">
        <v>250.9735</v>
      </c>
      <c r="CK2291">
        <v>352.25900000000001</v>
      </c>
      <c r="CL2291">
        <v>177</v>
      </c>
      <c r="CM2291">
        <v>191.34219999999999</v>
      </c>
      <c r="CN2291">
        <v>178.42529999999999</v>
      </c>
      <c r="CO2291">
        <v>209.52170000000001</v>
      </c>
      <c r="CP2291">
        <v>181.69759999999999</v>
      </c>
      <c r="CQ2291">
        <v>427.32889999999998</v>
      </c>
      <c r="CR2291">
        <v>454.93009999999998</v>
      </c>
      <c r="CS2291">
        <v>585.67110000000002</v>
      </c>
      <c r="CT2291">
        <v>642.14940000000001</v>
      </c>
      <c r="CU2291">
        <v>482.53120000000001</v>
      </c>
      <c r="CV2291">
        <v>514.90359999999998</v>
      </c>
      <c r="CW2291">
        <v>646.67110000000002</v>
      </c>
      <c r="CX2291">
        <v>665.82420000000002</v>
      </c>
      <c r="CY2291">
        <v>176.47829999999999</v>
      </c>
      <c r="CZ2291">
        <v>99.863900000000001</v>
      </c>
      <c r="DA2291">
        <v>112.794</v>
      </c>
      <c r="DB2291">
        <v>176.47829999999999</v>
      </c>
      <c r="DC2291">
        <v>147.12289999999999</v>
      </c>
      <c r="DD2291">
        <v>128.71449999999999</v>
      </c>
      <c r="DE2291">
        <v>167.20599999999999</v>
      </c>
      <c r="DF2291">
        <v>155.91679999999999</v>
      </c>
      <c r="DG2291">
        <v>168.05670000000001</v>
      </c>
      <c r="DH2291">
        <v>166.80719999999999</v>
      </c>
      <c r="DI2291">
        <v>179.56139999999999</v>
      </c>
      <c r="DJ2291">
        <v>143.30240000000001</v>
      </c>
      <c r="DK2291">
        <v>99.245800000000003</v>
      </c>
      <c r="DL2291">
        <v>102.2325</v>
      </c>
      <c r="DM2291">
        <v>105.5217</v>
      </c>
      <c r="DN2291">
        <v>112</v>
      </c>
      <c r="DO2291">
        <v>148.90360000000001</v>
      </c>
      <c r="DP2291">
        <v>115.8242</v>
      </c>
      <c r="DQ2291">
        <v>185.14940000000001</v>
      </c>
      <c r="DR2291">
        <v>109.4915</v>
      </c>
      <c r="DS2291">
        <v>339.94330000000002</v>
      </c>
      <c r="DT2291">
        <v>328.34219999999999</v>
      </c>
      <c r="DU2291">
        <v>387.1096</v>
      </c>
      <c r="DV2291">
        <v>331.45179999999999</v>
      </c>
      <c r="DW2291">
        <v>242.1361</v>
      </c>
      <c r="DX2291">
        <v>348.52170000000001</v>
      </c>
      <c r="DY2291">
        <v>442.25900000000001</v>
      </c>
      <c r="DZ2291">
        <v>327.23250000000002</v>
      </c>
      <c r="EA2291">
        <v>549.65779999999995</v>
      </c>
      <c r="EB2291">
        <v>421.06990000000002</v>
      </c>
      <c r="EC2291">
        <v>570.90359999999998</v>
      </c>
      <c r="ED2291">
        <v>609.8904</v>
      </c>
    </row>
    <row r="2292" spans="1:134" x14ac:dyDescent="0.25">
      <c r="A2292">
        <v>2289</v>
      </c>
      <c r="B2292">
        <v>27.173400000000001</v>
      </c>
      <c r="C2292">
        <v>255.63499999999999</v>
      </c>
      <c r="D2292">
        <v>324.29300000000001</v>
      </c>
      <c r="E2292">
        <v>376.29300000000001</v>
      </c>
      <c r="F2292">
        <v>250.0728</v>
      </c>
      <c r="G2292">
        <v>175.43860000000001</v>
      </c>
      <c r="H2292">
        <v>236.04830000000001</v>
      </c>
      <c r="I2292">
        <v>280.04989999999998</v>
      </c>
      <c r="J2292">
        <v>195.82900000000001</v>
      </c>
      <c r="K2292">
        <v>182.95089999999999</v>
      </c>
      <c r="L2292">
        <v>138.34119999999999</v>
      </c>
      <c r="M2292">
        <v>193.0008</v>
      </c>
      <c r="N2292">
        <v>201.04910000000001</v>
      </c>
      <c r="O2292">
        <v>290.21929999999998</v>
      </c>
      <c r="P2292">
        <v>242.56139999999999</v>
      </c>
      <c r="Q2292">
        <v>242.21850000000001</v>
      </c>
      <c r="R2292">
        <v>259.65879999999999</v>
      </c>
      <c r="S2292">
        <v>216.14570000000001</v>
      </c>
      <c r="T2292">
        <v>184.1465</v>
      </c>
      <c r="U2292">
        <v>214.87809999999999</v>
      </c>
      <c r="V2292">
        <v>259.0736</v>
      </c>
      <c r="W2292">
        <v>191.41489999999999</v>
      </c>
      <c r="X2292">
        <v>499.12270000000001</v>
      </c>
      <c r="Y2292">
        <v>563.34209999999996</v>
      </c>
      <c r="Z2292">
        <v>212.04910000000001</v>
      </c>
      <c r="AA2292">
        <v>329.26839999999999</v>
      </c>
      <c r="AB2292">
        <v>340.14569999999998</v>
      </c>
      <c r="AC2292">
        <v>412.82900000000001</v>
      </c>
      <c r="AD2292">
        <v>413.26839999999999</v>
      </c>
      <c r="AE2292">
        <v>165.2439</v>
      </c>
      <c r="AF2292">
        <v>154.63339999999999</v>
      </c>
      <c r="AG2292">
        <v>202.24469999999999</v>
      </c>
      <c r="AH2292">
        <v>158.56059999999999</v>
      </c>
      <c r="AI2292">
        <v>180.7561</v>
      </c>
      <c r="AJ2292">
        <v>184.70699999999999</v>
      </c>
      <c r="AK2292">
        <v>205.95089999999999</v>
      </c>
      <c r="AL2292">
        <v>120.43940000000001</v>
      </c>
      <c r="AM2292">
        <v>334.97550000000001</v>
      </c>
      <c r="AN2292">
        <v>412.90260000000001</v>
      </c>
      <c r="AO2292">
        <v>452.70620000000002</v>
      </c>
      <c r="AP2292">
        <v>400.02449999999999</v>
      </c>
      <c r="AQ2292">
        <v>187.04910000000001</v>
      </c>
      <c r="AR2292">
        <v>203.3903</v>
      </c>
      <c r="AS2292">
        <v>218.82900000000001</v>
      </c>
      <c r="AT2292">
        <v>154.0728</v>
      </c>
      <c r="AU2292">
        <v>97.561400000000006</v>
      </c>
      <c r="AV2292">
        <v>106.8535</v>
      </c>
      <c r="AW2292">
        <v>105.3903</v>
      </c>
      <c r="AX2292">
        <v>140.90260000000001</v>
      </c>
      <c r="AY2292">
        <v>305.80439999999999</v>
      </c>
      <c r="AZ2292">
        <v>310.87810000000002</v>
      </c>
      <c r="BA2292">
        <v>461.21929999999998</v>
      </c>
      <c r="BB2292">
        <v>236.29300000000001</v>
      </c>
      <c r="BC2292">
        <v>179.17019999999999</v>
      </c>
      <c r="BD2292">
        <v>191.12190000000001</v>
      </c>
      <c r="BE2292">
        <v>209.17099999999999</v>
      </c>
      <c r="BF2292">
        <v>146.17099999999999</v>
      </c>
      <c r="BG2292">
        <v>231.7799</v>
      </c>
      <c r="BH2292">
        <v>277.51310000000001</v>
      </c>
      <c r="BI2292">
        <v>359.34039999999999</v>
      </c>
      <c r="BJ2292">
        <v>215.09739999999999</v>
      </c>
      <c r="BK2292">
        <v>195.3903</v>
      </c>
      <c r="BL2292">
        <v>186.36580000000001</v>
      </c>
      <c r="BM2292">
        <v>427.3159</v>
      </c>
      <c r="BN2292">
        <v>202.02449999999999</v>
      </c>
      <c r="BO2292">
        <v>245.04910000000001</v>
      </c>
      <c r="BP2292">
        <v>275.82900000000001</v>
      </c>
      <c r="BQ2292">
        <v>409.7799</v>
      </c>
      <c r="BR2292">
        <v>310.90260000000001</v>
      </c>
      <c r="BS2292">
        <v>227.63499999999999</v>
      </c>
      <c r="BT2292">
        <v>225.7807</v>
      </c>
      <c r="BU2292">
        <v>400.19479999999999</v>
      </c>
      <c r="BV2292">
        <v>281.90260000000001</v>
      </c>
      <c r="BW2292">
        <v>271.12270000000001</v>
      </c>
      <c r="BX2292">
        <v>276.97460000000001</v>
      </c>
      <c r="BY2292">
        <v>322.17099999999999</v>
      </c>
      <c r="BZ2292">
        <v>433.24470000000002</v>
      </c>
      <c r="CA2292">
        <v>209.58510000000001</v>
      </c>
      <c r="CB2292">
        <v>209.072</v>
      </c>
      <c r="CC2292">
        <v>304.56139999999999</v>
      </c>
      <c r="CD2292">
        <v>341.75700000000001</v>
      </c>
      <c r="CE2292">
        <v>227.9255</v>
      </c>
      <c r="CF2292">
        <v>226.63419999999999</v>
      </c>
      <c r="CG2292">
        <v>267.70699999999999</v>
      </c>
      <c r="CH2292">
        <v>212.1465</v>
      </c>
      <c r="CI2292">
        <v>235.65790000000001</v>
      </c>
      <c r="CJ2292">
        <v>269.9264</v>
      </c>
      <c r="CK2292">
        <v>336.82819999999998</v>
      </c>
      <c r="CL2292">
        <v>177</v>
      </c>
      <c r="CM2292">
        <v>186.6097</v>
      </c>
      <c r="CN2292">
        <v>190</v>
      </c>
      <c r="CO2292">
        <v>229.51230000000001</v>
      </c>
      <c r="CP2292">
        <v>167.14570000000001</v>
      </c>
      <c r="CQ2292">
        <v>429.63420000000002</v>
      </c>
      <c r="CR2292">
        <v>437.80360000000002</v>
      </c>
      <c r="CS2292">
        <v>586.2921</v>
      </c>
      <c r="CT2292">
        <v>611.80600000000004</v>
      </c>
      <c r="CU2292">
        <v>432.80439999999999</v>
      </c>
      <c r="CV2292">
        <v>501.36660000000001</v>
      </c>
      <c r="CW2292">
        <v>642.41489999999999</v>
      </c>
      <c r="CX2292">
        <v>698.90340000000003</v>
      </c>
      <c r="CY2292">
        <v>158.56059999999999</v>
      </c>
      <c r="CZ2292">
        <v>111.3421</v>
      </c>
      <c r="DA2292">
        <v>106.0483</v>
      </c>
      <c r="DB2292">
        <v>158.56059999999999</v>
      </c>
      <c r="DC2292">
        <v>142.56059999999999</v>
      </c>
      <c r="DD2292">
        <v>164.9272</v>
      </c>
      <c r="DE2292">
        <v>178.4632</v>
      </c>
      <c r="DF2292">
        <v>141.3167</v>
      </c>
      <c r="DG2292">
        <v>197.58590000000001</v>
      </c>
      <c r="DH2292">
        <v>151.19479999999999</v>
      </c>
      <c r="DI2292">
        <v>177.82900000000001</v>
      </c>
      <c r="DJ2292">
        <v>160.90260000000001</v>
      </c>
      <c r="DK2292">
        <v>83.780699999999996</v>
      </c>
      <c r="DL2292">
        <v>96</v>
      </c>
      <c r="DM2292">
        <v>125.3903</v>
      </c>
      <c r="DN2292">
        <v>113.5851</v>
      </c>
      <c r="DO2292">
        <v>142.19479999999999</v>
      </c>
      <c r="DP2292">
        <v>151.82980000000001</v>
      </c>
      <c r="DQ2292">
        <v>163.58510000000001</v>
      </c>
      <c r="DR2292">
        <v>81.121899999999997</v>
      </c>
      <c r="DS2292">
        <v>309.43860000000001</v>
      </c>
      <c r="DT2292">
        <v>320.92720000000003</v>
      </c>
      <c r="DU2292">
        <v>384.2201</v>
      </c>
      <c r="DV2292">
        <v>328.82900000000001</v>
      </c>
      <c r="DW2292">
        <v>225.41489999999999</v>
      </c>
      <c r="DX2292">
        <v>366.56139999999999</v>
      </c>
      <c r="DY2292">
        <v>419.51229999999998</v>
      </c>
      <c r="DZ2292">
        <v>321.73160000000001</v>
      </c>
      <c r="EA2292">
        <v>555.73159999999996</v>
      </c>
      <c r="EB2292">
        <v>444.04910000000001</v>
      </c>
      <c r="EC2292">
        <v>555.90340000000003</v>
      </c>
      <c r="ED2292">
        <v>605.58590000000004</v>
      </c>
    </row>
    <row r="2293" spans="1:134" x14ac:dyDescent="0.25">
      <c r="A2293">
        <v>2290</v>
      </c>
      <c r="B2293">
        <v>27.1844</v>
      </c>
      <c r="C2293">
        <v>220.08709999999999</v>
      </c>
      <c r="D2293">
        <v>308.5102</v>
      </c>
      <c r="E2293">
        <v>364.5369</v>
      </c>
      <c r="F2293">
        <v>261.5102</v>
      </c>
      <c r="G2293">
        <v>196.75819999999999</v>
      </c>
      <c r="H2293">
        <v>254.24180000000001</v>
      </c>
      <c r="I2293">
        <v>236.4427</v>
      </c>
      <c r="J2293">
        <v>208.3289</v>
      </c>
      <c r="K2293">
        <v>196.86580000000001</v>
      </c>
      <c r="L2293">
        <v>148.6711</v>
      </c>
      <c r="M2293">
        <v>158.7449</v>
      </c>
      <c r="N2293">
        <v>185.792</v>
      </c>
      <c r="O2293">
        <v>296.18130000000002</v>
      </c>
      <c r="P2293">
        <v>222.18129999999999</v>
      </c>
      <c r="Q2293">
        <v>280.42309999999998</v>
      </c>
      <c r="R2293">
        <v>255.3689</v>
      </c>
      <c r="S2293">
        <v>243.31559999999999</v>
      </c>
      <c r="T2293">
        <v>179.47640000000001</v>
      </c>
      <c r="U2293">
        <v>213.06039999999999</v>
      </c>
      <c r="V2293">
        <v>236.52359999999999</v>
      </c>
      <c r="W2293">
        <v>185.3689</v>
      </c>
      <c r="X2293">
        <v>469.63729999999998</v>
      </c>
      <c r="Y2293">
        <v>538.20799999999997</v>
      </c>
      <c r="Z2293">
        <v>198.80529999999999</v>
      </c>
      <c r="AA2293">
        <v>319.97329999999999</v>
      </c>
      <c r="AB2293">
        <v>361.6782</v>
      </c>
      <c r="AC2293">
        <v>421.57069999999999</v>
      </c>
      <c r="AD2293">
        <v>408</v>
      </c>
      <c r="AE2293">
        <v>164.18129999999999</v>
      </c>
      <c r="AF2293">
        <v>180.61779999999999</v>
      </c>
      <c r="AG2293">
        <v>167.59729999999999</v>
      </c>
      <c r="AH2293">
        <v>178.208</v>
      </c>
      <c r="AI2293">
        <v>181.55019999999999</v>
      </c>
      <c r="AJ2293">
        <v>196.19470000000001</v>
      </c>
      <c r="AK2293">
        <v>221.87909999999999</v>
      </c>
      <c r="AL2293">
        <v>100.65779999999999</v>
      </c>
      <c r="AM2293">
        <v>342</v>
      </c>
      <c r="AN2293">
        <v>402.0471</v>
      </c>
      <c r="AO2293">
        <v>495.36270000000002</v>
      </c>
      <c r="AP2293">
        <v>396.08710000000002</v>
      </c>
      <c r="AQ2293">
        <v>175.55019999999999</v>
      </c>
      <c r="AR2293">
        <v>193.6311</v>
      </c>
      <c r="AS2293">
        <v>232.6711</v>
      </c>
      <c r="AT2293">
        <v>168.3289</v>
      </c>
      <c r="AU2293">
        <v>80.134200000000007</v>
      </c>
      <c r="AV2293">
        <v>109.1075</v>
      </c>
      <c r="AW2293">
        <v>103.1476</v>
      </c>
      <c r="AX2293">
        <v>135.01329999999999</v>
      </c>
      <c r="AY2293">
        <v>314.99380000000002</v>
      </c>
      <c r="AZ2293">
        <v>311.87909999999999</v>
      </c>
      <c r="BA2293">
        <v>467.584</v>
      </c>
      <c r="BB2293">
        <v>225.7449</v>
      </c>
      <c r="BC2293">
        <v>195.96</v>
      </c>
      <c r="BD2293">
        <v>188.91290000000001</v>
      </c>
      <c r="BE2293">
        <v>195.86580000000001</v>
      </c>
      <c r="BF2293">
        <v>137.02670000000001</v>
      </c>
      <c r="BG2293">
        <v>252.96</v>
      </c>
      <c r="BH2293">
        <v>238.6711</v>
      </c>
      <c r="BI2293">
        <v>403.92619999999999</v>
      </c>
      <c r="BJ2293">
        <v>225.81870000000001</v>
      </c>
      <c r="BK2293">
        <v>190.86580000000001</v>
      </c>
      <c r="BL2293">
        <v>188.06039999999999</v>
      </c>
      <c r="BM2293">
        <v>480.5369</v>
      </c>
      <c r="BN2293">
        <v>201.9796</v>
      </c>
      <c r="BO2293">
        <v>233.416</v>
      </c>
      <c r="BP2293">
        <v>290.47640000000001</v>
      </c>
      <c r="BQ2293">
        <v>432.03379999999999</v>
      </c>
      <c r="BR2293">
        <v>303.80529999999999</v>
      </c>
      <c r="BS2293">
        <v>190.208</v>
      </c>
      <c r="BT2293">
        <v>215.792</v>
      </c>
      <c r="BU2293">
        <v>417.20800000000003</v>
      </c>
      <c r="BV2293">
        <v>270.77870000000001</v>
      </c>
      <c r="BW2293">
        <v>239.08709999999999</v>
      </c>
      <c r="BX2293">
        <v>317.0471</v>
      </c>
      <c r="BY2293">
        <v>311.14760000000001</v>
      </c>
      <c r="BZ2293">
        <v>406.91910000000001</v>
      </c>
      <c r="CA2293">
        <v>218.7182</v>
      </c>
      <c r="CB2293">
        <v>259.73160000000001</v>
      </c>
      <c r="CC2293">
        <v>292.10050000000001</v>
      </c>
      <c r="CD2293">
        <v>306.81869999999998</v>
      </c>
      <c r="CE2293">
        <v>277.08089999999999</v>
      </c>
      <c r="CF2293">
        <v>231.91909999999999</v>
      </c>
      <c r="CG2293">
        <v>279.73160000000001</v>
      </c>
      <c r="CH2293">
        <v>202.77869999999999</v>
      </c>
      <c r="CI2293">
        <v>267.23469999999998</v>
      </c>
      <c r="CJ2293">
        <v>291.67110000000002</v>
      </c>
      <c r="CK2293">
        <v>382.37599999999998</v>
      </c>
      <c r="CL2293">
        <v>179.416</v>
      </c>
      <c r="CM2293">
        <v>188.98670000000001</v>
      </c>
      <c r="CN2293">
        <v>190.5369</v>
      </c>
      <c r="CO2293">
        <v>224.38929999999999</v>
      </c>
      <c r="CP2293">
        <v>196.86580000000001</v>
      </c>
      <c r="CQ2293">
        <v>425.65780000000001</v>
      </c>
      <c r="CR2293">
        <v>492.25510000000003</v>
      </c>
      <c r="CS2293">
        <v>612.28179999999998</v>
      </c>
      <c r="CT2293">
        <v>566.44269999999995</v>
      </c>
      <c r="CU2293">
        <v>454.07380000000001</v>
      </c>
      <c r="CV2293">
        <v>468.26839999999999</v>
      </c>
      <c r="CW2293">
        <v>636.63729999999998</v>
      </c>
      <c r="CX2293">
        <v>652.18129999999996</v>
      </c>
      <c r="CY2293">
        <v>173.91290000000001</v>
      </c>
      <c r="CZ2293">
        <v>87.550200000000004</v>
      </c>
      <c r="DA2293">
        <v>126.12090000000001</v>
      </c>
      <c r="DB2293">
        <v>173.91290000000001</v>
      </c>
      <c r="DC2293">
        <v>157.10749999999999</v>
      </c>
      <c r="DD2293">
        <v>144.89949999999999</v>
      </c>
      <c r="DE2293">
        <v>188.4631</v>
      </c>
      <c r="DF2293">
        <v>157.59729999999999</v>
      </c>
      <c r="DG2293">
        <v>171.65780000000001</v>
      </c>
      <c r="DH2293">
        <v>168.47640000000001</v>
      </c>
      <c r="DI2293">
        <v>189.52359999999999</v>
      </c>
      <c r="DJ2293">
        <v>153.80529999999999</v>
      </c>
      <c r="DK2293">
        <v>76.610699999999994</v>
      </c>
      <c r="DL2293">
        <v>98.9529</v>
      </c>
      <c r="DM2293">
        <v>120.1947</v>
      </c>
      <c r="DN2293">
        <v>122.584</v>
      </c>
      <c r="DO2293">
        <v>159.7449</v>
      </c>
      <c r="DP2293">
        <v>131.55019999999999</v>
      </c>
      <c r="DQ2293">
        <v>176.87909999999999</v>
      </c>
      <c r="DR2293">
        <v>83.610699999999994</v>
      </c>
      <c r="DS2293">
        <v>328.07380000000001</v>
      </c>
      <c r="DT2293">
        <v>306.26839999999999</v>
      </c>
      <c r="DU2293">
        <v>363.17419999999998</v>
      </c>
      <c r="DV2293">
        <v>338.37599999999998</v>
      </c>
      <c r="DW2293">
        <v>220.4427</v>
      </c>
      <c r="DX2293">
        <v>347.65780000000001</v>
      </c>
      <c r="DY2293">
        <v>416.5369</v>
      </c>
      <c r="DZ2293">
        <v>325.52359999999999</v>
      </c>
      <c r="EA2293">
        <v>567.9796</v>
      </c>
      <c r="EB2293">
        <v>430.93959999999998</v>
      </c>
      <c r="EC2293">
        <v>513.34220000000005</v>
      </c>
      <c r="ED2293">
        <v>578.44979999999998</v>
      </c>
    </row>
    <row r="2294" spans="1:134" x14ac:dyDescent="0.25">
      <c r="A2294">
        <v>2291</v>
      </c>
      <c r="B2294">
        <v>27.195399999999999</v>
      </c>
      <c r="C2294">
        <v>244.3954</v>
      </c>
      <c r="D2294">
        <v>291.12799999999999</v>
      </c>
      <c r="E2294">
        <v>362.4325</v>
      </c>
      <c r="F2294">
        <v>240.46510000000001</v>
      </c>
      <c r="G2294">
        <v>215.87200000000001</v>
      </c>
      <c r="H2294">
        <v>231.0256</v>
      </c>
      <c r="I2294">
        <v>272.4325</v>
      </c>
      <c r="J2294">
        <v>204.1465</v>
      </c>
      <c r="K2294">
        <v>195.56049999999999</v>
      </c>
      <c r="L2294">
        <v>150.94880000000001</v>
      </c>
      <c r="M2294">
        <v>170.87909999999999</v>
      </c>
      <c r="N2294">
        <v>179.46510000000001</v>
      </c>
      <c r="O2294">
        <v>276.6814</v>
      </c>
      <c r="P2294">
        <v>204.1465</v>
      </c>
      <c r="Q2294">
        <v>242.10239999999999</v>
      </c>
      <c r="R2294">
        <v>283.55340000000001</v>
      </c>
      <c r="S2294">
        <v>225.26740000000001</v>
      </c>
      <c r="T2294">
        <v>194.12799999999999</v>
      </c>
      <c r="U2294">
        <v>205.6814</v>
      </c>
      <c r="V2294">
        <v>227</v>
      </c>
      <c r="W2294">
        <v>216.4837</v>
      </c>
      <c r="X2294">
        <v>503.36279999999999</v>
      </c>
      <c r="Y2294">
        <v>548.49069999999995</v>
      </c>
      <c r="Z2294">
        <v>203.70699999999999</v>
      </c>
      <c r="AA2294">
        <v>295.61160000000001</v>
      </c>
      <c r="AB2294">
        <v>318.10939999999999</v>
      </c>
      <c r="AC2294">
        <v>398.714</v>
      </c>
      <c r="AD2294">
        <v>406.8279</v>
      </c>
      <c r="AE2294">
        <v>145.56049999999999</v>
      </c>
      <c r="AF2294">
        <v>137.8349</v>
      </c>
      <c r="AG2294">
        <v>167.4907</v>
      </c>
      <c r="AH2294">
        <v>179.55340000000001</v>
      </c>
      <c r="AI2294">
        <v>195.36279999999999</v>
      </c>
      <c r="AJ2294">
        <v>191.58609999999999</v>
      </c>
      <c r="AK2294">
        <v>235.75819999999999</v>
      </c>
      <c r="AL2294">
        <v>93.318600000000004</v>
      </c>
      <c r="AM2294">
        <v>343.0256</v>
      </c>
      <c r="AN2294">
        <v>386.07679999999999</v>
      </c>
      <c r="AO2294">
        <v>463.5419</v>
      </c>
      <c r="AP2294">
        <v>413.5093</v>
      </c>
      <c r="AQ2294">
        <v>191.8535</v>
      </c>
      <c r="AR2294">
        <v>166.47219999999999</v>
      </c>
      <c r="AS2294">
        <v>238.0256</v>
      </c>
      <c r="AT2294">
        <v>162.24180000000001</v>
      </c>
      <c r="AU2294">
        <v>82.318600000000004</v>
      </c>
      <c r="AV2294">
        <v>84.879099999999994</v>
      </c>
      <c r="AW2294">
        <v>113.92319999999999</v>
      </c>
      <c r="AX2294">
        <v>148.1465</v>
      </c>
      <c r="AY2294">
        <v>250.44659999999999</v>
      </c>
      <c r="AZ2294">
        <v>328.98149999999998</v>
      </c>
      <c r="BA2294">
        <v>455.80939999999998</v>
      </c>
      <c r="BB2294">
        <v>234.5093</v>
      </c>
      <c r="BC2294">
        <v>160.95590000000001</v>
      </c>
      <c r="BD2294">
        <v>172.80940000000001</v>
      </c>
      <c r="BE2294">
        <v>196.0256</v>
      </c>
      <c r="BF2294">
        <v>162.41390000000001</v>
      </c>
      <c r="BG2294">
        <v>213.8535</v>
      </c>
      <c r="BH2294">
        <v>244.0256</v>
      </c>
      <c r="BI2294">
        <v>389.82080000000002</v>
      </c>
      <c r="BJ2294">
        <v>239.3116</v>
      </c>
      <c r="BK2294">
        <v>192.3442</v>
      </c>
      <c r="BL2294">
        <v>183.90469999999999</v>
      </c>
      <c r="BM2294">
        <v>489.27449999999999</v>
      </c>
      <c r="BN2294">
        <v>240.84639999999999</v>
      </c>
      <c r="BO2294">
        <v>255.15360000000001</v>
      </c>
      <c r="BP2294">
        <v>299.41390000000001</v>
      </c>
      <c r="BQ2294">
        <v>396.04410000000001</v>
      </c>
      <c r="BR2294">
        <v>311.78379999999999</v>
      </c>
      <c r="BS2294">
        <v>195.5093</v>
      </c>
      <c r="BT2294">
        <v>215.32570000000001</v>
      </c>
      <c r="BU2294">
        <v>424.12090000000001</v>
      </c>
      <c r="BV2294">
        <v>255.5675</v>
      </c>
      <c r="BW2294">
        <v>262.22329999999999</v>
      </c>
      <c r="BX2294">
        <v>297.41390000000001</v>
      </c>
      <c r="BY2294">
        <v>331.30009999999999</v>
      </c>
      <c r="BZ2294">
        <v>452.1395</v>
      </c>
      <c r="CA2294">
        <v>209.27449999999999</v>
      </c>
      <c r="CB2294">
        <v>255.21619999999999</v>
      </c>
      <c r="CC2294">
        <v>324.70699999999999</v>
      </c>
      <c r="CD2294">
        <v>324.41390000000001</v>
      </c>
      <c r="CE2294">
        <v>228.3442</v>
      </c>
      <c r="CF2294">
        <v>279.3372</v>
      </c>
      <c r="CG2294">
        <v>278.58609999999999</v>
      </c>
      <c r="CH2294">
        <v>189.76519999999999</v>
      </c>
      <c r="CI2294">
        <v>297.3372</v>
      </c>
      <c r="CJ2294">
        <v>297.3186</v>
      </c>
      <c r="CK2294">
        <v>354.89760000000001</v>
      </c>
      <c r="CL2294">
        <v>193.53489999999999</v>
      </c>
      <c r="CM2294">
        <v>175.56049999999999</v>
      </c>
      <c r="CN2294">
        <v>194.87909999999999</v>
      </c>
      <c r="CO2294">
        <v>217.22329999999999</v>
      </c>
      <c r="CP2294">
        <v>194.53489999999999</v>
      </c>
      <c r="CQ2294">
        <v>420.6628</v>
      </c>
      <c r="CR2294">
        <v>477.92320000000001</v>
      </c>
      <c r="CS2294">
        <v>622.45809999999994</v>
      </c>
      <c r="CT2294">
        <v>608</v>
      </c>
      <c r="CU2294">
        <v>462.75819999999999</v>
      </c>
      <c r="CV2294">
        <v>475.12799999999999</v>
      </c>
      <c r="CW2294">
        <v>672.41390000000001</v>
      </c>
      <c r="CX2294">
        <v>637.80939999999998</v>
      </c>
      <c r="CY2294">
        <v>157.22329999999999</v>
      </c>
      <c r="CZ2294">
        <v>105.90470000000001</v>
      </c>
      <c r="DA2294">
        <v>118.5419</v>
      </c>
      <c r="DB2294">
        <v>157.22329999999999</v>
      </c>
      <c r="DC2294">
        <v>135.80940000000001</v>
      </c>
      <c r="DD2294">
        <v>118.8861</v>
      </c>
      <c r="DE2294">
        <v>184.12090000000001</v>
      </c>
      <c r="DF2294">
        <v>153.24180000000001</v>
      </c>
      <c r="DG2294">
        <v>163.43950000000001</v>
      </c>
      <c r="DH2294">
        <v>176.9744</v>
      </c>
      <c r="DI2294">
        <v>183.6628</v>
      </c>
      <c r="DJ2294">
        <v>158.26740000000001</v>
      </c>
      <c r="DK2294">
        <v>89.051199999999994</v>
      </c>
      <c r="DL2294">
        <v>115.2162</v>
      </c>
      <c r="DM2294">
        <v>117.05119999999999</v>
      </c>
      <c r="DN2294">
        <v>109.9303</v>
      </c>
      <c r="DO2294">
        <v>170.41390000000001</v>
      </c>
      <c r="DP2294">
        <v>149.3186</v>
      </c>
      <c r="DQ2294">
        <v>193.8349</v>
      </c>
      <c r="DR2294">
        <v>92.8279</v>
      </c>
      <c r="DS2294">
        <v>331.77670000000001</v>
      </c>
      <c r="DT2294">
        <v>308.1465</v>
      </c>
      <c r="DU2294">
        <v>400.36279999999999</v>
      </c>
      <c r="DV2294">
        <v>313.09530000000001</v>
      </c>
      <c r="DW2294">
        <v>265.3698</v>
      </c>
      <c r="DX2294">
        <v>337.09530000000001</v>
      </c>
      <c r="DY2294">
        <v>424.10239999999999</v>
      </c>
      <c r="DZ2294">
        <v>319.5163</v>
      </c>
      <c r="EA2294">
        <v>610.80229999999995</v>
      </c>
      <c r="EB2294">
        <v>437</v>
      </c>
      <c r="EC2294">
        <v>530.49779999999998</v>
      </c>
      <c r="ED2294">
        <v>569.32569999999998</v>
      </c>
    </row>
    <row r="2295" spans="1:134" x14ac:dyDescent="0.25">
      <c r="A2295">
        <v>2292</v>
      </c>
      <c r="B2295">
        <v>27.206399999999999</v>
      </c>
      <c r="C2295">
        <v>266.34750000000003</v>
      </c>
      <c r="D2295">
        <v>317.18869999999998</v>
      </c>
      <c r="E2295">
        <v>333.65249999999997</v>
      </c>
      <c r="F2295">
        <v>250.11160000000001</v>
      </c>
      <c r="G2295">
        <v>187.58799999999999</v>
      </c>
      <c r="H2295">
        <v>236.84119999999999</v>
      </c>
      <c r="I2295">
        <v>238.41200000000001</v>
      </c>
      <c r="J2295">
        <v>203.41200000000001</v>
      </c>
      <c r="K2295">
        <v>194.74680000000001</v>
      </c>
      <c r="L2295">
        <v>141.69970000000001</v>
      </c>
      <c r="M2295">
        <v>177.58799999999999</v>
      </c>
      <c r="N2295">
        <v>190.22329999999999</v>
      </c>
      <c r="O2295">
        <v>268.84120000000001</v>
      </c>
      <c r="P2295">
        <v>206.2704</v>
      </c>
      <c r="Q2295">
        <v>258.69499999999999</v>
      </c>
      <c r="R2295">
        <v>248.38210000000001</v>
      </c>
      <c r="S2295">
        <v>220.84119999999999</v>
      </c>
      <c r="T2295">
        <v>218.7595</v>
      </c>
      <c r="U2295">
        <v>205.9402</v>
      </c>
      <c r="V2295">
        <v>230.01730000000001</v>
      </c>
      <c r="W2295">
        <v>197.58799999999999</v>
      </c>
      <c r="X2295">
        <v>488.79399999999998</v>
      </c>
      <c r="Y2295">
        <v>567.44650000000001</v>
      </c>
      <c r="Z2295">
        <v>202.47640000000001</v>
      </c>
      <c r="AA2295">
        <v>302.93549999999999</v>
      </c>
      <c r="AB2295">
        <v>366.67770000000002</v>
      </c>
      <c r="AC2295">
        <v>431.52359999999999</v>
      </c>
      <c r="AD2295">
        <v>399.3648</v>
      </c>
      <c r="AE2295">
        <v>144.74680000000001</v>
      </c>
      <c r="AF2295">
        <v>163.14150000000001</v>
      </c>
      <c r="AG2295">
        <v>181.6824</v>
      </c>
      <c r="AH2295">
        <v>146.12889999999999</v>
      </c>
      <c r="AI2295">
        <v>182.38210000000001</v>
      </c>
      <c r="AJ2295">
        <v>198.3349</v>
      </c>
      <c r="AK2295">
        <v>245.6824</v>
      </c>
      <c r="AL2295">
        <v>101.4764</v>
      </c>
      <c r="AM2295">
        <v>351.06450000000001</v>
      </c>
      <c r="AN2295">
        <v>401.61790000000002</v>
      </c>
      <c r="AO2295">
        <v>486.18869999999998</v>
      </c>
      <c r="AP2295">
        <v>398.52359999999999</v>
      </c>
      <c r="AQ2295">
        <v>192.58799999999999</v>
      </c>
      <c r="AR2295">
        <v>208.57079999999999</v>
      </c>
      <c r="AS2295">
        <v>243.84119999999999</v>
      </c>
      <c r="AT2295">
        <v>155.9701</v>
      </c>
      <c r="AU2295">
        <v>93.811300000000003</v>
      </c>
      <c r="AV2295">
        <v>93.017300000000006</v>
      </c>
      <c r="AW2295">
        <v>96.476399999999998</v>
      </c>
      <c r="AX2295">
        <v>147.57079999999999</v>
      </c>
      <c r="AY2295">
        <v>287.84120000000001</v>
      </c>
      <c r="AZ2295">
        <v>360.54090000000002</v>
      </c>
      <c r="BA2295">
        <v>470.37740000000002</v>
      </c>
      <c r="BB2295">
        <v>223.81129999999999</v>
      </c>
      <c r="BC2295">
        <v>183.6824</v>
      </c>
      <c r="BD2295">
        <v>200.71700000000001</v>
      </c>
      <c r="BE2295">
        <v>207.2405</v>
      </c>
      <c r="BF2295">
        <v>159.79400000000001</v>
      </c>
      <c r="BG2295">
        <v>220.30500000000001</v>
      </c>
      <c r="BH2295">
        <v>251.2704</v>
      </c>
      <c r="BI2295">
        <v>356.8931</v>
      </c>
      <c r="BJ2295">
        <v>213.11160000000001</v>
      </c>
      <c r="BK2295">
        <v>204.41200000000001</v>
      </c>
      <c r="BL2295">
        <v>199.2877</v>
      </c>
      <c r="BM2295">
        <v>512.37739999999997</v>
      </c>
      <c r="BN2295">
        <v>209.12889999999999</v>
      </c>
      <c r="BO2295">
        <v>285.60059999999999</v>
      </c>
      <c r="BP2295">
        <v>286.63049999999998</v>
      </c>
      <c r="BQ2295">
        <v>378.2405</v>
      </c>
      <c r="BR2295">
        <v>329.74680000000001</v>
      </c>
      <c r="BS2295">
        <v>187.511</v>
      </c>
      <c r="BT2295">
        <v>250.69499999999999</v>
      </c>
      <c r="BU2295">
        <v>417.7296</v>
      </c>
      <c r="BV2295">
        <v>288.31760000000003</v>
      </c>
      <c r="BW2295">
        <v>280.04719999999998</v>
      </c>
      <c r="BX2295">
        <v>286.37740000000002</v>
      </c>
      <c r="BY2295">
        <v>365.77670000000001</v>
      </c>
      <c r="BZ2295">
        <v>417.52359999999999</v>
      </c>
      <c r="CA2295">
        <v>243.01730000000001</v>
      </c>
      <c r="CB2295">
        <v>238.6824</v>
      </c>
      <c r="CC2295">
        <v>322.68239999999997</v>
      </c>
      <c r="CD2295">
        <v>322.74680000000001</v>
      </c>
      <c r="CE2295">
        <v>239.45910000000001</v>
      </c>
      <c r="CF2295">
        <v>251.64779999999999</v>
      </c>
      <c r="CG2295">
        <v>278.18869999999998</v>
      </c>
      <c r="CH2295">
        <v>227.85380000000001</v>
      </c>
      <c r="CI2295">
        <v>278.69970000000001</v>
      </c>
      <c r="CJ2295">
        <v>307.06450000000001</v>
      </c>
      <c r="CK2295">
        <v>335.28769999999997</v>
      </c>
      <c r="CL2295">
        <v>190.2405</v>
      </c>
      <c r="CM2295">
        <v>175.06450000000001</v>
      </c>
      <c r="CN2295">
        <v>200.3176</v>
      </c>
      <c r="CO2295">
        <v>236.6352</v>
      </c>
      <c r="CP2295">
        <v>185.52359999999999</v>
      </c>
      <c r="CQ2295">
        <v>439.77670000000001</v>
      </c>
      <c r="CR2295">
        <v>461.58800000000002</v>
      </c>
      <c r="CS2295">
        <v>593.14149999999995</v>
      </c>
      <c r="CT2295">
        <v>606.41200000000003</v>
      </c>
      <c r="CU2295">
        <v>468.23590000000002</v>
      </c>
      <c r="CV2295">
        <v>504.3648</v>
      </c>
      <c r="CW2295">
        <v>667.57079999999996</v>
      </c>
      <c r="CX2295">
        <v>659.52359999999999</v>
      </c>
      <c r="CY2295">
        <v>176.47640000000001</v>
      </c>
      <c r="CZ2295">
        <v>113.6651</v>
      </c>
      <c r="DA2295">
        <v>145.15880000000001</v>
      </c>
      <c r="DB2295">
        <v>176.47640000000001</v>
      </c>
      <c r="DC2295">
        <v>152.91829999999999</v>
      </c>
      <c r="DD2295">
        <v>158.20599999999999</v>
      </c>
      <c r="DE2295">
        <v>176.30029999999999</v>
      </c>
      <c r="DF2295">
        <v>142.6824</v>
      </c>
      <c r="DG2295">
        <v>168.69970000000001</v>
      </c>
      <c r="DH2295">
        <v>170.84119999999999</v>
      </c>
      <c r="DI2295">
        <v>198.33019999999999</v>
      </c>
      <c r="DJ2295">
        <v>152.41200000000001</v>
      </c>
      <c r="DK2295">
        <v>100.5236</v>
      </c>
      <c r="DL2295">
        <v>99.476399999999998</v>
      </c>
      <c r="DM2295">
        <v>122.3302</v>
      </c>
      <c r="DN2295">
        <v>127.3176</v>
      </c>
      <c r="DO2295">
        <v>165.25319999999999</v>
      </c>
      <c r="DP2295">
        <v>161.76410000000001</v>
      </c>
      <c r="DQ2295">
        <v>215.96539999999999</v>
      </c>
      <c r="DR2295">
        <v>87.905699999999996</v>
      </c>
      <c r="DS2295">
        <v>313.31760000000003</v>
      </c>
      <c r="DT2295">
        <v>310.58800000000002</v>
      </c>
      <c r="DU2295">
        <v>386.42919999999998</v>
      </c>
      <c r="DV2295">
        <v>303.74680000000001</v>
      </c>
      <c r="DW2295">
        <v>281.6651</v>
      </c>
      <c r="DX2295">
        <v>330.76409999999998</v>
      </c>
      <c r="DY2295">
        <v>438.4717</v>
      </c>
      <c r="DZ2295">
        <v>340.95280000000002</v>
      </c>
      <c r="EA2295">
        <v>596.88840000000005</v>
      </c>
      <c r="EB2295">
        <v>432.87110000000001</v>
      </c>
      <c r="EC2295">
        <v>573.48900000000003</v>
      </c>
      <c r="ED2295">
        <v>606.60059999999999</v>
      </c>
    </row>
    <row r="2296" spans="1:134" x14ac:dyDescent="0.25">
      <c r="A2296">
        <v>2293</v>
      </c>
      <c r="B2296">
        <v>27.217400000000001</v>
      </c>
      <c r="C2296">
        <v>244.09139999999999</v>
      </c>
      <c r="D2296">
        <v>294.43360000000001</v>
      </c>
      <c r="E2296">
        <v>351.28899999999999</v>
      </c>
      <c r="F2296">
        <v>250.5249</v>
      </c>
      <c r="G2296">
        <v>189.6695</v>
      </c>
      <c r="H2296">
        <v>234.8023</v>
      </c>
      <c r="I2296">
        <v>232.90860000000001</v>
      </c>
      <c r="J2296">
        <v>195.68440000000001</v>
      </c>
      <c r="K2296">
        <v>203.31559999999999</v>
      </c>
      <c r="L2296">
        <v>156.68440000000001</v>
      </c>
      <c r="M2296">
        <v>181.5515</v>
      </c>
      <c r="N2296">
        <v>198.57810000000001</v>
      </c>
      <c r="O2296">
        <v>266.46010000000001</v>
      </c>
      <c r="P2296">
        <v>211.63120000000001</v>
      </c>
      <c r="Q2296">
        <v>221.36879999999999</v>
      </c>
      <c r="R2296">
        <v>262.1977</v>
      </c>
      <c r="S2296">
        <v>222.2242</v>
      </c>
      <c r="T2296">
        <v>194.59299999999999</v>
      </c>
      <c r="U2296">
        <v>253.304</v>
      </c>
      <c r="V2296">
        <v>240.86709999999999</v>
      </c>
      <c r="W2296">
        <v>202.9203</v>
      </c>
      <c r="X2296">
        <v>488.55149999999998</v>
      </c>
      <c r="Y2296">
        <v>587.74919999999997</v>
      </c>
      <c r="Z2296">
        <v>206.53989999999999</v>
      </c>
      <c r="AA2296">
        <v>288.9203</v>
      </c>
      <c r="AB2296">
        <v>317.13290000000001</v>
      </c>
      <c r="AC2296">
        <v>430.36880000000002</v>
      </c>
      <c r="AD2296">
        <v>397.36880000000002</v>
      </c>
      <c r="AE2296">
        <v>150.06479999999999</v>
      </c>
      <c r="AF2296">
        <v>150.0531</v>
      </c>
      <c r="AG2296">
        <v>177.43360000000001</v>
      </c>
      <c r="AH2296">
        <v>165.9469</v>
      </c>
      <c r="AI2296">
        <v>197.39529999999999</v>
      </c>
      <c r="AJ2296">
        <v>212.06479999999999</v>
      </c>
      <c r="AK2296">
        <v>239.5515</v>
      </c>
      <c r="AL2296">
        <v>105.1977</v>
      </c>
      <c r="AM2296">
        <v>359.7758</v>
      </c>
      <c r="AN2296">
        <v>385.23590000000002</v>
      </c>
      <c r="AO2296">
        <v>467.71100000000001</v>
      </c>
      <c r="AP2296">
        <v>392.23590000000002</v>
      </c>
      <c r="AQ2296">
        <v>198.9469</v>
      </c>
      <c r="AR2296">
        <v>200.8289</v>
      </c>
      <c r="AS2296">
        <v>240.43360000000001</v>
      </c>
      <c r="AT2296">
        <v>173.7492</v>
      </c>
      <c r="AU2296">
        <v>109.0382</v>
      </c>
      <c r="AV2296">
        <v>107.8023</v>
      </c>
      <c r="AW2296">
        <v>102.593</v>
      </c>
      <c r="AX2296">
        <v>141.88210000000001</v>
      </c>
      <c r="AY2296">
        <v>293.67270000000002</v>
      </c>
      <c r="AZ2296">
        <v>365.95850000000002</v>
      </c>
      <c r="BA2296">
        <v>439.75240000000002</v>
      </c>
      <c r="BB2296">
        <v>237.4984</v>
      </c>
      <c r="BC2296">
        <v>180.63120000000001</v>
      </c>
      <c r="BD2296">
        <v>227.40700000000001</v>
      </c>
      <c r="BE2296">
        <v>231.40700000000001</v>
      </c>
      <c r="BF2296">
        <v>161.26249999999999</v>
      </c>
      <c r="BG2296">
        <v>253.86709999999999</v>
      </c>
      <c r="BH2296">
        <v>255.60470000000001</v>
      </c>
      <c r="BI2296">
        <v>406.39530000000002</v>
      </c>
      <c r="BJ2296">
        <v>220.88210000000001</v>
      </c>
      <c r="BK2296">
        <v>198.73750000000001</v>
      </c>
      <c r="BL2296">
        <v>214.6429</v>
      </c>
      <c r="BM2296">
        <v>476.79070000000002</v>
      </c>
      <c r="BN2296">
        <v>229.9734</v>
      </c>
      <c r="BO2296">
        <v>255.8023</v>
      </c>
      <c r="BP2296">
        <v>246.75239999999999</v>
      </c>
      <c r="BQ2296">
        <v>406.17110000000002</v>
      </c>
      <c r="BR2296">
        <v>335.23590000000002</v>
      </c>
      <c r="BS2296">
        <v>219.26249999999999</v>
      </c>
      <c r="BT2296">
        <v>217.304</v>
      </c>
      <c r="BU2296">
        <v>413.73750000000001</v>
      </c>
      <c r="BV2296">
        <v>289.14449999999999</v>
      </c>
      <c r="BW2296">
        <v>278.0797</v>
      </c>
      <c r="BX2296">
        <v>255.5814</v>
      </c>
      <c r="BY2296">
        <v>352.11790000000002</v>
      </c>
      <c r="BZ2296">
        <v>412.09140000000002</v>
      </c>
      <c r="CA2296">
        <v>252.15620000000001</v>
      </c>
      <c r="CB2296">
        <v>241.61959999999999</v>
      </c>
      <c r="CC2296">
        <v>317.06479999999999</v>
      </c>
      <c r="CD2296">
        <v>331.82889999999998</v>
      </c>
      <c r="CE2296">
        <v>230.2774</v>
      </c>
      <c r="CF2296">
        <v>222.1063</v>
      </c>
      <c r="CG2296">
        <v>263.13290000000001</v>
      </c>
      <c r="CH2296">
        <v>191.36879999999999</v>
      </c>
      <c r="CI2296">
        <v>291.28899999999999</v>
      </c>
      <c r="CJ2296">
        <v>307.73430000000002</v>
      </c>
      <c r="CK2296">
        <v>358</v>
      </c>
      <c r="CL2296">
        <v>214.40700000000001</v>
      </c>
      <c r="CM2296">
        <v>183.26249999999999</v>
      </c>
      <c r="CN2296">
        <v>196.696</v>
      </c>
      <c r="CO2296">
        <v>243.59299999999999</v>
      </c>
      <c r="CP2296">
        <v>191.3837</v>
      </c>
      <c r="CQ2296">
        <v>421.4984</v>
      </c>
      <c r="CR2296">
        <v>468.63119999999998</v>
      </c>
      <c r="CS2296">
        <v>587.92349999999999</v>
      </c>
      <c r="CT2296">
        <v>600.73749999999995</v>
      </c>
      <c r="CU2296">
        <v>450.87040000000002</v>
      </c>
      <c r="CV2296">
        <v>496.7226</v>
      </c>
      <c r="CW2296">
        <v>661.53989999999999</v>
      </c>
      <c r="CX2296">
        <v>654.09140000000002</v>
      </c>
      <c r="CY2296">
        <v>184.13290000000001</v>
      </c>
      <c r="CZ2296">
        <v>97.026600000000002</v>
      </c>
      <c r="DA2296">
        <v>141.8937</v>
      </c>
      <c r="DB2296">
        <v>184.13290000000001</v>
      </c>
      <c r="DC2296">
        <v>132.3305</v>
      </c>
      <c r="DD2296">
        <v>150.23589999999999</v>
      </c>
      <c r="DE2296">
        <v>164.39529999999999</v>
      </c>
      <c r="DF2296">
        <v>140.31559999999999</v>
      </c>
      <c r="DG2296">
        <v>184.0266</v>
      </c>
      <c r="DH2296">
        <v>170.51329999999999</v>
      </c>
      <c r="DI2296">
        <v>172.23920000000001</v>
      </c>
      <c r="DJ2296">
        <v>145.53989999999999</v>
      </c>
      <c r="DK2296">
        <v>100.2242</v>
      </c>
      <c r="DL2296">
        <v>104.7375</v>
      </c>
      <c r="DM2296">
        <v>94.014899999999997</v>
      </c>
      <c r="DN2296">
        <v>126.7758</v>
      </c>
      <c r="DO2296">
        <v>158.56639999999999</v>
      </c>
      <c r="DP2296">
        <v>184.26249999999999</v>
      </c>
      <c r="DQ2296">
        <v>183.14449999999999</v>
      </c>
      <c r="DR2296">
        <v>98</v>
      </c>
      <c r="DS2296">
        <v>310.89370000000002</v>
      </c>
      <c r="DT2296">
        <v>318.48669999999998</v>
      </c>
      <c r="DU2296">
        <v>395.88209999999998</v>
      </c>
      <c r="DV2296">
        <v>313</v>
      </c>
      <c r="DW2296">
        <v>265.71100000000001</v>
      </c>
      <c r="DX2296">
        <v>354.46010000000001</v>
      </c>
      <c r="DY2296">
        <v>395.69929999999999</v>
      </c>
      <c r="DZ2296">
        <v>347.02659999999997</v>
      </c>
      <c r="EA2296">
        <v>593.05309999999997</v>
      </c>
      <c r="EB2296">
        <v>407.9203</v>
      </c>
      <c r="EC2296">
        <v>537.97339999999997</v>
      </c>
      <c r="ED2296">
        <v>579.19770000000005</v>
      </c>
    </row>
    <row r="2297" spans="1:134" x14ac:dyDescent="0.25">
      <c r="A2297">
        <v>2294</v>
      </c>
      <c r="B2297">
        <v>27.228400000000001</v>
      </c>
      <c r="C2297">
        <v>227.98269999999999</v>
      </c>
      <c r="D2297">
        <v>292.08629999999999</v>
      </c>
      <c r="E2297">
        <v>342.81659999999999</v>
      </c>
      <c r="F2297">
        <v>222.8997</v>
      </c>
      <c r="G2297">
        <v>169.08629999999999</v>
      </c>
      <c r="H2297">
        <v>233.95140000000001</v>
      </c>
      <c r="I2297">
        <v>260.75400000000002</v>
      </c>
      <c r="J2297">
        <v>195.69900000000001</v>
      </c>
      <c r="K2297">
        <v>202.9342</v>
      </c>
      <c r="L2297">
        <v>160.36680000000001</v>
      </c>
      <c r="M2297">
        <v>164.7681</v>
      </c>
      <c r="N2297">
        <v>183.65049999999999</v>
      </c>
      <c r="O2297">
        <v>260.46710000000002</v>
      </c>
      <c r="P2297">
        <v>206.65049999999999</v>
      </c>
      <c r="Q2297">
        <v>231.48429999999999</v>
      </c>
      <c r="R2297">
        <v>266.8997</v>
      </c>
      <c r="S2297">
        <v>237.40129999999999</v>
      </c>
      <c r="T2297">
        <v>214.9342</v>
      </c>
      <c r="U2297">
        <v>279.55020000000002</v>
      </c>
      <c r="V2297">
        <v>217.65049999999999</v>
      </c>
      <c r="W2297">
        <v>189.28370000000001</v>
      </c>
      <c r="X2297">
        <v>466.0831</v>
      </c>
      <c r="Y2297">
        <v>568.14890000000003</v>
      </c>
      <c r="Z2297">
        <v>212.53290000000001</v>
      </c>
      <c r="AA2297">
        <v>285.37</v>
      </c>
      <c r="AB2297">
        <v>337.96550000000002</v>
      </c>
      <c r="AC2297">
        <v>435.53289999999998</v>
      </c>
      <c r="AD2297">
        <v>407.48430000000002</v>
      </c>
      <c r="AE2297">
        <v>134.30099999999999</v>
      </c>
      <c r="AF2297">
        <v>158.71629999999999</v>
      </c>
      <c r="AG2297">
        <v>169.95140000000001</v>
      </c>
      <c r="AH2297">
        <v>157.28370000000001</v>
      </c>
      <c r="AI2297">
        <v>206.0658</v>
      </c>
      <c r="AJ2297">
        <v>188.4153</v>
      </c>
      <c r="AK2297">
        <v>212.86519999999999</v>
      </c>
      <c r="AL2297">
        <v>110.81659999999999</v>
      </c>
      <c r="AM2297">
        <v>350.65050000000002</v>
      </c>
      <c r="AN2297">
        <v>373.23509999999999</v>
      </c>
      <c r="AO2297">
        <v>486.81979999999999</v>
      </c>
      <c r="AP2297">
        <v>378.5847</v>
      </c>
      <c r="AQ2297">
        <v>189.9169</v>
      </c>
      <c r="AR2297">
        <v>198.53290000000001</v>
      </c>
      <c r="AS2297">
        <v>229.1003</v>
      </c>
      <c r="AT2297">
        <v>162.5847</v>
      </c>
      <c r="AU2297">
        <v>87.567400000000006</v>
      </c>
      <c r="AV2297">
        <v>101.0831</v>
      </c>
      <c r="AW2297">
        <v>115.96550000000001</v>
      </c>
      <c r="AX2297">
        <v>150.81659999999999</v>
      </c>
      <c r="AY2297">
        <v>328.01729999999998</v>
      </c>
      <c r="AZ2297">
        <v>328.28370000000001</v>
      </c>
      <c r="BA2297">
        <v>478.38080000000002</v>
      </c>
      <c r="BB2297">
        <v>210.7681</v>
      </c>
      <c r="BC2297">
        <v>174</v>
      </c>
      <c r="BD2297">
        <v>210.36680000000001</v>
      </c>
      <c r="BE2297">
        <v>214</v>
      </c>
      <c r="BF2297">
        <v>150.9342</v>
      </c>
      <c r="BG2297">
        <v>224.96549999999999</v>
      </c>
      <c r="BH2297">
        <v>244.9169</v>
      </c>
      <c r="BI2297">
        <v>411.58150000000001</v>
      </c>
      <c r="BJ2297">
        <v>226.51570000000001</v>
      </c>
      <c r="BK2297">
        <v>210.71629999999999</v>
      </c>
      <c r="BL2297">
        <v>181.7508</v>
      </c>
      <c r="BM2297">
        <v>510.81979999999999</v>
      </c>
      <c r="BN2297">
        <v>222.98269999999999</v>
      </c>
      <c r="BO2297">
        <v>253.11760000000001</v>
      </c>
      <c r="BP2297">
        <v>290.69900000000001</v>
      </c>
      <c r="BQ2297">
        <v>407.18340000000001</v>
      </c>
      <c r="BR2297">
        <v>320.85109999999997</v>
      </c>
      <c r="BS2297">
        <v>204.34950000000001</v>
      </c>
      <c r="BT2297">
        <v>238.59870000000001</v>
      </c>
      <c r="BU2297">
        <v>425.71629999999999</v>
      </c>
      <c r="BV2297">
        <v>283.16609999999997</v>
      </c>
      <c r="BW2297">
        <v>289.33229999999998</v>
      </c>
      <c r="BX2297">
        <v>300.8997</v>
      </c>
      <c r="BY2297">
        <v>344.46710000000002</v>
      </c>
      <c r="BZ2297">
        <v>392.315</v>
      </c>
      <c r="CA2297">
        <v>220.65049999999999</v>
      </c>
      <c r="CB2297">
        <v>264.36680000000001</v>
      </c>
      <c r="CC2297">
        <v>305.51889999999997</v>
      </c>
      <c r="CD2297">
        <v>330.81659999999999</v>
      </c>
      <c r="CE2297">
        <v>249.71629999999999</v>
      </c>
      <c r="CF2297">
        <v>242.9169</v>
      </c>
      <c r="CG2297">
        <v>297.53609999999998</v>
      </c>
      <c r="CH2297">
        <v>198.18340000000001</v>
      </c>
      <c r="CI2297">
        <v>282.81659999999999</v>
      </c>
      <c r="CJ2297">
        <v>266.25240000000002</v>
      </c>
      <c r="CK2297">
        <v>357.26650000000001</v>
      </c>
      <c r="CL2297">
        <v>197.18340000000001</v>
      </c>
      <c r="CM2297">
        <v>175.5016</v>
      </c>
      <c r="CN2297">
        <v>178.5189</v>
      </c>
      <c r="CO2297">
        <v>256.4153</v>
      </c>
      <c r="CP2297">
        <v>225.3981</v>
      </c>
      <c r="CQ2297">
        <v>400.45299999999997</v>
      </c>
      <c r="CR2297">
        <v>464.01729999999998</v>
      </c>
      <c r="CS2297">
        <v>633.24919999999997</v>
      </c>
      <c r="CT2297">
        <v>604.46389999999997</v>
      </c>
      <c r="CU2297">
        <v>481.84789999999998</v>
      </c>
      <c r="CV2297">
        <v>475.0831</v>
      </c>
      <c r="CW2297">
        <v>673.95140000000004</v>
      </c>
      <c r="CX2297">
        <v>643.48429999999996</v>
      </c>
      <c r="CY2297">
        <v>207.1661</v>
      </c>
      <c r="CZ2297">
        <v>105.301</v>
      </c>
      <c r="DA2297">
        <v>126.2179</v>
      </c>
      <c r="DB2297">
        <v>207.1661</v>
      </c>
      <c r="DC2297">
        <v>159.69900000000001</v>
      </c>
      <c r="DD2297">
        <v>132</v>
      </c>
      <c r="DE2297">
        <v>177.46709999999999</v>
      </c>
      <c r="DF2297">
        <v>137.73349999999999</v>
      </c>
      <c r="DG2297">
        <v>191.56739999999999</v>
      </c>
      <c r="DH2297">
        <v>172.26650000000001</v>
      </c>
      <c r="DI2297">
        <v>217</v>
      </c>
      <c r="DJ2297">
        <v>155.9342</v>
      </c>
      <c r="DK2297">
        <v>108.0658</v>
      </c>
      <c r="DL2297">
        <v>114.5157</v>
      </c>
      <c r="DM2297">
        <v>122.4984</v>
      </c>
      <c r="DN2297">
        <v>120.03449999999999</v>
      </c>
      <c r="DO2297">
        <v>171.55019999999999</v>
      </c>
      <c r="DP2297">
        <v>173.56739999999999</v>
      </c>
      <c r="DQ2297">
        <v>185.6019</v>
      </c>
      <c r="DR2297">
        <v>97.449799999999996</v>
      </c>
      <c r="DS2297">
        <v>296.13479999999998</v>
      </c>
      <c r="DT2297">
        <v>314.53289999999998</v>
      </c>
      <c r="DU2297">
        <v>398.58150000000001</v>
      </c>
      <c r="DV2297">
        <v>311.16609999999997</v>
      </c>
      <c r="DW2297">
        <v>274.55020000000002</v>
      </c>
      <c r="DX2297">
        <v>354.15210000000002</v>
      </c>
      <c r="DY2297">
        <v>428.78210000000001</v>
      </c>
      <c r="DZ2297">
        <v>352.18340000000001</v>
      </c>
      <c r="EA2297">
        <v>600.06579999999997</v>
      </c>
      <c r="EB2297">
        <v>400.15210000000002</v>
      </c>
      <c r="EC2297">
        <v>523.28049999999996</v>
      </c>
      <c r="ED2297">
        <v>585.91690000000006</v>
      </c>
    </row>
    <row r="2298" spans="1:134" x14ac:dyDescent="0.25">
      <c r="A2298">
        <v>2295</v>
      </c>
      <c r="B2298">
        <v>27.2394</v>
      </c>
      <c r="C2298">
        <v>221.93520000000001</v>
      </c>
      <c r="D2298">
        <v>332.49939999999998</v>
      </c>
      <c r="E2298">
        <v>341.21730000000002</v>
      </c>
      <c r="F2298">
        <v>217.41300000000001</v>
      </c>
      <c r="G2298">
        <v>210.28210000000001</v>
      </c>
      <c r="H2298">
        <v>249.73830000000001</v>
      </c>
      <c r="I2298">
        <v>307.91120000000001</v>
      </c>
      <c r="J2298">
        <v>181.97839999999999</v>
      </c>
      <c r="K2298">
        <v>212.67349999999999</v>
      </c>
      <c r="L2298">
        <v>160.43459999999999</v>
      </c>
      <c r="M2298">
        <v>174.2593</v>
      </c>
      <c r="N2298">
        <v>194.5222</v>
      </c>
      <c r="O2298">
        <v>266.80430000000001</v>
      </c>
      <c r="P2298">
        <v>211.06479999999999</v>
      </c>
      <c r="Q2298">
        <v>242.10810000000001</v>
      </c>
      <c r="R2298">
        <v>257.49939999999998</v>
      </c>
      <c r="S2298">
        <v>251.91239999999999</v>
      </c>
      <c r="T2298">
        <v>222.12970000000001</v>
      </c>
      <c r="U2298">
        <v>270.2593</v>
      </c>
      <c r="V2298">
        <v>231.65299999999999</v>
      </c>
      <c r="W2298">
        <v>196.7611</v>
      </c>
      <c r="X2298">
        <v>468.84870000000001</v>
      </c>
      <c r="Y2298">
        <v>553.93520000000001</v>
      </c>
      <c r="Z2298">
        <v>207.95679999999999</v>
      </c>
      <c r="AA2298">
        <v>326.80309999999997</v>
      </c>
      <c r="AB2298">
        <v>322.54379999999998</v>
      </c>
      <c r="AC2298">
        <v>433.10919999999999</v>
      </c>
      <c r="AD2298">
        <v>411.06369999999998</v>
      </c>
      <c r="AE2298">
        <v>148.41300000000001</v>
      </c>
      <c r="AF2298">
        <v>157.3049</v>
      </c>
      <c r="AG2298">
        <v>188.86920000000001</v>
      </c>
      <c r="AH2298">
        <v>162.21729999999999</v>
      </c>
      <c r="AI2298">
        <v>191.63030000000001</v>
      </c>
      <c r="AJ2298">
        <v>173.08760000000001</v>
      </c>
      <c r="AK2298">
        <v>199.78389999999999</v>
      </c>
      <c r="AL2298">
        <v>112.5438</v>
      </c>
      <c r="AM2298">
        <v>350.75990000000002</v>
      </c>
      <c r="AN2298">
        <v>401.97840000000002</v>
      </c>
      <c r="AO2298">
        <v>526.97720000000004</v>
      </c>
      <c r="AP2298">
        <v>399.39139999999998</v>
      </c>
      <c r="AQ2298">
        <v>195.17410000000001</v>
      </c>
      <c r="AR2298">
        <v>195.9136</v>
      </c>
      <c r="AS2298">
        <v>234</v>
      </c>
      <c r="AT2298">
        <v>173.99879999999999</v>
      </c>
      <c r="AU2298">
        <v>97.434600000000003</v>
      </c>
      <c r="AV2298">
        <v>95.238900000000001</v>
      </c>
      <c r="AW2298">
        <v>98.587000000000003</v>
      </c>
      <c r="AX2298">
        <v>145.89080000000001</v>
      </c>
      <c r="AY2298">
        <v>331.52100000000002</v>
      </c>
      <c r="AZ2298">
        <v>331.26049999999998</v>
      </c>
      <c r="BA2298">
        <v>449.39249999999998</v>
      </c>
      <c r="BB2298">
        <v>234.93520000000001</v>
      </c>
      <c r="BC2298">
        <v>173.21729999999999</v>
      </c>
      <c r="BD2298">
        <v>208.28210000000001</v>
      </c>
      <c r="BE2298">
        <v>216.1525</v>
      </c>
      <c r="BF2298">
        <v>163.80430000000001</v>
      </c>
      <c r="BG2298">
        <v>213.84870000000001</v>
      </c>
      <c r="BH2298">
        <v>249.19569999999999</v>
      </c>
      <c r="BI2298">
        <v>385.54379999999998</v>
      </c>
      <c r="BJ2298">
        <v>216.87029999999999</v>
      </c>
      <c r="BK2298">
        <v>208.9136</v>
      </c>
      <c r="BL2298">
        <v>198.69630000000001</v>
      </c>
      <c r="BM2298">
        <v>552.34699999999998</v>
      </c>
      <c r="BN2298">
        <v>225.7407</v>
      </c>
      <c r="BO2298">
        <v>263.4778</v>
      </c>
      <c r="BP2298">
        <v>276.19569999999999</v>
      </c>
      <c r="BQ2298">
        <v>408.97840000000002</v>
      </c>
      <c r="BR2298">
        <v>340.15249999999997</v>
      </c>
      <c r="BS2298">
        <v>204.4358</v>
      </c>
      <c r="BT2298">
        <v>224.6747</v>
      </c>
      <c r="BU2298">
        <v>417.84750000000003</v>
      </c>
      <c r="BV2298">
        <v>284.78390000000002</v>
      </c>
      <c r="BW2298">
        <v>276.91359999999997</v>
      </c>
      <c r="BX2298">
        <v>295.60860000000002</v>
      </c>
      <c r="BY2298">
        <v>342.97719999999998</v>
      </c>
      <c r="BZ2298">
        <v>374.63139999999999</v>
      </c>
      <c r="CA2298">
        <v>224.86920000000001</v>
      </c>
      <c r="CB2298">
        <v>265.21730000000002</v>
      </c>
      <c r="CC2298">
        <v>338.60860000000002</v>
      </c>
      <c r="CD2298">
        <v>325.89080000000001</v>
      </c>
      <c r="CE2298">
        <v>242.2389</v>
      </c>
      <c r="CF2298">
        <v>249.1525</v>
      </c>
      <c r="CG2298">
        <v>336.86919999999998</v>
      </c>
      <c r="CH2298">
        <v>195.67349999999999</v>
      </c>
      <c r="CI2298">
        <v>287.87029999999999</v>
      </c>
      <c r="CJ2298">
        <v>305.34809999999999</v>
      </c>
      <c r="CK2298">
        <v>357.91359999999997</v>
      </c>
      <c r="CL2298">
        <v>197.6086</v>
      </c>
      <c r="CM2298">
        <v>201.17410000000001</v>
      </c>
      <c r="CN2298">
        <v>214.93520000000001</v>
      </c>
      <c r="CO2298">
        <v>238.1525</v>
      </c>
      <c r="CP2298">
        <v>200.50059999999999</v>
      </c>
      <c r="CQ2298">
        <v>440.34699999999998</v>
      </c>
      <c r="CR2298">
        <v>472.41300000000001</v>
      </c>
      <c r="CS2298">
        <v>602.99770000000001</v>
      </c>
      <c r="CT2298">
        <v>555.93399999999997</v>
      </c>
      <c r="CU2298">
        <v>451.17410000000001</v>
      </c>
      <c r="CV2298">
        <v>470.21730000000002</v>
      </c>
      <c r="CW2298">
        <v>684.45500000000004</v>
      </c>
      <c r="CX2298">
        <v>646.86800000000005</v>
      </c>
      <c r="CY2298">
        <v>197.2389</v>
      </c>
      <c r="CZ2298">
        <v>117.06480000000001</v>
      </c>
      <c r="DA2298">
        <v>144.80430000000001</v>
      </c>
      <c r="DB2298">
        <v>197.2389</v>
      </c>
      <c r="DC2298">
        <v>148.13079999999999</v>
      </c>
      <c r="DD2298">
        <v>132.3914</v>
      </c>
      <c r="DE2298">
        <v>187.5222</v>
      </c>
      <c r="DF2298">
        <v>141</v>
      </c>
      <c r="DG2298">
        <v>201.63030000000001</v>
      </c>
      <c r="DH2298">
        <v>176.0444</v>
      </c>
      <c r="DI2298">
        <v>216.41300000000001</v>
      </c>
      <c r="DJ2298">
        <v>173.69630000000001</v>
      </c>
      <c r="DK2298">
        <v>94.021600000000007</v>
      </c>
      <c r="DL2298">
        <v>100.7611</v>
      </c>
      <c r="DM2298">
        <v>100.93519999999999</v>
      </c>
      <c r="DN2298">
        <v>134.86920000000001</v>
      </c>
      <c r="DO2298">
        <v>178.3049</v>
      </c>
      <c r="DP2298">
        <v>183.04320000000001</v>
      </c>
      <c r="DQ2298">
        <v>215.97839999999999</v>
      </c>
      <c r="DR2298">
        <v>95.782700000000006</v>
      </c>
      <c r="DS2298">
        <v>320.56540000000001</v>
      </c>
      <c r="DT2298">
        <v>306.82589999999999</v>
      </c>
      <c r="DU2298">
        <v>379.78390000000002</v>
      </c>
      <c r="DV2298">
        <v>305.73950000000002</v>
      </c>
      <c r="DW2298">
        <v>267.80309999999997</v>
      </c>
      <c r="DX2298">
        <v>387.56540000000001</v>
      </c>
      <c r="DY2298">
        <v>413.13080000000002</v>
      </c>
      <c r="DZ2298">
        <v>349.4778</v>
      </c>
      <c r="EA2298">
        <v>582.89080000000001</v>
      </c>
      <c r="EB2298">
        <v>426.32530000000003</v>
      </c>
      <c r="EC2298">
        <v>488.21850000000001</v>
      </c>
      <c r="ED2298">
        <v>593.5222</v>
      </c>
    </row>
    <row r="2299" spans="1:134" x14ac:dyDescent="0.25">
      <c r="A2299">
        <v>2296</v>
      </c>
      <c r="B2299">
        <v>27.250399999999999</v>
      </c>
      <c r="C2299">
        <v>229.0087</v>
      </c>
      <c r="D2299">
        <v>311.08839999999998</v>
      </c>
      <c r="E2299">
        <v>340.28769999999997</v>
      </c>
      <c r="F2299">
        <v>215</v>
      </c>
      <c r="G2299">
        <v>194.37610000000001</v>
      </c>
      <c r="H2299">
        <v>225.24780000000001</v>
      </c>
      <c r="I2299">
        <v>262.47809999999998</v>
      </c>
      <c r="J2299">
        <v>183.08840000000001</v>
      </c>
      <c r="K2299">
        <v>199.62389999999999</v>
      </c>
      <c r="L2299">
        <v>152.96019999999999</v>
      </c>
      <c r="M2299">
        <v>135.3586</v>
      </c>
      <c r="N2299">
        <v>216.27889999999999</v>
      </c>
      <c r="O2299">
        <v>266.20800000000003</v>
      </c>
      <c r="P2299">
        <v>197.54419999999999</v>
      </c>
      <c r="Q2299">
        <v>231.77449999999999</v>
      </c>
      <c r="R2299">
        <v>254.5977</v>
      </c>
      <c r="S2299">
        <v>229.1283</v>
      </c>
      <c r="T2299">
        <v>199.24780000000001</v>
      </c>
      <c r="U2299">
        <v>231.1506</v>
      </c>
      <c r="V2299">
        <v>256.08839999999998</v>
      </c>
      <c r="W2299">
        <v>203.16810000000001</v>
      </c>
      <c r="X2299">
        <v>498.66379999999998</v>
      </c>
      <c r="Y2299">
        <v>567.03980000000001</v>
      </c>
      <c r="Z2299">
        <v>214.33619999999999</v>
      </c>
      <c r="AA2299">
        <v>298.56659999999999</v>
      </c>
      <c r="AB2299">
        <v>330.29640000000001</v>
      </c>
      <c r="AC2299">
        <v>445.42469999999997</v>
      </c>
      <c r="AD2299">
        <v>370.11079999999998</v>
      </c>
      <c r="AE2299">
        <v>146</v>
      </c>
      <c r="AF2299">
        <v>164.39359999999999</v>
      </c>
      <c r="AG2299">
        <v>176</v>
      </c>
      <c r="AH2299">
        <v>161.2877</v>
      </c>
      <c r="AI2299">
        <v>191.61519999999999</v>
      </c>
      <c r="AJ2299">
        <v>192.1283</v>
      </c>
      <c r="AK2299">
        <v>237.5044</v>
      </c>
      <c r="AL2299">
        <v>122.58410000000001</v>
      </c>
      <c r="AM2299">
        <v>328.48689999999999</v>
      </c>
      <c r="AN2299">
        <v>398.09719999999999</v>
      </c>
      <c r="AO2299">
        <v>494.83190000000002</v>
      </c>
      <c r="AP2299">
        <v>394.34500000000003</v>
      </c>
      <c r="AQ2299">
        <v>199.37610000000001</v>
      </c>
      <c r="AR2299">
        <v>207.2167</v>
      </c>
      <c r="AS2299">
        <v>233.792</v>
      </c>
      <c r="AT2299">
        <v>141.5753</v>
      </c>
      <c r="AU2299">
        <v>92.663799999999995</v>
      </c>
      <c r="AV2299">
        <v>90.911600000000007</v>
      </c>
      <c r="AW2299">
        <v>99.752200000000002</v>
      </c>
      <c r="AX2299">
        <v>132.53550000000001</v>
      </c>
      <c r="AY2299">
        <v>315.863</v>
      </c>
      <c r="AZ2299">
        <v>324.3673</v>
      </c>
      <c r="BA2299">
        <v>489.87169999999998</v>
      </c>
      <c r="BB2299">
        <v>251.7833</v>
      </c>
      <c r="BC2299">
        <v>166.04859999999999</v>
      </c>
      <c r="BD2299">
        <v>195.2877</v>
      </c>
      <c r="BE2299">
        <v>233.7347</v>
      </c>
      <c r="BF2299">
        <v>160.08840000000001</v>
      </c>
      <c r="BG2299">
        <v>247.40719999999999</v>
      </c>
      <c r="BH2299">
        <v>248.75219999999999</v>
      </c>
      <c r="BI2299">
        <v>402.65499999999997</v>
      </c>
      <c r="BJ2299">
        <v>242.8717</v>
      </c>
      <c r="BK2299">
        <v>222.9203</v>
      </c>
      <c r="BL2299">
        <v>221.53550000000001</v>
      </c>
      <c r="BM2299">
        <v>538.51800000000003</v>
      </c>
      <c r="BN2299">
        <v>268.38479999999998</v>
      </c>
      <c r="BO2299">
        <v>253.7833</v>
      </c>
      <c r="BP2299">
        <v>276.58409999999998</v>
      </c>
      <c r="BQ2299">
        <v>411.54419999999999</v>
      </c>
      <c r="BR2299">
        <v>347.12830000000002</v>
      </c>
      <c r="BS2299">
        <v>223.5617</v>
      </c>
      <c r="BT2299">
        <v>244.25659999999999</v>
      </c>
      <c r="BU2299">
        <v>409.62389999999999</v>
      </c>
      <c r="BV2299">
        <v>321.25659999999999</v>
      </c>
      <c r="BW2299">
        <v>299.863</v>
      </c>
      <c r="BX2299">
        <v>293.79199999999997</v>
      </c>
      <c r="BY2299">
        <v>320.19049999999999</v>
      </c>
      <c r="BZ2299">
        <v>402.25659999999999</v>
      </c>
      <c r="CA2299">
        <v>219.48689999999999</v>
      </c>
      <c r="CB2299">
        <v>261.79199999999997</v>
      </c>
      <c r="CC2299">
        <v>339.0797</v>
      </c>
      <c r="CD2299">
        <v>307.33620000000002</v>
      </c>
      <c r="CE2299">
        <v>248.93389999999999</v>
      </c>
      <c r="CF2299">
        <v>257.79199999999997</v>
      </c>
      <c r="CG2299">
        <v>318.38479999999998</v>
      </c>
      <c r="CH2299">
        <v>186.5753</v>
      </c>
      <c r="CI2299">
        <v>314.0797</v>
      </c>
      <c r="CJ2299">
        <v>316.03980000000001</v>
      </c>
      <c r="CK2299">
        <v>374.83190000000002</v>
      </c>
      <c r="CL2299">
        <v>204.11080000000001</v>
      </c>
      <c r="CM2299">
        <v>204.33619999999999</v>
      </c>
      <c r="CN2299">
        <v>228.03980000000001</v>
      </c>
      <c r="CO2299">
        <v>244.29640000000001</v>
      </c>
      <c r="CP2299">
        <v>215.04859999999999</v>
      </c>
      <c r="CQ2299">
        <v>410.9203</v>
      </c>
      <c r="CR2299">
        <v>471.45580000000001</v>
      </c>
      <c r="CS2299">
        <v>545.22159999999997</v>
      </c>
      <c r="CT2299">
        <v>537.86300000000006</v>
      </c>
      <c r="CU2299">
        <v>458.70359999999999</v>
      </c>
      <c r="CV2299">
        <v>472.40719999999999</v>
      </c>
      <c r="CW2299">
        <v>642.40719999999999</v>
      </c>
      <c r="CX2299">
        <v>586.60159999999996</v>
      </c>
      <c r="CY2299">
        <v>198.31880000000001</v>
      </c>
      <c r="CZ2299">
        <v>110.1992</v>
      </c>
      <c r="DA2299">
        <v>141.9203</v>
      </c>
      <c r="DB2299">
        <v>198.31880000000001</v>
      </c>
      <c r="DC2299">
        <v>159.1283</v>
      </c>
      <c r="DD2299">
        <v>137.53550000000001</v>
      </c>
      <c r="DE2299">
        <v>198.46449999999999</v>
      </c>
      <c r="DF2299">
        <v>140.37610000000001</v>
      </c>
      <c r="DG2299">
        <v>198.70359999999999</v>
      </c>
      <c r="DH2299">
        <v>200.6327</v>
      </c>
      <c r="DI2299">
        <v>215.03980000000001</v>
      </c>
      <c r="DJ2299">
        <v>194.45580000000001</v>
      </c>
      <c r="DK2299">
        <v>94.575299999999999</v>
      </c>
      <c r="DL2299">
        <v>111.1195</v>
      </c>
      <c r="DM2299">
        <v>114.8717</v>
      </c>
      <c r="DN2299">
        <v>121.37609999999999</v>
      </c>
      <c r="DO2299">
        <v>199.95140000000001</v>
      </c>
      <c r="DP2299">
        <v>183.7347</v>
      </c>
      <c r="DQ2299">
        <v>216.46449999999999</v>
      </c>
      <c r="DR2299">
        <v>102.1195</v>
      </c>
      <c r="DS2299">
        <v>327.41590000000002</v>
      </c>
      <c r="DT2299">
        <v>304.49560000000002</v>
      </c>
      <c r="DU2299">
        <v>421.03980000000001</v>
      </c>
      <c r="DV2299">
        <v>325.73469999999998</v>
      </c>
      <c r="DW2299">
        <v>239.77449999999999</v>
      </c>
      <c r="DX2299">
        <v>385.0573</v>
      </c>
      <c r="DY2299">
        <v>428.49560000000002</v>
      </c>
      <c r="DZ2299">
        <v>342.27890000000002</v>
      </c>
      <c r="EA2299">
        <v>580.55780000000004</v>
      </c>
      <c r="EB2299">
        <v>409.03109999999998</v>
      </c>
      <c r="EC2299">
        <v>511.39359999999999</v>
      </c>
      <c r="ED2299">
        <v>605.9203</v>
      </c>
    </row>
    <row r="2300" spans="1:134" x14ac:dyDescent="0.25">
      <c r="A2300">
        <v>2297</v>
      </c>
      <c r="B2300">
        <v>27.261399999999998</v>
      </c>
      <c r="C2300">
        <v>212.86340000000001</v>
      </c>
      <c r="D2300">
        <v>304.84570000000002</v>
      </c>
      <c r="E2300">
        <v>354.50650000000002</v>
      </c>
      <c r="F2300">
        <v>209.053</v>
      </c>
      <c r="G2300">
        <v>195.3039</v>
      </c>
      <c r="H2300">
        <v>232.20259999999999</v>
      </c>
      <c r="I2300">
        <v>300.0883</v>
      </c>
      <c r="J2300">
        <v>175.3039</v>
      </c>
      <c r="K2300">
        <v>203.54179999999999</v>
      </c>
      <c r="L2300">
        <v>154.7268</v>
      </c>
      <c r="M2300">
        <v>171.66079999999999</v>
      </c>
      <c r="N2300">
        <v>236.73140000000001</v>
      </c>
      <c r="O2300">
        <v>262.37450000000001</v>
      </c>
      <c r="P2300">
        <v>197.947</v>
      </c>
      <c r="Q2300">
        <v>261.95170000000002</v>
      </c>
      <c r="R2300">
        <v>305.85039999999998</v>
      </c>
      <c r="S2300">
        <v>227.066</v>
      </c>
      <c r="T2300">
        <v>202.2379</v>
      </c>
      <c r="U2300">
        <v>257.18959999999998</v>
      </c>
      <c r="V2300">
        <v>247.86340000000001</v>
      </c>
      <c r="W2300">
        <v>203.96469999999999</v>
      </c>
      <c r="X2300">
        <v>504.77969999999999</v>
      </c>
      <c r="Y2300">
        <v>568.79740000000004</v>
      </c>
      <c r="Z2300">
        <v>206.2379</v>
      </c>
      <c r="AA2300">
        <v>333.23790000000002</v>
      </c>
      <c r="AB2300">
        <v>329.69139999999999</v>
      </c>
      <c r="AC2300">
        <v>432.18490000000003</v>
      </c>
      <c r="AD2300">
        <v>401.88099999999997</v>
      </c>
      <c r="AE2300">
        <v>144.89869999999999</v>
      </c>
      <c r="AF2300">
        <v>132.3699</v>
      </c>
      <c r="AG2300">
        <v>185.0307</v>
      </c>
      <c r="AH2300">
        <v>170.44049999999999</v>
      </c>
      <c r="AI2300">
        <v>208.8151</v>
      </c>
      <c r="AJ2300">
        <v>182.79740000000001</v>
      </c>
      <c r="AK2300">
        <v>236.81039999999999</v>
      </c>
      <c r="AL2300">
        <v>119.89870000000001</v>
      </c>
      <c r="AM2300">
        <v>360.52420000000001</v>
      </c>
      <c r="AN2300">
        <v>370.42290000000003</v>
      </c>
      <c r="AO2300">
        <v>497.11900000000003</v>
      </c>
      <c r="AP2300">
        <v>372.52420000000001</v>
      </c>
      <c r="AQ2300">
        <v>196.77969999999999</v>
      </c>
      <c r="AR2300">
        <v>191.86340000000001</v>
      </c>
      <c r="AS2300">
        <v>239.16730000000001</v>
      </c>
      <c r="AT2300">
        <v>157.01769999999999</v>
      </c>
      <c r="AU2300">
        <v>99.220299999999995</v>
      </c>
      <c r="AV2300">
        <v>100.0177</v>
      </c>
      <c r="AW2300">
        <v>100.5065</v>
      </c>
      <c r="AX2300">
        <v>143.3569</v>
      </c>
      <c r="AY2300">
        <v>344.86340000000001</v>
      </c>
      <c r="AZ2300">
        <v>336.81509999999997</v>
      </c>
      <c r="BA2300">
        <v>497.44049999999999</v>
      </c>
      <c r="BB2300">
        <v>259.42750000000001</v>
      </c>
      <c r="BC2300">
        <v>157.16730000000001</v>
      </c>
      <c r="BD2300">
        <v>201.13659999999999</v>
      </c>
      <c r="BE2300">
        <v>261.93400000000003</v>
      </c>
      <c r="BF2300">
        <v>156.04830000000001</v>
      </c>
      <c r="BG2300">
        <v>269.98230000000001</v>
      </c>
      <c r="BH2300">
        <v>247.3039</v>
      </c>
      <c r="BI2300">
        <v>417.42750000000001</v>
      </c>
      <c r="BJ2300">
        <v>248.2379</v>
      </c>
      <c r="BK2300">
        <v>216.10130000000001</v>
      </c>
      <c r="BL2300">
        <v>234.55950000000001</v>
      </c>
      <c r="BM2300">
        <v>606.96</v>
      </c>
      <c r="BN2300">
        <v>250.08359999999999</v>
      </c>
      <c r="BO2300">
        <v>266.49349999999998</v>
      </c>
      <c r="BP2300">
        <v>276.10129999999998</v>
      </c>
      <c r="BQ2300">
        <v>412.6078</v>
      </c>
      <c r="BR2300">
        <v>336.47579999999999</v>
      </c>
      <c r="BS2300">
        <v>189.69139999999999</v>
      </c>
      <c r="BT2300">
        <v>231.7621</v>
      </c>
      <c r="BU2300">
        <v>420.81040000000002</v>
      </c>
      <c r="BV2300">
        <v>303.25560000000002</v>
      </c>
      <c r="BW2300">
        <v>313.00470000000001</v>
      </c>
      <c r="BX2300">
        <v>295.6431</v>
      </c>
      <c r="BY2300">
        <v>358.33920000000001</v>
      </c>
      <c r="BZ2300">
        <v>401.87639999999999</v>
      </c>
      <c r="CA2300">
        <v>243.15430000000001</v>
      </c>
      <c r="CB2300">
        <v>261.66079999999999</v>
      </c>
      <c r="CC2300">
        <v>343.03530000000001</v>
      </c>
      <c r="CD2300">
        <v>303.42290000000003</v>
      </c>
      <c r="CE2300">
        <v>289.88569999999999</v>
      </c>
      <c r="CF2300">
        <v>262.72680000000003</v>
      </c>
      <c r="CG2300">
        <v>311.75740000000002</v>
      </c>
      <c r="CH2300">
        <v>209.947</v>
      </c>
      <c r="CI2300">
        <v>322.44049999999999</v>
      </c>
      <c r="CJ2300">
        <v>322.42290000000003</v>
      </c>
      <c r="CK2300">
        <v>389.01299999999998</v>
      </c>
      <c r="CL2300">
        <v>233.89869999999999</v>
      </c>
      <c r="CM2300">
        <v>194.91640000000001</v>
      </c>
      <c r="CN2300">
        <v>240.14959999999999</v>
      </c>
      <c r="CO2300">
        <v>239.28620000000001</v>
      </c>
      <c r="CP2300">
        <v>205.066</v>
      </c>
      <c r="CQ2300">
        <v>406.3039</v>
      </c>
      <c r="CR2300">
        <v>476.33920000000001</v>
      </c>
      <c r="CS2300">
        <v>602.37450000000001</v>
      </c>
      <c r="CT2300">
        <v>574.13199999999995</v>
      </c>
      <c r="CU2300">
        <v>459.96929999999998</v>
      </c>
      <c r="CV2300">
        <v>486.17189999999999</v>
      </c>
      <c r="CW2300">
        <v>663.88099999999997</v>
      </c>
      <c r="CX2300">
        <v>563.73969999999997</v>
      </c>
      <c r="CY2300">
        <v>231.98230000000001</v>
      </c>
      <c r="CZ2300">
        <v>132.4229</v>
      </c>
      <c r="DA2300">
        <v>134.22030000000001</v>
      </c>
      <c r="DB2300">
        <v>231.98230000000001</v>
      </c>
      <c r="DC2300">
        <v>156.62549999999999</v>
      </c>
      <c r="DD2300">
        <v>152.10130000000001</v>
      </c>
      <c r="DE2300">
        <v>183.45820000000001</v>
      </c>
      <c r="DF2300">
        <v>138.22030000000001</v>
      </c>
      <c r="DG2300">
        <v>211.4229</v>
      </c>
      <c r="DH2300">
        <v>186.20259999999999</v>
      </c>
      <c r="DI2300">
        <v>220.54179999999999</v>
      </c>
      <c r="DJ2300">
        <v>195.8151</v>
      </c>
      <c r="DK2300">
        <v>113.54179999999999</v>
      </c>
      <c r="DL2300">
        <v>116.8327</v>
      </c>
      <c r="DM2300">
        <v>123.3216</v>
      </c>
      <c r="DN2300">
        <v>115.9164</v>
      </c>
      <c r="DO2300">
        <v>217.6431</v>
      </c>
      <c r="DP2300">
        <v>213.03530000000001</v>
      </c>
      <c r="DQ2300">
        <v>207.84569999999999</v>
      </c>
      <c r="DR2300">
        <v>115.3216</v>
      </c>
      <c r="DS2300">
        <v>334.72680000000003</v>
      </c>
      <c r="DT2300">
        <v>321.70909999999998</v>
      </c>
      <c r="DU2300">
        <v>413.98700000000002</v>
      </c>
      <c r="DV2300">
        <v>356.3569</v>
      </c>
      <c r="DW2300">
        <v>276.55950000000001</v>
      </c>
      <c r="DX2300">
        <v>353.86340000000001</v>
      </c>
      <c r="DY2300">
        <v>437.11900000000003</v>
      </c>
      <c r="DZ2300">
        <v>367.79739999999998</v>
      </c>
      <c r="EA2300">
        <v>628.73140000000001</v>
      </c>
      <c r="EB2300">
        <v>422.30860000000001</v>
      </c>
      <c r="EC2300">
        <v>476.947</v>
      </c>
      <c r="ED2300">
        <v>588.7491</v>
      </c>
    </row>
    <row r="2301" spans="1:134" x14ac:dyDescent="0.25">
      <c r="A2301">
        <v>2298</v>
      </c>
      <c r="B2301">
        <v>27.272400000000001</v>
      </c>
      <c r="C2301">
        <v>225.5581</v>
      </c>
      <c r="D2301">
        <v>317.1164</v>
      </c>
      <c r="E2301">
        <v>373.06979999999999</v>
      </c>
      <c r="F2301">
        <v>193.81379999999999</v>
      </c>
      <c r="G2301">
        <v>202.58150000000001</v>
      </c>
      <c r="H2301">
        <v>234.65129999999999</v>
      </c>
      <c r="I2301">
        <v>278.25540000000001</v>
      </c>
      <c r="J2301">
        <v>187</v>
      </c>
      <c r="K2301">
        <v>206.20939999999999</v>
      </c>
      <c r="L2301">
        <v>166.3956</v>
      </c>
      <c r="M2301">
        <v>172.1396</v>
      </c>
      <c r="N2301">
        <v>209.8372</v>
      </c>
      <c r="O2301">
        <v>250.1859</v>
      </c>
      <c r="P2301">
        <v>217.60470000000001</v>
      </c>
      <c r="Q2301">
        <v>241.65100000000001</v>
      </c>
      <c r="R2301">
        <v>267.00029999999998</v>
      </c>
      <c r="S2301">
        <v>235.46539999999999</v>
      </c>
      <c r="T2301">
        <v>201.11609999999999</v>
      </c>
      <c r="U2301">
        <v>229.7208</v>
      </c>
      <c r="V2301">
        <v>260.09300000000002</v>
      </c>
      <c r="W2301">
        <v>214.9768</v>
      </c>
      <c r="X2301">
        <v>492.3725</v>
      </c>
      <c r="Y2301">
        <v>559.37210000000005</v>
      </c>
      <c r="Z2301">
        <v>205.11609999999999</v>
      </c>
      <c r="AA2301">
        <v>327.6977</v>
      </c>
      <c r="AB2301">
        <v>363.06979999999999</v>
      </c>
      <c r="AC2301">
        <v>444.67450000000002</v>
      </c>
      <c r="AD2301">
        <v>396.16309999999999</v>
      </c>
      <c r="AE2301">
        <v>141</v>
      </c>
      <c r="AF2301">
        <v>159.20939999999999</v>
      </c>
      <c r="AG2301">
        <v>213.04660000000001</v>
      </c>
      <c r="AH2301">
        <v>171.76740000000001</v>
      </c>
      <c r="AI2301">
        <v>195.8604</v>
      </c>
      <c r="AJ2301">
        <v>179.41849999999999</v>
      </c>
      <c r="AK2301">
        <v>256.13990000000001</v>
      </c>
      <c r="AL2301">
        <v>115.53489999999999</v>
      </c>
      <c r="AM2301">
        <v>373.6977</v>
      </c>
      <c r="AN2301">
        <v>381.32549999999998</v>
      </c>
      <c r="AO2301">
        <v>495.39530000000002</v>
      </c>
      <c r="AP2301">
        <v>380.34899999999999</v>
      </c>
      <c r="AQ2301">
        <v>194.1396</v>
      </c>
      <c r="AR2301">
        <v>201.06979999999999</v>
      </c>
      <c r="AS2301">
        <v>267.04629999999997</v>
      </c>
      <c r="AT2301">
        <v>153.7208</v>
      </c>
      <c r="AU2301">
        <v>106.51139999999999</v>
      </c>
      <c r="AV2301">
        <v>93.697699999999998</v>
      </c>
      <c r="AW2301">
        <v>112.3258</v>
      </c>
      <c r="AX2301">
        <v>136.09299999999999</v>
      </c>
      <c r="AY2301">
        <v>352.44189999999998</v>
      </c>
      <c r="AZ2301">
        <v>324.55810000000002</v>
      </c>
      <c r="BA2301">
        <v>502.02319999999997</v>
      </c>
      <c r="BB2301">
        <v>220.37209999999999</v>
      </c>
      <c r="BC2301">
        <v>181.5581</v>
      </c>
      <c r="BD2301">
        <v>187.04660000000001</v>
      </c>
      <c r="BE2301">
        <v>242.37209999999999</v>
      </c>
      <c r="BF2301">
        <v>169.60499999999999</v>
      </c>
      <c r="BG2301">
        <v>267.00029999999998</v>
      </c>
      <c r="BH2301">
        <v>254.58150000000001</v>
      </c>
      <c r="BI2301">
        <v>386.27890000000002</v>
      </c>
      <c r="BJ2301">
        <v>247.11609999999999</v>
      </c>
      <c r="BK2301">
        <v>233.95310000000001</v>
      </c>
      <c r="BL2301">
        <v>230.20939999999999</v>
      </c>
      <c r="BM2301">
        <v>678.39499999999998</v>
      </c>
      <c r="BN2301">
        <v>264.48829999999998</v>
      </c>
      <c r="BO2301">
        <v>237.93049999999999</v>
      </c>
      <c r="BP2301">
        <v>280.93020000000001</v>
      </c>
      <c r="BQ2301">
        <v>437.62790000000001</v>
      </c>
      <c r="BR2301">
        <v>321.90699999999998</v>
      </c>
      <c r="BS2301">
        <v>222.60470000000001</v>
      </c>
      <c r="BT2301">
        <v>237.53489999999999</v>
      </c>
      <c r="BU2301">
        <v>445.02350000000001</v>
      </c>
      <c r="BV2301">
        <v>284.41879999999998</v>
      </c>
      <c r="BW2301">
        <v>274.67419999999998</v>
      </c>
      <c r="BX2301">
        <v>303.8372</v>
      </c>
      <c r="BY2301">
        <v>351.8141</v>
      </c>
      <c r="BZ2301">
        <v>436.81439999999998</v>
      </c>
      <c r="CA2301">
        <v>231.34870000000001</v>
      </c>
      <c r="CB2301">
        <v>264</v>
      </c>
      <c r="CC2301">
        <v>333.8836</v>
      </c>
      <c r="CD2301">
        <v>321.30200000000002</v>
      </c>
      <c r="CE2301">
        <v>263.27859999999998</v>
      </c>
      <c r="CF2301">
        <v>283.46510000000001</v>
      </c>
      <c r="CG2301">
        <v>361.90699999999998</v>
      </c>
      <c r="CH2301">
        <v>229.1396</v>
      </c>
      <c r="CI2301">
        <v>325.86040000000003</v>
      </c>
      <c r="CJ2301">
        <v>328.20940000000002</v>
      </c>
      <c r="CK2301">
        <v>429.86040000000003</v>
      </c>
      <c r="CL2301">
        <v>231.1628</v>
      </c>
      <c r="CM2301">
        <v>191.44159999999999</v>
      </c>
      <c r="CN2301">
        <v>262.95370000000003</v>
      </c>
      <c r="CO2301">
        <v>263.34870000000001</v>
      </c>
      <c r="CP2301">
        <v>217.18620000000001</v>
      </c>
      <c r="CQ2301">
        <v>421.25569999999999</v>
      </c>
      <c r="CR2301">
        <v>472.60469999999998</v>
      </c>
      <c r="CS2301">
        <v>584.37210000000005</v>
      </c>
      <c r="CT2301">
        <v>615.11609999999996</v>
      </c>
      <c r="CU2301">
        <v>434.04629999999997</v>
      </c>
      <c r="CV2301">
        <v>475.488</v>
      </c>
      <c r="CW2301">
        <v>658.86069999999995</v>
      </c>
      <c r="CX2301">
        <v>622.76739999999995</v>
      </c>
      <c r="CY2301">
        <v>242.95339999999999</v>
      </c>
      <c r="CZ2301">
        <v>136.34899999999999</v>
      </c>
      <c r="DA2301">
        <v>138.95339999999999</v>
      </c>
      <c r="DB2301">
        <v>242.95339999999999</v>
      </c>
      <c r="DC2301">
        <v>173</v>
      </c>
      <c r="DD2301">
        <v>156</v>
      </c>
      <c r="DE2301">
        <v>184.51140000000001</v>
      </c>
      <c r="DF2301">
        <v>137.1396</v>
      </c>
      <c r="DG2301">
        <v>220</v>
      </c>
      <c r="DH2301">
        <v>201.67420000000001</v>
      </c>
      <c r="DI2301">
        <v>230.41849999999999</v>
      </c>
      <c r="DJ2301">
        <v>178.67449999999999</v>
      </c>
      <c r="DK2301">
        <v>113.65130000000001</v>
      </c>
      <c r="DL2301">
        <v>101.9765</v>
      </c>
      <c r="DM2301">
        <v>124.9768</v>
      </c>
      <c r="DN2301">
        <v>100.58150000000001</v>
      </c>
      <c r="DO2301">
        <v>222.58150000000001</v>
      </c>
      <c r="DP2301">
        <v>205.97649999999999</v>
      </c>
      <c r="DQ2301">
        <v>234.30199999999999</v>
      </c>
      <c r="DR2301">
        <v>119.53489999999999</v>
      </c>
      <c r="DS2301">
        <v>354.53489999999999</v>
      </c>
      <c r="DT2301">
        <v>347.8372</v>
      </c>
      <c r="DU2301">
        <v>380.34870000000001</v>
      </c>
      <c r="DV2301">
        <v>342.1164</v>
      </c>
      <c r="DW2301">
        <v>278.7208</v>
      </c>
      <c r="DX2301">
        <v>384.2319</v>
      </c>
      <c r="DY2301">
        <v>443.30200000000002</v>
      </c>
      <c r="DZ2301">
        <v>366.97649999999999</v>
      </c>
      <c r="EA2301">
        <v>599.27919999999995</v>
      </c>
      <c r="EB2301">
        <v>391.48829999999998</v>
      </c>
      <c r="EC2301">
        <v>501.02319999999997</v>
      </c>
      <c r="ED2301">
        <v>558.79060000000004</v>
      </c>
    </row>
    <row r="2302" spans="1:134" x14ac:dyDescent="0.25">
      <c r="A2302">
        <v>2299</v>
      </c>
      <c r="B2302">
        <v>27.2834</v>
      </c>
      <c r="C2302">
        <v>223.9615</v>
      </c>
      <c r="D2302">
        <v>297.81709999999998</v>
      </c>
      <c r="E2302">
        <v>367.30669999999998</v>
      </c>
      <c r="F2302">
        <v>224.75239999999999</v>
      </c>
      <c r="G2302">
        <v>194.36590000000001</v>
      </c>
      <c r="H2302">
        <v>217.7345</v>
      </c>
      <c r="I2302">
        <v>309.75790000000001</v>
      </c>
      <c r="J2302">
        <v>189.20359999999999</v>
      </c>
      <c r="K2302">
        <v>205.56950000000001</v>
      </c>
      <c r="L2302">
        <v>143.14169999999999</v>
      </c>
      <c r="M2302">
        <v>168.69329999999999</v>
      </c>
      <c r="N2302">
        <v>205.0206</v>
      </c>
      <c r="O2302">
        <v>268.16230000000002</v>
      </c>
      <c r="P2302">
        <v>214.4691</v>
      </c>
      <c r="Q2302">
        <v>253.57220000000001</v>
      </c>
      <c r="R2302">
        <v>241.34530000000001</v>
      </c>
      <c r="S2302">
        <v>208.40719999999999</v>
      </c>
      <c r="T2302">
        <v>218.9794</v>
      </c>
      <c r="U2302">
        <v>241.5103</v>
      </c>
      <c r="V2302">
        <v>256.9615</v>
      </c>
      <c r="W2302">
        <v>202.79640000000001</v>
      </c>
      <c r="X2302">
        <v>466.48689999999999</v>
      </c>
      <c r="Y2302">
        <v>554</v>
      </c>
      <c r="Z2302">
        <v>210.0027</v>
      </c>
      <c r="AA2302">
        <v>332.69330000000002</v>
      </c>
      <c r="AB2302">
        <v>349.71660000000003</v>
      </c>
      <c r="AC2302">
        <v>438.95870000000002</v>
      </c>
      <c r="AD2302">
        <v>367.9794</v>
      </c>
      <c r="AE2302">
        <v>144.67259999999999</v>
      </c>
      <c r="AF2302">
        <v>153.67259999999999</v>
      </c>
      <c r="AG2302">
        <v>197.79640000000001</v>
      </c>
      <c r="AH2302">
        <v>173.44839999999999</v>
      </c>
      <c r="AI2302">
        <v>195.87899999999999</v>
      </c>
      <c r="AJ2302">
        <v>193.5103</v>
      </c>
      <c r="AK2302">
        <v>222.87620000000001</v>
      </c>
      <c r="AL2302">
        <v>115.4691</v>
      </c>
      <c r="AM2302">
        <v>368.89960000000002</v>
      </c>
      <c r="AN2302">
        <v>384.34800000000001</v>
      </c>
      <c r="AO2302">
        <v>497.30669999999998</v>
      </c>
      <c r="AP2302">
        <v>377.73180000000002</v>
      </c>
      <c r="AQ2302">
        <v>188.4897</v>
      </c>
      <c r="AR2302">
        <v>198</v>
      </c>
      <c r="AS2302">
        <v>275.49239999999998</v>
      </c>
      <c r="AT2302">
        <v>172.36590000000001</v>
      </c>
      <c r="AU2302">
        <v>119.6754</v>
      </c>
      <c r="AV2302">
        <v>96.244799999999998</v>
      </c>
      <c r="AW2302">
        <v>88.958699999999993</v>
      </c>
      <c r="AX2302">
        <v>139.32740000000001</v>
      </c>
      <c r="AY2302">
        <v>346.20359999999999</v>
      </c>
      <c r="AZ2302">
        <v>328.59280000000001</v>
      </c>
      <c r="BA2302">
        <v>523.01790000000005</v>
      </c>
      <c r="BB2302">
        <v>229.93539999999999</v>
      </c>
      <c r="BC2302">
        <v>190.2448</v>
      </c>
      <c r="BD2302">
        <v>180.12100000000001</v>
      </c>
      <c r="BE2302">
        <v>238.95869999999999</v>
      </c>
      <c r="BF2302">
        <v>140.07980000000001</v>
      </c>
      <c r="BG2302">
        <v>234.7345</v>
      </c>
      <c r="BH2302">
        <v>241.7139</v>
      </c>
      <c r="BI2302">
        <v>415.32459999999998</v>
      </c>
      <c r="BJ2302">
        <v>265.95870000000002</v>
      </c>
      <c r="BK2302">
        <v>263.84039999999999</v>
      </c>
      <c r="BL2302">
        <v>217.32740000000001</v>
      </c>
      <c r="BM2302">
        <v>731.91470000000004</v>
      </c>
      <c r="BN2302">
        <v>281.87619999999998</v>
      </c>
      <c r="BO2302">
        <v>220.24209999999999</v>
      </c>
      <c r="BP2302">
        <v>288.40719999999999</v>
      </c>
      <c r="BQ2302">
        <v>438.59280000000001</v>
      </c>
      <c r="BR2302">
        <v>323.07979999999998</v>
      </c>
      <c r="BS2302">
        <v>213.59280000000001</v>
      </c>
      <c r="BT2302">
        <v>227.92019999999999</v>
      </c>
      <c r="BU2302">
        <v>426.89679999999998</v>
      </c>
      <c r="BV2302">
        <v>275.05919999999998</v>
      </c>
      <c r="BW2302">
        <v>291.1857</v>
      </c>
      <c r="BX2302">
        <v>304.40719999999999</v>
      </c>
      <c r="BY2302">
        <v>349.2627</v>
      </c>
      <c r="BZ2302">
        <v>397.8349</v>
      </c>
      <c r="CA2302">
        <v>242.87899999999999</v>
      </c>
      <c r="CB2302">
        <v>264.2448</v>
      </c>
      <c r="CC2302">
        <v>345.83769999999998</v>
      </c>
      <c r="CD2302">
        <v>343.67540000000002</v>
      </c>
      <c r="CE2302">
        <v>320.67259999999999</v>
      </c>
      <c r="CF2302">
        <v>295.0385</v>
      </c>
      <c r="CG2302">
        <v>352.55160000000001</v>
      </c>
      <c r="CH2302">
        <v>224.4691</v>
      </c>
      <c r="CI2302">
        <v>330.7758</v>
      </c>
      <c r="CJ2302">
        <v>324.38650000000001</v>
      </c>
      <c r="CK2302">
        <v>430.36860000000001</v>
      </c>
      <c r="CL2302">
        <v>235.4897</v>
      </c>
      <c r="CM2302">
        <v>218.20359999999999</v>
      </c>
      <c r="CN2302">
        <v>246.91749999999999</v>
      </c>
      <c r="CO2302">
        <v>281.73450000000003</v>
      </c>
      <c r="CP2302">
        <v>206.56950000000001</v>
      </c>
      <c r="CQ2302">
        <v>431.26549999999997</v>
      </c>
      <c r="CR2302">
        <v>469.2242</v>
      </c>
      <c r="CS2302">
        <v>581.69330000000002</v>
      </c>
      <c r="CT2302">
        <v>630.04129999999998</v>
      </c>
      <c r="CU2302">
        <v>444.45119999999997</v>
      </c>
      <c r="CV2302">
        <v>509.22699999999998</v>
      </c>
      <c r="CW2302">
        <v>638.61069999999995</v>
      </c>
      <c r="CX2302">
        <v>615.38930000000005</v>
      </c>
      <c r="CY2302">
        <v>258.20359999999999</v>
      </c>
      <c r="CZ2302">
        <v>126.6314</v>
      </c>
      <c r="DA2302">
        <v>152</v>
      </c>
      <c r="DB2302">
        <v>258.20359999999999</v>
      </c>
      <c r="DC2302">
        <v>172.5103</v>
      </c>
      <c r="DD2302">
        <v>155.7552</v>
      </c>
      <c r="DE2302">
        <v>204.7758</v>
      </c>
      <c r="DF2302">
        <v>132.95869999999999</v>
      </c>
      <c r="DG2302">
        <v>233.71109999999999</v>
      </c>
      <c r="DH2302">
        <v>236.5488</v>
      </c>
      <c r="DI2302">
        <v>250.87620000000001</v>
      </c>
      <c r="DJ2302">
        <v>176.63140000000001</v>
      </c>
      <c r="DK2302">
        <v>96.489699999999999</v>
      </c>
      <c r="DL2302">
        <v>122.30670000000001</v>
      </c>
      <c r="DM2302">
        <v>118.9175</v>
      </c>
      <c r="DN2302">
        <v>95.793700000000001</v>
      </c>
      <c r="DO2302">
        <v>224.40440000000001</v>
      </c>
      <c r="DP2302">
        <v>231.69329999999999</v>
      </c>
      <c r="DQ2302">
        <v>267.20359999999999</v>
      </c>
      <c r="DR2302">
        <v>113.8377</v>
      </c>
      <c r="DS2302">
        <v>355.93810000000002</v>
      </c>
      <c r="DT2302">
        <v>337.14440000000002</v>
      </c>
      <c r="DU2302">
        <v>398.9794</v>
      </c>
      <c r="DV2302">
        <v>323.79640000000001</v>
      </c>
      <c r="DW2302">
        <v>295.40719999999999</v>
      </c>
      <c r="DX2302">
        <v>442.92020000000002</v>
      </c>
      <c r="DY2302">
        <v>475.46910000000003</v>
      </c>
      <c r="DZ2302">
        <v>395.87619999999998</v>
      </c>
      <c r="EA2302">
        <v>576.22699999999998</v>
      </c>
      <c r="EB2302">
        <v>412.30399999999997</v>
      </c>
      <c r="EC2302">
        <v>506.83769999999998</v>
      </c>
      <c r="ED2302">
        <v>577.54880000000003</v>
      </c>
    </row>
    <row r="2303" spans="1:134" x14ac:dyDescent="0.25">
      <c r="A2303">
        <v>2300</v>
      </c>
      <c r="B2303">
        <v>27.2944</v>
      </c>
      <c r="C2303">
        <v>200.97110000000001</v>
      </c>
      <c r="D2303">
        <v>292.6284</v>
      </c>
      <c r="E2303">
        <v>354.11450000000002</v>
      </c>
      <c r="F2303">
        <v>255.6002</v>
      </c>
      <c r="G2303">
        <v>206.02889999999999</v>
      </c>
      <c r="H2303">
        <v>216.143</v>
      </c>
      <c r="I2303">
        <v>275.59989999999999</v>
      </c>
      <c r="J2303">
        <v>199.0856</v>
      </c>
      <c r="K2303">
        <v>230.20009999999999</v>
      </c>
      <c r="L2303">
        <v>162.34270000000001</v>
      </c>
      <c r="M2303">
        <v>169.54310000000001</v>
      </c>
      <c r="N2303">
        <v>203.28569999999999</v>
      </c>
      <c r="O2303">
        <v>282.02850000000001</v>
      </c>
      <c r="P2303">
        <v>212.57169999999999</v>
      </c>
      <c r="Q2303">
        <v>238.62870000000001</v>
      </c>
      <c r="R2303">
        <v>263.22859999999997</v>
      </c>
      <c r="S2303">
        <v>219.94290000000001</v>
      </c>
      <c r="T2303">
        <v>222</v>
      </c>
      <c r="U2303">
        <v>238.4572</v>
      </c>
      <c r="V2303">
        <v>229.34270000000001</v>
      </c>
      <c r="W2303">
        <v>201.65690000000001</v>
      </c>
      <c r="X2303">
        <v>507.31420000000003</v>
      </c>
      <c r="Y2303">
        <v>549.37159999999994</v>
      </c>
      <c r="Z2303">
        <v>183.28530000000001</v>
      </c>
      <c r="AA2303">
        <v>329.42899999999997</v>
      </c>
      <c r="AB2303">
        <v>321.59989999999999</v>
      </c>
      <c r="AC2303">
        <v>445.77140000000003</v>
      </c>
      <c r="AD2303">
        <v>375.11410000000001</v>
      </c>
      <c r="AE2303">
        <v>153.6858</v>
      </c>
      <c r="AF2303">
        <v>157.54310000000001</v>
      </c>
      <c r="AG2303">
        <v>194.857</v>
      </c>
      <c r="AH2303">
        <v>176.3716</v>
      </c>
      <c r="AI2303">
        <v>179.57130000000001</v>
      </c>
      <c r="AJ2303">
        <v>188.143</v>
      </c>
      <c r="AK2303">
        <v>240.48570000000001</v>
      </c>
      <c r="AL2303">
        <v>115.88590000000001</v>
      </c>
      <c r="AM2303">
        <v>353.1712</v>
      </c>
      <c r="AN2303">
        <v>373.85700000000003</v>
      </c>
      <c r="AO2303">
        <v>490.79989999999998</v>
      </c>
      <c r="AP2303">
        <v>405.42899999999997</v>
      </c>
      <c r="AQ2303">
        <v>187.42869999999999</v>
      </c>
      <c r="AR2303">
        <v>189.5146</v>
      </c>
      <c r="AS2303">
        <v>241.5428</v>
      </c>
      <c r="AT2303">
        <v>181.71469999999999</v>
      </c>
      <c r="AU2303">
        <v>100.1712</v>
      </c>
      <c r="AV2303">
        <v>102.65689999999999</v>
      </c>
      <c r="AW2303">
        <v>99.371300000000005</v>
      </c>
      <c r="AX2303">
        <v>128</v>
      </c>
      <c r="AY2303">
        <v>346.31450000000001</v>
      </c>
      <c r="AZ2303">
        <v>312.94290000000001</v>
      </c>
      <c r="BA2303">
        <v>552.62869999999998</v>
      </c>
      <c r="BB2303">
        <v>277.28570000000002</v>
      </c>
      <c r="BC2303">
        <v>188.42869999999999</v>
      </c>
      <c r="BD2303">
        <v>204.3998</v>
      </c>
      <c r="BE2303">
        <v>238.57169999999999</v>
      </c>
      <c r="BF2303">
        <v>167.82849999999999</v>
      </c>
      <c r="BG2303">
        <v>239.05709999999999</v>
      </c>
      <c r="BH2303">
        <v>245.97149999999999</v>
      </c>
      <c r="BI2303">
        <v>434.57170000000002</v>
      </c>
      <c r="BJ2303">
        <v>275.34269999999998</v>
      </c>
      <c r="BK2303">
        <v>217.59989999999999</v>
      </c>
      <c r="BL2303">
        <v>204.71430000000001</v>
      </c>
      <c r="BM2303">
        <v>774.8288</v>
      </c>
      <c r="BN2303">
        <v>307.19970000000001</v>
      </c>
      <c r="BO2303">
        <v>248.22890000000001</v>
      </c>
      <c r="BP2303">
        <v>296.60019999999997</v>
      </c>
      <c r="BQ2303">
        <v>430.91410000000002</v>
      </c>
      <c r="BR2303">
        <v>343.88589999999999</v>
      </c>
      <c r="BS2303">
        <v>205.14269999999999</v>
      </c>
      <c r="BT2303">
        <v>213.28530000000001</v>
      </c>
      <c r="BU2303">
        <v>438.65730000000002</v>
      </c>
      <c r="BV2303">
        <v>300.94290000000001</v>
      </c>
      <c r="BW2303">
        <v>263.22859999999997</v>
      </c>
      <c r="BX2303">
        <v>310.286</v>
      </c>
      <c r="BY2303">
        <v>376.02890000000002</v>
      </c>
      <c r="BZ2303">
        <v>419.17149999999998</v>
      </c>
      <c r="CA2303">
        <v>230.42830000000001</v>
      </c>
      <c r="CB2303">
        <v>266.5428</v>
      </c>
      <c r="CC2303">
        <v>323.22890000000001</v>
      </c>
      <c r="CD2303">
        <v>323.91410000000002</v>
      </c>
      <c r="CE2303">
        <v>333.28570000000002</v>
      </c>
      <c r="CF2303">
        <v>324.71429999999998</v>
      </c>
      <c r="CG2303">
        <v>348.34269999999998</v>
      </c>
      <c r="CH2303">
        <v>236.19970000000001</v>
      </c>
      <c r="CI2303">
        <v>336.77109999999999</v>
      </c>
      <c r="CJ2303">
        <v>338.68579999999997</v>
      </c>
      <c r="CK2303">
        <v>408.11450000000002</v>
      </c>
      <c r="CL2303">
        <v>237.25710000000001</v>
      </c>
      <c r="CM2303">
        <v>229.6284</v>
      </c>
      <c r="CN2303">
        <v>264.14269999999999</v>
      </c>
      <c r="CO2303">
        <v>292.48540000000003</v>
      </c>
      <c r="CP2303">
        <v>241.22829999999999</v>
      </c>
      <c r="CQ2303">
        <v>427.20010000000002</v>
      </c>
      <c r="CR2303">
        <v>477.6284</v>
      </c>
      <c r="CS2303">
        <v>602.59950000000003</v>
      </c>
      <c r="CT2303">
        <v>615.00030000000004</v>
      </c>
      <c r="CU2303">
        <v>433.77069999999998</v>
      </c>
      <c r="CV2303">
        <v>478.82850000000002</v>
      </c>
      <c r="CW2303">
        <v>661.31420000000003</v>
      </c>
      <c r="CX2303">
        <v>599.37130000000002</v>
      </c>
      <c r="CY2303">
        <v>264.22859999999997</v>
      </c>
      <c r="CZ2303">
        <v>145.02850000000001</v>
      </c>
      <c r="DA2303">
        <v>162.28530000000001</v>
      </c>
      <c r="DB2303">
        <v>264.22859999999997</v>
      </c>
      <c r="DC2303">
        <v>177.9426</v>
      </c>
      <c r="DD2303">
        <v>156.02850000000001</v>
      </c>
      <c r="DE2303">
        <v>201</v>
      </c>
      <c r="DF2303">
        <v>142.34270000000001</v>
      </c>
      <c r="DG2303">
        <v>274.97149999999999</v>
      </c>
      <c r="DH2303">
        <v>259.05739999999997</v>
      </c>
      <c r="DI2303">
        <v>269.51429999999999</v>
      </c>
      <c r="DJ2303">
        <v>200.42830000000001</v>
      </c>
      <c r="DK2303">
        <v>106.2283</v>
      </c>
      <c r="DL2303">
        <v>112.4572</v>
      </c>
      <c r="DM2303">
        <v>133.57130000000001</v>
      </c>
      <c r="DN2303">
        <v>127.28570000000001</v>
      </c>
      <c r="DO2303">
        <v>278.0856</v>
      </c>
      <c r="DP2303">
        <v>245.14269999999999</v>
      </c>
      <c r="DQ2303">
        <v>264.7432</v>
      </c>
      <c r="DR2303">
        <v>107.1712</v>
      </c>
      <c r="DS2303">
        <v>352.6576</v>
      </c>
      <c r="DT2303">
        <v>323.19970000000001</v>
      </c>
      <c r="DU2303">
        <v>400.97149999999999</v>
      </c>
      <c r="DV2303">
        <v>320.34269999999998</v>
      </c>
      <c r="DW2303">
        <v>301.80029999999999</v>
      </c>
      <c r="DX2303">
        <v>423.39980000000003</v>
      </c>
      <c r="DY2303">
        <v>477.17149999999998</v>
      </c>
      <c r="DZ2303">
        <v>402.94330000000002</v>
      </c>
      <c r="EA2303">
        <v>553.02819999999997</v>
      </c>
      <c r="EB2303">
        <v>435.60019999999997</v>
      </c>
      <c r="EC2303">
        <v>503.77109999999999</v>
      </c>
      <c r="ED2303">
        <v>622.68510000000003</v>
      </c>
    </row>
    <row r="2304" spans="1:134" x14ac:dyDescent="0.25">
      <c r="A2304">
        <v>2301</v>
      </c>
      <c r="B2304">
        <v>27.305399999999999</v>
      </c>
      <c r="C2304">
        <v>221.03630000000001</v>
      </c>
      <c r="D2304">
        <v>304.65289999999999</v>
      </c>
      <c r="E2304">
        <v>346.73559999999998</v>
      </c>
      <c r="F2304">
        <v>236.22810000000001</v>
      </c>
      <c r="G2304">
        <v>186.77189999999999</v>
      </c>
      <c r="H2304">
        <v>212.005</v>
      </c>
      <c r="I2304">
        <v>286</v>
      </c>
      <c r="J2304">
        <v>203.95859999999999</v>
      </c>
      <c r="K2304">
        <v>223.114</v>
      </c>
      <c r="L2304">
        <v>173.34710000000001</v>
      </c>
      <c r="M2304">
        <v>154.73560000000001</v>
      </c>
      <c r="N2304">
        <v>211.3108</v>
      </c>
      <c r="O2304">
        <v>286.88600000000002</v>
      </c>
      <c r="P2304">
        <v>202.35210000000001</v>
      </c>
      <c r="Q2304">
        <v>224.114</v>
      </c>
      <c r="R2304">
        <v>265.31079999999997</v>
      </c>
      <c r="S2304">
        <v>218.84960000000001</v>
      </c>
      <c r="T2304">
        <v>216.8809</v>
      </c>
      <c r="U2304">
        <v>245.3158</v>
      </c>
      <c r="V2304">
        <v>244.9273</v>
      </c>
      <c r="W2304">
        <v>210.995</v>
      </c>
      <c r="X2304">
        <v>509.95859999999999</v>
      </c>
      <c r="Y2304">
        <v>541.65790000000004</v>
      </c>
      <c r="Z2304">
        <v>218.9273</v>
      </c>
      <c r="AA2304">
        <v>307.85469999999998</v>
      </c>
      <c r="AB2304">
        <v>336.31079999999997</v>
      </c>
      <c r="AC2304">
        <v>456.08269999999999</v>
      </c>
      <c r="AD2304">
        <v>394.005</v>
      </c>
      <c r="AE2304">
        <v>147.8083</v>
      </c>
      <c r="AF2304">
        <v>142.46619999999999</v>
      </c>
      <c r="AG2304">
        <v>198.995</v>
      </c>
      <c r="AH2304">
        <v>160.5752</v>
      </c>
      <c r="AI2304">
        <v>189.96369999999999</v>
      </c>
      <c r="AJ2304">
        <v>175.92230000000001</v>
      </c>
      <c r="AK2304">
        <v>243.58019999999999</v>
      </c>
      <c r="AL2304">
        <v>109.1191</v>
      </c>
      <c r="AM2304">
        <v>365.34210000000002</v>
      </c>
      <c r="AN2304">
        <v>379.8809</v>
      </c>
      <c r="AO2304">
        <v>499.77190000000002</v>
      </c>
      <c r="AP2304">
        <v>374.96370000000002</v>
      </c>
      <c r="AQ2304">
        <v>184.04140000000001</v>
      </c>
      <c r="AR2304">
        <v>173.35210000000001</v>
      </c>
      <c r="AS2304">
        <v>242.76689999999999</v>
      </c>
      <c r="AT2304">
        <v>149.5752</v>
      </c>
      <c r="AU2304">
        <v>115.0363</v>
      </c>
      <c r="AV2304">
        <v>109.0313</v>
      </c>
      <c r="AW2304">
        <v>108.76690000000001</v>
      </c>
      <c r="AX2304">
        <v>128.8083</v>
      </c>
      <c r="AY2304">
        <v>339.1241</v>
      </c>
      <c r="AZ2304">
        <v>311.31079999999997</v>
      </c>
      <c r="BA2304">
        <v>530.83960000000002</v>
      </c>
      <c r="BB2304">
        <v>284.77190000000002</v>
      </c>
      <c r="BC2304">
        <v>181.8083</v>
      </c>
      <c r="BD2304">
        <v>211.64789999999999</v>
      </c>
      <c r="BE2304">
        <v>227.8133</v>
      </c>
      <c r="BF2304">
        <v>175.73060000000001</v>
      </c>
      <c r="BG2304">
        <v>245</v>
      </c>
      <c r="BH2304">
        <v>237.0727</v>
      </c>
      <c r="BI2304">
        <v>417.88600000000002</v>
      </c>
      <c r="BJ2304">
        <v>283.92230000000001</v>
      </c>
      <c r="BK2304">
        <v>235.54390000000001</v>
      </c>
      <c r="BL2304">
        <v>217.70429999999999</v>
      </c>
      <c r="BM2304">
        <v>791.48630000000003</v>
      </c>
      <c r="BN2304">
        <v>333.9273</v>
      </c>
      <c r="BO2304">
        <v>220</v>
      </c>
      <c r="BP2304">
        <v>280.73059999999998</v>
      </c>
      <c r="BQ2304">
        <v>447.46120000000002</v>
      </c>
      <c r="BR2304">
        <v>332.80829999999997</v>
      </c>
      <c r="BS2304">
        <v>227.005</v>
      </c>
      <c r="BT2304">
        <v>230.33709999999999</v>
      </c>
      <c r="BU2304">
        <v>443.5489</v>
      </c>
      <c r="BV2304">
        <v>306.31580000000002</v>
      </c>
      <c r="BW2304">
        <v>264.23309999999998</v>
      </c>
      <c r="BX2304">
        <v>288</v>
      </c>
      <c r="BY2304">
        <v>345.72559999999999</v>
      </c>
      <c r="BZ2304">
        <v>409.65289999999999</v>
      </c>
      <c r="CA2304">
        <v>247.65289999999999</v>
      </c>
      <c r="CB2304">
        <v>274.23309999999998</v>
      </c>
      <c r="CC2304">
        <v>307.66289999999998</v>
      </c>
      <c r="CD2304">
        <v>337.22809999999998</v>
      </c>
      <c r="CE2304">
        <v>335.38350000000003</v>
      </c>
      <c r="CF2304">
        <v>326.9273</v>
      </c>
      <c r="CG2304">
        <v>378.47620000000001</v>
      </c>
      <c r="CH2304">
        <v>257.53879999999998</v>
      </c>
      <c r="CI2304">
        <v>364.46120000000002</v>
      </c>
      <c r="CJ2304">
        <v>343.85469999999998</v>
      </c>
      <c r="CK2304">
        <v>398.84960000000001</v>
      </c>
      <c r="CL2304">
        <v>239.886</v>
      </c>
      <c r="CM2304">
        <v>244.6165</v>
      </c>
      <c r="CN2304">
        <v>269.5702</v>
      </c>
      <c r="CO2304">
        <v>312.68920000000003</v>
      </c>
      <c r="CP2304">
        <v>267.4248</v>
      </c>
      <c r="CQ2304">
        <v>428.46620000000001</v>
      </c>
      <c r="CR2304">
        <v>494.77190000000002</v>
      </c>
      <c r="CS2304">
        <v>629.5702</v>
      </c>
      <c r="CT2304">
        <v>601.66290000000004</v>
      </c>
      <c r="CU2304">
        <v>489.88600000000002</v>
      </c>
      <c r="CV2304">
        <v>478.3784</v>
      </c>
      <c r="CW2304">
        <v>658.30070000000001</v>
      </c>
      <c r="CX2304">
        <v>610.38350000000003</v>
      </c>
      <c r="CY2304">
        <v>276.01</v>
      </c>
      <c r="CZ2304">
        <v>149.07769999999999</v>
      </c>
      <c r="DA2304">
        <v>192.8083</v>
      </c>
      <c r="DB2304">
        <v>276.01</v>
      </c>
      <c r="DC2304">
        <v>199.34710000000001</v>
      </c>
      <c r="DD2304">
        <v>156.84460000000001</v>
      </c>
      <c r="DE2304">
        <v>199.65289999999999</v>
      </c>
      <c r="DF2304">
        <v>153.886</v>
      </c>
      <c r="DG2304">
        <v>285.20179999999999</v>
      </c>
      <c r="DH2304">
        <v>244.9273</v>
      </c>
      <c r="DI2304">
        <v>276.38850000000002</v>
      </c>
      <c r="DJ2304">
        <v>222.23310000000001</v>
      </c>
      <c r="DK2304">
        <v>133.23310000000001</v>
      </c>
      <c r="DL2304">
        <v>112.5802</v>
      </c>
      <c r="DM2304">
        <v>136.95859999999999</v>
      </c>
      <c r="DN2304">
        <v>131.53880000000001</v>
      </c>
      <c r="DO2304">
        <v>287.53879999999998</v>
      </c>
      <c r="DP2304">
        <v>263.77190000000002</v>
      </c>
      <c r="DQ2304">
        <v>247.96870000000001</v>
      </c>
      <c r="DR2304">
        <v>123.3835</v>
      </c>
      <c r="DS2304">
        <v>333.16539999999998</v>
      </c>
      <c r="DT2304">
        <v>334.5702</v>
      </c>
      <c r="DU2304">
        <v>399.88600000000002</v>
      </c>
      <c r="DV2304">
        <v>334.31079999999997</v>
      </c>
      <c r="DW2304">
        <v>288.27440000000001</v>
      </c>
      <c r="DX2304">
        <v>436.30579999999998</v>
      </c>
      <c r="DY2304">
        <v>471.4248</v>
      </c>
      <c r="DZ2304">
        <v>382.85469999999998</v>
      </c>
      <c r="EA2304">
        <v>593.58519999999999</v>
      </c>
      <c r="EB2304">
        <v>425.9273</v>
      </c>
      <c r="EC2304">
        <v>515.02629999999999</v>
      </c>
      <c r="ED2304">
        <v>658.03129999999999</v>
      </c>
    </row>
    <row r="2305" spans="1:134" x14ac:dyDescent="0.25">
      <c r="A2305">
        <v>2302</v>
      </c>
      <c r="B2305">
        <v>27.316400000000002</v>
      </c>
      <c r="C2305">
        <v>212.7183</v>
      </c>
      <c r="D2305">
        <v>301.5634</v>
      </c>
      <c r="E2305">
        <v>363.87310000000002</v>
      </c>
      <c r="F2305">
        <v>221.77430000000001</v>
      </c>
      <c r="G2305">
        <v>200.94399999999999</v>
      </c>
      <c r="H2305">
        <v>224.5206</v>
      </c>
      <c r="I2305">
        <v>303.18459999999999</v>
      </c>
      <c r="J2305">
        <v>195.25370000000001</v>
      </c>
      <c r="K2305">
        <v>217.1549</v>
      </c>
      <c r="L2305">
        <v>170.2388</v>
      </c>
      <c r="M2305">
        <v>173.5634</v>
      </c>
      <c r="N2305">
        <v>222.7183</v>
      </c>
      <c r="O2305">
        <v>283.26679999999999</v>
      </c>
      <c r="P2305">
        <v>219.084</v>
      </c>
      <c r="Q2305">
        <v>222.09889999999999</v>
      </c>
      <c r="R2305">
        <v>282.07089999999999</v>
      </c>
      <c r="S2305">
        <v>236.22569999999999</v>
      </c>
      <c r="T2305">
        <v>206.09889999999999</v>
      </c>
      <c r="U2305">
        <v>271.49259999999998</v>
      </c>
      <c r="V2305">
        <v>244.94220000000001</v>
      </c>
      <c r="W2305">
        <v>204.9589</v>
      </c>
      <c r="X2305">
        <v>486.88630000000001</v>
      </c>
      <c r="Y2305">
        <v>554.74630000000002</v>
      </c>
      <c r="Z2305">
        <v>224.57650000000001</v>
      </c>
      <c r="AA2305">
        <v>332.67540000000002</v>
      </c>
      <c r="AB2305">
        <v>352.78919999999999</v>
      </c>
      <c r="AC2305">
        <v>469.26679999999999</v>
      </c>
      <c r="AD2305">
        <v>402.85829999999999</v>
      </c>
      <c r="AE2305">
        <v>149.7183</v>
      </c>
      <c r="AF2305">
        <v>159.1549</v>
      </c>
      <c r="AG2305">
        <v>190.70519999999999</v>
      </c>
      <c r="AH2305">
        <v>165.26859999999999</v>
      </c>
      <c r="AI2305">
        <v>195.46459999999999</v>
      </c>
      <c r="AJ2305">
        <v>179.7612</v>
      </c>
      <c r="AK2305">
        <v>254.30969999999999</v>
      </c>
      <c r="AL2305">
        <v>122.7183</v>
      </c>
      <c r="AM2305">
        <v>352.53539999999998</v>
      </c>
      <c r="AN2305">
        <v>378.11369999999999</v>
      </c>
      <c r="AO2305">
        <v>509.1549</v>
      </c>
      <c r="AP2305">
        <v>381.87310000000002</v>
      </c>
      <c r="AQ2305">
        <v>195.8451</v>
      </c>
      <c r="AR2305">
        <v>196.2817</v>
      </c>
      <c r="AS2305">
        <v>237.38059999999999</v>
      </c>
      <c r="AT2305">
        <v>145.53540000000001</v>
      </c>
      <c r="AU2305">
        <v>104.74630000000001</v>
      </c>
      <c r="AV2305">
        <v>85.944000000000003</v>
      </c>
      <c r="AW2305">
        <v>105.916</v>
      </c>
      <c r="AX2305">
        <v>135.78919999999999</v>
      </c>
      <c r="AY2305">
        <v>372.2817</v>
      </c>
      <c r="AZ2305">
        <v>326.38060000000002</v>
      </c>
      <c r="BA2305">
        <v>516.14170000000001</v>
      </c>
      <c r="BB2305">
        <v>291.33769999999998</v>
      </c>
      <c r="BC2305">
        <v>186.53540000000001</v>
      </c>
      <c r="BD2305">
        <v>194.3526</v>
      </c>
      <c r="BE2305">
        <v>244.77430000000001</v>
      </c>
      <c r="BF2305">
        <v>170.21080000000001</v>
      </c>
      <c r="BG2305">
        <v>252.3246</v>
      </c>
      <c r="BH2305">
        <v>228.0429</v>
      </c>
      <c r="BI2305">
        <v>435.95890000000003</v>
      </c>
      <c r="BJ2305">
        <v>285.50740000000002</v>
      </c>
      <c r="BK2305">
        <v>264.73320000000001</v>
      </c>
      <c r="BL2305">
        <v>255.9571</v>
      </c>
      <c r="BM2305">
        <v>923.59500000000003</v>
      </c>
      <c r="BN2305">
        <v>352.25369999999998</v>
      </c>
      <c r="BO2305">
        <v>227.88800000000001</v>
      </c>
      <c r="BP2305">
        <v>280.2817</v>
      </c>
      <c r="BQ2305">
        <v>456.42349999999999</v>
      </c>
      <c r="BR2305">
        <v>345.98689999999999</v>
      </c>
      <c r="BS2305">
        <v>233.88630000000001</v>
      </c>
      <c r="BT2305">
        <v>202.4794</v>
      </c>
      <c r="BU2305">
        <v>479.33769999999998</v>
      </c>
      <c r="BV2305">
        <v>322.91419999999999</v>
      </c>
      <c r="BW2305">
        <v>276.38060000000002</v>
      </c>
      <c r="BX2305">
        <v>290.81720000000001</v>
      </c>
      <c r="BY2305">
        <v>332.76119999999997</v>
      </c>
      <c r="BZ2305">
        <v>413.04289999999997</v>
      </c>
      <c r="CA2305">
        <v>252.16970000000001</v>
      </c>
      <c r="CB2305">
        <v>277.92910000000001</v>
      </c>
      <c r="CC2305">
        <v>342.2817</v>
      </c>
      <c r="CD2305">
        <v>320.5206</v>
      </c>
      <c r="CE2305">
        <v>344.52229999999997</v>
      </c>
      <c r="CF2305">
        <v>351.73320000000001</v>
      </c>
      <c r="CG2305">
        <v>423.57650000000001</v>
      </c>
      <c r="CH2305">
        <v>253.92910000000001</v>
      </c>
      <c r="CI2305">
        <v>366.94400000000002</v>
      </c>
      <c r="CJ2305">
        <v>381.3526</v>
      </c>
      <c r="CK2305">
        <v>416.78919999999999</v>
      </c>
      <c r="CL2305">
        <v>252.3246</v>
      </c>
      <c r="CM2305">
        <v>247.30969999999999</v>
      </c>
      <c r="CN2305">
        <v>256.39550000000003</v>
      </c>
      <c r="CO2305">
        <v>297.61939999999998</v>
      </c>
      <c r="CP2305">
        <v>281.60629999999998</v>
      </c>
      <c r="CQ2305">
        <v>455.01490000000001</v>
      </c>
      <c r="CR2305">
        <v>501.33769999999998</v>
      </c>
      <c r="CS2305">
        <v>611.88800000000003</v>
      </c>
      <c r="CT2305">
        <v>609.80050000000006</v>
      </c>
      <c r="CU2305">
        <v>486.26679999999999</v>
      </c>
      <c r="CV2305">
        <v>465.14170000000001</v>
      </c>
      <c r="CW2305">
        <v>642.42349999999999</v>
      </c>
      <c r="CX2305">
        <v>590.22400000000005</v>
      </c>
      <c r="CY2305">
        <v>311.18279999999999</v>
      </c>
      <c r="CZ2305">
        <v>156.50739999999999</v>
      </c>
      <c r="DA2305">
        <v>189.3657</v>
      </c>
      <c r="DB2305">
        <v>311.18279999999999</v>
      </c>
      <c r="DC2305">
        <v>200.18279999999999</v>
      </c>
      <c r="DD2305">
        <v>158.3246</v>
      </c>
      <c r="DE2305">
        <v>198.25370000000001</v>
      </c>
      <c r="DF2305">
        <v>160.97200000000001</v>
      </c>
      <c r="DG2305">
        <v>313.67540000000002</v>
      </c>
      <c r="DH2305">
        <v>276.77600000000001</v>
      </c>
      <c r="DI2305">
        <v>292.40859999999998</v>
      </c>
      <c r="DJ2305">
        <v>235.22569999999999</v>
      </c>
      <c r="DK2305">
        <v>137.21080000000001</v>
      </c>
      <c r="DL2305">
        <v>128.38059999999999</v>
      </c>
      <c r="DM2305">
        <v>128.25370000000001</v>
      </c>
      <c r="DN2305">
        <v>140.0429</v>
      </c>
      <c r="DO2305">
        <v>289.8451</v>
      </c>
      <c r="DP2305">
        <v>276.25369999999998</v>
      </c>
      <c r="DQ2305">
        <v>280.916</v>
      </c>
      <c r="DR2305">
        <v>123.2257</v>
      </c>
      <c r="DS2305">
        <v>373.61939999999998</v>
      </c>
      <c r="DT2305">
        <v>315.76119999999997</v>
      </c>
      <c r="DU2305">
        <v>398.8023</v>
      </c>
      <c r="DV2305">
        <v>340.084</v>
      </c>
      <c r="DW2305">
        <v>310.25369999999998</v>
      </c>
      <c r="DX2305">
        <v>439.98689999999999</v>
      </c>
      <c r="DY2305">
        <v>489.55029999999999</v>
      </c>
      <c r="DZ2305">
        <v>408.23880000000003</v>
      </c>
      <c r="EA2305">
        <v>625.2817</v>
      </c>
      <c r="EB2305">
        <v>444.25369999999998</v>
      </c>
      <c r="EC2305">
        <v>488.15660000000003</v>
      </c>
      <c r="ED2305">
        <v>636.07090000000005</v>
      </c>
    </row>
    <row r="2306" spans="1:134" x14ac:dyDescent="0.25">
      <c r="A2306">
        <v>2303</v>
      </c>
      <c r="B2306">
        <v>27.327400000000001</v>
      </c>
      <c r="C2306">
        <v>217.2921</v>
      </c>
      <c r="D2306">
        <v>297.11989999999997</v>
      </c>
      <c r="E2306">
        <v>359.23599999999999</v>
      </c>
      <c r="F2306">
        <v>215.11609999999999</v>
      </c>
      <c r="G2306">
        <v>207.76589999999999</v>
      </c>
      <c r="H2306">
        <v>215.3502</v>
      </c>
      <c r="I2306">
        <v>327.88959999999997</v>
      </c>
      <c r="J2306">
        <v>206.8801</v>
      </c>
      <c r="K2306">
        <v>223.8202</v>
      </c>
      <c r="L2306">
        <v>159.7621</v>
      </c>
      <c r="M2306">
        <v>170.88390000000001</v>
      </c>
      <c r="N2306">
        <v>234.93629999999999</v>
      </c>
      <c r="O2306">
        <v>275.40629999999999</v>
      </c>
      <c r="P2306">
        <v>205.76400000000001</v>
      </c>
      <c r="Q2306">
        <v>232.9401</v>
      </c>
      <c r="R2306">
        <v>292.64800000000002</v>
      </c>
      <c r="S2306">
        <v>246.70599999999999</v>
      </c>
      <c r="T2306">
        <v>212.82400000000001</v>
      </c>
      <c r="U2306">
        <v>256.17790000000002</v>
      </c>
      <c r="V2306">
        <v>210.46809999999999</v>
      </c>
      <c r="W2306">
        <v>224.18170000000001</v>
      </c>
      <c r="X2306">
        <v>478.34449999999998</v>
      </c>
      <c r="Y2306">
        <v>547.82399999999996</v>
      </c>
      <c r="Z2306">
        <v>200.352</v>
      </c>
      <c r="AA2306">
        <v>315.47000000000003</v>
      </c>
      <c r="AB2306">
        <v>346.4776</v>
      </c>
      <c r="AC2306">
        <v>454.64420000000001</v>
      </c>
      <c r="AD2306">
        <v>392.28829999999999</v>
      </c>
      <c r="AE2306">
        <v>148.70599999999999</v>
      </c>
      <c r="AF2306">
        <v>156.11799999999999</v>
      </c>
      <c r="AG2306">
        <v>209.76779999999999</v>
      </c>
      <c r="AH2306">
        <v>191.648</v>
      </c>
      <c r="AI2306">
        <v>195.17410000000001</v>
      </c>
      <c r="AJ2306">
        <v>205.23220000000001</v>
      </c>
      <c r="AK2306">
        <v>247.35390000000001</v>
      </c>
      <c r="AL2306">
        <v>117.2959</v>
      </c>
      <c r="AM2306">
        <v>341.65359999999998</v>
      </c>
      <c r="AN2306">
        <v>406.64800000000002</v>
      </c>
      <c r="AO2306">
        <v>508.76400000000001</v>
      </c>
      <c r="AP2306">
        <v>385.17410000000001</v>
      </c>
      <c r="AQ2306">
        <v>206.8202</v>
      </c>
      <c r="AR2306">
        <v>196.70599999999999</v>
      </c>
      <c r="AS2306">
        <v>253.93819999999999</v>
      </c>
      <c r="AT2306">
        <v>151.11799999999999</v>
      </c>
      <c r="AU2306">
        <v>95.177899999999994</v>
      </c>
      <c r="AV2306">
        <v>96.293999999999997</v>
      </c>
      <c r="AW2306">
        <v>116.5899</v>
      </c>
      <c r="AX2306">
        <v>148.88200000000001</v>
      </c>
      <c r="AY2306">
        <v>367.41390000000001</v>
      </c>
      <c r="AZ2306">
        <v>348.2303</v>
      </c>
      <c r="BA2306">
        <v>535.23789999999997</v>
      </c>
      <c r="BB2306">
        <v>275.82589999999999</v>
      </c>
      <c r="BC2306">
        <v>198.58609999999999</v>
      </c>
      <c r="BD2306">
        <v>207.70599999999999</v>
      </c>
      <c r="BE2306">
        <v>234.58799999999999</v>
      </c>
      <c r="BF2306">
        <v>162.11609999999999</v>
      </c>
      <c r="BG2306">
        <v>267.76589999999999</v>
      </c>
      <c r="BH2306">
        <v>253.3502</v>
      </c>
      <c r="BI2306">
        <v>462.53190000000001</v>
      </c>
      <c r="BJ2306">
        <v>293.76589999999999</v>
      </c>
      <c r="BK2306">
        <v>282.5899</v>
      </c>
      <c r="BL2306">
        <v>244.17410000000001</v>
      </c>
      <c r="BM2306">
        <v>1038.4643000000001</v>
      </c>
      <c r="BN2306">
        <v>359.76400000000001</v>
      </c>
      <c r="BO2306">
        <v>247.11799999999999</v>
      </c>
      <c r="BP2306">
        <v>288.93819999999999</v>
      </c>
      <c r="BQ2306">
        <v>476.82589999999999</v>
      </c>
      <c r="BR2306">
        <v>356.94760000000002</v>
      </c>
      <c r="BS2306">
        <v>208.58609999999999</v>
      </c>
      <c r="BT2306">
        <v>227.23220000000001</v>
      </c>
      <c r="BU2306">
        <v>460.88580000000002</v>
      </c>
      <c r="BV2306">
        <v>303.75830000000002</v>
      </c>
      <c r="BW2306">
        <v>284.70600000000002</v>
      </c>
      <c r="BX2306">
        <v>296.23599999999999</v>
      </c>
      <c r="BY2306">
        <v>351.47</v>
      </c>
      <c r="BZ2306">
        <v>427.17790000000002</v>
      </c>
      <c r="CA2306">
        <v>272.70600000000002</v>
      </c>
      <c r="CB2306">
        <v>266.76400000000001</v>
      </c>
      <c r="CC2306">
        <v>349.46809999999999</v>
      </c>
      <c r="CD2306">
        <v>321.93439999999998</v>
      </c>
      <c r="CE2306">
        <v>371.06180000000001</v>
      </c>
      <c r="CF2306">
        <v>366.35579999999999</v>
      </c>
      <c r="CG2306">
        <v>404.64420000000001</v>
      </c>
      <c r="CH2306">
        <v>243.05799999999999</v>
      </c>
      <c r="CI2306">
        <v>378.47</v>
      </c>
      <c r="CJ2306">
        <v>395.88200000000001</v>
      </c>
      <c r="CK2306">
        <v>443.70030000000003</v>
      </c>
      <c r="CL2306">
        <v>263.35579999999999</v>
      </c>
      <c r="CM2306">
        <v>253.2902</v>
      </c>
      <c r="CN2306">
        <v>291.52809999999999</v>
      </c>
      <c r="CO2306">
        <v>293.11610000000002</v>
      </c>
      <c r="CP2306">
        <v>300.70600000000002</v>
      </c>
      <c r="CQ2306">
        <v>462.41770000000002</v>
      </c>
      <c r="CR2306">
        <v>486.11989999999997</v>
      </c>
      <c r="CS2306">
        <v>641.99620000000004</v>
      </c>
      <c r="CT2306">
        <v>537.7079</v>
      </c>
      <c r="CU2306">
        <v>466.35199999999998</v>
      </c>
      <c r="CV2306">
        <v>488.35390000000001</v>
      </c>
      <c r="CW2306">
        <v>657.23979999999995</v>
      </c>
      <c r="CX2306">
        <v>547.05989999999997</v>
      </c>
      <c r="CY2306">
        <v>323.40440000000001</v>
      </c>
      <c r="CZ2306">
        <v>173.2921</v>
      </c>
      <c r="DA2306">
        <v>185.2902</v>
      </c>
      <c r="DB2306">
        <v>323.40440000000001</v>
      </c>
      <c r="DC2306">
        <v>185.6498</v>
      </c>
      <c r="DD2306">
        <v>193.75829999999999</v>
      </c>
      <c r="DE2306">
        <v>209.58609999999999</v>
      </c>
      <c r="DF2306">
        <v>167.47</v>
      </c>
      <c r="DG2306">
        <v>312.05239999999998</v>
      </c>
      <c r="DH2306">
        <v>318.17599999999999</v>
      </c>
      <c r="DI2306">
        <v>304.23219999999998</v>
      </c>
      <c r="DJ2306">
        <v>251.2921</v>
      </c>
      <c r="DK2306">
        <v>130.58609999999999</v>
      </c>
      <c r="DL2306">
        <v>146.40819999999999</v>
      </c>
      <c r="DM2306">
        <v>133.11799999999999</v>
      </c>
      <c r="DN2306">
        <v>149.47380000000001</v>
      </c>
      <c r="DO2306">
        <v>291.11799999999999</v>
      </c>
      <c r="DP2306">
        <v>294.93630000000002</v>
      </c>
      <c r="DQ2306">
        <v>302.76209999999998</v>
      </c>
      <c r="DR2306">
        <v>134.29400000000001</v>
      </c>
      <c r="DS2306">
        <v>355.2978</v>
      </c>
      <c r="DT2306">
        <v>332.70600000000002</v>
      </c>
      <c r="DU2306">
        <v>386.82209999999998</v>
      </c>
      <c r="DV2306">
        <v>328.52809999999999</v>
      </c>
      <c r="DW2306">
        <v>318.94009999999997</v>
      </c>
      <c r="DX2306">
        <v>474.17410000000001</v>
      </c>
      <c r="DY2306">
        <v>522.23410000000001</v>
      </c>
      <c r="DZ2306">
        <v>401.58420000000001</v>
      </c>
      <c r="EA2306">
        <v>629.52809999999999</v>
      </c>
      <c r="EB2306">
        <v>436.7697</v>
      </c>
      <c r="EC2306">
        <v>526.70979999999997</v>
      </c>
      <c r="ED2306">
        <v>636.35770000000002</v>
      </c>
    </row>
    <row r="2307" spans="1:134" x14ac:dyDescent="0.25">
      <c r="A2307">
        <v>2304</v>
      </c>
      <c r="B2307">
        <v>27.3384</v>
      </c>
      <c r="C2307">
        <v>232.14410000000001</v>
      </c>
      <c r="D2307">
        <v>292.80149999999998</v>
      </c>
      <c r="E2307">
        <v>352.24329999999998</v>
      </c>
      <c r="F2307">
        <v>236.63929999999999</v>
      </c>
      <c r="G2307">
        <v>197.2433</v>
      </c>
      <c r="H2307">
        <v>236.36930000000001</v>
      </c>
      <c r="I2307">
        <v>285.67559999999997</v>
      </c>
      <c r="J2307">
        <v>217.0181</v>
      </c>
      <c r="K2307">
        <v>238.8741</v>
      </c>
      <c r="L2307">
        <v>168.95519999999999</v>
      </c>
      <c r="M2307">
        <v>164.6756</v>
      </c>
      <c r="N2307">
        <v>263.5496</v>
      </c>
      <c r="O2307">
        <v>298.97329999999999</v>
      </c>
      <c r="P2307">
        <v>204.48670000000001</v>
      </c>
      <c r="Q2307">
        <v>242.4504</v>
      </c>
      <c r="R2307">
        <v>277.50479999999999</v>
      </c>
      <c r="S2307">
        <v>249.06299999999999</v>
      </c>
      <c r="T2307">
        <v>210</v>
      </c>
      <c r="U2307">
        <v>246.69370000000001</v>
      </c>
      <c r="V2307">
        <v>230.59450000000001</v>
      </c>
      <c r="W2307">
        <v>191</v>
      </c>
      <c r="X2307">
        <v>517.60400000000004</v>
      </c>
      <c r="Y2307">
        <v>544.69370000000004</v>
      </c>
      <c r="Z2307">
        <v>208.7567</v>
      </c>
      <c r="AA2307">
        <v>319.61259999999999</v>
      </c>
      <c r="AB2307">
        <v>310.88260000000002</v>
      </c>
      <c r="AC2307">
        <v>465.03629999999998</v>
      </c>
      <c r="AD2307">
        <v>419.81110000000001</v>
      </c>
      <c r="AE2307">
        <v>139.1174</v>
      </c>
      <c r="AF2307">
        <v>155.53149999999999</v>
      </c>
      <c r="AG2307">
        <v>195.81960000000001</v>
      </c>
      <c r="AH2307">
        <v>179.26150000000001</v>
      </c>
      <c r="AI2307">
        <v>199.8922</v>
      </c>
      <c r="AJ2307">
        <v>207.5411</v>
      </c>
      <c r="AK2307">
        <v>238.2433</v>
      </c>
      <c r="AL2307">
        <v>107.53149999999999</v>
      </c>
      <c r="AM2307">
        <v>320.21559999999999</v>
      </c>
      <c r="AN2307">
        <v>394.56779999999998</v>
      </c>
      <c r="AO2307">
        <v>518.81960000000004</v>
      </c>
      <c r="AP2307">
        <v>392.95519999999999</v>
      </c>
      <c r="AQ2307">
        <v>218.1985</v>
      </c>
      <c r="AR2307">
        <v>203.6574</v>
      </c>
      <c r="AS2307">
        <v>264.11739999999998</v>
      </c>
      <c r="AT2307">
        <v>151.14410000000001</v>
      </c>
      <c r="AU2307">
        <v>87.837800000000001</v>
      </c>
      <c r="AV2307">
        <v>91.792900000000003</v>
      </c>
      <c r="AW2307">
        <v>99.261499999999998</v>
      </c>
      <c r="AX2307">
        <v>153.14410000000001</v>
      </c>
      <c r="AY2307">
        <v>350.93700000000001</v>
      </c>
      <c r="AZ2307">
        <v>388.27</v>
      </c>
      <c r="BA2307">
        <v>540.44079999999997</v>
      </c>
      <c r="BB2307">
        <v>281.52190000000002</v>
      </c>
      <c r="BC2307">
        <v>205.26150000000001</v>
      </c>
      <c r="BD2307">
        <v>222.0086</v>
      </c>
      <c r="BE2307">
        <v>248.86449999999999</v>
      </c>
      <c r="BF2307">
        <v>167.0992</v>
      </c>
      <c r="BG2307">
        <v>260</v>
      </c>
      <c r="BH2307">
        <v>272.53149999999999</v>
      </c>
      <c r="BI2307">
        <v>447.91890000000001</v>
      </c>
      <c r="BJ2307">
        <v>302.54000000000002</v>
      </c>
      <c r="BK2307">
        <v>275.9819</v>
      </c>
      <c r="BL2307">
        <v>264.51330000000002</v>
      </c>
      <c r="BM2307">
        <v>1097.2967000000001</v>
      </c>
      <c r="BN2307">
        <v>373.80149999999998</v>
      </c>
      <c r="BO2307">
        <v>238.8741</v>
      </c>
      <c r="BP2307">
        <v>312.59449999999998</v>
      </c>
      <c r="BQ2307">
        <v>451.8922</v>
      </c>
      <c r="BR2307">
        <v>335.60300000000001</v>
      </c>
      <c r="BS2307">
        <v>222.91890000000001</v>
      </c>
      <c r="BT2307">
        <v>245.16220000000001</v>
      </c>
      <c r="BU2307">
        <v>451.25189999999998</v>
      </c>
      <c r="BV2307">
        <v>341.5496</v>
      </c>
      <c r="BW2307">
        <v>281.5496</v>
      </c>
      <c r="BX2307">
        <v>304.25189999999998</v>
      </c>
      <c r="BY2307">
        <v>362.04480000000001</v>
      </c>
      <c r="BZ2307">
        <v>417.69369999999998</v>
      </c>
      <c r="CA2307">
        <v>274.14409999999998</v>
      </c>
      <c r="CB2307">
        <v>280.49520000000001</v>
      </c>
      <c r="CC2307">
        <v>354.8922</v>
      </c>
      <c r="CD2307">
        <v>357.03629999999998</v>
      </c>
      <c r="CE2307">
        <v>384.46749999999997</v>
      </c>
      <c r="CF2307">
        <v>366.07150000000001</v>
      </c>
      <c r="CG2307">
        <v>428.81959999999998</v>
      </c>
      <c r="CH2307">
        <v>257.80149999999998</v>
      </c>
      <c r="CI2307">
        <v>385.36930000000001</v>
      </c>
      <c r="CJ2307">
        <v>407.49520000000001</v>
      </c>
      <c r="CK2307">
        <v>478.08109999999999</v>
      </c>
      <c r="CL2307">
        <v>261.54000000000002</v>
      </c>
      <c r="CM2307">
        <v>288.1078</v>
      </c>
      <c r="CN2307">
        <v>317.15260000000001</v>
      </c>
      <c r="CO2307">
        <v>314.33300000000003</v>
      </c>
      <c r="CP2307">
        <v>317.76519999999999</v>
      </c>
      <c r="CQ2307">
        <v>435.1078</v>
      </c>
      <c r="CR2307">
        <v>486.39600000000002</v>
      </c>
      <c r="CS2307">
        <v>645.47810000000004</v>
      </c>
      <c r="CT2307">
        <v>551.03530000000001</v>
      </c>
      <c r="CU2307">
        <v>483.33300000000003</v>
      </c>
      <c r="CV2307">
        <v>493.33300000000003</v>
      </c>
      <c r="CW2307">
        <v>646.15260000000001</v>
      </c>
      <c r="CX2307">
        <v>556.54</v>
      </c>
      <c r="CY2307">
        <v>354.68509999999998</v>
      </c>
      <c r="CZ2307">
        <v>174.667</v>
      </c>
      <c r="DA2307">
        <v>205.71180000000001</v>
      </c>
      <c r="DB2307">
        <v>354.68509999999998</v>
      </c>
      <c r="DC2307">
        <v>171.36930000000001</v>
      </c>
      <c r="DD2307">
        <v>212.5592</v>
      </c>
      <c r="DE2307">
        <v>221.7748</v>
      </c>
      <c r="DF2307">
        <v>180.18889999999999</v>
      </c>
      <c r="DG2307">
        <v>362.80149999999998</v>
      </c>
      <c r="DH2307">
        <v>319.77480000000003</v>
      </c>
      <c r="DI2307">
        <v>323.38740000000001</v>
      </c>
      <c r="DJ2307">
        <v>265.53149999999999</v>
      </c>
      <c r="DK2307">
        <v>146.14410000000001</v>
      </c>
      <c r="DL2307">
        <v>158.27959999999999</v>
      </c>
      <c r="DM2307">
        <v>134.9819</v>
      </c>
      <c r="DN2307">
        <v>133.28819999999999</v>
      </c>
      <c r="DO2307">
        <v>303.08969999999999</v>
      </c>
      <c r="DP2307">
        <v>328.75670000000002</v>
      </c>
      <c r="DQ2307">
        <v>320.83780000000002</v>
      </c>
      <c r="DR2307">
        <v>138.9819</v>
      </c>
      <c r="DS2307">
        <v>335.06299999999999</v>
      </c>
      <c r="DT2307">
        <v>340.27</v>
      </c>
      <c r="DU2307">
        <v>393.85590000000002</v>
      </c>
      <c r="DV2307">
        <v>344.04480000000001</v>
      </c>
      <c r="DW2307">
        <v>328.75670000000002</v>
      </c>
      <c r="DX2307">
        <v>490.53149999999999</v>
      </c>
      <c r="DY2307">
        <v>538.27</v>
      </c>
      <c r="DZ2307">
        <v>430.06299999999999</v>
      </c>
      <c r="EA2307">
        <v>628.81110000000001</v>
      </c>
      <c r="EB2307">
        <v>410.20710000000003</v>
      </c>
      <c r="EC2307">
        <v>502.91890000000001</v>
      </c>
      <c r="ED2307">
        <v>616.72040000000004</v>
      </c>
    </row>
    <row r="2308" spans="1:134" x14ac:dyDescent="0.25">
      <c r="A2308">
        <v>2305</v>
      </c>
      <c r="B2308">
        <v>27.349399999999999</v>
      </c>
      <c r="C2308">
        <v>234.1327</v>
      </c>
      <c r="D2308">
        <v>310.22120000000001</v>
      </c>
      <c r="E2308">
        <v>357.1506</v>
      </c>
      <c r="F2308">
        <v>250.25649999999999</v>
      </c>
      <c r="G2308">
        <v>192.27440000000001</v>
      </c>
      <c r="H2308">
        <v>234.44239999999999</v>
      </c>
      <c r="I2308">
        <v>301.00889999999998</v>
      </c>
      <c r="J2308">
        <v>201.62819999999999</v>
      </c>
      <c r="K2308">
        <v>231.0532</v>
      </c>
      <c r="L2308">
        <v>160.64609999999999</v>
      </c>
      <c r="M2308">
        <v>167.90260000000001</v>
      </c>
      <c r="N2308">
        <v>257.6814</v>
      </c>
      <c r="O2308">
        <v>276.5487</v>
      </c>
      <c r="P2308">
        <v>198.37180000000001</v>
      </c>
      <c r="Q2308">
        <v>246.08850000000001</v>
      </c>
      <c r="R2308">
        <v>265.55759999999998</v>
      </c>
      <c r="S2308">
        <v>245.48660000000001</v>
      </c>
      <c r="T2308">
        <v>215.09739999999999</v>
      </c>
      <c r="U2308">
        <v>252.37180000000001</v>
      </c>
      <c r="V2308">
        <v>248.64609999999999</v>
      </c>
      <c r="W2308">
        <v>184.30959999999999</v>
      </c>
      <c r="X2308">
        <v>493.9205</v>
      </c>
      <c r="Y2308">
        <v>553.23910000000001</v>
      </c>
      <c r="Z2308">
        <v>213.40710000000001</v>
      </c>
      <c r="AA2308">
        <v>325.77879999999999</v>
      </c>
      <c r="AB2308">
        <v>331.3186</v>
      </c>
      <c r="AC2308">
        <v>447.3186</v>
      </c>
      <c r="AD2308">
        <v>403.14159999999998</v>
      </c>
      <c r="AE2308">
        <v>137.47810000000001</v>
      </c>
      <c r="AF2308">
        <v>155.17689999999999</v>
      </c>
      <c r="AG2308">
        <v>200.0795</v>
      </c>
      <c r="AH2308">
        <v>170.37180000000001</v>
      </c>
      <c r="AI2308">
        <v>182.7346</v>
      </c>
      <c r="AJ2308">
        <v>173.416</v>
      </c>
      <c r="AK2308">
        <v>239.96469999999999</v>
      </c>
      <c r="AL2308">
        <v>115.7788</v>
      </c>
      <c r="AM2308">
        <v>346.56610000000001</v>
      </c>
      <c r="AN2308">
        <v>386.37180000000001</v>
      </c>
      <c r="AO2308">
        <v>510.33600000000001</v>
      </c>
      <c r="AP2308">
        <v>367.12380000000002</v>
      </c>
      <c r="AQ2308">
        <v>201.416</v>
      </c>
      <c r="AR2308">
        <v>216.85839999999999</v>
      </c>
      <c r="AS2308">
        <v>251.00890000000001</v>
      </c>
      <c r="AT2308">
        <v>166.19479999999999</v>
      </c>
      <c r="AU2308">
        <v>92.955799999999996</v>
      </c>
      <c r="AV2308">
        <v>89.557599999999994</v>
      </c>
      <c r="AW2308">
        <v>88.778800000000004</v>
      </c>
      <c r="AX2308">
        <v>156.08850000000001</v>
      </c>
      <c r="AY2308">
        <v>373.94729999999998</v>
      </c>
      <c r="AZ2308">
        <v>408.91149999999999</v>
      </c>
      <c r="BA2308">
        <v>581.03530000000001</v>
      </c>
      <c r="BB2308">
        <v>320.03530000000001</v>
      </c>
      <c r="BC2308">
        <v>202.10640000000001</v>
      </c>
      <c r="BD2308">
        <v>243.25649999999999</v>
      </c>
      <c r="BE2308">
        <v>266.5308</v>
      </c>
      <c r="BF2308">
        <v>161.416</v>
      </c>
      <c r="BG2308">
        <v>269.55759999999998</v>
      </c>
      <c r="BH2308">
        <v>285.23910000000001</v>
      </c>
      <c r="BI2308">
        <v>464.0179</v>
      </c>
      <c r="BJ2308">
        <v>337.76990000000001</v>
      </c>
      <c r="BK2308">
        <v>302.2038</v>
      </c>
      <c r="BL2308">
        <v>281.77879999999999</v>
      </c>
      <c r="BM2308">
        <v>1190.0626</v>
      </c>
      <c r="BN2308">
        <v>399.82310000000001</v>
      </c>
      <c r="BO2308">
        <v>225.3186</v>
      </c>
      <c r="BP2308">
        <v>317.2654</v>
      </c>
      <c r="BQ2308">
        <v>429</v>
      </c>
      <c r="BR2308">
        <v>353.23860000000002</v>
      </c>
      <c r="BS2308">
        <v>219.90260000000001</v>
      </c>
      <c r="BT2308">
        <v>232.3981</v>
      </c>
      <c r="BU2308">
        <v>477.40710000000001</v>
      </c>
      <c r="BV2308">
        <v>335.36279999999999</v>
      </c>
      <c r="BW2308">
        <v>277.59289999999999</v>
      </c>
      <c r="BX2308">
        <v>317.3449</v>
      </c>
      <c r="BY2308">
        <v>374.17689999999999</v>
      </c>
      <c r="BZ2308">
        <v>411.2654</v>
      </c>
      <c r="CA2308">
        <v>271.67250000000001</v>
      </c>
      <c r="CB2308">
        <v>301.36279999999999</v>
      </c>
      <c r="CC2308">
        <v>333.59289999999999</v>
      </c>
      <c r="CD2308">
        <v>339.3186</v>
      </c>
      <c r="CE2308">
        <v>469.1506</v>
      </c>
      <c r="CF2308">
        <v>428.66399999999999</v>
      </c>
      <c r="CG2308">
        <v>440.08850000000001</v>
      </c>
      <c r="CH2308">
        <v>275.53980000000001</v>
      </c>
      <c r="CI2308">
        <v>407.6551</v>
      </c>
      <c r="CJ2308">
        <v>430.91149999999999</v>
      </c>
      <c r="CK2308">
        <v>475.04419999999999</v>
      </c>
      <c r="CL2308">
        <v>295.49549999999999</v>
      </c>
      <c r="CM2308">
        <v>312.27440000000001</v>
      </c>
      <c r="CN2308">
        <v>359.82310000000001</v>
      </c>
      <c r="CO2308">
        <v>353.69929999999999</v>
      </c>
      <c r="CP2308">
        <v>342.38920000000002</v>
      </c>
      <c r="CQ2308">
        <v>466.9205</v>
      </c>
      <c r="CR2308">
        <v>512.30960000000005</v>
      </c>
      <c r="CS2308">
        <v>613.3365</v>
      </c>
      <c r="CT2308">
        <v>599.80520000000001</v>
      </c>
      <c r="CU2308">
        <v>497.2122</v>
      </c>
      <c r="CV2308">
        <v>483.95530000000002</v>
      </c>
      <c r="CW2308">
        <v>694.55759999999998</v>
      </c>
      <c r="CX2308">
        <v>587.30960000000005</v>
      </c>
      <c r="CY2308">
        <v>336.24799999999999</v>
      </c>
      <c r="CZ2308">
        <v>159.51339999999999</v>
      </c>
      <c r="DA2308">
        <v>201.7346</v>
      </c>
      <c r="DB2308">
        <v>336.24799999999999</v>
      </c>
      <c r="DC2308">
        <v>185.37180000000001</v>
      </c>
      <c r="DD2308">
        <v>161.4513</v>
      </c>
      <c r="DE2308">
        <v>224.416</v>
      </c>
      <c r="DF2308">
        <v>199.72559999999999</v>
      </c>
      <c r="DG2308">
        <v>385.3186</v>
      </c>
      <c r="DH2308">
        <v>324.64609999999999</v>
      </c>
      <c r="DI2308">
        <v>332.51339999999999</v>
      </c>
      <c r="DJ2308">
        <v>261.35390000000001</v>
      </c>
      <c r="DK2308">
        <v>152.27440000000001</v>
      </c>
      <c r="DL2308">
        <v>132.72559999999999</v>
      </c>
      <c r="DM2308">
        <v>148.46019999999999</v>
      </c>
      <c r="DN2308">
        <v>136.62819999999999</v>
      </c>
      <c r="DO2308">
        <v>336.91149999999999</v>
      </c>
      <c r="DP2308">
        <v>342.32749999999999</v>
      </c>
      <c r="DQ2308">
        <v>339.0179</v>
      </c>
      <c r="DR2308">
        <v>144.8141</v>
      </c>
      <c r="DS2308">
        <v>353.4692</v>
      </c>
      <c r="DT2308">
        <v>342.1148</v>
      </c>
      <c r="DU2308">
        <v>389.95580000000001</v>
      </c>
      <c r="DV2308">
        <v>349.48660000000001</v>
      </c>
      <c r="DW2308">
        <v>340.7346</v>
      </c>
      <c r="DX2308">
        <v>516.30119999999999</v>
      </c>
      <c r="DY2308">
        <v>544.25649999999996</v>
      </c>
      <c r="DZ2308">
        <v>445.2833</v>
      </c>
      <c r="EA2308">
        <v>618.51340000000005</v>
      </c>
      <c r="EB2308">
        <v>430.9205</v>
      </c>
      <c r="EC2308">
        <v>512.32749999999999</v>
      </c>
      <c r="ED2308">
        <v>636.53980000000001</v>
      </c>
    </row>
    <row r="2309" spans="1:134" x14ac:dyDescent="0.25">
      <c r="A2309">
        <v>2306</v>
      </c>
      <c r="B2309">
        <v>27.360399999999998</v>
      </c>
      <c r="C2309">
        <v>239.58080000000001</v>
      </c>
      <c r="D2309">
        <v>309.26459999999997</v>
      </c>
      <c r="E2309">
        <v>380.00740000000002</v>
      </c>
      <c r="F2309">
        <v>228.29409999999999</v>
      </c>
      <c r="G2309">
        <v>200.29409999999999</v>
      </c>
      <c r="H2309">
        <v>225.58080000000001</v>
      </c>
      <c r="I2309">
        <v>301.7722</v>
      </c>
      <c r="J2309">
        <v>192.3014</v>
      </c>
      <c r="K2309">
        <v>245.65440000000001</v>
      </c>
      <c r="L2309">
        <v>181.63229999999999</v>
      </c>
      <c r="M2309">
        <v>158.9853</v>
      </c>
      <c r="N2309">
        <v>254.02209999999999</v>
      </c>
      <c r="O2309">
        <v>283.32350000000002</v>
      </c>
      <c r="P2309">
        <v>205.7133</v>
      </c>
      <c r="Q2309">
        <v>259.86750000000001</v>
      </c>
      <c r="R2309">
        <v>285.66910000000001</v>
      </c>
      <c r="S2309">
        <v>234.9117</v>
      </c>
      <c r="T2309">
        <v>229.30879999999999</v>
      </c>
      <c r="U2309">
        <v>267.32350000000002</v>
      </c>
      <c r="V2309">
        <v>258.38240000000002</v>
      </c>
      <c r="W2309">
        <v>185.88220000000001</v>
      </c>
      <c r="X2309">
        <v>497.11779999999999</v>
      </c>
      <c r="Y2309">
        <v>572.00739999999996</v>
      </c>
      <c r="Z2309">
        <v>214.3014</v>
      </c>
      <c r="AA2309">
        <v>332.69119999999998</v>
      </c>
      <c r="AB2309">
        <v>320.0883</v>
      </c>
      <c r="AC2309">
        <v>444.69119999999998</v>
      </c>
      <c r="AD2309">
        <v>434.16890000000001</v>
      </c>
      <c r="AE2309">
        <v>164.09569999999999</v>
      </c>
      <c r="AF2309">
        <v>145.34559999999999</v>
      </c>
      <c r="AG2309">
        <v>190.2646</v>
      </c>
      <c r="AH2309">
        <v>177.38239999999999</v>
      </c>
      <c r="AI2309">
        <v>195.99260000000001</v>
      </c>
      <c r="AJ2309">
        <v>189.9632</v>
      </c>
      <c r="AK2309">
        <v>242.7722</v>
      </c>
      <c r="AL2309">
        <v>120.3751</v>
      </c>
      <c r="AM2309">
        <v>321.2131</v>
      </c>
      <c r="AN2309">
        <v>393.05149999999998</v>
      </c>
      <c r="AO2309">
        <v>474.25729999999999</v>
      </c>
      <c r="AP2309">
        <v>353.94110000000001</v>
      </c>
      <c r="AQ2309">
        <v>213.6618</v>
      </c>
      <c r="AR2309">
        <v>217.59549999999999</v>
      </c>
      <c r="AS2309">
        <v>276.5881</v>
      </c>
      <c r="AT2309">
        <v>179.06630000000001</v>
      </c>
      <c r="AU2309">
        <v>98.970600000000005</v>
      </c>
      <c r="AV2309">
        <v>105.6986</v>
      </c>
      <c r="AW2309">
        <v>103.9632</v>
      </c>
      <c r="AX2309">
        <v>152</v>
      </c>
      <c r="AY2309">
        <v>434.02940000000001</v>
      </c>
      <c r="AZ2309">
        <v>404.06630000000001</v>
      </c>
      <c r="BA2309">
        <v>577.56610000000001</v>
      </c>
      <c r="BB2309">
        <v>301.34559999999999</v>
      </c>
      <c r="BC2309">
        <v>218.40450000000001</v>
      </c>
      <c r="BD2309">
        <v>215.66909999999999</v>
      </c>
      <c r="BE2309">
        <v>260.86009999999999</v>
      </c>
      <c r="BF2309">
        <v>172.3382</v>
      </c>
      <c r="BG2309">
        <v>294.63229999999999</v>
      </c>
      <c r="BH2309">
        <v>302.68380000000002</v>
      </c>
      <c r="BI2309">
        <v>501.61020000000002</v>
      </c>
      <c r="BJ2309">
        <v>337.96319999999997</v>
      </c>
      <c r="BK2309">
        <v>335.69119999999998</v>
      </c>
      <c r="BL2309">
        <v>294.31619999999998</v>
      </c>
      <c r="BM2309">
        <v>1318.4924000000001</v>
      </c>
      <c r="BN2309">
        <v>431.49239999999998</v>
      </c>
      <c r="BO2309">
        <v>229.6397</v>
      </c>
      <c r="BP2309">
        <v>308.6397</v>
      </c>
      <c r="BQ2309">
        <v>430.65440000000001</v>
      </c>
      <c r="BR2309">
        <v>325.77910000000003</v>
      </c>
      <c r="BS2309">
        <v>218.2646</v>
      </c>
      <c r="BT2309">
        <v>230.2131</v>
      </c>
      <c r="BU2309">
        <v>480.2867</v>
      </c>
      <c r="BV2309">
        <v>331.35300000000001</v>
      </c>
      <c r="BW2309">
        <v>285.3014</v>
      </c>
      <c r="BX2309">
        <v>291.29410000000001</v>
      </c>
      <c r="BY2309">
        <v>364.34559999999999</v>
      </c>
      <c r="BZ2309">
        <v>426.13209999999998</v>
      </c>
      <c r="CA2309">
        <v>271.55130000000003</v>
      </c>
      <c r="CB2309">
        <v>321.50720000000001</v>
      </c>
      <c r="CC2309">
        <v>344.27929999999998</v>
      </c>
      <c r="CD2309">
        <v>358.19839999999999</v>
      </c>
      <c r="CE2309">
        <v>503.25729999999999</v>
      </c>
      <c r="CF2309">
        <v>485.5881</v>
      </c>
      <c r="CG2309">
        <v>450.55869999999999</v>
      </c>
      <c r="CH2309">
        <v>275.26459999999997</v>
      </c>
      <c r="CI2309">
        <v>433.04419999999999</v>
      </c>
      <c r="CJ2309">
        <v>441.94850000000002</v>
      </c>
      <c r="CK2309">
        <v>461.0883</v>
      </c>
      <c r="CL2309">
        <v>297.26459999999997</v>
      </c>
      <c r="CM2309">
        <v>315.66180000000003</v>
      </c>
      <c r="CN2309">
        <v>386.5292</v>
      </c>
      <c r="CO2309">
        <v>387.3014</v>
      </c>
      <c r="CP2309">
        <v>335.47030000000001</v>
      </c>
      <c r="CQ2309">
        <v>480.37509999999997</v>
      </c>
      <c r="CR2309">
        <v>503.95580000000001</v>
      </c>
      <c r="CS2309">
        <v>654.25729999999999</v>
      </c>
      <c r="CT2309">
        <v>583.62490000000003</v>
      </c>
      <c r="CU2309">
        <v>481.9264</v>
      </c>
      <c r="CV2309">
        <v>437.12470000000002</v>
      </c>
      <c r="CW2309">
        <v>717.64700000000005</v>
      </c>
      <c r="CX2309">
        <v>579.94849999999997</v>
      </c>
      <c r="CY2309">
        <v>385.88959999999997</v>
      </c>
      <c r="CZ2309">
        <v>183.9853</v>
      </c>
      <c r="DA2309">
        <v>206.38980000000001</v>
      </c>
      <c r="DB2309">
        <v>385.88959999999997</v>
      </c>
      <c r="DC2309">
        <v>207.27199999999999</v>
      </c>
      <c r="DD2309">
        <v>161.95580000000001</v>
      </c>
      <c r="DE2309">
        <v>238.31620000000001</v>
      </c>
      <c r="DF2309">
        <v>191.3751</v>
      </c>
      <c r="DG2309">
        <v>402.87479999999999</v>
      </c>
      <c r="DH2309">
        <v>360.8528</v>
      </c>
      <c r="DI2309">
        <v>372.86750000000001</v>
      </c>
      <c r="DJ2309">
        <v>261.87479999999999</v>
      </c>
      <c r="DK2309">
        <v>155.6618</v>
      </c>
      <c r="DL2309">
        <v>136.61760000000001</v>
      </c>
      <c r="DM2309">
        <v>158.99260000000001</v>
      </c>
      <c r="DN2309">
        <v>127.3014</v>
      </c>
      <c r="DO2309">
        <v>362.83800000000002</v>
      </c>
      <c r="DP2309">
        <v>363.95580000000001</v>
      </c>
      <c r="DQ2309">
        <v>368.00740000000002</v>
      </c>
      <c r="DR2309">
        <v>140.31620000000001</v>
      </c>
      <c r="DS2309">
        <v>357.4855</v>
      </c>
      <c r="DT2309">
        <v>323.20569999999998</v>
      </c>
      <c r="DU2309">
        <v>392.66180000000003</v>
      </c>
      <c r="DV2309">
        <v>334.94110000000001</v>
      </c>
      <c r="DW2309">
        <v>362.26459999999997</v>
      </c>
      <c r="DX2309">
        <v>564.66179999999997</v>
      </c>
      <c r="DY2309">
        <v>560.34519999999998</v>
      </c>
      <c r="DZ2309">
        <v>463.99259999999998</v>
      </c>
      <c r="EA2309">
        <v>650.26459999999997</v>
      </c>
      <c r="EB2309">
        <v>458.93369999999999</v>
      </c>
      <c r="EC2309">
        <v>519.72799999999995</v>
      </c>
      <c r="ED2309">
        <v>657.11</v>
      </c>
    </row>
    <row r="2310" spans="1:134" x14ac:dyDescent="0.25">
      <c r="A2310">
        <v>2307</v>
      </c>
      <c r="B2310">
        <v>27.371400000000001</v>
      </c>
      <c r="C2310">
        <v>241.7234</v>
      </c>
      <c r="D2310">
        <v>307.40980000000002</v>
      </c>
      <c r="E2310">
        <v>371.8229</v>
      </c>
      <c r="F2310">
        <v>230.76390000000001</v>
      </c>
      <c r="G2310">
        <v>203.1071</v>
      </c>
      <c r="H2310">
        <v>247.62729999999999</v>
      </c>
      <c r="I2310">
        <v>271.62729999999999</v>
      </c>
      <c r="J2310">
        <v>212.3246</v>
      </c>
      <c r="K2310">
        <v>272.3356</v>
      </c>
      <c r="L2310">
        <v>188.59780000000001</v>
      </c>
      <c r="M2310">
        <v>164.37270000000001</v>
      </c>
      <c r="N2310">
        <v>246.62729999999999</v>
      </c>
      <c r="O2310">
        <v>292.1771</v>
      </c>
      <c r="P2310">
        <v>193</v>
      </c>
      <c r="Q2310">
        <v>277.12560000000002</v>
      </c>
      <c r="R2310">
        <v>279.5093</v>
      </c>
      <c r="S2310">
        <v>249.04810000000001</v>
      </c>
      <c r="T2310">
        <v>248.35409999999999</v>
      </c>
      <c r="U2310">
        <v>270.34320000000002</v>
      </c>
      <c r="V2310">
        <v>246.37270000000001</v>
      </c>
      <c r="W2310">
        <v>213.88200000000001</v>
      </c>
      <c r="X2310">
        <v>470.83390000000003</v>
      </c>
      <c r="Y2310">
        <v>578.92240000000004</v>
      </c>
      <c r="Z2310">
        <v>210.989</v>
      </c>
      <c r="AA2310">
        <v>326.68630000000002</v>
      </c>
      <c r="AB2310">
        <v>301.4907</v>
      </c>
      <c r="AC2310">
        <v>444.86340000000001</v>
      </c>
      <c r="AD2310">
        <v>444.68299999999999</v>
      </c>
      <c r="AE2310">
        <v>143.4907</v>
      </c>
      <c r="AF2310">
        <v>140.62729999999999</v>
      </c>
      <c r="AG2310">
        <v>202.13659999999999</v>
      </c>
      <c r="AH2310">
        <v>168.11799999999999</v>
      </c>
      <c r="AI2310">
        <v>198.68629999999999</v>
      </c>
      <c r="AJ2310">
        <v>205.8339</v>
      </c>
      <c r="AK2310">
        <v>229.4427</v>
      </c>
      <c r="AL2310">
        <v>114.1476</v>
      </c>
      <c r="AM2310">
        <v>364.63830000000002</v>
      </c>
      <c r="AN2310">
        <v>380.02949999999998</v>
      </c>
      <c r="AO2310">
        <v>499.11799999999999</v>
      </c>
      <c r="AP2310">
        <v>361.42070000000001</v>
      </c>
      <c r="AQ2310">
        <v>221.52019999999999</v>
      </c>
      <c r="AR2310">
        <v>230.47980000000001</v>
      </c>
      <c r="AS2310">
        <v>281.52780000000001</v>
      </c>
      <c r="AT2310">
        <v>166.14760000000001</v>
      </c>
      <c r="AU2310">
        <v>102.1956</v>
      </c>
      <c r="AV2310">
        <v>98.372699999999995</v>
      </c>
      <c r="AW2310">
        <v>117.7749</v>
      </c>
      <c r="AX2310">
        <v>146.85239999999999</v>
      </c>
      <c r="AY2310">
        <v>423.94099999999997</v>
      </c>
      <c r="AZ2310">
        <v>384.62729999999999</v>
      </c>
      <c r="BA2310">
        <v>615.63829999999996</v>
      </c>
      <c r="BB2310">
        <v>307.95190000000002</v>
      </c>
      <c r="BC2310">
        <v>202.7749</v>
      </c>
      <c r="BD2310">
        <v>217.74539999999999</v>
      </c>
      <c r="BE2310">
        <v>274.97809999999998</v>
      </c>
      <c r="BF2310">
        <v>178.8929</v>
      </c>
      <c r="BG2310">
        <v>303.65679999999998</v>
      </c>
      <c r="BH2310">
        <v>302.46120000000002</v>
      </c>
      <c r="BI2310">
        <v>529.35410000000002</v>
      </c>
      <c r="BJ2310">
        <v>359.6678</v>
      </c>
      <c r="BK2310">
        <v>332.43169999999998</v>
      </c>
      <c r="BL2310">
        <v>295.56830000000002</v>
      </c>
      <c r="BM2310">
        <v>1413.3575000000001</v>
      </c>
      <c r="BN2310">
        <v>503.02190000000002</v>
      </c>
      <c r="BO2310">
        <v>234.59780000000001</v>
      </c>
      <c r="BP2310">
        <v>307.76389999999998</v>
      </c>
      <c r="BQ2310">
        <v>439.83390000000003</v>
      </c>
      <c r="BR2310">
        <v>373.64589999999998</v>
      </c>
      <c r="BS2310">
        <v>229.1071</v>
      </c>
      <c r="BT2310">
        <v>269.1771</v>
      </c>
      <c r="BU2310">
        <v>497.46120000000002</v>
      </c>
      <c r="BV2310">
        <v>348.64920000000001</v>
      </c>
      <c r="BW2310">
        <v>285.42070000000001</v>
      </c>
      <c r="BX2310">
        <v>300.62729999999999</v>
      </c>
      <c r="BY2310">
        <v>348.64589999999998</v>
      </c>
      <c r="BZ2310">
        <v>462.12560000000002</v>
      </c>
      <c r="CA2310">
        <v>307.80439999999999</v>
      </c>
      <c r="CB2310">
        <v>370.14760000000001</v>
      </c>
      <c r="CC2310">
        <v>365.86340000000001</v>
      </c>
      <c r="CD2310">
        <v>381.95949999999999</v>
      </c>
      <c r="CE2310">
        <v>553.51260000000002</v>
      </c>
      <c r="CF2310">
        <v>513.52020000000005</v>
      </c>
      <c r="CG2310">
        <v>496.81529999999998</v>
      </c>
      <c r="CH2310">
        <v>303.95190000000002</v>
      </c>
      <c r="CI2310">
        <v>433.01100000000002</v>
      </c>
      <c r="CJ2310">
        <v>464.23610000000002</v>
      </c>
      <c r="CK2310">
        <v>456.21749999999997</v>
      </c>
      <c r="CL2310">
        <v>310.85239999999999</v>
      </c>
      <c r="CM2310">
        <v>345.48309999999998</v>
      </c>
      <c r="CN2310">
        <v>412.3322</v>
      </c>
      <c r="CO2310">
        <v>383.30270000000002</v>
      </c>
      <c r="CP2310">
        <v>403.75630000000001</v>
      </c>
      <c r="CQ2310">
        <v>476.54969999999997</v>
      </c>
      <c r="CR2310">
        <v>519.43169999999998</v>
      </c>
      <c r="CS2310">
        <v>665.04809999999998</v>
      </c>
      <c r="CT2310">
        <v>587.10709999999995</v>
      </c>
      <c r="CU2310">
        <v>498.2251</v>
      </c>
      <c r="CV2310">
        <v>486.79340000000002</v>
      </c>
      <c r="CW2310">
        <v>703.09609999999998</v>
      </c>
      <c r="CX2310">
        <v>604.98149999999998</v>
      </c>
      <c r="CY2310">
        <v>418.74540000000002</v>
      </c>
      <c r="CZ2310">
        <v>196.57929999999999</v>
      </c>
      <c r="DA2310">
        <v>198.8929</v>
      </c>
      <c r="DB2310">
        <v>418.74540000000002</v>
      </c>
      <c r="DC2310">
        <v>223.31370000000001</v>
      </c>
      <c r="DD2310">
        <v>172.97049999999999</v>
      </c>
      <c r="DE2310">
        <v>239.2251</v>
      </c>
      <c r="DF2310">
        <v>180.68629999999999</v>
      </c>
      <c r="DG2310">
        <v>450.72680000000003</v>
      </c>
      <c r="DH2310">
        <v>400.65679999999998</v>
      </c>
      <c r="DI2310">
        <v>391.8415</v>
      </c>
      <c r="DJ2310">
        <v>306.63830000000002</v>
      </c>
      <c r="DK2310">
        <v>162.14760000000001</v>
      </c>
      <c r="DL2310">
        <v>151.37270000000001</v>
      </c>
      <c r="DM2310">
        <v>151.73439999999999</v>
      </c>
      <c r="DN2310">
        <v>140.11799999999999</v>
      </c>
      <c r="DO2310">
        <v>437.54219999999998</v>
      </c>
      <c r="DP2310">
        <v>393.50170000000003</v>
      </c>
      <c r="DQ2310">
        <v>382.81529999999998</v>
      </c>
      <c r="DR2310">
        <v>145</v>
      </c>
      <c r="DS2310">
        <v>322.86340000000001</v>
      </c>
      <c r="DT2310">
        <v>351.47980000000001</v>
      </c>
      <c r="DU2310">
        <v>387.8229</v>
      </c>
      <c r="DV2310">
        <v>349.62729999999999</v>
      </c>
      <c r="DW2310">
        <v>380.65679999999998</v>
      </c>
      <c r="DX2310">
        <v>576.98149999999998</v>
      </c>
      <c r="DY2310">
        <v>648.34320000000002</v>
      </c>
      <c r="DZ2310">
        <v>482.12900000000002</v>
      </c>
      <c r="EA2310">
        <v>675.1771</v>
      </c>
      <c r="EB2310">
        <v>459.49829999999997</v>
      </c>
      <c r="EC2310">
        <v>513.29510000000005</v>
      </c>
      <c r="ED2310">
        <v>709.07759999999996</v>
      </c>
    </row>
    <row r="2311" spans="1:134" x14ac:dyDescent="0.25">
      <c r="A2311">
        <v>2308</v>
      </c>
      <c r="B2311">
        <v>27.382400000000001</v>
      </c>
      <c r="C2311">
        <v>221.61680000000001</v>
      </c>
      <c r="D2311">
        <v>282.21850000000001</v>
      </c>
      <c r="E2311">
        <v>377.06209999999999</v>
      </c>
      <c r="F2311">
        <v>220.33189999999999</v>
      </c>
      <c r="G2311">
        <v>195.8202</v>
      </c>
      <c r="H2311">
        <v>250.33189999999999</v>
      </c>
      <c r="I2311">
        <v>275.0428</v>
      </c>
      <c r="J2311">
        <v>230.44540000000001</v>
      </c>
      <c r="K2311">
        <v>314.15629999999999</v>
      </c>
      <c r="L2311">
        <v>178.66810000000001</v>
      </c>
      <c r="M2311">
        <v>168.06639999999999</v>
      </c>
      <c r="N2311">
        <v>251.10919999999999</v>
      </c>
      <c r="O2311">
        <v>295.82440000000003</v>
      </c>
      <c r="P2311">
        <v>203.66380000000001</v>
      </c>
      <c r="Q2311">
        <v>249.1756</v>
      </c>
      <c r="R2311">
        <v>278.9529</v>
      </c>
      <c r="S2311">
        <v>243.50749999999999</v>
      </c>
      <c r="T2311">
        <v>263.82440000000003</v>
      </c>
      <c r="U2311">
        <v>278.10919999999999</v>
      </c>
      <c r="V2311">
        <v>262.50749999999999</v>
      </c>
      <c r="W2311">
        <v>209.19919999999999</v>
      </c>
      <c r="X2311">
        <v>498.70670000000001</v>
      </c>
      <c r="Y2311">
        <v>590.31259999999997</v>
      </c>
      <c r="Z2311">
        <v>200.0857</v>
      </c>
      <c r="AA2311">
        <v>314.137</v>
      </c>
      <c r="AB2311">
        <v>324.08569999999997</v>
      </c>
      <c r="AC2311">
        <v>461.9101</v>
      </c>
      <c r="AD2311">
        <v>370.82440000000003</v>
      </c>
      <c r="AE2311">
        <v>157.9101</v>
      </c>
      <c r="AF2311">
        <v>150.0857</v>
      </c>
      <c r="AG2311">
        <v>193.62100000000001</v>
      </c>
      <c r="AH2311">
        <v>183.46469999999999</v>
      </c>
      <c r="AI2311">
        <v>200.35550000000001</v>
      </c>
      <c r="AJ2311">
        <v>207.0471</v>
      </c>
      <c r="AK2311">
        <v>268.9529</v>
      </c>
      <c r="AL2311">
        <v>117.60169999999999</v>
      </c>
      <c r="AM2311">
        <v>368.64879999999999</v>
      </c>
      <c r="AN2311">
        <v>375.9572</v>
      </c>
      <c r="AO2311">
        <v>516.24199999999996</v>
      </c>
      <c r="AP2311">
        <v>362.06209999999999</v>
      </c>
      <c r="AQ2311">
        <v>228.3126</v>
      </c>
      <c r="AR2311">
        <v>209.8244</v>
      </c>
      <c r="AS2311">
        <v>270.61680000000001</v>
      </c>
      <c r="AT2311">
        <v>178.1328</v>
      </c>
      <c r="AU2311">
        <v>102.5975</v>
      </c>
      <c r="AV2311">
        <v>101.35550000000001</v>
      </c>
      <c r="AW2311">
        <v>115.758</v>
      </c>
      <c r="AX2311">
        <v>135.2227</v>
      </c>
      <c r="AY2311">
        <v>442.03859999999997</v>
      </c>
      <c r="AZ2311">
        <v>392.30840000000001</v>
      </c>
      <c r="BA2311">
        <v>638.48820000000001</v>
      </c>
      <c r="BB2311">
        <v>336.9529</v>
      </c>
      <c r="BC2311">
        <v>208.2227</v>
      </c>
      <c r="BD2311">
        <v>226.9101</v>
      </c>
      <c r="BE2311">
        <v>242.50749999999999</v>
      </c>
      <c r="BF2311">
        <v>199.6874</v>
      </c>
      <c r="BG2311">
        <v>295.89080000000001</v>
      </c>
      <c r="BH2311">
        <v>295.35969999999998</v>
      </c>
      <c r="BI2311">
        <v>554.42179999999996</v>
      </c>
      <c r="BJ2311">
        <v>386.62099999999998</v>
      </c>
      <c r="BK2311">
        <v>350.01929999999999</v>
      </c>
      <c r="BL2311">
        <v>298.24200000000002</v>
      </c>
      <c r="BM2311">
        <v>1575.4476999999999</v>
      </c>
      <c r="BN2311">
        <v>555.04280000000006</v>
      </c>
      <c r="BO2311">
        <v>232.84370000000001</v>
      </c>
      <c r="BP2311">
        <v>306.21850000000001</v>
      </c>
      <c r="BQ2311">
        <v>458.10919999999999</v>
      </c>
      <c r="BR2311">
        <v>372.03859999999997</v>
      </c>
      <c r="BS2311">
        <v>230.35120000000001</v>
      </c>
      <c r="BT2311">
        <v>259.67230000000001</v>
      </c>
      <c r="BU2311">
        <v>517.37480000000005</v>
      </c>
      <c r="BV2311">
        <v>390.22269999999997</v>
      </c>
      <c r="BW2311">
        <v>274.68740000000003</v>
      </c>
      <c r="BX2311">
        <v>309.01929999999999</v>
      </c>
      <c r="BY2311">
        <v>340.99579999999997</v>
      </c>
      <c r="BZ2311">
        <v>422.44540000000001</v>
      </c>
      <c r="CA2311">
        <v>332.28480000000002</v>
      </c>
      <c r="CB2311">
        <v>366.49250000000001</v>
      </c>
      <c r="CC2311">
        <v>371.89080000000001</v>
      </c>
      <c r="CD2311">
        <v>362.68740000000003</v>
      </c>
      <c r="CE2311">
        <v>631.32770000000005</v>
      </c>
      <c r="CF2311">
        <v>563.6789</v>
      </c>
      <c r="CG2311">
        <v>544.28480000000002</v>
      </c>
      <c r="CH2311">
        <v>329.75380000000001</v>
      </c>
      <c r="CI2311">
        <v>482.30410000000001</v>
      </c>
      <c r="CJ2311">
        <v>472.1798</v>
      </c>
      <c r="CK2311">
        <v>506.15210000000002</v>
      </c>
      <c r="CL2311">
        <v>326.59320000000002</v>
      </c>
      <c r="CM2311">
        <v>407.8202</v>
      </c>
      <c r="CN2311">
        <v>415.23779999999999</v>
      </c>
      <c r="CO2311">
        <v>376.06209999999999</v>
      </c>
      <c r="CP2311">
        <v>441.24200000000002</v>
      </c>
      <c r="CQ2311">
        <v>477.84789999999998</v>
      </c>
      <c r="CR2311">
        <v>517.11350000000004</v>
      </c>
      <c r="CS2311">
        <v>653.46469999999999</v>
      </c>
      <c r="CT2311">
        <v>569.86720000000003</v>
      </c>
      <c r="CU2311">
        <v>497.0428</v>
      </c>
      <c r="CV2311">
        <v>475.84370000000001</v>
      </c>
      <c r="CW2311">
        <v>671.39829999999995</v>
      </c>
      <c r="CX2311">
        <v>637.01930000000004</v>
      </c>
      <c r="CY2311">
        <v>444.26130000000001</v>
      </c>
      <c r="CZ2311">
        <v>231.83949999999999</v>
      </c>
      <c r="DA2311">
        <v>223.5975</v>
      </c>
      <c r="DB2311">
        <v>444.26130000000001</v>
      </c>
      <c r="DC2311">
        <v>220.93360000000001</v>
      </c>
      <c r="DD2311">
        <v>172.42179999999999</v>
      </c>
      <c r="DE2311">
        <v>228.80080000000001</v>
      </c>
      <c r="DF2311">
        <v>186.97649999999999</v>
      </c>
      <c r="DG2311">
        <v>502.59320000000002</v>
      </c>
      <c r="DH2311">
        <v>406.0428</v>
      </c>
      <c r="DI2311">
        <v>383.52679999999998</v>
      </c>
      <c r="DJ2311">
        <v>325.57819999999998</v>
      </c>
      <c r="DK2311">
        <v>172.35550000000001</v>
      </c>
      <c r="DL2311">
        <v>156.1328</v>
      </c>
      <c r="DM2311">
        <v>144.30840000000001</v>
      </c>
      <c r="DN2311">
        <v>148.71090000000001</v>
      </c>
      <c r="DO2311">
        <v>487.11349999999999</v>
      </c>
      <c r="DP2311">
        <v>446.9058</v>
      </c>
      <c r="DQ2311">
        <v>434.19490000000002</v>
      </c>
      <c r="DR2311">
        <v>145.35550000000001</v>
      </c>
      <c r="DS2311">
        <v>344.53109999999998</v>
      </c>
      <c r="DT2311">
        <v>334.73450000000003</v>
      </c>
      <c r="DU2311">
        <v>383.10919999999999</v>
      </c>
      <c r="DV2311">
        <v>345.57819999999998</v>
      </c>
      <c r="DW2311">
        <v>377.51179999999999</v>
      </c>
      <c r="DX2311">
        <v>604.75379999999996</v>
      </c>
      <c r="DY2311">
        <v>664.28480000000002</v>
      </c>
      <c r="DZ2311">
        <v>520.46469999999999</v>
      </c>
      <c r="EA2311">
        <v>695.17560000000003</v>
      </c>
      <c r="EB2311">
        <v>440.57389999999998</v>
      </c>
      <c r="EC2311">
        <v>530.15629999999999</v>
      </c>
      <c r="ED2311">
        <v>694.84370000000001</v>
      </c>
    </row>
    <row r="2312" spans="1:134" x14ac:dyDescent="0.25">
      <c r="A2312">
        <v>2309</v>
      </c>
      <c r="B2312">
        <v>27.3934</v>
      </c>
      <c r="C2312">
        <v>240.61240000000001</v>
      </c>
      <c r="D2312">
        <v>310.94200000000001</v>
      </c>
      <c r="E2312">
        <v>381.15410000000003</v>
      </c>
      <c r="F2312">
        <v>229.2645</v>
      </c>
      <c r="G2312">
        <v>207.79349999999999</v>
      </c>
      <c r="H2312">
        <v>248.9674</v>
      </c>
      <c r="I2312">
        <v>289.3098</v>
      </c>
      <c r="J2312">
        <v>229.14850000000001</v>
      </c>
      <c r="K2312">
        <v>300.54169999999999</v>
      </c>
      <c r="L2312">
        <v>177.45830000000001</v>
      </c>
      <c r="M2312">
        <v>177.35499999999999</v>
      </c>
      <c r="N2312">
        <v>262.16120000000001</v>
      </c>
      <c r="O2312">
        <v>285.0453</v>
      </c>
      <c r="P2312">
        <v>221.529</v>
      </c>
      <c r="Q2312">
        <v>253.7029</v>
      </c>
      <c r="R2312">
        <v>303.9873</v>
      </c>
      <c r="S2312">
        <v>258.4384</v>
      </c>
      <c r="T2312">
        <v>246.79349999999999</v>
      </c>
      <c r="U2312">
        <v>293.94200000000001</v>
      </c>
      <c r="V2312">
        <v>293.2518</v>
      </c>
      <c r="W2312">
        <v>203.2319</v>
      </c>
      <c r="X2312">
        <v>512.81889999999999</v>
      </c>
      <c r="Y2312">
        <v>578.529</v>
      </c>
      <c r="Z2312">
        <v>227.5163</v>
      </c>
      <c r="AA2312">
        <v>311.06509999999997</v>
      </c>
      <c r="AB2312">
        <v>340.4837</v>
      </c>
      <c r="AC2312">
        <v>457.59969999999998</v>
      </c>
      <c r="AD2312">
        <v>360.7808</v>
      </c>
      <c r="AE2312">
        <v>166.471</v>
      </c>
      <c r="AF2312">
        <v>172</v>
      </c>
      <c r="AG2312">
        <v>194.64500000000001</v>
      </c>
      <c r="AH2312">
        <v>183.02539999999999</v>
      </c>
      <c r="AI2312">
        <v>204.67750000000001</v>
      </c>
      <c r="AJ2312">
        <v>191.57429999999999</v>
      </c>
      <c r="AK2312">
        <v>270.4511</v>
      </c>
      <c r="AL2312">
        <v>111.1485</v>
      </c>
      <c r="AM2312">
        <v>342.67750000000001</v>
      </c>
      <c r="AN2312">
        <v>373.09059999999999</v>
      </c>
      <c r="AO2312">
        <v>533</v>
      </c>
      <c r="AP2312">
        <v>381.59969999999998</v>
      </c>
      <c r="AQ2312">
        <v>219.83879999999999</v>
      </c>
      <c r="AR2312">
        <v>204.5616</v>
      </c>
      <c r="AS2312">
        <v>297.33519999999999</v>
      </c>
      <c r="AT2312">
        <v>179.05799999999999</v>
      </c>
      <c r="AU2312">
        <v>112.645</v>
      </c>
      <c r="AV2312">
        <v>96.851500000000001</v>
      </c>
      <c r="AW2312">
        <v>107.09059999999999</v>
      </c>
      <c r="AX2312">
        <v>141.5616</v>
      </c>
      <c r="AY2312">
        <v>459.56709999999998</v>
      </c>
      <c r="AZ2312">
        <v>404.38049999999998</v>
      </c>
      <c r="BA2312">
        <v>637.85149999999999</v>
      </c>
      <c r="BB2312">
        <v>343.2319</v>
      </c>
      <c r="BC2312">
        <v>224.49090000000001</v>
      </c>
      <c r="BD2312">
        <v>223.7029</v>
      </c>
      <c r="BE2312">
        <v>277.66480000000001</v>
      </c>
      <c r="BF2312">
        <v>205.2192</v>
      </c>
      <c r="BG2312">
        <v>303.59410000000003</v>
      </c>
      <c r="BH2312">
        <v>279.87130000000002</v>
      </c>
      <c r="BI2312">
        <v>540.81889999999999</v>
      </c>
      <c r="BJ2312">
        <v>404.92930000000001</v>
      </c>
      <c r="BK2312">
        <v>378.8261</v>
      </c>
      <c r="BL2312">
        <v>311.6902</v>
      </c>
      <c r="BM2312">
        <v>1748.027</v>
      </c>
      <c r="BN2312">
        <v>603.87850000000003</v>
      </c>
      <c r="BO2312">
        <v>240.57429999999999</v>
      </c>
      <c r="BP2312">
        <v>321.7029</v>
      </c>
      <c r="BQ2312">
        <v>473.57429999999999</v>
      </c>
      <c r="BR2312">
        <v>405.38049999999998</v>
      </c>
      <c r="BS2312">
        <v>254.4837</v>
      </c>
      <c r="BT2312">
        <v>220.2645</v>
      </c>
      <c r="BU2312">
        <v>544.9873</v>
      </c>
      <c r="BV2312">
        <v>381.11599999999999</v>
      </c>
      <c r="BW2312">
        <v>293.09059999999999</v>
      </c>
      <c r="BX2312">
        <v>319.4384</v>
      </c>
      <c r="BY2312">
        <v>355.28989999999999</v>
      </c>
      <c r="BZ2312">
        <v>412.32249999999999</v>
      </c>
      <c r="CA2312">
        <v>355.9547</v>
      </c>
      <c r="CB2312">
        <v>347.5163</v>
      </c>
      <c r="CC2312">
        <v>385.84589999999997</v>
      </c>
      <c r="CD2312">
        <v>385.50360000000001</v>
      </c>
      <c r="CE2312">
        <v>663.7482</v>
      </c>
      <c r="CF2312">
        <v>649.28440000000001</v>
      </c>
      <c r="CG2312">
        <v>580.8261</v>
      </c>
      <c r="CH2312">
        <v>356.34230000000002</v>
      </c>
      <c r="CI2312">
        <v>532.94200000000001</v>
      </c>
      <c r="CJ2312">
        <v>493.67200000000003</v>
      </c>
      <c r="CK2312">
        <v>533.3098</v>
      </c>
      <c r="CL2312">
        <v>372.63220000000001</v>
      </c>
      <c r="CM2312">
        <v>433.40030000000002</v>
      </c>
      <c r="CN2312">
        <v>466.88400000000001</v>
      </c>
      <c r="CO2312">
        <v>416.5616</v>
      </c>
      <c r="CP2312">
        <v>475.28440000000001</v>
      </c>
      <c r="CQ2312">
        <v>473.12310000000002</v>
      </c>
      <c r="CR2312">
        <v>516.44560000000001</v>
      </c>
      <c r="CS2312">
        <v>661.85149999999999</v>
      </c>
      <c r="CT2312">
        <v>564.16120000000001</v>
      </c>
      <c r="CU2312">
        <v>532.27170000000001</v>
      </c>
      <c r="CV2312">
        <v>493.13580000000002</v>
      </c>
      <c r="CW2312">
        <v>680.42570000000001</v>
      </c>
      <c r="CX2312">
        <v>642.65769999999998</v>
      </c>
      <c r="CY2312">
        <v>501.96190000000001</v>
      </c>
      <c r="CZ2312">
        <v>254.59970000000001</v>
      </c>
      <c r="DA2312">
        <v>249.45830000000001</v>
      </c>
      <c r="DB2312">
        <v>501.96190000000001</v>
      </c>
      <c r="DC2312">
        <v>220.471</v>
      </c>
      <c r="DD2312">
        <v>177.94200000000001</v>
      </c>
      <c r="DE2312">
        <v>230.72280000000001</v>
      </c>
      <c r="DF2312">
        <v>205.19380000000001</v>
      </c>
      <c r="DG2312">
        <v>565.18110000000001</v>
      </c>
      <c r="DH2312">
        <v>440.90390000000002</v>
      </c>
      <c r="DI2312">
        <v>439.0326</v>
      </c>
      <c r="DJ2312">
        <v>356.46550000000002</v>
      </c>
      <c r="DK2312">
        <v>176.3098</v>
      </c>
      <c r="DL2312">
        <v>162.57429999999999</v>
      </c>
      <c r="DM2312">
        <v>158.2192</v>
      </c>
      <c r="DN2312">
        <v>153.67750000000001</v>
      </c>
      <c r="DO2312">
        <v>517.33680000000004</v>
      </c>
      <c r="DP2312">
        <v>495.50360000000001</v>
      </c>
      <c r="DQ2312">
        <v>471.20650000000001</v>
      </c>
      <c r="DR2312">
        <v>155.5616</v>
      </c>
      <c r="DS2312">
        <v>363.67750000000001</v>
      </c>
      <c r="DT2312">
        <v>331.41300000000001</v>
      </c>
      <c r="DU2312">
        <v>405.92930000000001</v>
      </c>
      <c r="DV2312">
        <v>338.9547</v>
      </c>
      <c r="DW2312">
        <v>407.93650000000002</v>
      </c>
      <c r="DX2312">
        <v>630.23910000000001</v>
      </c>
      <c r="DY2312">
        <v>697.88400000000001</v>
      </c>
      <c r="DZ2312">
        <v>528.4837</v>
      </c>
      <c r="EA2312">
        <v>717.35500000000002</v>
      </c>
      <c r="EB2312">
        <v>475.8261</v>
      </c>
      <c r="EC2312">
        <v>544.85860000000002</v>
      </c>
      <c r="ED2312">
        <v>705.88400000000001</v>
      </c>
    </row>
    <row r="2313" spans="1:134" x14ac:dyDescent="0.25">
      <c r="A2313">
        <v>2310</v>
      </c>
      <c r="B2313">
        <v>27.404399999999999</v>
      </c>
      <c r="C2313">
        <v>212.0403</v>
      </c>
      <c r="D2313">
        <v>318.28030000000001</v>
      </c>
      <c r="E2313">
        <v>355.52229999999997</v>
      </c>
      <c r="F2313">
        <v>244.34190000000001</v>
      </c>
      <c r="G2313">
        <v>210.8408</v>
      </c>
      <c r="H2313">
        <v>229.62</v>
      </c>
      <c r="I2313">
        <v>290.05939999999998</v>
      </c>
      <c r="J2313">
        <v>231.1592</v>
      </c>
      <c r="K2313">
        <v>286</v>
      </c>
      <c r="L2313">
        <v>185.1592</v>
      </c>
      <c r="M2313">
        <v>197.2208</v>
      </c>
      <c r="N2313">
        <v>272.30149999999998</v>
      </c>
      <c r="O2313">
        <v>288.19959999999998</v>
      </c>
      <c r="P2313">
        <v>238.38220000000001</v>
      </c>
      <c r="Q2313">
        <v>248.16139999999999</v>
      </c>
      <c r="R2313">
        <v>302.69850000000002</v>
      </c>
      <c r="S2313">
        <v>247.70070000000001</v>
      </c>
      <c r="T2313">
        <v>262.38220000000001</v>
      </c>
      <c r="U2313">
        <v>311.16140000000001</v>
      </c>
      <c r="V2313">
        <v>292.59870000000001</v>
      </c>
      <c r="W2313">
        <v>189.08070000000001</v>
      </c>
      <c r="X2313">
        <v>490.32060000000001</v>
      </c>
      <c r="Y2313">
        <v>569.15920000000006</v>
      </c>
      <c r="Z2313">
        <v>226.7388</v>
      </c>
      <c r="AA2313">
        <v>340.63900000000001</v>
      </c>
      <c r="AB2313">
        <v>320.35879999999997</v>
      </c>
      <c r="AC2313">
        <v>440.66030000000001</v>
      </c>
      <c r="AD2313">
        <v>378.50110000000001</v>
      </c>
      <c r="AE2313">
        <v>173.18049999999999</v>
      </c>
      <c r="AF2313">
        <v>167.81950000000001</v>
      </c>
      <c r="AG2313">
        <v>186.94059999999999</v>
      </c>
      <c r="AH2313">
        <v>170.78129999999999</v>
      </c>
      <c r="AI2313">
        <v>222.0213</v>
      </c>
      <c r="AJ2313">
        <v>199.8004</v>
      </c>
      <c r="AK2313">
        <v>244.66030000000001</v>
      </c>
      <c r="AL2313">
        <v>118.0998</v>
      </c>
      <c r="AM2313">
        <v>336.83859999999999</v>
      </c>
      <c r="AN2313">
        <v>387.38</v>
      </c>
      <c r="AO2313">
        <v>517.03819999999996</v>
      </c>
      <c r="AP2313">
        <v>361.23989999999998</v>
      </c>
      <c r="AQ2313">
        <v>222.62</v>
      </c>
      <c r="AR2313">
        <v>219.09979999999999</v>
      </c>
      <c r="AS2313">
        <v>284.32060000000001</v>
      </c>
      <c r="AT2313">
        <v>183.50110000000001</v>
      </c>
      <c r="AU2313">
        <v>99.62</v>
      </c>
      <c r="AV2313">
        <v>92.560500000000005</v>
      </c>
      <c r="AW2313">
        <v>118.7197</v>
      </c>
      <c r="AX2313">
        <v>148.49889999999999</v>
      </c>
      <c r="AY2313">
        <v>440.76229999999998</v>
      </c>
      <c r="AZ2313">
        <v>392.23989999999998</v>
      </c>
      <c r="BA2313">
        <v>667.76440000000002</v>
      </c>
      <c r="BB2313">
        <v>348.0829</v>
      </c>
      <c r="BC2313">
        <v>253.05940000000001</v>
      </c>
      <c r="BD2313">
        <v>212.4607</v>
      </c>
      <c r="BE2313">
        <v>286.1189</v>
      </c>
      <c r="BF2313">
        <v>204.2208</v>
      </c>
      <c r="BG2313">
        <v>337.09980000000002</v>
      </c>
      <c r="BH2313">
        <v>308.08069999999998</v>
      </c>
      <c r="BI2313">
        <v>536.94269999999995</v>
      </c>
      <c r="BJ2313">
        <v>440.24209999999999</v>
      </c>
      <c r="BK2313">
        <v>395.14010000000002</v>
      </c>
      <c r="BL2313">
        <v>310.18049999999999</v>
      </c>
      <c r="BM2313">
        <v>1888.5075999999999</v>
      </c>
      <c r="BN2313">
        <v>683.82169999999996</v>
      </c>
      <c r="BO2313">
        <v>239.29929999999999</v>
      </c>
      <c r="BP2313">
        <v>308.94060000000002</v>
      </c>
      <c r="BQ2313">
        <v>478</v>
      </c>
      <c r="BR2313">
        <v>390.9597</v>
      </c>
      <c r="BS2313">
        <v>244.62</v>
      </c>
      <c r="BT2313">
        <v>229.6412</v>
      </c>
      <c r="BU2313">
        <v>540.65809999999999</v>
      </c>
      <c r="BV2313">
        <v>393.04250000000002</v>
      </c>
      <c r="BW2313">
        <v>299.39909999999998</v>
      </c>
      <c r="BX2313">
        <v>308.70069999999998</v>
      </c>
      <c r="BY2313">
        <v>339.8811</v>
      </c>
      <c r="BZ2313">
        <v>423.48200000000003</v>
      </c>
      <c r="CA2313">
        <v>343.67939999999999</v>
      </c>
      <c r="CB2313">
        <v>372.96179999999998</v>
      </c>
      <c r="CC2313">
        <v>422.1189</v>
      </c>
      <c r="CD2313">
        <v>408.52019999999999</v>
      </c>
      <c r="CE2313">
        <v>676.18269999999995</v>
      </c>
      <c r="CF2313">
        <v>695.34190000000001</v>
      </c>
      <c r="CG2313">
        <v>621.84299999999996</v>
      </c>
      <c r="CH2313">
        <v>381.76010000000002</v>
      </c>
      <c r="CI2313">
        <v>536.09979999999996</v>
      </c>
      <c r="CJ2313">
        <v>559.18050000000005</v>
      </c>
      <c r="CK2313">
        <v>536.71969999999999</v>
      </c>
      <c r="CL2313">
        <v>386.44170000000003</v>
      </c>
      <c r="CM2313">
        <v>475.42259999999999</v>
      </c>
      <c r="CN2313">
        <v>478.90019999999998</v>
      </c>
      <c r="CO2313">
        <v>448.20170000000002</v>
      </c>
      <c r="CP2313">
        <v>507.66030000000001</v>
      </c>
      <c r="CQ2313">
        <v>510.56049999999999</v>
      </c>
      <c r="CR2313">
        <v>542.62</v>
      </c>
      <c r="CS2313">
        <v>659.46069999999997</v>
      </c>
      <c r="CT2313">
        <v>567.46069999999997</v>
      </c>
      <c r="CU2313">
        <v>562.59870000000001</v>
      </c>
      <c r="CV2313">
        <v>512.09979999999996</v>
      </c>
      <c r="CW2313">
        <v>683.98090000000002</v>
      </c>
      <c r="CX2313">
        <v>618.76009999999997</v>
      </c>
      <c r="CY2313">
        <v>566.1232</v>
      </c>
      <c r="CZ2313">
        <v>262.7432</v>
      </c>
      <c r="DA2313">
        <v>268.56049999999999</v>
      </c>
      <c r="DB2313">
        <v>566.1232</v>
      </c>
      <c r="DC2313">
        <v>240.86199999999999</v>
      </c>
      <c r="DD2313">
        <v>197.0616</v>
      </c>
      <c r="DE2313">
        <v>256.92149999999998</v>
      </c>
      <c r="DF2313">
        <v>216.05940000000001</v>
      </c>
      <c r="DG2313">
        <v>624.16359999999997</v>
      </c>
      <c r="DH2313">
        <v>499.86200000000002</v>
      </c>
      <c r="DI2313">
        <v>472.82170000000002</v>
      </c>
      <c r="DJ2313">
        <v>413.23989999999998</v>
      </c>
      <c r="DK2313">
        <v>178.5796</v>
      </c>
      <c r="DL2313">
        <v>172.32060000000001</v>
      </c>
      <c r="DM2313">
        <v>165.20169999999999</v>
      </c>
      <c r="DN2313">
        <v>167.6009</v>
      </c>
      <c r="DO2313">
        <v>601.94060000000002</v>
      </c>
      <c r="DP2313">
        <v>551.96400000000006</v>
      </c>
      <c r="DQ2313">
        <v>478.80040000000002</v>
      </c>
      <c r="DR2313">
        <v>165.91929999999999</v>
      </c>
      <c r="DS2313">
        <v>354.41820000000001</v>
      </c>
      <c r="DT2313">
        <v>356.48200000000003</v>
      </c>
      <c r="DU2313">
        <v>414.25900000000001</v>
      </c>
      <c r="DV2313">
        <v>341.50110000000001</v>
      </c>
      <c r="DW2313">
        <v>474.08069999999998</v>
      </c>
      <c r="DX2313">
        <v>688.72410000000002</v>
      </c>
      <c r="DY2313">
        <v>719.78129999999999</v>
      </c>
      <c r="DZ2313">
        <v>519</v>
      </c>
      <c r="EA2313">
        <v>735.70069999999998</v>
      </c>
      <c r="EB2313">
        <v>484.91930000000002</v>
      </c>
      <c r="EC2313">
        <v>580.90020000000004</v>
      </c>
      <c r="ED2313">
        <v>726.64120000000003</v>
      </c>
    </row>
    <row r="2314" spans="1:134" x14ac:dyDescent="0.25">
      <c r="A2314">
        <v>2311</v>
      </c>
      <c r="B2314">
        <v>27.415400000000002</v>
      </c>
      <c r="C2314">
        <v>221.708</v>
      </c>
      <c r="D2314">
        <v>318.86130000000003</v>
      </c>
      <c r="E2314">
        <v>380.76100000000002</v>
      </c>
      <c r="F2314">
        <v>267.07670000000002</v>
      </c>
      <c r="G2314">
        <v>211.0146</v>
      </c>
      <c r="H2314">
        <v>244.30099999999999</v>
      </c>
      <c r="I2314">
        <v>296.51639999999998</v>
      </c>
      <c r="J2314">
        <v>218.03829999999999</v>
      </c>
      <c r="K2314">
        <v>277.36860000000001</v>
      </c>
      <c r="L2314">
        <v>185.3777</v>
      </c>
      <c r="M2314">
        <v>201.1533</v>
      </c>
      <c r="N2314">
        <v>293.60770000000002</v>
      </c>
      <c r="O2314">
        <v>283.96170000000001</v>
      </c>
      <c r="P2314">
        <v>241.3596</v>
      </c>
      <c r="Q2314">
        <v>255.053</v>
      </c>
      <c r="R2314">
        <v>286.1003</v>
      </c>
      <c r="S2314">
        <v>246.40700000000001</v>
      </c>
      <c r="T2314">
        <v>286.93799999999999</v>
      </c>
      <c r="U2314">
        <v>320.01459999999997</v>
      </c>
      <c r="V2314">
        <v>278.31569999999999</v>
      </c>
      <c r="W2314">
        <v>206.8467</v>
      </c>
      <c r="X2314">
        <v>497.4307</v>
      </c>
      <c r="Y2314">
        <v>538.38329999999996</v>
      </c>
      <c r="Z2314">
        <v>210.39230000000001</v>
      </c>
      <c r="AA2314">
        <v>319.1533</v>
      </c>
      <c r="AB2314">
        <v>327.32470000000001</v>
      </c>
      <c r="AC2314">
        <v>446.96170000000001</v>
      </c>
      <c r="AD2314">
        <v>394.78469999999999</v>
      </c>
      <c r="AE2314">
        <v>174.11500000000001</v>
      </c>
      <c r="AF2314">
        <v>170.80840000000001</v>
      </c>
      <c r="AG2314">
        <v>204.02369999999999</v>
      </c>
      <c r="AH2314">
        <v>174.69900000000001</v>
      </c>
      <c r="AI2314">
        <v>225.876</v>
      </c>
      <c r="AJ2314">
        <v>198.93799999999999</v>
      </c>
      <c r="AK2314">
        <v>251.74629999999999</v>
      </c>
      <c r="AL2314">
        <v>114.60769999999999</v>
      </c>
      <c r="AM2314">
        <v>322.49270000000001</v>
      </c>
      <c r="AN2314">
        <v>382.50729999999999</v>
      </c>
      <c r="AO2314">
        <v>501.59300000000002</v>
      </c>
      <c r="AP2314">
        <v>357.64600000000002</v>
      </c>
      <c r="AQ2314">
        <v>240.04740000000001</v>
      </c>
      <c r="AR2314">
        <v>224.239</v>
      </c>
      <c r="AS2314">
        <v>290.25369999999998</v>
      </c>
      <c r="AT2314">
        <v>181.3449</v>
      </c>
      <c r="AU2314">
        <v>97.430700000000002</v>
      </c>
      <c r="AV2314">
        <v>98.822999999999993</v>
      </c>
      <c r="AW2314">
        <v>113.03830000000001</v>
      </c>
      <c r="AX2314">
        <v>138.88499999999999</v>
      </c>
      <c r="AY2314">
        <v>477.31569999999999</v>
      </c>
      <c r="AZ2314">
        <v>422.38679999999999</v>
      </c>
      <c r="BA2314">
        <v>738.45439999999996</v>
      </c>
      <c r="BB2314">
        <v>405.87040000000002</v>
      </c>
      <c r="BC2314">
        <v>244.21530000000001</v>
      </c>
      <c r="BD2314">
        <v>227.31569999999999</v>
      </c>
      <c r="BE2314">
        <v>293.5401</v>
      </c>
      <c r="BF2314">
        <v>216</v>
      </c>
      <c r="BG2314">
        <v>328.8997</v>
      </c>
      <c r="BH2314">
        <v>310.54559999999998</v>
      </c>
      <c r="BI2314">
        <v>571.68430000000001</v>
      </c>
      <c r="BJ2314">
        <v>460.19159999999999</v>
      </c>
      <c r="BK2314">
        <v>402.1003</v>
      </c>
      <c r="BL2314">
        <v>313.86130000000003</v>
      </c>
      <c r="BM2314">
        <v>1997.3923</v>
      </c>
      <c r="BN2314">
        <v>712.70799999999997</v>
      </c>
      <c r="BO2314">
        <v>250.7937</v>
      </c>
      <c r="BP2314">
        <v>317.39229999999998</v>
      </c>
      <c r="BQ2314">
        <v>489.77</v>
      </c>
      <c r="BR2314">
        <v>371.87599999999998</v>
      </c>
      <c r="BS2314">
        <v>251.45439999999999</v>
      </c>
      <c r="BT2314">
        <v>258.3777</v>
      </c>
      <c r="BU2314">
        <v>537.54010000000005</v>
      </c>
      <c r="BV2314">
        <v>416.053</v>
      </c>
      <c r="BW2314">
        <v>291.70800000000003</v>
      </c>
      <c r="BX2314">
        <v>310.93799999999999</v>
      </c>
      <c r="BY2314">
        <v>369.33940000000001</v>
      </c>
      <c r="BZ2314">
        <v>446.11500000000001</v>
      </c>
      <c r="CA2314">
        <v>360.89409999999998</v>
      </c>
      <c r="CB2314">
        <v>387.6223</v>
      </c>
      <c r="CC2314">
        <v>421.6934</v>
      </c>
      <c r="CD2314">
        <v>410.60770000000002</v>
      </c>
      <c r="CE2314">
        <v>728.51639999999998</v>
      </c>
      <c r="CF2314">
        <v>724.35400000000004</v>
      </c>
      <c r="CG2314">
        <v>665.5693</v>
      </c>
      <c r="CH2314">
        <v>390.45440000000002</v>
      </c>
      <c r="CI2314">
        <v>542.02369999999996</v>
      </c>
      <c r="CJ2314">
        <v>560.50729999999999</v>
      </c>
      <c r="CK2314">
        <v>556.14769999999999</v>
      </c>
      <c r="CL2314">
        <v>408.82299999999998</v>
      </c>
      <c r="CM2314">
        <v>534.36310000000003</v>
      </c>
      <c r="CN2314">
        <v>505.93239999999997</v>
      </c>
      <c r="CO2314">
        <v>494.18610000000001</v>
      </c>
      <c r="CP2314">
        <v>544.56380000000001</v>
      </c>
      <c r="CQ2314">
        <v>509.36860000000001</v>
      </c>
      <c r="CR2314">
        <v>549.06200000000001</v>
      </c>
      <c r="CS2314">
        <v>670</v>
      </c>
      <c r="CT2314">
        <v>582.70799999999997</v>
      </c>
      <c r="CU2314">
        <v>580.48710000000005</v>
      </c>
      <c r="CV2314">
        <v>505.46899999999999</v>
      </c>
      <c r="CW2314">
        <v>684.053</v>
      </c>
      <c r="CX2314">
        <v>614.89970000000005</v>
      </c>
      <c r="CY2314">
        <v>615.92330000000004</v>
      </c>
      <c r="CZ2314">
        <v>322.51639999999998</v>
      </c>
      <c r="DA2314">
        <v>277.17700000000002</v>
      </c>
      <c r="DB2314">
        <v>615.92330000000004</v>
      </c>
      <c r="DC2314">
        <v>275.49270000000001</v>
      </c>
      <c r="DD2314">
        <v>223.92330000000001</v>
      </c>
      <c r="DE2314">
        <v>272.11500000000001</v>
      </c>
      <c r="DF2314">
        <v>215.06200000000001</v>
      </c>
      <c r="DG2314">
        <v>670.68430000000001</v>
      </c>
      <c r="DH2314">
        <v>570.58749999999998</v>
      </c>
      <c r="DI2314">
        <v>499.35399999999998</v>
      </c>
      <c r="DJ2314">
        <v>425.33940000000001</v>
      </c>
      <c r="DK2314">
        <v>183.59299999999999</v>
      </c>
      <c r="DL2314">
        <v>191.20070000000001</v>
      </c>
      <c r="DM2314">
        <v>186.46899999999999</v>
      </c>
      <c r="DN2314">
        <v>170.19159999999999</v>
      </c>
      <c r="DO2314">
        <v>645.70240000000001</v>
      </c>
      <c r="DP2314">
        <v>624.6934</v>
      </c>
      <c r="DQ2314">
        <v>509.32470000000001</v>
      </c>
      <c r="DR2314">
        <v>161.49270000000001</v>
      </c>
      <c r="DS2314">
        <v>339.98540000000003</v>
      </c>
      <c r="DT2314">
        <v>366.95260000000002</v>
      </c>
      <c r="DU2314">
        <v>384.69900000000001</v>
      </c>
      <c r="DV2314">
        <v>353.07670000000002</v>
      </c>
      <c r="DW2314">
        <v>490.2774</v>
      </c>
      <c r="DX2314">
        <v>738.36860000000001</v>
      </c>
      <c r="DY2314">
        <v>736.64599999999996</v>
      </c>
      <c r="DZ2314">
        <v>526.45439999999996</v>
      </c>
      <c r="EA2314">
        <v>767.36310000000003</v>
      </c>
      <c r="EB2314">
        <v>469.8997</v>
      </c>
      <c r="EC2314">
        <v>578.89970000000005</v>
      </c>
      <c r="ED2314">
        <v>769.50170000000003</v>
      </c>
    </row>
    <row r="2315" spans="1:134" x14ac:dyDescent="0.25">
      <c r="A2315">
        <v>2312</v>
      </c>
      <c r="B2315">
        <v>27.426400000000001</v>
      </c>
      <c r="C2315">
        <v>220.9075</v>
      </c>
      <c r="D2315">
        <v>320.87860000000001</v>
      </c>
      <c r="E2315">
        <v>363.95370000000003</v>
      </c>
      <c r="F2315">
        <v>244.00569999999999</v>
      </c>
      <c r="G2315">
        <v>194.40459999999999</v>
      </c>
      <c r="H2315">
        <v>257.88440000000003</v>
      </c>
      <c r="I2315">
        <v>313.33519999999999</v>
      </c>
      <c r="J2315">
        <v>220.66480000000001</v>
      </c>
      <c r="K2315">
        <v>283.01740000000001</v>
      </c>
      <c r="L2315">
        <v>197.33519999999999</v>
      </c>
      <c r="M2315">
        <v>186.57220000000001</v>
      </c>
      <c r="N2315">
        <v>297.45089999999999</v>
      </c>
      <c r="O2315">
        <v>284.16759999999999</v>
      </c>
      <c r="P2315">
        <v>199.83240000000001</v>
      </c>
      <c r="Q2315">
        <v>239.0463</v>
      </c>
      <c r="R2315">
        <v>294.40460000000002</v>
      </c>
      <c r="S2315">
        <v>230.80930000000001</v>
      </c>
      <c r="T2315">
        <v>280.45089999999999</v>
      </c>
      <c r="U2315">
        <v>307.04629999999997</v>
      </c>
      <c r="V2315">
        <v>293.90179999999998</v>
      </c>
      <c r="W2315">
        <v>221.0231</v>
      </c>
      <c r="X2315">
        <v>499.04629999999997</v>
      </c>
      <c r="Y2315">
        <v>533.08680000000004</v>
      </c>
      <c r="Z2315">
        <v>199.26589999999999</v>
      </c>
      <c r="AA2315">
        <v>300.93060000000003</v>
      </c>
      <c r="AB2315">
        <v>355.28899999999999</v>
      </c>
      <c r="AC2315">
        <v>449.19069999999999</v>
      </c>
      <c r="AD2315">
        <v>396</v>
      </c>
      <c r="AE2315">
        <v>171.87860000000001</v>
      </c>
      <c r="AF2315">
        <v>184.38149999999999</v>
      </c>
      <c r="AG2315">
        <v>207.07509999999999</v>
      </c>
      <c r="AH2315">
        <v>162.73410000000001</v>
      </c>
      <c r="AI2315">
        <v>213.71100000000001</v>
      </c>
      <c r="AJ2315">
        <v>196.49709999999999</v>
      </c>
      <c r="AK2315">
        <v>253.57220000000001</v>
      </c>
      <c r="AL2315">
        <v>112.7861</v>
      </c>
      <c r="AM2315">
        <v>331.40460000000002</v>
      </c>
      <c r="AN2315">
        <v>376.42779999999999</v>
      </c>
      <c r="AO2315">
        <v>528.92489999999998</v>
      </c>
      <c r="AP2315">
        <v>363.71100000000001</v>
      </c>
      <c r="AQ2315">
        <v>270.83240000000001</v>
      </c>
      <c r="AR2315">
        <v>220.00569999999999</v>
      </c>
      <c r="AS2315">
        <v>283.9769</v>
      </c>
      <c r="AT2315">
        <v>162.49709999999999</v>
      </c>
      <c r="AU2315">
        <v>97.023099999999999</v>
      </c>
      <c r="AV2315">
        <v>96.595399999999998</v>
      </c>
      <c r="AW2315">
        <v>104.73990000000001</v>
      </c>
      <c r="AX2315">
        <v>148.80930000000001</v>
      </c>
      <c r="AY2315">
        <v>486.0231</v>
      </c>
      <c r="AZ2315">
        <v>439.43920000000003</v>
      </c>
      <c r="BA2315">
        <v>718.43920000000003</v>
      </c>
      <c r="BB2315">
        <v>432</v>
      </c>
      <c r="BC2315">
        <v>255.1388</v>
      </c>
      <c r="BD2315">
        <v>230.76300000000001</v>
      </c>
      <c r="BE2315">
        <v>321.09820000000002</v>
      </c>
      <c r="BF2315">
        <v>217.61850000000001</v>
      </c>
      <c r="BG2315">
        <v>327.47399999999999</v>
      </c>
      <c r="BH2315">
        <v>312.75729999999999</v>
      </c>
      <c r="BI2315">
        <v>581.18499999999995</v>
      </c>
      <c r="BJ2315">
        <v>457.54340000000002</v>
      </c>
      <c r="BK2315">
        <v>424.1619</v>
      </c>
      <c r="BL2315">
        <v>328.82670000000002</v>
      </c>
      <c r="BM2315">
        <v>2039.2718</v>
      </c>
      <c r="BN2315">
        <v>746.70529999999997</v>
      </c>
      <c r="BO2315">
        <v>257.91320000000002</v>
      </c>
      <c r="BP2315">
        <v>308.6936</v>
      </c>
      <c r="BQ2315">
        <v>513.66480000000001</v>
      </c>
      <c r="BR2315">
        <v>382.7747</v>
      </c>
      <c r="BS2315">
        <v>260.9769</v>
      </c>
      <c r="BT2315">
        <v>276</v>
      </c>
      <c r="BU2315">
        <v>569.54909999999995</v>
      </c>
      <c r="BV2315">
        <v>394.38150000000002</v>
      </c>
      <c r="BW2315">
        <v>308.3064</v>
      </c>
      <c r="BX2315">
        <v>304.45089999999999</v>
      </c>
      <c r="BY2315">
        <v>386.76299999999998</v>
      </c>
      <c r="BZ2315">
        <v>443.06939999999997</v>
      </c>
      <c r="CA2315">
        <v>396.54910000000001</v>
      </c>
      <c r="CB2315">
        <v>393.4683</v>
      </c>
      <c r="CC2315">
        <v>441.54910000000001</v>
      </c>
      <c r="CD2315">
        <v>412.42779999999999</v>
      </c>
      <c r="CE2315">
        <v>784.17930000000001</v>
      </c>
      <c r="CF2315">
        <v>743.37580000000003</v>
      </c>
      <c r="CG2315">
        <v>693.4914</v>
      </c>
      <c r="CH2315">
        <v>408.87860000000001</v>
      </c>
      <c r="CI2315">
        <v>566.52030000000002</v>
      </c>
      <c r="CJ2315">
        <v>588.01170000000002</v>
      </c>
      <c r="CK2315">
        <v>580.26589999999999</v>
      </c>
      <c r="CL2315">
        <v>426.82670000000002</v>
      </c>
      <c r="CM2315">
        <v>594.4914</v>
      </c>
      <c r="CN2315">
        <v>562.82669999999996</v>
      </c>
      <c r="CO2315">
        <v>524.16759999999999</v>
      </c>
      <c r="CP2315">
        <v>577.60109999999997</v>
      </c>
      <c r="CQ2315">
        <v>508.54340000000002</v>
      </c>
      <c r="CR2315">
        <v>562.83240000000001</v>
      </c>
      <c r="CS2315">
        <v>663.93060000000003</v>
      </c>
      <c r="CT2315">
        <v>576.24270000000001</v>
      </c>
      <c r="CU2315">
        <v>641.45090000000005</v>
      </c>
      <c r="CV2315">
        <v>511.3295</v>
      </c>
      <c r="CW2315">
        <v>672.90179999999998</v>
      </c>
      <c r="CX2315">
        <v>604.16759999999999</v>
      </c>
      <c r="CY2315">
        <v>652.75149999999996</v>
      </c>
      <c r="CZ2315">
        <v>352.2833</v>
      </c>
      <c r="DA2315">
        <v>317.03480000000002</v>
      </c>
      <c r="DB2315">
        <v>652.75149999999996</v>
      </c>
      <c r="DC2315">
        <v>273.47969999999998</v>
      </c>
      <c r="DD2315">
        <v>230.40459999999999</v>
      </c>
      <c r="DE2315">
        <v>272.3064</v>
      </c>
      <c r="DF2315">
        <v>225.59540000000001</v>
      </c>
      <c r="DG2315">
        <v>691.5145</v>
      </c>
      <c r="DH2315">
        <v>632.16759999999999</v>
      </c>
      <c r="DI2315">
        <v>510.68790000000001</v>
      </c>
      <c r="DJ2315">
        <v>477.15620000000001</v>
      </c>
      <c r="DK2315">
        <v>212.54339999999999</v>
      </c>
      <c r="DL2315">
        <v>215.0925</v>
      </c>
      <c r="DM2315">
        <v>186.26009999999999</v>
      </c>
      <c r="DN2315">
        <v>155.80930000000001</v>
      </c>
      <c r="DO2315">
        <v>684.81500000000005</v>
      </c>
      <c r="DP2315">
        <v>654.66480000000001</v>
      </c>
      <c r="DQ2315">
        <v>575.72839999999997</v>
      </c>
      <c r="DR2315">
        <v>178.0925</v>
      </c>
      <c r="DS2315">
        <v>366.71100000000001</v>
      </c>
      <c r="DT2315">
        <v>342.23700000000002</v>
      </c>
      <c r="DU2315">
        <v>380.82670000000002</v>
      </c>
      <c r="DV2315">
        <v>340.12139999999999</v>
      </c>
      <c r="DW2315">
        <v>512.94799999999998</v>
      </c>
      <c r="DX2315">
        <v>745.63589999999999</v>
      </c>
      <c r="DY2315">
        <v>749.58969999999999</v>
      </c>
      <c r="DZ2315">
        <v>550.54340000000002</v>
      </c>
      <c r="EA2315">
        <v>814.94799999999998</v>
      </c>
      <c r="EB2315">
        <v>476.56650000000002</v>
      </c>
      <c r="EC2315">
        <v>574.23699999999997</v>
      </c>
      <c r="ED2315">
        <v>806.9769</v>
      </c>
    </row>
    <row r="2316" spans="1:134" x14ac:dyDescent="0.25">
      <c r="A2316">
        <v>2313</v>
      </c>
      <c r="B2316">
        <v>27.4374</v>
      </c>
      <c r="C2316">
        <v>208.1662</v>
      </c>
      <c r="D2316">
        <v>328.91539999999998</v>
      </c>
      <c r="E2316">
        <v>362.16919999999999</v>
      </c>
      <c r="F2316">
        <v>231.50749999999999</v>
      </c>
      <c r="G2316">
        <v>197.91839999999999</v>
      </c>
      <c r="H2316">
        <v>241.3323</v>
      </c>
      <c r="I2316">
        <v>309.58609999999999</v>
      </c>
      <c r="J2316">
        <v>232.75229999999999</v>
      </c>
      <c r="K2316">
        <v>309.33229999999998</v>
      </c>
      <c r="L2316">
        <v>193.16919999999999</v>
      </c>
      <c r="M2316">
        <v>192.1722</v>
      </c>
      <c r="N2316">
        <v>300.66469999999998</v>
      </c>
      <c r="O2316">
        <v>277.08159999999998</v>
      </c>
      <c r="P2316">
        <v>214.8398</v>
      </c>
      <c r="Q2316">
        <v>245.8338</v>
      </c>
      <c r="R2316">
        <v>274.5711</v>
      </c>
      <c r="S2316">
        <v>231.5831</v>
      </c>
      <c r="T2316">
        <v>302.00900000000001</v>
      </c>
      <c r="U2316">
        <v>305.49549999999999</v>
      </c>
      <c r="V2316">
        <v>295.3263</v>
      </c>
      <c r="W2316">
        <v>219.41390000000001</v>
      </c>
      <c r="X2316">
        <v>499.99700000000001</v>
      </c>
      <c r="Y2316">
        <v>561.6617</v>
      </c>
      <c r="Z2316">
        <v>188.25380000000001</v>
      </c>
      <c r="AA2316">
        <v>304.50749999999999</v>
      </c>
      <c r="AB2316">
        <v>341.4169</v>
      </c>
      <c r="AC2316">
        <v>441.74619999999999</v>
      </c>
      <c r="AD2316">
        <v>397.66770000000002</v>
      </c>
      <c r="AE2316">
        <v>172.8278</v>
      </c>
      <c r="AF2316">
        <v>184.91839999999999</v>
      </c>
      <c r="AG2316">
        <v>188.49850000000001</v>
      </c>
      <c r="AH2316">
        <v>188.3383</v>
      </c>
      <c r="AI2316">
        <v>223.41390000000001</v>
      </c>
      <c r="AJ2316">
        <v>212.75229999999999</v>
      </c>
      <c r="AK2316">
        <v>261.2568</v>
      </c>
      <c r="AL2316">
        <v>117.6707</v>
      </c>
      <c r="AM2316">
        <v>343.2568</v>
      </c>
      <c r="AN2316">
        <v>387.92140000000001</v>
      </c>
      <c r="AO2316">
        <v>508.31130000000002</v>
      </c>
      <c r="AP2316">
        <v>383.41989999999998</v>
      </c>
      <c r="AQ2316">
        <v>268.32929999999999</v>
      </c>
      <c r="AR2316">
        <v>220.43190000000001</v>
      </c>
      <c r="AS2316">
        <v>300.1782</v>
      </c>
      <c r="AT2316">
        <v>177.91839999999999</v>
      </c>
      <c r="AU2316">
        <v>99.166200000000003</v>
      </c>
      <c r="AV2316">
        <v>99.335300000000004</v>
      </c>
      <c r="AW2316">
        <v>99.084599999999995</v>
      </c>
      <c r="AX2316">
        <v>139.994</v>
      </c>
      <c r="AY2316">
        <v>498.58909999999997</v>
      </c>
      <c r="AZ2316">
        <v>438.02699999999999</v>
      </c>
      <c r="BA2316">
        <v>682.42290000000003</v>
      </c>
      <c r="BB2316">
        <v>450.76130000000001</v>
      </c>
      <c r="BC2316">
        <v>270.08159999999998</v>
      </c>
      <c r="BD2316">
        <v>223.91540000000001</v>
      </c>
      <c r="BE2316">
        <v>310.50150000000002</v>
      </c>
      <c r="BF2316">
        <v>236.67670000000001</v>
      </c>
      <c r="BG2316">
        <v>349.09059999999999</v>
      </c>
      <c r="BH2316">
        <v>331.33229999999998</v>
      </c>
      <c r="BI2316">
        <v>629.18119999999999</v>
      </c>
      <c r="BJ2316">
        <v>467.24470000000002</v>
      </c>
      <c r="BK2316">
        <v>446.25080000000003</v>
      </c>
      <c r="BL2316">
        <v>348.82780000000002</v>
      </c>
      <c r="BM2316">
        <v>2135.4378999999999</v>
      </c>
      <c r="BN2316">
        <v>797.67370000000005</v>
      </c>
      <c r="BO2316">
        <v>240.1782</v>
      </c>
      <c r="BP2316">
        <v>318.76429999999999</v>
      </c>
      <c r="BQ2316">
        <v>518.66470000000004</v>
      </c>
      <c r="BR2316">
        <v>422.6617</v>
      </c>
      <c r="BS2316">
        <v>261.33530000000002</v>
      </c>
      <c r="BT2316">
        <v>265.16019999999997</v>
      </c>
      <c r="BU2316">
        <v>551.32629999999995</v>
      </c>
      <c r="BV2316">
        <v>418.68270000000001</v>
      </c>
      <c r="BW2316">
        <v>301.988</v>
      </c>
      <c r="BX2316">
        <v>313.50150000000002</v>
      </c>
      <c r="BY2316">
        <v>389.08760000000001</v>
      </c>
      <c r="BZ2316">
        <v>452.4169</v>
      </c>
      <c r="CA2316">
        <v>391.25080000000003</v>
      </c>
      <c r="CB2316">
        <v>433.00299999999999</v>
      </c>
      <c r="CC2316">
        <v>437.08460000000002</v>
      </c>
      <c r="CD2316">
        <v>427.2568</v>
      </c>
      <c r="CE2316">
        <v>861.35029999999995</v>
      </c>
      <c r="CF2316">
        <v>776.42290000000003</v>
      </c>
      <c r="CG2316">
        <v>731</v>
      </c>
      <c r="CH2316">
        <v>425.25380000000001</v>
      </c>
      <c r="CI2316">
        <v>577.41390000000001</v>
      </c>
      <c r="CJ2316">
        <v>638.91539999999998</v>
      </c>
      <c r="CK2316">
        <v>585.93039999999996</v>
      </c>
      <c r="CL2316">
        <v>440.15719999999999</v>
      </c>
      <c r="CM2316">
        <v>607.40189999999996</v>
      </c>
      <c r="CN2316">
        <v>596.16920000000005</v>
      </c>
      <c r="CO2316">
        <v>521.25080000000003</v>
      </c>
      <c r="CP2316">
        <v>583.26880000000006</v>
      </c>
      <c r="CQ2316">
        <v>529.50149999999996</v>
      </c>
      <c r="CR2316">
        <v>559.07860000000005</v>
      </c>
      <c r="CS2316">
        <v>667.50750000000005</v>
      </c>
      <c r="CT2316">
        <v>571.42589999999996</v>
      </c>
      <c r="CU2316">
        <v>653.00300000000004</v>
      </c>
      <c r="CV2316">
        <v>525.49850000000004</v>
      </c>
      <c r="CW2316">
        <v>703.09360000000004</v>
      </c>
      <c r="CX2316">
        <v>638.35630000000003</v>
      </c>
      <c r="CY2316">
        <v>725.51649999999995</v>
      </c>
      <c r="CZ2316">
        <v>365.08460000000002</v>
      </c>
      <c r="DA2316">
        <v>368.41390000000001</v>
      </c>
      <c r="DB2316">
        <v>725.51649999999995</v>
      </c>
      <c r="DC2316">
        <v>273.00900000000001</v>
      </c>
      <c r="DD2316">
        <v>236.00299999999999</v>
      </c>
      <c r="DE2316">
        <v>277.24470000000002</v>
      </c>
      <c r="DF2316">
        <v>224.1662</v>
      </c>
      <c r="DG2316">
        <v>740.3383</v>
      </c>
      <c r="DH2316">
        <v>650.93039999999996</v>
      </c>
      <c r="DI2316">
        <v>560.77329999999995</v>
      </c>
      <c r="DJ2316">
        <v>510.90940000000001</v>
      </c>
      <c r="DK2316">
        <v>226.41390000000001</v>
      </c>
      <c r="DL2316">
        <v>227.4169</v>
      </c>
      <c r="DM2316">
        <v>190.24770000000001</v>
      </c>
      <c r="DN2316">
        <v>154.49850000000001</v>
      </c>
      <c r="DO2316">
        <v>701.024</v>
      </c>
      <c r="DP2316">
        <v>688.01499999999999</v>
      </c>
      <c r="DQ2316">
        <v>613.41390000000001</v>
      </c>
      <c r="DR2316">
        <v>200.8398</v>
      </c>
      <c r="DS2316">
        <v>378.91539999999998</v>
      </c>
      <c r="DT2316">
        <v>347.8338</v>
      </c>
      <c r="DU2316">
        <v>387.48649999999998</v>
      </c>
      <c r="DV2316">
        <v>335.00299999999999</v>
      </c>
      <c r="DW2316">
        <v>525.32929999999999</v>
      </c>
      <c r="DX2316">
        <v>776.8338</v>
      </c>
      <c r="DY2316">
        <v>779.41989999999998</v>
      </c>
      <c r="DZ2316">
        <v>581.09059999999999</v>
      </c>
      <c r="EA2316">
        <v>813.15419999999995</v>
      </c>
      <c r="EB2316">
        <v>488.82780000000002</v>
      </c>
      <c r="EC2316">
        <v>585.25379999999996</v>
      </c>
      <c r="ED2316">
        <v>826.09659999999997</v>
      </c>
    </row>
    <row r="2317" spans="1:134" x14ac:dyDescent="0.25">
      <c r="A2317">
        <v>2314</v>
      </c>
      <c r="B2317">
        <v>27.448399999999999</v>
      </c>
      <c r="C2317">
        <v>203.56630000000001</v>
      </c>
      <c r="D2317">
        <v>316.12819999999999</v>
      </c>
      <c r="E2317">
        <v>354.69459999999998</v>
      </c>
      <c r="F2317">
        <v>246.4248</v>
      </c>
      <c r="G2317">
        <v>202</v>
      </c>
      <c r="H2317">
        <v>257.45589999999999</v>
      </c>
      <c r="I2317">
        <v>316.85840000000002</v>
      </c>
      <c r="J2317">
        <v>231.99109999999999</v>
      </c>
      <c r="K2317">
        <v>298.8451</v>
      </c>
      <c r="L2317">
        <v>205.00890000000001</v>
      </c>
      <c r="M2317">
        <v>186.11490000000001</v>
      </c>
      <c r="N2317">
        <v>294.28320000000002</v>
      </c>
      <c r="O2317">
        <v>284.58859999999999</v>
      </c>
      <c r="P2317">
        <v>220.12819999999999</v>
      </c>
      <c r="Q2317">
        <v>256.01339999999999</v>
      </c>
      <c r="R2317">
        <v>268.74799999999999</v>
      </c>
      <c r="S2317">
        <v>253.31880000000001</v>
      </c>
      <c r="T2317">
        <v>317.4203</v>
      </c>
      <c r="U2317">
        <v>308.30540000000002</v>
      </c>
      <c r="V2317">
        <v>280.71679999999998</v>
      </c>
      <c r="W2317">
        <v>211.28319999999999</v>
      </c>
      <c r="X2317">
        <v>506.30540000000002</v>
      </c>
      <c r="Y2317">
        <v>550</v>
      </c>
      <c r="Z2317">
        <v>218.03120000000001</v>
      </c>
      <c r="AA2317">
        <v>337.88069999999999</v>
      </c>
      <c r="AB2317">
        <v>351.44260000000003</v>
      </c>
      <c r="AC2317">
        <v>439.43810000000002</v>
      </c>
      <c r="AD2317">
        <v>406.00889999999998</v>
      </c>
      <c r="AE2317">
        <v>153.99109999999999</v>
      </c>
      <c r="AF2317">
        <v>182.56190000000001</v>
      </c>
      <c r="AG2317">
        <v>181.99549999999999</v>
      </c>
      <c r="AH2317">
        <v>190.5574</v>
      </c>
      <c r="AI2317">
        <v>213.1371</v>
      </c>
      <c r="AJ2317">
        <v>209.8451</v>
      </c>
      <c r="AK2317">
        <v>271.4203</v>
      </c>
      <c r="AL2317">
        <v>117.5574</v>
      </c>
      <c r="AM2317">
        <v>344.40690000000001</v>
      </c>
      <c r="AN2317">
        <v>394.7079</v>
      </c>
      <c r="AO2317">
        <v>487.47370000000001</v>
      </c>
      <c r="AP2317">
        <v>372.11489999999998</v>
      </c>
      <c r="AQ2317">
        <v>268.44260000000003</v>
      </c>
      <c r="AR2317">
        <v>243.12379999999999</v>
      </c>
      <c r="AS2317">
        <v>318.8451</v>
      </c>
      <c r="AT2317">
        <v>179.85400000000001</v>
      </c>
      <c r="AU2317">
        <v>101.4337</v>
      </c>
      <c r="AV2317">
        <v>106.5752</v>
      </c>
      <c r="AW2317">
        <v>105.8629</v>
      </c>
      <c r="AX2317">
        <v>139.30539999999999</v>
      </c>
      <c r="AY2317">
        <v>534.31880000000001</v>
      </c>
      <c r="AZ2317">
        <v>491.55739999999997</v>
      </c>
      <c r="BA2317">
        <v>735.19949999999994</v>
      </c>
      <c r="BB2317">
        <v>461.54849999999999</v>
      </c>
      <c r="BC2317">
        <v>272.8673</v>
      </c>
      <c r="BD2317">
        <v>241.602</v>
      </c>
      <c r="BE2317">
        <v>324.30099999999999</v>
      </c>
      <c r="BF2317">
        <v>260.85840000000002</v>
      </c>
      <c r="BG2317">
        <v>356.98660000000001</v>
      </c>
      <c r="BH2317">
        <v>319.12819999999999</v>
      </c>
      <c r="BI2317">
        <v>636.81830000000002</v>
      </c>
      <c r="BJ2317">
        <v>480.32330000000002</v>
      </c>
      <c r="BK2317">
        <v>453.5797</v>
      </c>
      <c r="BL2317">
        <v>338.5752</v>
      </c>
      <c r="BM2317">
        <v>2188.8629000000001</v>
      </c>
      <c r="BN2317">
        <v>829.02229999999997</v>
      </c>
      <c r="BO2317">
        <v>273.43810000000002</v>
      </c>
      <c r="BP2317">
        <v>354.14600000000002</v>
      </c>
      <c r="BQ2317">
        <v>532.45590000000004</v>
      </c>
      <c r="BR2317">
        <v>406.27870000000001</v>
      </c>
      <c r="BS2317">
        <v>269.00450000000001</v>
      </c>
      <c r="BT2317">
        <v>261.58859999999999</v>
      </c>
      <c r="BU2317">
        <v>545.30100000000004</v>
      </c>
      <c r="BV2317">
        <v>440.54849999999999</v>
      </c>
      <c r="BW2317">
        <v>280.8673</v>
      </c>
      <c r="BX2317">
        <v>325.1549</v>
      </c>
      <c r="BY2317">
        <v>408.87180000000001</v>
      </c>
      <c r="BZ2317">
        <v>449.99549999999999</v>
      </c>
      <c r="CA2317">
        <v>406.30540000000002</v>
      </c>
      <c r="CB2317">
        <v>430.98660000000001</v>
      </c>
      <c r="CC2317">
        <v>422.40249999999997</v>
      </c>
      <c r="CD2317">
        <v>441.7124</v>
      </c>
      <c r="CE2317">
        <v>910.44259999999997</v>
      </c>
      <c r="CF2317">
        <v>839.92970000000003</v>
      </c>
      <c r="CG2317">
        <v>748.59749999999997</v>
      </c>
      <c r="CH2317">
        <v>445.15940000000001</v>
      </c>
      <c r="CI2317">
        <v>598.89850000000001</v>
      </c>
      <c r="CJ2317">
        <v>634.28319999999997</v>
      </c>
      <c r="CK2317">
        <v>599.54409999999996</v>
      </c>
      <c r="CL2317">
        <v>445.89850000000001</v>
      </c>
      <c r="CM2317">
        <v>594.03120000000001</v>
      </c>
      <c r="CN2317">
        <v>628.61090000000002</v>
      </c>
      <c r="CO2317">
        <v>528.15049999999997</v>
      </c>
      <c r="CP2317">
        <v>622.7079</v>
      </c>
      <c r="CQ2317">
        <v>510.68119999999999</v>
      </c>
      <c r="CR2317">
        <v>568.17280000000005</v>
      </c>
      <c r="CS2317">
        <v>694.87180000000001</v>
      </c>
      <c r="CT2317">
        <v>610.16830000000004</v>
      </c>
      <c r="CU2317">
        <v>685.32330000000002</v>
      </c>
      <c r="CV2317">
        <v>544.31880000000001</v>
      </c>
      <c r="CW2317">
        <v>715.41139999999996</v>
      </c>
      <c r="CX2317">
        <v>663.67229999999995</v>
      </c>
      <c r="CY2317">
        <v>764.85839999999996</v>
      </c>
      <c r="CZ2317">
        <v>371.43369999999999</v>
      </c>
      <c r="DA2317">
        <v>364.5752</v>
      </c>
      <c r="DB2317">
        <v>764.85839999999996</v>
      </c>
      <c r="DC2317">
        <v>296.5752</v>
      </c>
      <c r="DD2317">
        <v>243</v>
      </c>
      <c r="DE2317">
        <v>277.01780000000002</v>
      </c>
      <c r="DF2317">
        <v>224.2876</v>
      </c>
      <c r="DG2317">
        <v>752.85839999999996</v>
      </c>
      <c r="DH2317">
        <v>694.58860000000004</v>
      </c>
      <c r="DI2317">
        <v>621.00890000000004</v>
      </c>
      <c r="DJ2317">
        <v>501.72570000000002</v>
      </c>
      <c r="DK2317">
        <v>240.1728</v>
      </c>
      <c r="DL2317">
        <v>243.88069999999999</v>
      </c>
      <c r="DM2317">
        <v>194.4426</v>
      </c>
      <c r="DN2317">
        <v>156.15049999999999</v>
      </c>
      <c r="DO2317">
        <v>749.27430000000004</v>
      </c>
      <c r="DP2317">
        <v>761.62869999999998</v>
      </c>
      <c r="DQ2317">
        <v>613.43809999999996</v>
      </c>
      <c r="DR2317">
        <v>204.84059999999999</v>
      </c>
      <c r="DS2317">
        <v>372.56630000000001</v>
      </c>
      <c r="DT2317">
        <v>341.27429999999998</v>
      </c>
      <c r="DU2317">
        <v>375.3143</v>
      </c>
      <c r="DV2317">
        <v>341.57080000000002</v>
      </c>
      <c r="DW2317">
        <v>551.19500000000005</v>
      </c>
      <c r="DX2317">
        <v>797.74360000000001</v>
      </c>
      <c r="DY2317">
        <v>780.99109999999996</v>
      </c>
      <c r="DZ2317">
        <v>579.11490000000003</v>
      </c>
      <c r="EA2317">
        <v>794.30100000000004</v>
      </c>
      <c r="EB2317">
        <v>488.01780000000002</v>
      </c>
      <c r="EC2317">
        <v>618.03560000000004</v>
      </c>
      <c r="ED2317">
        <v>826.09699999999998</v>
      </c>
    </row>
    <row r="2318" spans="1:134" x14ac:dyDescent="0.25">
      <c r="A2318">
        <v>2315</v>
      </c>
      <c r="B2318">
        <v>27.459399999999999</v>
      </c>
      <c r="C2318">
        <v>208.2715</v>
      </c>
      <c r="D2318">
        <v>308.298</v>
      </c>
      <c r="E2318">
        <v>337</v>
      </c>
      <c r="F2318">
        <v>243</v>
      </c>
      <c r="G2318">
        <v>208.18100000000001</v>
      </c>
      <c r="H2318">
        <v>272.7285</v>
      </c>
      <c r="I2318">
        <v>325.06400000000002</v>
      </c>
      <c r="J2318">
        <v>217.3775</v>
      </c>
      <c r="K2318">
        <v>281.81900000000002</v>
      </c>
      <c r="L2318">
        <v>202.404</v>
      </c>
      <c r="M2318">
        <v>161.88300000000001</v>
      </c>
      <c r="N2318">
        <v>307.01100000000002</v>
      </c>
      <c r="O2318">
        <v>288.52100000000002</v>
      </c>
      <c r="P2318">
        <v>229.9579</v>
      </c>
      <c r="Q2318">
        <v>257.84550000000002</v>
      </c>
      <c r="R2318">
        <v>295.0265</v>
      </c>
      <c r="S2318">
        <v>277.26049999999998</v>
      </c>
      <c r="T2318">
        <v>308.23399999999998</v>
      </c>
      <c r="U2318">
        <v>331.73950000000002</v>
      </c>
      <c r="V2318">
        <v>284.3245</v>
      </c>
      <c r="W2318">
        <v>213.41499999999999</v>
      </c>
      <c r="X2318">
        <v>515.61149999999998</v>
      </c>
      <c r="Y2318">
        <v>572.51639999999998</v>
      </c>
      <c r="Z2318">
        <v>235.404</v>
      </c>
      <c r="AA2318">
        <v>347.96249999999998</v>
      </c>
      <c r="AB2318">
        <v>358.26049999999998</v>
      </c>
      <c r="AC2318">
        <v>454.18099999999998</v>
      </c>
      <c r="AD2318">
        <v>409.14350000000002</v>
      </c>
      <c r="AE2318">
        <v>147.76599999999999</v>
      </c>
      <c r="AF2318">
        <v>167.3775</v>
      </c>
      <c r="AG2318">
        <v>181.53200000000001</v>
      </c>
      <c r="AH2318">
        <v>181.9735</v>
      </c>
      <c r="AI2318">
        <v>206.6755</v>
      </c>
      <c r="AJ2318">
        <v>207.83</v>
      </c>
      <c r="AK2318">
        <v>255.17</v>
      </c>
      <c r="AL2318">
        <v>114.2715</v>
      </c>
      <c r="AM2318">
        <v>332.947</v>
      </c>
      <c r="AN2318">
        <v>387.23399999999998</v>
      </c>
      <c r="AO2318">
        <v>522.26049999999998</v>
      </c>
      <c r="AP2318">
        <v>358.03750000000002</v>
      </c>
      <c r="AQ2318">
        <v>273.49450000000002</v>
      </c>
      <c r="AR2318">
        <v>241.89400000000001</v>
      </c>
      <c r="AS2318">
        <v>302.26049999999998</v>
      </c>
      <c r="AT2318">
        <v>174.79249999999999</v>
      </c>
      <c r="AU2318">
        <v>109.09050000000001</v>
      </c>
      <c r="AV2318">
        <v>108.23399999999999</v>
      </c>
      <c r="AW2318">
        <v>113.649</v>
      </c>
      <c r="AX2318">
        <v>172.011</v>
      </c>
      <c r="AY2318">
        <v>535.7441</v>
      </c>
      <c r="AZ2318">
        <v>500.63339999999999</v>
      </c>
      <c r="BA2318">
        <v>785.11699999999996</v>
      </c>
      <c r="BB2318">
        <v>444.53199999999998</v>
      </c>
      <c r="BC2318">
        <v>272.28699999999998</v>
      </c>
      <c r="BD2318">
        <v>276.06400000000002</v>
      </c>
      <c r="BE2318">
        <v>331.81900000000002</v>
      </c>
      <c r="BF2318">
        <v>245.22300000000001</v>
      </c>
      <c r="BG2318">
        <v>344.55849999999998</v>
      </c>
      <c r="BH2318">
        <v>302.90949999999998</v>
      </c>
      <c r="BI2318">
        <v>611.71299999999997</v>
      </c>
      <c r="BJ2318">
        <v>534.75040000000001</v>
      </c>
      <c r="BK2318">
        <v>464.9735</v>
      </c>
      <c r="BL2318">
        <v>392.33089999999999</v>
      </c>
      <c r="BM2318">
        <v>2211.66</v>
      </c>
      <c r="BN2318">
        <v>835.31349999999998</v>
      </c>
      <c r="BO2318">
        <v>275.3775</v>
      </c>
      <c r="BP2318">
        <v>345.52100000000002</v>
      </c>
      <c r="BQ2318">
        <v>541.98900000000003</v>
      </c>
      <c r="BR2318">
        <v>389.404</v>
      </c>
      <c r="BS2318">
        <v>267.702</v>
      </c>
      <c r="BT2318">
        <v>276.55849999999998</v>
      </c>
      <c r="BU2318">
        <v>568.71299999999997</v>
      </c>
      <c r="BV2318">
        <v>421.76600000000002</v>
      </c>
      <c r="BW2318">
        <v>295.298</v>
      </c>
      <c r="BX2318">
        <v>321.43049999999999</v>
      </c>
      <c r="BY2318">
        <v>390.21210000000002</v>
      </c>
      <c r="BZ2318">
        <v>440.26049999999998</v>
      </c>
      <c r="CA2318">
        <v>415.17</v>
      </c>
      <c r="CB2318">
        <v>403.54750000000001</v>
      </c>
      <c r="CC2318">
        <v>424.16539999999998</v>
      </c>
      <c r="CD2318">
        <v>437.351</v>
      </c>
      <c r="CE2318">
        <v>914.17</v>
      </c>
      <c r="CF2318">
        <v>890.87199999999996</v>
      </c>
      <c r="CG2318">
        <v>796.28240000000005</v>
      </c>
      <c r="CH2318">
        <v>447.19650000000001</v>
      </c>
      <c r="CI2318">
        <v>637.32449999999994</v>
      </c>
      <c r="CJ2318">
        <v>635.53200000000004</v>
      </c>
      <c r="CK2318">
        <v>594.42589999999996</v>
      </c>
      <c r="CL2318">
        <v>463.13260000000002</v>
      </c>
      <c r="CM2318">
        <v>643.63340000000005</v>
      </c>
      <c r="CN2318">
        <v>647.22299999999996</v>
      </c>
      <c r="CO2318">
        <v>556.63340000000005</v>
      </c>
      <c r="CP2318">
        <v>642.16539999999998</v>
      </c>
      <c r="CQ2318">
        <v>500.86739999999998</v>
      </c>
      <c r="CR2318">
        <v>585.28700000000003</v>
      </c>
      <c r="CS2318">
        <v>696.96249999999998</v>
      </c>
      <c r="CT2318">
        <v>626.81899999999996</v>
      </c>
      <c r="CU2318">
        <v>701.78150000000005</v>
      </c>
      <c r="CV2318">
        <v>559.87199999999996</v>
      </c>
      <c r="CW2318">
        <v>706.62249999999995</v>
      </c>
      <c r="CX2318">
        <v>644.10140000000001</v>
      </c>
      <c r="CY2318">
        <v>780.12800000000004</v>
      </c>
      <c r="CZ2318">
        <v>383.50549999999998</v>
      </c>
      <c r="DA2318">
        <v>376.83</v>
      </c>
      <c r="DB2318">
        <v>780.12800000000004</v>
      </c>
      <c r="DC2318">
        <v>291.17</v>
      </c>
      <c r="DD2318">
        <v>253.15450000000001</v>
      </c>
      <c r="DE2318">
        <v>285.053</v>
      </c>
      <c r="DF2318">
        <v>247.1919</v>
      </c>
      <c r="DG2318">
        <v>778.28240000000005</v>
      </c>
      <c r="DH2318">
        <v>729.42589999999996</v>
      </c>
      <c r="DI2318">
        <v>642.68650000000002</v>
      </c>
      <c r="DJ2318">
        <v>514.20749999999998</v>
      </c>
      <c r="DK2318">
        <v>248.89859999999999</v>
      </c>
      <c r="DL2318">
        <v>261.90949999999998</v>
      </c>
      <c r="DM2318">
        <v>209.20750000000001</v>
      </c>
      <c r="DN2318">
        <v>157.702</v>
      </c>
      <c r="DO2318">
        <v>771.22940000000006</v>
      </c>
      <c r="DP2318">
        <v>795.78150000000005</v>
      </c>
      <c r="DQ2318">
        <v>628.18100000000004</v>
      </c>
      <c r="DR2318">
        <v>201.47900000000001</v>
      </c>
      <c r="DS2318">
        <v>376.83</v>
      </c>
      <c r="DT2318">
        <v>345.56950000000001</v>
      </c>
      <c r="DU2318">
        <v>385.54750000000001</v>
      </c>
      <c r="DV2318">
        <v>335.26049999999998</v>
      </c>
      <c r="DW2318">
        <v>580.34</v>
      </c>
      <c r="DX2318">
        <v>820.46799999999996</v>
      </c>
      <c r="DY2318">
        <v>791.10140000000001</v>
      </c>
      <c r="DZ2318">
        <v>546.053</v>
      </c>
      <c r="EA2318">
        <v>817.71299999999997</v>
      </c>
      <c r="EB2318">
        <v>503.11700000000002</v>
      </c>
      <c r="EC2318">
        <v>618.65359999999998</v>
      </c>
      <c r="ED2318">
        <v>799.12800000000004</v>
      </c>
    </row>
    <row r="2319" spans="1:134" x14ac:dyDescent="0.25">
      <c r="A2319">
        <v>2316</v>
      </c>
      <c r="B2319">
        <v>27.470400000000001</v>
      </c>
      <c r="C2319">
        <v>212.28559999999999</v>
      </c>
      <c r="D2319">
        <v>301.84010000000001</v>
      </c>
      <c r="E2319">
        <v>359.68950000000001</v>
      </c>
      <c r="F2319">
        <v>241.1848</v>
      </c>
      <c r="G2319">
        <v>206.01660000000001</v>
      </c>
      <c r="H2319">
        <v>264.63029999999998</v>
      </c>
      <c r="I2319">
        <v>319.4787</v>
      </c>
      <c r="J2319">
        <v>215.80680000000001</v>
      </c>
      <c r="K2319">
        <v>288.0675</v>
      </c>
      <c r="L2319">
        <v>194.44550000000001</v>
      </c>
      <c r="M2319">
        <v>181.6054</v>
      </c>
      <c r="N2319">
        <v>312.38630000000001</v>
      </c>
      <c r="O2319">
        <v>267.64690000000002</v>
      </c>
      <c r="P2319">
        <v>227.6885</v>
      </c>
      <c r="Q2319">
        <v>250.44550000000001</v>
      </c>
      <c r="R2319">
        <v>299.98340000000002</v>
      </c>
      <c r="S2319">
        <v>255.0249</v>
      </c>
      <c r="T2319">
        <v>326.87430000000001</v>
      </c>
      <c r="U2319">
        <v>343.99169999999998</v>
      </c>
      <c r="V2319">
        <v>282.36970000000002</v>
      </c>
      <c r="W2319">
        <v>225.35310000000001</v>
      </c>
      <c r="X2319">
        <v>508.17649999999998</v>
      </c>
      <c r="Y2319">
        <v>576.49530000000004</v>
      </c>
      <c r="Z2319">
        <v>221.5462</v>
      </c>
      <c r="AA2319">
        <v>353.51299999999998</v>
      </c>
      <c r="AB2319">
        <v>367.33640000000003</v>
      </c>
      <c r="AC2319">
        <v>460.6386</v>
      </c>
      <c r="AD2319">
        <v>410.26060000000001</v>
      </c>
      <c r="AE2319">
        <v>166.3364</v>
      </c>
      <c r="AF2319">
        <v>159.4538</v>
      </c>
      <c r="AG2319">
        <v>182.8235</v>
      </c>
      <c r="AH2319">
        <v>179.28559999999999</v>
      </c>
      <c r="AI2319">
        <v>202.2773</v>
      </c>
      <c r="AJ2319">
        <v>216.7311</v>
      </c>
      <c r="AK2319">
        <v>244.9076</v>
      </c>
      <c r="AL2319">
        <v>121.00830000000001</v>
      </c>
      <c r="AM2319">
        <v>353.43720000000002</v>
      </c>
      <c r="AN2319">
        <v>392.26060000000001</v>
      </c>
      <c r="AO2319">
        <v>521.35310000000004</v>
      </c>
      <c r="AP2319">
        <v>383.34469999999999</v>
      </c>
      <c r="AQ2319">
        <v>270.35309999999998</v>
      </c>
      <c r="AR2319">
        <v>251.56280000000001</v>
      </c>
      <c r="AS2319">
        <v>300.89929999999998</v>
      </c>
      <c r="AT2319">
        <v>181.98339999999999</v>
      </c>
      <c r="AU2319">
        <v>99.840100000000007</v>
      </c>
      <c r="AV2319">
        <v>103.2773</v>
      </c>
      <c r="AW2319">
        <v>111.1007</v>
      </c>
      <c r="AX2319">
        <v>177.84010000000001</v>
      </c>
      <c r="AY2319">
        <v>511.79849999999999</v>
      </c>
      <c r="AZ2319">
        <v>529.8152</v>
      </c>
      <c r="BA2319">
        <v>764.94079999999997</v>
      </c>
      <c r="BB2319">
        <v>443.10070000000002</v>
      </c>
      <c r="BC2319">
        <v>259.5462</v>
      </c>
      <c r="BD2319">
        <v>278.19319999999999</v>
      </c>
      <c r="BE2319">
        <v>314.01659999999998</v>
      </c>
      <c r="BF2319">
        <v>239.8826</v>
      </c>
      <c r="BG2319">
        <v>339.46210000000002</v>
      </c>
      <c r="BH2319">
        <v>307.16820000000001</v>
      </c>
      <c r="BI2319">
        <v>634.43719999999996</v>
      </c>
      <c r="BJ2319">
        <v>530.14229999999998</v>
      </c>
      <c r="BK2319">
        <v>478.16820000000001</v>
      </c>
      <c r="BL2319">
        <v>448.73939999999999</v>
      </c>
      <c r="BM2319">
        <v>2279.8328000000001</v>
      </c>
      <c r="BN2319">
        <v>811.64689999999996</v>
      </c>
      <c r="BO2319">
        <v>267.9076</v>
      </c>
      <c r="BP2319">
        <v>324.19319999999999</v>
      </c>
      <c r="BQ2319">
        <v>535.25229999999999</v>
      </c>
      <c r="BR2319">
        <v>398.23570000000001</v>
      </c>
      <c r="BS2319">
        <v>268.71440000000001</v>
      </c>
      <c r="BT2319">
        <v>277.3614</v>
      </c>
      <c r="BU2319">
        <v>577.36969999999997</v>
      </c>
      <c r="BV2319">
        <v>419.00830000000002</v>
      </c>
      <c r="BW2319">
        <v>305.63029999999998</v>
      </c>
      <c r="BX2319">
        <v>310.71440000000001</v>
      </c>
      <c r="BY2319">
        <v>374.05090000000001</v>
      </c>
      <c r="BZ2319">
        <v>443.43720000000002</v>
      </c>
      <c r="CA2319">
        <v>410.35309999999998</v>
      </c>
      <c r="CB2319">
        <v>415.31150000000002</v>
      </c>
      <c r="CC2319">
        <v>447.37799999999999</v>
      </c>
      <c r="CD2319">
        <v>419.9325</v>
      </c>
      <c r="CE2319">
        <v>886.66359999999997</v>
      </c>
      <c r="CF2319">
        <v>867.55449999999996</v>
      </c>
      <c r="CG2319">
        <v>826.0924</v>
      </c>
      <c r="CH2319">
        <v>439.62200000000001</v>
      </c>
      <c r="CI2319">
        <v>629.47040000000004</v>
      </c>
      <c r="CJ2319">
        <v>627.74770000000001</v>
      </c>
      <c r="CK2319">
        <v>624.89930000000004</v>
      </c>
      <c r="CL2319">
        <v>436.6386</v>
      </c>
      <c r="CM2319">
        <v>667.82349999999997</v>
      </c>
      <c r="CN2319">
        <v>648.68949999999995</v>
      </c>
      <c r="CO2319">
        <v>577.19320000000005</v>
      </c>
      <c r="CP2319">
        <v>671.73109999999997</v>
      </c>
      <c r="CQ2319">
        <v>523.27729999999997</v>
      </c>
      <c r="CR2319">
        <v>574.3614</v>
      </c>
      <c r="CS2319">
        <v>699.79020000000003</v>
      </c>
      <c r="CT2319">
        <v>606.29390000000001</v>
      </c>
      <c r="CU2319">
        <v>725.37900000000002</v>
      </c>
      <c r="CV2319">
        <v>566.50469999999996</v>
      </c>
      <c r="CW2319">
        <v>719.53790000000004</v>
      </c>
      <c r="CX2319">
        <v>667.4538</v>
      </c>
      <c r="CY2319">
        <v>821.59709999999995</v>
      </c>
      <c r="CZ2319">
        <v>404.34469999999999</v>
      </c>
      <c r="DA2319">
        <v>370.75599999999997</v>
      </c>
      <c r="DB2319">
        <v>821.59709999999995</v>
      </c>
      <c r="DC2319">
        <v>291.79849999999999</v>
      </c>
      <c r="DD2319">
        <v>256.47039999999998</v>
      </c>
      <c r="DE2319">
        <v>293.60539999999997</v>
      </c>
      <c r="DF2319">
        <v>265.83179999999999</v>
      </c>
      <c r="DG2319">
        <v>797.20150000000001</v>
      </c>
      <c r="DH2319">
        <v>755.3614</v>
      </c>
      <c r="DI2319">
        <v>659.0924</v>
      </c>
      <c r="DJ2319">
        <v>541.50469999999996</v>
      </c>
      <c r="DK2319">
        <v>253.68119999999999</v>
      </c>
      <c r="DL2319">
        <v>254.36969999999999</v>
      </c>
      <c r="DM2319">
        <v>218.80680000000001</v>
      </c>
      <c r="DN2319">
        <v>152.3614</v>
      </c>
      <c r="DO2319">
        <v>808.82349999999997</v>
      </c>
      <c r="DP2319">
        <v>767.64689999999996</v>
      </c>
      <c r="DQ2319">
        <v>664.58879999999999</v>
      </c>
      <c r="DR2319">
        <v>209.19319999999999</v>
      </c>
      <c r="DS2319">
        <v>366.67189999999999</v>
      </c>
      <c r="DT2319">
        <v>357.19319999999999</v>
      </c>
      <c r="DU2319">
        <v>375.98340000000002</v>
      </c>
      <c r="DV2319">
        <v>326.6386</v>
      </c>
      <c r="DW2319">
        <v>558</v>
      </c>
      <c r="DX2319">
        <v>793.76430000000005</v>
      </c>
      <c r="DY2319">
        <v>809.91589999999997</v>
      </c>
      <c r="DZ2319">
        <v>550.5213</v>
      </c>
      <c r="EA2319">
        <v>808.67190000000005</v>
      </c>
      <c r="EB2319">
        <v>509.71440000000001</v>
      </c>
      <c r="EC2319">
        <v>594.4289</v>
      </c>
      <c r="ED2319">
        <v>822.89930000000004</v>
      </c>
    </row>
    <row r="2320" spans="1:134" x14ac:dyDescent="0.25">
      <c r="A2320">
        <v>2317</v>
      </c>
      <c r="B2320">
        <v>27.481400000000001</v>
      </c>
      <c r="C2320">
        <v>209.0591</v>
      </c>
      <c r="D2320">
        <v>284.60180000000003</v>
      </c>
      <c r="E2320">
        <v>382.80529999999999</v>
      </c>
      <c r="F2320">
        <v>238.53389999999999</v>
      </c>
      <c r="G2320">
        <v>200.99119999999999</v>
      </c>
      <c r="H2320">
        <v>273.19470000000001</v>
      </c>
      <c r="I2320">
        <v>311.78769999999997</v>
      </c>
      <c r="J2320">
        <v>223.06780000000001</v>
      </c>
      <c r="K2320">
        <v>301.73739999999998</v>
      </c>
      <c r="L2320">
        <v>208.92339999999999</v>
      </c>
      <c r="M2320">
        <v>209.12690000000001</v>
      </c>
      <c r="N2320">
        <v>290.87310000000002</v>
      </c>
      <c r="O2320">
        <v>269.32159999999999</v>
      </c>
      <c r="P2320">
        <v>212.83799999999999</v>
      </c>
      <c r="Q2320">
        <v>257.93220000000002</v>
      </c>
      <c r="R2320">
        <v>295.68720000000002</v>
      </c>
      <c r="S2320">
        <v>245.85550000000001</v>
      </c>
      <c r="T2320">
        <v>345.47489999999999</v>
      </c>
      <c r="U2320">
        <v>337.88189999999997</v>
      </c>
      <c r="V2320">
        <v>271.00880000000001</v>
      </c>
      <c r="W2320">
        <v>226.9409</v>
      </c>
      <c r="X2320">
        <v>512</v>
      </c>
      <c r="Y2320">
        <v>576.82920000000001</v>
      </c>
      <c r="Z2320">
        <v>213.5427</v>
      </c>
      <c r="AA2320">
        <v>360.22109999999998</v>
      </c>
      <c r="AB2320">
        <v>356.23869999999999</v>
      </c>
      <c r="AC2320">
        <v>444.55149999999998</v>
      </c>
      <c r="AD2320">
        <v>405.94970000000001</v>
      </c>
      <c r="AE2320">
        <v>177.14449999999999</v>
      </c>
      <c r="AF2320">
        <v>158.6018</v>
      </c>
      <c r="AG2320">
        <v>193.4485</v>
      </c>
      <c r="AH2320">
        <v>181.1859</v>
      </c>
      <c r="AI2320">
        <v>201.3304</v>
      </c>
      <c r="AJ2320">
        <v>205.6105</v>
      </c>
      <c r="AK2320">
        <v>264.64319999999998</v>
      </c>
      <c r="AL2320">
        <v>115.93219999999999</v>
      </c>
      <c r="AM2320">
        <v>367.86430000000001</v>
      </c>
      <c r="AN2320">
        <v>389.34800000000001</v>
      </c>
      <c r="AO2320">
        <v>538.78769999999997</v>
      </c>
      <c r="AP2320">
        <v>398.86430000000001</v>
      </c>
      <c r="AQ2320">
        <v>267.74619999999999</v>
      </c>
      <c r="AR2320">
        <v>257.17720000000003</v>
      </c>
      <c r="AS2320">
        <v>310.3304</v>
      </c>
      <c r="AT2320">
        <v>194.93219999999999</v>
      </c>
      <c r="AU2320">
        <v>98.914599999999993</v>
      </c>
      <c r="AV2320">
        <v>94.873099999999994</v>
      </c>
      <c r="AW2320">
        <v>104.4661</v>
      </c>
      <c r="AX2320">
        <v>172.25380000000001</v>
      </c>
      <c r="AY2320">
        <v>521.80529999999999</v>
      </c>
      <c r="AZ2320">
        <v>543.18589999999995</v>
      </c>
      <c r="BA2320">
        <v>751.78769999999997</v>
      </c>
      <c r="BB2320">
        <v>453.71109999999999</v>
      </c>
      <c r="BC2320">
        <v>260.86430000000001</v>
      </c>
      <c r="BD2320">
        <v>281.1859</v>
      </c>
      <c r="BE2320">
        <v>321.10930000000002</v>
      </c>
      <c r="BF2320">
        <v>251.5427</v>
      </c>
      <c r="BG2320">
        <v>370.35430000000002</v>
      </c>
      <c r="BH2320">
        <v>321.19470000000001</v>
      </c>
      <c r="BI2320">
        <v>641.40700000000004</v>
      </c>
      <c r="BJ2320">
        <v>504.65199999999999</v>
      </c>
      <c r="BK2320">
        <v>494.0591</v>
      </c>
      <c r="BL2320">
        <v>455.38069999999999</v>
      </c>
      <c r="BM2320">
        <v>2276.2737999999999</v>
      </c>
      <c r="BN2320">
        <v>822.17719999999997</v>
      </c>
      <c r="BO2320">
        <v>256.88189999999997</v>
      </c>
      <c r="BP2320">
        <v>336.04149999999998</v>
      </c>
      <c r="BQ2320">
        <v>524.36559999999997</v>
      </c>
      <c r="BR2320">
        <v>427.79649999999998</v>
      </c>
      <c r="BS2320">
        <v>259.82279999999997</v>
      </c>
      <c r="BT2320">
        <v>276.20350000000002</v>
      </c>
      <c r="BU2320">
        <v>556.22109999999998</v>
      </c>
      <c r="BV2320">
        <v>425.58420000000001</v>
      </c>
      <c r="BW2320">
        <v>292.755</v>
      </c>
      <c r="BX2320">
        <v>307.41579999999999</v>
      </c>
      <c r="BY2320">
        <v>409.52510000000001</v>
      </c>
      <c r="BZ2320">
        <v>445.2801</v>
      </c>
      <c r="CA2320">
        <v>413.80529999999999</v>
      </c>
      <c r="CB2320">
        <v>437.15320000000003</v>
      </c>
      <c r="CC2320">
        <v>445.85550000000001</v>
      </c>
      <c r="CD2320">
        <v>423.50760000000002</v>
      </c>
      <c r="CE2320">
        <v>912.20979999999997</v>
      </c>
      <c r="CF2320">
        <v>874.05029999999999</v>
      </c>
      <c r="CG2320">
        <v>836.18589999999995</v>
      </c>
      <c r="CH2320">
        <v>463.5163</v>
      </c>
      <c r="CI2320">
        <v>633.84680000000003</v>
      </c>
      <c r="CJ2320">
        <v>602.74620000000004</v>
      </c>
      <c r="CK2320">
        <v>625.00879999999995</v>
      </c>
      <c r="CL2320">
        <v>455.50760000000002</v>
      </c>
      <c r="CM2320">
        <v>643.49239999999998</v>
      </c>
      <c r="CN2320">
        <v>643.37429999999995</v>
      </c>
      <c r="CO2320">
        <v>598.36310000000003</v>
      </c>
      <c r="CP2320">
        <v>684.84680000000003</v>
      </c>
      <c r="CQ2320">
        <v>517.20349999999996</v>
      </c>
      <c r="CR2320">
        <v>581.12689999999998</v>
      </c>
      <c r="CS2320">
        <v>712.54269999999997</v>
      </c>
      <c r="CT2320">
        <v>594.72860000000003</v>
      </c>
      <c r="CU2320">
        <v>771.14449999999999</v>
      </c>
      <c r="CV2320">
        <v>584.34799999999996</v>
      </c>
      <c r="CW2320">
        <v>722.20349999999996</v>
      </c>
      <c r="CX2320">
        <v>688.04150000000004</v>
      </c>
      <c r="CY2320">
        <v>850.46609999999998</v>
      </c>
      <c r="CZ2320">
        <v>429.65199999999999</v>
      </c>
      <c r="DA2320">
        <v>357.92340000000002</v>
      </c>
      <c r="DB2320">
        <v>850.46609999999998</v>
      </c>
      <c r="DC2320">
        <v>305.53390000000002</v>
      </c>
      <c r="DD2320">
        <v>254.7877</v>
      </c>
      <c r="DE2320">
        <v>306.67840000000001</v>
      </c>
      <c r="DF2320">
        <v>246.67840000000001</v>
      </c>
      <c r="DG2320">
        <v>799.31280000000004</v>
      </c>
      <c r="DH2320">
        <v>775.17719999999997</v>
      </c>
      <c r="DI2320">
        <v>670.11810000000003</v>
      </c>
      <c r="DJ2320">
        <v>562.6105</v>
      </c>
      <c r="DK2320">
        <v>274.88189999999997</v>
      </c>
      <c r="DL2320">
        <v>255.12690000000001</v>
      </c>
      <c r="DM2320">
        <v>223.73740000000001</v>
      </c>
      <c r="DN2320">
        <v>163.32159999999999</v>
      </c>
      <c r="DO2320">
        <v>807.33040000000005</v>
      </c>
      <c r="DP2320">
        <v>775.38070000000005</v>
      </c>
      <c r="DQ2320">
        <v>693.87310000000002</v>
      </c>
      <c r="DR2320">
        <v>203.79650000000001</v>
      </c>
      <c r="DS2320">
        <v>347.52510000000001</v>
      </c>
      <c r="DT2320">
        <v>332.68720000000002</v>
      </c>
      <c r="DU2320">
        <v>381.47489999999999</v>
      </c>
      <c r="DV2320">
        <v>324.06779999999998</v>
      </c>
      <c r="DW2320">
        <v>531.43340000000001</v>
      </c>
      <c r="DX2320">
        <v>752.08540000000005</v>
      </c>
      <c r="DY2320">
        <v>795.21230000000003</v>
      </c>
      <c r="DZ2320">
        <v>549.82280000000003</v>
      </c>
      <c r="EA2320">
        <v>791.85550000000001</v>
      </c>
      <c r="EB2320">
        <v>528.32159999999999</v>
      </c>
      <c r="EC2320">
        <v>629.31280000000004</v>
      </c>
      <c r="ED2320">
        <v>820.67840000000001</v>
      </c>
    </row>
    <row r="2321" spans="1:134" x14ac:dyDescent="0.25">
      <c r="A2321">
        <v>2318</v>
      </c>
      <c r="B2321">
        <v>27.4924</v>
      </c>
      <c r="C2321">
        <v>212.173</v>
      </c>
      <c r="D2321">
        <v>304.04840000000002</v>
      </c>
      <c r="E2321">
        <v>385.654</v>
      </c>
      <c r="F2321">
        <v>230.8244</v>
      </c>
      <c r="G2321">
        <v>220.95930000000001</v>
      </c>
      <c r="H2321">
        <v>289.48090000000002</v>
      </c>
      <c r="I2321">
        <v>308.1705</v>
      </c>
      <c r="J2321">
        <v>224.39189999999999</v>
      </c>
      <c r="K2321">
        <v>299.43509999999998</v>
      </c>
      <c r="L2321">
        <v>212.7379</v>
      </c>
      <c r="M2321">
        <v>204.47579999999999</v>
      </c>
      <c r="N2321">
        <v>296.00259999999997</v>
      </c>
      <c r="O2321">
        <v>274.73790000000002</v>
      </c>
      <c r="P2321">
        <v>224.64879999999999</v>
      </c>
      <c r="Q2321">
        <v>254.69470000000001</v>
      </c>
      <c r="R2321">
        <v>284.17559999999997</v>
      </c>
      <c r="S2321">
        <v>277.04840000000002</v>
      </c>
      <c r="T2321">
        <v>326.04070000000002</v>
      </c>
      <c r="U2321">
        <v>312.99740000000003</v>
      </c>
      <c r="V2321">
        <v>269.21879999999999</v>
      </c>
      <c r="W2321">
        <v>210.9109</v>
      </c>
      <c r="X2321">
        <v>521.08910000000003</v>
      </c>
      <c r="Y2321">
        <v>583.7328</v>
      </c>
      <c r="Z2321">
        <v>213.61070000000001</v>
      </c>
      <c r="AA2321">
        <v>347.69720000000001</v>
      </c>
      <c r="AB2321">
        <v>328.17559999999997</v>
      </c>
      <c r="AC2321">
        <v>426.56490000000002</v>
      </c>
      <c r="AD2321">
        <v>393.87020000000001</v>
      </c>
      <c r="AE2321">
        <v>164.12979999999999</v>
      </c>
      <c r="AF2321">
        <v>157.95670000000001</v>
      </c>
      <c r="AG2321">
        <v>209.52160000000001</v>
      </c>
      <c r="AH2321">
        <v>192.0865</v>
      </c>
      <c r="AI2321">
        <v>207.827</v>
      </c>
      <c r="AJ2321">
        <v>191.21629999999999</v>
      </c>
      <c r="AK2321">
        <v>275.47579999999999</v>
      </c>
      <c r="AL2321">
        <v>125.1323</v>
      </c>
      <c r="AM2321">
        <v>358.51909999999998</v>
      </c>
      <c r="AN2321">
        <v>381.26209999999998</v>
      </c>
      <c r="AO2321">
        <v>540.43259999999998</v>
      </c>
      <c r="AP2321">
        <v>391.43259999999998</v>
      </c>
      <c r="AQ2321">
        <v>261.26209999999998</v>
      </c>
      <c r="AR2321">
        <v>270.346</v>
      </c>
      <c r="AS2321">
        <v>318.7405</v>
      </c>
      <c r="AT2321">
        <v>187.38929999999999</v>
      </c>
      <c r="AU2321">
        <v>122.6972</v>
      </c>
      <c r="AV2321">
        <v>98.567400000000006</v>
      </c>
      <c r="AW2321">
        <v>103.56489999999999</v>
      </c>
      <c r="AX2321">
        <v>181.12979999999999</v>
      </c>
      <c r="AY2321">
        <v>503.60559999999998</v>
      </c>
      <c r="AZ2321">
        <v>552.173</v>
      </c>
      <c r="BA2321">
        <v>764.9135</v>
      </c>
      <c r="BB2321">
        <v>469.69470000000001</v>
      </c>
      <c r="BC2321">
        <v>264.9135</v>
      </c>
      <c r="BD2321">
        <v>297.827</v>
      </c>
      <c r="BE2321">
        <v>339.65140000000002</v>
      </c>
      <c r="BF2321">
        <v>254.0026</v>
      </c>
      <c r="BG2321">
        <v>406.73790000000002</v>
      </c>
      <c r="BH2321">
        <v>337.48090000000002</v>
      </c>
      <c r="BI2321">
        <v>617.77859999999998</v>
      </c>
      <c r="BJ2321">
        <v>510.82440000000003</v>
      </c>
      <c r="BK2321">
        <v>492.38929999999999</v>
      </c>
      <c r="BL2321">
        <v>461.51909999999998</v>
      </c>
      <c r="BM2321">
        <v>2183.6462999999999</v>
      </c>
      <c r="BN2321">
        <v>836.78120000000001</v>
      </c>
      <c r="BO2321">
        <v>275.05090000000001</v>
      </c>
      <c r="BP2321">
        <v>338.90839999999997</v>
      </c>
      <c r="BQ2321">
        <v>514.61320000000001</v>
      </c>
      <c r="BR2321">
        <v>422.86770000000001</v>
      </c>
      <c r="BS2321">
        <v>241.87020000000001</v>
      </c>
      <c r="BT2321">
        <v>258.64879999999999</v>
      </c>
      <c r="BU2321">
        <v>551.35119999999995</v>
      </c>
      <c r="BV2321">
        <v>428.99740000000003</v>
      </c>
      <c r="BW2321">
        <v>291.17809999999997</v>
      </c>
      <c r="BX2321">
        <v>309.26459999999997</v>
      </c>
      <c r="BY2321">
        <v>395.95159999999998</v>
      </c>
      <c r="BZ2321">
        <v>428.21629999999999</v>
      </c>
      <c r="CA2321">
        <v>413.30529999999999</v>
      </c>
      <c r="CB2321">
        <v>429.52420000000001</v>
      </c>
      <c r="CC2321">
        <v>466.52420000000001</v>
      </c>
      <c r="CD2321">
        <v>441.2595</v>
      </c>
      <c r="CE2321">
        <v>922.86</v>
      </c>
      <c r="CF2321">
        <v>863.16790000000003</v>
      </c>
      <c r="CG2321">
        <v>843.73789999999997</v>
      </c>
      <c r="CH2321">
        <v>477.0865</v>
      </c>
      <c r="CI2321">
        <v>626.16790000000003</v>
      </c>
      <c r="CJ2321">
        <v>582.86770000000001</v>
      </c>
      <c r="CK2321">
        <v>611.2595</v>
      </c>
      <c r="CL2321">
        <v>455.5598</v>
      </c>
      <c r="CM2321">
        <v>630.04579999999999</v>
      </c>
      <c r="CN2321">
        <v>629.91859999999997</v>
      </c>
      <c r="CO2321">
        <v>634.39189999999996</v>
      </c>
      <c r="CP2321">
        <v>675.25440000000003</v>
      </c>
      <c r="CQ2321">
        <v>514.95669999999996</v>
      </c>
      <c r="CR2321">
        <v>583.173</v>
      </c>
      <c r="CS2321">
        <v>707.827</v>
      </c>
      <c r="CT2321">
        <v>608.08910000000003</v>
      </c>
      <c r="CU2321">
        <v>733.25440000000003</v>
      </c>
      <c r="CV2321">
        <v>568.12980000000005</v>
      </c>
      <c r="CW2321">
        <v>772.09929999999997</v>
      </c>
      <c r="CX2321">
        <v>721.04579999999999</v>
      </c>
      <c r="CY2321">
        <v>852.9135</v>
      </c>
      <c r="CZ2321">
        <v>437.73790000000002</v>
      </c>
      <c r="DA2321">
        <v>359.346</v>
      </c>
      <c r="DB2321">
        <v>852.9135</v>
      </c>
      <c r="DC2321">
        <v>304.52159999999998</v>
      </c>
      <c r="DD2321">
        <v>277.48090000000002</v>
      </c>
      <c r="DE2321">
        <v>297.43509999999998</v>
      </c>
      <c r="DF2321">
        <v>253.69980000000001</v>
      </c>
      <c r="DG2321">
        <v>813.69470000000001</v>
      </c>
      <c r="DH2321">
        <v>823.2672</v>
      </c>
      <c r="DI2321">
        <v>696.43769999999995</v>
      </c>
      <c r="DJ2321">
        <v>554.43510000000003</v>
      </c>
      <c r="DK2321">
        <v>250.95419999999999</v>
      </c>
      <c r="DL2321">
        <v>265.78370000000001</v>
      </c>
      <c r="DM2321">
        <v>240.57</v>
      </c>
      <c r="DN2321">
        <v>174.95670000000001</v>
      </c>
      <c r="DO2321">
        <v>802.346</v>
      </c>
      <c r="DP2321">
        <v>764.77610000000004</v>
      </c>
      <c r="DQ2321">
        <v>687.52160000000003</v>
      </c>
      <c r="DR2321">
        <v>204.12979999999999</v>
      </c>
      <c r="DS2321">
        <v>357.39190000000002</v>
      </c>
      <c r="DT2321">
        <v>313.04329999999999</v>
      </c>
      <c r="DU2321">
        <v>382.61070000000001</v>
      </c>
      <c r="DV2321">
        <v>309.12720000000002</v>
      </c>
      <c r="DW2321">
        <v>510.56740000000002</v>
      </c>
      <c r="DX2321">
        <v>734.04330000000004</v>
      </c>
      <c r="DY2321">
        <v>792.13229999999999</v>
      </c>
      <c r="DZ2321">
        <v>529</v>
      </c>
      <c r="EA2321">
        <v>814.91600000000005</v>
      </c>
      <c r="EB2321">
        <v>555.74300000000005</v>
      </c>
      <c r="EC2321">
        <v>656.13229999999999</v>
      </c>
      <c r="ED2321">
        <v>796.12720000000002</v>
      </c>
    </row>
    <row r="2322" spans="1:134" x14ac:dyDescent="0.25">
      <c r="A2322">
        <v>2319</v>
      </c>
      <c r="B2322">
        <v>27.503399999999999</v>
      </c>
      <c r="C2322">
        <v>220.75720000000001</v>
      </c>
      <c r="D2322">
        <v>322.584</v>
      </c>
      <c r="E2322">
        <v>398.416</v>
      </c>
      <c r="F2322">
        <v>228.88800000000001</v>
      </c>
      <c r="G2322">
        <v>222.7148</v>
      </c>
      <c r="H2322">
        <v>289.73340000000002</v>
      </c>
      <c r="I2322">
        <v>310.15449999999998</v>
      </c>
      <c r="J2322">
        <v>227</v>
      </c>
      <c r="K2322">
        <v>279.41079999999999</v>
      </c>
      <c r="L2322">
        <v>233.0051</v>
      </c>
      <c r="M2322">
        <v>208.7012</v>
      </c>
      <c r="N2322">
        <v>284.44819999999999</v>
      </c>
      <c r="O2322">
        <v>274.88799999999998</v>
      </c>
      <c r="P2322">
        <v>222.24789999999999</v>
      </c>
      <c r="Q2322">
        <v>249.5093</v>
      </c>
      <c r="R2322">
        <v>293.47199999999998</v>
      </c>
      <c r="S2322">
        <v>303.92529999999999</v>
      </c>
      <c r="T2322">
        <v>333.6078</v>
      </c>
      <c r="U2322">
        <v>300.5093</v>
      </c>
      <c r="V2322">
        <v>288.75720000000001</v>
      </c>
      <c r="W2322">
        <v>202.96270000000001</v>
      </c>
      <c r="X2322">
        <v>542.28520000000003</v>
      </c>
      <c r="Y2322">
        <v>568.71990000000005</v>
      </c>
      <c r="Z2322">
        <v>227.9066</v>
      </c>
      <c r="AA2322">
        <v>343.22410000000002</v>
      </c>
      <c r="AB2322">
        <v>349.24790000000002</v>
      </c>
      <c r="AC2322">
        <v>437.75720000000001</v>
      </c>
      <c r="AD2322">
        <v>434.29039999999998</v>
      </c>
      <c r="AE2322">
        <v>162.47200000000001</v>
      </c>
      <c r="AF2322">
        <v>162.43459999999999</v>
      </c>
      <c r="AG2322">
        <v>209.4907</v>
      </c>
      <c r="AH2322">
        <v>184.11199999999999</v>
      </c>
      <c r="AI2322">
        <v>204.14940000000001</v>
      </c>
      <c r="AJ2322">
        <v>208.57050000000001</v>
      </c>
      <c r="AK2322">
        <v>265.96269999999998</v>
      </c>
      <c r="AL2322">
        <v>124.1867</v>
      </c>
      <c r="AM2322">
        <v>337.65870000000001</v>
      </c>
      <c r="AN2322">
        <v>388.96269999999998</v>
      </c>
      <c r="AO2322">
        <v>538.34130000000005</v>
      </c>
      <c r="AP2322">
        <v>390.81330000000003</v>
      </c>
      <c r="AQ2322">
        <v>257.18669999999997</v>
      </c>
      <c r="AR2322">
        <v>268.37860000000001</v>
      </c>
      <c r="AS2322">
        <v>318.62139999999999</v>
      </c>
      <c r="AT2322">
        <v>180.45330000000001</v>
      </c>
      <c r="AU2322">
        <v>122.6401</v>
      </c>
      <c r="AV2322">
        <v>109.4907</v>
      </c>
      <c r="AW2322">
        <v>98.565399999999997</v>
      </c>
      <c r="AX2322">
        <v>166.22409999999999</v>
      </c>
      <c r="AY2322">
        <v>515.00509999999997</v>
      </c>
      <c r="AZ2322">
        <v>540.64009999999996</v>
      </c>
      <c r="BA2322">
        <v>750.3175</v>
      </c>
      <c r="BB2322">
        <v>448.3175</v>
      </c>
      <c r="BC2322">
        <v>266.5093</v>
      </c>
      <c r="BD2322">
        <v>305.92529999999999</v>
      </c>
      <c r="BE2322">
        <v>335.5093</v>
      </c>
      <c r="BF2322">
        <v>235.0882</v>
      </c>
      <c r="BG2322">
        <v>381.86410000000001</v>
      </c>
      <c r="BH2322">
        <v>341.16809999999998</v>
      </c>
      <c r="BI2322">
        <v>583.29880000000003</v>
      </c>
      <c r="BJ2322">
        <v>507.416</v>
      </c>
      <c r="BK2322">
        <v>459.93880000000001</v>
      </c>
      <c r="BL2322">
        <v>459.7946</v>
      </c>
      <c r="BM2322">
        <v>2179.5518000000002</v>
      </c>
      <c r="BN2322">
        <v>810.86410000000001</v>
      </c>
      <c r="BO2322">
        <v>284.4855</v>
      </c>
      <c r="BP2322">
        <v>348.8931</v>
      </c>
      <c r="BQ2322">
        <v>512.93880000000001</v>
      </c>
      <c r="BR2322">
        <v>415.47199999999998</v>
      </c>
      <c r="BS2322">
        <v>239.11199999999999</v>
      </c>
      <c r="BT2322">
        <v>251.34129999999999</v>
      </c>
      <c r="BU2322">
        <v>560.62139999999999</v>
      </c>
      <c r="BV2322">
        <v>404.24279999999999</v>
      </c>
      <c r="BW2322">
        <v>308.05599999999998</v>
      </c>
      <c r="BX2322">
        <v>316.6961</v>
      </c>
      <c r="BY2322">
        <v>374.96269999999998</v>
      </c>
      <c r="BZ2322">
        <v>437.7199</v>
      </c>
      <c r="CA2322">
        <v>405.73340000000002</v>
      </c>
      <c r="CB2322">
        <v>439.52800000000002</v>
      </c>
      <c r="CC2322">
        <v>462.29880000000003</v>
      </c>
      <c r="CD2322">
        <v>451.19189999999998</v>
      </c>
      <c r="CE2322">
        <v>881.92529999999999</v>
      </c>
      <c r="CF2322">
        <v>861.98649999999998</v>
      </c>
      <c r="CG2322">
        <v>826.71479999999997</v>
      </c>
      <c r="CH2322">
        <v>463.71480000000003</v>
      </c>
      <c r="CI2322">
        <v>565.12559999999996</v>
      </c>
      <c r="CJ2322">
        <v>597.06119999999999</v>
      </c>
      <c r="CK2322">
        <v>615.3039</v>
      </c>
      <c r="CL2322">
        <v>421.16809999999998</v>
      </c>
      <c r="CM2322">
        <v>614.99490000000003</v>
      </c>
      <c r="CN2322">
        <v>626.56020000000001</v>
      </c>
      <c r="CO2322">
        <v>611.97619999999995</v>
      </c>
      <c r="CP2322">
        <v>611.63490000000002</v>
      </c>
      <c r="CQ2322">
        <v>510.11200000000002</v>
      </c>
      <c r="CR2322">
        <v>562.3175</v>
      </c>
      <c r="CS2322">
        <v>721.32259999999997</v>
      </c>
      <c r="CT2322">
        <v>610.64009999999996</v>
      </c>
      <c r="CU2322">
        <v>721.15449999999998</v>
      </c>
      <c r="CV2322">
        <v>600.8184</v>
      </c>
      <c r="CW2322">
        <v>780.93370000000004</v>
      </c>
      <c r="CX2322">
        <v>750.15449999999998</v>
      </c>
      <c r="CY2322">
        <v>813.29359999999997</v>
      </c>
      <c r="CZ2322">
        <v>419.73340000000002</v>
      </c>
      <c r="DA2322">
        <v>379.45850000000002</v>
      </c>
      <c r="DB2322">
        <v>813.29359999999997</v>
      </c>
      <c r="DC2322">
        <v>308.90660000000003</v>
      </c>
      <c r="DD2322">
        <v>290.98129999999998</v>
      </c>
      <c r="DE2322">
        <v>294.09339999999997</v>
      </c>
      <c r="DF2322">
        <v>253.86410000000001</v>
      </c>
      <c r="DG2322">
        <v>776.61620000000005</v>
      </c>
      <c r="DH2322">
        <v>853.98130000000003</v>
      </c>
      <c r="DI2322">
        <v>695.77080000000001</v>
      </c>
      <c r="DJ2322">
        <v>535.3922</v>
      </c>
      <c r="DK2322">
        <v>242.94399999999999</v>
      </c>
      <c r="DL2322">
        <v>264.13069999999999</v>
      </c>
      <c r="DM2322">
        <v>245.33609999999999</v>
      </c>
      <c r="DN2322">
        <v>167.16810000000001</v>
      </c>
      <c r="DO2322">
        <v>775.84550000000002</v>
      </c>
      <c r="DP2322">
        <v>743.81330000000003</v>
      </c>
      <c r="DQ2322">
        <v>685.03729999999996</v>
      </c>
      <c r="DR2322">
        <v>194.62139999999999</v>
      </c>
      <c r="DS2322">
        <v>349.2054</v>
      </c>
      <c r="DT2322">
        <v>325.24790000000002</v>
      </c>
      <c r="DU2322">
        <v>395.43459999999999</v>
      </c>
      <c r="DV2322">
        <v>307.24790000000002</v>
      </c>
      <c r="DW2322">
        <v>538.66390000000001</v>
      </c>
      <c r="DX2322">
        <v>718.28009999999995</v>
      </c>
      <c r="DY2322">
        <v>771.56020000000001</v>
      </c>
      <c r="DZ2322">
        <v>498.57889999999998</v>
      </c>
      <c r="EA2322">
        <v>811.33609999999999</v>
      </c>
      <c r="EB2322">
        <v>579.88800000000003</v>
      </c>
      <c r="EC2322">
        <v>655.18669999999997</v>
      </c>
      <c r="ED2322">
        <v>758.42949999999996</v>
      </c>
    </row>
    <row r="2323" spans="1:134" x14ac:dyDescent="0.25">
      <c r="A2323">
        <v>2320</v>
      </c>
      <c r="B2323">
        <v>27.514399999999998</v>
      </c>
      <c r="C2323">
        <v>223.43799999999999</v>
      </c>
      <c r="D2323">
        <v>322.52659999999997</v>
      </c>
      <c r="E2323">
        <v>403</v>
      </c>
      <c r="F2323">
        <v>226.44980000000001</v>
      </c>
      <c r="G2323">
        <v>221.56200000000001</v>
      </c>
      <c r="H2323">
        <v>262.41430000000003</v>
      </c>
      <c r="I2323">
        <v>313.40839999999997</v>
      </c>
      <c r="J2323">
        <v>218.44980000000001</v>
      </c>
      <c r="K2323">
        <v>261.02359999999999</v>
      </c>
      <c r="L2323">
        <v>249.43799999999999</v>
      </c>
      <c r="M2323">
        <v>218.4616</v>
      </c>
      <c r="N2323">
        <v>270.0591</v>
      </c>
      <c r="O2323">
        <v>284.52069999999998</v>
      </c>
      <c r="P2323">
        <v>228.95859999999999</v>
      </c>
      <c r="Q2323">
        <v>265.59750000000003</v>
      </c>
      <c r="R2323">
        <v>292.98820000000001</v>
      </c>
      <c r="S2323">
        <v>298.9468</v>
      </c>
      <c r="T2323">
        <v>337.89960000000002</v>
      </c>
      <c r="U2323">
        <v>328.16539999999998</v>
      </c>
      <c r="V2323">
        <v>283.39069999999998</v>
      </c>
      <c r="W2323">
        <v>213.55019999999999</v>
      </c>
      <c r="X2323">
        <v>549.97640000000001</v>
      </c>
      <c r="Y2323">
        <v>574.94680000000005</v>
      </c>
      <c r="Z2323">
        <v>231.9941</v>
      </c>
      <c r="AA2323">
        <v>345.58569999999997</v>
      </c>
      <c r="AB2323">
        <v>361.49110000000002</v>
      </c>
      <c r="AC2323">
        <v>467.59750000000003</v>
      </c>
      <c r="AD2323">
        <v>434.77550000000002</v>
      </c>
      <c r="AE2323">
        <v>166.01179999999999</v>
      </c>
      <c r="AF2323">
        <v>154.43209999999999</v>
      </c>
      <c r="AG2323">
        <v>214.5266</v>
      </c>
      <c r="AH2323">
        <v>180.01179999999999</v>
      </c>
      <c r="AI2323">
        <v>189.4616</v>
      </c>
      <c r="AJ2323">
        <v>221.43799999999999</v>
      </c>
      <c r="AK2323">
        <v>266.9941</v>
      </c>
      <c r="AL2323">
        <v>113.497</v>
      </c>
      <c r="AM2323">
        <v>362.19499999999999</v>
      </c>
      <c r="AN2323">
        <v>387.98230000000001</v>
      </c>
      <c r="AO2323">
        <v>551.52660000000003</v>
      </c>
      <c r="AP2323">
        <v>384.90550000000002</v>
      </c>
      <c r="AQ2323">
        <v>252.5325</v>
      </c>
      <c r="AR2323">
        <v>277.01179999999999</v>
      </c>
      <c r="AS2323">
        <v>318.03539999999998</v>
      </c>
      <c r="AT2323">
        <v>195.07089999999999</v>
      </c>
      <c r="AU2323">
        <v>99.9114</v>
      </c>
      <c r="AV2323">
        <v>102.9586</v>
      </c>
      <c r="AW2323">
        <v>95.503</v>
      </c>
      <c r="AX2323">
        <v>164.0591</v>
      </c>
      <c r="AY2323">
        <v>508.3021</v>
      </c>
      <c r="AZ2323">
        <v>538.53250000000003</v>
      </c>
      <c r="BA2323">
        <v>729.98230000000001</v>
      </c>
      <c r="BB2323">
        <v>445.58569999999997</v>
      </c>
      <c r="BC2323">
        <v>256.9468</v>
      </c>
      <c r="BD2323">
        <v>293.40249999999997</v>
      </c>
      <c r="BE2323">
        <v>330.47340000000003</v>
      </c>
      <c r="BF2323">
        <v>217.08269999999999</v>
      </c>
      <c r="BG2323">
        <v>382.1182</v>
      </c>
      <c r="BH2323">
        <v>364.69200000000001</v>
      </c>
      <c r="BI2323">
        <v>580.57979999999998</v>
      </c>
      <c r="BJ2323">
        <v>489.87</v>
      </c>
      <c r="BK2323">
        <v>429.96460000000002</v>
      </c>
      <c r="BL2323">
        <v>486.59160000000003</v>
      </c>
      <c r="BM2323">
        <v>2130.5686999999998</v>
      </c>
      <c r="BN2323">
        <v>761.82870000000003</v>
      </c>
      <c r="BO2323">
        <v>271.07679999999999</v>
      </c>
      <c r="BP2323">
        <v>371.9409</v>
      </c>
      <c r="BQ2323">
        <v>514.65070000000003</v>
      </c>
      <c r="BR2323">
        <v>398.89370000000002</v>
      </c>
      <c r="BS2323">
        <v>231.9941</v>
      </c>
      <c r="BT2323">
        <v>268.04730000000001</v>
      </c>
      <c r="BU2323">
        <v>554.50300000000004</v>
      </c>
      <c r="BV2323">
        <v>405.08269999999999</v>
      </c>
      <c r="BW2323">
        <v>287.39659999999998</v>
      </c>
      <c r="BX2323">
        <v>308.01179999999999</v>
      </c>
      <c r="BY2323">
        <v>371.46749999999997</v>
      </c>
      <c r="BZ2323">
        <v>466.07679999999999</v>
      </c>
      <c r="CA2323">
        <v>383.44389999999999</v>
      </c>
      <c r="CB2323">
        <v>422.40839999999997</v>
      </c>
      <c r="CC2323">
        <v>461.59160000000003</v>
      </c>
      <c r="CD2323">
        <v>451.90550000000002</v>
      </c>
      <c r="CE2323">
        <v>832.18389999999999</v>
      </c>
      <c r="CF2323">
        <v>866.86410000000001</v>
      </c>
      <c r="CG2323">
        <v>821.03539999999998</v>
      </c>
      <c r="CH2323">
        <v>433.39069999999998</v>
      </c>
      <c r="CI2323">
        <v>518.42610000000002</v>
      </c>
      <c r="CJ2323">
        <v>583.27840000000003</v>
      </c>
      <c r="CK2323">
        <v>641.08860000000004</v>
      </c>
      <c r="CL2323">
        <v>404.45569999999998</v>
      </c>
      <c r="CM2323">
        <v>566.37300000000005</v>
      </c>
      <c r="CN2323">
        <v>592.47929999999997</v>
      </c>
      <c r="CO2323">
        <v>569.40250000000003</v>
      </c>
      <c r="CP2323">
        <v>580.52070000000003</v>
      </c>
      <c r="CQ2323">
        <v>482.37299999999999</v>
      </c>
      <c r="CR2323">
        <v>556.56790000000001</v>
      </c>
      <c r="CS2323">
        <v>697.3021</v>
      </c>
      <c r="CT2323">
        <v>592.43799999999999</v>
      </c>
      <c r="CU2323">
        <v>785.76880000000006</v>
      </c>
      <c r="CV2323">
        <v>635.98820000000001</v>
      </c>
      <c r="CW2323">
        <v>760.17719999999997</v>
      </c>
      <c r="CX2323">
        <v>786.10040000000004</v>
      </c>
      <c r="CY2323">
        <v>765.47339999999997</v>
      </c>
      <c r="CZ2323">
        <v>418.56790000000001</v>
      </c>
      <c r="DA2323">
        <v>386.36709999999999</v>
      </c>
      <c r="DB2323">
        <v>765.47339999999997</v>
      </c>
      <c r="DC2323">
        <v>305.95269999999999</v>
      </c>
      <c r="DD2323">
        <v>266.34930000000003</v>
      </c>
      <c r="DE2323">
        <v>283.46749999999997</v>
      </c>
      <c r="DF2323">
        <v>246.57390000000001</v>
      </c>
      <c r="DG2323">
        <v>727.91139999999996</v>
      </c>
      <c r="DH2323">
        <v>858.52070000000003</v>
      </c>
      <c r="DI2323">
        <v>697.09450000000004</v>
      </c>
      <c r="DJ2323">
        <v>526.57389999999998</v>
      </c>
      <c r="DK2323">
        <v>248.01179999999999</v>
      </c>
      <c r="DL2323">
        <v>267.0591</v>
      </c>
      <c r="DM2323">
        <v>232.02950000000001</v>
      </c>
      <c r="DN2323">
        <v>160.01179999999999</v>
      </c>
      <c r="DO2323">
        <v>751.46749999999997</v>
      </c>
      <c r="DP2323">
        <v>722.81679999999994</v>
      </c>
      <c r="DQ2323">
        <v>690.54430000000002</v>
      </c>
      <c r="DR2323">
        <v>189.0059</v>
      </c>
      <c r="DS2323">
        <v>340.01179999999999</v>
      </c>
      <c r="DT2323">
        <v>325.42020000000002</v>
      </c>
      <c r="DU2323">
        <v>392.96460000000002</v>
      </c>
      <c r="DV2323">
        <v>327.53840000000002</v>
      </c>
      <c r="DW2323">
        <v>521.79319999999996</v>
      </c>
      <c r="DX2323">
        <v>711.04729999999995</v>
      </c>
      <c r="DY2323">
        <v>745.52660000000003</v>
      </c>
      <c r="DZ2323">
        <v>448.89370000000002</v>
      </c>
      <c r="EA2323">
        <v>771.37300000000005</v>
      </c>
      <c r="EB2323">
        <v>597.06500000000005</v>
      </c>
      <c r="EC2323">
        <v>673.66840000000002</v>
      </c>
      <c r="ED2323">
        <v>750.59159999999997</v>
      </c>
    </row>
    <row r="2324" spans="1:134" x14ac:dyDescent="0.25">
      <c r="A2324">
        <v>2321</v>
      </c>
      <c r="B2324">
        <v>27.525400000000001</v>
      </c>
      <c r="C2324">
        <v>224.85059999999999</v>
      </c>
      <c r="D2324">
        <v>331.63720000000001</v>
      </c>
      <c r="E2324">
        <v>375.17680000000001</v>
      </c>
      <c r="F2324">
        <v>215.4238</v>
      </c>
      <c r="G2324">
        <v>234.5762</v>
      </c>
      <c r="H2324">
        <v>274.27749999999997</v>
      </c>
      <c r="I2324">
        <v>303.15249999999997</v>
      </c>
      <c r="J2324">
        <v>221.85059999999999</v>
      </c>
      <c r="K2324">
        <v>264.48480000000001</v>
      </c>
      <c r="L2324">
        <v>235.9085</v>
      </c>
      <c r="M2324">
        <v>218.18289999999999</v>
      </c>
      <c r="N2324">
        <v>262.99689999999998</v>
      </c>
      <c r="O2324">
        <v>282.84750000000003</v>
      </c>
      <c r="P2324">
        <v>230.2439</v>
      </c>
      <c r="Q2324">
        <v>260.875</v>
      </c>
      <c r="R2324">
        <v>286.36279999999999</v>
      </c>
      <c r="S2324">
        <v>285.87799999999999</v>
      </c>
      <c r="T2324">
        <v>331.82010000000002</v>
      </c>
      <c r="U2324">
        <v>325.60050000000001</v>
      </c>
      <c r="V2324">
        <v>266.03050000000002</v>
      </c>
      <c r="W2324">
        <v>225.60669999999999</v>
      </c>
      <c r="X2324">
        <v>544.45429999999999</v>
      </c>
      <c r="Y2324">
        <v>571.66769999999997</v>
      </c>
      <c r="Z2324">
        <v>227.39330000000001</v>
      </c>
      <c r="AA2324">
        <v>334.23770000000002</v>
      </c>
      <c r="AB2324">
        <v>363.0915</v>
      </c>
      <c r="AC2324">
        <v>474.21030000000002</v>
      </c>
      <c r="AD2324">
        <v>412.45740000000001</v>
      </c>
      <c r="AE2324">
        <v>168.51519999999999</v>
      </c>
      <c r="AF2324">
        <v>146.60669999999999</v>
      </c>
      <c r="AG2324">
        <v>219</v>
      </c>
      <c r="AH2324">
        <v>175.30179999999999</v>
      </c>
      <c r="AI2324">
        <v>199.48779999999999</v>
      </c>
      <c r="AJ2324">
        <v>215.12200000000001</v>
      </c>
      <c r="AK2324">
        <v>262.9085</v>
      </c>
      <c r="AL2324">
        <v>111.9695</v>
      </c>
      <c r="AM2324">
        <v>380.05790000000002</v>
      </c>
      <c r="AN2324">
        <v>376.7561</v>
      </c>
      <c r="AO2324">
        <v>541.05790000000002</v>
      </c>
      <c r="AP2324">
        <v>377.2439</v>
      </c>
      <c r="AQ2324">
        <v>274.48779999999999</v>
      </c>
      <c r="AR2324">
        <v>264.05790000000002</v>
      </c>
      <c r="AS2324">
        <v>315.7561</v>
      </c>
      <c r="AT2324">
        <v>198.24080000000001</v>
      </c>
      <c r="AU2324">
        <v>99.426900000000003</v>
      </c>
      <c r="AV2324">
        <v>101.6677</v>
      </c>
      <c r="AW2324">
        <v>103.21339999999999</v>
      </c>
      <c r="AX2324">
        <v>172.96950000000001</v>
      </c>
      <c r="AY2324">
        <v>478.60669999999999</v>
      </c>
      <c r="AZ2324">
        <v>560.48779999999999</v>
      </c>
      <c r="BA2324">
        <v>745.03359999999998</v>
      </c>
      <c r="BB2324">
        <v>406.9298</v>
      </c>
      <c r="BC2324">
        <v>229.4512</v>
      </c>
      <c r="BD2324">
        <v>286.78969999999998</v>
      </c>
      <c r="BE2324">
        <v>305.39019999999999</v>
      </c>
      <c r="BF2324">
        <v>216.57310000000001</v>
      </c>
      <c r="BG2324">
        <v>376.23770000000002</v>
      </c>
      <c r="BH2324">
        <v>383.60359999999997</v>
      </c>
      <c r="BI2324">
        <v>587.81709999999998</v>
      </c>
      <c r="BJ2324">
        <v>472.12200000000001</v>
      </c>
      <c r="BK2324">
        <v>450.79270000000002</v>
      </c>
      <c r="BL2324">
        <v>485.51220000000001</v>
      </c>
      <c r="BM2324">
        <v>2009.567</v>
      </c>
      <c r="BN2324">
        <v>741.75919999999996</v>
      </c>
      <c r="BO2324">
        <v>276.2713</v>
      </c>
      <c r="BP2324">
        <v>365.0915</v>
      </c>
      <c r="BQ2324">
        <v>533.30179999999996</v>
      </c>
      <c r="BR2324">
        <v>367.08839999999998</v>
      </c>
      <c r="BS2324">
        <v>246.45740000000001</v>
      </c>
      <c r="BT2324">
        <v>268.78660000000002</v>
      </c>
      <c r="BU2324">
        <v>528.72249999999997</v>
      </c>
      <c r="BV2324">
        <v>399.9359</v>
      </c>
      <c r="BW2324">
        <v>271.54570000000001</v>
      </c>
      <c r="BX2324">
        <v>298.14940000000001</v>
      </c>
      <c r="BY2324">
        <v>360.33229999999998</v>
      </c>
      <c r="BZ2324">
        <v>447.0548</v>
      </c>
      <c r="CA2324">
        <v>383.27440000000001</v>
      </c>
      <c r="CB2324">
        <v>400.81709999999998</v>
      </c>
      <c r="CC2324">
        <v>461.0274</v>
      </c>
      <c r="CD2324">
        <v>421.57310000000001</v>
      </c>
      <c r="CE2324">
        <v>754.7835</v>
      </c>
      <c r="CF2324">
        <v>807.93280000000004</v>
      </c>
      <c r="CG2324">
        <v>824.42380000000003</v>
      </c>
      <c r="CH2324">
        <v>418.60669999999999</v>
      </c>
      <c r="CI2324">
        <v>502.39330000000001</v>
      </c>
      <c r="CJ2324">
        <v>530.02739999999994</v>
      </c>
      <c r="CK2324">
        <v>590.56389999999999</v>
      </c>
      <c r="CL2324">
        <v>382.57310000000001</v>
      </c>
      <c r="CM2324">
        <v>541.39329999999995</v>
      </c>
      <c r="CN2324">
        <v>564.7835</v>
      </c>
      <c r="CO2324">
        <v>555.06100000000004</v>
      </c>
      <c r="CP2324">
        <v>565.45119999999997</v>
      </c>
      <c r="CQ2324">
        <v>448.63409999999999</v>
      </c>
      <c r="CR2324">
        <v>555.11890000000005</v>
      </c>
      <c r="CS2324">
        <v>690.79269999999997</v>
      </c>
      <c r="CT2324">
        <v>560.35969999999998</v>
      </c>
      <c r="CU2324">
        <v>790.81089999999995</v>
      </c>
      <c r="CV2324">
        <v>663.36900000000003</v>
      </c>
      <c r="CW2324">
        <v>797.7287</v>
      </c>
      <c r="CX2324">
        <v>825.15549999999996</v>
      </c>
      <c r="CY2324">
        <v>759.45429999999999</v>
      </c>
      <c r="CZ2324">
        <v>434.12200000000001</v>
      </c>
      <c r="DA2324">
        <v>351.63409999999999</v>
      </c>
      <c r="DB2324">
        <v>759.45429999999999</v>
      </c>
      <c r="DC2324">
        <v>283.57310000000001</v>
      </c>
      <c r="DD2324">
        <v>263.67079999999999</v>
      </c>
      <c r="DE2324">
        <v>293.9726</v>
      </c>
      <c r="DF2324">
        <v>237.3597</v>
      </c>
      <c r="DG2324">
        <v>716.0915</v>
      </c>
      <c r="DH2324">
        <v>829.02430000000004</v>
      </c>
      <c r="DI2324">
        <v>696.51220000000001</v>
      </c>
      <c r="DJ2324">
        <v>525.08839999999998</v>
      </c>
      <c r="DK2324">
        <v>245.87799999999999</v>
      </c>
      <c r="DL2324">
        <v>253.81399999999999</v>
      </c>
      <c r="DM2324">
        <v>228.24080000000001</v>
      </c>
      <c r="DN2324">
        <v>160.96950000000001</v>
      </c>
      <c r="DO2324">
        <v>695.50599999999997</v>
      </c>
      <c r="DP2324">
        <v>699.21339999999998</v>
      </c>
      <c r="DQ2324">
        <v>678.42070000000001</v>
      </c>
      <c r="DR2324">
        <v>186.9085</v>
      </c>
      <c r="DS2324">
        <v>329.1189</v>
      </c>
      <c r="DT2324">
        <v>302.21030000000002</v>
      </c>
      <c r="DU2324">
        <v>393.69819999999999</v>
      </c>
      <c r="DV2324">
        <v>326.78660000000002</v>
      </c>
      <c r="DW2324">
        <v>489.06099999999998</v>
      </c>
      <c r="DX2324">
        <v>709.21029999999996</v>
      </c>
      <c r="DY2324">
        <v>745.87800000000004</v>
      </c>
      <c r="DZ2324">
        <v>426.36279999999999</v>
      </c>
      <c r="EA2324">
        <v>746.39329999999995</v>
      </c>
      <c r="EB2324">
        <v>625.51829999999995</v>
      </c>
      <c r="EC2324">
        <v>679.32920000000001</v>
      </c>
      <c r="ED2324">
        <v>748.99689999999998</v>
      </c>
    </row>
    <row r="2325" spans="1:134" x14ac:dyDescent="0.25">
      <c r="A2325">
        <v>2322</v>
      </c>
      <c r="B2325">
        <v>27.5364</v>
      </c>
      <c r="C2325">
        <v>233.3623</v>
      </c>
      <c r="D2325">
        <v>331.77969999999999</v>
      </c>
      <c r="E2325">
        <v>340.55939999999998</v>
      </c>
      <c r="F2325">
        <v>230.93620000000001</v>
      </c>
      <c r="G2325">
        <v>228.03190000000001</v>
      </c>
      <c r="H2325">
        <v>286.33909999999997</v>
      </c>
      <c r="I2325">
        <v>290.06380000000001</v>
      </c>
      <c r="J2325">
        <v>225.08699999999999</v>
      </c>
      <c r="K2325">
        <v>251.86670000000001</v>
      </c>
      <c r="L2325">
        <v>210.84350000000001</v>
      </c>
      <c r="M2325">
        <v>212.39420000000001</v>
      </c>
      <c r="N2325">
        <v>238.03190000000001</v>
      </c>
      <c r="O2325">
        <v>279.05509999999998</v>
      </c>
      <c r="P2325">
        <v>235.3623</v>
      </c>
      <c r="Q2325">
        <v>260.5188</v>
      </c>
      <c r="R2325">
        <v>290.96809999999999</v>
      </c>
      <c r="S2325">
        <v>284.11009999999999</v>
      </c>
      <c r="T2325">
        <v>313.51299999999998</v>
      </c>
      <c r="U2325">
        <v>298.58260000000001</v>
      </c>
      <c r="V2325">
        <v>283.35359999999997</v>
      </c>
      <c r="W2325">
        <v>214.75649999999999</v>
      </c>
      <c r="X2325">
        <v>523.48119999999994</v>
      </c>
      <c r="Y2325">
        <v>574.3623</v>
      </c>
      <c r="Z2325">
        <v>212.39420000000001</v>
      </c>
      <c r="AA2325">
        <v>311.05509999999998</v>
      </c>
      <c r="AB2325">
        <v>363.88990000000001</v>
      </c>
      <c r="AC2325">
        <v>479.77100000000002</v>
      </c>
      <c r="AD2325">
        <v>447.04640000000001</v>
      </c>
      <c r="AE2325">
        <v>170.05510000000001</v>
      </c>
      <c r="AF2325">
        <v>146.8348</v>
      </c>
      <c r="AG2325">
        <v>214.77969999999999</v>
      </c>
      <c r="AH2325">
        <v>155.8116</v>
      </c>
      <c r="AI2325">
        <v>206.55940000000001</v>
      </c>
      <c r="AJ2325">
        <v>203.1739</v>
      </c>
      <c r="AK2325">
        <v>280.57389999999998</v>
      </c>
      <c r="AL2325">
        <v>106.2522</v>
      </c>
      <c r="AM2325">
        <v>345.95359999999999</v>
      </c>
      <c r="AN2325">
        <v>353.1739</v>
      </c>
      <c r="AO2325">
        <v>506.42610000000002</v>
      </c>
      <c r="AP2325">
        <v>388.16520000000003</v>
      </c>
      <c r="AQ2325">
        <v>265.20580000000001</v>
      </c>
      <c r="AR2325">
        <v>237.3391</v>
      </c>
      <c r="AS2325">
        <v>326.99130000000002</v>
      </c>
      <c r="AT2325">
        <v>184.19710000000001</v>
      </c>
      <c r="AU2325">
        <v>108.77970000000001</v>
      </c>
      <c r="AV2325">
        <v>108.0551</v>
      </c>
      <c r="AW2325">
        <v>106.30719999999999</v>
      </c>
      <c r="AX2325">
        <v>167.25219999999999</v>
      </c>
      <c r="AY2325">
        <v>454.04059999999998</v>
      </c>
      <c r="AZ2325">
        <v>559.64639999999997</v>
      </c>
      <c r="BA2325">
        <v>700.27829999999994</v>
      </c>
      <c r="BB2325">
        <v>369.13330000000002</v>
      </c>
      <c r="BC2325">
        <v>227.8261</v>
      </c>
      <c r="BD2325">
        <v>307.60579999999999</v>
      </c>
      <c r="BE2325">
        <v>273.86669999999998</v>
      </c>
      <c r="BF2325">
        <v>209.3304</v>
      </c>
      <c r="BG2325">
        <v>341.44929999999999</v>
      </c>
      <c r="BH2325">
        <v>372.05509999999998</v>
      </c>
      <c r="BI2325">
        <v>581.47249999999997</v>
      </c>
      <c r="BJ2325">
        <v>441.71010000000001</v>
      </c>
      <c r="BK2325">
        <v>446.45800000000003</v>
      </c>
      <c r="BL2325">
        <v>483.1884</v>
      </c>
      <c r="BM2325">
        <v>1880.6493</v>
      </c>
      <c r="BN2325">
        <v>682.47540000000004</v>
      </c>
      <c r="BO2325">
        <v>286.40870000000001</v>
      </c>
      <c r="BP2325">
        <v>373.27539999999999</v>
      </c>
      <c r="BQ2325">
        <v>500.6232</v>
      </c>
      <c r="BR2325">
        <v>346.61450000000002</v>
      </c>
      <c r="BS2325">
        <v>271.55070000000001</v>
      </c>
      <c r="BT2325">
        <v>259.88990000000001</v>
      </c>
      <c r="BU2325">
        <v>524.04639999999995</v>
      </c>
      <c r="BV2325">
        <v>388.3304</v>
      </c>
      <c r="BW2325">
        <v>288.29849999999999</v>
      </c>
      <c r="BX2325">
        <v>286.47250000000003</v>
      </c>
      <c r="BY2325">
        <v>379.26670000000001</v>
      </c>
      <c r="BZ2325">
        <v>429.13330000000002</v>
      </c>
      <c r="CA2325">
        <v>389.88990000000001</v>
      </c>
      <c r="CB2325">
        <v>386.55939999999998</v>
      </c>
      <c r="CC2325">
        <v>451.27539999999999</v>
      </c>
      <c r="CD2325">
        <v>388.4812</v>
      </c>
      <c r="CE2325">
        <v>701.93039999999996</v>
      </c>
      <c r="CF2325">
        <v>760.28409999999997</v>
      </c>
      <c r="CG2325">
        <v>790.34780000000001</v>
      </c>
      <c r="CH2325">
        <v>396.67829999999998</v>
      </c>
      <c r="CI2325">
        <v>494.25220000000002</v>
      </c>
      <c r="CJ2325">
        <v>481.23770000000002</v>
      </c>
      <c r="CK2325">
        <v>551.15650000000005</v>
      </c>
      <c r="CL2325">
        <v>352.11880000000002</v>
      </c>
      <c r="CM2325">
        <v>527.97680000000003</v>
      </c>
      <c r="CN2325">
        <v>523.00869999999998</v>
      </c>
      <c r="CO2325">
        <v>563.33040000000005</v>
      </c>
      <c r="CP2325">
        <v>506.85219999999998</v>
      </c>
      <c r="CQ2325">
        <v>455.99130000000002</v>
      </c>
      <c r="CR2325">
        <v>525.59130000000005</v>
      </c>
      <c r="CS2325">
        <v>660.6087</v>
      </c>
      <c r="CT2325">
        <v>561.62900000000002</v>
      </c>
      <c r="CU2325">
        <v>742.44929999999999</v>
      </c>
      <c r="CV2325">
        <v>740.06089999999995</v>
      </c>
      <c r="CW2325">
        <v>805.52750000000003</v>
      </c>
      <c r="CX2325">
        <v>862.88120000000004</v>
      </c>
      <c r="CY2325">
        <v>730.56809999999996</v>
      </c>
      <c r="CZ2325">
        <v>423.22899999999998</v>
      </c>
      <c r="DA2325">
        <v>358.99130000000002</v>
      </c>
      <c r="DB2325">
        <v>730.56809999999996</v>
      </c>
      <c r="DC2325">
        <v>256.28410000000002</v>
      </c>
      <c r="DD2325">
        <v>275.5043</v>
      </c>
      <c r="DE2325">
        <v>297.39420000000001</v>
      </c>
      <c r="DF2325">
        <v>224.38550000000001</v>
      </c>
      <c r="DG2325">
        <v>678.90729999999996</v>
      </c>
      <c r="DH2325">
        <v>763.18259999999998</v>
      </c>
      <c r="DI2325">
        <v>668.86670000000004</v>
      </c>
      <c r="DJ2325">
        <v>480.87540000000001</v>
      </c>
      <c r="DK2325">
        <v>230.92169999999999</v>
      </c>
      <c r="DL2325">
        <v>234.6377</v>
      </c>
      <c r="DM2325">
        <v>222.11009999999999</v>
      </c>
      <c r="DN2325">
        <v>168.44059999999999</v>
      </c>
      <c r="DO2325">
        <v>644.83479999999997</v>
      </c>
      <c r="DP2325">
        <v>657.46669999999995</v>
      </c>
      <c r="DQ2325">
        <v>648.39419999999996</v>
      </c>
      <c r="DR2325">
        <v>183.4725</v>
      </c>
      <c r="DS2325">
        <v>326.4957</v>
      </c>
      <c r="DT2325">
        <v>320.95940000000002</v>
      </c>
      <c r="DU2325">
        <v>408.96809999999999</v>
      </c>
      <c r="DV2325">
        <v>316.83479999999997</v>
      </c>
      <c r="DW2325">
        <v>461.45800000000003</v>
      </c>
      <c r="DX2325">
        <v>667.29280000000006</v>
      </c>
      <c r="DY2325">
        <v>730.92169999999999</v>
      </c>
      <c r="DZ2325">
        <v>425.69279999999998</v>
      </c>
      <c r="EA2325">
        <v>738.77970000000005</v>
      </c>
      <c r="EB2325">
        <v>626.1739</v>
      </c>
      <c r="EC2325">
        <v>666.96810000000005</v>
      </c>
      <c r="ED2325">
        <v>728.25220000000002</v>
      </c>
    </row>
    <row r="2326" spans="1:134" x14ac:dyDescent="0.25">
      <c r="A2326">
        <v>2323</v>
      </c>
      <c r="B2326">
        <v>27.5474</v>
      </c>
      <c r="C2326">
        <v>233.69909999999999</v>
      </c>
      <c r="D2326">
        <v>347.43380000000002</v>
      </c>
      <c r="E2326">
        <v>361.61079999999998</v>
      </c>
      <c r="F2326">
        <v>242.14160000000001</v>
      </c>
      <c r="G2326">
        <v>225.93809999999999</v>
      </c>
      <c r="H2326">
        <v>270.6814</v>
      </c>
      <c r="I2326">
        <v>290.19479999999999</v>
      </c>
      <c r="J2326">
        <v>204.5043</v>
      </c>
      <c r="K2326">
        <v>237.22120000000001</v>
      </c>
      <c r="L2326">
        <v>206.11519999999999</v>
      </c>
      <c r="M2326">
        <v>216.5753</v>
      </c>
      <c r="N2326">
        <v>228.38050000000001</v>
      </c>
      <c r="O2326">
        <v>259.48660000000001</v>
      </c>
      <c r="P2326">
        <v>242.1771</v>
      </c>
      <c r="Q2326">
        <v>275.84070000000003</v>
      </c>
      <c r="R2326">
        <v>284.42469999999997</v>
      </c>
      <c r="S2326">
        <v>263.86709999999999</v>
      </c>
      <c r="T2326">
        <v>272.34500000000003</v>
      </c>
      <c r="U2326">
        <v>316.7346</v>
      </c>
      <c r="V2326">
        <v>263.99090000000001</v>
      </c>
      <c r="W2326">
        <v>204.1593</v>
      </c>
      <c r="X2326">
        <v>491.42469999999997</v>
      </c>
      <c r="Y2326">
        <v>554.72550000000001</v>
      </c>
      <c r="Z2326">
        <v>198.22120000000001</v>
      </c>
      <c r="AA2326">
        <v>312</v>
      </c>
      <c r="AB2326">
        <v>370.09739999999999</v>
      </c>
      <c r="AC2326">
        <v>470.32729999999998</v>
      </c>
      <c r="AD2326">
        <v>440.16789999999997</v>
      </c>
      <c r="AE2326">
        <v>153.1857</v>
      </c>
      <c r="AF2326">
        <v>158.03550000000001</v>
      </c>
      <c r="AG2326">
        <v>205.06190000000001</v>
      </c>
      <c r="AH2326">
        <v>146.1593</v>
      </c>
      <c r="AI2326">
        <v>200.0797</v>
      </c>
      <c r="AJ2326">
        <v>205.19479999999999</v>
      </c>
      <c r="AK2326">
        <v>292.52210000000002</v>
      </c>
      <c r="AL2326">
        <v>116.5753</v>
      </c>
      <c r="AM2326">
        <v>356.61079999999998</v>
      </c>
      <c r="AN2326">
        <v>362.21260000000001</v>
      </c>
      <c r="AO2326">
        <v>506.89400000000001</v>
      </c>
      <c r="AP2326">
        <v>374.80520000000001</v>
      </c>
      <c r="AQ2326">
        <v>244.0797</v>
      </c>
      <c r="AR2326">
        <v>248.13290000000001</v>
      </c>
      <c r="AS2326">
        <v>323.48660000000001</v>
      </c>
      <c r="AT2326">
        <v>171.44239999999999</v>
      </c>
      <c r="AU2326">
        <v>106.0797</v>
      </c>
      <c r="AV2326">
        <v>107.3805</v>
      </c>
      <c r="AW2326">
        <v>104.0797</v>
      </c>
      <c r="AX2326">
        <v>186.21260000000001</v>
      </c>
      <c r="AY2326">
        <v>426.84070000000003</v>
      </c>
      <c r="AZ2326">
        <v>566.05330000000004</v>
      </c>
      <c r="BA2326">
        <v>640.14160000000004</v>
      </c>
      <c r="BB2326">
        <v>352.46879999999999</v>
      </c>
      <c r="BC2326">
        <v>227.96449999999999</v>
      </c>
      <c r="BD2326">
        <v>289.92899999999997</v>
      </c>
      <c r="BE2326">
        <v>278.11520000000002</v>
      </c>
      <c r="BF2326">
        <v>206.90260000000001</v>
      </c>
      <c r="BG2326">
        <v>334.15929999999997</v>
      </c>
      <c r="BH2326">
        <v>377.3186</v>
      </c>
      <c r="BI2326">
        <v>549.15020000000004</v>
      </c>
      <c r="BJ2326">
        <v>422.33640000000003</v>
      </c>
      <c r="BK2326">
        <v>412.44240000000002</v>
      </c>
      <c r="BL2326">
        <v>475.56619999999998</v>
      </c>
      <c r="BM2326">
        <v>1763.8934999999999</v>
      </c>
      <c r="BN2326">
        <v>627.39829999999995</v>
      </c>
      <c r="BO2326">
        <v>286.88479999999998</v>
      </c>
      <c r="BP2326">
        <v>355.86709999999999</v>
      </c>
      <c r="BQ2326">
        <v>463.5043</v>
      </c>
      <c r="BR2326">
        <v>356.19479999999999</v>
      </c>
      <c r="BS2326">
        <v>241.5926</v>
      </c>
      <c r="BT2326">
        <v>247.7433</v>
      </c>
      <c r="BU2326">
        <v>518.78740000000005</v>
      </c>
      <c r="BV2326">
        <v>365.38920000000002</v>
      </c>
      <c r="BW2326">
        <v>285.2654</v>
      </c>
      <c r="BX2326">
        <v>307.05329999999998</v>
      </c>
      <c r="BY2326">
        <v>379.40690000000001</v>
      </c>
      <c r="BZ2326">
        <v>422.1857</v>
      </c>
      <c r="CA2326">
        <v>364.24759999999998</v>
      </c>
      <c r="CB2326">
        <v>345.53070000000002</v>
      </c>
      <c r="CC2326">
        <v>437.10599999999999</v>
      </c>
      <c r="CD2326">
        <v>379.09739999999999</v>
      </c>
      <c r="CE2326">
        <v>621.55709999999999</v>
      </c>
      <c r="CF2326">
        <v>731.80520000000001</v>
      </c>
      <c r="CG2326">
        <v>736.0883</v>
      </c>
      <c r="CH2326">
        <v>377.77879999999999</v>
      </c>
      <c r="CI2326">
        <v>454.91120000000001</v>
      </c>
      <c r="CJ2326">
        <v>447.22120000000001</v>
      </c>
      <c r="CK2326">
        <v>561.28309999999999</v>
      </c>
      <c r="CL2326">
        <v>345.09739999999999</v>
      </c>
      <c r="CM2326">
        <v>490.38920000000002</v>
      </c>
      <c r="CN2326">
        <v>509.23899999999998</v>
      </c>
      <c r="CO2326">
        <v>542.54849999999999</v>
      </c>
      <c r="CP2326">
        <v>491.05329999999998</v>
      </c>
      <c r="CQ2326">
        <v>451.40690000000001</v>
      </c>
      <c r="CR2326">
        <v>511.0797</v>
      </c>
      <c r="CS2326">
        <v>646.62860000000001</v>
      </c>
      <c r="CT2326">
        <v>558.32730000000004</v>
      </c>
      <c r="CU2326">
        <v>718.96450000000004</v>
      </c>
      <c r="CV2326">
        <v>746.21209999999996</v>
      </c>
      <c r="CW2326">
        <v>858.90309999999999</v>
      </c>
      <c r="CX2326">
        <v>896.35410000000002</v>
      </c>
      <c r="CY2326">
        <v>646.07920000000001</v>
      </c>
      <c r="CZ2326">
        <v>405.6814</v>
      </c>
      <c r="DA2326">
        <v>372.76100000000002</v>
      </c>
      <c r="DB2326">
        <v>646.07920000000001</v>
      </c>
      <c r="DC2326">
        <v>242.38050000000001</v>
      </c>
      <c r="DD2326">
        <v>247.56620000000001</v>
      </c>
      <c r="DE2326">
        <v>276.20350000000002</v>
      </c>
      <c r="DF2326">
        <v>228.30090000000001</v>
      </c>
      <c r="DG2326">
        <v>652.1771</v>
      </c>
      <c r="DH2326">
        <v>741.1771</v>
      </c>
      <c r="DI2326">
        <v>660.69910000000004</v>
      </c>
      <c r="DJ2326">
        <v>427.0883</v>
      </c>
      <c r="DK2326">
        <v>210.7433</v>
      </c>
      <c r="DL2326">
        <v>223.5043</v>
      </c>
      <c r="DM2326">
        <v>227.77879999999999</v>
      </c>
      <c r="DN2326">
        <v>154.40690000000001</v>
      </c>
      <c r="DO2326">
        <v>591.25620000000004</v>
      </c>
      <c r="DP2326">
        <v>597.80520000000001</v>
      </c>
      <c r="DQ2326">
        <v>631.52210000000002</v>
      </c>
      <c r="DR2326">
        <v>161.40690000000001</v>
      </c>
      <c r="DS2326">
        <v>322.584</v>
      </c>
      <c r="DT2326">
        <v>321.70780000000002</v>
      </c>
      <c r="DU2326">
        <v>412.14159999999998</v>
      </c>
      <c r="DV2326">
        <v>312.38049999999998</v>
      </c>
      <c r="DW2326">
        <v>417.72550000000001</v>
      </c>
      <c r="DX2326">
        <v>607.76969999999994</v>
      </c>
      <c r="DY2326">
        <v>700.48659999999995</v>
      </c>
      <c r="DZ2326">
        <v>418.74329999999998</v>
      </c>
      <c r="EA2326">
        <v>716.10599999999999</v>
      </c>
      <c r="EB2326">
        <v>614.15930000000003</v>
      </c>
      <c r="EC2326">
        <v>679.31859999999995</v>
      </c>
      <c r="ED2326">
        <v>664.07920000000001</v>
      </c>
    </row>
    <row r="2327" spans="1:134" x14ac:dyDescent="0.25">
      <c r="A2327">
        <v>2324</v>
      </c>
      <c r="B2327">
        <v>27.558399999999999</v>
      </c>
      <c r="C2327">
        <v>224.95760000000001</v>
      </c>
      <c r="D2327">
        <v>343.57159999999999</v>
      </c>
      <c r="E2327">
        <v>399.803</v>
      </c>
      <c r="F2327">
        <v>249.59450000000001</v>
      </c>
      <c r="G2327">
        <v>210.57159999999999</v>
      </c>
      <c r="H2327">
        <v>282.45929999999998</v>
      </c>
      <c r="I2327">
        <v>297.92669999999998</v>
      </c>
      <c r="J2327">
        <v>204.59450000000001</v>
      </c>
      <c r="K2327">
        <v>222.40549999999999</v>
      </c>
      <c r="L2327">
        <v>214.5831</v>
      </c>
      <c r="M2327">
        <v>233.9691</v>
      </c>
      <c r="N2327">
        <v>255.15799999999999</v>
      </c>
      <c r="O2327">
        <v>277.3356</v>
      </c>
      <c r="P2327">
        <v>260.49020000000002</v>
      </c>
      <c r="Q2327">
        <v>285.59449999999998</v>
      </c>
      <c r="R2327">
        <v>268.68729999999999</v>
      </c>
      <c r="S2327">
        <v>240.5831</v>
      </c>
      <c r="T2327">
        <v>272.803</v>
      </c>
      <c r="U2327">
        <v>311.12369999999999</v>
      </c>
      <c r="V2327">
        <v>230.5831</v>
      </c>
      <c r="W2327">
        <v>184.4674</v>
      </c>
      <c r="X2327">
        <v>511.57499999999999</v>
      </c>
      <c r="Y2327">
        <v>557.11569999999995</v>
      </c>
      <c r="Z2327">
        <v>200.52119999999999</v>
      </c>
      <c r="AA2327">
        <v>325.25080000000003</v>
      </c>
      <c r="AB2327">
        <v>349.39409999999998</v>
      </c>
      <c r="AC2327">
        <v>470.32409999999999</v>
      </c>
      <c r="AD2327">
        <v>391.94619999999998</v>
      </c>
      <c r="AE2327">
        <v>155.6678</v>
      </c>
      <c r="AF2327">
        <v>162.27029999999999</v>
      </c>
      <c r="AG2327">
        <v>198.34360000000001</v>
      </c>
      <c r="AH2327">
        <v>156.2818</v>
      </c>
      <c r="AI2327">
        <v>191.614</v>
      </c>
      <c r="AJ2327">
        <v>201.8843</v>
      </c>
      <c r="AK2327">
        <v>271.54070000000002</v>
      </c>
      <c r="AL2327">
        <v>127.3436</v>
      </c>
      <c r="AM2327">
        <v>364.98860000000002</v>
      </c>
      <c r="AN2327">
        <v>386.4169</v>
      </c>
      <c r="AO2327">
        <v>511.95760000000001</v>
      </c>
      <c r="AP2327">
        <v>368.72969999999998</v>
      </c>
      <c r="AQ2327">
        <v>219.0504</v>
      </c>
      <c r="AR2327">
        <v>287.42840000000001</v>
      </c>
      <c r="AS2327">
        <v>306</v>
      </c>
      <c r="AT2327">
        <v>172.17750000000001</v>
      </c>
      <c r="AU2327">
        <v>106.4479</v>
      </c>
      <c r="AV2327">
        <v>106.5521</v>
      </c>
      <c r="AW2327">
        <v>105.5521</v>
      </c>
      <c r="AX2327">
        <v>189.98859999999999</v>
      </c>
      <c r="AY2327">
        <v>388.56020000000001</v>
      </c>
      <c r="AZ2327">
        <v>529.89239999999995</v>
      </c>
      <c r="BA2327">
        <v>644.28179999999998</v>
      </c>
      <c r="BB2327">
        <v>330.65640000000002</v>
      </c>
      <c r="BC2327">
        <v>214.89580000000001</v>
      </c>
      <c r="BD2327">
        <v>277.59449999999998</v>
      </c>
      <c r="BE2327">
        <v>273.8843</v>
      </c>
      <c r="BF2327">
        <v>201.10419999999999</v>
      </c>
      <c r="BG2327">
        <v>317.22800000000001</v>
      </c>
      <c r="BH2327">
        <v>403.63679999999999</v>
      </c>
      <c r="BI2327">
        <v>523.10419999999999</v>
      </c>
      <c r="BJ2327">
        <v>398.32080000000002</v>
      </c>
      <c r="BK2327">
        <v>388.3322</v>
      </c>
      <c r="BL2327">
        <v>461.76060000000001</v>
      </c>
      <c r="BM2327">
        <v>1617.5762999999999</v>
      </c>
      <c r="BN2327">
        <v>590.59109999999998</v>
      </c>
      <c r="BO2327">
        <v>297.18900000000002</v>
      </c>
      <c r="BP2327">
        <v>327.61399999999998</v>
      </c>
      <c r="BQ2327">
        <v>438.74919999999997</v>
      </c>
      <c r="BR2327">
        <v>365.03089999999997</v>
      </c>
      <c r="BS2327">
        <v>215.17750000000001</v>
      </c>
      <c r="BT2327">
        <v>263.29320000000001</v>
      </c>
      <c r="BU2327">
        <v>519.42840000000001</v>
      </c>
      <c r="BV2327">
        <v>333.27030000000002</v>
      </c>
      <c r="BW2327">
        <v>285.35509999999999</v>
      </c>
      <c r="BX2327">
        <v>304.01949999999999</v>
      </c>
      <c r="BY2327">
        <v>365.96910000000003</v>
      </c>
      <c r="BZ2327">
        <v>403.68729999999999</v>
      </c>
      <c r="CA2327">
        <v>344.5521</v>
      </c>
      <c r="CB2327">
        <v>328.04239999999999</v>
      </c>
      <c r="CC2327">
        <v>410.50979999999998</v>
      </c>
      <c r="CD2327">
        <v>379.92669999999998</v>
      </c>
      <c r="CE2327">
        <v>568.82249999999999</v>
      </c>
      <c r="CF2327">
        <v>667.20510000000002</v>
      </c>
      <c r="CG2327">
        <v>726.14660000000003</v>
      </c>
      <c r="CH2327">
        <v>363.8843</v>
      </c>
      <c r="CI2327">
        <v>408.98860000000002</v>
      </c>
      <c r="CJ2327">
        <v>426.8843</v>
      </c>
      <c r="CK2327">
        <v>556.31269999999995</v>
      </c>
      <c r="CL2327">
        <v>338.197</v>
      </c>
      <c r="CM2327">
        <v>459.92669999999998</v>
      </c>
      <c r="CN2327">
        <v>481.08139999999997</v>
      </c>
      <c r="CO2327">
        <v>519.4479</v>
      </c>
      <c r="CP2327">
        <v>455.44450000000001</v>
      </c>
      <c r="CQ2327">
        <v>435.20850000000002</v>
      </c>
      <c r="CR2327">
        <v>489.36320000000001</v>
      </c>
      <c r="CS2327">
        <v>670.92669999999998</v>
      </c>
      <c r="CT2327">
        <v>547.28179999999998</v>
      </c>
      <c r="CU2327">
        <v>693.74919999999997</v>
      </c>
      <c r="CV2327">
        <v>732.77200000000005</v>
      </c>
      <c r="CW2327">
        <v>893.50980000000004</v>
      </c>
      <c r="CX2327">
        <v>951.75250000000005</v>
      </c>
      <c r="CY2327">
        <v>585.06190000000004</v>
      </c>
      <c r="CZ2327">
        <v>367.2165</v>
      </c>
      <c r="DA2327">
        <v>349.57159999999999</v>
      </c>
      <c r="DB2327">
        <v>585.06190000000004</v>
      </c>
      <c r="DC2327">
        <v>231.614</v>
      </c>
      <c r="DD2327">
        <v>246.45930000000001</v>
      </c>
      <c r="DE2327">
        <v>279.14659999999998</v>
      </c>
      <c r="DF2327">
        <v>218.27029999999999</v>
      </c>
      <c r="DG2327">
        <v>587.12040000000002</v>
      </c>
      <c r="DH2327">
        <v>672.80769999999995</v>
      </c>
      <c r="DI2327">
        <v>626.00810000000001</v>
      </c>
      <c r="DJ2327">
        <v>425.98050000000001</v>
      </c>
      <c r="DK2327">
        <v>193.7182</v>
      </c>
      <c r="DL2327">
        <v>221.386</v>
      </c>
      <c r="DM2327">
        <v>228.79150000000001</v>
      </c>
      <c r="DN2327">
        <v>141.52119999999999</v>
      </c>
      <c r="DO2327">
        <v>529.22799999999995</v>
      </c>
      <c r="DP2327">
        <v>550.87289999999996</v>
      </c>
      <c r="DQ2327">
        <v>619.92669999999998</v>
      </c>
      <c r="DR2327">
        <v>141.89580000000001</v>
      </c>
      <c r="DS2327">
        <v>323.59449999999998</v>
      </c>
      <c r="DT2327">
        <v>298.23939999999999</v>
      </c>
      <c r="DU2327">
        <v>401.92669999999998</v>
      </c>
      <c r="DV2327">
        <v>325.35509999999999</v>
      </c>
      <c r="DW2327">
        <v>388.64490000000001</v>
      </c>
      <c r="DX2327">
        <v>562.67589999999996</v>
      </c>
      <c r="DY2327">
        <v>657.60260000000005</v>
      </c>
      <c r="DZ2327">
        <v>410</v>
      </c>
      <c r="EA2327">
        <v>714.35509999999999</v>
      </c>
      <c r="EB2327">
        <v>619.86479999999995</v>
      </c>
      <c r="EC2327">
        <v>670.85339999999997</v>
      </c>
      <c r="ED2327">
        <v>628.45929999999998</v>
      </c>
    </row>
    <row r="2328" spans="1:134" x14ac:dyDescent="0.25">
      <c r="A2328">
        <v>2325</v>
      </c>
      <c r="B2328">
        <v>27.569400000000002</v>
      </c>
      <c r="C2328">
        <v>221.0797</v>
      </c>
      <c r="D2328">
        <v>319.09829999999999</v>
      </c>
      <c r="E2328">
        <v>398.01859999999999</v>
      </c>
      <c r="F2328">
        <v>244.3254</v>
      </c>
      <c r="G2328">
        <v>196.2576</v>
      </c>
      <c r="H2328">
        <v>307.41699999999997</v>
      </c>
      <c r="I2328">
        <v>300.33730000000003</v>
      </c>
      <c r="J2328">
        <v>190.85919999999999</v>
      </c>
      <c r="K2328">
        <v>222.03049999999999</v>
      </c>
      <c r="L2328">
        <v>213.822</v>
      </c>
      <c r="M2328">
        <v>228.96950000000001</v>
      </c>
      <c r="N2328">
        <v>253.7304</v>
      </c>
      <c r="O2328">
        <v>282.85919999999999</v>
      </c>
      <c r="P2328">
        <v>257.1474</v>
      </c>
      <c r="Q2328">
        <v>275.81009999999998</v>
      </c>
      <c r="R2328">
        <v>254.1474</v>
      </c>
      <c r="S2328">
        <v>257.31869999999998</v>
      </c>
      <c r="T2328">
        <v>269.3254</v>
      </c>
      <c r="U2328">
        <v>282.58300000000003</v>
      </c>
      <c r="V2328">
        <v>226.43559999999999</v>
      </c>
      <c r="W2328">
        <v>199.1713</v>
      </c>
      <c r="X2328">
        <v>494.54050000000001</v>
      </c>
      <c r="Y2328">
        <v>570.43560000000002</v>
      </c>
      <c r="Z2328">
        <v>203.87119999999999</v>
      </c>
      <c r="AA2328">
        <v>337.12880000000001</v>
      </c>
      <c r="AB2328">
        <v>338.8526</v>
      </c>
      <c r="AC2328">
        <v>478.66269999999997</v>
      </c>
      <c r="AD2328">
        <v>398.22050000000002</v>
      </c>
      <c r="AE2328">
        <v>157.01859999999999</v>
      </c>
      <c r="AF2328">
        <v>156.56440000000001</v>
      </c>
      <c r="AG2328">
        <v>211.11019999999999</v>
      </c>
      <c r="AH2328">
        <v>160.178</v>
      </c>
      <c r="AI2328">
        <v>188.5153</v>
      </c>
      <c r="AJ2328">
        <v>189.69319999999999</v>
      </c>
      <c r="AK2328">
        <v>263.51530000000002</v>
      </c>
      <c r="AL2328">
        <v>115.84059999999999</v>
      </c>
      <c r="AM2328">
        <v>342.96949999999998</v>
      </c>
      <c r="AN2328">
        <v>394.51530000000002</v>
      </c>
      <c r="AO2328">
        <v>513.72379999999998</v>
      </c>
      <c r="AP2328">
        <v>369.9203</v>
      </c>
      <c r="AQ2328">
        <v>210.417</v>
      </c>
      <c r="AR2328">
        <v>286.50330000000002</v>
      </c>
      <c r="AS2328">
        <v>308.25760000000002</v>
      </c>
      <c r="AT2328">
        <v>171.79150000000001</v>
      </c>
      <c r="AU2328">
        <v>100.35590000000001</v>
      </c>
      <c r="AV2328">
        <v>115.4661</v>
      </c>
      <c r="AW2328">
        <v>102.6135</v>
      </c>
      <c r="AX2328">
        <v>173.04910000000001</v>
      </c>
      <c r="AY2328">
        <v>365.77289999999999</v>
      </c>
      <c r="AZ2328">
        <v>510.26960000000003</v>
      </c>
      <c r="BA2328">
        <v>617.69989999999996</v>
      </c>
      <c r="BB2328">
        <v>324.66269999999997</v>
      </c>
      <c r="BC2328">
        <v>226.98140000000001</v>
      </c>
      <c r="BD2328">
        <v>281.35590000000002</v>
      </c>
      <c r="BE2328">
        <v>290.47809999999998</v>
      </c>
      <c r="BF2328">
        <v>199.178</v>
      </c>
      <c r="BG2328">
        <v>312.15940000000001</v>
      </c>
      <c r="BH2328">
        <v>392.65069999999997</v>
      </c>
      <c r="BI2328">
        <v>504.2457</v>
      </c>
      <c r="BJ2328">
        <v>351.2457</v>
      </c>
      <c r="BK2328">
        <v>342.3931</v>
      </c>
      <c r="BL2328">
        <v>462.30680000000001</v>
      </c>
      <c r="BM2328">
        <v>1537.595</v>
      </c>
      <c r="BN2328">
        <v>537.81010000000003</v>
      </c>
      <c r="BO2328">
        <v>309.22710000000001</v>
      </c>
      <c r="BP2328">
        <v>330.72379999999998</v>
      </c>
      <c r="BQ2328">
        <v>448.88310000000001</v>
      </c>
      <c r="BR2328">
        <v>362.69319999999999</v>
      </c>
      <c r="BS2328">
        <v>209.1474</v>
      </c>
      <c r="BT2328">
        <v>284.12880000000001</v>
      </c>
      <c r="BU2328">
        <v>529.79150000000004</v>
      </c>
      <c r="BV2328">
        <v>315.1474</v>
      </c>
      <c r="BW2328">
        <v>282.3254</v>
      </c>
      <c r="BX2328">
        <v>293.77289999999999</v>
      </c>
      <c r="BY2328">
        <v>366.04910000000001</v>
      </c>
      <c r="BZ2328">
        <v>415.6746</v>
      </c>
      <c r="CA2328">
        <v>315.08629999999999</v>
      </c>
      <c r="CB2328">
        <v>318.93889999999999</v>
      </c>
      <c r="CC2328">
        <v>405.38650000000001</v>
      </c>
      <c r="CD2328">
        <v>374.43560000000002</v>
      </c>
      <c r="CE2328">
        <v>543.81010000000003</v>
      </c>
      <c r="CF2328">
        <v>588.18460000000005</v>
      </c>
      <c r="CG2328">
        <v>690.84730000000002</v>
      </c>
      <c r="CH2328">
        <v>317.82870000000003</v>
      </c>
      <c r="CI2328">
        <v>408.98140000000001</v>
      </c>
      <c r="CJ2328">
        <v>396.0677</v>
      </c>
      <c r="CK2328">
        <v>537.55240000000003</v>
      </c>
      <c r="CL2328">
        <v>297.08629999999999</v>
      </c>
      <c r="CM2328">
        <v>414.92689999999999</v>
      </c>
      <c r="CN2328">
        <v>424.95749999999998</v>
      </c>
      <c r="CO2328">
        <v>519</v>
      </c>
      <c r="CP2328">
        <v>406.35590000000002</v>
      </c>
      <c r="CQ2328">
        <v>418.37450000000001</v>
      </c>
      <c r="CR2328">
        <v>493.012</v>
      </c>
      <c r="CS2328">
        <v>667.12879999999996</v>
      </c>
      <c r="CT2328">
        <v>554.56439999999998</v>
      </c>
      <c r="CU2328">
        <v>680.74239999999998</v>
      </c>
      <c r="CV2328">
        <v>759.85260000000005</v>
      </c>
      <c r="CW2328">
        <v>927.33069999999998</v>
      </c>
      <c r="CX2328">
        <v>972.71180000000004</v>
      </c>
      <c r="CY2328">
        <v>546.52189999999996</v>
      </c>
      <c r="CZ2328">
        <v>355.36790000000002</v>
      </c>
      <c r="DA2328">
        <v>324.53390000000002</v>
      </c>
      <c r="DB2328">
        <v>546.52189999999996</v>
      </c>
      <c r="DC2328">
        <v>207.63210000000001</v>
      </c>
      <c r="DD2328">
        <v>265.20850000000002</v>
      </c>
      <c r="DE2328">
        <v>274.3254</v>
      </c>
      <c r="DF2328">
        <v>218.20849999999999</v>
      </c>
      <c r="DG2328">
        <v>490.18459999999999</v>
      </c>
      <c r="DH2328">
        <v>625.11019999999996</v>
      </c>
      <c r="DI2328">
        <v>564.3931</v>
      </c>
      <c r="DJ2328">
        <v>397.84730000000002</v>
      </c>
      <c r="DK2328">
        <v>181.9203</v>
      </c>
      <c r="DL2328">
        <v>216.583</v>
      </c>
      <c r="DM2328">
        <v>207.2457</v>
      </c>
      <c r="DN2328">
        <v>151.0797</v>
      </c>
      <c r="DO2328">
        <v>499.88979999999998</v>
      </c>
      <c r="DP2328">
        <v>502.55239999999998</v>
      </c>
      <c r="DQ2328">
        <v>569.28279999999995</v>
      </c>
      <c r="DR2328">
        <v>130.84059999999999</v>
      </c>
      <c r="DS2328">
        <v>331.30680000000001</v>
      </c>
      <c r="DT2328">
        <v>298.822</v>
      </c>
      <c r="DU2328">
        <v>378.93889999999999</v>
      </c>
      <c r="DV2328">
        <v>350.54579999999999</v>
      </c>
      <c r="DW2328">
        <v>377</v>
      </c>
      <c r="DX2328">
        <v>518.77949999999998</v>
      </c>
      <c r="DY2328">
        <v>635.30679999999995</v>
      </c>
      <c r="DZ2328">
        <v>391.93889999999999</v>
      </c>
      <c r="EA2328">
        <v>661.65729999999996</v>
      </c>
      <c r="EB2328">
        <v>606.06769999999995</v>
      </c>
      <c r="EC2328">
        <v>672.28819999999996</v>
      </c>
      <c r="ED2328">
        <v>626.88980000000004</v>
      </c>
    </row>
    <row r="2329" spans="1:134" x14ac:dyDescent="0.25">
      <c r="A2329">
        <v>2326</v>
      </c>
      <c r="B2329">
        <v>27.580400000000001</v>
      </c>
      <c r="C2329">
        <v>234.22720000000001</v>
      </c>
      <c r="D2329">
        <v>326.8408</v>
      </c>
      <c r="E2329">
        <v>361.47179999999997</v>
      </c>
      <c r="F2329">
        <v>234.73009999999999</v>
      </c>
      <c r="G2329">
        <v>214.7243</v>
      </c>
      <c r="H2329">
        <v>300.85239999999999</v>
      </c>
      <c r="I2329">
        <v>289.27569999999997</v>
      </c>
      <c r="J2329">
        <v>187.99420000000001</v>
      </c>
      <c r="K2329">
        <v>210.54560000000001</v>
      </c>
      <c r="L2329">
        <v>223.49709999999999</v>
      </c>
      <c r="M2329">
        <v>221.42330000000001</v>
      </c>
      <c r="N2329">
        <v>207.89510000000001</v>
      </c>
      <c r="O2329">
        <v>268.46019999999999</v>
      </c>
      <c r="P2329">
        <v>236.46600000000001</v>
      </c>
      <c r="Q2329">
        <v>243.1223</v>
      </c>
      <c r="R2329">
        <v>285.36900000000003</v>
      </c>
      <c r="S2329">
        <v>263.1961</v>
      </c>
      <c r="T2329">
        <v>249.34950000000001</v>
      </c>
      <c r="U2329">
        <v>301.83499999999998</v>
      </c>
      <c r="V2329">
        <v>236.9573</v>
      </c>
      <c r="W2329">
        <v>208.42910000000001</v>
      </c>
      <c r="X2329">
        <v>490.98840000000001</v>
      </c>
      <c r="Y2329">
        <v>594.22140000000002</v>
      </c>
      <c r="Z2329">
        <v>207.61359999999999</v>
      </c>
      <c r="AA2329">
        <v>323.00580000000002</v>
      </c>
      <c r="AB2329">
        <v>339.34949999999998</v>
      </c>
      <c r="AC2329">
        <v>481.65050000000002</v>
      </c>
      <c r="AD2329">
        <v>409.04270000000002</v>
      </c>
      <c r="AE2329">
        <v>138.34950000000001</v>
      </c>
      <c r="AF2329">
        <v>151.80969999999999</v>
      </c>
      <c r="AG2329">
        <v>224.8835</v>
      </c>
      <c r="AH2329">
        <v>149.34950000000001</v>
      </c>
      <c r="AI2329">
        <v>181.61940000000001</v>
      </c>
      <c r="AJ2329">
        <v>200.8039</v>
      </c>
      <c r="AK2329">
        <v>260.65629999999999</v>
      </c>
      <c r="AL2329">
        <v>105.6932</v>
      </c>
      <c r="AM2329">
        <v>331.38639999999998</v>
      </c>
      <c r="AN2329">
        <v>393.9631</v>
      </c>
      <c r="AO2329">
        <v>510.46600000000001</v>
      </c>
      <c r="AP2329">
        <v>357.34949999999998</v>
      </c>
      <c r="AQ2329">
        <v>213.65629999999999</v>
      </c>
      <c r="AR2329">
        <v>283.38060000000002</v>
      </c>
      <c r="AS2329">
        <v>302.50290000000001</v>
      </c>
      <c r="AT2329">
        <v>179.6874</v>
      </c>
      <c r="AU2329">
        <v>108.6874</v>
      </c>
      <c r="AV2329">
        <v>100.6621</v>
      </c>
      <c r="AW2329">
        <v>109.2272</v>
      </c>
      <c r="AX2329">
        <v>152.69900000000001</v>
      </c>
      <c r="AY2329">
        <v>366.38639999999998</v>
      </c>
      <c r="AZ2329">
        <v>484.01740000000001</v>
      </c>
      <c r="BA2329">
        <v>564.89509999999996</v>
      </c>
      <c r="BB2329">
        <v>303.42910000000001</v>
      </c>
      <c r="BC2329">
        <v>204.12809999999999</v>
      </c>
      <c r="BD2329">
        <v>249.89510000000001</v>
      </c>
      <c r="BE2329">
        <v>299.00580000000002</v>
      </c>
      <c r="BF2329">
        <v>190.0796</v>
      </c>
      <c r="BG2329">
        <v>292.3184</v>
      </c>
      <c r="BH2329">
        <v>374.61360000000002</v>
      </c>
      <c r="BI2329">
        <v>487.26990000000001</v>
      </c>
      <c r="BJ2329">
        <v>315.81549999999999</v>
      </c>
      <c r="BK2329">
        <v>331.8408</v>
      </c>
      <c r="BL2329">
        <v>432.74169999999998</v>
      </c>
      <c r="BM2329">
        <v>1441.1939</v>
      </c>
      <c r="BN2329">
        <v>486.09120000000001</v>
      </c>
      <c r="BO2329">
        <v>332.83499999999998</v>
      </c>
      <c r="BP2329">
        <v>326.31259999999997</v>
      </c>
      <c r="BQ2329">
        <v>466.15339999999998</v>
      </c>
      <c r="BR2329">
        <v>347.27569999999997</v>
      </c>
      <c r="BS2329">
        <v>204.61359999999999</v>
      </c>
      <c r="BT2329">
        <v>283.26990000000001</v>
      </c>
      <c r="BU2329">
        <v>495.01159999999999</v>
      </c>
      <c r="BV2329">
        <v>293.31259999999997</v>
      </c>
      <c r="BW2329">
        <v>276.767</v>
      </c>
      <c r="BX2329">
        <v>293.233</v>
      </c>
      <c r="BY2329">
        <v>367.0369</v>
      </c>
      <c r="BZ2329">
        <v>422.38639999999998</v>
      </c>
      <c r="CA2329">
        <v>310.45440000000002</v>
      </c>
      <c r="CB2329">
        <v>309.0369</v>
      </c>
      <c r="CC2329">
        <v>397.04270000000002</v>
      </c>
      <c r="CD2329">
        <v>369.9631</v>
      </c>
      <c r="CE2329">
        <v>469.59989999999999</v>
      </c>
      <c r="CF2329">
        <v>527.28150000000005</v>
      </c>
      <c r="CG2329">
        <v>630.04849999999999</v>
      </c>
      <c r="CH2329">
        <v>295.88350000000003</v>
      </c>
      <c r="CI2329">
        <v>383.24459999999999</v>
      </c>
      <c r="CJ2329">
        <v>365.69900000000001</v>
      </c>
      <c r="CK2329">
        <v>514.65629999999999</v>
      </c>
      <c r="CL2329">
        <v>288.99419999999998</v>
      </c>
      <c r="CM2329">
        <v>358.04849999999999</v>
      </c>
      <c r="CN2329">
        <v>355.44069999999999</v>
      </c>
      <c r="CO2329">
        <v>487.85820000000001</v>
      </c>
      <c r="CP2329">
        <v>362.78440000000001</v>
      </c>
      <c r="CQ2329">
        <v>380.3553</v>
      </c>
      <c r="CR2329">
        <v>477.70479999999998</v>
      </c>
      <c r="CS2329">
        <v>670.88350000000003</v>
      </c>
      <c r="CT2329">
        <v>550.38639999999998</v>
      </c>
      <c r="CU2329">
        <v>657.66210000000001</v>
      </c>
      <c r="CV2329">
        <v>763.80970000000002</v>
      </c>
      <c r="CW2329">
        <v>944.42909999999995</v>
      </c>
      <c r="CX2329">
        <v>970.92039999999997</v>
      </c>
      <c r="CY2329">
        <v>511.46600000000001</v>
      </c>
      <c r="CZ2329">
        <v>327.05430000000001</v>
      </c>
      <c r="DA2329">
        <v>311.65629999999999</v>
      </c>
      <c r="DB2329">
        <v>511.46600000000001</v>
      </c>
      <c r="DC2329">
        <v>187.50290000000001</v>
      </c>
      <c r="DD2329">
        <v>255.00579999999999</v>
      </c>
      <c r="DE2329">
        <v>250.88929999999999</v>
      </c>
      <c r="DF2329">
        <v>203.3922</v>
      </c>
      <c r="DG2329">
        <v>457.53980000000001</v>
      </c>
      <c r="DH2329">
        <v>589.86400000000003</v>
      </c>
      <c r="DI2329">
        <v>563.06799999999998</v>
      </c>
      <c r="DJ2329">
        <v>353.77280000000002</v>
      </c>
      <c r="DK2329">
        <v>160.1223</v>
      </c>
      <c r="DL2329">
        <v>182.20189999999999</v>
      </c>
      <c r="DM2329">
        <v>198.34370000000001</v>
      </c>
      <c r="DN2329">
        <v>143.46600000000001</v>
      </c>
      <c r="DO2329">
        <v>456.12810000000002</v>
      </c>
      <c r="DP2329">
        <v>469.85239999999999</v>
      </c>
      <c r="DQ2329">
        <v>542.65049999999997</v>
      </c>
      <c r="DR2329">
        <v>136.26410000000001</v>
      </c>
      <c r="DS2329">
        <v>316.73590000000002</v>
      </c>
      <c r="DT2329">
        <v>306.19029999999998</v>
      </c>
      <c r="DU2329">
        <v>365</v>
      </c>
      <c r="DV2329">
        <v>351.77280000000002</v>
      </c>
      <c r="DW2329">
        <v>358.54559999999998</v>
      </c>
      <c r="DX2329">
        <v>488.92619999999999</v>
      </c>
      <c r="DY2329">
        <v>614.96889999999996</v>
      </c>
      <c r="DZ2329">
        <v>363.58249999999998</v>
      </c>
      <c r="EA2329">
        <v>631.6078</v>
      </c>
      <c r="EB2329">
        <v>584.34950000000003</v>
      </c>
      <c r="EC2329">
        <v>675.80970000000002</v>
      </c>
      <c r="ED2329">
        <v>595.81550000000004</v>
      </c>
    </row>
    <row r="2330" spans="1:134" x14ac:dyDescent="0.25">
      <c r="A2330">
        <v>2327</v>
      </c>
      <c r="B2330">
        <v>27.5914</v>
      </c>
      <c r="C2330">
        <v>236.87710000000001</v>
      </c>
      <c r="D2330">
        <v>345.24590000000001</v>
      </c>
      <c r="E2330">
        <v>357.31380000000001</v>
      </c>
      <c r="F2330">
        <v>230.69909999999999</v>
      </c>
      <c r="G2330">
        <v>212.86420000000001</v>
      </c>
      <c r="H2330">
        <v>259.55040000000002</v>
      </c>
      <c r="I2330">
        <v>282.88990000000001</v>
      </c>
      <c r="J2330">
        <v>178.3853</v>
      </c>
      <c r="K2330">
        <v>198.767</v>
      </c>
      <c r="L2330">
        <v>213.68620000000001</v>
      </c>
      <c r="M2330">
        <v>220.411</v>
      </c>
      <c r="N2330">
        <v>192.12289999999999</v>
      </c>
      <c r="O2330">
        <v>280.4239</v>
      </c>
      <c r="P2330">
        <v>230.94499999999999</v>
      </c>
      <c r="Q2330">
        <v>254.73759999999999</v>
      </c>
      <c r="R2330">
        <v>299.09719999999999</v>
      </c>
      <c r="S2330">
        <v>246.5761</v>
      </c>
      <c r="T2330">
        <v>234.1651</v>
      </c>
      <c r="U2330">
        <v>292.37240000000003</v>
      </c>
      <c r="V2330">
        <v>234.9871</v>
      </c>
      <c r="W2330">
        <v>188.1651</v>
      </c>
      <c r="X2330">
        <v>491.79629999999997</v>
      </c>
      <c r="Y2330">
        <v>617.30089999999996</v>
      </c>
      <c r="Z2330">
        <v>208.64400000000001</v>
      </c>
      <c r="AA2330">
        <v>321.4239</v>
      </c>
      <c r="AB2330">
        <v>319.45319999999998</v>
      </c>
      <c r="AC2330">
        <v>453.83850000000001</v>
      </c>
      <c r="AD2330">
        <v>370.96140000000003</v>
      </c>
      <c r="AE2330">
        <v>138.47890000000001</v>
      </c>
      <c r="AF2330">
        <v>142.69909999999999</v>
      </c>
      <c r="AG2330">
        <v>217.5761</v>
      </c>
      <c r="AH2330">
        <v>145.35599999999999</v>
      </c>
      <c r="AI2330">
        <v>180.47890000000001</v>
      </c>
      <c r="AJ2330">
        <v>200.34309999999999</v>
      </c>
      <c r="AK2330">
        <v>258.94499999999999</v>
      </c>
      <c r="AL2330">
        <v>106.35599999999999</v>
      </c>
      <c r="AM2330">
        <v>358.03859999999997</v>
      </c>
      <c r="AN2330">
        <v>378.63119999999998</v>
      </c>
      <c r="AO2330">
        <v>519.08079999999995</v>
      </c>
      <c r="AP2330">
        <v>362.19080000000002</v>
      </c>
      <c r="AQ2330">
        <v>204.28809999999999</v>
      </c>
      <c r="AR2330">
        <v>270.97430000000003</v>
      </c>
      <c r="AS2330">
        <v>291.69909999999999</v>
      </c>
      <c r="AT2330">
        <v>167.2073</v>
      </c>
      <c r="AU2330">
        <v>96.796300000000002</v>
      </c>
      <c r="AV2330">
        <v>97.368799999999993</v>
      </c>
      <c r="AW2330">
        <v>106.5761</v>
      </c>
      <c r="AX2330">
        <v>135.87710000000001</v>
      </c>
      <c r="AY2330">
        <v>350.04219999999998</v>
      </c>
      <c r="AZ2330">
        <v>439.22019999999998</v>
      </c>
      <c r="BA2330">
        <v>567.38170000000002</v>
      </c>
      <c r="BB2330">
        <v>286.11009999999999</v>
      </c>
      <c r="BC2330">
        <v>195.90280000000001</v>
      </c>
      <c r="BD2330">
        <v>241.77979999999999</v>
      </c>
      <c r="BE2330">
        <v>274.45319999999998</v>
      </c>
      <c r="BF2330">
        <v>174.9871</v>
      </c>
      <c r="BG2330">
        <v>266.69909999999999</v>
      </c>
      <c r="BH2330">
        <v>395.08080000000001</v>
      </c>
      <c r="BI2330">
        <v>481.28809999999999</v>
      </c>
      <c r="BJ2330">
        <v>323.97070000000002</v>
      </c>
      <c r="BK2330">
        <v>316.08440000000002</v>
      </c>
      <c r="BL2330">
        <v>391.38529999999997</v>
      </c>
      <c r="BM2330">
        <v>1263.6935000000001</v>
      </c>
      <c r="BN2330">
        <v>425.42750000000001</v>
      </c>
      <c r="BO2330">
        <v>323.96140000000003</v>
      </c>
      <c r="BP2330">
        <v>319.94499999999999</v>
      </c>
      <c r="BQ2330">
        <v>438.13940000000002</v>
      </c>
      <c r="BR2330">
        <v>317.33030000000002</v>
      </c>
      <c r="BS2330">
        <v>210.35599999999999</v>
      </c>
      <c r="BT2330">
        <v>274.93209999999999</v>
      </c>
      <c r="BU2330">
        <v>475.94499999999999</v>
      </c>
      <c r="BV2330">
        <v>281.64400000000001</v>
      </c>
      <c r="BW2330">
        <v>268.04219999999998</v>
      </c>
      <c r="BX2330">
        <v>283.11009999999999</v>
      </c>
      <c r="BY2330">
        <v>352.91919999999999</v>
      </c>
      <c r="BZ2330">
        <v>407.22019999999998</v>
      </c>
      <c r="CA2330">
        <v>279.23669999999998</v>
      </c>
      <c r="CB2330">
        <v>301.39819999999997</v>
      </c>
      <c r="CC2330">
        <v>387.233</v>
      </c>
      <c r="CD2330">
        <v>339.31740000000002</v>
      </c>
      <c r="CE2330">
        <v>409.50819999999999</v>
      </c>
      <c r="CF2330">
        <v>476.31740000000002</v>
      </c>
      <c r="CG2330">
        <v>605.11009999999999</v>
      </c>
      <c r="CH2330">
        <v>277.97430000000003</v>
      </c>
      <c r="CI2330">
        <v>335.79629999999997</v>
      </c>
      <c r="CJ2330">
        <v>327.08440000000002</v>
      </c>
      <c r="CK2330">
        <v>513.53390000000002</v>
      </c>
      <c r="CL2330">
        <v>265.83850000000001</v>
      </c>
      <c r="CM2330">
        <v>321.91919999999999</v>
      </c>
      <c r="CN2330">
        <v>344.97070000000002</v>
      </c>
      <c r="CO2330">
        <v>470.88990000000001</v>
      </c>
      <c r="CP2330">
        <v>318.09719999999999</v>
      </c>
      <c r="CQ2330">
        <v>387.73759999999999</v>
      </c>
      <c r="CR2330">
        <v>432.79629999999997</v>
      </c>
      <c r="CS2330">
        <v>640.60550000000001</v>
      </c>
      <c r="CT2330">
        <v>531.68619999999999</v>
      </c>
      <c r="CU2330">
        <v>628.45320000000004</v>
      </c>
      <c r="CV2330">
        <v>745.86419999999998</v>
      </c>
      <c r="CW2330">
        <v>908.85140000000001</v>
      </c>
      <c r="CX2330">
        <v>1005.4496</v>
      </c>
      <c r="CY2330">
        <v>459.41460000000001</v>
      </c>
      <c r="CZ2330">
        <v>279.91919999999999</v>
      </c>
      <c r="DA2330">
        <v>296.39819999999997</v>
      </c>
      <c r="DB2330">
        <v>459.41460000000001</v>
      </c>
      <c r="DC2330">
        <v>186.71190000000001</v>
      </c>
      <c r="DD2330">
        <v>226.91919999999999</v>
      </c>
      <c r="DE2330">
        <v>273.2165</v>
      </c>
      <c r="DF2330">
        <v>180.1651</v>
      </c>
      <c r="DG2330">
        <v>418.48250000000002</v>
      </c>
      <c r="DH2330">
        <v>537.15229999999997</v>
      </c>
      <c r="DI2330">
        <v>539.3596</v>
      </c>
      <c r="DJ2330">
        <v>314.60550000000001</v>
      </c>
      <c r="DK2330">
        <v>146.411</v>
      </c>
      <c r="DL2330">
        <v>162.822</v>
      </c>
      <c r="DM2330">
        <v>208.88990000000001</v>
      </c>
      <c r="DN2330">
        <v>123.8092</v>
      </c>
      <c r="DO2330">
        <v>396.07150000000001</v>
      </c>
      <c r="DP2330">
        <v>396.15589999999997</v>
      </c>
      <c r="DQ2330">
        <v>508.9486</v>
      </c>
      <c r="DR2330">
        <v>130.09719999999999</v>
      </c>
      <c r="DS2330">
        <v>314.65690000000001</v>
      </c>
      <c r="DT2330">
        <v>289.38529999999997</v>
      </c>
      <c r="DU2330">
        <v>361.46609999999998</v>
      </c>
      <c r="DV2330">
        <v>332.63119999999998</v>
      </c>
      <c r="DW2330">
        <v>334.9871</v>
      </c>
      <c r="DX2330">
        <v>460.02929999999998</v>
      </c>
      <c r="DY2330">
        <v>570.96140000000003</v>
      </c>
      <c r="DZ2330">
        <v>348.28809999999999</v>
      </c>
      <c r="EA2330">
        <v>624.79629999999997</v>
      </c>
      <c r="EB2330">
        <v>579.178</v>
      </c>
      <c r="EC2330">
        <v>640.19449999999995</v>
      </c>
      <c r="ED2330">
        <v>563.91920000000005</v>
      </c>
    </row>
    <row r="2331" spans="1:134" x14ac:dyDescent="0.25">
      <c r="A2331">
        <v>2328</v>
      </c>
      <c r="B2331">
        <v>27.602399999999999</v>
      </c>
      <c r="C2331">
        <v>237.60769999999999</v>
      </c>
      <c r="D2331">
        <v>331.75900000000001</v>
      </c>
      <c r="E2331">
        <v>371.00639999999999</v>
      </c>
      <c r="F2331">
        <v>211.36670000000001</v>
      </c>
      <c r="G2331">
        <v>195.1833</v>
      </c>
      <c r="H2331">
        <v>259.4436</v>
      </c>
      <c r="I2331">
        <v>276.17689999999999</v>
      </c>
      <c r="J2331">
        <v>174.2218</v>
      </c>
      <c r="K2331">
        <v>198.79740000000001</v>
      </c>
      <c r="L2331">
        <v>175.34100000000001</v>
      </c>
      <c r="M2331">
        <v>219.39869999999999</v>
      </c>
      <c r="N2331">
        <v>207.62690000000001</v>
      </c>
      <c r="O2331">
        <v>287</v>
      </c>
      <c r="P2331">
        <v>227.58850000000001</v>
      </c>
      <c r="Q2331">
        <v>272</v>
      </c>
      <c r="R2331">
        <v>264.55</v>
      </c>
      <c r="S2331">
        <v>243.00640000000001</v>
      </c>
      <c r="T2331">
        <v>245.43719999999999</v>
      </c>
      <c r="U2331">
        <v>275.209</v>
      </c>
      <c r="V2331">
        <v>234.0128</v>
      </c>
      <c r="W2331">
        <v>174.78460000000001</v>
      </c>
      <c r="X2331">
        <v>505.26029999999997</v>
      </c>
      <c r="Y2331">
        <v>552.4538</v>
      </c>
      <c r="Z2331">
        <v>203.39230000000001</v>
      </c>
      <c r="AA2331">
        <v>315.37310000000002</v>
      </c>
      <c r="AB2331">
        <v>332.84870000000001</v>
      </c>
      <c r="AC2331">
        <v>429.39870000000002</v>
      </c>
      <c r="AD2331">
        <v>371.04489999999998</v>
      </c>
      <c r="AE2331">
        <v>140.5949</v>
      </c>
      <c r="AF2331">
        <v>144.41149999999999</v>
      </c>
      <c r="AG2331">
        <v>203.1833</v>
      </c>
      <c r="AH2331">
        <v>151.209</v>
      </c>
      <c r="AI2331">
        <v>165.15770000000001</v>
      </c>
      <c r="AJ2331">
        <v>194.39869999999999</v>
      </c>
      <c r="AK2331">
        <v>261</v>
      </c>
      <c r="AL2331">
        <v>112.209</v>
      </c>
      <c r="AM2331">
        <v>349.53719999999998</v>
      </c>
      <c r="AN2331">
        <v>378.41800000000001</v>
      </c>
      <c r="AO2331">
        <v>531</v>
      </c>
      <c r="AP2331">
        <v>375.41149999999999</v>
      </c>
      <c r="AQ2331">
        <v>203.4051</v>
      </c>
      <c r="AR2331">
        <v>258.20260000000002</v>
      </c>
      <c r="AS2331">
        <v>306.63979999999998</v>
      </c>
      <c r="AT2331">
        <v>158.0128</v>
      </c>
      <c r="AU2331">
        <v>83.202600000000004</v>
      </c>
      <c r="AV2331">
        <v>96.379499999999993</v>
      </c>
      <c r="AW2331">
        <v>110.2218</v>
      </c>
      <c r="AX2331">
        <v>140.8167</v>
      </c>
      <c r="AY2331">
        <v>342.80380000000002</v>
      </c>
      <c r="AZ2331">
        <v>425.58850000000001</v>
      </c>
      <c r="BA2331">
        <v>549.92949999999996</v>
      </c>
      <c r="BB2331">
        <v>285.60770000000002</v>
      </c>
      <c r="BC2331">
        <v>191.36670000000001</v>
      </c>
      <c r="BD2331">
        <v>237.9744</v>
      </c>
      <c r="BE2331">
        <v>272.81670000000003</v>
      </c>
      <c r="BF2331">
        <v>156.57560000000001</v>
      </c>
      <c r="BG2331">
        <v>278.63330000000002</v>
      </c>
      <c r="BH2331">
        <v>386.5564</v>
      </c>
      <c r="BI2331">
        <v>452.14490000000001</v>
      </c>
      <c r="BJ2331">
        <v>316.55</v>
      </c>
      <c r="BK2331">
        <v>284.1705</v>
      </c>
      <c r="BL2331">
        <v>383.01280000000003</v>
      </c>
      <c r="BM2331">
        <v>1132.2705000000001</v>
      </c>
      <c r="BN2331">
        <v>379.15129999999999</v>
      </c>
      <c r="BO2331">
        <v>344.48849999999999</v>
      </c>
      <c r="BP2331">
        <v>316.58850000000001</v>
      </c>
      <c r="BQ2331">
        <v>443.25389999999999</v>
      </c>
      <c r="BR2331">
        <v>297.78460000000001</v>
      </c>
      <c r="BS2331">
        <v>218.0128</v>
      </c>
      <c r="BT2331">
        <v>234.52430000000001</v>
      </c>
      <c r="BU2331">
        <v>455.15129999999999</v>
      </c>
      <c r="BV2331">
        <v>278.79739999999998</v>
      </c>
      <c r="BW2331">
        <v>263.81029999999998</v>
      </c>
      <c r="BX2331">
        <v>282.00639999999999</v>
      </c>
      <c r="BY2331">
        <v>342.20260000000002</v>
      </c>
      <c r="BZ2331">
        <v>374.94869999999997</v>
      </c>
      <c r="CA2331">
        <v>262.43079999999998</v>
      </c>
      <c r="CB2331">
        <v>287.38589999999999</v>
      </c>
      <c r="CC2331">
        <v>383.5949</v>
      </c>
      <c r="CD2331">
        <v>310.98079999999999</v>
      </c>
      <c r="CE2331">
        <v>341.4794</v>
      </c>
      <c r="CF2331">
        <v>431.74610000000001</v>
      </c>
      <c r="CG2331">
        <v>604.00639999999999</v>
      </c>
      <c r="CH2331">
        <v>250.77180000000001</v>
      </c>
      <c r="CI2331">
        <v>299.35379999999998</v>
      </c>
      <c r="CJ2331">
        <v>322.22820000000002</v>
      </c>
      <c r="CK2331">
        <v>476.31540000000001</v>
      </c>
      <c r="CL2331">
        <v>222.75899999999999</v>
      </c>
      <c r="CM2331">
        <v>308.79739999999998</v>
      </c>
      <c r="CN2331">
        <v>320.11279999999999</v>
      </c>
      <c r="CO2331">
        <v>414.87180000000001</v>
      </c>
      <c r="CP2331">
        <v>297.37950000000001</v>
      </c>
      <c r="CQ2331">
        <v>394.17689999999999</v>
      </c>
      <c r="CR2331">
        <v>413.791</v>
      </c>
      <c r="CS2331">
        <v>654.07690000000002</v>
      </c>
      <c r="CT2331">
        <v>497.55</v>
      </c>
      <c r="CU2331">
        <v>573.90380000000005</v>
      </c>
      <c r="CV2331">
        <v>696.91660000000002</v>
      </c>
      <c r="CW2331">
        <v>861.93589999999995</v>
      </c>
      <c r="CX2331">
        <v>993.53070000000002</v>
      </c>
      <c r="CY2331">
        <v>421.78460000000001</v>
      </c>
      <c r="CZ2331">
        <v>257.17689999999999</v>
      </c>
      <c r="DA2331">
        <v>258.33460000000002</v>
      </c>
      <c r="DB2331">
        <v>421.78460000000001</v>
      </c>
      <c r="DC2331">
        <v>190.60130000000001</v>
      </c>
      <c r="DD2331">
        <v>220.41149999999999</v>
      </c>
      <c r="DE2331">
        <v>264.9359</v>
      </c>
      <c r="DF2331">
        <v>178.81030000000001</v>
      </c>
      <c r="DG2331">
        <v>356.92309999999998</v>
      </c>
      <c r="DH2331">
        <v>483.11279999999999</v>
      </c>
      <c r="DI2331">
        <v>492.9615</v>
      </c>
      <c r="DJ2331">
        <v>276.36669999999998</v>
      </c>
      <c r="DK2331">
        <v>138.78460000000001</v>
      </c>
      <c r="DL2331">
        <v>165.00640000000001</v>
      </c>
      <c r="DM2331">
        <v>187.74610000000001</v>
      </c>
      <c r="DN2331">
        <v>128.62690000000001</v>
      </c>
      <c r="DO2331">
        <v>355.36669999999998</v>
      </c>
      <c r="DP2331">
        <v>373.4436</v>
      </c>
      <c r="DQ2331">
        <v>447.92950000000002</v>
      </c>
      <c r="DR2331">
        <v>120.8038</v>
      </c>
      <c r="DS2331">
        <v>312.18329999999997</v>
      </c>
      <c r="DT2331">
        <v>266.58199999999999</v>
      </c>
      <c r="DU2331">
        <v>351.18329999999997</v>
      </c>
      <c r="DV2331">
        <v>299.94869999999997</v>
      </c>
      <c r="DW2331">
        <v>298.53719999999998</v>
      </c>
      <c r="DX2331">
        <v>409.7269</v>
      </c>
      <c r="DY2331">
        <v>534.96789999999999</v>
      </c>
      <c r="DZ2331">
        <v>331.1705</v>
      </c>
      <c r="EA2331">
        <v>600.98080000000004</v>
      </c>
      <c r="EB2331">
        <v>554.74609999999996</v>
      </c>
      <c r="EC2331">
        <v>586.73329999999999</v>
      </c>
      <c r="ED2331">
        <v>533.36019999999996</v>
      </c>
    </row>
    <row r="2332" spans="1:134" x14ac:dyDescent="0.25">
      <c r="A2332">
        <v>2329</v>
      </c>
      <c r="B2332">
        <v>27.613399999999999</v>
      </c>
      <c r="C2332">
        <v>224.0471</v>
      </c>
      <c r="D2332">
        <v>361.95010000000002</v>
      </c>
      <c r="E2332">
        <v>346.61630000000002</v>
      </c>
      <c r="F2332">
        <v>216.33930000000001</v>
      </c>
      <c r="G2332">
        <v>177.7285</v>
      </c>
      <c r="H2332">
        <v>265.63709999999998</v>
      </c>
      <c r="I2332">
        <v>286.18009999999998</v>
      </c>
      <c r="J2332">
        <v>203.7022</v>
      </c>
      <c r="K2332">
        <v>190.02350000000001</v>
      </c>
      <c r="L2332">
        <v>176.6344</v>
      </c>
      <c r="M2332">
        <v>209.18279999999999</v>
      </c>
      <c r="N2332">
        <v>204.95570000000001</v>
      </c>
      <c r="O2332">
        <v>252.02629999999999</v>
      </c>
      <c r="P2332">
        <v>228.90860000000001</v>
      </c>
      <c r="Q2332">
        <v>280.58999999999997</v>
      </c>
      <c r="R2332">
        <v>245.93209999999999</v>
      </c>
      <c r="S2332">
        <v>238.86429999999999</v>
      </c>
      <c r="T2332">
        <v>228.7756</v>
      </c>
      <c r="U2332">
        <v>250.38919999999999</v>
      </c>
      <c r="V2332">
        <v>224.50139999999999</v>
      </c>
      <c r="W2332">
        <v>169.38640000000001</v>
      </c>
      <c r="X2332">
        <v>481.04989999999998</v>
      </c>
      <c r="Y2332">
        <v>539.51940000000002</v>
      </c>
      <c r="Z2332">
        <v>196.70500000000001</v>
      </c>
      <c r="AA2332">
        <v>314.36290000000002</v>
      </c>
      <c r="AB2332">
        <v>311.18560000000002</v>
      </c>
      <c r="AC2332">
        <v>399.54849999999999</v>
      </c>
      <c r="AD2332">
        <v>380.70499999999998</v>
      </c>
      <c r="AE2332">
        <v>140.8407</v>
      </c>
      <c r="AF2332">
        <v>127.13849999999999</v>
      </c>
      <c r="AG2332">
        <v>177.13849999999999</v>
      </c>
      <c r="AH2332">
        <v>146.6371</v>
      </c>
      <c r="AI2332">
        <v>166.1122</v>
      </c>
      <c r="AJ2332">
        <v>174.97919999999999</v>
      </c>
      <c r="AK2332">
        <v>246.27420000000001</v>
      </c>
      <c r="AL2332">
        <v>102.7285</v>
      </c>
      <c r="AM2332">
        <v>343.49860000000001</v>
      </c>
      <c r="AN2332">
        <v>401.18009999999998</v>
      </c>
      <c r="AO2332">
        <v>516.27419999999995</v>
      </c>
      <c r="AP2332">
        <v>388.20359999999999</v>
      </c>
      <c r="AQ2332">
        <v>198.86429999999999</v>
      </c>
      <c r="AR2332">
        <v>247.95570000000001</v>
      </c>
      <c r="AS2332">
        <v>317.15929999999997</v>
      </c>
      <c r="AT2332">
        <v>156.4778</v>
      </c>
      <c r="AU2332">
        <v>90.749300000000005</v>
      </c>
      <c r="AV2332">
        <v>93.681399999999996</v>
      </c>
      <c r="AW2332">
        <v>109.0235</v>
      </c>
      <c r="AX2332">
        <v>151.5222</v>
      </c>
      <c r="AY2332">
        <v>342.77289999999999</v>
      </c>
      <c r="AZ2332">
        <v>395.00279999999998</v>
      </c>
      <c r="BA2332">
        <v>518.79639999999995</v>
      </c>
      <c r="BB2332">
        <v>248.7313</v>
      </c>
      <c r="BC2332">
        <v>185.29499999999999</v>
      </c>
      <c r="BD2332">
        <v>229.38640000000001</v>
      </c>
      <c r="BE2332">
        <v>260.81990000000002</v>
      </c>
      <c r="BF2332">
        <v>153.90860000000001</v>
      </c>
      <c r="BG2332">
        <v>272.43349999999998</v>
      </c>
      <c r="BH2332">
        <v>366.25069999999999</v>
      </c>
      <c r="BI2332">
        <v>435.61360000000002</v>
      </c>
      <c r="BJ2332">
        <v>273.38920000000002</v>
      </c>
      <c r="BK2332">
        <v>244.32130000000001</v>
      </c>
      <c r="BL2332">
        <v>365.5249</v>
      </c>
      <c r="BM2332">
        <v>1024.5069000000001</v>
      </c>
      <c r="BN2332">
        <v>338.22989999999999</v>
      </c>
      <c r="BO2332">
        <v>319.84620000000001</v>
      </c>
      <c r="BP2332">
        <v>309.93209999999999</v>
      </c>
      <c r="BQ2332">
        <v>431.16199999999998</v>
      </c>
      <c r="BR2332">
        <v>280.7285</v>
      </c>
      <c r="BS2332">
        <v>205.43350000000001</v>
      </c>
      <c r="BT2332">
        <v>219.59</v>
      </c>
      <c r="BU2332">
        <v>447.97649999999999</v>
      </c>
      <c r="BV2332">
        <v>274.93209999999999</v>
      </c>
      <c r="BW2332">
        <v>262.09140000000002</v>
      </c>
      <c r="BX2332">
        <v>301.18009999999998</v>
      </c>
      <c r="BY2332">
        <v>350.97649999999999</v>
      </c>
      <c r="BZ2332">
        <v>376.79360000000003</v>
      </c>
      <c r="CA2332">
        <v>257.27420000000001</v>
      </c>
      <c r="CB2332">
        <v>284.22710000000001</v>
      </c>
      <c r="CC2332">
        <v>369.7285</v>
      </c>
      <c r="CD2332">
        <v>287.20639999999997</v>
      </c>
      <c r="CE2332">
        <v>338.36009999999999</v>
      </c>
      <c r="CF2332">
        <v>367.1413</v>
      </c>
      <c r="CG2332">
        <v>537.27980000000002</v>
      </c>
      <c r="CH2332">
        <v>229.7285</v>
      </c>
      <c r="CI2332">
        <v>288.6814</v>
      </c>
      <c r="CJ2332">
        <v>318.11500000000001</v>
      </c>
      <c r="CK2332">
        <v>454.29500000000002</v>
      </c>
      <c r="CL2332">
        <v>217.97649999999999</v>
      </c>
      <c r="CM2332">
        <v>263.8227</v>
      </c>
      <c r="CN2332">
        <v>275.81990000000002</v>
      </c>
      <c r="CO2332">
        <v>406.29230000000001</v>
      </c>
      <c r="CP2332">
        <v>265.22989999999999</v>
      </c>
      <c r="CQ2332">
        <v>385.77289999999999</v>
      </c>
      <c r="CR2332">
        <v>407.3186</v>
      </c>
      <c r="CS2332">
        <v>635.04989999999998</v>
      </c>
      <c r="CT2332">
        <v>474.02350000000001</v>
      </c>
      <c r="CU2332">
        <v>543.38639999999998</v>
      </c>
      <c r="CV2332">
        <v>724.3809</v>
      </c>
      <c r="CW2332">
        <v>864.70219999999995</v>
      </c>
      <c r="CX2332">
        <v>979.36289999999997</v>
      </c>
      <c r="CY2332">
        <v>379.572</v>
      </c>
      <c r="CZ2332">
        <v>226.6842</v>
      </c>
      <c r="DA2332">
        <v>243.5222</v>
      </c>
      <c r="DB2332">
        <v>379.572</v>
      </c>
      <c r="DC2332">
        <v>187.3186</v>
      </c>
      <c r="DD2332">
        <v>216.6371</v>
      </c>
      <c r="DE2332">
        <v>235.18279999999999</v>
      </c>
      <c r="DF2332">
        <v>167.8878</v>
      </c>
      <c r="DG2332">
        <v>313.36559999999997</v>
      </c>
      <c r="DH2332">
        <v>402.00549999999998</v>
      </c>
      <c r="DI2332">
        <v>476.09140000000002</v>
      </c>
      <c r="DJ2332">
        <v>263.54570000000001</v>
      </c>
      <c r="DK2332">
        <v>137.06790000000001</v>
      </c>
      <c r="DL2332">
        <v>163.3186</v>
      </c>
      <c r="DM2332">
        <v>169.77289999999999</v>
      </c>
      <c r="DN2332">
        <v>122.8878</v>
      </c>
      <c r="DO2332">
        <v>310.02629999999999</v>
      </c>
      <c r="DP2332">
        <v>331.77839999999998</v>
      </c>
      <c r="DQ2332">
        <v>426.61360000000002</v>
      </c>
      <c r="DR2332">
        <v>99.297799999999995</v>
      </c>
      <c r="DS2332">
        <v>303.3186</v>
      </c>
      <c r="DT2332">
        <v>260.38639999999998</v>
      </c>
      <c r="DU2332">
        <v>345.38639999999998</v>
      </c>
      <c r="DV2332">
        <v>306.08859999999999</v>
      </c>
      <c r="DW2332">
        <v>267.34210000000002</v>
      </c>
      <c r="DX2332">
        <v>376.56920000000002</v>
      </c>
      <c r="DY2332">
        <v>519.4778</v>
      </c>
      <c r="DZ2332">
        <v>317.70499999999998</v>
      </c>
      <c r="EA2332">
        <v>574.13850000000002</v>
      </c>
      <c r="EB2332">
        <v>530.63710000000003</v>
      </c>
      <c r="EC2332">
        <v>604.65509999999995</v>
      </c>
      <c r="ED2332">
        <v>522.22709999999995</v>
      </c>
    </row>
    <row r="2333" spans="1:134" x14ac:dyDescent="0.25">
      <c r="A2333">
        <v>2330</v>
      </c>
      <c r="B2333">
        <v>27.624400000000001</v>
      </c>
      <c r="C2333">
        <v>222.1362</v>
      </c>
      <c r="D2333">
        <v>355.82920000000001</v>
      </c>
      <c r="E2333">
        <v>330.6259</v>
      </c>
      <c r="F2333">
        <v>207.84989999999999</v>
      </c>
      <c r="G2333">
        <v>182.51730000000001</v>
      </c>
      <c r="H2333">
        <v>249.73439999999999</v>
      </c>
      <c r="I2333">
        <v>266.33260000000001</v>
      </c>
      <c r="J2333">
        <v>181.69990000000001</v>
      </c>
      <c r="K2333">
        <v>177.4896</v>
      </c>
      <c r="L2333">
        <v>180.8638</v>
      </c>
      <c r="M2333">
        <v>204.2517</v>
      </c>
      <c r="N2333">
        <v>201.7552</v>
      </c>
      <c r="O2333">
        <v>227.4965</v>
      </c>
      <c r="P2333">
        <v>243.26560000000001</v>
      </c>
      <c r="Q2333">
        <v>270.35340000000002</v>
      </c>
      <c r="R2333">
        <v>238.9931</v>
      </c>
      <c r="S2333">
        <v>238.1293</v>
      </c>
      <c r="T2333">
        <v>204.1155</v>
      </c>
      <c r="U2333">
        <v>247.39490000000001</v>
      </c>
      <c r="V2333">
        <v>200.97919999999999</v>
      </c>
      <c r="W2333">
        <v>190.90530000000001</v>
      </c>
      <c r="X2333">
        <v>469.64659999999998</v>
      </c>
      <c r="Y2333">
        <v>571.89139999999998</v>
      </c>
      <c r="Z2333">
        <v>177.72749999999999</v>
      </c>
      <c r="AA2333">
        <v>317.74829999999997</v>
      </c>
      <c r="AB2333">
        <v>311.78289999999998</v>
      </c>
      <c r="AC2333">
        <v>413.54500000000002</v>
      </c>
      <c r="AD2333">
        <v>355.46890000000002</v>
      </c>
      <c r="AE2333">
        <v>140.1224</v>
      </c>
      <c r="AF2333">
        <v>142.78980000000001</v>
      </c>
      <c r="AG2333">
        <v>180.89830000000001</v>
      </c>
      <c r="AH2333">
        <v>148.8845</v>
      </c>
      <c r="AI2333">
        <v>181.8845</v>
      </c>
      <c r="AJ2333">
        <v>181.77590000000001</v>
      </c>
      <c r="AK2333">
        <v>231.9931</v>
      </c>
      <c r="AL2333">
        <v>106.8914</v>
      </c>
      <c r="AM2333">
        <v>335.10169999999999</v>
      </c>
      <c r="AN2333">
        <v>400.73439999999999</v>
      </c>
      <c r="AO2333">
        <v>496.9862</v>
      </c>
      <c r="AP2333">
        <v>369.59129999999999</v>
      </c>
      <c r="AQ2333">
        <v>194.3741</v>
      </c>
      <c r="AR2333">
        <v>230.9862</v>
      </c>
      <c r="AS2333">
        <v>302.85680000000002</v>
      </c>
      <c r="AT2333">
        <v>162.38800000000001</v>
      </c>
      <c r="AU2333">
        <v>86.863799999999998</v>
      </c>
      <c r="AV2333">
        <v>92.244799999999998</v>
      </c>
      <c r="AW2333">
        <v>104</v>
      </c>
      <c r="AX2333">
        <v>153.1224</v>
      </c>
      <c r="AY2333">
        <v>290.67910000000001</v>
      </c>
      <c r="AZ2333">
        <v>359.84989999999999</v>
      </c>
      <c r="BA2333">
        <v>516.75519999999995</v>
      </c>
      <c r="BB2333">
        <v>229.6328</v>
      </c>
      <c r="BC2333">
        <v>174.85679999999999</v>
      </c>
      <c r="BD2333">
        <v>212.72749999999999</v>
      </c>
      <c r="BE2333">
        <v>233.72749999999999</v>
      </c>
      <c r="BF2333">
        <v>154.4965</v>
      </c>
      <c r="BG2333">
        <v>243.84989999999999</v>
      </c>
      <c r="BH2333">
        <v>339.46890000000002</v>
      </c>
      <c r="BI2333">
        <v>402.82920000000001</v>
      </c>
      <c r="BJ2333">
        <v>240.35339999999999</v>
      </c>
      <c r="BK2333">
        <v>214.9862</v>
      </c>
      <c r="BL2333">
        <v>340.10860000000002</v>
      </c>
      <c r="BM2333">
        <v>945.69989999999996</v>
      </c>
      <c r="BN2333">
        <v>313.23790000000002</v>
      </c>
      <c r="BO2333">
        <v>318.29320000000001</v>
      </c>
      <c r="BP2333">
        <v>297.9862</v>
      </c>
      <c r="BQ2333">
        <v>411.74829999999997</v>
      </c>
      <c r="BR2333">
        <v>287.39490000000001</v>
      </c>
      <c r="BS2333">
        <v>179.35339999999999</v>
      </c>
      <c r="BT2333">
        <v>219.3672</v>
      </c>
      <c r="BU2333">
        <v>444.86380000000003</v>
      </c>
      <c r="BV2333">
        <v>262.9862</v>
      </c>
      <c r="BW2333">
        <v>240.84989999999999</v>
      </c>
      <c r="BX2333">
        <v>302.61200000000002</v>
      </c>
      <c r="BY2333">
        <v>366.6397</v>
      </c>
      <c r="BZ2333">
        <v>366.09469999999999</v>
      </c>
      <c r="CA2333">
        <v>232.35339999999999</v>
      </c>
      <c r="CB2333">
        <v>291.2586</v>
      </c>
      <c r="CC2333">
        <v>338.84300000000002</v>
      </c>
      <c r="CD2333">
        <v>293.52420000000001</v>
      </c>
      <c r="CE2333">
        <v>313.68599999999998</v>
      </c>
      <c r="CF2333">
        <v>348.26560000000001</v>
      </c>
      <c r="CG2333">
        <v>479.60509999999999</v>
      </c>
      <c r="CH2333">
        <v>211.3603</v>
      </c>
      <c r="CI2333">
        <v>278.48270000000002</v>
      </c>
      <c r="CJ2333">
        <v>289.34649999999999</v>
      </c>
      <c r="CK2333">
        <v>454.49650000000003</v>
      </c>
      <c r="CL2333">
        <v>221.7483</v>
      </c>
      <c r="CM2333">
        <v>234.1224</v>
      </c>
      <c r="CN2333">
        <v>253.73439999999999</v>
      </c>
      <c r="CO2333">
        <v>399.71370000000002</v>
      </c>
      <c r="CP2333">
        <v>263.39490000000001</v>
      </c>
      <c r="CQ2333">
        <v>366.22410000000002</v>
      </c>
      <c r="CR2333">
        <v>423.77589999999998</v>
      </c>
      <c r="CS2333">
        <v>623.64660000000003</v>
      </c>
      <c r="CT2333">
        <v>463.36720000000003</v>
      </c>
      <c r="CU2333">
        <v>488.5498</v>
      </c>
      <c r="CV2333">
        <v>717.94470000000001</v>
      </c>
      <c r="CW2333">
        <v>862.10170000000005</v>
      </c>
      <c r="CX2333">
        <v>962.09469999999999</v>
      </c>
      <c r="CY2333">
        <v>338.47579999999999</v>
      </c>
      <c r="CZ2333">
        <v>198.23099999999999</v>
      </c>
      <c r="DA2333">
        <v>242.6189</v>
      </c>
      <c r="DB2333">
        <v>338.47579999999999</v>
      </c>
      <c r="DC2333">
        <v>178.7414</v>
      </c>
      <c r="DD2333">
        <v>188.84299999999999</v>
      </c>
      <c r="DE2333">
        <v>239.0138</v>
      </c>
      <c r="DF2333">
        <v>162.1293</v>
      </c>
      <c r="DG2333">
        <v>274.71370000000002</v>
      </c>
      <c r="DH2333">
        <v>366.12240000000003</v>
      </c>
      <c r="DI2333">
        <v>447.33960000000002</v>
      </c>
      <c r="DJ2333">
        <v>233.83609999999999</v>
      </c>
      <c r="DK2333">
        <v>130.8638</v>
      </c>
      <c r="DL2333">
        <v>154.1155</v>
      </c>
      <c r="DM2333">
        <v>170.2517</v>
      </c>
      <c r="DN2333">
        <v>124.6397</v>
      </c>
      <c r="DO2333">
        <v>267.97230000000002</v>
      </c>
      <c r="DP2333">
        <v>266.33260000000001</v>
      </c>
      <c r="DQ2333">
        <v>397.58440000000002</v>
      </c>
      <c r="DR2333">
        <v>114.4156</v>
      </c>
      <c r="DS2333">
        <v>306.00689999999997</v>
      </c>
      <c r="DT2333">
        <v>286.28629999999998</v>
      </c>
      <c r="DU2333">
        <v>354.38799999999998</v>
      </c>
      <c r="DV2333">
        <v>328.13619999999997</v>
      </c>
      <c r="DW2333">
        <v>271.26560000000001</v>
      </c>
      <c r="DX2333">
        <v>354.35340000000002</v>
      </c>
      <c r="DY2333">
        <v>441.52210000000002</v>
      </c>
      <c r="DZ2333">
        <v>319.3811</v>
      </c>
      <c r="EA2333">
        <v>541.59820000000002</v>
      </c>
      <c r="EB2333">
        <v>512.85680000000002</v>
      </c>
      <c r="EC2333">
        <v>613.97919999999999</v>
      </c>
      <c r="ED2333">
        <v>525.50350000000003</v>
      </c>
    </row>
    <row r="2334" spans="1:134" x14ac:dyDescent="0.25">
      <c r="A2334">
        <v>2331</v>
      </c>
      <c r="B2334">
        <v>27.635400000000001</v>
      </c>
      <c r="C2334">
        <v>214.23689999999999</v>
      </c>
      <c r="D2334">
        <v>330.25659999999999</v>
      </c>
      <c r="E2334">
        <v>328.44740000000002</v>
      </c>
      <c r="F2334">
        <v>214.86840000000001</v>
      </c>
      <c r="G2334">
        <v>167.0264</v>
      </c>
      <c r="H2334">
        <v>252.57230000000001</v>
      </c>
      <c r="I2334">
        <v>272.24990000000003</v>
      </c>
      <c r="J2334">
        <v>165.74340000000001</v>
      </c>
      <c r="K2334">
        <v>166.61840000000001</v>
      </c>
      <c r="L2334">
        <v>177.9145</v>
      </c>
      <c r="M2334">
        <v>227.33539999999999</v>
      </c>
      <c r="N2334">
        <v>191.875</v>
      </c>
      <c r="O2334">
        <v>229.8289</v>
      </c>
      <c r="P2334">
        <v>255.1052</v>
      </c>
      <c r="Q2334">
        <v>261.63819999999998</v>
      </c>
      <c r="R2334">
        <v>264.0788</v>
      </c>
      <c r="S2334">
        <v>217.66460000000001</v>
      </c>
      <c r="T2334">
        <v>206.38159999999999</v>
      </c>
      <c r="U2334">
        <v>251.53290000000001</v>
      </c>
      <c r="V2334">
        <v>210.50649999999999</v>
      </c>
      <c r="W2334">
        <v>183.57900000000001</v>
      </c>
      <c r="X2334">
        <v>464.9606</v>
      </c>
      <c r="Y2334">
        <v>549.64480000000003</v>
      </c>
      <c r="Z2334">
        <v>170.55260000000001</v>
      </c>
      <c r="AA2334">
        <v>300.40800000000002</v>
      </c>
      <c r="AB2334">
        <v>306.8553</v>
      </c>
      <c r="AC2334">
        <v>423.42770000000002</v>
      </c>
      <c r="AD2334">
        <v>362.42099999999999</v>
      </c>
      <c r="AE2334">
        <v>144.74340000000001</v>
      </c>
      <c r="AF2334">
        <v>143.40799999999999</v>
      </c>
      <c r="AG2334">
        <v>187.1711</v>
      </c>
      <c r="AH2334">
        <v>149.1711</v>
      </c>
      <c r="AI2334">
        <v>166.21719999999999</v>
      </c>
      <c r="AJ2334">
        <v>186.61840000000001</v>
      </c>
      <c r="AK2334">
        <v>248.78280000000001</v>
      </c>
      <c r="AL2334">
        <v>93.578999999999994</v>
      </c>
      <c r="AM2334">
        <v>349.24990000000003</v>
      </c>
      <c r="AN2334">
        <v>384.42770000000002</v>
      </c>
      <c r="AO2334">
        <v>515.24990000000003</v>
      </c>
      <c r="AP2334">
        <v>377.97359999999998</v>
      </c>
      <c r="AQ2334">
        <v>183.1514</v>
      </c>
      <c r="AR2334">
        <v>216.70400000000001</v>
      </c>
      <c r="AS2334">
        <v>286.06580000000002</v>
      </c>
      <c r="AT2334">
        <v>159.70400000000001</v>
      </c>
      <c r="AU2334">
        <v>87.105199999999996</v>
      </c>
      <c r="AV2334">
        <v>99.572299999999998</v>
      </c>
      <c r="AW2334">
        <v>102.72369999999999</v>
      </c>
      <c r="AX2334">
        <v>144.9803</v>
      </c>
      <c r="AY2334">
        <v>270.21050000000002</v>
      </c>
      <c r="AZ2334">
        <v>373.88810000000001</v>
      </c>
      <c r="BA2334">
        <v>488.36849999999998</v>
      </c>
      <c r="BB2334">
        <v>207.47380000000001</v>
      </c>
      <c r="BC2334">
        <v>182.9539</v>
      </c>
      <c r="BD2334">
        <v>201.0855</v>
      </c>
      <c r="BE2334">
        <v>247.61179999999999</v>
      </c>
      <c r="BF2334">
        <v>154.27629999999999</v>
      </c>
      <c r="BG2334">
        <v>218.9606</v>
      </c>
      <c r="BH2334">
        <v>320.89479999999998</v>
      </c>
      <c r="BI2334">
        <v>384.27629999999999</v>
      </c>
      <c r="BJ2334">
        <v>236.1052</v>
      </c>
      <c r="BK2334">
        <v>200.0658</v>
      </c>
      <c r="BL2334">
        <v>315.13159999999999</v>
      </c>
      <c r="BM2334">
        <v>881.88170000000002</v>
      </c>
      <c r="BN2334">
        <v>306.08550000000002</v>
      </c>
      <c r="BO2334">
        <v>313.38819999999998</v>
      </c>
      <c r="BP2334">
        <v>288.17110000000002</v>
      </c>
      <c r="BQ2334">
        <v>405.25659999999999</v>
      </c>
      <c r="BR2334">
        <v>287.06580000000002</v>
      </c>
      <c r="BS2334">
        <v>184.0394</v>
      </c>
      <c r="BT2334">
        <v>206.42769999999999</v>
      </c>
      <c r="BU2334">
        <v>418.30270000000002</v>
      </c>
      <c r="BV2334">
        <v>260.82889999999998</v>
      </c>
      <c r="BW2334">
        <v>233.8289</v>
      </c>
      <c r="BX2334">
        <v>270.8356</v>
      </c>
      <c r="BY2334">
        <v>341.73039999999997</v>
      </c>
      <c r="BZ2334">
        <v>389.37490000000003</v>
      </c>
      <c r="CA2334">
        <v>208.9606</v>
      </c>
      <c r="CB2334">
        <v>260.53960000000001</v>
      </c>
      <c r="CC2334">
        <v>313.51319999999998</v>
      </c>
      <c r="CD2334">
        <v>250.39490000000001</v>
      </c>
      <c r="CE2334">
        <v>284.72370000000001</v>
      </c>
      <c r="CF2334">
        <v>332.02640000000002</v>
      </c>
      <c r="CG2334">
        <v>469.72370000000001</v>
      </c>
      <c r="CH2334">
        <v>210.1052</v>
      </c>
      <c r="CI2334">
        <v>244.8356</v>
      </c>
      <c r="CJ2334">
        <v>282.10520000000002</v>
      </c>
      <c r="CK2334">
        <v>422.36849999999998</v>
      </c>
      <c r="CL2334">
        <v>202.49350000000001</v>
      </c>
      <c r="CM2334">
        <v>204.28299999999999</v>
      </c>
      <c r="CN2334">
        <v>232.32239999999999</v>
      </c>
      <c r="CO2334">
        <v>350.17779999999999</v>
      </c>
      <c r="CP2334">
        <v>227.96729999999999</v>
      </c>
      <c r="CQ2334">
        <v>357.55259999999998</v>
      </c>
      <c r="CR2334">
        <v>429.25659999999999</v>
      </c>
      <c r="CS2334">
        <v>598.53959999999995</v>
      </c>
      <c r="CT2334">
        <v>486.80250000000001</v>
      </c>
      <c r="CU2334">
        <v>464.93419999999998</v>
      </c>
      <c r="CV2334">
        <v>712.50649999999996</v>
      </c>
      <c r="CW2334">
        <v>846.89480000000003</v>
      </c>
      <c r="CX2334">
        <v>899.22389999999996</v>
      </c>
      <c r="CY2334">
        <v>282.05279999999999</v>
      </c>
      <c r="CZ2334">
        <v>195.1052</v>
      </c>
      <c r="DA2334">
        <v>241.27629999999999</v>
      </c>
      <c r="DB2334">
        <v>282.05279999999999</v>
      </c>
      <c r="DC2334">
        <v>168.61840000000001</v>
      </c>
      <c r="DD2334">
        <v>166.70400000000001</v>
      </c>
      <c r="DE2334">
        <v>218.8356</v>
      </c>
      <c r="DF2334">
        <v>167.1908</v>
      </c>
      <c r="DG2334">
        <v>273.67759999999998</v>
      </c>
      <c r="DH2334">
        <v>348.40800000000002</v>
      </c>
      <c r="DI2334">
        <v>423.70400000000001</v>
      </c>
      <c r="DJ2334">
        <v>205.51320000000001</v>
      </c>
      <c r="DK2334">
        <v>128.55260000000001</v>
      </c>
      <c r="DL2334">
        <v>127.0264</v>
      </c>
      <c r="DM2334">
        <v>148.0264</v>
      </c>
      <c r="DN2334">
        <v>111.21720000000001</v>
      </c>
      <c r="DO2334">
        <v>215.7962</v>
      </c>
      <c r="DP2334">
        <v>228.21719999999999</v>
      </c>
      <c r="DQ2334">
        <v>375.53289999999998</v>
      </c>
      <c r="DR2334">
        <v>121.7895</v>
      </c>
      <c r="DS2334">
        <v>298.15140000000002</v>
      </c>
      <c r="DT2334">
        <v>262.43439999999998</v>
      </c>
      <c r="DU2334">
        <v>361.91449999999998</v>
      </c>
      <c r="DV2334">
        <v>315.13159999999999</v>
      </c>
      <c r="DW2334">
        <v>245.45410000000001</v>
      </c>
      <c r="DX2334">
        <v>340.53289999999998</v>
      </c>
      <c r="DY2334">
        <v>428.90780000000001</v>
      </c>
      <c r="DZ2334">
        <v>320.08550000000002</v>
      </c>
      <c r="EA2334">
        <v>496.17779999999999</v>
      </c>
      <c r="EB2334">
        <v>450.11860000000001</v>
      </c>
      <c r="EC2334">
        <v>570.53959999999995</v>
      </c>
      <c r="ED2334">
        <v>512.9606</v>
      </c>
    </row>
    <row r="2335" spans="1:134" x14ac:dyDescent="0.25">
      <c r="A2335">
        <v>2332</v>
      </c>
      <c r="B2335">
        <v>27.6464</v>
      </c>
      <c r="C2335">
        <v>223.2612</v>
      </c>
      <c r="D2335">
        <v>338.70800000000003</v>
      </c>
      <c r="E2335">
        <v>312.6902</v>
      </c>
      <c r="F2335">
        <v>210.6902</v>
      </c>
      <c r="G2335">
        <v>175.46469999999999</v>
      </c>
      <c r="H2335">
        <v>251.49549999999999</v>
      </c>
      <c r="I2335">
        <v>259.33170000000001</v>
      </c>
      <c r="J2335">
        <v>165.74780000000001</v>
      </c>
      <c r="K2335">
        <v>172.7567</v>
      </c>
      <c r="L2335">
        <v>193.3098</v>
      </c>
      <c r="M2335">
        <v>240</v>
      </c>
      <c r="N2335">
        <v>173.292</v>
      </c>
      <c r="O2335">
        <v>254.11519999999999</v>
      </c>
      <c r="P2335">
        <v>243.6902</v>
      </c>
      <c r="Q2335">
        <v>261.34960000000001</v>
      </c>
      <c r="R2335">
        <v>240.97319999999999</v>
      </c>
      <c r="S2335">
        <v>222.56209999999999</v>
      </c>
      <c r="T2335">
        <v>204.79640000000001</v>
      </c>
      <c r="U2335">
        <v>245.74780000000001</v>
      </c>
      <c r="V2335">
        <v>224.90270000000001</v>
      </c>
      <c r="W2335">
        <v>166.14599999999999</v>
      </c>
      <c r="X2335">
        <v>476.51339999999999</v>
      </c>
      <c r="Y2335">
        <v>538.85400000000004</v>
      </c>
      <c r="Z2335">
        <v>180.45580000000001</v>
      </c>
      <c r="AA2335">
        <v>283.19459999999998</v>
      </c>
      <c r="AB2335">
        <v>299.25220000000002</v>
      </c>
      <c r="AC2335">
        <v>419.9513</v>
      </c>
      <c r="AD2335">
        <v>376.60180000000003</v>
      </c>
      <c r="AE2335">
        <v>149.30090000000001</v>
      </c>
      <c r="AF2335">
        <v>150.91159999999999</v>
      </c>
      <c r="AG2335">
        <v>212.9692</v>
      </c>
      <c r="AH2335">
        <v>148.30090000000001</v>
      </c>
      <c r="AI2335">
        <v>181.0179</v>
      </c>
      <c r="AJ2335">
        <v>183.65039999999999</v>
      </c>
      <c r="AK2335">
        <v>241.78749999999999</v>
      </c>
      <c r="AL2335">
        <v>85.252200000000002</v>
      </c>
      <c r="AM2335">
        <v>345.43790000000001</v>
      </c>
      <c r="AN2335">
        <v>349.0795</v>
      </c>
      <c r="AO2335">
        <v>482.1678</v>
      </c>
      <c r="AP2335">
        <v>383.8451</v>
      </c>
      <c r="AQ2335">
        <v>169.8451</v>
      </c>
      <c r="AR2335">
        <v>217.20359999999999</v>
      </c>
      <c r="AS2335">
        <v>292.70800000000003</v>
      </c>
      <c r="AT2335">
        <v>155</v>
      </c>
      <c r="AU2335">
        <v>91.951300000000003</v>
      </c>
      <c r="AV2335">
        <v>106.3009</v>
      </c>
      <c r="AW2335">
        <v>100.0487</v>
      </c>
      <c r="AX2335">
        <v>140.34960000000001</v>
      </c>
      <c r="AY2335">
        <v>274.0487</v>
      </c>
      <c r="AZ2335">
        <v>334.66340000000002</v>
      </c>
      <c r="BA2335">
        <v>445.63260000000002</v>
      </c>
      <c r="BB2335">
        <v>219.0179</v>
      </c>
      <c r="BC2335">
        <v>171.83619999999999</v>
      </c>
      <c r="BD2335">
        <v>201.9513</v>
      </c>
      <c r="BE2335">
        <v>246.6902</v>
      </c>
      <c r="BF2335">
        <v>140.6902</v>
      </c>
      <c r="BG2335">
        <v>220.1063</v>
      </c>
      <c r="BH2335">
        <v>310.19459999999998</v>
      </c>
      <c r="BI2335">
        <v>388.25220000000002</v>
      </c>
      <c r="BJ2335">
        <v>225.34059999999999</v>
      </c>
      <c r="BK2335">
        <v>190.4469</v>
      </c>
      <c r="BL2335">
        <v>284.83620000000002</v>
      </c>
      <c r="BM2335">
        <v>764.33569999999997</v>
      </c>
      <c r="BN2335">
        <v>264.02190000000002</v>
      </c>
      <c r="BO2335">
        <v>333.82319999999999</v>
      </c>
      <c r="BP2335">
        <v>273.64150000000001</v>
      </c>
      <c r="BQ2335">
        <v>397.44690000000003</v>
      </c>
      <c r="BR2335">
        <v>285.90269999999998</v>
      </c>
      <c r="BS2335">
        <v>178.99109999999999</v>
      </c>
      <c r="BT2335">
        <v>229.61969999999999</v>
      </c>
      <c r="BU2335">
        <v>423.56209999999999</v>
      </c>
      <c r="BV2335">
        <v>264.30090000000001</v>
      </c>
      <c r="BW2335">
        <v>230.79640000000001</v>
      </c>
      <c r="BX2335">
        <v>237.78749999999999</v>
      </c>
      <c r="BY2335">
        <v>338.3098</v>
      </c>
      <c r="BZ2335">
        <v>374.8759</v>
      </c>
      <c r="CA2335">
        <v>217.2612</v>
      </c>
      <c r="CB2335">
        <v>230.59289999999999</v>
      </c>
      <c r="CC2335">
        <v>325.863</v>
      </c>
      <c r="CD2335">
        <v>268.13310000000001</v>
      </c>
      <c r="CE2335">
        <v>270.34059999999999</v>
      </c>
      <c r="CF2335">
        <v>279.32279999999997</v>
      </c>
      <c r="CG2335">
        <v>441.68119999999999</v>
      </c>
      <c r="CH2335">
        <v>200.64150000000001</v>
      </c>
      <c r="CI2335">
        <v>246.91159999999999</v>
      </c>
      <c r="CJ2335">
        <v>270.03969999999998</v>
      </c>
      <c r="CK2335">
        <v>377.0308</v>
      </c>
      <c r="CL2335">
        <v>196.5531</v>
      </c>
      <c r="CM2335">
        <v>189.30090000000001</v>
      </c>
      <c r="CN2335">
        <v>218.14599999999999</v>
      </c>
      <c r="CO2335">
        <v>336.85399999999998</v>
      </c>
      <c r="CP2335">
        <v>207.5531</v>
      </c>
      <c r="CQ2335">
        <v>349.24329999999998</v>
      </c>
      <c r="CR2335">
        <v>401.28300000000002</v>
      </c>
      <c r="CS2335">
        <v>582.25220000000002</v>
      </c>
      <c r="CT2335">
        <v>492.24329999999998</v>
      </c>
      <c r="CU2335">
        <v>451.78750000000002</v>
      </c>
      <c r="CV2335">
        <v>715.19460000000004</v>
      </c>
      <c r="CW2335">
        <v>840.09730000000002</v>
      </c>
      <c r="CX2335">
        <v>873.60180000000003</v>
      </c>
      <c r="CY2335">
        <v>235.83619999999999</v>
      </c>
      <c r="CZ2335">
        <v>160.2741</v>
      </c>
      <c r="DA2335">
        <v>215.9821</v>
      </c>
      <c r="DB2335">
        <v>235.83619999999999</v>
      </c>
      <c r="DC2335">
        <v>160.4469</v>
      </c>
      <c r="DD2335">
        <v>166.5531</v>
      </c>
      <c r="DE2335">
        <v>226.76560000000001</v>
      </c>
      <c r="DF2335">
        <v>154.03970000000001</v>
      </c>
      <c r="DG2335">
        <v>246.8759</v>
      </c>
      <c r="DH2335">
        <v>296.07049999999998</v>
      </c>
      <c r="DI2335">
        <v>394.93349999999998</v>
      </c>
      <c r="DJ2335">
        <v>187.94239999999999</v>
      </c>
      <c r="DK2335">
        <v>116.9911</v>
      </c>
      <c r="DL2335">
        <v>122.4558</v>
      </c>
      <c r="DM2335">
        <v>159.06649999999999</v>
      </c>
      <c r="DN2335">
        <v>106.50449999999999</v>
      </c>
      <c r="DO2335">
        <v>190.3982</v>
      </c>
      <c r="DP2335">
        <v>243.66829999999999</v>
      </c>
      <c r="DQ2335">
        <v>336.57499999999999</v>
      </c>
      <c r="DR2335">
        <v>106.8937</v>
      </c>
      <c r="DS2335">
        <v>273.78750000000002</v>
      </c>
      <c r="DT2335">
        <v>262.11520000000002</v>
      </c>
      <c r="DU2335">
        <v>372.10629999999998</v>
      </c>
      <c r="DV2335">
        <v>323.21249999999998</v>
      </c>
      <c r="DW2335">
        <v>220.49549999999999</v>
      </c>
      <c r="DX2335">
        <v>315.23439999999999</v>
      </c>
      <c r="DY2335">
        <v>431.38929999999999</v>
      </c>
      <c r="DZ2335">
        <v>299.48660000000001</v>
      </c>
      <c r="EA2335">
        <v>475.69909999999999</v>
      </c>
      <c r="EB2335">
        <v>428.10629999999998</v>
      </c>
      <c r="EC2335">
        <v>548.39819999999997</v>
      </c>
      <c r="ED2335">
        <v>480.93349999999998</v>
      </c>
    </row>
    <row r="2336" spans="1:134" x14ac:dyDescent="0.25">
      <c r="A2336">
        <v>2333</v>
      </c>
      <c r="B2336">
        <v>27.657399999999999</v>
      </c>
      <c r="C2336">
        <v>224.7099</v>
      </c>
      <c r="D2336">
        <v>316.50229999999999</v>
      </c>
      <c r="E2336">
        <v>335.48590000000002</v>
      </c>
      <c r="F2336">
        <v>228.8468</v>
      </c>
      <c r="G2336">
        <v>176.39619999999999</v>
      </c>
      <c r="H2336">
        <v>240.7099</v>
      </c>
      <c r="I2336">
        <v>248.31370000000001</v>
      </c>
      <c r="J2336">
        <v>178.58019999999999</v>
      </c>
      <c r="K2336">
        <v>178.6627</v>
      </c>
      <c r="L2336">
        <v>177.80420000000001</v>
      </c>
      <c r="M2336">
        <v>212.8278</v>
      </c>
      <c r="N2336">
        <v>163.02359999999999</v>
      </c>
      <c r="O2336">
        <v>234.85130000000001</v>
      </c>
      <c r="P2336">
        <v>227.3844</v>
      </c>
      <c r="Q2336">
        <v>261.66269999999997</v>
      </c>
      <c r="R2336">
        <v>237.2312</v>
      </c>
      <c r="S2336">
        <v>226.03540000000001</v>
      </c>
      <c r="T2336">
        <v>199.34899999999999</v>
      </c>
      <c r="U2336">
        <v>230.74520000000001</v>
      </c>
      <c r="V2336">
        <v>215.07069999999999</v>
      </c>
      <c r="W2336">
        <v>166.31370000000001</v>
      </c>
      <c r="X2336">
        <v>477.7217</v>
      </c>
      <c r="Y2336">
        <v>506.2122</v>
      </c>
      <c r="Z2336">
        <v>169.75700000000001</v>
      </c>
      <c r="AA2336">
        <v>290.92930000000001</v>
      </c>
      <c r="AB2336">
        <v>282.44330000000002</v>
      </c>
      <c r="AC2336">
        <v>430.2783</v>
      </c>
      <c r="AD2336">
        <v>366.07069999999999</v>
      </c>
      <c r="AE2336">
        <v>148.67449999999999</v>
      </c>
      <c r="AF2336">
        <v>151.3844</v>
      </c>
      <c r="AG2336">
        <v>206.79239999999999</v>
      </c>
      <c r="AH2336">
        <v>143.03540000000001</v>
      </c>
      <c r="AI2336">
        <v>173.79239999999999</v>
      </c>
      <c r="AJ2336">
        <v>167.4316</v>
      </c>
      <c r="AK2336">
        <v>227.36080000000001</v>
      </c>
      <c r="AL2336">
        <v>92.301900000000003</v>
      </c>
      <c r="AM2336">
        <v>328.0471</v>
      </c>
      <c r="AN2336">
        <v>338.30189999999999</v>
      </c>
      <c r="AO2336">
        <v>489.47410000000002</v>
      </c>
      <c r="AP2336">
        <v>379.33730000000003</v>
      </c>
      <c r="AQ2336">
        <v>164.67449999999999</v>
      </c>
      <c r="AR2336">
        <v>212.7099</v>
      </c>
      <c r="AS2336">
        <v>285.08249999999998</v>
      </c>
      <c r="AT2336">
        <v>158.31370000000001</v>
      </c>
      <c r="AU2336">
        <v>96.976399999999998</v>
      </c>
      <c r="AV2336">
        <v>108.98820000000001</v>
      </c>
      <c r="AW2336">
        <v>97.674499999999995</v>
      </c>
      <c r="AX2336">
        <v>141.32550000000001</v>
      </c>
      <c r="AY2336">
        <v>267.69810000000001</v>
      </c>
      <c r="AZ2336">
        <v>327.20760000000001</v>
      </c>
      <c r="BA2336">
        <v>451.21940000000001</v>
      </c>
      <c r="BB2336">
        <v>219.08250000000001</v>
      </c>
      <c r="BC2336">
        <v>157.68629999999999</v>
      </c>
      <c r="BD2336">
        <v>227.5213</v>
      </c>
      <c r="BE2336">
        <v>217.12970000000001</v>
      </c>
      <c r="BF2336">
        <v>134.32550000000001</v>
      </c>
      <c r="BG2336">
        <v>211.08250000000001</v>
      </c>
      <c r="BH2336">
        <v>327.87029999999999</v>
      </c>
      <c r="BI2336">
        <v>384.03539999999998</v>
      </c>
      <c r="BJ2336">
        <v>212.69810000000001</v>
      </c>
      <c r="BK2336">
        <v>193.96459999999999</v>
      </c>
      <c r="BL2336">
        <v>267.37259999999998</v>
      </c>
      <c r="BM2336">
        <v>694.78060000000005</v>
      </c>
      <c r="BN2336">
        <v>252.60380000000001</v>
      </c>
      <c r="BO2336">
        <v>318.2004</v>
      </c>
      <c r="BP2336">
        <v>286.88209999999998</v>
      </c>
      <c r="BQ2336">
        <v>385.7217</v>
      </c>
      <c r="BR2336">
        <v>280.0471</v>
      </c>
      <c r="BS2336">
        <v>175.31370000000001</v>
      </c>
      <c r="BT2336">
        <v>215.17679999999999</v>
      </c>
      <c r="BU2336">
        <v>404.50229999999999</v>
      </c>
      <c r="BV2336">
        <v>249.75700000000001</v>
      </c>
      <c r="BW2336">
        <v>224.68629999999999</v>
      </c>
      <c r="BX2336">
        <v>247.88210000000001</v>
      </c>
      <c r="BY2336">
        <v>362.5684</v>
      </c>
      <c r="BZ2336">
        <v>359.97640000000001</v>
      </c>
      <c r="CA2336">
        <v>210.0943</v>
      </c>
      <c r="CB2336">
        <v>233.6156</v>
      </c>
      <c r="CC2336">
        <v>341.96460000000002</v>
      </c>
      <c r="CD2336">
        <v>284.05889999999999</v>
      </c>
      <c r="CE2336">
        <v>231.85130000000001</v>
      </c>
      <c r="CF2336">
        <v>246.07069999999999</v>
      </c>
      <c r="CG2336">
        <v>401.81599999999997</v>
      </c>
      <c r="CH2336">
        <v>189.36080000000001</v>
      </c>
      <c r="CI2336">
        <v>240.0943</v>
      </c>
      <c r="CJ2336">
        <v>260.01179999999999</v>
      </c>
      <c r="CK2336">
        <v>381.21940000000001</v>
      </c>
      <c r="CL2336">
        <v>194.36080000000001</v>
      </c>
      <c r="CM2336">
        <v>186.68629999999999</v>
      </c>
      <c r="CN2336">
        <v>204.39619999999999</v>
      </c>
      <c r="CO2336">
        <v>335.36079999999998</v>
      </c>
      <c r="CP2336">
        <v>201.3844</v>
      </c>
      <c r="CQ2336">
        <v>335.38440000000003</v>
      </c>
      <c r="CR2336">
        <v>370.7688</v>
      </c>
      <c r="CS2336">
        <v>580.02359999999999</v>
      </c>
      <c r="CT2336">
        <v>473.74520000000001</v>
      </c>
      <c r="CU2336">
        <v>458.5684</v>
      </c>
      <c r="CV2336">
        <v>695.75699999999995</v>
      </c>
      <c r="CW2336">
        <v>822.75699999999995</v>
      </c>
      <c r="CX2336">
        <v>849.15319999999997</v>
      </c>
      <c r="CY2336">
        <v>215.05889999999999</v>
      </c>
      <c r="CZ2336">
        <v>136.68629999999999</v>
      </c>
      <c r="DA2336">
        <v>210.6156</v>
      </c>
      <c r="DB2336">
        <v>215.05889999999999</v>
      </c>
      <c r="DC2336">
        <v>156.67449999999999</v>
      </c>
      <c r="DD2336">
        <v>163.69810000000001</v>
      </c>
      <c r="DE2336">
        <v>207.18860000000001</v>
      </c>
      <c r="DF2336">
        <v>148.65100000000001</v>
      </c>
      <c r="DG2336">
        <v>206.12970000000001</v>
      </c>
      <c r="DH2336">
        <v>271.01179999999999</v>
      </c>
      <c r="DI2336">
        <v>366.75700000000001</v>
      </c>
      <c r="DJ2336">
        <v>170.73349999999999</v>
      </c>
      <c r="DK2336">
        <v>102.7099</v>
      </c>
      <c r="DL2336">
        <v>117.05889999999999</v>
      </c>
      <c r="DM2336">
        <v>155.4316</v>
      </c>
      <c r="DN2336">
        <v>110</v>
      </c>
      <c r="DO2336">
        <v>180.3844</v>
      </c>
      <c r="DP2336">
        <v>210.28290000000001</v>
      </c>
      <c r="DQ2336">
        <v>311.03539999999998</v>
      </c>
      <c r="DR2336">
        <v>101.3373</v>
      </c>
      <c r="DS2336">
        <v>266.65100000000001</v>
      </c>
      <c r="DT2336">
        <v>268.69810000000001</v>
      </c>
      <c r="DU2336">
        <v>368.38440000000003</v>
      </c>
      <c r="DV2336">
        <v>321.73349999999999</v>
      </c>
      <c r="DW2336">
        <v>231.58019999999999</v>
      </c>
      <c r="DX2336">
        <v>308.30189999999999</v>
      </c>
      <c r="DY2336">
        <v>410.40800000000002</v>
      </c>
      <c r="DZ2336">
        <v>285.68630000000002</v>
      </c>
      <c r="EA2336">
        <v>478.31369999999998</v>
      </c>
      <c r="EB2336">
        <v>434.98820000000001</v>
      </c>
      <c r="EC2336">
        <v>518.50229999999999</v>
      </c>
      <c r="ED2336">
        <v>493.18400000000003</v>
      </c>
    </row>
    <row r="2337" spans="1:134" x14ac:dyDescent="0.25">
      <c r="A2337">
        <v>2334</v>
      </c>
      <c r="B2337">
        <v>27.668399999999998</v>
      </c>
      <c r="C2337">
        <v>222.3501</v>
      </c>
      <c r="D2337">
        <v>325.62599999999998</v>
      </c>
      <c r="E2337">
        <v>344.24970000000002</v>
      </c>
      <c r="F2337">
        <v>214.32380000000001</v>
      </c>
      <c r="G2337">
        <v>179.1003</v>
      </c>
      <c r="H2337">
        <v>243.75030000000001</v>
      </c>
      <c r="I2337">
        <v>266.20069999999998</v>
      </c>
      <c r="J2337">
        <v>165.07409999999999</v>
      </c>
      <c r="K2337">
        <v>181.02510000000001</v>
      </c>
      <c r="L2337">
        <v>163.97489999999999</v>
      </c>
      <c r="M2337">
        <v>198.32499999999999</v>
      </c>
      <c r="N2337">
        <v>165.05019999999999</v>
      </c>
      <c r="O2337">
        <v>250.0513</v>
      </c>
      <c r="P2337">
        <v>221.6499</v>
      </c>
      <c r="Q2337">
        <v>243.77420000000001</v>
      </c>
      <c r="R2337">
        <v>232.49940000000001</v>
      </c>
      <c r="S2337">
        <v>219.6249</v>
      </c>
      <c r="T2337">
        <v>179.0992</v>
      </c>
      <c r="U2337">
        <v>233.4504</v>
      </c>
      <c r="V2337">
        <v>198.1995</v>
      </c>
      <c r="W2337">
        <v>170.70009999999999</v>
      </c>
      <c r="X2337">
        <v>453.42419999999998</v>
      </c>
      <c r="Y2337">
        <v>481.24970000000002</v>
      </c>
      <c r="Z2337">
        <v>198.45160000000001</v>
      </c>
      <c r="AA2337">
        <v>282.14940000000001</v>
      </c>
      <c r="AB2337">
        <v>283.12540000000001</v>
      </c>
      <c r="AC2337">
        <v>406.64879999999999</v>
      </c>
      <c r="AD2337">
        <v>351.22460000000001</v>
      </c>
      <c r="AE2337">
        <v>123.699</v>
      </c>
      <c r="AF2337">
        <v>142.2748</v>
      </c>
      <c r="AG2337">
        <v>183.17449999999999</v>
      </c>
      <c r="AH2337">
        <v>150.8005</v>
      </c>
      <c r="AI2337">
        <v>157.59979999999999</v>
      </c>
      <c r="AJ2337">
        <v>152.9247</v>
      </c>
      <c r="AK2337">
        <v>252.00120000000001</v>
      </c>
      <c r="AL2337">
        <v>102.42529999999999</v>
      </c>
      <c r="AM2337">
        <v>330.75029999999998</v>
      </c>
      <c r="AN2337">
        <v>357.87569999999999</v>
      </c>
      <c r="AO2337">
        <v>496.5496</v>
      </c>
      <c r="AP2337">
        <v>342.54840000000002</v>
      </c>
      <c r="AQ2337">
        <v>168.7252</v>
      </c>
      <c r="AR2337">
        <v>206.29990000000001</v>
      </c>
      <c r="AS2337">
        <v>265.84949999999998</v>
      </c>
      <c r="AT2337">
        <v>138.3991</v>
      </c>
      <c r="AU2337">
        <v>96.974900000000005</v>
      </c>
      <c r="AV2337">
        <v>102.57470000000001</v>
      </c>
      <c r="AW2337">
        <v>107.8005</v>
      </c>
      <c r="AX2337">
        <v>152.12540000000001</v>
      </c>
      <c r="AY2337">
        <v>265</v>
      </c>
      <c r="AZ2337">
        <v>320.44929999999999</v>
      </c>
      <c r="BA2337">
        <v>421.84829999999999</v>
      </c>
      <c r="BB2337">
        <v>205.9247</v>
      </c>
      <c r="BC2337">
        <v>160.7252</v>
      </c>
      <c r="BD2337">
        <v>240</v>
      </c>
      <c r="BE2337">
        <v>231.65110000000001</v>
      </c>
      <c r="BF2337">
        <v>126.8997</v>
      </c>
      <c r="BG2337">
        <v>211.42529999999999</v>
      </c>
      <c r="BH2337">
        <v>299.84829999999999</v>
      </c>
      <c r="BI2337">
        <v>353.32380000000001</v>
      </c>
      <c r="BJ2337">
        <v>199.1995</v>
      </c>
      <c r="BK2337">
        <v>197.67500000000001</v>
      </c>
      <c r="BL2337">
        <v>260.62490000000003</v>
      </c>
      <c r="BM2337">
        <v>631.67269999999996</v>
      </c>
      <c r="BN2337">
        <v>225.5986</v>
      </c>
      <c r="BO2337">
        <v>303.02510000000001</v>
      </c>
      <c r="BP2337">
        <v>292.27480000000003</v>
      </c>
      <c r="BQ2337">
        <v>389.77539999999999</v>
      </c>
      <c r="BR2337">
        <v>258.44929999999999</v>
      </c>
      <c r="BS2337">
        <v>180.3751</v>
      </c>
      <c r="BT2337">
        <v>202.70009999999999</v>
      </c>
      <c r="BU2337">
        <v>408.22579999999999</v>
      </c>
      <c r="BV2337">
        <v>233.22460000000001</v>
      </c>
      <c r="BW2337">
        <v>225.70009999999999</v>
      </c>
      <c r="BX2337">
        <v>240.44929999999999</v>
      </c>
      <c r="BY2337">
        <v>355.47430000000003</v>
      </c>
      <c r="BZ2337">
        <v>364.02510000000001</v>
      </c>
      <c r="CA2337">
        <v>201.32499999999999</v>
      </c>
      <c r="CB2337">
        <v>219.77420000000001</v>
      </c>
      <c r="CC2337">
        <v>335.5496</v>
      </c>
      <c r="CD2337">
        <v>252.6739</v>
      </c>
      <c r="CE2337">
        <v>211.94980000000001</v>
      </c>
      <c r="CF2337">
        <v>247.42529999999999</v>
      </c>
      <c r="CG2337">
        <v>380.22460000000001</v>
      </c>
      <c r="CH2337">
        <v>193.0753</v>
      </c>
      <c r="CI2337">
        <v>243.47550000000001</v>
      </c>
      <c r="CJ2337">
        <v>243.4743</v>
      </c>
      <c r="CK2337">
        <v>347.79820000000001</v>
      </c>
      <c r="CL2337">
        <v>181.87459999999999</v>
      </c>
      <c r="CM2337">
        <v>185</v>
      </c>
      <c r="CN2337">
        <v>180.77420000000001</v>
      </c>
      <c r="CO2337">
        <v>296.54840000000002</v>
      </c>
      <c r="CP2337">
        <v>204.42529999999999</v>
      </c>
      <c r="CQ2337">
        <v>328.97489999999999</v>
      </c>
      <c r="CR2337">
        <v>413.30220000000003</v>
      </c>
      <c r="CS2337">
        <v>540.87339999999995</v>
      </c>
      <c r="CT2337">
        <v>467</v>
      </c>
      <c r="CU2337">
        <v>446.7491</v>
      </c>
      <c r="CV2337">
        <v>683.94979999999998</v>
      </c>
      <c r="CW2337">
        <v>800.14940000000001</v>
      </c>
      <c r="CX2337">
        <v>777.94749999999999</v>
      </c>
      <c r="CY2337">
        <v>210.67500000000001</v>
      </c>
      <c r="CZ2337">
        <v>141.75030000000001</v>
      </c>
      <c r="DA2337">
        <v>185.97380000000001</v>
      </c>
      <c r="DB2337">
        <v>210.67500000000001</v>
      </c>
      <c r="DC2337">
        <v>147.8997</v>
      </c>
      <c r="DD2337">
        <v>157.6249</v>
      </c>
      <c r="DE2337">
        <v>203.82550000000001</v>
      </c>
      <c r="DF2337">
        <v>138.52449999999999</v>
      </c>
      <c r="DG2337">
        <v>172.72399999999999</v>
      </c>
      <c r="DH2337">
        <v>238.9487</v>
      </c>
      <c r="DI2337">
        <v>323.2235</v>
      </c>
      <c r="DJ2337">
        <v>160.2748</v>
      </c>
      <c r="DK2337">
        <v>103.7252</v>
      </c>
      <c r="DL2337">
        <v>109.97490000000001</v>
      </c>
      <c r="DM2337">
        <v>154.42529999999999</v>
      </c>
      <c r="DN2337">
        <v>103.2497</v>
      </c>
      <c r="DO2337">
        <v>177.3501</v>
      </c>
      <c r="DP2337">
        <v>169.12430000000001</v>
      </c>
      <c r="DQ2337">
        <v>297.1995</v>
      </c>
      <c r="DR2337">
        <v>101</v>
      </c>
      <c r="DS2337">
        <v>284.20069999999998</v>
      </c>
      <c r="DT2337">
        <v>278.15050000000002</v>
      </c>
      <c r="DU2337">
        <v>353.87459999999999</v>
      </c>
      <c r="DV2337">
        <v>320.72519999999997</v>
      </c>
      <c r="DW2337">
        <v>227.52449999999999</v>
      </c>
      <c r="DX2337">
        <v>296.14940000000001</v>
      </c>
      <c r="DY2337">
        <v>413.4504</v>
      </c>
      <c r="DZ2337">
        <v>300.87569999999999</v>
      </c>
      <c r="EA2337">
        <v>467.84949999999998</v>
      </c>
      <c r="EB2337">
        <v>425.1995</v>
      </c>
      <c r="EC2337">
        <v>492.52449999999999</v>
      </c>
      <c r="ED2337">
        <v>475.62369999999999</v>
      </c>
    </row>
    <row r="2338" spans="1:134" x14ac:dyDescent="0.25">
      <c r="A2338">
        <v>2335</v>
      </c>
      <c r="B2338">
        <v>27.679400000000001</v>
      </c>
      <c r="C2338">
        <v>236.74639999999999</v>
      </c>
      <c r="D2338">
        <v>340.4366</v>
      </c>
      <c r="E2338">
        <v>361.61959999999999</v>
      </c>
      <c r="F2338">
        <v>213.37180000000001</v>
      </c>
      <c r="G2338">
        <v>171.31559999999999</v>
      </c>
      <c r="H2338">
        <v>259.37180000000001</v>
      </c>
      <c r="I2338">
        <v>245.1326</v>
      </c>
      <c r="J2338">
        <v>185.24209999999999</v>
      </c>
      <c r="K2338">
        <v>179.93799999999999</v>
      </c>
      <c r="L2338">
        <v>152.6902</v>
      </c>
      <c r="M2338">
        <v>201.4366</v>
      </c>
      <c r="N2338">
        <v>163.5634</v>
      </c>
      <c r="O2338">
        <v>238.8818</v>
      </c>
      <c r="P2338">
        <v>222.37459999999999</v>
      </c>
      <c r="Q2338">
        <v>243.93520000000001</v>
      </c>
      <c r="R2338">
        <v>229.4366</v>
      </c>
      <c r="S2338">
        <v>198.755</v>
      </c>
      <c r="T2338">
        <v>194.74350000000001</v>
      </c>
      <c r="U2338">
        <v>235.25069999999999</v>
      </c>
      <c r="V2338">
        <v>199.1859</v>
      </c>
      <c r="W2338">
        <v>176.81120000000001</v>
      </c>
      <c r="X2338">
        <v>427.5043</v>
      </c>
      <c r="Y2338">
        <v>490.37180000000001</v>
      </c>
      <c r="Z2338">
        <v>192.6311</v>
      </c>
      <c r="AA2338">
        <v>290.80840000000001</v>
      </c>
      <c r="AB2338">
        <v>294.8732</v>
      </c>
      <c r="AC2338">
        <v>423.92939999999999</v>
      </c>
      <c r="AD2338">
        <v>324.3184</v>
      </c>
      <c r="AE2338">
        <v>139.49279999999999</v>
      </c>
      <c r="AF2338">
        <v>142.74930000000001</v>
      </c>
      <c r="AG2338">
        <v>187.3098</v>
      </c>
      <c r="AH2338">
        <v>140.87899999999999</v>
      </c>
      <c r="AI2338">
        <v>160.49860000000001</v>
      </c>
      <c r="AJ2338">
        <v>158.24780000000001</v>
      </c>
      <c r="AK2338">
        <v>252.62819999999999</v>
      </c>
      <c r="AL2338">
        <v>101.87609999999999</v>
      </c>
      <c r="AM2338">
        <v>307.8818</v>
      </c>
      <c r="AN2338">
        <v>343.3184</v>
      </c>
      <c r="AO2338">
        <v>498.8732</v>
      </c>
      <c r="AP2338">
        <v>339.43369999999999</v>
      </c>
      <c r="AQ2338">
        <v>169.62540000000001</v>
      </c>
      <c r="AR2338">
        <v>200.87610000000001</v>
      </c>
      <c r="AS2338">
        <v>279.245</v>
      </c>
      <c r="AT2338">
        <v>123.1888</v>
      </c>
      <c r="AU2338">
        <v>96.687299999999993</v>
      </c>
      <c r="AV2338">
        <v>98.312700000000007</v>
      </c>
      <c r="AW2338">
        <v>109.5634</v>
      </c>
      <c r="AX2338">
        <v>130.8818</v>
      </c>
      <c r="AY2338">
        <v>251.9409</v>
      </c>
      <c r="AZ2338">
        <v>290.69310000000002</v>
      </c>
      <c r="BA2338">
        <v>420.87029999999999</v>
      </c>
      <c r="BB2338">
        <v>185.81700000000001</v>
      </c>
      <c r="BC2338">
        <v>169.8732</v>
      </c>
      <c r="BD2338">
        <v>208.38329999999999</v>
      </c>
      <c r="BE2338">
        <v>221.3184</v>
      </c>
      <c r="BF2338">
        <v>138.12100000000001</v>
      </c>
      <c r="BG2338">
        <v>218.4366</v>
      </c>
      <c r="BH2338">
        <v>265.19159999999999</v>
      </c>
      <c r="BI2338">
        <v>357.87029999999999</v>
      </c>
      <c r="BJ2338">
        <v>195.37459999999999</v>
      </c>
      <c r="BK2338">
        <v>199.37459999999999</v>
      </c>
      <c r="BL2338">
        <v>259.68729999999999</v>
      </c>
      <c r="BM2338">
        <v>581.25649999999996</v>
      </c>
      <c r="BN2338">
        <v>212.06200000000001</v>
      </c>
      <c r="BO2338">
        <v>279.25650000000002</v>
      </c>
      <c r="BP2338">
        <v>261.13260000000002</v>
      </c>
      <c r="BQ2338">
        <v>397.4366</v>
      </c>
      <c r="BR2338">
        <v>276.80549999999999</v>
      </c>
      <c r="BS2338">
        <v>168.9409</v>
      </c>
      <c r="BT2338">
        <v>199.87610000000001</v>
      </c>
      <c r="BU2338">
        <v>379.88470000000001</v>
      </c>
      <c r="BV2338">
        <v>238.6225</v>
      </c>
      <c r="BW2338">
        <v>233.8732</v>
      </c>
      <c r="BX2338">
        <v>251.9323</v>
      </c>
      <c r="BY2338">
        <v>340.43950000000001</v>
      </c>
      <c r="BZ2338">
        <v>373.93520000000001</v>
      </c>
      <c r="CA2338">
        <v>200.31270000000001</v>
      </c>
      <c r="CB2338">
        <v>215.81120000000001</v>
      </c>
      <c r="CC2338">
        <v>360.5548</v>
      </c>
      <c r="CD2338">
        <v>271.61669999999998</v>
      </c>
      <c r="CE2338">
        <v>203.8141</v>
      </c>
      <c r="CF2338">
        <v>246.18879999999999</v>
      </c>
      <c r="CG2338">
        <v>363.62819999999999</v>
      </c>
      <c r="CH2338">
        <v>182.25360000000001</v>
      </c>
      <c r="CI2338">
        <v>233.19159999999999</v>
      </c>
      <c r="CJ2338">
        <v>233.93799999999999</v>
      </c>
      <c r="CK2338">
        <v>343.4957</v>
      </c>
      <c r="CL2338">
        <v>185.24780000000001</v>
      </c>
      <c r="CM2338">
        <v>158.8818</v>
      </c>
      <c r="CN2338">
        <v>172.68729999999999</v>
      </c>
      <c r="CO2338">
        <v>311.30399999999997</v>
      </c>
      <c r="CP2338">
        <v>181.8818</v>
      </c>
      <c r="CQ2338">
        <v>350.6816</v>
      </c>
      <c r="CR2338">
        <v>404.32130000000001</v>
      </c>
      <c r="CS2338">
        <v>588.98270000000002</v>
      </c>
      <c r="CT2338">
        <v>467.68729999999999</v>
      </c>
      <c r="CU2338">
        <v>398.51010000000002</v>
      </c>
      <c r="CV2338">
        <v>591.27380000000005</v>
      </c>
      <c r="CW2338">
        <v>760.69600000000003</v>
      </c>
      <c r="CX2338">
        <v>756.18589999999995</v>
      </c>
      <c r="CY2338">
        <v>204.8141</v>
      </c>
      <c r="CZ2338">
        <v>147.74930000000001</v>
      </c>
      <c r="DA2338">
        <v>187.12100000000001</v>
      </c>
      <c r="DB2338">
        <v>204.8141</v>
      </c>
      <c r="DC2338">
        <v>159.12100000000001</v>
      </c>
      <c r="DD2338">
        <v>150.50139999999999</v>
      </c>
      <c r="DE2338">
        <v>212.06200000000001</v>
      </c>
      <c r="DF2338">
        <v>144.68440000000001</v>
      </c>
      <c r="DG2338">
        <v>193.61670000000001</v>
      </c>
      <c r="DH2338">
        <v>201.3184</v>
      </c>
      <c r="DI2338">
        <v>310.12389999999999</v>
      </c>
      <c r="DJ2338">
        <v>149.75219999999999</v>
      </c>
      <c r="DK2338">
        <v>91.566299999999998</v>
      </c>
      <c r="DL2338">
        <v>113.8112</v>
      </c>
      <c r="DM2338">
        <v>148.3775</v>
      </c>
      <c r="DN2338">
        <v>97.250699999999995</v>
      </c>
      <c r="DO2338">
        <v>162.19159999999999</v>
      </c>
      <c r="DP2338">
        <v>169.24780000000001</v>
      </c>
      <c r="DQ2338">
        <v>267.25650000000002</v>
      </c>
      <c r="DR2338">
        <v>96.188800000000001</v>
      </c>
      <c r="DS2338">
        <v>285.1268</v>
      </c>
      <c r="DT2338">
        <v>284.68729999999999</v>
      </c>
      <c r="DU2338">
        <v>326.3184</v>
      </c>
      <c r="DV2338">
        <v>327.81119999999999</v>
      </c>
      <c r="DW2338">
        <v>224.06200000000001</v>
      </c>
      <c r="DX2338">
        <v>289.68729999999999</v>
      </c>
      <c r="DY2338">
        <v>404.25360000000001</v>
      </c>
      <c r="DZ2338">
        <v>299.3775</v>
      </c>
      <c r="EA2338">
        <v>442.0677</v>
      </c>
      <c r="EB2338">
        <v>405.56630000000001</v>
      </c>
      <c r="EC2338">
        <v>503.4957</v>
      </c>
      <c r="ED2338">
        <v>445.19159999999999</v>
      </c>
    </row>
    <row r="2339" spans="1:134" x14ac:dyDescent="0.25">
      <c r="A2339">
        <v>2336</v>
      </c>
      <c r="B2339">
        <v>27.6904</v>
      </c>
      <c r="C2339">
        <v>233.9051</v>
      </c>
      <c r="D2339">
        <v>330.80619999999999</v>
      </c>
      <c r="E2339">
        <v>333.221</v>
      </c>
      <c r="F2339">
        <v>197.31209999999999</v>
      </c>
      <c r="G2339">
        <v>170.8973</v>
      </c>
      <c r="H2339">
        <v>208.33150000000001</v>
      </c>
      <c r="I2339">
        <v>252.98830000000001</v>
      </c>
      <c r="J2339">
        <v>176.61250000000001</v>
      </c>
      <c r="K2339">
        <v>164.3082</v>
      </c>
      <c r="L2339">
        <v>156.39529999999999</v>
      </c>
      <c r="M2339">
        <v>198.8023</v>
      </c>
      <c r="N2339">
        <v>162.6996</v>
      </c>
      <c r="O2339">
        <v>202.5136</v>
      </c>
      <c r="P2339">
        <v>238.3914</v>
      </c>
      <c r="Q2339">
        <v>259.89339999999999</v>
      </c>
      <c r="R2339">
        <v>234.49809999999999</v>
      </c>
      <c r="S2339">
        <v>190</v>
      </c>
      <c r="T2339">
        <v>182.9128</v>
      </c>
      <c r="U2339">
        <v>221.40700000000001</v>
      </c>
      <c r="V2339">
        <v>190.80619999999999</v>
      </c>
      <c r="W2339">
        <v>161.50970000000001</v>
      </c>
      <c r="X2339">
        <v>427.69569999999999</v>
      </c>
      <c r="Y2339">
        <v>489.00389999999999</v>
      </c>
      <c r="Z2339">
        <v>177.1027</v>
      </c>
      <c r="AA2339">
        <v>270.01560000000001</v>
      </c>
      <c r="AB2339">
        <v>290.30430000000001</v>
      </c>
      <c r="AC2339">
        <v>427.50580000000002</v>
      </c>
      <c r="AD2339">
        <v>318.89729999999997</v>
      </c>
      <c r="AE2339">
        <v>129.61250000000001</v>
      </c>
      <c r="AF2339">
        <v>155.89340000000001</v>
      </c>
      <c r="AG2339">
        <v>210.18989999999999</v>
      </c>
      <c r="AH2339">
        <v>139.59690000000001</v>
      </c>
      <c r="AI2339">
        <v>158.8023</v>
      </c>
      <c r="AJ2339">
        <v>175.9922</v>
      </c>
      <c r="AK2339">
        <v>248.39920000000001</v>
      </c>
      <c r="AL2339">
        <v>95.802300000000002</v>
      </c>
      <c r="AM2339">
        <v>301.59690000000001</v>
      </c>
      <c r="AN2339">
        <v>344.89339999999999</v>
      </c>
      <c r="AO2339">
        <v>497.10270000000003</v>
      </c>
      <c r="AP2339">
        <v>330.60860000000002</v>
      </c>
      <c r="AQ2339">
        <v>171.09880000000001</v>
      </c>
      <c r="AR2339">
        <v>193.40309999999999</v>
      </c>
      <c r="AS2339">
        <v>277.50580000000002</v>
      </c>
      <c r="AT2339">
        <v>141.28870000000001</v>
      </c>
      <c r="AU2339">
        <v>84.406999999999996</v>
      </c>
      <c r="AV2339">
        <v>94.501900000000006</v>
      </c>
      <c r="AW2339">
        <v>108.6996</v>
      </c>
      <c r="AX2339">
        <v>124.59690000000001</v>
      </c>
      <c r="AY2339">
        <v>240.40309999999999</v>
      </c>
      <c r="AZ2339">
        <v>304.78680000000003</v>
      </c>
      <c r="BA2339">
        <v>414.3082</v>
      </c>
      <c r="BB2339">
        <v>182.8973</v>
      </c>
      <c r="BC2339">
        <v>149.9128</v>
      </c>
      <c r="BD2339">
        <v>189.1027</v>
      </c>
      <c r="BE2339">
        <v>198.40700000000001</v>
      </c>
      <c r="BF2339">
        <v>140.8023</v>
      </c>
      <c r="BG2339">
        <v>223.49809999999999</v>
      </c>
      <c r="BH2339">
        <v>277.58909999999997</v>
      </c>
      <c r="BI2339">
        <v>362.50189999999998</v>
      </c>
      <c r="BJ2339">
        <v>198.79839999999999</v>
      </c>
      <c r="BK2339">
        <v>182.50970000000001</v>
      </c>
      <c r="BL2339">
        <v>238.31209999999999</v>
      </c>
      <c r="BM2339">
        <v>527.32370000000003</v>
      </c>
      <c r="BN2339">
        <v>204.60470000000001</v>
      </c>
      <c r="BO2339">
        <v>281.29259999999999</v>
      </c>
      <c r="BP2339">
        <v>271.0872</v>
      </c>
      <c r="BQ2339">
        <v>364.71910000000003</v>
      </c>
      <c r="BR2339">
        <v>278.50580000000002</v>
      </c>
      <c r="BS2339">
        <v>186.7868</v>
      </c>
      <c r="BT2339">
        <v>206.39529999999999</v>
      </c>
      <c r="BU2339">
        <v>381.18990000000002</v>
      </c>
      <c r="BV2339">
        <v>256.29259999999999</v>
      </c>
      <c r="BW2339">
        <v>209.01560000000001</v>
      </c>
      <c r="BX2339">
        <v>243.50970000000001</v>
      </c>
      <c r="BY2339">
        <v>321.60860000000002</v>
      </c>
      <c r="BZ2339">
        <v>355.61250000000001</v>
      </c>
      <c r="CA2339">
        <v>186.0078</v>
      </c>
      <c r="CB2339">
        <v>227.0949</v>
      </c>
      <c r="CC2339">
        <v>339.01949999999999</v>
      </c>
      <c r="CD2339">
        <v>270.60860000000002</v>
      </c>
      <c r="CE2339">
        <v>203.09880000000001</v>
      </c>
      <c r="CF2339">
        <v>218.11439999999999</v>
      </c>
      <c r="CG2339">
        <v>399.97669999999999</v>
      </c>
      <c r="CH2339">
        <v>177.39920000000001</v>
      </c>
      <c r="CI2339">
        <v>232.29650000000001</v>
      </c>
      <c r="CJ2339">
        <v>228.8023</v>
      </c>
      <c r="CK2339">
        <v>353.79840000000002</v>
      </c>
      <c r="CL2339">
        <v>179.2054</v>
      </c>
      <c r="CM2339">
        <v>151.8973</v>
      </c>
      <c r="CN2339">
        <v>182.0949</v>
      </c>
      <c r="CO2339">
        <v>289.62020000000001</v>
      </c>
      <c r="CP2339">
        <v>159.50579999999999</v>
      </c>
      <c r="CQ2339">
        <v>335.11439999999999</v>
      </c>
      <c r="CR2339">
        <v>398.7946</v>
      </c>
      <c r="CS2339">
        <v>563.03110000000004</v>
      </c>
      <c r="CT2339">
        <v>454.00779999999997</v>
      </c>
      <c r="CU2339">
        <v>374.00389999999999</v>
      </c>
      <c r="CV2339">
        <v>569.58910000000003</v>
      </c>
      <c r="CW2339">
        <v>755.79459999999995</v>
      </c>
      <c r="CX2339">
        <v>683.44200000000001</v>
      </c>
      <c r="CY2339">
        <v>213.89340000000001</v>
      </c>
      <c r="CZ2339">
        <v>123.1144</v>
      </c>
      <c r="DA2339">
        <v>178.6086</v>
      </c>
      <c r="DB2339">
        <v>213.89340000000001</v>
      </c>
      <c r="DC2339">
        <v>135.21709999999999</v>
      </c>
      <c r="DD2339">
        <v>150.79839999999999</v>
      </c>
      <c r="DE2339">
        <v>172.42259999999999</v>
      </c>
      <c r="DF2339">
        <v>127.6125</v>
      </c>
      <c r="DG2339">
        <v>192.6086</v>
      </c>
      <c r="DH2339">
        <v>195.1977</v>
      </c>
      <c r="DI2339">
        <v>292.41090000000003</v>
      </c>
      <c r="DJ2339">
        <v>153.69569999999999</v>
      </c>
      <c r="DK2339">
        <v>101.7907</v>
      </c>
      <c r="DL2339">
        <v>94.312100000000001</v>
      </c>
      <c r="DM2339">
        <v>137.70349999999999</v>
      </c>
      <c r="DN2339">
        <v>96</v>
      </c>
      <c r="DO2339">
        <v>161.29650000000001</v>
      </c>
      <c r="DP2339">
        <v>154.1105</v>
      </c>
      <c r="DQ2339">
        <v>223.1183</v>
      </c>
      <c r="DR2339">
        <v>106.593</v>
      </c>
      <c r="DS2339">
        <v>274.30430000000001</v>
      </c>
      <c r="DT2339">
        <v>291.29649999999998</v>
      </c>
      <c r="DU2339">
        <v>343.28480000000002</v>
      </c>
      <c r="DV2339">
        <v>311.1105</v>
      </c>
      <c r="DW2339">
        <v>225</v>
      </c>
      <c r="DX2339">
        <v>254.31979999999999</v>
      </c>
      <c r="DY2339">
        <v>368.61630000000002</v>
      </c>
      <c r="DZ2339">
        <v>306.19380000000001</v>
      </c>
      <c r="EA2339">
        <v>473.57740000000001</v>
      </c>
      <c r="EB2339">
        <v>368.91669999999999</v>
      </c>
      <c r="EC2339">
        <v>452.9323</v>
      </c>
      <c r="ED2339">
        <v>439.39920000000001</v>
      </c>
    </row>
    <row r="2340" spans="1:134" x14ac:dyDescent="0.25">
      <c r="A2340">
        <v>2337</v>
      </c>
      <c r="B2340">
        <v>27.7014</v>
      </c>
      <c r="C2340">
        <v>239.9666</v>
      </c>
      <c r="D2340">
        <v>330.27140000000003</v>
      </c>
      <c r="E2340">
        <v>334.79750000000001</v>
      </c>
      <c r="F2340">
        <v>179.4572</v>
      </c>
      <c r="G2340">
        <v>162.32149999999999</v>
      </c>
      <c r="H2340">
        <v>202.5095</v>
      </c>
      <c r="I2340">
        <v>241.35480000000001</v>
      </c>
      <c r="J2340">
        <v>159.16909999999999</v>
      </c>
      <c r="K2340">
        <v>164.40710000000001</v>
      </c>
      <c r="L2340">
        <v>147.89769999999999</v>
      </c>
      <c r="M2340">
        <v>177.77860000000001</v>
      </c>
      <c r="N2340">
        <v>174.3904</v>
      </c>
      <c r="O2340">
        <v>221.18799999999999</v>
      </c>
      <c r="P2340">
        <v>225.77860000000001</v>
      </c>
      <c r="Q2340">
        <v>238.65960000000001</v>
      </c>
      <c r="R2340">
        <v>253.0856</v>
      </c>
      <c r="S2340">
        <v>194.98330000000001</v>
      </c>
      <c r="T2340">
        <v>180.83090000000001</v>
      </c>
      <c r="U2340">
        <v>197.4905</v>
      </c>
      <c r="V2340">
        <v>194.5428</v>
      </c>
      <c r="W2340">
        <v>170.37370000000001</v>
      </c>
      <c r="X2340">
        <v>406.7953</v>
      </c>
      <c r="Y2340">
        <v>520.17129999999997</v>
      </c>
      <c r="Z2340">
        <v>175.71190000000001</v>
      </c>
      <c r="AA2340">
        <v>251.59289999999999</v>
      </c>
      <c r="AB2340">
        <v>300.52609999999999</v>
      </c>
      <c r="AC2340">
        <v>386.69299999999998</v>
      </c>
      <c r="AD2340">
        <v>338.79750000000001</v>
      </c>
      <c r="AE2340">
        <v>121.4238</v>
      </c>
      <c r="AF2340">
        <v>141.77860000000001</v>
      </c>
      <c r="AG2340">
        <v>168.1669</v>
      </c>
      <c r="AH2340">
        <v>154.10230000000001</v>
      </c>
      <c r="AI2340">
        <v>159.13570000000001</v>
      </c>
      <c r="AJ2340">
        <v>180.5762</v>
      </c>
      <c r="AK2340">
        <v>230.4905</v>
      </c>
      <c r="AL2340">
        <v>98.2714</v>
      </c>
      <c r="AM2340">
        <v>284.06670000000003</v>
      </c>
      <c r="AN2340">
        <v>344.3048</v>
      </c>
      <c r="AO2340">
        <v>483.6096</v>
      </c>
      <c r="AP2340">
        <v>318.3048</v>
      </c>
      <c r="AQ2340">
        <v>147.08340000000001</v>
      </c>
      <c r="AR2340">
        <v>184.59289999999999</v>
      </c>
      <c r="AS2340">
        <v>245.9477</v>
      </c>
      <c r="AT2340">
        <v>129.35480000000001</v>
      </c>
      <c r="AU2340">
        <v>86.119</v>
      </c>
      <c r="AV2340">
        <v>92.2881</v>
      </c>
      <c r="AW2340">
        <v>99.0334</v>
      </c>
      <c r="AX2340">
        <v>122.0167</v>
      </c>
      <c r="AY2340">
        <v>220.20249999999999</v>
      </c>
      <c r="AZ2340">
        <v>309.3048</v>
      </c>
      <c r="BA2340">
        <v>400.88099999999997</v>
      </c>
      <c r="BB2340">
        <v>192.83090000000001</v>
      </c>
      <c r="BC2340">
        <v>130.74529999999999</v>
      </c>
      <c r="BD2340">
        <v>173.47389999999999</v>
      </c>
      <c r="BE2340">
        <v>193.71190000000001</v>
      </c>
      <c r="BF2340">
        <v>136.86429999999999</v>
      </c>
      <c r="BG2340">
        <v>220.7286</v>
      </c>
      <c r="BH2340">
        <v>257.52390000000003</v>
      </c>
      <c r="BI2340">
        <v>355.3048</v>
      </c>
      <c r="BJ2340">
        <v>199.28809999999999</v>
      </c>
      <c r="BK2340">
        <v>173.5762</v>
      </c>
      <c r="BL2340">
        <v>214.762</v>
      </c>
      <c r="BM2340">
        <v>501.88099999999997</v>
      </c>
      <c r="BN2340">
        <v>207.40710000000001</v>
      </c>
      <c r="BO2340">
        <v>292.6952</v>
      </c>
      <c r="BP2340">
        <v>248.96440000000001</v>
      </c>
      <c r="BQ2340">
        <v>356.40710000000001</v>
      </c>
      <c r="BR2340">
        <v>301.0523</v>
      </c>
      <c r="BS2340">
        <v>192.01669999999999</v>
      </c>
      <c r="BT2340">
        <v>199.32149999999999</v>
      </c>
      <c r="BU2340">
        <v>396.83089999999999</v>
      </c>
      <c r="BV2340">
        <v>282.64519999999999</v>
      </c>
      <c r="BW2340">
        <v>203.40710000000001</v>
      </c>
      <c r="BX2340">
        <v>253.0856</v>
      </c>
      <c r="BY2340">
        <v>329.94990000000001</v>
      </c>
      <c r="BZ2340">
        <v>331.762</v>
      </c>
      <c r="CA2340">
        <v>195.6618</v>
      </c>
      <c r="CB2340">
        <v>225.3048</v>
      </c>
      <c r="CC2340">
        <v>310.47390000000001</v>
      </c>
      <c r="CD2340">
        <v>243.35480000000001</v>
      </c>
      <c r="CE2340">
        <v>193.32149999999999</v>
      </c>
      <c r="CF2340">
        <v>189.9144</v>
      </c>
      <c r="CG2340">
        <v>336.13130000000001</v>
      </c>
      <c r="CH2340">
        <v>178.71190000000001</v>
      </c>
      <c r="CI2340">
        <v>211.50720000000001</v>
      </c>
      <c r="CJ2340">
        <v>227</v>
      </c>
      <c r="CK2340">
        <v>330.7953</v>
      </c>
      <c r="CL2340">
        <v>152.2191</v>
      </c>
      <c r="CM2340">
        <v>162.5428</v>
      </c>
      <c r="CN2340">
        <v>162.50720000000001</v>
      </c>
      <c r="CO2340">
        <v>271.86430000000001</v>
      </c>
      <c r="CP2340">
        <v>167.8142</v>
      </c>
      <c r="CQ2340">
        <v>314.74529999999999</v>
      </c>
      <c r="CR2340">
        <v>363.84539999999998</v>
      </c>
      <c r="CS2340">
        <v>569.61180000000002</v>
      </c>
      <c r="CT2340">
        <v>443.01670000000001</v>
      </c>
      <c r="CU2340">
        <v>363.16910000000001</v>
      </c>
      <c r="CV2340">
        <v>526.74310000000003</v>
      </c>
      <c r="CW2340">
        <v>753.59289999999999</v>
      </c>
      <c r="CX2340">
        <v>632.4905</v>
      </c>
      <c r="CY2340">
        <v>200.4905</v>
      </c>
      <c r="CZ2340">
        <v>111.2881</v>
      </c>
      <c r="DA2340">
        <v>154.20249999999999</v>
      </c>
      <c r="DB2340">
        <v>200.4905</v>
      </c>
      <c r="DC2340">
        <v>127.6952</v>
      </c>
      <c r="DD2340">
        <v>142.0334</v>
      </c>
      <c r="DE2340">
        <v>184.18799999999999</v>
      </c>
      <c r="DF2340">
        <v>127.9666</v>
      </c>
      <c r="DG2340">
        <v>156.1001</v>
      </c>
      <c r="DH2340">
        <v>174.93100000000001</v>
      </c>
      <c r="DI2340">
        <v>264.06670000000003</v>
      </c>
      <c r="DJ2340">
        <v>138.4905</v>
      </c>
      <c r="DK2340">
        <v>102.5929</v>
      </c>
      <c r="DL2340">
        <v>97.8142</v>
      </c>
      <c r="DM2340">
        <v>129.3048</v>
      </c>
      <c r="DN2340">
        <v>105.2547</v>
      </c>
      <c r="DO2340">
        <v>145.4905</v>
      </c>
      <c r="DP2340">
        <v>165.9333</v>
      </c>
      <c r="DQ2340">
        <v>226.79750000000001</v>
      </c>
      <c r="DR2340">
        <v>99.8977</v>
      </c>
      <c r="DS2340">
        <v>271.71190000000001</v>
      </c>
      <c r="DT2340">
        <v>260.54059999999998</v>
      </c>
      <c r="DU2340">
        <v>400.56169999999997</v>
      </c>
      <c r="DV2340">
        <v>292.32150000000001</v>
      </c>
      <c r="DW2340">
        <v>205.77860000000001</v>
      </c>
      <c r="DX2340">
        <v>251.10230000000001</v>
      </c>
      <c r="DY2340">
        <v>365.25470000000001</v>
      </c>
      <c r="DZ2340">
        <v>296.762</v>
      </c>
      <c r="EA2340">
        <v>446.8621</v>
      </c>
      <c r="EB2340">
        <v>375.22140000000002</v>
      </c>
      <c r="EC2340">
        <v>442.238</v>
      </c>
      <c r="ED2340">
        <v>416.50720000000001</v>
      </c>
    </row>
    <row r="2341" spans="1:134" x14ac:dyDescent="0.25">
      <c r="A2341">
        <v>2338</v>
      </c>
      <c r="B2341">
        <v>27.712399999999999</v>
      </c>
      <c r="C2341">
        <v>226.61940000000001</v>
      </c>
      <c r="D2341">
        <v>302.30810000000002</v>
      </c>
      <c r="E2341">
        <v>336.93060000000003</v>
      </c>
      <c r="F2341">
        <v>203.51929999999999</v>
      </c>
      <c r="G2341">
        <v>162.34520000000001</v>
      </c>
      <c r="H2341">
        <v>224.48390000000001</v>
      </c>
      <c r="I2341">
        <v>250.38059999999999</v>
      </c>
      <c r="J2341">
        <v>174.82900000000001</v>
      </c>
      <c r="K2341">
        <v>150.34360000000001</v>
      </c>
      <c r="L2341">
        <v>151.69030000000001</v>
      </c>
      <c r="M2341">
        <v>193.17420000000001</v>
      </c>
      <c r="N2341">
        <v>163.7919</v>
      </c>
      <c r="O2341">
        <v>237.34520000000001</v>
      </c>
      <c r="P2341">
        <v>231.03550000000001</v>
      </c>
      <c r="Q2341">
        <v>242.48390000000001</v>
      </c>
      <c r="R2341">
        <v>244.7919</v>
      </c>
      <c r="S2341">
        <v>194.82740000000001</v>
      </c>
      <c r="T2341">
        <v>193.4145</v>
      </c>
      <c r="U2341">
        <v>208.82900000000001</v>
      </c>
      <c r="V2341">
        <v>182.7919</v>
      </c>
      <c r="W2341">
        <v>173.37899999999999</v>
      </c>
      <c r="X2341">
        <v>423.79509999999999</v>
      </c>
      <c r="Y2341">
        <v>502.13549999999998</v>
      </c>
      <c r="Z2341">
        <v>157.89519999999999</v>
      </c>
      <c r="AA2341">
        <v>270.0016</v>
      </c>
      <c r="AB2341">
        <v>279.20490000000001</v>
      </c>
      <c r="AC2341">
        <v>395.17419999999998</v>
      </c>
      <c r="AD2341">
        <v>327.17099999999999</v>
      </c>
      <c r="AE2341">
        <v>129.96610000000001</v>
      </c>
      <c r="AF2341">
        <v>128.20650000000001</v>
      </c>
      <c r="AG2341">
        <v>182.03710000000001</v>
      </c>
      <c r="AH2341">
        <v>146.68870000000001</v>
      </c>
      <c r="AI2341">
        <v>146.96449999999999</v>
      </c>
      <c r="AJ2341">
        <v>153.92910000000001</v>
      </c>
      <c r="AK2341">
        <v>236.03550000000001</v>
      </c>
      <c r="AL2341">
        <v>100</v>
      </c>
      <c r="AM2341">
        <v>278.89679999999998</v>
      </c>
      <c r="AN2341">
        <v>318.10160000000002</v>
      </c>
      <c r="AO2341">
        <v>486.96609999999998</v>
      </c>
      <c r="AP2341">
        <v>344.96769999999998</v>
      </c>
      <c r="AQ2341">
        <v>173.2097</v>
      </c>
      <c r="AR2341">
        <v>199.38059999999999</v>
      </c>
      <c r="AS2341">
        <v>258.89839999999998</v>
      </c>
      <c r="AT2341">
        <v>131.1387</v>
      </c>
      <c r="AU2341">
        <v>95.517700000000005</v>
      </c>
      <c r="AV2341">
        <v>89.827399999999997</v>
      </c>
      <c r="AW2341">
        <v>91.379000000000005</v>
      </c>
      <c r="AX2341">
        <v>114.20650000000001</v>
      </c>
      <c r="AY2341">
        <v>233.2774</v>
      </c>
      <c r="AZ2341">
        <v>288.89519999999999</v>
      </c>
      <c r="BA2341">
        <v>390.03390000000002</v>
      </c>
      <c r="BB2341">
        <v>192.37899999999999</v>
      </c>
      <c r="BC2341">
        <v>151.62260000000001</v>
      </c>
      <c r="BD2341">
        <v>162.9306</v>
      </c>
      <c r="BE2341">
        <v>223.6919</v>
      </c>
      <c r="BF2341">
        <v>137.44839999999999</v>
      </c>
      <c r="BG2341">
        <v>192.92910000000001</v>
      </c>
      <c r="BH2341">
        <v>253.24189999999999</v>
      </c>
      <c r="BI2341">
        <v>337.7919</v>
      </c>
      <c r="BJ2341">
        <v>183.7919</v>
      </c>
      <c r="BK2341">
        <v>164.30969999999999</v>
      </c>
      <c r="BL2341">
        <v>206.82740000000001</v>
      </c>
      <c r="BM2341">
        <v>457.721</v>
      </c>
      <c r="BN2341">
        <v>210</v>
      </c>
      <c r="BO2341">
        <v>279.06779999999998</v>
      </c>
      <c r="BP2341">
        <v>244.69030000000001</v>
      </c>
      <c r="BQ2341">
        <v>354.65480000000002</v>
      </c>
      <c r="BR2341">
        <v>271.4452</v>
      </c>
      <c r="BS2341">
        <v>183.48230000000001</v>
      </c>
      <c r="BT2341">
        <v>198.62100000000001</v>
      </c>
      <c r="BU2341">
        <v>407.24189999999999</v>
      </c>
      <c r="BV2341">
        <v>246.82419999999999</v>
      </c>
      <c r="BW2341">
        <v>198.75810000000001</v>
      </c>
      <c r="BX2341">
        <v>260.7242</v>
      </c>
      <c r="BY2341">
        <v>328.03390000000002</v>
      </c>
      <c r="BZ2341">
        <v>356.41609999999997</v>
      </c>
      <c r="CA2341">
        <v>171.5839</v>
      </c>
      <c r="CB2341">
        <v>209.24029999999999</v>
      </c>
      <c r="CC2341">
        <v>299.20650000000001</v>
      </c>
      <c r="CD2341">
        <v>237.17259999999999</v>
      </c>
      <c r="CE2341">
        <v>204.2081</v>
      </c>
      <c r="CF2341">
        <v>193.1387</v>
      </c>
      <c r="CG2341">
        <v>302.2758</v>
      </c>
      <c r="CH2341">
        <v>188.4145</v>
      </c>
      <c r="CI2341">
        <v>241.8306</v>
      </c>
      <c r="CJ2341">
        <v>237.1387</v>
      </c>
      <c r="CK2341">
        <v>337.65640000000002</v>
      </c>
      <c r="CL2341">
        <v>175.58869999999999</v>
      </c>
      <c r="CM2341">
        <v>151.51609999999999</v>
      </c>
      <c r="CN2341">
        <v>155.89680000000001</v>
      </c>
      <c r="CO2341">
        <v>271</v>
      </c>
      <c r="CP2341">
        <v>173</v>
      </c>
      <c r="CQ2341">
        <v>319.69029999999998</v>
      </c>
      <c r="CR2341">
        <v>353.79349999999999</v>
      </c>
      <c r="CS2341">
        <v>543.61779999999999</v>
      </c>
      <c r="CT2341">
        <v>451.86290000000002</v>
      </c>
      <c r="CU2341">
        <v>362.17259999999999</v>
      </c>
      <c r="CV2341">
        <v>495.13709999999998</v>
      </c>
      <c r="CW2341">
        <v>707.54840000000002</v>
      </c>
      <c r="CX2341">
        <v>580.82420000000002</v>
      </c>
      <c r="CY2341">
        <v>181.41290000000001</v>
      </c>
      <c r="CZ2341">
        <v>107.379</v>
      </c>
      <c r="DA2341">
        <v>133.24029999999999</v>
      </c>
      <c r="DB2341">
        <v>181.41290000000001</v>
      </c>
      <c r="DC2341">
        <v>120.5855</v>
      </c>
      <c r="DD2341">
        <v>134.37899999999999</v>
      </c>
      <c r="DE2341">
        <v>177.17099999999999</v>
      </c>
      <c r="DF2341">
        <v>137.79349999999999</v>
      </c>
      <c r="DG2341">
        <v>149.79349999999999</v>
      </c>
      <c r="DH2341">
        <v>187.72579999999999</v>
      </c>
      <c r="DI2341">
        <v>266.86290000000002</v>
      </c>
      <c r="DJ2341">
        <v>131</v>
      </c>
      <c r="DK2341">
        <v>105.0694</v>
      </c>
      <c r="DL2341">
        <v>105.1726</v>
      </c>
      <c r="DM2341">
        <v>128.44839999999999</v>
      </c>
      <c r="DN2341">
        <v>119.1387</v>
      </c>
      <c r="DO2341">
        <v>130.03389999999999</v>
      </c>
      <c r="DP2341">
        <v>174.7242</v>
      </c>
      <c r="DQ2341">
        <v>212.9984</v>
      </c>
      <c r="DR2341">
        <v>98.620999999999995</v>
      </c>
      <c r="DS2341">
        <v>274.89679999999998</v>
      </c>
      <c r="DT2341">
        <v>254.24189999999999</v>
      </c>
      <c r="DU2341">
        <v>378.4452</v>
      </c>
      <c r="DV2341">
        <v>298.13869999999997</v>
      </c>
      <c r="DW2341">
        <v>210.31129999999999</v>
      </c>
      <c r="DX2341">
        <v>263.96609999999998</v>
      </c>
      <c r="DY2341">
        <v>379.86290000000002</v>
      </c>
      <c r="DZ2341">
        <v>314.17419999999998</v>
      </c>
      <c r="EA2341">
        <v>423.93060000000003</v>
      </c>
      <c r="EB2341">
        <v>352.58390000000003</v>
      </c>
      <c r="EC2341">
        <v>457.41449999999998</v>
      </c>
      <c r="ED2341">
        <v>402.65480000000002</v>
      </c>
    </row>
    <row r="2342" spans="1:134" x14ac:dyDescent="0.25">
      <c r="A2342">
        <v>2339</v>
      </c>
      <c r="B2342">
        <v>27.723400000000002</v>
      </c>
      <c r="C2342">
        <v>225.89189999999999</v>
      </c>
      <c r="D2342">
        <v>301.31079999999997</v>
      </c>
      <c r="E2342">
        <v>309.95949999999999</v>
      </c>
      <c r="F2342">
        <v>211.79050000000001</v>
      </c>
      <c r="G2342">
        <v>152.95269999999999</v>
      </c>
      <c r="H2342">
        <v>228.52699999999999</v>
      </c>
      <c r="I2342">
        <v>245.21629999999999</v>
      </c>
      <c r="J2342">
        <v>181.26349999999999</v>
      </c>
      <c r="K2342">
        <v>171.2499</v>
      </c>
      <c r="L2342">
        <v>143.21629999999999</v>
      </c>
      <c r="M2342">
        <v>202</v>
      </c>
      <c r="N2342">
        <v>144.0068</v>
      </c>
      <c r="O2342">
        <v>230.89869999999999</v>
      </c>
      <c r="P2342">
        <v>191.81100000000001</v>
      </c>
      <c r="Q2342">
        <v>239.16220000000001</v>
      </c>
      <c r="R2342">
        <v>225.7433</v>
      </c>
      <c r="S2342">
        <v>215.358</v>
      </c>
      <c r="T2342">
        <v>188.89869999999999</v>
      </c>
      <c r="U2342">
        <v>213.05410000000001</v>
      </c>
      <c r="V2342">
        <v>210.8783</v>
      </c>
      <c r="W2342">
        <v>186.72970000000001</v>
      </c>
      <c r="X2342">
        <v>430.31760000000003</v>
      </c>
      <c r="Y2342">
        <v>485.58109999999999</v>
      </c>
      <c r="Z2342">
        <v>162.04730000000001</v>
      </c>
      <c r="AA2342">
        <v>271.3716</v>
      </c>
      <c r="AB2342">
        <v>277.83780000000002</v>
      </c>
      <c r="AC2342">
        <v>423.88510000000002</v>
      </c>
      <c r="AD2342">
        <v>319.26350000000002</v>
      </c>
      <c r="AE2342">
        <v>137.41890000000001</v>
      </c>
      <c r="AF2342">
        <v>136.3108</v>
      </c>
      <c r="AG2342">
        <v>206.78370000000001</v>
      </c>
      <c r="AH2342">
        <v>156.72970000000001</v>
      </c>
      <c r="AI2342">
        <v>158.20259999999999</v>
      </c>
      <c r="AJ2342">
        <v>147.6824</v>
      </c>
      <c r="AK2342">
        <v>237.3176</v>
      </c>
      <c r="AL2342">
        <v>119.1486</v>
      </c>
      <c r="AM2342">
        <v>286.6284</v>
      </c>
      <c r="AN2342">
        <v>332.5675</v>
      </c>
      <c r="AO2342">
        <v>492.94589999999999</v>
      </c>
      <c r="AP2342">
        <v>308.86500000000001</v>
      </c>
      <c r="AQ2342">
        <v>176.6892</v>
      </c>
      <c r="AR2342">
        <v>186.11490000000001</v>
      </c>
      <c r="AS2342">
        <v>243.696</v>
      </c>
      <c r="AT2342">
        <v>130.58109999999999</v>
      </c>
      <c r="AU2342">
        <v>90.635199999999998</v>
      </c>
      <c r="AV2342">
        <v>99.3108</v>
      </c>
      <c r="AW2342">
        <v>86.317599999999999</v>
      </c>
      <c r="AX2342">
        <v>117.1554</v>
      </c>
      <c r="AY2342">
        <v>254.9932</v>
      </c>
      <c r="AZ2342">
        <v>267.27030000000002</v>
      </c>
      <c r="BA2342">
        <v>415.72289999999998</v>
      </c>
      <c r="BB2342">
        <v>195.41890000000001</v>
      </c>
      <c r="BC2342">
        <v>143.3244</v>
      </c>
      <c r="BD2342">
        <v>169.10130000000001</v>
      </c>
      <c r="BE2342">
        <v>229.10810000000001</v>
      </c>
      <c r="BF2342">
        <v>121.7974</v>
      </c>
      <c r="BG2342">
        <v>169.7433</v>
      </c>
      <c r="BH2342">
        <v>228.0136</v>
      </c>
      <c r="BI2342">
        <v>334.94589999999999</v>
      </c>
      <c r="BJ2342">
        <v>205.2499</v>
      </c>
      <c r="BK2342">
        <v>163.20949999999999</v>
      </c>
      <c r="BL2342">
        <v>194.21629999999999</v>
      </c>
      <c r="BM2342">
        <v>451.57429999999999</v>
      </c>
      <c r="BN2342">
        <v>198.21629999999999</v>
      </c>
      <c r="BO2342">
        <v>270.79050000000001</v>
      </c>
      <c r="BP2342">
        <v>235.47980000000001</v>
      </c>
      <c r="BQ2342">
        <v>352.26350000000002</v>
      </c>
      <c r="BR2342">
        <v>267.04730000000001</v>
      </c>
      <c r="BS2342">
        <v>183.94589999999999</v>
      </c>
      <c r="BT2342">
        <v>211.78370000000001</v>
      </c>
      <c r="BU2342">
        <v>381.27710000000002</v>
      </c>
      <c r="BV2342">
        <v>223.3716</v>
      </c>
      <c r="BW2342">
        <v>203.3648</v>
      </c>
      <c r="BX2342">
        <v>242.58789999999999</v>
      </c>
      <c r="BY2342">
        <v>330.89190000000002</v>
      </c>
      <c r="BZ2342">
        <v>353.27030000000002</v>
      </c>
      <c r="CA2342">
        <v>195.35120000000001</v>
      </c>
      <c r="CB2342">
        <v>200.3176</v>
      </c>
      <c r="CC2342">
        <v>294.79050000000001</v>
      </c>
      <c r="CD2342">
        <v>288.81740000000002</v>
      </c>
      <c r="CE2342">
        <v>179.0677</v>
      </c>
      <c r="CF2342">
        <v>191.10810000000001</v>
      </c>
      <c r="CG2342">
        <v>293.89870000000002</v>
      </c>
      <c r="CH2342">
        <v>172.85140000000001</v>
      </c>
      <c r="CI2342">
        <v>240.0609</v>
      </c>
      <c r="CJ2342">
        <v>246.15539999999999</v>
      </c>
      <c r="CK2342">
        <v>344.73649999999998</v>
      </c>
      <c r="CL2342">
        <v>172.53380000000001</v>
      </c>
      <c r="CM2342">
        <v>165.88509999999999</v>
      </c>
      <c r="CN2342">
        <v>176.14859999999999</v>
      </c>
      <c r="CO2342">
        <v>254.79740000000001</v>
      </c>
      <c r="CP2342">
        <v>166.3716</v>
      </c>
      <c r="CQ2342">
        <v>324.47300000000001</v>
      </c>
      <c r="CR2342">
        <v>384.72289999999998</v>
      </c>
      <c r="CS2342">
        <v>540.78369999999995</v>
      </c>
      <c r="CT2342">
        <v>410.33800000000002</v>
      </c>
      <c r="CU2342">
        <v>382.88510000000002</v>
      </c>
      <c r="CV2342">
        <v>448.28390000000002</v>
      </c>
      <c r="CW2342">
        <v>689.52700000000004</v>
      </c>
      <c r="CX2342">
        <v>562.52700000000004</v>
      </c>
      <c r="CY2342">
        <v>171.84460000000001</v>
      </c>
      <c r="CZ2342">
        <v>118.5202</v>
      </c>
      <c r="DA2342">
        <v>140.52019999999999</v>
      </c>
      <c r="DB2342">
        <v>171.84460000000001</v>
      </c>
      <c r="DC2342">
        <v>111.8446</v>
      </c>
      <c r="DD2342">
        <v>136.6824</v>
      </c>
      <c r="DE2342">
        <v>189.14859999999999</v>
      </c>
      <c r="DF2342">
        <v>129.6892</v>
      </c>
      <c r="DG2342">
        <v>143.16220000000001</v>
      </c>
      <c r="DH2342">
        <v>168.0136</v>
      </c>
      <c r="DI2342">
        <v>254.79740000000001</v>
      </c>
      <c r="DJ2342">
        <v>142.04730000000001</v>
      </c>
      <c r="DK2342">
        <v>94.479799999999997</v>
      </c>
      <c r="DL2342">
        <v>106.73650000000001</v>
      </c>
      <c r="DM2342">
        <v>108.3784</v>
      </c>
      <c r="DN2342">
        <v>106.7974</v>
      </c>
      <c r="DO2342">
        <v>149.09450000000001</v>
      </c>
      <c r="DP2342">
        <v>173.52699999999999</v>
      </c>
      <c r="DQ2342">
        <v>205.73650000000001</v>
      </c>
      <c r="DR2342">
        <v>86.006799999999998</v>
      </c>
      <c r="DS2342">
        <v>254.642</v>
      </c>
      <c r="DT2342">
        <v>269.52019999999999</v>
      </c>
      <c r="DU2342">
        <v>358.58109999999999</v>
      </c>
      <c r="DV2342">
        <v>280.642</v>
      </c>
      <c r="DW2342">
        <v>192.90549999999999</v>
      </c>
      <c r="DX2342">
        <v>260.3716</v>
      </c>
      <c r="DY2342">
        <v>356.75009999999997</v>
      </c>
      <c r="DZ2342">
        <v>281.75689999999997</v>
      </c>
      <c r="EA2342">
        <v>462.50659999999999</v>
      </c>
      <c r="EB2342">
        <v>339.52699999999999</v>
      </c>
      <c r="EC2342">
        <v>474.9932</v>
      </c>
      <c r="ED2342">
        <v>443.71609999999998</v>
      </c>
    </row>
    <row r="2343" spans="1:134" x14ac:dyDescent="0.25">
      <c r="A2343">
        <v>2340</v>
      </c>
      <c r="B2343">
        <v>27.734400000000001</v>
      </c>
      <c r="C2343">
        <v>217.5171</v>
      </c>
      <c r="D2343">
        <v>279.54160000000002</v>
      </c>
      <c r="E2343">
        <v>312.23160000000001</v>
      </c>
      <c r="F2343">
        <v>195.2757</v>
      </c>
      <c r="G2343">
        <v>171.4633</v>
      </c>
      <c r="H2343">
        <v>218.26589999999999</v>
      </c>
      <c r="I2343">
        <v>261.21690000000001</v>
      </c>
      <c r="J2343">
        <v>168.27080000000001</v>
      </c>
      <c r="K2343">
        <v>172.76349999999999</v>
      </c>
      <c r="L2343">
        <v>143.49270000000001</v>
      </c>
      <c r="M2343">
        <v>195.261</v>
      </c>
      <c r="N2343">
        <v>156.2218</v>
      </c>
      <c r="O2343">
        <v>219.0147</v>
      </c>
      <c r="P2343">
        <v>202.2071</v>
      </c>
      <c r="Q2343">
        <v>228.51220000000001</v>
      </c>
      <c r="R2343">
        <v>223.24629999999999</v>
      </c>
      <c r="S2343">
        <v>190.0539</v>
      </c>
      <c r="T2343">
        <v>182.2561</v>
      </c>
      <c r="U2343">
        <v>207.50729999999999</v>
      </c>
      <c r="V2343">
        <v>199.78800000000001</v>
      </c>
      <c r="W2343">
        <v>208.47309999999999</v>
      </c>
      <c r="X2343">
        <v>425.2561</v>
      </c>
      <c r="Y2343">
        <v>476.51220000000001</v>
      </c>
      <c r="Z2343">
        <v>185.4682</v>
      </c>
      <c r="AA2343">
        <v>285.47309999999999</v>
      </c>
      <c r="AB2343">
        <v>299.71940000000001</v>
      </c>
      <c r="AC2343">
        <v>408.5367</v>
      </c>
      <c r="AD2343">
        <v>337.71940000000001</v>
      </c>
      <c r="AE2343">
        <v>148.73410000000001</v>
      </c>
      <c r="AF2343">
        <v>142.99510000000001</v>
      </c>
      <c r="AG2343">
        <v>187.78800000000001</v>
      </c>
      <c r="AH2343">
        <v>155.261</v>
      </c>
      <c r="AI2343">
        <v>173.73410000000001</v>
      </c>
      <c r="AJ2343">
        <v>152.7439</v>
      </c>
      <c r="AK2343">
        <v>233.75370000000001</v>
      </c>
      <c r="AL2343">
        <v>110.2757</v>
      </c>
      <c r="AM2343">
        <v>294.99020000000002</v>
      </c>
      <c r="AN2343">
        <v>343.99509999999998</v>
      </c>
      <c r="AO2343">
        <v>470.78800000000001</v>
      </c>
      <c r="AP2343">
        <v>313.71449999999999</v>
      </c>
      <c r="AQ2343">
        <v>167.7586</v>
      </c>
      <c r="AR2343">
        <v>177.50239999999999</v>
      </c>
      <c r="AS2343">
        <v>243.9853</v>
      </c>
      <c r="AT2343">
        <v>140.23159999999999</v>
      </c>
      <c r="AU2343">
        <v>79.763499999999993</v>
      </c>
      <c r="AV2343">
        <v>85.029399999999995</v>
      </c>
      <c r="AW2343">
        <v>95.482900000000001</v>
      </c>
      <c r="AX2343">
        <v>127.23650000000001</v>
      </c>
      <c r="AY2343">
        <v>236.03919999999999</v>
      </c>
      <c r="AZ2343">
        <v>264.24630000000002</v>
      </c>
      <c r="BA2343">
        <v>387.8125</v>
      </c>
      <c r="BB2343">
        <v>189.51220000000001</v>
      </c>
      <c r="BC2343">
        <v>141.49270000000001</v>
      </c>
      <c r="BD2343">
        <v>172</v>
      </c>
      <c r="BE2343">
        <v>226.25120000000001</v>
      </c>
      <c r="BF2343">
        <v>138.4633</v>
      </c>
      <c r="BG2343">
        <v>201.69</v>
      </c>
      <c r="BH2343">
        <v>232.22669999999999</v>
      </c>
      <c r="BI2343">
        <v>320.27569999999997</v>
      </c>
      <c r="BJ2343">
        <v>194.0343</v>
      </c>
      <c r="BK2343">
        <v>163.25120000000001</v>
      </c>
      <c r="BL2343">
        <v>177.27080000000001</v>
      </c>
      <c r="BM2343">
        <v>447.51220000000001</v>
      </c>
      <c r="BN2343">
        <v>176.02940000000001</v>
      </c>
      <c r="BO2343">
        <v>243.7929</v>
      </c>
      <c r="BP2343">
        <v>221.26589999999999</v>
      </c>
      <c r="BQ2343">
        <v>381.95100000000002</v>
      </c>
      <c r="BR2343">
        <v>283.72919999999999</v>
      </c>
      <c r="BS2343">
        <v>185</v>
      </c>
      <c r="BT2343">
        <v>210.7586</v>
      </c>
      <c r="BU2343">
        <v>387.47309999999999</v>
      </c>
      <c r="BV2343">
        <v>241.21690000000001</v>
      </c>
      <c r="BW2343">
        <v>204.50239999999999</v>
      </c>
      <c r="BX2343">
        <v>233.00489999999999</v>
      </c>
      <c r="BY2343">
        <v>333</v>
      </c>
      <c r="BZ2343">
        <v>371.96080000000001</v>
      </c>
      <c r="CA2343">
        <v>178.04900000000001</v>
      </c>
      <c r="CB2343">
        <v>199</v>
      </c>
      <c r="CC2343">
        <v>290.2561</v>
      </c>
      <c r="CD2343">
        <v>278.54649999999998</v>
      </c>
      <c r="CE2343">
        <v>183.7243</v>
      </c>
      <c r="CF2343">
        <v>185.2561</v>
      </c>
      <c r="CG2343">
        <v>300.73410000000001</v>
      </c>
      <c r="CH2343">
        <v>174.23650000000001</v>
      </c>
      <c r="CI2343">
        <v>201.0539</v>
      </c>
      <c r="CJ2343">
        <v>264.47309999999999</v>
      </c>
      <c r="CK2343">
        <v>304.56610000000001</v>
      </c>
      <c r="CL2343">
        <v>164.00489999999999</v>
      </c>
      <c r="CM2343">
        <v>170.75370000000001</v>
      </c>
      <c r="CN2343">
        <v>175.51220000000001</v>
      </c>
      <c r="CO2343">
        <v>231.7782</v>
      </c>
      <c r="CP2343">
        <v>158.7586</v>
      </c>
      <c r="CQ2343">
        <v>327.99509999999998</v>
      </c>
      <c r="CR2343">
        <v>381.52199999999999</v>
      </c>
      <c r="CS2343">
        <v>542.75369999999998</v>
      </c>
      <c r="CT2343">
        <v>417.21199999999999</v>
      </c>
      <c r="CU2343">
        <v>349.56610000000001</v>
      </c>
      <c r="CV2343">
        <v>453.21690000000001</v>
      </c>
      <c r="CW2343">
        <v>677.01959999999997</v>
      </c>
      <c r="CX2343">
        <v>550.01959999999997</v>
      </c>
      <c r="CY2343">
        <v>161.0147</v>
      </c>
      <c r="CZ2343">
        <v>105.7782</v>
      </c>
      <c r="DA2343">
        <v>144.25120000000001</v>
      </c>
      <c r="DB2343">
        <v>161.0147</v>
      </c>
      <c r="DC2343">
        <v>117.48779999999999</v>
      </c>
      <c r="DD2343">
        <v>138.74879999999999</v>
      </c>
      <c r="DE2343">
        <v>175.78309999999999</v>
      </c>
      <c r="DF2343">
        <v>116.2659</v>
      </c>
      <c r="DG2343">
        <v>143.7439</v>
      </c>
      <c r="DH2343">
        <v>160.99510000000001</v>
      </c>
      <c r="DI2343">
        <v>260.23160000000001</v>
      </c>
      <c r="DJ2343">
        <v>150.49270000000001</v>
      </c>
      <c r="DK2343">
        <v>98.236500000000007</v>
      </c>
      <c r="DL2343">
        <v>102.5073</v>
      </c>
      <c r="DM2343">
        <v>124.96080000000001</v>
      </c>
      <c r="DN2343">
        <v>106.9902</v>
      </c>
      <c r="DO2343">
        <v>148.76349999999999</v>
      </c>
      <c r="DP2343">
        <v>144.54650000000001</v>
      </c>
      <c r="DQ2343">
        <v>208.24629999999999</v>
      </c>
      <c r="DR2343">
        <v>96.724299999999999</v>
      </c>
      <c r="DS2343">
        <v>261.97550000000001</v>
      </c>
      <c r="DT2343">
        <v>247.7929</v>
      </c>
      <c r="DU2343">
        <v>370.47800000000001</v>
      </c>
      <c r="DV2343">
        <v>255.02940000000001</v>
      </c>
      <c r="DW2343">
        <v>195.4829</v>
      </c>
      <c r="DX2343">
        <v>257.25119999999998</v>
      </c>
      <c r="DY2343">
        <v>347</v>
      </c>
      <c r="DZ2343">
        <v>281.97550000000001</v>
      </c>
      <c r="EA2343">
        <v>432.82229999999998</v>
      </c>
      <c r="EB2343">
        <v>350.23160000000001</v>
      </c>
      <c r="EC2343">
        <v>432.07839999999999</v>
      </c>
      <c r="ED2343">
        <v>441.77820000000003</v>
      </c>
    </row>
    <row r="2344" spans="1:134" x14ac:dyDescent="0.25">
      <c r="A2344">
        <v>2341</v>
      </c>
      <c r="B2344">
        <v>27.7454</v>
      </c>
      <c r="C2344">
        <v>211.71680000000001</v>
      </c>
      <c r="D2344">
        <v>286.22129999999999</v>
      </c>
      <c r="E2344">
        <v>322.08850000000001</v>
      </c>
      <c r="F2344">
        <v>209.02670000000001</v>
      </c>
      <c r="G2344">
        <v>165.30080000000001</v>
      </c>
      <c r="H2344">
        <v>196.73439999999999</v>
      </c>
      <c r="I2344">
        <v>246.6901</v>
      </c>
      <c r="J2344">
        <v>186.83199999999999</v>
      </c>
      <c r="K2344">
        <v>181.416</v>
      </c>
      <c r="L2344">
        <v>138.15039999999999</v>
      </c>
      <c r="M2344">
        <v>201.3717</v>
      </c>
      <c r="N2344">
        <v>176.46029999999999</v>
      </c>
      <c r="O2344">
        <v>237.3099</v>
      </c>
      <c r="P2344">
        <v>177.51310000000001</v>
      </c>
      <c r="Q2344">
        <v>215.3451</v>
      </c>
      <c r="R2344">
        <v>235.416</v>
      </c>
      <c r="S2344">
        <v>201.07089999999999</v>
      </c>
      <c r="T2344">
        <v>164.25649999999999</v>
      </c>
      <c r="U2344">
        <v>209.80529999999999</v>
      </c>
      <c r="V2344">
        <v>209.50450000000001</v>
      </c>
      <c r="W2344">
        <v>192.6901</v>
      </c>
      <c r="X2344">
        <v>421.71679999999998</v>
      </c>
      <c r="Y2344">
        <v>506.72579999999999</v>
      </c>
      <c r="Z2344">
        <v>188.19470000000001</v>
      </c>
      <c r="AA2344">
        <v>269.69009999999997</v>
      </c>
      <c r="AB2344">
        <v>258.05279999999999</v>
      </c>
      <c r="AC2344">
        <v>393.38929999999999</v>
      </c>
      <c r="AD2344">
        <v>322.69009999999997</v>
      </c>
      <c r="AE2344">
        <v>153.52209999999999</v>
      </c>
      <c r="AF2344">
        <v>137.15039999999999</v>
      </c>
      <c r="AG2344">
        <v>193.69919999999999</v>
      </c>
      <c r="AH2344">
        <v>153</v>
      </c>
      <c r="AI2344">
        <v>167.1061</v>
      </c>
      <c r="AJ2344">
        <v>156.28319999999999</v>
      </c>
      <c r="AK2344">
        <v>236.04429999999999</v>
      </c>
      <c r="AL2344">
        <v>111.0885</v>
      </c>
      <c r="AM2344">
        <v>291.67250000000001</v>
      </c>
      <c r="AN2344">
        <v>351.84960000000001</v>
      </c>
      <c r="AO2344">
        <v>503.3365</v>
      </c>
      <c r="AP2344">
        <v>319.47789999999998</v>
      </c>
      <c r="AQ2344">
        <v>166.7611</v>
      </c>
      <c r="AR2344">
        <v>158.73439999999999</v>
      </c>
      <c r="AS2344">
        <v>269.07089999999999</v>
      </c>
      <c r="AT2344">
        <v>149.32749999999999</v>
      </c>
      <c r="AU2344">
        <v>83.849599999999995</v>
      </c>
      <c r="AV2344">
        <v>90.415999999999997</v>
      </c>
      <c r="AW2344">
        <v>110.416</v>
      </c>
      <c r="AX2344">
        <v>147.50450000000001</v>
      </c>
      <c r="AY2344">
        <v>250.07089999999999</v>
      </c>
      <c r="AZ2344">
        <v>278.69920000000002</v>
      </c>
      <c r="BA2344">
        <v>377.28320000000002</v>
      </c>
      <c r="BB2344">
        <v>206.7877</v>
      </c>
      <c r="BC2344">
        <v>163.5488</v>
      </c>
      <c r="BD2344">
        <v>161.3451</v>
      </c>
      <c r="BE2344">
        <v>187.18559999999999</v>
      </c>
      <c r="BF2344">
        <v>136.8672</v>
      </c>
      <c r="BG2344">
        <v>206.38929999999999</v>
      </c>
      <c r="BH2344">
        <v>237.7611</v>
      </c>
      <c r="BI2344">
        <v>334.02670000000001</v>
      </c>
      <c r="BJ2344">
        <v>192.32749999999999</v>
      </c>
      <c r="BK2344">
        <v>173.6549</v>
      </c>
      <c r="BL2344">
        <v>179.08850000000001</v>
      </c>
      <c r="BM2344">
        <v>448.04430000000002</v>
      </c>
      <c r="BN2344">
        <v>171.52209999999999</v>
      </c>
      <c r="BO2344">
        <v>272.29219999999998</v>
      </c>
      <c r="BP2344">
        <v>237.7877</v>
      </c>
      <c r="BQ2344">
        <v>362.3184</v>
      </c>
      <c r="BR2344">
        <v>256.79629999999997</v>
      </c>
      <c r="BS2344">
        <v>192.61070000000001</v>
      </c>
      <c r="BT2344">
        <v>205.19470000000001</v>
      </c>
      <c r="BU2344">
        <v>381.584</v>
      </c>
      <c r="BV2344">
        <v>238.8672</v>
      </c>
      <c r="BW2344">
        <v>222.26560000000001</v>
      </c>
      <c r="BX2344">
        <v>233.52209999999999</v>
      </c>
      <c r="BY2344">
        <v>336.04430000000002</v>
      </c>
      <c r="BZ2344">
        <v>390.6549</v>
      </c>
      <c r="CA2344">
        <v>184.74350000000001</v>
      </c>
      <c r="CB2344">
        <v>201.28319999999999</v>
      </c>
      <c r="CC2344">
        <v>276.06189999999998</v>
      </c>
      <c r="CD2344">
        <v>259.10610000000003</v>
      </c>
      <c r="CE2344">
        <v>186.71680000000001</v>
      </c>
      <c r="CF2344">
        <v>174.1061</v>
      </c>
      <c r="CG2344">
        <v>297.91149999999999</v>
      </c>
      <c r="CH2344">
        <v>175.47790000000001</v>
      </c>
      <c r="CI2344">
        <v>202.93809999999999</v>
      </c>
      <c r="CJ2344">
        <v>219.0086</v>
      </c>
      <c r="CK2344">
        <v>310.78769999999997</v>
      </c>
      <c r="CL2344">
        <v>172.8939</v>
      </c>
      <c r="CM2344">
        <v>146.40690000000001</v>
      </c>
      <c r="CN2344">
        <v>160.8229</v>
      </c>
      <c r="CO2344">
        <v>234.3717</v>
      </c>
      <c r="CP2344">
        <v>160.80529999999999</v>
      </c>
      <c r="CQ2344">
        <v>315.30079999999998</v>
      </c>
      <c r="CR2344">
        <v>355.69009999999997</v>
      </c>
      <c r="CS2344">
        <v>542</v>
      </c>
      <c r="CT2344">
        <v>405.97329999999999</v>
      </c>
      <c r="CU2344">
        <v>320.77870000000001</v>
      </c>
      <c r="CV2344">
        <v>461.52210000000002</v>
      </c>
      <c r="CW2344">
        <v>659.30079999999998</v>
      </c>
      <c r="CX2344">
        <v>521.64589999999998</v>
      </c>
      <c r="CY2344">
        <v>168.6549</v>
      </c>
      <c r="CZ2344">
        <v>87.061899999999994</v>
      </c>
      <c r="DA2344">
        <v>143.2389</v>
      </c>
      <c r="DB2344">
        <v>168.6549</v>
      </c>
      <c r="DC2344">
        <v>129.8939</v>
      </c>
      <c r="DD2344">
        <v>148.1328</v>
      </c>
      <c r="DE2344">
        <v>155.30080000000001</v>
      </c>
      <c r="DF2344">
        <v>129.74350000000001</v>
      </c>
      <c r="DG2344">
        <v>154.8939</v>
      </c>
      <c r="DH2344">
        <v>145.25649999999999</v>
      </c>
      <c r="DI2344">
        <v>241.92910000000001</v>
      </c>
      <c r="DJ2344">
        <v>153.52209999999999</v>
      </c>
      <c r="DK2344">
        <v>96.433599999999998</v>
      </c>
      <c r="DL2344">
        <v>84.256500000000003</v>
      </c>
      <c r="DM2344">
        <v>123.1061</v>
      </c>
      <c r="DN2344">
        <v>121.1771</v>
      </c>
      <c r="DO2344">
        <v>139.15039999999999</v>
      </c>
      <c r="DP2344">
        <v>135.7611</v>
      </c>
      <c r="DQ2344">
        <v>203.67250000000001</v>
      </c>
      <c r="DR2344">
        <v>93.628299999999996</v>
      </c>
      <c r="DS2344">
        <v>270.80529999999999</v>
      </c>
      <c r="DT2344">
        <v>267.15940000000001</v>
      </c>
      <c r="DU2344">
        <v>359.01760000000002</v>
      </c>
      <c r="DV2344">
        <v>296.94720000000001</v>
      </c>
      <c r="DW2344">
        <v>199.7611</v>
      </c>
      <c r="DX2344">
        <v>285.15940000000001</v>
      </c>
      <c r="DY2344">
        <v>337.10610000000003</v>
      </c>
      <c r="DZ2344">
        <v>267.21230000000003</v>
      </c>
      <c r="EA2344">
        <v>417.2389</v>
      </c>
      <c r="EB2344">
        <v>357.80529999999999</v>
      </c>
      <c r="EC2344">
        <v>444.9205</v>
      </c>
      <c r="ED2344">
        <v>432.19470000000001</v>
      </c>
    </row>
    <row r="2345" spans="1:134" x14ac:dyDescent="0.25">
      <c r="A2345">
        <v>2342</v>
      </c>
      <c r="B2345">
        <v>27.756399999999999</v>
      </c>
      <c r="C2345">
        <v>187.02590000000001</v>
      </c>
      <c r="D2345">
        <v>268.57260000000002</v>
      </c>
      <c r="E2345">
        <v>339.46710000000002</v>
      </c>
      <c r="F2345">
        <v>208.03980000000001</v>
      </c>
      <c r="G2345">
        <v>160.22659999999999</v>
      </c>
      <c r="H2345">
        <v>193.3201</v>
      </c>
      <c r="I2345">
        <v>240</v>
      </c>
      <c r="J2345">
        <v>168.47919999999999</v>
      </c>
      <c r="K2345">
        <v>169.53290000000001</v>
      </c>
      <c r="L2345">
        <v>129.03980000000001</v>
      </c>
      <c r="M2345">
        <v>168.4256</v>
      </c>
      <c r="N2345">
        <v>163.98609999999999</v>
      </c>
      <c r="O2345">
        <v>226.21279999999999</v>
      </c>
      <c r="P2345">
        <v>177.05359999999999</v>
      </c>
      <c r="Q2345">
        <v>235.97409999999999</v>
      </c>
      <c r="R2345">
        <v>235.13319999999999</v>
      </c>
      <c r="S2345">
        <v>211.86680000000001</v>
      </c>
      <c r="T2345">
        <v>167.5069</v>
      </c>
      <c r="U2345">
        <v>187.79929999999999</v>
      </c>
      <c r="V2345">
        <v>215.77340000000001</v>
      </c>
      <c r="W2345">
        <v>179.81309999999999</v>
      </c>
      <c r="X2345">
        <v>449.61419999999998</v>
      </c>
      <c r="Y2345">
        <v>535.56060000000002</v>
      </c>
      <c r="Z2345">
        <v>175.39959999999999</v>
      </c>
      <c r="AA2345">
        <v>258.35989999999998</v>
      </c>
      <c r="AB2345">
        <v>283.98790000000002</v>
      </c>
      <c r="AC2345">
        <v>412.654</v>
      </c>
      <c r="AD2345">
        <v>358.53460000000001</v>
      </c>
      <c r="AE2345">
        <v>136.21279999999999</v>
      </c>
      <c r="AF2345">
        <v>141.96019999999999</v>
      </c>
      <c r="AG2345">
        <v>202.64009999999999</v>
      </c>
      <c r="AH2345">
        <v>156.86680000000001</v>
      </c>
      <c r="AI2345">
        <v>153.94640000000001</v>
      </c>
      <c r="AJ2345">
        <v>164.7336</v>
      </c>
      <c r="AK2345">
        <v>238.54669999999999</v>
      </c>
      <c r="AL2345">
        <v>104.4931</v>
      </c>
      <c r="AM2345">
        <v>296.96019999999999</v>
      </c>
      <c r="AN2345">
        <v>348.5865</v>
      </c>
      <c r="AO2345">
        <v>503.62630000000001</v>
      </c>
      <c r="AP2345">
        <v>322.86680000000001</v>
      </c>
      <c r="AQ2345">
        <v>155.39959999999999</v>
      </c>
      <c r="AR2345">
        <v>183.1609</v>
      </c>
      <c r="AS2345">
        <v>276</v>
      </c>
      <c r="AT2345">
        <v>147.9066</v>
      </c>
      <c r="AU2345">
        <v>103.7872</v>
      </c>
      <c r="AV2345">
        <v>88.586500000000001</v>
      </c>
      <c r="AW2345">
        <v>107.0398</v>
      </c>
      <c r="AX2345">
        <v>125.9325</v>
      </c>
      <c r="AY2345">
        <v>269.37369999999999</v>
      </c>
      <c r="AZ2345">
        <v>248.97229999999999</v>
      </c>
      <c r="BA2345">
        <v>381.09339999999997</v>
      </c>
      <c r="BB2345">
        <v>186.70590000000001</v>
      </c>
      <c r="BC2345">
        <v>152.98609999999999</v>
      </c>
      <c r="BD2345">
        <v>176.56059999999999</v>
      </c>
      <c r="BE2345">
        <v>197.42740000000001</v>
      </c>
      <c r="BF2345">
        <v>142.5069</v>
      </c>
      <c r="BG2345">
        <v>193.173</v>
      </c>
      <c r="BH2345">
        <v>233.35990000000001</v>
      </c>
      <c r="BI2345">
        <v>302.10550000000001</v>
      </c>
      <c r="BJ2345">
        <v>184.71969999999999</v>
      </c>
      <c r="BK2345">
        <v>155.346</v>
      </c>
      <c r="BL2345">
        <v>167.85290000000001</v>
      </c>
      <c r="BM2345">
        <v>414.97230000000002</v>
      </c>
      <c r="BN2345">
        <v>192.88059999999999</v>
      </c>
      <c r="BO2345">
        <v>237.5986</v>
      </c>
      <c r="BP2345">
        <v>245.54669999999999</v>
      </c>
      <c r="BQ2345">
        <v>340.62630000000001</v>
      </c>
      <c r="BR2345">
        <v>237.71969999999999</v>
      </c>
      <c r="BS2345">
        <v>181.85290000000001</v>
      </c>
      <c r="BT2345">
        <v>207.86680000000001</v>
      </c>
      <c r="BU2345">
        <v>374.13319999999999</v>
      </c>
      <c r="BV2345">
        <v>244.5069</v>
      </c>
      <c r="BW2345">
        <v>213.30619999999999</v>
      </c>
      <c r="BX2345">
        <v>265.70760000000001</v>
      </c>
      <c r="BY2345">
        <v>321.53289999999998</v>
      </c>
      <c r="BZ2345">
        <v>348.37189999999998</v>
      </c>
      <c r="CA2345">
        <v>199.28030000000001</v>
      </c>
      <c r="CB2345">
        <v>191.173</v>
      </c>
      <c r="CC2345">
        <v>275.86680000000001</v>
      </c>
      <c r="CD2345">
        <v>276.88060000000002</v>
      </c>
      <c r="CE2345">
        <v>181.35990000000001</v>
      </c>
      <c r="CF2345">
        <v>186.46709999999999</v>
      </c>
      <c r="CG2345">
        <v>275.11939999999998</v>
      </c>
      <c r="CH2345">
        <v>171.13319999999999</v>
      </c>
      <c r="CI2345">
        <v>247.21459999999999</v>
      </c>
      <c r="CJ2345">
        <v>227.7474</v>
      </c>
      <c r="CK2345">
        <v>313.13319999999999</v>
      </c>
      <c r="CL2345">
        <v>161.30619999999999</v>
      </c>
      <c r="CM2345">
        <v>141.3201</v>
      </c>
      <c r="CN2345">
        <v>161.64009999999999</v>
      </c>
      <c r="CO2345">
        <v>230.81309999999999</v>
      </c>
      <c r="CP2345">
        <v>146.53290000000001</v>
      </c>
      <c r="CQ2345">
        <v>297.85289999999998</v>
      </c>
      <c r="CR2345">
        <v>371.42739999999998</v>
      </c>
      <c r="CS2345">
        <v>539.67989999999998</v>
      </c>
      <c r="CT2345">
        <v>433.25439999999998</v>
      </c>
      <c r="CU2345">
        <v>347.70760000000001</v>
      </c>
      <c r="CV2345">
        <v>395.49130000000002</v>
      </c>
      <c r="CW2345">
        <v>607.05190000000005</v>
      </c>
      <c r="CX2345">
        <v>500.07960000000003</v>
      </c>
      <c r="CY2345">
        <v>175.0934</v>
      </c>
      <c r="CZ2345">
        <v>96.147099999999995</v>
      </c>
      <c r="DA2345">
        <v>130.62629999999999</v>
      </c>
      <c r="DB2345">
        <v>175.0934</v>
      </c>
      <c r="DC2345">
        <v>134.54669999999999</v>
      </c>
      <c r="DD2345">
        <v>133.21279999999999</v>
      </c>
      <c r="DE2345">
        <v>165.69380000000001</v>
      </c>
      <c r="DF2345">
        <v>121.0796</v>
      </c>
      <c r="DG2345">
        <v>143.30619999999999</v>
      </c>
      <c r="DH2345">
        <v>165.52080000000001</v>
      </c>
      <c r="DI2345">
        <v>226.4931</v>
      </c>
      <c r="DJ2345">
        <v>140.85290000000001</v>
      </c>
      <c r="DK2345">
        <v>84.946399999999997</v>
      </c>
      <c r="DL2345">
        <v>88.280299999999997</v>
      </c>
      <c r="DM2345">
        <v>119.2266</v>
      </c>
      <c r="DN2345">
        <v>111.85290000000001</v>
      </c>
      <c r="DO2345">
        <v>133.9066</v>
      </c>
      <c r="DP2345">
        <v>145.28030000000001</v>
      </c>
      <c r="DQ2345">
        <v>187.30619999999999</v>
      </c>
      <c r="DR2345">
        <v>100.2803</v>
      </c>
      <c r="DS2345">
        <v>284.37369999999999</v>
      </c>
      <c r="DT2345">
        <v>262.07960000000003</v>
      </c>
      <c r="DU2345">
        <v>360.18689999999998</v>
      </c>
      <c r="DV2345">
        <v>308.13319999999999</v>
      </c>
      <c r="DW2345">
        <v>205.4135</v>
      </c>
      <c r="DX2345">
        <v>235.9982</v>
      </c>
      <c r="DY2345">
        <v>346.37369999999999</v>
      </c>
      <c r="DZ2345">
        <v>286.52080000000001</v>
      </c>
      <c r="EA2345">
        <v>407.71969999999999</v>
      </c>
      <c r="EB2345">
        <v>312.59859999999998</v>
      </c>
      <c r="EC2345">
        <v>401.4117</v>
      </c>
      <c r="ED2345">
        <v>435.64010000000002</v>
      </c>
    </row>
    <row r="2346" spans="1:134" x14ac:dyDescent="0.25">
      <c r="A2346">
        <v>2343</v>
      </c>
      <c r="B2346">
        <v>27.767399999999999</v>
      </c>
      <c r="C2346">
        <v>213.78290000000001</v>
      </c>
      <c r="D2346">
        <v>259.6431</v>
      </c>
      <c r="E2346">
        <v>329.85829999999999</v>
      </c>
      <c r="F2346">
        <v>192.64400000000001</v>
      </c>
      <c r="G2346">
        <v>185.9264</v>
      </c>
      <c r="H2346">
        <v>191.6431</v>
      </c>
      <c r="I2346">
        <v>246.2852</v>
      </c>
      <c r="J2346">
        <v>158.6431</v>
      </c>
      <c r="K2346">
        <v>156.3579</v>
      </c>
      <c r="L2346">
        <v>147.42689999999999</v>
      </c>
      <c r="M2346">
        <v>184.71199999999999</v>
      </c>
      <c r="N2346">
        <v>180.9982</v>
      </c>
      <c r="O2346">
        <v>199.0018</v>
      </c>
      <c r="P2346">
        <v>178.42869999999999</v>
      </c>
      <c r="Q2346">
        <v>207.64580000000001</v>
      </c>
      <c r="R2346">
        <v>226.14349999999999</v>
      </c>
      <c r="S2346">
        <v>198.0727</v>
      </c>
      <c r="T2346">
        <v>171.57130000000001</v>
      </c>
      <c r="U2346">
        <v>197.49860000000001</v>
      </c>
      <c r="V2346">
        <v>196.3588</v>
      </c>
      <c r="W2346">
        <v>170.92920000000001</v>
      </c>
      <c r="X2346">
        <v>432.0736</v>
      </c>
      <c r="Y2346">
        <v>481.29070000000002</v>
      </c>
      <c r="Z2346">
        <v>175.9282</v>
      </c>
      <c r="AA2346">
        <v>264.85649999999998</v>
      </c>
      <c r="AB2346">
        <v>275.57310000000001</v>
      </c>
      <c r="AC2346">
        <v>393.0736</v>
      </c>
      <c r="AD2346">
        <v>315.21899999999999</v>
      </c>
      <c r="AE2346">
        <v>120.0009</v>
      </c>
      <c r="AF2346">
        <v>144.78559999999999</v>
      </c>
      <c r="AG2346">
        <v>188.28700000000001</v>
      </c>
      <c r="AH2346">
        <v>160.3569</v>
      </c>
      <c r="AI2346">
        <v>166.71299999999999</v>
      </c>
      <c r="AJ2346">
        <v>162.2861</v>
      </c>
      <c r="AK2346">
        <v>217.0018</v>
      </c>
      <c r="AL2346">
        <v>98.071799999999996</v>
      </c>
      <c r="AM2346">
        <v>317.85559999999998</v>
      </c>
      <c r="AN2346">
        <v>328.93009999999998</v>
      </c>
      <c r="AO2346">
        <v>478.0018</v>
      </c>
      <c r="AP2346">
        <v>343.64120000000003</v>
      </c>
      <c r="AQ2346">
        <v>146.50049999999999</v>
      </c>
      <c r="AR2346">
        <v>176.28700000000001</v>
      </c>
      <c r="AS2346">
        <v>249.28800000000001</v>
      </c>
      <c r="AT2346">
        <v>142.2861</v>
      </c>
      <c r="AU2346">
        <v>98.786600000000007</v>
      </c>
      <c r="AV2346">
        <v>81.500500000000002</v>
      </c>
      <c r="AW2346">
        <v>96.357900000000001</v>
      </c>
      <c r="AX2346">
        <v>121.9282</v>
      </c>
      <c r="AY2346">
        <v>280.85649999999998</v>
      </c>
      <c r="AZ2346">
        <v>231.14349999999999</v>
      </c>
      <c r="BA2346">
        <v>381.21440000000001</v>
      </c>
      <c r="BB2346">
        <v>175.85740000000001</v>
      </c>
      <c r="BC2346">
        <v>134.64400000000001</v>
      </c>
      <c r="BD2346">
        <v>163.14439999999999</v>
      </c>
      <c r="BE2346">
        <v>215.78469999999999</v>
      </c>
      <c r="BF2346">
        <v>115.1454</v>
      </c>
      <c r="BG2346">
        <v>180.57220000000001</v>
      </c>
      <c r="BH2346">
        <v>213.93010000000001</v>
      </c>
      <c r="BI2346">
        <v>328.71109999999999</v>
      </c>
      <c r="BJ2346">
        <v>207.9264</v>
      </c>
      <c r="BK2346">
        <v>164.71299999999999</v>
      </c>
      <c r="BL2346">
        <v>169.49950000000001</v>
      </c>
      <c r="BM2346">
        <v>426.21249999999998</v>
      </c>
      <c r="BN2346">
        <v>189.57220000000001</v>
      </c>
      <c r="BO2346">
        <v>242.06989999999999</v>
      </c>
      <c r="BP2346">
        <v>247.57130000000001</v>
      </c>
      <c r="BQ2346">
        <v>352.71300000000002</v>
      </c>
      <c r="BR2346">
        <v>230.2861</v>
      </c>
      <c r="BS2346">
        <v>173.2861</v>
      </c>
      <c r="BT2346">
        <v>186.21619999999999</v>
      </c>
      <c r="BU2346">
        <v>369.85739999999998</v>
      </c>
      <c r="BV2346">
        <v>207.7176</v>
      </c>
      <c r="BW2346">
        <v>222.35599999999999</v>
      </c>
      <c r="BX2346">
        <v>245.93100000000001</v>
      </c>
      <c r="BY2346">
        <v>295.0018</v>
      </c>
      <c r="BZ2346">
        <v>339.71390000000002</v>
      </c>
      <c r="CA2346">
        <v>209.85650000000001</v>
      </c>
      <c r="CB2346">
        <v>207.6412</v>
      </c>
      <c r="CC2346">
        <v>276.21440000000001</v>
      </c>
      <c r="CD2346">
        <v>249.21709999999999</v>
      </c>
      <c r="CE2346">
        <v>182.3569</v>
      </c>
      <c r="CF2346">
        <v>180.78659999999999</v>
      </c>
      <c r="CG2346">
        <v>254.0727</v>
      </c>
      <c r="CH2346">
        <v>175.49950000000001</v>
      </c>
      <c r="CI2346">
        <v>218.1463</v>
      </c>
      <c r="CJ2346">
        <v>213.78749999999999</v>
      </c>
      <c r="CK2346">
        <v>311.21440000000001</v>
      </c>
      <c r="CL2346">
        <v>167.9991</v>
      </c>
      <c r="CM2346">
        <v>143.57130000000001</v>
      </c>
      <c r="CN2346">
        <v>155.14349999999999</v>
      </c>
      <c r="CO2346">
        <v>214.85830000000001</v>
      </c>
      <c r="CP2346">
        <v>144.3569</v>
      </c>
      <c r="CQ2346">
        <v>315.21249999999998</v>
      </c>
      <c r="CR2346">
        <v>387.42779999999999</v>
      </c>
      <c r="CS2346">
        <v>514.64490000000001</v>
      </c>
      <c r="CT2346">
        <v>430.42959999999999</v>
      </c>
      <c r="CU2346">
        <v>328.7167</v>
      </c>
      <c r="CV2346">
        <v>402.71199999999999</v>
      </c>
      <c r="CW2346">
        <v>587.50049999999999</v>
      </c>
      <c r="CX2346">
        <v>512.49860000000001</v>
      </c>
      <c r="CY2346">
        <v>176.78559999999999</v>
      </c>
      <c r="CZ2346">
        <v>107.07080000000001</v>
      </c>
      <c r="DA2346">
        <v>142.71299999999999</v>
      </c>
      <c r="DB2346">
        <v>176.78559999999999</v>
      </c>
      <c r="DC2346">
        <v>132.6431</v>
      </c>
      <c r="DD2346">
        <v>136.6421</v>
      </c>
      <c r="DE2346">
        <v>143.28800000000001</v>
      </c>
      <c r="DF2346">
        <v>117.7856</v>
      </c>
      <c r="DG2346">
        <v>132.7148</v>
      </c>
      <c r="DH2346">
        <v>163.57220000000001</v>
      </c>
      <c r="DI2346">
        <v>207.50139999999999</v>
      </c>
      <c r="DJ2346">
        <v>136.21440000000001</v>
      </c>
      <c r="DK2346">
        <v>96.927300000000002</v>
      </c>
      <c r="DL2346">
        <v>87.071799999999996</v>
      </c>
      <c r="DM2346">
        <v>131.57040000000001</v>
      </c>
      <c r="DN2346">
        <v>109.57129999999999</v>
      </c>
      <c r="DO2346">
        <v>133.78559999999999</v>
      </c>
      <c r="DP2346">
        <v>144.85740000000001</v>
      </c>
      <c r="DQ2346">
        <v>180.6431</v>
      </c>
      <c r="DR2346">
        <v>94.357900000000001</v>
      </c>
      <c r="DS2346">
        <v>273.0727</v>
      </c>
      <c r="DT2346">
        <v>260.3569</v>
      </c>
      <c r="DU2346">
        <v>365.14260000000002</v>
      </c>
      <c r="DV2346">
        <v>304.6431</v>
      </c>
      <c r="DW2346">
        <v>191.28700000000001</v>
      </c>
      <c r="DX2346">
        <v>269.28149999999999</v>
      </c>
      <c r="DY2346">
        <v>331.93009999999998</v>
      </c>
      <c r="DZ2346">
        <v>312.06990000000002</v>
      </c>
      <c r="EA2346">
        <v>452.92450000000002</v>
      </c>
      <c r="EB2346">
        <v>319.42689999999999</v>
      </c>
      <c r="EC2346">
        <v>388.3569</v>
      </c>
      <c r="ED2346">
        <v>432.28609999999998</v>
      </c>
    </row>
    <row r="2347" spans="1:134" x14ac:dyDescent="0.25">
      <c r="A2347">
        <v>2344</v>
      </c>
      <c r="B2347">
        <v>27.778400000000001</v>
      </c>
      <c r="C2347">
        <v>203.0515</v>
      </c>
      <c r="D2347">
        <v>264.5856</v>
      </c>
      <c r="E2347">
        <v>324.40410000000003</v>
      </c>
      <c r="F2347">
        <v>204.16079999999999</v>
      </c>
      <c r="G2347">
        <v>178.6371</v>
      </c>
      <c r="H2347">
        <v>195.7876</v>
      </c>
      <c r="I2347">
        <v>240.8185</v>
      </c>
      <c r="J2347">
        <v>180.34229999999999</v>
      </c>
      <c r="K2347">
        <v>182.72579999999999</v>
      </c>
      <c r="L2347">
        <v>140.233</v>
      </c>
      <c r="M2347">
        <v>176.0412</v>
      </c>
      <c r="N2347">
        <v>194.9794</v>
      </c>
      <c r="O2347">
        <v>182.6268</v>
      </c>
      <c r="P2347">
        <v>195.5547</v>
      </c>
      <c r="Q2347">
        <v>205.9794</v>
      </c>
      <c r="R2347">
        <v>224</v>
      </c>
      <c r="S2347">
        <v>204.3732</v>
      </c>
      <c r="T2347">
        <v>163.2227</v>
      </c>
      <c r="U2347">
        <v>219.5547</v>
      </c>
      <c r="V2347">
        <v>184.6165</v>
      </c>
      <c r="W2347">
        <v>170.5959</v>
      </c>
      <c r="X2347">
        <v>437.767</v>
      </c>
      <c r="Y2347">
        <v>485.74639999999999</v>
      </c>
      <c r="Z2347">
        <v>189.767</v>
      </c>
      <c r="AA2347">
        <v>272.5856</v>
      </c>
      <c r="AB2347">
        <v>297.92790000000002</v>
      </c>
      <c r="AC2347">
        <v>398.767</v>
      </c>
      <c r="AD2347">
        <v>303.1918</v>
      </c>
      <c r="AE2347">
        <v>116.2021</v>
      </c>
      <c r="AF2347">
        <v>148.1918</v>
      </c>
      <c r="AG2347">
        <v>170.435</v>
      </c>
      <c r="AH2347">
        <v>149.0309</v>
      </c>
      <c r="AI2347">
        <v>170.2021</v>
      </c>
      <c r="AJ2347">
        <v>155.4144</v>
      </c>
      <c r="AK2347">
        <v>211</v>
      </c>
      <c r="AL2347">
        <v>95.4041</v>
      </c>
      <c r="AM2347">
        <v>321.40410000000003</v>
      </c>
      <c r="AN2347">
        <v>344.74639999999999</v>
      </c>
      <c r="AO2347">
        <v>491.15050000000002</v>
      </c>
      <c r="AP2347">
        <v>343.4144</v>
      </c>
      <c r="AQ2347">
        <v>143.4041</v>
      </c>
      <c r="AR2347">
        <v>178.3835</v>
      </c>
      <c r="AS2347">
        <v>227.6371</v>
      </c>
      <c r="AT2347">
        <v>135.4144</v>
      </c>
      <c r="AU2347">
        <v>84.030900000000003</v>
      </c>
      <c r="AV2347">
        <v>85.585599999999999</v>
      </c>
      <c r="AW2347">
        <v>85.222700000000003</v>
      </c>
      <c r="AX2347">
        <v>126.9897</v>
      </c>
      <c r="AY2347">
        <v>243.10300000000001</v>
      </c>
      <c r="AZ2347">
        <v>257.72579999999999</v>
      </c>
      <c r="BA2347">
        <v>365.0412</v>
      </c>
      <c r="BB2347">
        <v>203.72579999999999</v>
      </c>
      <c r="BC2347">
        <v>146.9588</v>
      </c>
      <c r="BD2347">
        <v>163.5856</v>
      </c>
      <c r="BE2347">
        <v>223.7876</v>
      </c>
      <c r="BF2347">
        <v>140.51349999999999</v>
      </c>
      <c r="BG2347">
        <v>185.9794</v>
      </c>
      <c r="BH2347">
        <v>207.4041</v>
      </c>
      <c r="BI2347">
        <v>327.8288</v>
      </c>
      <c r="BJ2347">
        <v>201.435</v>
      </c>
      <c r="BK2347">
        <v>176.9794</v>
      </c>
      <c r="BL2347">
        <v>171.7979</v>
      </c>
      <c r="BM2347">
        <v>392.90100000000001</v>
      </c>
      <c r="BN2347">
        <v>195.7773</v>
      </c>
      <c r="BO2347">
        <v>207.10300000000001</v>
      </c>
      <c r="BP2347">
        <v>220.87010000000001</v>
      </c>
      <c r="BQ2347">
        <v>325.88040000000001</v>
      </c>
      <c r="BR2347">
        <v>250.5444</v>
      </c>
      <c r="BS2347">
        <v>159.233</v>
      </c>
      <c r="BT2347">
        <v>198.3526</v>
      </c>
      <c r="BU2347">
        <v>348.25360000000001</v>
      </c>
      <c r="BV2347">
        <v>221.73609999999999</v>
      </c>
      <c r="BW2347">
        <v>212.435</v>
      </c>
      <c r="BX2347">
        <v>236.4041</v>
      </c>
      <c r="BY2347">
        <v>323.31139999999999</v>
      </c>
      <c r="BZ2347">
        <v>339.40410000000003</v>
      </c>
      <c r="CA2347">
        <v>189.65770000000001</v>
      </c>
      <c r="CB2347">
        <v>215.3938</v>
      </c>
      <c r="CC2347">
        <v>279.98970000000003</v>
      </c>
      <c r="CD2347">
        <v>262.34230000000002</v>
      </c>
      <c r="CE2347">
        <v>173.4247</v>
      </c>
      <c r="CF2347">
        <v>171.6165</v>
      </c>
      <c r="CG2347">
        <v>255.5856</v>
      </c>
      <c r="CH2347">
        <v>184.9794</v>
      </c>
      <c r="CI2347">
        <v>226.9485</v>
      </c>
      <c r="CJ2347">
        <v>213.5856</v>
      </c>
      <c r="CK2347">
        <v>299.8288</v>
      </c>
      <c r="CL2347">
        <v>176.5856</v>
      </c>
      <c r="CM2347">
        <v>136.0206</v>
      </c>
      <c r="CN2347">
        <v>141.0309</v>
      </c>
      <c r="CO2347">
        <v>250.09899999999999</v>
      </c>
      <c r="CP2347">
        <v>145</v>
      </c>
      <c r="CQ2347">
        <v>303.44529999999997</v>
      </c>
      <c r="CR2347">
        <v>360.47620000000001</v>
      </c>
      <c r="CS2347">
        <v>484.85980000000001</v>
      </c>
      <c r="CT2347">
        <v>438.96910000000003</v>
      </c>
      <c r="CU2347">
        <v>322.59589999999997</v>
      </c>
      <c r="CV2347">
        <v>383.66800000000001</v>
      </c>
      <c r="CW2347">
        <v>620.31140000000005</v>
      </c>
      <c r="CX2347">
        <v>444.38749999999999</v>
      </c>
      <c r="CY2347">
        <v>177.7979</v>
      </c>
      <c r="CZ2347">
        <v>96.233000000000004</v>
      </c>
      <c r="DA2347">
        <v>128.6474</v>
      </c>
      <c r="DB2347">
        <v>177.7979</v>
      </c>
      <c r="DC2347">
        <v>138.3835</v>
      </c>
      <c r="DD2347">
        <v>136.6062</v>
      </c>
      <c r="DE2347">
        <v>158.34229999999999</v>
      </c>
      <c r="DF2347">
        <v>125.9794</v>
      </c>
      <c r="DG2347">
        <v>138.1815</v>
      </c>
      <c r="DH2347">
        <v>148.233</v>
      </c>
      <c r="DI2347">
        <v>227.73609999999999</v>
      </c>
      <c r="DJ2347">
        <v>137.5959</v>
      </c>
      <c r="DK2347">
        <v>77.061800000000005</v>
      </c>
      <c r="DL2347">
        <v>89.191800000000001</v>
      </c>
      <c r="DM2347">
        <v>103.88039999999999</v>
      </c>
      <c r="DN2347">
        <v>103.6165</v>
      </c>
      <c r="DO2347">
        <v>130.8082</v>
      </c>
      <c r="DP2347">
        <v>145.5959</v>
      </c>
      <c r="DQ2347">
        <v>180</v>
      </c>
      <c r="DR2347">
        <v>92.797899999999998</v>
      </c>
      <c r="DS2347">
        <v>294.53410000000002</v>
      </c>
      <c r="DT2347">
        <v>272.96910000000003</v>
      </c>
      <c r="DU2347">
        <v>342.85980000000001</v>
      </c>
      <c r="DV2347">
        <v>291.233</v>
      </c>
      <c r="DW2347">
        <v>179.8185</v>
      </c>
      <c r="DX2347">
        <v>268.63709999999998</v>
      </c>
      <c r="DY2347">
        <v>330.98970000000003</v>
      </c>
      <c r="DZ2347">
        <v>310.61649999999997</v>
      </c>
      <c r="EA2347">
        <v>463.6062</v>
      </c>
      <c r="EB2347">
        <v>307.44529999999997</v>
      </c>
      <c r="EC2347">
        <v>389</v>
      </c>
      <c r="ED2347">
        <v>421.42469999999997</v>
      </c>
    </row>
    <row r="2348" spans="1:134" x14ac:dyDescent="0.25">
      <c r="A2348">
        <v>2345</v>
      </c>
      <c r="B2348">
        <v>27.789400000000001</v>
      </c>
      <c r="C2348">
        <v>210.96369999999999</v>
      </c>
      <c r="D2348">
        <v>269.24090000000001</v>
      </c>
      <c r="E2348">
        <v>313.46699999999998</v>
      </c>
      <c r="F2348">
        <v>175.5908</v>
      </c>
      <c r="G2348">
        <v>166.89769999999999</v>
      </c>
      <c r="H2348">
        <v>187.27719999999999</v>
      </c>
      <c r="I2348">
        <v>212.26240000000001</v>
      </c>
      <c r="J2348">
        <v>178.7079</v>
      </c>
      <c r="K2348">
        <v>175.41589999999999</v>
      </c>
      <c r="L2348">
        <v>133.75909999999999</v>
      </c>
      <c r="M2348">
        <v>186.58410000000001</v>
      </c>
      <c r="N2348">
        <v>167.83170000000001</v>
      </c>
      <c r="O2348">
        <v>224.56270000000001</v>
      </c>
      <c r="P2348">
        <v>182.98519999999999</v>
      </c>
      <c r="Q2348">
        <v>216.91249999999999</v>
      </c>
      <c r="R2348">
        <v>224.81020000000001</v>
      </c>
      <c r="S2348">
        <v>201.32839999999999</v>
      </c>
      <c r="T2348">
        <v>178.01480000000001</v>
      </c>
      <c r="U2348">
        <v>202.12379999999999</v>
      </c>
      <c r="V2348">
        <v>204.87620000000001</v>
      </c>
      <c r="W2348">
        <v>155.60560000000001</v>
      </c>
      <c r="X2348">
        <v>430.46699999999998</v>
      </c>
      <c r="Y2348">
        <v>511.25580000000002</v>
      </c>
      <c r="Z2348">
        <v>163.83170000000001</v>
      </c>
      <c r="AA2348">
        <v>259.41590000000002</v>
      </c>
      <c r="AB2348">
        <v>281.50330000000002</v>
      </c>
      <c r="AC2348">
        <v>370.40100000000001</v>
      </c>
      <c r="AD2348">
        <v>287.79539999999997</v>
      </c>
      <c r="AE2348">
        <v>134.6353</v>
      </c>
      <c r="AF2348">
        <v>127.934</v>
      </c>
      <c r="AG2348">
        <v>178.3432</v>
      </c>
      <c r="AH2348">
        <v>135.46700000000001</v>
      </c>
      <c r="AI2348">
        <v>145.69309999999999</v>
      </c>
      <c r="AJ2348">
        <v>153.18979999999999</v>
      </c>
      <c r="AK2348">
        <v>226.39439999999999</v>
      </c>
      <c r="AL2348">
        <v>103.1023</v>
      </c>
      <c r="AM2348">
        <v>318.5693</v>
      </c>
      <c r="AN2348">
        <v>355.67160000000001</v>
      </c>
      <c r="AO2348">
        <v>478.17489999999998</v>
      </c>
      <c r="AP2348">
        <v>329.03629999999998</v>
      </c>
      <c r="AQ2348">
        <v>155.96369999999999</v>
      </c>
      <c r="AR2348">
        <v>162.17490000000001</v>
      </c>
      <c r="AS2348">
        <v>240.2046</v>
      </c>
      <c r="AT2348">
        <v>138.8614</v>
      </c>
      <c r="AU2348">
        <v>85.861400000000003</v>
      </c>
      <c r="AV2348">
        <v>88.620500000000007</v>
      </c>
      <c r="AW2348">
        <v>111.35809999999999</v>
      </c>
      <c r="AX2348">
        <v>143.39439999999999</v>
      </c>
      <c r="AY2348">
        <v>243.53299999999999</v>
      </c>
      <c r="AZ2348">
        <v>261.75909999999999</v>
      </c>
      <c r="BA2348">
        <v>356.94880000000001</v>
      </c>
      <c r="BB2348">
        <v>189.934</v>
      </c>
      <c r="BC2348">
        <v>172.87620000000001</v>
      </c>
      <c r="BD2348">
        <v>156.08750000000001</v>
      </c>
      <c r="BE2348">
        <v>212.84649999999999</v>
      </c>
      <c r="BF2348">
        <v>141.7079</v>
      </c>
      <c r="BG2348">
        <v>189.62049999999999</v>
      </c>
      <c r="BH2348">
        <v>181.88290000000001</v>
      </c>
      <c r="BI2348">
        <v>306.36470000000003</v>
      </c>
      <c r="BJ2348">
        <v>180.98519999999999</v>
      </c>
      <c r="BK2348">
        <v>155.5033</v>
      </c>
      <c r="BL2348">
        <v>184.96369999999999</v>
      </c>
      <c r="BM2348">
        <v>392.72280000000001</v>
      </c>
      <c r="BN2348">
        <v>183.41589999999999</v>
      </c>
      <c r="BO2348">
        <v>219.6865</v>
      </c>
      <c r="BP2348">
        <v>242.35810000000001</v>
      </c>
      <c r="BQ2348">
        <v>326.91250000000002</v>
      </c>
      <c r="BR2348">
        <v>228.4522</v>
      </c>
      <c r="BS2348">
        <v>177.87620000000001</v>
      </c>
      <c r="BT2348">
        <v>206.24090000000001</v>
      </c>
      <c r="BU2348">
        <v>378.65010000000001</v>
      </c>
      <c r="BV2348">
        <v>211.7954</v>
      </c>
      <c r="BW2348">
        <v>226.01480000000001</v>
      </c>
      <c r="BX2348">
        <v>236.81020000000001</v>
      </c>
      <c r="BY2348">
        <v>327.94880000000001</v>
      </c>
      <c r="BZ2348">
        <v>350.34320000000002</v>
      </c>
      <c r="CA2348">
        <v>200.2046</v>
      </c>
      <c r="CB2348">
        <v>220.8614</v>
      </c>
      <c r="CC2348">
        <v>260.74419999999998</v>
      </c>
      <c r="CD2348">
        <v>253.41589999999999</v>
      </c>
      <c r="CE2348">
        <v>185.58410000000001</v>
      </c>
      <c r="CF2348">
        <v>187.01480000000001</v>
      </c>
      <c r="CG2348">
        <v>266.72280000000001</v>
      </c>
      <c r="CH2348">
        <v>172.41589999999999</v>
      </c>
      <c r="CI2348">
        <v>228.75909999999999</v>
      </c>
      <c r="CJ2348">
        <v>221.48179999999999</v>
      </c>
      <c r="CK2348">
        <v>301.8614</v>
      </c>
      <c r="CL2348">
        <v>176.37950000000001</v>
      </c>
      <c r="CM2348">
        <v>125.8977</v>
      </c>
      <c r="CN2348">
        <v>158.25579999999999</v>
      </c>
      <c r="CO2348">
        <v>228.40100000000001</v>
      </c>
      <c r="CP2348">
        <v>153.10230000000001</v>
      </c>
      <c r="CQ2348">
        <v>328.16829999999999</v>
      </c>
      <c r="CR2348">
        <v>365.96370000000002</v>
      </c>
      <c r="CS2348">
        <v>519.51149999999996</v>
      </c>
      <c r="CT2348">
        <v>441.18979999999999</v>
      </c>
      <c r="CU2348">
        <v>311.65679999999998</v>
      </c>
      <c r="CV2348">
        <v>368.08749999999998</v>
      </c>
      <c r="CW2348">
        <v>604.69309999999996</v>
      </c>
      <c r="CX2348">
        <v>439.77390000000003</v>
      </c>
      <c r="CY2348">
        <v>185.2921</v>
      </c>
      <c r="CZ2348">
        <v>103.533</v>
      </c>
      <c r="DA2348">
        <v>123.18980000000001</v>
      </c>
      <c r="DB2348">
        <v>185.2921</v>
      </c>
      <c r="DC2348">
        <v>131.08750000000001</v>
      </c>
      <c r="DD2348">
        <v>137.62049999999999</v>
      </c>
      <c r="DE2348">
        <v>183.44550000000001</v>
      </c>
      <c r="DF2348">
        <v>139.3432</v>
      </c>
      <c r="DG2348">
        <v>151.3432</v>
      </c>
      <c r="DH2348">
        <v>145</v>
      </c>
      <c r="DI2348">
        <v>218.60560000000001</v>
      </c>
      <c r="DJ2348">
        <v>142.8614</v>
      </c>
      <c r="DK2348">
        <v>84.773899999999998</v>
      </c>
      <c r="DL2348">
        <v>80.277199999999993</v>
      </c>
      <c r="DM2348">
        <v>105.72280000000001</v>
      </c>
      <c r="DN2348">
        <v>106.8614</v>
      </c>
      <c r="DO2348">
        <v>138.10230000000001</v>
      </c>
      <c r="DP2348">
        <v>119.2624</v>
      </c>
      <c r="DQ2348">
        <v>189.72280000000001</v>
      </c>
      <c r="DR2348">
        <v>102.72280000000001</v>
      </c>
      <c r="DS2348">
        <v>300.18979999999999</v>
      </c>
      <c r="DT2348">
        <v>268.7079</v>
      </c>
      <c r="DU2348">
        <v>343.48180000000002</v>
      </c>
      <c r="DV2348">
        <v>288.81020000000001</v>
      </c>
      <c r="DW2348">
        <v>203.11709999999999</v>
      </c>
      <c r="DX2348">
        <v>252.84649999999999</v>
      </c>
      <c r="DY2348">
        <v>328.75909999999999</v>
      </c>
      <c r="DZ2348">
        <v>279.83170000000001</v>
      </c>
      <c r="EA2348">
        <v>454.89769999999999</v>
      </c>
      <c r="EB2348">
        <v>320.82510000000002</v>
      </c>
      <c r="EC2348">
        <v>408.44549999999998</v>
      </c>
      <c r="ED2348">
        <v>419</v>
      </c>
    </row>
    <row r="2349" spans="1:134" x14ac:dyDescent="0.25">
      <c r="A2349">
        <v>2346</v>
      </c>
      <c r="B2349">
        <v>27.8004</v>
      </c>
      <c r="C2349">
        <v>200.83969999999999</v>
      </c>
      <c r="D2349">
        <v>272.4676</v>
      </c>
      <c r="E2349">
        <v>303.59730000000002</v>
      </c>
      <c r="F2349">
        <v>195.14320000000001</v>
      </c>
      <c r="G2349">
        <v>160.88740000000001</v>
      </c>
      <c r="H2349">
        <v>201.4504</v>
      </c>
      <c r="I2349">
        <v>219.16030000000001</v>
      </c>
      <c r="J2349">
        <v>177</v>
      </c>
      <c r="K2349">
        <v>156.37209999999999</v>
      </c>
      <c r="L2349">
        <v>137.93510000000001</v>
      </c>
      <c r="M2349">
        <v>167.7919</v>
      </c>
      <c r="N2349">
        <v>152.7748</v>
      </c>
      <c r="O2349">
        <v>230.88740000000001</v>
      </c>
      <c r="P2349">
        <v>161.727</v>
      </c>
      <c r="Q2349">
        <v>215.7099</v>
      </c>
      <c r="R2349">
        <v>216.7748</v>
      </c>
      <c r="S2349">
        <v>179.43700000000001</v>
      </c>
      <c r="T2349">
        <v>183.64500000000001</v>
      </c>
      <c r="U2349">
        <v>207.69280000000001</v>
      </c>
      <c r="V2349">
        <v>196.0171</v>
      </c>
      <c r="W2349">
        <v>184.07830000000001</v>
      </c>
      <c r="X2349">
        <v>438.69279999999998</v>
      </c>
      <c r="Y2349">
        <v>514.35500000000002</v>
      </c>
      <c r="Z2349">
        <v>146.30719999999999</v>
      </c>
      <c r="AA2349">
        <v>265.04770000000002</v>
      </c>
      <c r="AB2349">
        <v>262.01710000000003</v>
      </c>
      <c r="AC2349">
        <v>377.80540000000002</v>
      </c>
      <c r="AD2349">
        <v>315.25580000000002</v>
      </c>
      <c r="AE2349">
        <v>144.7577</v>
      </c>
      <c r="AF2349">
        <v>143.56299999999999</v>
      </c>
      <c r="AG2349">
        <v>166.19460000000001</v>
      </c>
      <c r="AH2349">
        <v>141.2252</v>
      </c>
      <c r="AI2349">
        <v>153.16030000000001</v>
      </c>
      <c r="AJ2349">
        <v>165.33779999999999</v>
      </c>
      <c r="AK2349">
        <v>220.95230000000001</v>
      </c>
      <c r="AL2349">
        <v>95.1297</v>
      </c>
      <c r="AM2349">
        <v>295.7919</v>
      </c>
      <c r="AN2349">
        <v>338.90449999999998</v>
      </c>
      <c r="AO2349">
        <v>447.67930000000001</v>
      </c>
      <c r="AP2349">
        <v>310.37209999999999</v>
      </c>
      <c r="AQ2349">
        <v>169.69280000000001</v>
      </c>
      <c r="AR2349">
        <v>161.2901</v>
      </c>
      <c r="AS2349">
        <v>223.43700000000001</v>
      </c>
      <c r="AT2349">
        <v>141.64500000000001</v>
      </c>
      <c r="AU2349">
        <v>102.6279</v>
      </c>
      <c r="AV2349">
        <v>81.597300000000004</v>
      </c>
      <c r="AW2349">
        <v>116.355</v>
      </c>
      <c r="AX2349">
        <v>123.96939999999999</v>
      </c>
      <c r="AY2349">
        <v>225.43700000000001</v>
      </c>
      <c r="AZ2349">
        <v>262.64499999999998</v>
      </c>
      <c r="BA2349">
        <v>378.2081</v>
      </c>
      <c r="BB2349">
        <v>175.95230000000001</v>
      </c>
      <c r="BC2349">
        <v>137.69640000000001</v>
      </c>
      <c r="BD2349">
        <v>186.07830000000001</v>
      </c>
      <c r="BE2349">
        <v>191.08199999999999</v>
      </c>
      <c r="BF2349">
        <v>140</v>
      </c>
      <c r="BG2349">
        <v>201.5153</v>
      </c>
      <c r="BH2349">
        <v>220.4162</v>
      </c>
      <c r="BI2349">
        <v>321.7405</v>
      </c>
      <c r="BJ2349">
        <v>173.7099</v>
      </c>
      <c r="BK2349">
        <v>145.88740000000001</v>
      </c>
      <c r="BL2349">
        <v>179.7748</v>
      </c>
      <c r="BM2349">
        <v>381.01710000000003</v>
      </c>
      <c r="BN2349">
        <v>182.4676</v>
      </c>
      <c r="BO2349">
        <v>201.96940000000001</v>
      </c>
      <c r="BP2349">
        <v>229.2595</v>
      </c>
      <c r="BQ2349">
        <v>331.4676</v>
      </c>
      <c r="BR2349">
        <v>250.78829999999999</v>
      </c>
      <c r="BS2349">
        <v>178.88740000000001</v>
      </c>
      <c r="BT2349">
        <v>185.61439999999999</v>
      </c>
      <c r="BU2349">
        <v>390.2901</v>
      </c>
      <c r="BV2349">
        <v>231.85310000000001</v>
      </c>
      <c r="BW2349">
        <v>238.2252</v>
      </c>
      <c r="BX2349">
        <v>252.62790000000001</v>
      </c>
      <c r="BY2349">
        <v>310.5496</v>
      </c>
      <c r="BZ2349">
        <v>345.59730000000002</v>
      </c>
      <c r="CA2349">
        <v>183.43700000000001</v>
      </c>
      <c r="CB2349">
        <v>211.30719999999999</v>
      </c>
      <c r="CC2349">
        <v>260.93509999999998</v>
      </c>
      <c r="CD2349">
        <v>238.4847</v>
      </c>
      <c r="CE2349">
        <v>192.2901</v>
      </c>
      <c r="CF2349">
        <v>212.38560000000001</v>
      </c>
      <c r="CG2349">
        <v>264.88740000000001</v>
      </c>
      <c r="CH2349">
        <v>164.06489999999999</v>
      </c>
      <c r="CI2349">
        <v>209.08199999999999</v>
      </c>
      <c r="CJ2349">
        <v>215.59729999999999</v>
      </c>
      <c r="CK2349">
        <v>294.77480000000003</v>
      </c>
      <c r="CL2349">
        <v>174.35499999999999</v>
      </c>
      <c r="CM2349">
        <v>151.9657</v>
      </c>
      <c r="CN2349">
        <v>144.90450000000001</v>
      </c>
      <c r="CO2349">
        <v>223.4676</v>
      </c>
      <c r="CP2349">
        <v>154.17750000000001</v>
      </c>
      <c r="CQ2349">
        <v>321.01710000000003</v>
      </c>
      <c r="CR2349">
        <v>364.88740000000001</v>
      </c>
      <c r="CS2349">
        <v>495.27659999999997</v>
      </c>
      <c r="CT2349">
        <v>420.43700000000001</v>
      </c>
      <c r="CU2349">
        <v>318.04770000000002</v>
      </c>
      <c r="CV2349">
        <v>383.27300000000002</v>
      </c>
      <c r="CW2349">
        <v>584.19460000000004</v>
      </c>
      <c r="CX2349">
        <v>441.35500000000002</v>
      </c>
      <c r="CY2349">
        <v>164.7919</v>
      </c>
      <c r="CZ2349">
        <v>96.1297</v>
      </c>
      <c r="DA2349">
        <v>119.7099</v>
      </c>
      <c r="DB2349">
        <v>164.7919</v>
      </c>
      <c r="DC2349">
        <v>119.1297</v>
      </c>
      <c r="DD2349">
        <v>136.35499999999999</v>
      </c>
      <c r="DE2349">
        <v>174.0171</v>
      </c>
      <c r="DF2349">
        <v>137.06489999999999</v>
      </c>
      <c r="DG2349">
        <v>151.5324</v>
      </c>
      <c r="DH2349">
        <v>154.04769999999999</v>
      </c>
      <c r="DI2349">
        <v>218.2901</v>
      </c>
      <c r="DJ2349">
        <v>141.5324</v>
      </c>
      <c r="DK2349">
        <v>77.307199999999995</v>
      </c>
      <c r="DL2349">
        <v>84.580200000000005</v>
      </c>
      <c r="DM2349">
        <v>109.645</v>
      </c>
      <c r="DN2349">
        <v>88.259500000000003</v>
      </c>
      <c r="DO2349">
        <v>127.6622</v>
      </c>
      <c r="DP2349">
        <v>136.03059999999999</v>
      </c>
      <c r="DQ2349">
        <v>205.9829</v>
      </c>
      <c r="DR2349">
        <v>75.389200000000002</v>
      </c>
      <c r="DS2349">
        <v>292.59730000000002</v>
      </c>
      <c r="DT2349">
        <v>280.98289999999997</v>
      </c>
      <c r="DU2349">
        <v>357.33780000000002</v>
      </c>
      <c r="DV2349">
        <v>289</v>
      </c>
      <c r="DW2349">
        <v>209</v>
      </c>
      <c r="DX2349">
        <v>248.35499999999999</v>
      </c>
      <c r="DY2349">
        <v>314.01710000000003</v>
      </c>
      <c r="DZ2349">
        <v>276.2901</v>
      </c>
      <c r="EA2349">
        <v>452.17750000000001</v>
      </c>
      <c r="EB2349">
        <v>325</v>
      </c>
      <c r="EC2349">
        <v>401.48469999999998</v>
      </c>
      <c r="ED2349">
        <v>456.01350000000002</v>
      </c>
    </row>
    <row r="2350" spans="1:134" x14ac:dyDescent="0.25">
      <c r="A2350">
        <v>2347</v>
      </c>
      <c r="B2350">
        <v>27.811399999999999</v>
      </c>
      <c r="C2350">
        <v>213.8614</v>
      </c>
      <c r="D2350">
        <v>254.63409999999999</v>
      </c>
      <c r="E2350">
        <v>299.49560000000002</v>
      </c>
      <c r="F2350">
        <v>181.79929999999999</v>
      </c>
      <c r="G2350">
        <v>139.96449999999999</v>
      </c>
      <c r="H2350">
        <v>199.99109999999999</v>
      </c>
      <c r="I2350">
        <v>226.17410000000001</v>
      </c>
      <c r="J2350">
        <v>167.81710000000001</v>
      </c>
      <c r="K2350">
        <v>177.20959999999999</v>
      </c>
      <c r="L2350">
        <v>138.1652</v>
      </c>
      <c r="M2350">
        <v>178.8614</v>
      </c>
      <c r="N2350">
        <v>161.01779999999999</v>
      </c>
      <c r="O2350">
        <v>258.3836</v>
      </c>
      <c r="P2350">
        <v>178.03550000000001</v>
      </c>
      <c r="Q2350">
        <v>206.65190000000001</v>
      </c>
      <c r="R2350">
        <v>220.00890000000001</v>
      </c>
      <c r="S2350">
        <v>194.20070000000001</v>
      </c>
      <c r="T2350">
        <v>176.48670000000001</v>
      </c>
      <c r="U2350">
        <v>187.46010000000001</v>
      </c>
      <c r="V2350">
        <v>200.51329999999999</v>
      </c>
      <c r="W2350">
        <v>193.5044</v>
      </c>
      <c r="X2350">
        <v>387.572</v>
      </c>
      <c r="Y2350">
        <v>541.54880000000003</v>
      </c>
      <c r="Z2350">
        <v>179.06209999999999</v>
      </c>
      <c r="AA2350">
        <v>249.46889999999999</v>
      </c>
      <c r="AB2350">
        <v>296.56659999999999</v>
      </c>
      <c r="AC2350">
        <v>373.48669999999998</v>
      </c>
      <c r="AD2350">
        <v>323.6696</v>
      </c>
      <c r="AE2350">
        <v>131.8082</v>
      </c>
      <c r="AF2350">
        <v>134.643</v>
      </c>
      <c r="AG2350">
        <v>186.37479999999999</v>
      </c>
      <c r="AH2350">
        <v>148.84370000000001</v>
      </c>
      <c r="AI2350">
        <v>162.67850000000001</v>
      </c>
      <c r="AJ2350">
        <v>162.15629999999999</v>
      </c>
      <c r="AK2350">
        <v>239.87029999999999</v>
      </c>
      <c r="AL2350">
        <v>89.660700000000006</v>
      </c>
      <c r="AM2350">
        <v>319.3836</v>
      </c>
      <c r="AN2350">
        <v>305.78160000000003</v>
      </c>
      <c r="AO2350">
        <v>459.53109999999998</v>
      </c>
      <c r="AP2350">
        <v>278.6164</v>
      </c>
      <c r="AQ2350">
        <v>158.643</v>
      </c>
      <c r="AR2350">
        <v>167.00890000000001</v>
      </c>
      <c r="AS2350">
        <v>221.5044</v>
      </c>
      <c r="AT2350">
        <v>116.9556</v>
      </c>
      <c r="AU2350">
        <v>109.33929999999999</v>
      </c>
      <c r="AV2350">
        <v>95.861400000000003</v>
      </c>
      <c r="AW2350">
        <v>105.98220000000001</v>
      </c>
      <c r="AX2350">
        <v>127.3481</v>
      </c>
      <c r="AY2350">
        <v>221</v>
      </c>
      <c r="AZ2350">
        <v>275.5222</v>
      </c>
      <c r="BA2350">
        <v>357.12079999999997</v>
      </c>
      <c r="BB2350">
        <v>185.6874</v>
      </c>
      <c r="BC2350">
        <v>144.0266</v>
      </c>
      <c r="BD2350">
        <v>177.9734</v>
      </c>
      <c r="BE2350">
        <v>193.67850000000001</v>
      </c>
      <c r="BF2350">
        <v>130.81710000000001</v>
      </c>
      <c r="BG2350">
        <v>196.48670000000001</v>
      </c>
      <c r="BH2350">
        <v>213.30369999999999</v>
      </c>
      <c r="BI2350">
        <v>319.32150000000001</v>
      </c>
      <c r="BJ2350">
        <v>184.6874</v>
      </c>
      <c r="BK2350">
        <v>164.20070000000001</v>
      </c>
      <c r="BL2350">
        <v>171.32149999999999</v>
      </c>
      <c r="BM2350">
        <v>341.26819999999998</v>
      </c>
      <c r="BN2350">
        <v>177.99109999999999</v>
      </c>
      <c r="BO2350">
        <v>224.5488</v>
      </c>
      <c r="BP2350">
        <v>245.87029999999999</v>
      </c>
      <c r="BQ2350">
        <v>332</v>
      </c>
      <c r="BR2350">
        <v>258.6696</v>
      </c>
      <c r="BS2350">
        <v>172.99109999999999</v>
      </c>
      <c r="BT2350">
        <v>196.8614</v>
      </c>
      <c r="BU2350">
        <v>360.11189999999999</v>
      </c>
      <c r="BV2350">
        <v>187.74610000000001</v>
      </c>
      <c r="BW2350">
        <v>232.48670000000001</v>
      </c>
      <c r="BX2350">
        <v>245.98220000000001</v>
      </c>
      <c r="BY2350">
        <v>286.96449999999999</v>
      </c>
      <c r="BZ2350">
        <v>359.8614</v>
      </c>
      <c r="CA2350">
        <v>167.3126</v>
      </c>
      <c r="CB2350">
        <v>208.1652</v>
      </c>
      <c r="CC2350">
        <v>269.51330000000002</v>
      </c>
      <c r="CD2350">
        <v>242.67850000000001</v>
      </c>
      <c r="CE2350">
        <v>179.643</v>
      </c>
      <c r="CF2350">
        <v>198.63409999999999</v>
      </c>
      <c r="CG2350">
        <v>260.66070000000002</v>
      </c>
      <c r="CH2350">
        <v>187.20959999999999</v>
      </c>
      <c r="CI2350">
        <v>215.8526</v>
      </c>
      <c r="CJ2350">
        <v>183.94669999999999</v>
      </c>
      <c r="CK2350">
        <v>303.01780000000002</v>
      </c>
      <c r="CL2350">
        <v>176.5044</v>
      </c>
      <c r="CM2350">
        <v>123.7727</v>
      </c>
      <c r="CN2350">
        <v>151.8526</v>
      </c>
      <c r="CO2350">
        <v>222.3304</v>
      </c>
      <c r="CP2350">
        <v>147.32149999999999</v>
      </c>
      <c r="CQ2350">
        <v>332.1918</v>
      </c>
      <c r="CR2350">
        <v>370.67849999999999</v>
      </c>
      <c r="CS2350">
        <v>514.71400000000006</v>
      </c>
      <c r="CT2350">
        <v>416</v>
      </c>
      <c r="CU2350">
        <v>346.714</v>
      </c>
      <c r="CV2350">
        <v>356.11189999999999</v>
      </c>
      <c r="CW2350">
        <v>565.97339999999997</v>
      </c>
      <c r="CX2350">
        <v>425.97340000000003</v>
      </c>
      <c r="CY2350">
        <v>170.01779999999999</v>
      </c>
      <c r="CZ2350">
        <v>86.486699999999999</v>
      </c>
      <c r="DA2350">
        <v>108.98220000000001</v>
      </c>
      <c r="DB2350">
        <v>170.01779999999999</v>
      </c>
      <c r="DC2350">
        <v>142.0444</v>
      </c>
      <c r="DD2350">
        <v>139.33930000000001</v>
      </c>
      <c r="DE2350">
        <v>166.82589999999999</v>
      </c>
      <c r="DF2350">
        <v>129.32149999999999</v>
      </c>
      <c r="DG2350">
        <v>146.82589999999999</v>
      </c>
      <c r="DH2350">
        <v>143.4778</v>
      </c>
      <c r="DI2350">
        <v>203.9734</v>
      </c>
      <c r="DJ2350">
        <v>134.32149999999999</v>
      </c>
      <c r="DK2350">
        <v>84.182900000000004</v>
      </c>
      <c r="DL2350">
        <v>75.982200000000006</v>
      </c>
      <c r="DM2350">
        <v>115.8437</v>
      </c>
      <c r="DN2350">
        <v>84</v>
      </c>
      <c r="DO2350">
        <v>102.4601</v>
      </c>
      <c r="DP2350">
        <v>128.4778</v>
      </c>
      <c r="DQ2350">
        <v>178.94669999999999</v>
      </c>
      <c r="DR2350">
        <v>96.5488</v>
      </c>
      <c r="DS2350">
        <v>242.58090000000001</v>
      </c>
      <c r="DT2350">
        <v>263.96449999999999</v>
      </c>
      <c r="DU2350">
        <v>338.29489999999998</v>
      </c>
      <c r="DV2350">
        <v>268.96449999999999</v>
      </c>
      <c r="DW2350">
        <v>183.9556</v>
      </c>
      <c r="DX2350">
        <v>242.15629999999999</v>
      </c>
      <c r="DY2350">
        <v>333.53989999999999</v>
      </c>
      <c r="DZ2350">
        <v>292.8614</v>
      </c>
      <c r="EA2350">
        <v>437.8082</v>
      </c>
      <c r="EB2350">
        <v>298.286</v>
      </c>
      <c r="EC2350">
        <v>384.8082</v>
      </c>
      <c r="ED2350">
        <v>450.64299999999997</v>
      </c>
    </row>
    <row r="2351" spans="1:134" x14ac:dyDescent="0.25">
      <c r="A2351">
        <v>2348</v>
      </c>
      <c r="B2351">
        <v>27.822399999999998</v>
      </c>
      <c r="C2351">
        <v>224.62389999999999</v>
      </c>
      <c r="D2351">
        <v>264.55369999999999</v>
      </c>
      <c r="E2351">
        <v>314.24790000000002</v>
      </c>
      <c r="F2351">
        <v>183.9297</v>
      </c>
      <c r="G2351">
        <v>161.41309999999999</v>
      </c>
      <c r="H2351">
        <v>185.44630000000001</v>
      </c>
      <c r="I2351">
        <v>215.98769999999999</v>
      </c>
      <c r="J2351">
        <v>155.8348</v>
      </c>
      <c r="K2351">
        <v>159.9753</v>
      </c>
      <c r="L2351">
        <v>154.94210000000001</v>
      </c>
      <c r="M2351">
        <v>155.7398</v>
      </c>
      <c r="N2351">
        <v>156.22319999999999</v>
      </c>
      <c r="O2351">
        <v>233.5043</v>
      </c>
      <c r="P2351">
        <v>178.61160000000001</v>
      </c>
      <c r="Q2351">
        <v>221.095</v>
      </c>
      <c r="R2351">
        <v>252.34280000000001</v>
      </c>
      <c r="S2351">
        <v>185.29339999999999</v>
      </c>
      <c r="T2351">
        <v>165.68190000000001</v>
      </c>
      <c r="U2351">
        <v>177.91739999999999</v>
      </c>
      <c r="V2351">
        <v>186.75210000000001</v>
      </c>
      <c r="W2351">
        <v>166.89269999999999</v>
      </c>
      <c r="X2351">
        <v>426.13200000000001</v>
      </c>
      <c r="Y2351">
        <v>528.36369999999999</v>
      </c>
      <c r="Z2351">
        <v>153.81010000000001</v>
      </c>
      <c r="AA2351">
        <v>274.80149999999998</v>
      </c>
      <c r="AB2351">
        <v>281.12819999999999</v>
      </c>
      <c r="AC2351">
        <v>374.54129999999998</v>
      </c>
      <c r="AD2351">
        <v>313.83479999999997</v>
      </c>
      <c r="AE2351">
        <v>110.36369999999999</v>
      </c>
      <c r="AF2351">
        <v>138.77680000000001</v>
      </c>
      <c r="AG2351">
        <v>181.68190000000001</v>
      </c>
      <c r="AH2351">
        <v>150.84710000000001</v>
      </c>
      <c r="AI2351">
        <v>164.84710000000001</v>
      </c>
      <c r="AJ2351">
        <v>161</v>
      </c>
      <c r="AK2351">
        <v>244</v>
      </c>
      <c r="AL2351">
        <v>111.0247</v>
      </c>
      <c r="AM2351">
        <v>336.85939999999999</v>
      </c>
      <c r="AN2351">
        <v>328.80149999999998</v>
      </c>
      <c r="AO2351">
        <v>463.84710000000001</v>
      </c>
      <c r="AP2351">
        <v>278.92970000000003</v>
      </c>
      <c r="AQ2351">
        <v>143.29339999999999</v>
      </c>
      <c r="AR2351">
        <v>158.68190000000001</v>
      </c>
      <c r="AS2351">
        <v>208.44630000000001</v>
      </c>
      <c r="AT2351">
        <v>132.3305</v>
      </c>
      <c r="AU2351">
        <v>94.752099999999999</v>
      </c>
      <c r="AV2351">
        <v>87.987700000000004</v>
      </c>
      <c r="AW2351">
        <v>100.6116</v>
      </c>
      <c r="AX2351">
        <v>128.15289999999999</v>
      </c>
      <c r="AY2351">
        <v>226.9297</v>
      </c>
      <c r="AZ2351">
        <v>294.09500000000003</v>
      </c>
      <c r="BA2351">
        <v>384.18990000000002</v>
      </c>
      <c r="BB2351">
        <v>204.095</v>
      </c>
      <c r="BC2351">
        <v>176.64859999999999</v>
      </c>
      <c r="BD2351">
        <v>144.5043</v>
      </c>
      <c r="BE2351">
        <v>201.77680000000001</v>
      </c>
      <c r="BF2351">
        <v>118.8348</v>
      </c>
      <c r="BG2351">
        <v>209.4008</v>
      </c>
      <c r="BH2351">
        <v>204.91739999999999</v>
      </c>
      <c r="BI2351">
        <v>293.43400000000003</v>
      </c>
      <c r="BJ2351">
        <v>190.38839999999999</v>
      </c>
      <c r="BK2351">
        <v>167.15289999999999</v>
      </c>
      <c r="BL2351">
        <v>144.58690000000001</v>
      </c>
      <c r="BM2351">
        <v>305.19850000000002</v>
      </c>
      <c r="BN2351">
        <v>187.1652</v>
      </c>
      <c r="BO2351">
        <v>212.21080000000001</v>
      </c>
      <c r="BP2351">
        <v>237.29339999999999</v>
      </c>
      <c r="BQ2351">
        <v>319.29340000000002</v>
      </c>
      <c r="BR2351">
        <v>281.87180000000001</v>
      </c>
      <c r="BS2351">
        <v>186.4008</v>
      </c>
      <c r="BT2351">
        <v>194.0703</v>
      </c>
      <c r="BU2351">
        <v>371.78919999999999</v>
      </c>
      <c r="BV2351">
        <v>226.28489999999999</v>
      </c>
      <c r="BW2351">
        <v>215.75210000000001</v>
      </c>
      <c r="BX2351">
        <v>225.36369999999999</v>
      </c>
      <c r="BY2351">
        <v>302.48340000000002</v>
      </c>
      <c r="BZ2351">
        <v>355.37610000000001</v>
      </c>
      <c r="CA2351">
        <v>192.95439999999999</v>
      </c>
      <c r="CB2351">
        <v>199.529</v>
      </c>
      <c r="CC2351">
        <v>285.4008</v>
      </c>
      <c r="CD2351">
        <v>265.17759999999998</v>
      </c>
      <c r="CE2351">
        <v>165.14060000000001</v>
      </c>
      <c r="CF2351">
        <v>183.98769999999999</v>
      </c>
      <c r="CG2351">
        <v>244.75210000000001</v>
      </c>
      <c r="CH2351">
        <v>149.6448</v>
      </c>
      <c r="CI2351">
        <v>205.29339999999999</v>
      </c>
      <c r="CJ2351">
        <v>189.01230000000001</v>
      </c>
      <c r="CK2351">
        <v>309.2355</v>
      </c>
      <c r="CL2351">
        <v>137.18610000000001</v>
      </c>
      <c r="CM2351">
        <v>141.566</v>
      </c>
      <c r="CN2351">
        <v>183.64859999999999</v>
      </c>
      <c r="CO2351">
        <v>225.38839999999999</v>
      </c>
      <c r="CP2351">
        <v>153.62389999999999</v>
      </c>
      <c r="CQ2351">
        <v>322.29340000000002</v>
      </c>
      <c r="CR2351">
        <v>363.529</v>
      </c>
      <c r="CS2351">
        <v>486.96300000000002</v>
      </c>
      <c r="CT2351">
        <v>424.471</v>
      </c>
      <c r="CU2351">
        <v>328.28109999999998</v>
      </c>
      <c r="CV2351">
        <v>361.85939999999999</v>
      </c>
      <c r="CW2351">
        <v>534.19849999999997</v>
      </c>
      <c r="CX2351">
        <v>441.63630000000001</v>
      </c>
      <c r="CY2351">
        <v>163.529</v>
      </c>
      <c r="CZ2351">
        <v>85</v>
      </c>
      <c r="DA2351">
        <v>123.095</v>
      </c>
      <c r="DB2351">
        <v>163.529</v>
      </c>
      <c r="DC2351">
        <v>128.36369999999999</v>
      </c>
      <c r="DD2351">
        <v>118.8224</v>
      </c>
      <c r="DE2351">
        <v>190.566</v>
      </c>
      <c r="DF2351">
        <v>134.77680000000001</v>
      </c>
      <c r="DG2351">
        <v>163.78919999999999</v>
      </c>
      <c r="DH2351">
        <v>146.08260000000001</v>
      </c>
      <c r="DI2351">
        <v>195.0703</v>
      </c>
      <c r="DJ2351">
        <v>121.14060000000001</v>
      </c>
      <c r="DK2351">
        <v>91.082599999999999</v>
      </c>
      <c r="DL2351">
        <v>93.483400000000003</v>
      </c>
      <c r="DM2351">
        <v>100.905</v>
      </c>
      <c r="DN2351">
        <v>100.095</v>
      </c>
      <c r="DO2351">
        <v>136.11969999999999</v>
      </c>
      <c r="DP2351">
        <v>125.1529</v>
      </c>
      <c r="DQ2351">
        <v>161.98769999999999</v>
      </c>
      <c r="DR2351">
        <v>106.2355</v>
      </c>
      <c r="DS2351">
        <v>299.07409999999999</v>
      </c>
      <c r="DT2351">
        <v>280.33049999999997</v>
      </c>
      <c r="DU2351">
        <v>311.9753</v>
      </c>
      <c r="DV2351">
        <v>261.61160000000001</v>
      </c>
      <c r="DW2351">
        <v>193.4008</v>
      </c>
      <c r="DX2351">
        <v>224.905</v>
      </c>
      <c r="DY2351">
        <v>324.44630000000001</v>
      </c>
      <c r="DZ2351">
        <v>279.05790000000002</v>
      </c>
      <c r="EA2351">
        <v>436.69420000000002</v>
      </c>
      <c r="EB2351">
        <v>295.54129999999998</v>
      </c>
      <c r="EC2351">
        <v>417.57830000000001</v>
      </c>
      <c r="ED2351">
        <v>454.77679999999998</v>
      </c>
    </row>
    <row r="2352" spans="1:134" x14ac:dyDescent="0.25">
      <c r="A2352">
        <v>2349</v>
      </c>
      <c r="B2352">
        <v>27.833400000000001</v>
      </c>
      <c r="C2352">
        <v>197.64</v>
      </c>
      <c r="D2352">
        <v>260.98419999999999</v>
      </c>
      <c r="E2352">
        <v>306.68729999999999</v>
      </c>
      <c r="F2352">
        <v>173.8279</v>
      </c>
      <c r="G2352">
        <v>148.81209999999999</v>
      </c>
      <c r="H2352">
        <v>202.76609999999999</v>
      </c>
      <c r="I2352">
        <v>243.21940000000001</v>
      </c>
      <c r="J2352">
        <v>166.89089999999999</v>
      </c>
      <c r="K2352">
        <v>151.703</v>
      </c>
      <c r="L2352">
        <v>155.42179999999999</v>
      </c>
      <c r="M2352">
        <v>165.6097</v>
      </c>
      <c r="N2352">
        <v>184.21940000000001</v>
      </c>
      <c r="O2352">
        <v>222.84360000000001</v>
      </c>
      <c r="P2352">
        <v>186.59389999999999</v>
      </c>
      <c r="Q2352">
        <v>196.49940000000001</v>
      </c>
      <c r="R2352">
        <v>261.43759999999997</v>
      </c>
      <c r="S2352">
        <v>195.89089999999999</v>
      </c>
      <c r="T2352">
        <v>181.18790000000001</v>
      </c>
      <c r="U2352">
        <v>189.89089999999999</v>
      </c>
      <c r="V2352">
        <v>196.03149999999999</v>
      </c>
      <c r="W2352">
        <v>168.87520000000001</v>
      </c>
      <c r="X2352">
        <v>394.60849999999999</v>
      </c>
      <c r="Y2352">
        <v>493.20240000000001</v>
      </c>
      <c r="Z2352">
        <v>173.7818</v>
      </c>
      <c r="AA2352">
        <v>267.96850000000001</v>
      </c>
      <c r="AB2352">
        <v>282.15640000000002</v>
      </c>
      <c r="AC2352">
        <v>401.64120000000003</v>
      </c>
      <c r="AD2352">
        <v>298.24970000000002</v>
      </c>
      <c r="AE2352">
        <v>139.65700000000001</v>
      </c>
      <c r="AF2352">
        <v>123.67149999999999</v>
      </c>
      <c r="AG2352">
        <v>188.59389999999999</v>
      </c>
      <c r="AH2352">
        <v>132.95269999999999</v>
      </c>
      <c r="AI2352">
        <v>156.40610000000001</v>
      </c>
      <c r="AJ2352">
        <v>163.57820000000001</v>
      </c>
      <c r="AK2352">
        <v>219.93700000000001</v>
      </c>
      <c r="AL2352">
        <v>117.5782</v>
      </c>
      <c r="AM2352">
        <v>302.90539999999999</v>
      </c>
      <c r="AN2352">
        <v>312.51510000000002</v>
      </c>
      <c r="AO2352">
        <v>461.42180000000002</v>
      </c>
      <c r="AP2352">
        <v>268.8279</v>
      </c>
      <c r="AQ2352">
        <v>164.2037</v>
      </c>
      <c r="AR2352">
        <v>168.1721</v>
      </c>
      <c r="AS2352">
        <v>231.7818</v>
      </c>
      <c r="AT2352">
        <v>133.42179999999999</v>
      </c>
      <c r="AU2352">
        <v>117.7818</v>
      </c>
      <c r="AV2352">
        <v>96.312700000000007</v>
      </c>
      <c r="AW2352">
        <v>118.04730000000001</v>
      </c>
      <c r="AX2352">
        <v>116.8279</v>
      </c>
      <c r="AY2352">
        <v>223.703</v>
      </c>
      <c r="AZ2352">
        <v>239.42060000000001</v>
      </c>
      <c r="BA2352">
        <v>383.98419999999999</v>
      </c>
      <c r="BB2352">
        <v>182.93700000000001</v>
      </c>
      <c r="BC2352">
        <v>138.17089999999999</v>
      </c>
      <c r="BD2352">
        <v>157.9067</v>
      </c>
      <c r="BE2352">
        <v>196.12479999999999</v>
      </c>
      <c r="BF2352">
        <v>112.703</v>
      </c>
      <c r="BG2352">
        <v>193.0933</v>
      </c>
      <c r="BH2352">
        <v>216.03149999999999</v>
      </c>
      <c r="BI2352">
        <v>329.39150000000001</v>
      </c>
      <c r="BJ2352">
        <v>174.67150000000001</v>
      </c>
      <c r="BK2352">
        <v>153.24969999999999</v>
      </c>
      <c r="BL2352">
        <v>155.4691</v>
      </c>
      <c r="BM2352">
        <v>310.31270000000001</v>
      </c>
      <c r="BN2352">
        <v>173.5309</v>
      </c>
      <c r="BO2352">
        <v>213.297</v>
      </c>
      <c r="BP2352">
        <v>230.703</v>
      </c>
      <c r="BQ2352">
        <v>344.50060000000002</v>
      </c>
      <c r="BR2352">
        <v>285.14060000000001</v>
      </c>
      <c r="BS2352">
        <v>176.10910000000001</v>
      </c>
      <c r="BT2352">
        <v>188.703</v>
      </c>
      <c r="BU2352">
        <v>349.21820000000002</v>
      </c>
      <c r="BV2352">
        <v>234.14060000000001</v>
      </c>
      <c r="BW2352">
        <v>242.21940000000001</v>
      </c>
      <c r="BX2352">
        <v>233.1721</v>
      </c>
      <c r="BY2352">
        <v>314.59390000000002</v>
      </c>
      <c r="BZ2352">
        <v>372.04730000000001</v>
      </c>
      <c r="CA2352">
        <v>189.40610000000001</v>
      </c>
      <c r="CB2352">
        <v>181.67150000000001</v>
      </c>
      <c r="CC2352">
        <v>269.0933</v>
      </c>
      <c r="CD2352">
        <v>230.3272</v>
      </c>
      <c r="CE2352">
        <v>180.18790000000001</v>
      </c>
      <c r="CF2352">
        <v>180.28120000000001</v>
      </c>
      <c r="CG2352">
        <v>254.03149999999999</v>
      </c>
      <c r="CH2352">
        <v>173.79759999999999</v>
      </c>
      <c r="CI2352">
        <v>198.703</v>
      </c>
      <c r="CJ2352">
        <v>190.14060000000001</v>
      </c>
      <c r="CK2352">
        <v>293.67149999999998</v>
      </c>
      <c r="CL2352">
        <v>159.21940000000001</v>
      </c>
      <c r="CM2352">
        <v>127.95269999999999</v>
      </c>
      <c r="CN2352">
        <v>158.06180000000001</v>
      </c>
      <c r="CO2352">
        <v>220.84360000000001</v>
      </c>
      <c r="CP2352">
        <v>156.71879999999999</v>
      </c>
      <c r="CQ2352">
        <v>296.79629999999997</v>
      </c>
      <c r="CR2352">
        <v>349.96850000000001</v>
      </c>
      <c r="CS2352">
        <v>525.68849999999998</v>
      </c>
      <c r="CT2352">
        <v>420.84359999999998</v>
      </c>
      <c r="CU2352">
        <v>300.79629999999997</v>
      </c>
      <c r="CV2352">
        <v>338.21820000000002</v>
      </c>
      <c r="CW2352">
        <v>519.54669999999999</v>
      </c>
      <c r="CX2352">
        <v>398.59269999999998</v>
      </c>
      <c r="CY2352">
        <v>152.54669999999999</v>
      </c>
      <c r="CZ2352">
        <v>72.968500000000006</v>
      </c>
      <c r="DA2352">
        <v>103.6557</v>
      </c>
      <c r="DB2352">
        <v>152.54669999999999</v>
      </c>
      <c r="DC2352">
        <v>121.5624</v>
      </c>
      <c r="DD2352">
        <v>114.14060000000001</v>
      </c>
      <c r="DE2352">
        <v>164.9212</v>
      </c>
      <c r="DF2352">
        <v>146.31270000000001</v>
      </c>
      <c r="DG2352">
        <v>142.93700000000001</v>
      </c>
      <c r="DH2352">
        <v>149.57820000000001</v>
      </c>
      <c r="DI2352">
        <v>204.31270000000001</v>
      </c>
      <c r="DJ2352">
        <v>125.87520000000001</v>
      </c>
      <c r="DK2352">
        <v>94.578199999999995</v>
      </c>
      <c r="DL2352">
        <v>79.812100000000001</v>
      </c>
      <c r="DM2352">
        <v>107.4533</v>
      </c>
      <c r="DN2352">
        <v>94.406099999999995</v>
      </c>
      <c r="DO2352">
        <v>141.28120000000001</v>
      </c>
      <c r="DP2352">
        <v>133.59389999999999</v>
      </c>
      <c r="DQ2352">
        <v>169.45330000000001</v>
      </c>
      <c r="DR2352">
        <v>101.8436</v>
      </c>
      <c r="DS2352">
        <v>273.1866</v>
      </c>
      <c r="DT2352">
        <v>265.95269999999999</v>
      </c>
      <c r="DU2352">
        <v>339.79759999999999</v>
      </c>
      <c r="DV2352">
        <v>261</v>
      </c>
      <c r="DW2352">
        <v>195.14060000000001</v>
      </c>
      <c r="DX2352">
        <v>238.32849999999999</v>
      </c>
      <c r="DY2352">
        <v>331.45330000000001</v>
      </c>
      <c r="DZ2352">
        <v>276.85939999999999</v>
      </c>
      <c r="EA2352">
        <v>454.18790000000001</v>
      </c>
      <c r="EB2352">
        <v>310.60969999999998</v>
      </c>
      <c r="EC2352">
        <v>371.57690000000002</v>
      </c>
      <c r="ED2352">
        <v>413.03030000000001</v>
      </c>
    </row>
    <row r="2353" spans="1:134" x14ac:dyDescent="0.25">
      <c r="A2353">
        <v>2350</v>
      </c>
      <c r="B2353">
        <v>27.8444</v>
      </c>
      <c r="C2353">
        <v>192.1283</v>
      </c>
      <c r="D2353">
        <v>258.25659999999999</v>
      </c>
      <c r="E2353">
        <v>312.84519999999998</v>
      </c>
      <c r="F2353">
        <v>171.1283</v>
      </c>
      <c r="G2353">
        <v>173.0223</v>
      </c>
      <c r="H2353">
        <v>218.20359999999999</v>
      </c>
      <c r="I2353">
        <v>207.0308</v>
      </c>
      <c r="J2353">
        <v>148.0795</v>
      </c>
      <c r="K2353">
        <v>137.9247</v>
      </c>
      <c r="L2353">
        <v>155.8717</v>
      </c>
      <c r="M2353">
        <v>155.79640000000001</v>
      </c>
      <c r="N2353">
        <v>158.49100000000001</v>
      </c>
      <c r="O2353">
        <v>213.28309999999999</v>
      </c>
      <c r="P2353">
        <v>180.15479999999999</v>
      </c>
      <c r="Q2353">
        <v>198.1018</v>
      </c>
      <c r="R2353">
        <v>234.9777</v>
      </c>
      <c r="S2353">
        <v>191.8982</v>
      </c>
      <c r="T2353">
        <v>188.35839999999999</v>
      </c>
      <c r="U2353">
        <v>202.46019999999999</v>
      </c>
      <c r="V2353">
        <v>199.74340000000001</v>
      </c>
      <c r="W2353">
        <v>166.51329999999999</v>
      </c>
      <c r="X2353">
        <v>403.69029999999998</v>
      </c>
      <c r="Y2353">
        <v>481.0265</v>
      </c>
      <c r="Z2353">
        <v>171.8982</v>
      </c>
      <c r="AA2353">
        <v>252.9247</v>
      </c>
      <c r="AB2353">
        <v>270.79640000000001</v>
      </c>
      <c r="AC2353">
        <v>398.15480000000002</v>
      </c>
      <c r="AD2353">
        <v>329.9957</v>
      </c>
      <c r="AE2353">
        <v>131.9247</v>
      </c>
      <c r="AF2353">
        <v>143.66380000000001</v>
      </c>
      <c r="AG2353">
        <v>172.56630000000001</v>
      </c>
      <c r="AH2353">
        <v>131.74340000000001</v>
      </c>
      <c r="AI2353">
        <v>166.33189999999999</v>
      </c>
      <c r="AJ2353">
        <v>146.56630000000001</v>
      </c>
      <c r="AK2353">
        <v>188.9777</v>
      </c>
      <c r="AL2353">
        <v>105.79640000000001</v>
      </c>
      <c r="AM2353">
        <v>293.51330000000002</v>
      </c>
      <c r="AN2353">
        <v>349.9692</v>
      </c>
      <c r="AO2353">
        <v>480.1771</v>
      </c>
      <c r="AP2353">
        <v>267.87169999999998</v>
      </c>
      <c r="AQ2353">
        <v>147.9512</v>
      </c>
      <c r="AR2353">
        <v>172.61510000000001</v>
      </c>
      <c r="AS2353">
        <v>221.18129999999999</v>
      </c>
      <c r="AT2353">
        <v>123.4115</v>
      </c>
      <c r="AU2353">
        <v>107.18129999999999</v>
      </c>
      <c r="AV2353">
        <v>84.052999999999997</v>
      </c>
      <c r="AW2353">
        <v>96.592799999999997</v>
      </c>
      <c r="AX2353">
        <v>110.6416</v>
      </c>
      <c r="AY2353">
        <v>220.38489999999999</v>
      </c>
      <c r="AZ2353">
        <v>260.50900000000001</v>
      </c>
      <c r="BA2353">
        <v>340.28739999999999</v>
      </c>
      <c r="BB2353">
        <v>185.9735</v>
      </c>
      <c r="BC2353">
        <v>147.56200000000001</v>
      </c>
      <c r="BD2353">
        <v>191.50899999999999</v>
      </c>
      <c r="BE2353">
        <v>169.72110000000001</v>
      </c>
      <c r="BF2353">
        <v>120.7169</v>
      </c>
      <c r="BG2353">
        <v>182.15479999999999</v>
      </c>
      <c r="BH2353">
        <v>229.33189999999999</v>
      </c>
      <c r="BI2353">
        <v>309.8494</v>
      </c>
      <c r="BJ2353">
        <v>161.53980000000001</v>
      </c>
      <c r="BK2353">
        <v>160.58850000000001</v>
      </c>
      <c r="BL2353">
        <v>156.25659999999999</v>
      </c>
      <c r="BM2353">
        <v>273.64580000000001</v>
      </c>
      <c r="BN2353">
        <v>162.28309999999999</v>
      </c>
      <c r="BO2353">
        <v>218.35839999999999</v>
      </c>
      <c r="BP2353">
        <v>244.81870000000001</v>
      </c>
      <c r="BQ2353">
        <v>316.74759999999998</v>
      </c>
      <c r="BR2353">
        <v>253.61930000000001</v>
      </c>
      <c r="BS2353">
        <v>175.74340000000001</v>
      </c>
      <c r="BT2353">
        <v>201.0753</v>
      </c>
      <c r="BU2353">
        <v>351.10180000000003</v>
      </c>
      <c r="BV2353">
        <v>227.8982</v>
      </c>
      <c r="BW2353">
        <v>226.9512</v>
      </c>
      <c r="BX2353">
        <v>225.41149999999999</v>
      </c>
      <c r="BY2353">
        <v>305.53980000000001</v>
      </c>
      <c r="BZ2353">
        <v>355.8229</v>
      </c>
      <c r="CA2353">
        <v>193.23009999999999</v>
      </c>
      <c r="CB2353">
        <v>181.61510000000001</v>
      </c>
      <c r="CC2353">
        <v>247.69460000000001</v>
      </c>
      <c r="CD2353">
        <v>237.0753</v>
      </c>
      <c r="CE2353">
        <v>176.8982</v>
      </c>
      <c r="CF2353">
        <v>204.40719999999999</v>
      </c>
      <c r="CG2353">
        <v>256.87169999999998</v>
      </c>
      <c r="CH2353">
        <v>192.947</v>
      </c>
      <c r="CI2353">
        <v>210.20359999999999</v>
      </c>
      <c r="CJ2353">
        <v>211.7921</v>
      </c>
      <c r="CK2353">
        <v>279.66809999999998</v>
      </c>
      <c r="CL2353">
        <v>153.53980000000001</v>
      </c>
      <c r="CM2353">
        <v>124.1283</v>
      </c>
      <c r="CN2353">
        <v>141.66810000000001</v>
      </c>
      <c r="CO2353">
        <v>192.1061</v>
      </c>
      <c r="CP2353">
        <v>168.33189999999999</v>
      </c>
      <c r="CQ2353">
        <v>289.51330000000002</v>
      </c>
      <c r="CR2353">
        <v>367.1771</v>
      </c>
      <c r="CS2353">
        <v>526.89819999999997</v>
      </c>
      <c r="CT2353">
        <v>398.2079</v>
      </c>
      <c r="CU2353">
        <v>317.04880000000003</v>
      </c>
      <c r="CV2353">
        <v>332.25659999999999</v>
      </c>
      <c r="CW2353">
        <v>542.40719999999999</v>
      </c>
      <c r="CX2353">
        <v>440.68610000000001</v>
      </c>
      <c r="CY2353">
        <v>174.53550000000001</v>
      </c>
      <c r="CZ2353">
        <v>92.792100000000005</v>
      </c>
      <c r="DA2353">
        <v>114.81870000000001</v>
      </c>
      <c r="DB2353">
        <v>174.53550000000001</v>
      </c>
      <c r="DC2353">
        <v>121.8717</v>
      </c>
      <c r="DD2353">
        <v>109.6416</v>
      </c>
      <c r="DE2353">
        <v>153.8982</v>
      </c>
      <c r="DF2353">
        <v>126.2079</v>
      </c>
      <c r="DG2353">
        <v>142.48670000000001</v>
      </c>
      <c r="DH2353">
        <v>135.18129999999999</v>
      </c>
      <c r="DI2353">
        <v>170.26089999999999</v>
      </c>
      <c r="DJ2353">
        <v>140.0753</v>
      </c>
      <c r="DK2353">
        <v>87.154799999999994</v>
      </c>
      <c r="DL2353">
        <v>81.358400000000003</v>
      </c>
      <c r="DM2353">
        <v>98.5398</v>
      </c>
      <c r="DN2353">
        <v>99.101799999999997</v>
      </c>
      <c r="DO2353">
        <v>148.84520000000001</v>
      </c>
      <c r="DP2353">
        <v>136.74340000000001</v>
      </c>
      <c r="DQ2353">
        <v>165.76990000000001</v>
      </c>
      <c r="DR2353">
        <v>88.796400000000006</v>
      </c>
      <c r="DS2353">
        <v>249.56630000000001</v>
      </c>
      <c r="DT2353">
        <v>302.22590000000002</v>
      </c>
      <c r="DU2353">
        <v>345</v>
      </c>
      <c r="DV2353">
        <v>301.09750000000003</v>
      </c>
      <c r="DW2353">
        <v>219.40719999999999</v>
      </c>
      <c r="DX2353">
        <v>235.76990000000001</v>
      </c>
      <c r="DY2353">
        <v>318.18130000000002</v>
      </c>
      <c r="DZ2353">
        <v>260.43799999999999</v>
      </c>
      <c r="EA2353">
        <v>422.13260000000002</v>
      </c>
      <c r="EB2353">
        <v>299.92469999999997</v>
      </c>
      <c r="EC2353">
        <v>408.32769999999999</v>
      </c>
      <c r="ED2353">
        <v>417.33190000000002</v>
      </c>
    </row>
    <row r="2354" spans="1:134" x14ac:dyDescent="0.25">
      <c r="A2354">
        <v>2351</v>
      </c>
      <c r="B2354">
        <v>27.855399999999999</v>
      </c>
      <c r="C2354">
        <v>191.11600000000001</v>
      </c>
      <c r="D2354">
        <v>262.41989999999998</v>
      </c>
      <c r="E2354">
        <v>314.88400000000001</v>
      </c>
      <c r="F2354">
        <v>203.7071</v>
      </c>
      <c r="G2354">
        <v>172.58009999999999</v>
      </c>
      <c r="H2354">
        <v>181.989</v>
      </c>
      <c r="I2354">
        <v>223.98339999999999</v>
      </c>
      <c r="J2354">
        <v>152.95580000000001</v>
      </c>
      <c r="K2354">
        <v>176.66290000000001</v>
      </c>
      <c r="L2354">
        <v>135.66849999999999</v>
      </c>
      <c r="M2354">
        <v>145.1602</v>
      </c>
      <c r="N2354">
        <v>157.5359</v>
      </c>
      <c r="O2354">
        <v>212</v>
      </c>
      <c r="P2354">
        <v>180.768</v>
      </c>
      <c r="Q2354">
        <v>194.58009999999999</v>
      </c>
      <c r="R2354">
        <v>208.9006</v>
      </c>
      <c r="S2354">
        <v>205.14359999999999</v>
      </c>
      <c r="T2354">
        <v>158.0608</v>
      </c>
      <c r="U2354">
        <v>196.9282</v>
      </c>
      <c r="V2354">
        <v>184.97239999999999</v>
      </c>
      <c r="W2354">
        <v>159.81219999999999</v>
      </c>
      <c r="X2354">
        <v>465.22640000000001</v>
      </c>
      <c r="Y2354">
        <v>472.9282</v>
      </c>
      <c r="Z2354">
        <v>162.1602</v>
      </c>
      <c r="AA2354">
        <v>260.72370000000001</v>
      </c>
      <c r="AB2354">
        <v>284.91160000000002</v>
      </c>
      <c r="AC2354">
        <v>395.23200000000003</v>
      </c>
      <c r="AD2354">
        <v>312.01659999999998</v>
      </c>
      <c r="AE2354">
        <v>123.8122</v>
      </c>
      <c r="AF2354">
        <v>136.39230000000001</v>
      </c>
      <c r="AG2354">
        <v>164.6961</v>
      </c>
      <c r="AH2354">
        <v>132.88399999999999</v>
      </c>
      <c r="AI2354">
        <v>169.768</v>
      </c>
      <c r="AJ2354">
        <v>191.7347</v>
      </c>
      <c r="AK2354">
        <v>220.35910000000001</v>
      </c>
      <c r="AL2354">
        <v>95.160200000000003</v>
      </c>
      <c r="AM2354">
        <v>308.91160000000002</v>
      </c>
      <c r="AN2354">
        <v>292.3537</v>
      </c>
      <c r="AO2354">
        <v>509.51929999999999</v>
      </c>
      <c r="AP2354">
        <v>302.4751</v>
      </c>
      <c r="AQ2354">
        <v>138.81219999999999</v>
      </c>
      <c r="AR2354">
        <v>157.97239999999999</v>
      </c>
      <c r="AS2354">
        <v>213.6961</v>
      </c>
      <c r="AT2354">
        <v>111.39230000000001</v>
      </c>
      <c r="AU2354">
        <v>91.740300000000005</v>
      </c>
      <c r="AV2354">
        <v>88.187799999999996</v>
      </c>
      <c r="AW2354">
        <v>94.768000000000001</v>
      </c>
      <c r="AX2354">
        <v>103.8122</v>
      </c>
      <c r="AY2354">
        <v>252.7071</v>
      </c>
      <c r="AZ2354">
        <v>257.9282</v>
      </c>
      <c r="BA2354">
        <v>349.02760000000001</v>
      </c>
      <c r="BB2354">
        <v>184.34809999999999</v>
      </c>
      <c r="BC2354">
        <v>134.08840000000001</v>
      </c>
      <c r="BD2354">
        <v>165.94479999999999</v>
      </c>
      <c r="BE2354">
        <v>178.37569999999999</v>
      </c>
      <c r="BF2354">
        <v>125.5359</v>
      </c>
      <c r="BG2354">
        <v>193.37569999999999</v>
      </c>
      <c r="BH2354">
        <v>222.1602</v>
      </c>
      <c r="BI2354">
        <v>263.56909999999999</v>
      </c>
      <c r="BJ2354">
        <v>179.44749999999999</v>
      </c>
      <c r="BK2354">
        <v>156.6961</v>
      </c>
      <c r="BL2354">
        <v>172.79560000000001</v>
      </c>
      <c r="BM2354">
        <v>300.70710000000003</v>
      </c>
      <c r="BN2354">
        <v>168.95580000000001</v>
      </c>
      <c r="BO2354">
        <v>181.87299999999999</v>
      </c>
      <c r="BP2354">
        <v>216.94479999999999</v>
      </c>
      <c r="BQ2354">
        <v>320.83980000000003</v>
      </c>
      <c r="BR2354">
        <v>264.02760000000001</v>
      </c>
      <c r="BS2354">
        <v>163.62430000000001</v>
      </c>
      <c r="BT2354">
        <v>195.9282</v>
      </c>
      <c r="BU2354">
        <v>358.18779999999998</v>
      </c>
      <c r="BV2354">
        <v>211.97239999999999</v>
      </c>
      <c r="BW2354">
        <v>212.50829999999999</v>
      </c>
      <c r="BX2354">
        <v>230.18780000000001</v>
      </c>
      <c r="BY2354">
        <v>311.95580000000001</v>
      </c>
      <c r="BZ2354">
        <v>336.20440000000002</v>
      </c>
      <c r="CA2354">
        <v>178.08840000000001</v>
      </c>
      <c r="CB2354">
        <v>194.37569999999999</v>
      </c>
      <c r="CC2354">
        <v>245</v>
      </c>
      <c r="CD2354">
        <v>246.0718</v>
      </c>
      <c r="CE2354">
        <v>177.768</v>
      </c>
      <c r="CF2354">
        <v>185.01660000000001</v>
      </c>
      <c r="CG2354">
        <v>247.27629999999999</v>
      </c>
      <c r="CH2354">
        <v>163.17679999999999</v>
      </c>
      <c r="CI2354">
        <v>221.72370000000001</v>
      </c>
      <c r="CJ2354">
        <v>227.37569999999999</v>
      </c>
      <c r="CK2354">
        <v>248.8288</v>
      </c>
      <c r="CL2354">
        <v>144.04419999999999</v>
      </c>
      <c r="CM2354">
        <v>128.41990000000001</v>
      </c>
      <c r="CN2354">
        <v>143.5359</v>
      </c>
      <c r="CO2354">
        <v>210.98339999999999</v>
      </c>
      <c r="CP2354">
        <v>203.59110000000001</v>
      </c>
      <c r="CQ2354">
        <v>293.41989999999998</v>
      </c>
      <c r="CR2354">
        <v>370.88400000000001</v>
      </c>
      <c r="CS2354">
        <v>494.17680000000001</v>
      </c>
      <c r="CT2354">
        <v>387.9282</v>
      </c>
      <c r="CU2354">
        <v>325.3039</v>
      </c>
      <c r="CV2354">
        <v>376.19880000000001</v>
      </c>
      <c r="CW2354">
        <v>511.5249</v>
      </c>
      <c r="CX2354">
        <v>418.8288</v>
      </c>
      <c r="CY2354">
        <v>177.11600000000001</v>
      </c>
      <c r="CZ2354">
        <v>89.812200000000004</v>
      </c>
      <c r="DA2354">
        <v>104.62430000000001</v>
      </c>
      <c r="DB2354">
        <v>177.11600000000001</v>
      </c>
      <c r="DC2354">
        <v>135.25970000000001</v>
      </c>
      <c r="DD2354">
        <v>122.2597</v>
      </c>
      <c r="DE2354">
        <v>153.88399999999999</v>
      </c>
      <c r="DF2354">
        <v>120.3481</v>
      </c>
      <c r="DG2354">
        <v>138.58009999999999</v>
      </c>
      <c r="DH2354">
        <v>165.7071</v>
      </c>
      <c r="DI2354">
        <v>173.8398</v>
      </c>
      <c r="DJ2354">
        <v>132.27629999999999</v>
      </c>
      <c r="DK2354">
        <v>91.303899999999999</v>
      </c>
      <c r="DL2354">
        <v>82</v>
      </c>
      <c r="DM2354">
        <v>97</v>
      </c>
      <c r="DN2354">
        <v>99.116</v>
      </c>
      <c r="DO2354">
        <v>130.55250000000001</v>
      </c>
      <c r="DP2354">
        <v>110.4807</v>
      </c>
      <c r="DQ2354">
        <v>146.4365</v>
      </c>
      <c r="DR2354">
        <v>85.231999999999999</v>
      </c>
      <c r="DS2354">
        <v>262.02760000000001</v>
      </c>
      <c r="DT2354">
        <v>284.13260000000002</v>
      </c>
      <c r="DU2354">
        <v>306.98899999999998</v>
      </c>
      <c r="DV2354">
        <v>270.75700000000001</v>
      </c>
      <c r="DW2354">
        <v>195.5967</v>
      </c>
      <c r="DX2354">
        <v>257.0994</v>
      </c>
      <c r="DY2354">
        <v>297.43650000000002</v>
      </c>
      <c r="DZ2354">
        <v>276.56349999999998</v>
      </c>
      <c r="EA2354">
        <v>386.06079999999997</v>
      </c>
      <c r="EB2354">
        <v>320.98340000000002</v>
      </c>
      <c r="EC2354">
        <v>383.17680000000001</v>
      </c>
      <c r="ED2354">
        <v>407.50830000000002</v>
      </c>
    </row>
    <row r="2355" spans="1:134" x14ac:dyDescent="0.25">
      <c r="A2355">
        <v>2352</v>
      </c>
      <c r="B2355">
        <v>27.866399999999999</v>
      </c>
      <c r="C2355">
        <v>207.1328</v>
      </c>
      <c r="D2355">
        <v>256.72609999999997</v>
      </c>
      <c r="E2355">
        <v>327.54770000000002</v>
      </c>
      <c r="F2355">
        <v>191.8672</v>
      </c>
      <c r="G2355">
        <v>162.14109999999999</v>
      </c>
      <c r="H2355">
        <v>184.17009999999999</v>
      </c>
      <c r="I2355">
        <v>227.8963</v>
      </c>
      <c r="J2355">
        <v>150.41489999999999</v>
      </c>
      <c r="K2355">
        <v>163.17840000000001</v>
      </c>
      <c r="L2355">
        <v>131.20750000000001</v>
      </c>
      <c r="M2355">
        <v>159.23660000000001</v>
      </c>
      <c r="N2355">
        <v>148.14109999999999</v>
      </c>
      <c r="O2355">
        <v>207.5187</v>
      </c>
      <c r="P2355">
        <v>165.76339999999999</v>
      </c>
      <c r="Q2355">
        <v>201.17009999999999</v>
      </c>
      <c r="R2355">
        <v>223.0291</v>
      </c>
      <c r="S2355">
        <v>212.3776</v>
      </c>
      <c r="T2355">
        <v>153.1037</v>
      </c>
      <c r="U2355">
        <v>199.58510000000001</v>
      </c>
      <c r="V2355">
        <v>179.41489999999999</v>
      </c>
      <c r="W2355">
        <v>176.0291</v>
      </c>
      <c r="X2355">
        <v>421.01650000000001</v>
      </c>
      <c r="Y2355">
        <v>504.26560000000001</v>
      </c>
      <c r="Z2355">
        <v>165.4813</v>
      </c>
      <c r="AA2355">
        <v>232.42320000000001</v>
      </c>
      <c r="AB2355">
        <v>245.77170000000001</v>
      </c>
      <c r="AC2355">
        <v>335.84629999999999</v>
      </c>
      <c r="AD2355">
        <v>321.54770000000002</v>
      </c>
      <c r="AE2355">
        <v>131.96270000000001</v>
      </c>
      <c r="AF2355">
        <v>160.09549999999999</v>
      </c>
      <c r="AG2355">
        <v>184.61420000000001</v>
      </c>
      <c r="AH2355">
        <v>145.54769999999999</v>
      </c>
      <c r="AI2355">
        <v>179.85890000000001</v>
      </c>
      <c r="AJ2355">
        <v>156.77170000000001</v>
      </c>
      <c r="AK2355">
        <v>200.80080000000001</v>
      </c>
      <c r="AL2355">
        <v>96.688800000000001</v>
      </c>
      <c r="AM2355">
        <v>272.46050000000002</v>
      </c>
      <c r="AN2355">
        <v>312.68060000000003</v>
      </c>
      <c r="AO2355">
        <v>441.29860000000002</v>
      </c>
      <c r="AP2355">
        <v>284.5933</v>
      </c>
      <c r="AQ2355">
        <v>157.71789999999999</v>
      </c>
      <c r="AR2355">
        <v>162.2739</v>
      </c>
      <c r="AS2355">
        <v>199.55600000000001</v>
      </c>
      <c r="AT2355">
        <v>129.71789999999999</v>
      </c>
      <c r="AU2355">
        <v>88.207499999999996</v>
      </c>
      <c r="AV2355">
        <v>88.103700000000003</v>
      </c>
      <c r="AW2355">
        <v>97.688800000000001</v>
      </c>
      <c r="AX2355">
        <v>129.88800000000001</v>
      </c>
      <c r="AY2355">
        <v>214.87540000000001</v>
      </c>
      <c r="AZ2355">
        <v>239.0746</v>
      </c>
      <c r="BA2355">
        <v>359.06639999999999</v>
      </c>
      <c r="BB2355">
        <v>161.5933</v>
      </c>
      <c r="BC2355">
        <v>144.54769999999999</v>
      </c>
      <c r="BD2355">
        <v>166.4813</v>
      </c>
      <c r="BE2355">
        <v>195.23660000000001</v>
      </c>
      <c r="BF2355">
        <v>127.7925</v>
      </c>
      <c r="BG2355">
        <v>214.71789999999999</v>
      </c>
      <c r="BH2355">
        <v>200.38579999999999</v>
      </c>
      <c r="BI2355">
        <v>321.63499999999999</v>
      </c>
      <c r="BJ2355">
        <v>181.1037</v>
      </c>
      <c r="BK2355">
        <v>154.20750000000001</v>
      </c>
      <c r="BL2355">
        <v>172.31120000000001</v>
      </c>
      <c r="BM2355">
        <v>271.8381</v>
      </c>
      <c r="BN2355">
        <v>184.34030000000001</v>
      </c>
      <c r="BO2355">
        <v>189.54769999999999</v>
      </c>
      <c r="BP2355">
        <v>251.5395</v>
      </c>
      <c r="BQ2355">
        <v>334.54770000000002</v>
      </c>
      <c r="BR2355">
        <v>230.14930000000001</v>
      </c>
      <c r="BS2355">
        <v>170.96270000000001</v>
      </c>
      <c r="BT2355">
        <v>186.93360000000001</v>
      </c>
      <c r="BU2355">
        <v>330.31939999999997</v>
      </c>
      <c r="BV2355">
        <v>229.71789999999999</v>
      </c>
      <c r="BW2355">
        <v>215.4813</v>
      </c>
      <c r="BX2355">
        <v>240.85890000000001</v>
      </c>
      <c r="BY2355">
        <v>321.06639999999999</v>
      </c>
      <c r="BZ2355">
        <v>374.33199999999999</v>
      </c>
      <c r="CA2355">
        <v>202.88800000000001</v>
      </c>
      <c r="CB2355">
        <v>193.31120000000001</v>
      </c>
      <c r="CC2355">
        <v>260.23660000000001</v>
      </c>
      <c r="CD2355">
        <v>231.76339999999999</v>
      </c>
      <c r="CE2355">
        <v>177.1037</v>
      </c>
      <c r="CF2355">
        <v>177.5187</v>
      </c>
      <c r="CG2355">
        <v>213.73439999999999</v>
      </c>
      <c r="CH2355">
        <v>165.2739</v>
      </c>
      <c r="CI2355">
        <v>196.11199999999999</v>
      </c>
      <c r="CJ2355">
        <v>223.6224</v>
      </c>
      <c r="CK2355">
        <v>255.7552</v>
      </c>
      <c r="CL2355">
        <v>151.06639999999999</v>
      </c>
      <c r="CM2355">
        <v>124.5187</v>
      </c>
      <c r="CN2355">
        <v>141.31120000000001</v>
      </c>
      <c r="CO2355">
        <v>205.03729999999999</v>
      </c>
      <c r="CP2355">
        <v>233.09549999999999</v>
      </c>
      <c r="CQ2355">
        <v>329.85070000000002</v>
      </c>
      <c r="CR2355">
        <v>377.27390000000003</v>
      </c>
      <c r="CS2355">
        <v>488.20749999999998</v>
      </c>
      <c r="CT2355">
        <v>394.17009999999999</v>
      </c>
      <c r="CU2355">
        <v>302.697</v>
      </c>
      <c r="CV2355">
        <v>339.87540000000001</v>
      </c>
      <c r="CW2355">
        <v>483.697</v>
      </c>
      <c r="CX2355">
        <v>453.53949999999998</v>
      </c>
      <c r="CY2355">
        <v>156.38579999999999</v>
      </c>
      <c r="CZ2355">
        <v>95.273899999999998</v>
      </c>
      <c r="DA2355">
        <v>102.1037</v>
      </c>
      <c r="DB2355">
        <v>156.38579999999999</v>
      </c>
      <c r="DC2355">
        <v>139.68879999999999</v>
      </c>
      <c r="DD2355">
        <v>135.6515</v>
      </c>
      <c r="DE2355">
        <v>160.2739</v>
      </c>
      <c r="DF2355">
        <v>117.3112</v>
      </c>
      <c r="DG2355">
        <v>137.1037</v>
      </c>
      <c r="DH2355">
        <v>135.04560000000001</v>
      </c>
      <c r="DI2355">
        <v>177.68879999999999</v>
      </c>
      <c r="DJ2355">
        <v>129.20750000000001</v>
      </c>
      <c r="DK2355">
        <v>85.726100000000002</v>
      </c>
      <c r="DL2355">
        <v>96.340299999999999</v>
      </c>
      <c r="DM2355">
        <v>96.103700000000003</v>
      </c>
      <c r="DN2355">
        <v>81.9709</v>
      </c>
      <c r="DO2355">
        <v>106.4896</v>
      </c>
      <c r="DP2355">
        <v>106.1037</v>
      </c>
      <c r="DQ2355">
        <v>163.71789999999999</v>
      </c>
      <c r="DR2355">
        <v>81.414900000000003</v>
      </c>
      <c r="DS2355">
        <v>279.23660000000001</v>
      </c>
      <c r="DT2355">
        <v>263.97089999999997</v>
      </c>
      <c r="DU2355">
        <v>311.85890000000001</v>
      </c>
      <c r="DV2355">
        <v>299.1619</v>
      </c>
      <c r="DW2355">
        <v>183.03729999999999</v>
      </c>
      <c r="DX2355">
        <v>248.3485</v>
      </c>
      <c r="DY2355">
        <v>285.14109999999999</v>
      </c>
      <c r="DZ2355">
        <v>244.04560000000001</v>
      </c>
      <c r="EA2355">
        <v>398.13279999999997</v>
      </c>
      <c r="EB2355">
        <v>286.35680000000002</v>
      </c>
      <c r="EC2355">
        <v>422.02089999999998</v>
      </c>
      <c r="ED2355">
        <v>420.34030000000001</v>
      </c>
    </row>
    <row r="2356" spans="1:134" x14ac:dyDescent="0.25">
      <c r="A2356">
        <v>2353</v>
      </c>
      <c r="B2356">
        <v>27.877400000000002</v>
      </c>
      <c r="C2356">
        <v>175.38329999999999</v>
      </c>
      <c r="D2356">
        <v>279.6225</v>
      </c>
      <c r="E2356">
        <v>337.17700000000002</v>
      </c>
      <c r="F2356">
        <v>217.2568</v>
      </c>
      <c r="G2356">
        <v>161</v>
      </c>
      <c r="H2356">
        <v>191.35990000000001</v>
      </c>
      <c r="I2356">
        <v>241.6284</v>
      </c>
      <c r="J2356">
        <v>159.9941</v>
      </c>
      <c r="K2356">
        <v>163.72569999999999</v>
      </c>
      <c r="L2356">
        <v>113.73739999999999</v>
      </c>
      <c r="M2356">
        <v>152.82300000000001</v>
      </c>
      <c r="N2356">
        <v>122.4689</v>
      </c>
      <c r="O2356">
        <v>215.17699999999999</v>
      </c>
      <c r="P2356">
        <v>196.7081</v>
      </c>
      <c r="Q2356">
        <v>200.18289999999999</v>
      </c>
      <c r="R2356">
        <v>256.7996</v>
      </c>
      <c r="S2356">
        <v>171.2063</v>
      </c>
      <c r="T2356">
        <v>173.89689999999999</v>
      </c>
      <c r="U2356">
        <v>190.0059</v>
      </c>
      <c r="V2356">
        <v>191.71979999999999</v>
      </c>
      <c r="W2356">
        <v>163.4631</v>
      </c>
      <c r="X2356">
        <v>400.4631</v>
      </c>
      <c r="Y2356">
        <v>461.6635</v>
      </c>
      <c r="Z2356">
        <v>167.81710000000001</v>
      </c>
      <c r="AA2356">
        <v>248.0797</v>
      </c>
      <c r="AB2356">
        <v>232.82300000000001</v>
      </c>
      <c r="AC2356">
        <v>368.97660000000002</v>
      </c>
      <c r="AD2356">
        <v>317.54860000000002</v>
      </c>
      <c r="AE2356">
        <v>113.9203</v>
      </c>
      <c r="AF2356">
        <v>124.84050000000001</v>
      </c>
      <c r="AG2356">
        <v>162.46889999999999</v>
      </c>
      <c r="AH2356">
        <v>146.09139999999999</v>
      </c>
      <c r="AI2356">
        <v>144.6576</v>
      </c>
      <c r="AJ2356">
        <v>150.18289999999999</v>
      </c>
      <c r="AK2356">
        <v>211.6284</v>
      </c>
      <c r="AL2356">
        <v>94.274299999999997</v>
      </c>
      <c r="AM2356">
        <v>262.54860000000002</v>
      </c>
      <c r="AN2356">
        <v>286.01760000000002</v>
      </c>
      <c r="AO2356">
        <v>435.72570000000002</v>
      </c>
      <c r="AP2356">
        <v>308.34820000000002</v>
      </c>
      <c r="AQ2356">
        <v>159.09139999999999</v>
      </c>
      <c r="AR2356">
        <v>159.36580000000001</v>
      </c>
      <c r="AS2356">
        <v>213.44550000000001</v>
      </c>
      <c r="AT2356">
        <v>138.35990000000001</v>
      </c>
      <c r="AU2356">
        <v>88.908600000000007</v>
      </c>
      <c r="AV2356">
        <v>94.359899999999996</v>
      </c>
      <c r="AW2356">
        <v>103.45140000000001</v>
      </c>
      <c r="AX2356">
        <v>136.63419999999999</v>
      </c>
      <c r="AY2356">
        <v>224.5369</v>
      </c>
      <c r="AZ2356">
        <v>244.26849999999999</v>
      </c>
      <c r="BA2356">
        <v>325.47480000000002</v>
      </c>
      <c r="BB2356">
        <v>159.90860000000001</v>
      </c>
      <c r="BC2356">
        <v>142.36580000000001</v>
      </c>
      <c r="BD2356">
        <v>148.8288</v>
      </c>
      <c r="BE2356">
        <v>193.36580000000001</v>
      </c>
      <c r="BF2356">
        <v>124.36579999999999</v>
      </c>
      <c r="BG2356">
        <v>201.55449999999999</v>
      </c>
      <c r="BH2356">
        <v>208.90270000000001</v>
      </c>
      <c r="BI2356">
        <v>287.2063</v>
      </c>
      <c r="BJ2356">
        <v>187.35990000000001</v>
      </c>
      <c r="BK2356">
        <v>163.9941</v>
      </c>
      <c r="BL2356">
        <v>163.82300000000001</v>
      </c>
      <c r="BM2356">
        <v>303.43380000000002</v>
      </c>
      <c r="BN2356">
        <v>171.4631</v>
      </c>
      <c r="BO2356">
        <v>196.45140000000001</v>
      </c>
      <c r="BP2356">
        <v>261.45139999999998</v>
      </c>
      <c r="BQ2356">
        <v>325.09730000000002</v>
      </c>
      <c r="BR2356">
        <v>231.45140000000001</v>
      </c>
      <c r="BS2356">
        <v>168.36580000000001</v>
      </c>
      <c r="BT2356">
        <v>184.18289999999999</v>
      </c>
      <c r="BU2356">
        <v>340.6284</v>
      </c>
      <c r="BV2356">
        <v>235.63419999999999</v>
      </c>
      <c r="BW2356">
        <v>199.64590000000001</v>
      </c>
      <c r="BX2356">
        <v>226.55449999999999</v>
      </c>
      <c r="BY2356">
        <v>320.18290000000002</v>
      </c>
      <c r="BZ2356">
        <v>315.40089999999998</v>
      </c>
      <c r="CA2356">
        <v>197.82300000000001</v>
      </c>
      <c r="CB2356">
        <v>185.73150000000001</v>
      </c>
      <c r="CC2356">
        <v>256.54860000000002</v>
      </c>
      <c r="CD2356">
        <v>243.6284</v>
      </c>
      <c r="CE2356">
        <v>178.81710000000001</v>
      </c>
      <c r="CF2356">
        <v>178.81710000000001</v>
      </c>
      <c r="CG2356">
        <v>208.18289999999999</v>
      </c>
      <c r="CH2356">
        <v>152.3716</v>
      </c>
      <c r="CI2356">
        <v>219.34819999999999</v>
      </c>
      <c r="CJ2356">
        <v>185.7491</v>
      </c>
      <c r="CK2356">
        <v>261.5428</v>
      </c>
      <c r="CL2356">
        <v>129.286</v>
      </c>
      <c r="CM2356">
        <v>143.0797</v>
      </c>
      <c r="CN2356">
        <v>150.0856</v>
      </c>
      <c r="CO2356">
        <v>184.9203</v>
      </c>
      <c r="CP2356">
        <v>226.9144</v>
      </c>
      <c r="CQ2356">
        <v>324.0059</v>
      </c>
      <c r="CR2356">
        <v>346.2004</v>
      </c>
      <c r="CS2356">
        <v>478.9144</v>
      </c>
      <c r="CT2356">
        <v>414.98829999999998</v>
      </c>
      <c r="CU2356">
        <v>303.63420000000002</v>
      </c>
      <c r="CV2356">
        <v>343.17700000000002</v>
      </c>
      <c r="CW2356">
        <v>536.4221</v>
      </c>
      <c r="CX2356">
        <v>386.22390000000001</v>
      </c>
      <c r="CY2356">
        <v>124.0176</v>
      </c>
      <c r="CZ2356">
        <v>76.920299999999997</v>
      </c>
      <c r="DA2356">
        <v>85.645899999999997</v>
      </c>
      <c r="DB2356">
        <v>124.0176</v>
      </c>
      <c r="DC2356">
        <v>130.9144</v>
      </c>
      <c r="DD2356">
        <v>133.36580000000001</v>
      </c>
      <c r="DE2356">
        <v>150.09729999999999</v>
      </c>
      <c r="DF2356">
        <v>121.5428</v>
      </c>
      <c r="DG2356">
        <v>138.81710000000001</v>
      </c>
      <c r="DH2356">
        <v>125.54859999999999</v>
      </c>
      <c r="DI2356">
        <v>173.4572</v>
      </c>
      <c r="DJ2356">
        <v>129</v>
      </c>
      <c r="DK2356">
        <v>98.628399999999999</v>
      </c>
      <c r="DL2356">
        <v>73.468900000000005</v>
      </c>
      <c r="DM2356">
        <v>85.097300000000004</v>
      </c>
      <c r="DN2356">
        <v>107.2568</v>
      </c>
      <c r="DO2356">
        <v>124.8969</v>
      </c>
      <c r="DP2356">
        <v>97.822999999999993</v>
      </c>
      <c r="DQ2356">
        <v>134.2004</v>
      </c>
      <c r="DR2356">
        <v>88.268500000000003</v>
      </c>
      <c r="DS2356">
        <v>270.09730000000002</v>
      </c>
      <c r="DT2356">
        <v>264.72570000000002</v>
      </c>
      <c r="DU2356">
        <v>292.10309999999998</v>
      </c>
      <c r="DV2356">
        <v>292.09730000000002</v>
      </c>
      <c r="DW2356">
        <v>171.09729999999999</v>
      </c>
      <c r="DX2356">
        <v>212.47479999999999</v>
      </c>
      <c r="DY2356">
        <v>296.71980000000002</v>
      </c>
      <c r="DZ2356">
        <v>256.35410000000002</v>
      </c>
      <c r="EA2356">
        <v>375.46890000000002</v>
      </c>
      <c r="EB2356">
        <v>299.26260000000002</v>
      </c>
      <c r="EC2356">
        <v>421.54860000000002</v>
      </c>
      <c r="ED2356">
        <v>402.01170000000002</v>
      </c>
    </row>
    <row r="2357" spans="1:134" x14ac:dyDescent="0.25">
      <c r="A2357">
        <v>2354</v>
      </c>
      <c r="B2357">
        <v>27.888400000000001</v>
      </c>
      <c r="C2357">
        <v>196.8629</v>
      </c>
      <c r="D2357">
        <v>235.0367</v>
      </c>
      <c r="E2357">
        <v>345.36680000000001</v>
      </c>
      <c r="F2357">
        <v>194.21619999999999</v>
      </c>
      <c r="G2357">
        <v>160.07919999999999</v>
      </c>
      <c r="H2357">
        <v>198.44589999999999</v>
      </c>
      <c r="I2357">
        <v>222.7413</v>
      </c>
      <c r="J2357">
        <v>161</v>
      </c>
      <c r="K2357">
        <v>159.39580000000001</v>
      </c>
      <c r="L2357">
        <v>142.38800000000001</v>
      </c>
      <c r="M2357">
        <v>151.07919999999999</v>
      </c>
      <c r="N2357">
        <v>143.02119999999999</v>
      </c>
      <c r="O2357">
        <v>216</v>
      </c>
      <c r="P2357">
        <v>167.77029999999999</v>
      </c>
      <c r="Q2357">
        <v>226.7046</v>
      </c>
      <c r="R2357">
        <v>247.10810000000001</v>
      </c>
      <c r="S2357">
        <v>216.7259</v>
      </c>
      <c r="T2357">
        <v>186.1293</v>
      </c>
      <c r="U2357">
        <v>195.44589999999999</v>
      </c>
      <c r="V2357">
        <v>192.07919999999999</v>
      </c>
      <c r="W2357">
        <v>166.60419999999999</v>
      </c>
      <c r="X2357">
        <v>405.44589999999999</v>
      </c>
      <c r="Y2357">
        <v>504.88420000000002</v>
      </c>
      <c r="Z2357">
        <v>158.79150000000001</v>
      </c>
      <c r="AA2357">
        <v>244.47489999999999</v>
      </c>
      <c r="AB2357">
        <v>273.43819999999999</v>
      </c>
      <c r="AC2357">
        <v>399.70460000000003</v>
      </c>
      <c r="AD2357">
        <v>339.10039999999998</v>
      </c>
      <c r="AE2357">
        <v>115.68340000000001</v>
      </c>
      <c r="AF2357">
        <v>124.68340000000001</v>
      </c>
      <c r="AG2357">
        <v>167.36680000000001</v>
      </c>
      <c r="AH2357">
        <v>146</v>
      </c>
      <c r="AI2357">
        <v>164.02119999999999</v>
      </c>
      <c r="AJ2357">
        <v>141.7124</v>
      </c>
      <c r="AK2357">
        <v>210.23750000000001</v>
      </c>
      <c r="AL2357">
        <v>99.525099999999995</v>
      </c>
      <c r="AM2357">
        <v>291.46719999999999</v>
      </c>
      <c r="AN2357">
        <v>296.81270000000001</v>
      </c>
      <c r="AO2357">
        <v>492.17180000000002</v>
      </c>
      <c r="AP2357">
        <v>307.31659999999999</v>
      </c>
      <c r="AQ2357">
        <v>159</v>
      </c>
      <c r="AR2357">
        <v>148.8707</v>
      </c>
      <c r="AS2357">
        <v>223.2876</v>
      </c>
      <c r="AT2357">
        <v>117.8205</v>
      </c>
      <c r="AU2357">
        <v>77.949799999999996</v>
      </c>
      <c r="AV2357">
        <v>95.9208</v>
      </c>
      <c r="AW2357">
        <v>113.2085</v>
      </c>
      <c r="AX2357">
        <v>107.53279999999999</v>
      </c>
      <c r="AY2357">
        <v>231.52510000000001</v>
      </c>
      <c r="AZ2357">
        <v>265.25869999999998</v>
      </c>
      <c r="BA2357">
        <v>339.49610000000001</v>
      </c>
      <c r="BB2357">
        <v>180.2587</v>
      </c>
      <c r="BC2357">
        <v>161.33779999999999</v>
      </c>
      <c r="BD2357">
        <v>170.94210000000001</v>
      </c>
      <c r="BE2357">
        <v>183.79150000000001</v>
      </c>
      <c r="BF2357">
        <v>148.8629</v>
      </c>
      <c r="BG2357">
        <v>168.69110000000001</v>
      </c>
      <c r="BH2357">
        <v>266.17180000000002</v>
      </c>
      <c r="BI2357">
        <v>288.52510000000001</v>
      </c>
      <c r="BJ2357">
        <v>156.69110000000001</v>
      </c>
      <c r="BK2357">
        <v>163.1583</v>
      </c>
      <c r="BL2357">
        <v>163.92080000000001</v>
      </c>
      <c r="BM2357">
        <v>266.48259999999999</v>
      </c>
      <c r="BN2357">
        <v>178.2876</v>
      </c>
      <c r="BO2357">
        <v>196.07919999999999</v>
      </c>
      <c r="BP2357">
        <v>240.82050000000001</v>
      </c>
      <c r="BQ2357">
        <v>347.02120000000002</v>
      </c>
      <c r="BR2357">
        <v>225.55410000000001</v>
      </c>
      <c r="BS2357">
        <v>159.7124</v>
      </c>
      <c r="BT2357">
        <v>183.07919999999999</v>
      </c>
      <c r="BU2357">
        <v>355.81270000000001</v>
      </c>
      <c r="BV2357">
        <v>218.50389999999999</v>
      </c>
      <c r="BW2357">
        <v>194.31659999999999</v>
      </c>
      <c r="BX2357">
        <v>264.59649999999999</v>
      </c>
      <c r="BY2357">
        <v>301.58300000000003</v>
      </c>
      <c r="BZ2357">
        <v>309.92079999999999</v>
      </c>
      <c r="CA2357">
        <v>169.37450000000001</v>
      </c>
      <c r="CB2357">
        <v>173.029</v>
      </c>
      <c r="CC2357">
        <v>249.55410000000001</v>
      </c>
      <c r="CD2357">
        <v>239.47489999999999</v>
      </c>
      <c r="CE2357">
        <v>172.55410000000001</v>
      </c>
      <c r="CF2357">
        <v>165.18729999999999</v>
      </c>
      <c r="CG2357">
        <v>230.10040000000001</v>
      </c>
      <c r="CH2357">
        <v>163.89189999999999</v>
      </c>
      <c r="CI2357">
        <v>189.77029999999999</v>
      </c>
      <c r="CJ2357">
        <v>170.94980000000001</v>
      </c>
      <c r="CK2357">
        <v>231.61199999999999</v>
      </c>
      <c r="CL2357">
        <v>132.52510000000001</v>
      </c>
      <c r="CM2357">
        <v>131.18729999999999</v>
      </c>
      <c r="CN2357">
        <v>151</v>
      </c>
      <c r="CO2357">
        <v>166.4247</v>
      </c>
      <c r="CP2357">
        <v>167.06559999999999</v>
      </c>
      <c r="CQ2357">
        <v>305.50389999999999</v>
      </c>
      <c r="CR2357">
        <v>352.20850000000002</v>
      </c>
      <c r="CS2357">
        <v>490.89190000000002</v>
      </c>
      <c r="CT2357">
        <v>386.61200000000002</v>
      </c>
      <c r="CU2357">
        <v>322.41699999999997</v>
      </c>
      <c r="CV2357">
        <v>364.25869999999998</v>
      </c>
      <c r="CW2357">
        <v>524.50390000000004</v>
      </c>
      <c r="CX2357">
        <v>369.79149999999998</v>
      </c>
      <c r="CY2357">
        <v>139.417</v>
      </c>
      <c r="CZ2357">
        <v>84.208500000000001</v>
      </c>
      <c r="DA2357">
        <v>119.9131</v>
      </c>
      <c r="DB2357">
        <v>139.417</v>
      </c>
      <c r="DC2357">
        <v>142.89189999999999</v>
      </c>
      <c r="DD2357">
        <v>152.33779999999999</v>
      </c>
      <c r="DE2357">
        <v>161.89189999999999</v>
      </c>
      <c r="DF2357">
        <v>127.52509999999999</v>
      </c>
      <c r="DG2357">
        <v>135.31659999999999</v>
      </c>
      <c r="DH2357">
        <v>136.05019999999999</v>
      </c>
      <c r="DI2357">
        <v>196.94210000000001</v>
      </c>
      <c r="DJ2357">
        <v>111.5039</v>
      </c>
      <c r="DK2357">
        <v>80.662199999999999</v>
      </c>
      <c r="DL2357">
        <v>80.208500000000001</v>
      </c>
      <c r="DM2357">
        <v>102.417</v>
      </c>
      <c r="DN2357">
        <v>85.137100000000004</v>
      </c>
      <c r="DO2357">
        <v>103.0579</v>
      </c>
      <c r="DP2357">
        <v>122.7838</v>
      </c>
      <c r="DQ2357">
        <v>157.7046</v>
      </c>
      <c r="DR2357">
        <v>89.9208</v>
      </c>
      <c r="DS2357">
        <v>284.65440000000001</v>
      </c>
      <c r="DT2357">
        <v>206.98650000000001</v>
      </c>
      <c r="DU2357">
        <v>300.1293</v>
      </c>
      <c r="DV2357">
        <v>304.81270000000001</v>
      </c>
      <c r="DW2357">
        <v>203.1506</v>
      </c>
      <c r="DX2357">
        <v>245.834</v>
      </c>
      <c r="DY2357">
        <v>275.89960000000002</v>
      </c>
      <c r="DZ2357">
        <v>271.81270000000001</v>
      </c>
      <c r="EA2357">
        <v>383.1293</v>
      </c>
      <c r="EB2357">
        <v>282.58300000000003</v>
      </c>
      <c r="EC2357">
        <v>397.05790000000002</v>
      </c>
      <c r="ED2357">
        <v>390.79149999999998</v>
      </c>
    </row>
    <row r="2358" spans="1:134" x14ac:dyDescent="0.25">
      <c r="A2358">
        <v>2355</v>
      </c>
      <c r="B2358">
        <v>27.8994</v>
      </c>
      <c r="C2358">
        <v>177.5378</v>
      </c>
      <c r="D2358">
        <v>239.39830000000001</v>
      </c>
      <c r="E2358">
        <v>331.06970000000001</v>
      </c>
      <c r="F2358">
        <v>184.53489999999999</v>
      </c>
      <c r="G2358">
        <v>160</v>
      </c>
      <c r="H2358">
        <v>190.60169999999999</v>
      </c>
      <c r="I2358">
        <v>203.27029999999999</v>
      </c>
      <c r="J2358">
        <v>161</v>
      </c>
      <c r="K2358">
        <v>151.53489999999999</v>
      </c>
      <c r="L2358">
        <v>140.33430000000001</v>
      </c>
      <c r="M2358">
        <v>127.67149999999999</v>
      </c>
      <c r="N2358">
        <v>151.53200000000001</v>
      </c>
      <c r="O2358">
        <v>216.9331</v>
      </c>
      <c r="P2358">
        <v>172.46510000000001</v>
      </c>
      <c r="Q2358">
        <v>198.2063</v>
      </c>
      <c r="R2358">
        <v>224.5378</v>
      </c>
      <c r="S2358">
        <v>192.07259999999999</v>
      </c>
      <c r="T2358">
        <v>172.06970000000001</v>
      </c>
      <c r="U2358">
        <v>184.8023</v>
      </c>
      <c r="V2358">
        <v>162.1395</v>
      </c>
      <c r="W2358">
        <v>205.25880000000001</v>
      </c>
      <c r="X2358">
        <v>382.67149999999998</v>
      </c>
      <c r="Y2358">
        <v>447.41269999999997</v>
      </c>
      <c r="Z2358">
        <v>165.46510000000001</v>
      </c>
      <c r="AA2358">
        <v>245.8663</v>
      </c>
      <c r="AB2358">
        <v>278.86630000000002</v>
      </c>
      <c r="AC2358">
        <v>357.20920000000001</v>
      </c>
      <c r="AD2358">
        <v>306.47379999999998</v>
      </c>
      <c r="AE2358">
        <v>130.93029999999999</v>
      </c>
      <c r="AF2358">
        <v>124.0669</v>
      </c>
      <c r="AG2358">
        <v>169.8663</v>
      </c>
      <c r="AH2358">
        <v>137.60169999999999</v>
      </c>
      <c r="AI2358">
        <v>186.5291</v>
      </c>
      <c r="AJ2358">
        <v>168.06110000000001</v>
      </c>
      <c r="AK2358">
        <v>214.66569999999999</v>
      </c>
      <c r="AL2358">
        <v>110.2646</v>
      </c>
      <c r="AM2358">
        <v>267.87209999999999</v>
      </c>
      <c r="AN2358">
        <v>304.53199999999998</v>
      </c>
      <c r="AO2358">
        <v>457.80810000000002</v>
      </c>
      <c r="AP2358">
        <v>278.07260000000002</v>
      </c>
      <c r="AQ2358">
        <v>143.13659999999999</v>
      </c>
      <c r="AR2358">
        <v>123.7383</v>
      </c>
      <c r="AS2358">
        <v>210.93600000000001</v>
      </c>
      <c r="AT2358">
        <v>109.468</v>
      </c>
      <c r="AU2358">
        <v>93.796499999999995</v>
      </c>
      <c r="AV2358">
        <v>90.401200000000003</v>
      </c>
      <c r="AW2358">
        <v>93.4709</v>
      </c>
      <c r="AX2358">
        <v>121.79649999999999</v>
      </c>
      <c r="AY2358">
        <v>209.6046</v>
      </c>
      <c r="AZ2358">
        <v>242.73830000000001</v>
      </c>
      <c r="BA2358">
        <v>332.60169999999999</v>
      </c>
      <c r="BB2358">
        <v>168.93600000000001</v>
      </c>
      <c r="BC2358">
        <v>143.404</v>
      </c>
      <c r="BD2358">
        <v>170.20060000000001</v>
      </c>
      <c r="BE2358">
        <v>180.20060000000001</v>
      </c>
      <c r="BF2358">
        <v>138.86920000000001</v>
      </c>
      <c r="BG2358">
        <v>171.59880000000001</v>
      </c>
      <c r="BH2358">
        <v>211.279</v>
      </c>
      <c r="BI2358">
        <v>289</v>
      </c>
      <c r="BJ2358">
        <v>178.26169999999999</v>
      </c>
      <c r="BK2358">
        <v>167.66569999999999</v>
      </c>
      <c r="BL2358">
        <v>151.86920000000001</v>
      </c>
      <c r="BM2358">
        <v>265.79939999999999</v>
      </c>
      <c r="BN2358">
        <v>142.60749999999999</v>
      </c>
      <c r="BO2358">
        <v>192.26740000000001</v>
      </c>
      <c r="BP2358">
        <v>219.404</v>
      </c>
      <c r="BQ2358">
        <v>354.59879999999998</v>
      </c>
      <c r="BR2358">
        <v>225</v>
      </c>
      <c r="BS2358">
        <v>170.1977</v>
      </c>
      <c r="BT2358">
        <v>187.66569999999999</v>
      </c>
      <c r="BU2358">
        <v>367.26459999999997</v>
      </c>
      <c r="BV2358">
        <v>200.20349999999999</v>
      </c>
      <c r="BW2358">
        <v>221.06110000000001</v>
      </c>
      <c r="BX2358">
        <v>229.74119999999999</v>
      </c>
      <c r="BY2358">
        <v>295.33429999999998</v>
      </c>
      <c r="BZ2358">
        <v>278.27319999999997</v>
      </c>
      <c r="CA2358">
        <v>177.2646</v>
      </c>
      <c r="CB2358">
        <v>210.25880000000001</v>
      </c>
      <c r="CC2358">
        <v>235.93600000000001</v>
      </c>
      <c r="CD2358">
        <v>219.404</v>
      </c>
      <c r="CE2358">
        <v>185.99709999999999</v>
      </c>
      <c r="CF2358">
        <v>158.40119999999999</v>
      </c>
      <c r="CG2358">
        <v>193.74119999999999</v>
      </c>
      <c r="CH2358">
        <v>164.0669</v>
      </c>
      <c r="CI2358">
        <v>192.59880000000001</v>
      </c>
      <c r="CJ2358">
        <v>205.45939999999999</v>
      </c>
      <c r="CK2358">
        <v>249.5291</v>
      </c>
      <c r="CL2358">
        <v>152.596</v>
      </c>
      <c r="CM2358">
        <v>120.6686</v>
      </c>
      <c r="CN2358">
        <v>132.3372</v>
      </c>
      <c r="CO2358">
        <v>186.4622</v>
      </c>
      <c r="CP2358">
        <v>157.33430000000001</v>
      </c>
      <c r="CQ2358">
        <v>288.13659999999999</v>
      </c>
      <c r="CR2358">
        <v>372.596</v>
      </c>
      <c r="CS2358">
        <v>469.6046</v>
      </c>
      <c r="CT2358">
        <v>406.3954</v>
      </c>
      <c r="CU2358">
        <v>340.79649999999998</v>
      </c>
      <c r="CV2358">
        <v>339.87209999999999</v>
      </c>
      <c r="CW2358">
        <v>520.20060000000001</v>
      </c>
      <c r="CX2358">
        <v>389.52910000000003</v>
      </c>
      <c r="CY2358">
        <v>132.60169999999999</v>
      </c>
      <c r="CZ2358">
        <v>98.997100000000003</v>
      </c>
      <c r="DA2358">
        <v>99.671499999999995</v>
      </c>
      <c r="DB2358">
        <v>132.60169999999999</v>
      </c>
      <c r="DC2358">
        <v>144</v>
      </c>
      <c r="DD2358">
        <v>123.2063</v>
      </c>
      <c r="DE2358">
        <v>180.72970000000001</v>
      </c>
      <c r="DF2358">
        <v>125.20059999999999</v>
      </c>
      <c r="DG2358">
        <v>138.73259999999999</v>
      </c>
      <c r="DH2358">
        <v>132.33430000000001</v>
      </c>
      <c r="DI2358">
        <v>176.6046</v>
      </c>
      <c r="DJ2358">
        <v>133.32849999999999</v>
      </c>
      <c r="DK2358">
        <v>86.465100000000007</v>
      </c>
      <c r="DL2358">
        <v>87.531999999999996</v>
      </c>
      <c r="DM2358">
        <v>110.532</v>
      </c>
      <c r="DN2358">
        <v>81.133700000000005</v>
      </c>
      <c r="DO2358">
        <v>114.9971</v>
      </c>
      <c r="DP2358">
        <v>125.9331</v>
      </c>
      <c r="DQ2358">
        <v>130.1395</v>
      </c>
      <c r="DR2358">
        <v>66.671499999999995</v>
      </c>
      <c r="DS2358">
        <v>243.07550000000001</v>
      </c>
      <c r="DT2358">
        <v>267.31990000000002</v>
      </c>
      <c r="DU2358">
        <v>295.40120000000002</v>
      </c>
      <c r="DV2358">
        <v>274.27319999999997</v>
      </c>
      <c r="DW2358">
        <v>185.4709</v>
      </c>
      <c r="DX2358">
        <v>221.00579999999999</v>
      </c>
      <c r="DY2358">
        <v>266.53489999999999</v>
      </c>
      <c r="DZ2358">
        <v>261.8023</v>
      </c>
      <c r="EA2358">
        <v>377.46800000000002</v>
      </c>
      <c r="EB2358">
        <v>308.06110000000001</v>
      </c>
      <c r="EC2358">
        <v>370.73829999999998</v>
      </c>
      <c r="ED2358">
        <v>379.73540000000003</v>
      </c>
    </row>
    <row r="2359" spans="1:134" x14ac:dyDescent="0.25">
      <c r="A2359">
        <v>2356</v>
      </c>
      <c r="B2359">
        <v>27.910399999999999</v>
      </c>
      <c r="C2359">
        <v>193.01779999999999</v>
      </c>
      <c r="D2359">
        <v>264.58120000000002</v>
      </c>
      <c r="E2359">
        <v>330.94540000000001</v>
      </c>
      <c r="F2359">
        <v>179.27279999999999</v>
      </c>
      <c r="G2359">
        <v>154.32740000000001</v>
      </c>
      <c r="H2359">
        <v>185.27279999999999</v>
      </c>
      <c r="I2359">
        <v>217.12690000000001</v>
      </c>
      <c r="J2359">
        <v>147.76400000000001</v>
      </c>
      <c r="K2359">
        <v>181.25380000000001</v>
      </c>
      <c r="L2359">
        <v>127.7094</v>
      </c>
      <c r="M2359">
        <v>159.09010000000001</v>
      </c>
      <c r="N2359">
        <v>161.45429999999999</v>
      </c>
      <c r="O2359">
        <v>217</v>
      </c>
      <c r="P2359">
        <v>186.23599999999999</v>
      </c>
      <c r="Q2359">
        <v>196</v>
      </c>
      <c r="R2359">
        <v>235.29060000000001</v>
      </c>
      <c r="S2359">
        <v>201.34520000000001</v>
      </c>
      <c r="T2359">
        <v>171</v>
      </c>
      <c r="U2359">
        <v>201.9632</v>
      </c>
      <c r="V2359">
        <v>179.85409999999999</v>
      </c>
      <c r="W2359">
        <v>195.70939999999999</v>
      </c>
      <c r="X2359">
        <v>411.25380000000001</v>
      </c>
      <c r="Y2359">
        <v>464.74489999999997</v>
      </c>
      <c r="Z2359">
        <v>138.58250000000001</v>
      </c>
      <c r="AA2359">
        <v>256.39980000000003</v>
      </c>
      <c r="AB2359">
        <v>259.14589999999998</v>
      </c>
      <c r="AC2359">
        <v>339.81849999999997</v>
      </c>
      <c r="AD2359">
        <v>290.76400000000001</v>
      </c>
      <c r="AE2359">
        <v>120.65479999999999</v>
      </c>
      <c r="AF2359">
        <v>138.1815</v>
      </c>
      <c r="AG2359">
        <v>176.61799999999999</v>
      </c>
      <c r="AH2359">
        <v>128.49109999999999</v>
      </c>
      <c r="AI2359">
        <v>182.32740000000001</v>
      </c>
      <c r="AJ2359">
        <v>158.65479999999999</v>
      </c>
      <c r="AK2359">
        <v>193.2551</v>
      </c>
      <c r="AL2359">
        <v>97.763999999999996</v>
      </c>
      <c r="AM2359">
        <v>297.19929999999999</v>
      </c>
      <c r="AN2359">
        <v>350.38069999999999</v>
      </c>
      <c r="AO2359">
        <v>446.49110000000002</v>
      </c>
      <c r="AP2359">
        <v>264.65480000000002</v>
      </c>
      <c r="AQ2359">
        <v>149.5635</v>
      </c>
      <c r="AR2359">
        <v>179.67140000000001</v>
      </c>
      <c r="AS2359">
        <v>197.70939999999999</v>
      </c>
      <c r="AT2359">
        <v>115.61799999999999</v>
      </c>
      <c r="AU2359">
        <v>83.654799999999994</v>
      </c>
      <c r="AV2359">
        <v>86.218299999999999</v>
      </c>
      <c r="AW2359">
        <v>88.218299999999999</v>
      </c>
      <c r="AX2359">
        <v>100.3096</v>
      </c>
      <c r="AY2359">
        <v>200.4365</v>
      </c>
      <c r="AZ2359">
        <v>246.67259999999999</v>
      </c>
      <c r="BA2359">
        <v>326.32740000000001</v>
      </c>
      <c r="BB2359">
        <v>158.54570000000001</v>
      </c>
      <c r="BC2359">
        <v>146.72720000000001</v>
      </c>
      <c r="BD2359">
        <v>192.69040000000001</v>
      </c>
      <c r="BE2359">
        <v>185.67259999999999</v>
      </c>
      <c r="BF2359">
        <v>119.09139999999999</v>
      </c>
      <c r="BG2359">
        <v>185.23599999999999</v>
      </c>
      <c r="BH2359">
        <v>207</v>
      </c>
      <c r="BI2359">
        <v>272.92770000000002</v>
      </c>
      <c r="BJ2359">
        <v>167.70939999999999</v>
      </c>
      <c r="BK2359">
        <v>150.0368</v>
      </c>
      <c r="BL2359">
        <v>172.7449</v>
      </c>
      <c r="BM2359">
        <v>248.0368</v>
      </c>
      <c r="BN2359">
        <v>168.363</v>
      </c>
      <c r="BO2359">
        <v>199.5635</v>
      </c>
      <c r="BP2359">
        <v>221.7817</v>
      </c>
      <c r="BQ2359">
        <v>331.36419999999998</v>
      </c>
      <c r="BR2359">
        <v>229.72720000000001</v>
      </c>
      <c r="BS2359">
        <v>154.92769999999999</v>
      </c>
      <c r="BT2359">
        <v>167.20050000000001</v>
      </c>
      <c r="BU2359">
        <v>313.16489999999999</v>
      </c>
      <c r="BV2359">
        <v>211.29060000000001</v>
      </c>
      <c r="BW2359">
        <v>226.7817</v>
      </c>
      <c r="BX2359">
        <v>218.49109999999999</v>
      </c>
      <c r="BY2359">
        <v>277.03680000000003</v>
      </c>
      <c r="BZ2359">
        <v>317.59899999999999</v>
      </c>
      <c r="CA2359">
        <v>174.2183</v>
      </c>
      <c r="CB2359">
        <v>213</v>
      </c>
      <c r="CC2359">
        <v>259.58120000000002</v>
      </c>
      <c r="CD2359">
        <v>222.72720000000001</v>
      </c>
      <c r="CE2359">
        <v>177.54570000000001</v>
      </c>
      <c r="CF2359">
        <v>154.2183</v>
      </c>
      <c r="CG2359">
        <v>208.9632</v>
      </c>
      <c r="CH2359">
        <v>159.27279999999999</v>
      </c>
      <c r="CI2359">
        <v>199.61799999999999</v>
      </c>
      <c r="CJ2359">
        <v>180.58250000000001</v>
      </c>
      <c r="CK2359">
        <v>264.23599999999999</v>
      </c>
      <c r="CL2359">
        <v>136.98220000000001</v>
      </c>
      <c r="CM2359">
        <v>125.6726</v>
      </c>
      <c r="CN2359">
        <v>148.01779999999999</v>
      </c>
      <c r="CO2359">
        <v>205.01779999999999</v>
      </c>
      <c r="CP2359">
        <v>157</v>
      </c>
      <c r="CQ2359">
        <v>289.83629999999999</v>
      </c>
      <c r="CR2359">
        <v>381.56349999999998</v>
      </c>
      <c r="CS2359">
        <v>482.18150000000003</v>
      </c>
      <c r="CT2359">
        <v>405.16370000000001</v>
      </c>
      <c r="CU2359">
        <v>310.80070000000001</v>
      </c>
      <c r="CV2359">
        <v>355.96319999999997</v>
      </c>
      <c r="CW2359">
        <v>503.92770000000002</v>
      </c>
      <c r="CX2359">
        <v>410.85410000000002</v>
      </c>
      <c r="CY2359">
        <v>153.7449</v>
      </c>
      <c r="CZ2359">
        <v>92.436499999999995</v>
      </c>
      <c r="DA2359">
        <v>105.5635</v>
      </c>
      <c r="DB2359">
        <v>153.7449</v>
      </c>
      <c r="DC2359">
        <v>122.2551</v>
      </c>
      <c r="DD2359">
        <v>122.8909</v>
      </c>
      <c r="DE2359">
        <v>136.61930000000001</v>
      </c>
      <c r="DF2359">
        <v>141.07230000000001</v>
      </c>
      <c r="DG2359">
        <v>116.3096</v>
      </c>
      <c r="DH2359">
        <v>141.45429999999999</v>
      </c>
      <c r="DI2359">
        <v>164.6002</v>
      </c>
      <c r="DJ2359">
        <v>130.27279999999999</v>
      </c>
      <c r="DK2359">
        <v>101.1815</v>
      </c>
      <c r="DL2359">
        <v>87.054599999999994</v>
      </c>
      <c r="DM2359">
        <v>93.036799999999999</v>
      </c>
      <c r="DN2359">
        <v>87.617999999999995</v>
      </c>
      <c r="DO2359">
        <v>117.8909</v>
      </c>
      <c r="DP2359">
        <v>110.87309999999999</v>
      </c>
      <c r="DQ2359">
        <v>128</v>
      </c>
      <c r="DR2359">
        <v>75.399799999999999</v>
      </c>
      <c r="DS2359">
        <v>266.47210000000001</v>
      </c>
      <c r="DT2359">
        <v>244.58250000000001</v>
      </c>
      <c r="DU2359">
        <v>327.1447</v>
      </c>
      <c r="DV2359">
        <v>270.10910000000001</v>
      </c>
      <c r="DW2359">
        <v>191.5635</v>
      </c>
      <c r="DX2359">
        <v>235.07230000000001</v>
      </c>
      <c r="DY2359">
        <v>279.23599999999999</v>
      </c>
      <c r="DZ2359">
        <v>261</v>
      </c>
      <c r="EA2359">
        <v>388.34519999999998</v>
      </c>
      <c r="EB2359">
        <v>292.98219999999998</v>
      </c>
      <c r="EC2359">
        <v>359.54570000000001</v>
      </c>
      <c r="ED2359">
        <v>401.69040000000001</v>
      </c>
    </row>
    <row r="2360" spans="1:134" x14ac:dyDescent="0.25">
      <c r="A2360">
        <v>2357</v>
      </c>
      <c r="B2360">
        <v>27.921399999999998</v>
      </c>
      <c r="C2360">
        <v>178.6764</v>
      </c>
      <c r="D2360">
        <v>267.91539999999998</v>
      </c>
      <c r="E2360">
        <v>329.08460000000002</v>
      </c>
      <c r="F2360">
        <v>179.95769999999999</v>
      </c>
      <c r="G2360">
        <v>168.36580000000001</v>
      </c>
      <c r="H2360">
        <v>168.71870000000001</v>
      </c>
      <c r="I2360">
        <v>232.36580000000001</v>
      </c>
      <c r="J2360">
        <v>160.40809999999999</v>
      </c>
      <c r="K2360">
        <v>144.69110000000001</v>
      </c>
      <c r="L2360">
        <v>119.3382</v>
      </c>
      <c r="M2360">
        <v>138.97239999999999</v>
      </c>
      <c r="N2360">
        <v>159.1268</v>
      </c>
      <c r="O2360">
        <v>195.93010000000001</v>
      </c>
      <c r="P2360">
        <v>169.761</v>
      </c>
      <c r="Q2360">
        <v>204.61949999999999</v>
      </c>
      <c r="R2360">
        <v>210.14150000000001</v>
      </c>
      <c r="S2360">
        <v>173.26830000000001</v>
      </c>
      <c r="T2360">
        <v>177.70410000000001</v>
      </c>
      <c r="U2360">
        <v>181.93010000000001</v>
      </c>
      <c r="V2360">
        <v>154.18379999999999</v>
      </c>
      <c r="W2360">
        <v>161.47970000000001</v>
      </c>
      <c r="X2360">
        <v>387.14150000000001</v>
      </c>
      <c r="Y2360">
        <v>469.83089999999999</v>
      </c>
      <c r="Z2360">
        <v>161.9008</v>
      </c>
      <c r="AA2360">
        <v>261.78859999999997</v>
      </c>
      <c r="AB2360">
        <v>249.38050000000001</v>
      </c>
      <c r="AC2360">
        <v>347.61950000000002</v>
      </c>
      <c r="AD2360">
        <v>303.40809999999999</v>
      </c>
      <c r="AE2360">
        <v>135.3236</v>
      </c>
      <c r="AF2360">
        <v>114.0992</v>
      </c>
      <c r="AG2360">
        <v>173.16909999999999</v>
      </c>
      <c r="AH2360">
        <v>135.6618</v>
      </c>
      <c r="AI2360">
        <v>181.04230000000001</v>
      </c>
      <c r="AJ2360">
        <v>156.08459999999999</v>
      </c>
      <c r="AK2360">
        <v>197.74629999999999</v>
      </c>
      <c r="AL2360">
        <v>97.957700000000003</v>
      </c>
      <c r="AM2360">
        <v>281.76100000000002</v>
      </c>
      <c r="AN2360">
        <v>302.2407</v>
      </c>
      <c r="AO2360">
        <v>412.47969999999998</v>
      </c>
      <c r="AP2360">
        <v>305.18209999999999</v>
      </c>
      <c r="AQ2360">
        <v>157.6618</v>
      </c>
      <c r="AR2360">
        <v>151.39510000000001</v>
      </c>
      <c r="AS2360">
        <v>195.08459999999999</v>
      </c>
      <c r="AT2360">
        <v>124.6195</v>
      </c>
      <c r="AU2360">
        <v>91.619500000000002</v>
      </c>
      <c r="AV2360">
        <v>100.36579999999999</v>
      </c>
      <c r="AW2360">
        <v>107.1545</v>
      </c>
      <c r="AX2360">
        <v>100.91540000000001</v>
      </c>
      <c r="AY2360">
        <v>234.47800000000001</v>
      </c>
      <c r="AZ2360">
        <v>267.11219999999997</v>
      </c>
      <c r="BA2360">
        <v>309.71870000000001</v>
      </c>
      <c r="BB2360">
        <v>145.5496</v>
      </c>
      <c r="BC2360">
        <v>133.59190000000001</v>
      </c>
      <c r="BD2360">
        <v>148.98699999999999</v>
      </c>
      <c r="BE2360">
        <v>209.94309999999999</v>
      </c>
      <c r="BF2360">
        <v>128.535</v>
      </c>
      <c r="BG2360">
        <v>203.239</v>
      </c>
      <c r="BH2360">
        <v>192.63419999999999</v>
      </c>
      <c r="BI2360">
        <v>306.47800000000001</v>
      </c>
      <c r="BJ2360">
        <v>167.95769999999999</v>
      </c>
      <c r="BK2360">
        <v>148.04230000000001</v>
      </c>
      <c r="BL2360">
        <v>172.08459999999999</v>
      </c>
      <c r="BM2360">
        <v>235.50729999999999</v>
      </c>
      <c r="BN2360">
        <v>146.05690000000001</v>
      </c>
      <c r="BO2360">
        <v>197.1268</v>
      </c>
      <c r="BP2360">
        <v>239.239</v>
      </c>
      <c r="BQ2360">
        <v>296.47969999999998</v>
      </c>
      <c r="BR2360">
        <v>225.2114</v>
      </c>
      <c r="BS2360">
        <v>145.38050000000001</v>
      </c>
      <c r="BT2360">
        <v>154.50729999999999</v>
      </c>
      <c r="BU2360">
        <v>322.4504</v>
      </c>
      <c r="BV2360">
        <v>190.93010000000001</v>
      </c>
      <c r="BW2360">
        <v>215.50729999999999</v>
      </c>
      <c r="BX2360">
        <v>267.80160000000001</v>
      </c>
      <c r="BY2360">
        <v>304.73169999999999</v>
      </c>
      <c r="BZ2360">
        <v>323.83089999999999</v>
      </c>
      <c r="CA2360">
        <v>181.6618</v>
      </c>
      <c r="CB2360">
        <v>188.0992</v>
      </c>
      <c r="CC2360">
        <v>256.21140000000003</v>
      </c>
      <c r="CD2360">
        <v>244.06989999999999</v>
      </c>
      <c r="CE2360">
        <v>161.6764</v>
      </c>
      <c r="CF2360">
        <v>175.06989999999999</v>
      </c>
      <c r="CG2360">
        <v>205.2114</v>
      </c>
      <c r="CH2360">
        <v>157.08459999999999</v>
      </c>
      <c r="CI2360">
        <v>179.8878</v>
      </c>
      <c r="CJ2360">
        <v>212.52029999999999</v>
      </c>
      <c r="CK2360">
        <v>248.71870000000001</v>
      </c>
      <c r="CL2360">
        <v>121.63420000000001</v>
      </c>
      <c r="CM2360">
        <v>104.9301</v>
      </c>
      <c r="CN2360">
        <v>127.9301</v>
      </c>
      <c r="CO2360">
        <v>197.38050000000001</v>
      </c>
      <c r="CP2360">
        <v>175.19669999999999</v>
      </c>
      <c r="CQ2360">
        <v>297.66180000000003</v>
      </c>
      <c r="CR2360">
        <v>348.47969999999998</v>
      </c>
      <c r="CS2360">
        <v>497.36579999999998</v>
      </c>
      <c r="CT2360">
        <v>416.49270000000001</v>
      </c>
      <c r="CU2360">
        <v>311.8732</v>
      </c>
      <c r="CV2360">
        <v>304.3252</v>
      </c>
      <c r="CW2360">
        <v>464.69110000000001</v>
      </c>
      <c r="CX2360">
        <v>379.43740000000003</v>
      </c>
      <c r="CY2360">
        <v>126.2683</v>
      </c>
      <c r="CZ2360">
        <v>94.873199999999997</v>
      </c>
      <c r="DA2360">
        <v>109.8309</v>
      </c>
      <c r="DB2360">
        <v>126.2683</v>
      </c>
      <c r="DC2360">
        <v>130.5772</v>
      </c>
      <c r="DD2360">
        <v>142.15450000000001</v>
      </c>
      <c r="DE2360">
        <v>152.19669999999999</v>
      </c>
      <c r="DF2360">
        <v>101.7756</v>
      </c>
      <c r="DG2360">
        <v>120.74630000000001</v>
      </c>
      <c r="DH2360">
        <v>125.7187</v>
      </c>
      <c r="DI2360">
        <v>137.18379999999999</v>
      </c>
      <c r="DJ2360">
        <v>122.3382</v>
      </c>
      <c r="DK2360">
        <v>86.676400000000001</v>
      </c>
      <c r="DL2360">
        <v>95.619500000000002</v>
      </c>
      <c r="DM2360">
        <v>90.084599999999995</v>
      </c>
      <c r="DN2360">
        <v>97.577200000000005</v>
      </c>
      <c r="DO2360">
        <v>95.972399999999993</v>
      </c>
      <c r="DP2360">
        <v>126.2813</v>
      </c>
      <c r="DQ2360">
        <v>135.6618</v>
      </c>
      <c r="DR2360">
        <v>88.450400000000002</v>
      </c>
      <c r="DS2360">
        <v>275.66180000000003</v>
      </c>
      <c r="DT2360">
        <v>227.6764</v>
      </c>
      <c r="DU2360">
        <v>309.84550000000002</v>
      </c>
      <c r="DV2360">
        <v>298.73169999999999</v>
      </c>
      <c r="DW2360">
        <v>185.29589999999999</v>
      </c>
      <c r="DX2360">
        <v>225.465</v>
      </c>
      <c r="DY2360">
        <v>268.50729999999999</v>
      </c>
      <c r="DZ2360">
        <v>271.53500000000003</v>
      </c>
      <c r="EA2360">
        <v>412.94310000000002</v>
      </c>
      <c r="EB2360">
        <v>311.15449999999998</v>
      </c>
      <c r="EC2360">
        <v>363.78859999999997</v>
      </c>
      <c r="ED2360">
        <v>390.5496</v>
      </c>
    </row>
    <row r="2361" spans="1:134" x14ac:dyDescent="0.25">
      <c r="A2361">
        <v>2358</v>
      </c>
      <c r="B2361">
        <v>27.932400000000001</v>
      </c>
      <c r="C2361">
        <v>206.13040000000001</v>
      </c>
      <c r="D2361">
        <v>259.26990000000001</v>
      </c>
      <c r="E2361">
        <v>320.26990000000001</v>
      </c>
      <c r="F2361">
        <v>167.38980000000001</v>
      </c>
      <c r="G2361">
        <v>170.94</v>
      </c>
      <c r="H2361">
        <v>192.25040000000001</v>
      </c>
      <c r="I2361">
        <v>223.29990000000001</v>
      </c>
      <c r="J2361">
        <v>155.1799</v>
      </c>
      <c r="K2361">
        <v>143</v>
      </c>
      <c r="L2361">
        <v>128.70009999999999</v>
      </c>
      <c r="M2361">
        <v>172.9205</v>
      </c>
      <c r="N2361">
        <v>163.8501</v>
      </c>
      <c r="O2361">
        <v>192.09</v>
      </c>
      <c r="P2361">
        <v>187.43029999999999</v>
      </c>
      <c r="Q2361">
        <v>209.8501</v>
      </c>
      <c r="R2361">
        <v>214.8201</v>
      </c>
      <c r="S2361">
        <v>168.1199</v>
      </c>
      <c r="T2361">
        <v>190.61019999999999</v>
      </c>
      <c r="U2361">
        <v>187.7901</v>
      </c>
      <c r="V2361">
        <v>177.25040000000001</v>
      </c>
      <c r="W2361">
        <v>182.31030000000001</v>
      </c>
      <c r="X2361">
        <v>379.2099</v>
      </c>
      <c r="Y2361">
        <v>491.34030000000001</v>
      </c>
      <c r="Z2361">
        <v>157.1799</v>
      </c>
      <c r="AA2361">
        <v>278.49020000000002</v>
      </c>
      <c r="AB2361">
        <v>287.80059999999997</v>
      </c>
      <c r="AC2361">
        <v>372.25040000000001</v>
      </c>
      <c r="AD2361">
        <v>311.76010000000002</v>
      </c>
      <c r="AE2361">
        <v>152.49019999999999</v>
      </c>
      <c r="AF2361">
        <v>139.19040000000001</v>
      </c>
      <c r="AG2361">
        <v>165.23990000000001</v>
      </c>
      <c r="AH2361">
        <v>142.7901</v>
      </c>
      <c r="AI2361">
        <v>145.1095</v>
      </c>
      <c r="AJ2361">
        <v>136.59970000000001</v>
      </c>
      <c r="AK2361">
        <v>209.64019999999999</v>
      </c>
      <c r="AL2361">
        <v>101.8801</v>
      </c>
      <c r="AM2361">
        <v>323.68060000000003</v>
      </c>
      <c r="AN2361">
        <v>289.32979999999998</v>
      </c>
      <c r="AO2361">
        <v>455.62060000000002</v>
      </c>
      <c r="AP2361">
        <v>314.76010000000002</v>
      </c>
      <c r="AQ2361">
        <v>171.58019999999999</v>
      </c>
      <c r="AR2361">
        <v>141.26990000000001</v>
      </c>
      <c r="AS2361">
        <v>193.06</v>
      </c>
      <c r="AT2361">
        <v>122.09</v>
      </c>
      <c r="AU2361">
        <v>97.820099999999996</v>
      </c>
      <c r="AV2361">
        <v>86.449799999999996</v>
      </c>
      <c r="AW2361">
        <v>106.06</v>
      </c>
      <c r="AX2361">
        <v>115.5502</v>
      </c>
      <c r="AY2361">
        <v>173.91909999999999</v>
      </c>
      <c r="AZ2361">
        <v>234.04949999999999</v>
      </c>
      <c r="BA2361">
        <v>338.10039999999998</v>
      </c>
      <c r="BB2361">
        <v>202.23079999999999</v>
      </c>
      <c r="BC2361">
        <v>162.10040000000001</v>
      </c>
      <c r="BD2361">
        <v>132.44980000000001</v>
      </c>
      <c r="BE2361">
        <v>196.44980000000001</v>
      </c>
      <c r="BF2361">
        <v>123.1799</v>
      </c>
      <c r="BG2361">
        <v>186.53970000000001</v>
      </c>
      <c r="BH2361">
        <v>192</v>
      </c>
      <c r="BI2361">
        <v>303.1499</v>
      </c>
      <c r="BJ2361">
        <v>175.76009999999999</v>
      </c>
      <c r="BK2361">
        <v>142.1799</v>
      </c>
      <c r="BL2361">
        <v>169.09</v>
      </c>
      <c r="BM2361">
        <v>235.97</v>
      </c>
      <c r="BN2361">
        <v>147.91</v>
      </c>
      <c r="BO2361">
        <v>183.41980000000001</v>
      </c>
      <c r="BP2361">
        <v>223.50980000000001</v>
      </c>
      <c r="BQ2361">
        <v>304.70010000000002</v>
      </c>
      <c r="BR2361">
        <v>227.91</v>
      </c>
      <c r="BS2361">
        <v>168.28030000000001</v>
      </c>
      <c r="BT2361">
        <v>216.08090000000001</v>
      </c>
      <c r="BU2361">
        <v>353.07040000000001</v>
      </c>
      <c r="BV2361">
        <v>198.73009999999999</v>
      </c>
      <c r="BW2361">
        <v>227.61019999999999</v>
      </c>
      <c r="BX2361">
        <v>234.1095</v>
      </c>
      <c r="BY2361">
        <v>301.1499</v>
      </c>
      <c r="BZ2361">
        <v>320.11989999999997</v>
      </c>
      <c r="CA2361">
        <v>182</v>
      </c>
      <c r="CB2361">
        <v>200.58019999999999</v>
      </c>
      <c r="CC2361">
        <v>279.28030000000001</v>
      </c>
      <c r="CD2361">
        <v>258.58019999999999</v>
      </c>
      <c r="CE2361">
        <v>153.23990000000001</v>
      </c>
      <c r="CF2361">
        <v>163.38980000000001</v>
      </c>
      <c r="CG2361">
        <v>194.32980000000001</v>
      </c>
      <c r="CH2361">
        <v>187.07040000000001</v>
      </c>
      <c r="CI2361">
        <v>167.35980000000001</v>
      </c>
      <c r="CJ2361">
        <v>195.56970000000001</v>
      </c>
      <c r="CK2361">
        <v>212.1095</v>
      </c>
      <c r="CL2361">
        <v>139.43029999999999</v>
      </c>
      <c r="CM2361">
        <v>121.4603</v>
      </c>
      <c r="CN2361">
        <v>145.43029999999999</v>
      </c>
      <c r="CO2361">
        <v>180.50980000000001</v>
      </c>
      <c r="CP2361">
        <v>173.09</v>
      </c>
      <c r="CQ2361">
        <v>330.01049999999998</v>
      </c>
      <c r="CR2361">
        <v>329.53969999999998</v>
      </c>
      <c r="CS2361">
        <v>434.94909999999999</v>
      </c>
      <c r="CT2361">
        <v>399.53969999999998</v>
      </c>
      <c r="CU2361">
        <v>317.82010000000002</v>
      </c>
      <c r="CV2361">
        <v>340.80059999999997</v>
      </c>
      <c r="CW2361">
        <v>476.58019999999999</v>
      </c>
      <c r="CX2361">
        <v>401.28030000000001</v>
      </c>
      <c r="CY2361">
        <v>157.01050000000001</v>
      </c>
      <c r="CZ2361">
        <v>65.899600000000007</v>
      </c>
      <c r="DA2361">
        <v>82.839600000000004</v>
      </c>
      <c r="DB2361">
        <v>157.01050000000001</v>
      </c>
      <c r="DC2361">
        <v>99.959500000000006</v>
      </c>
      <c r="DD2361">
        <v>107.1095</v>
      </c>
      <c r="DE2361">
        <v>114.1994</v>
      </c>
      <c r="DF2361">
        <v>111.64019999999999</v>
      </c>
      <c r="DG2361">
        <v>131.67019999999999</v>
      </c>
      <c r="DH2361">
        <v>117.23990000000001</v>
      </c>
      <c r="DI2361">
        <v>146.67019999999999</v>
      </c>
      <c r="DJ2361">
        <v>110.35980000000001</v>
      </c>
      <c r="DK2361">
        <v>93.760099999999994</v>
      </c>
      <c r="DL2361">
        <v>87.269900000000007</v>
      </c>
      <c r="DM2361">
        <v>98.730099999999993</v>
      </c>
      <c r="DN2361">
        <v>96.06</v>
      </c>
      <c r="DO2361">
        <v>105.67019999999999</v>
      </c>
      <c r="DP2361">
        <v>99.839600000000004</v>
      </c>
      <c r="DQ2361">
        <v>127.26990000000001</v>
      </c>
      <c r="DR2361">
        <v>87.06</v>
      </c>
      <c r="DS2361">
        <v>311.89049999999997</v>
      </c>
      <c r="DT2361">
        <v>244.46029999999999</v>
      </c>
      <c r="DU2361">
        <v>341.98050000000001</v>
      </c>
      <c r="DV2361">
        <v>267.01949999999999</v>
      </c>
      <c r="DW2361">
        <v>217.01050000000001</v>
      </c>
      <c r="DX2361">
        <v>230.8201</v>
      </c>
      <c r="DY2361">
        <v>271.88010000000003</v>
      </c>
      <c r="DZ2361">
        <v>257.44979999999998</v>
      </c>
      <c r="EA2361">
        <v>382.95949999999999</v>
      </c>
      <c r="EB2361">
        <v>291.62970000000001</v>
      </c>
      <c r="EC2361">
        <v>358.17989999999998</v>
      </c>
      <c r="ED2361">
        <v>423.95049999999998</v>
      </c>
    </row>
    <row r="2362" spans="1:134" x14ac:dyDescent="0.25">
      <c r="A2362">
        <v>2359</v>
      </c>
      <c r="B2362">
        <v>27.9434</v>
      </c>
      <c r="C2362">
        <v>186.3716</v>
      </c>
      <c r="D2362">
        <v>266.85840000000002</v>
      </c>
      <c r="E2362">
        <v>299.3716</v>
      </c>
      <c r="F2362">
        <v>191.55760000000001</v>
      </c>
      <c r="G2362">
        <v>150.3716</v>
      </c>
      <c r="H2362">
        <v>188.08850000000001</v>
      </c>
      <c r="I2362">
        <v>211.2123</v>
      </c>
      <c r="J2362">
        <v>152.0531</v>
      </c>
      <c r="K2362">
        <v>142.01769999999999</v>
      </c>
      <c r="L2362">
        <v>129.98230000000001</v>
      </c>
      <c r="M2362">
        <v>166.14160000000001</v>
      </c>
      <c r="N2362">
        <v>147.30080000000001</v>
      </c>
      <c r="O2362">
        <v>212.6284</v>
      </c>
      <c r="P2362">
        <v>164.4247</v>
      </c>
      <c r="Q2362">
        <v>180.5308</v>
      </c>
      <c r="R2362">
        <v>218.92920000000001</v>
      </c>
      <c r="S2362">
        <v>182.7346</v>
      </c>
      <c r="T2362">
        <v>163.49549999999999</v>
      </c>
      <c r="U2362">
        <v>167.3716</v>
      </c>
      <c r="V2362">
        <v>177.01769999999999</v>
      </c>
      <c r="W2362">
        <v>168.2654</v>
      </c>
      <c r="X2362">
        <v>379.98230000000001</v>
      </c>
      <c r="Y2362">
        <v>500.84070000000003</v>
      </c>
      <c r="Z2362">
        <v>143.24770000000001</v>
      </c>
      <c r="AA2362">
        <v>265.24770000000001</v>
      </c>
      <c r="AB2362">
        <v>263.46010000000001</v>
      </c>
      <c r="AC2362">
        <v>346.4778</v>
      </c>
      <c r="AD2362">
        <v>321.82310000000001</v>
      </c>
      <c r="AE2362">
        <v>132.3716</v>
      </c>
      <c r="AF2362">
        <v>126.24769999999999</v>
      </c>
      <c r="AG2362">
        <v>173.8407</v>
      </c>
      <c r="AH2362">
        <v>146.92920000000001</v>
      </c>
      <c r="AI2362">
        <v>166.59299999999999</v>
      </c>
      <c r="AJ2362">
        <v>131.08850000000001</v>
      </c>
      <c r="AK2362">
        <v>204.1062</v>
      </c>
      <c r="AL2362">
        <v>99.053100000000001</v>
      </c>
      <c r="AM2362">
        <v>269.0086</v>
      </c>
      <c r="AN2362">
        <v>309.6284</v>
      </c>
      <c r="AO2362">
        <v>480.57530000000003</v>
      </c>
      <c r="AP2362">
        <v>294.3716</v>
      </c>
      <c r="AQ2362">
        <v>138.60159999999999</v>
      </c>
      <c r="AR2362">
        <v>152.7877</v>
      </c>
      <c r="AS2362">
        <v>199.87610000000001</v>
      </c>
      <c r="AT2362">
        <v>158.34530000000001</v>
      </c>
      <c r="AU2362">
        <v>98</v>
      </c>
      <c r="AV2362">
        <v>76.176900000000003</v>
      </c>
      <c r="AW2362">
        <v>88.3185</v>
      </c>
      <c r="AX2362">
        <v>124.8407</v>
      </c>
      <c r="AY2362">
        <v>240.76140000000001</v>
      </c>
      <c r="AZ2362">
        <v>228.08850000000001</v>
      </c>
      <c r="BA2362">
        <v>280.06169999999997</v>
      </c>
      <c r="BB2362">
        <v>173.54849999999999</v>
      </c>
      <c r="BC2362">
        <v>129.60159999999999</v>
      </c>
      <c r="BD2362">
        <v>176.2037</v>
      </c>
      <c r="BE2362">
        <v>175.3716</v>
      </c>
      <c r="BF2362">
        <v>137.7346</v>
      </c>
      <c r="BG2362">
        <v>179.12389999999999</v>
      </c>
      <c r="BH2362">
        <v>186.1062</v>
      </c>
      <c r="BI2362">
        <v>287.28309999999999</v>
      </c>
      <c r="BJ2362">
        <v>149.4778</v>
      </c>
      <c r="BK2362">
        <v>130.2123</v>
      </c>
      <c r="BL2362">
        <v>158.19460000000001</v>
      </c>
      <c r="BM2362">
        <v>225.19460000000001</v>
      </c>
      <c r="BN2362">
        <v>133.2654</v>
      </c>
      <c r="BO2362">
        <v>193.80539999999999</v>
      </c>
      <c r="BP2362">
        <v>224.96459999999999</v>
      </c>
      <c r="BQ2362">
        <v>307.94690000000003</v>
      </c>
      <c r="BR2362">
        <v>201.4778</v>
      </c>
      <c r="BS2362">
        <v>157.2123</v>
      </c>
      <c r="BT2362">
        <v>169.86699999999999</v>
      </c>
      <c r="BU2362">
        <v>304.88470000000001</v>
      </c>
      <c r="BV2362">
        <v>200.96459999999999</v>
      </c>
      <c r="BW2362">
        <v>202.46010000000001</v>
      </c>
      <c r="BX2362">
        <v>214.33619999999999</v>
      </c>
      <c r="BY2362">
        <v>297.07080000000002</v>
      </c>
      <c r="BZ2362">
        <v>316.07080000000002</v>
      </c>
      <c r="CA2362">
        <v>174.14160000000001</v>
      </c>
      <c r="CB2362">
        <v>187.24770000000001</v>
      </c>
      <c r="CC2362">
        <v>266.24770000000001</v>
      </c>
      <c r="CD2362">
        <v>238.3716</v>
      </c>
      <c r="CE2362">
        <v>191.3099</v>
      </c>
      <c r="CF2362">
        <v>175.77</v>
      </c>
      <c r="CG2362">
        <v>221.50450000000001</v>
      </c>
      <c r="CH2362">
        <v>146.7432</v>
      </c>
      <c r="CI2362">
        <v>192.53989999999999</v>
      </c>
      <c r="CJ2362">
        <v>155.70779999999999</v>
      </c>
      <c r="CK2362">
        <v>227.69919999999999</v>
      </c>
      <c r="CL2362">
        <v>139.01769999999999</v>
      </c>
      <c r="CM2362">
        <v>138.69919999999999</v>
      </c>
      <c r="CN2362">
        <v>140.1062</v>
      </c>
      <c r="CO2362">
        <v>212.4161</v>
      </c>
      <c r="CP2362">
        <v>167.1062</v>
      </c>
      <c r="CQ2362">
        <v>314.30079999999998</v>
      </c>
      <c r="CR2362">
        <v>343.7346</v>
      </c>
      <c r="CS2362">
        <v>436.92919999999998</v>
      </c>
      <c r="CT2362">
        <v>399</v>
      </c>
      <c r="CU2362">
        <v>290.49549999999999</v>
      </c>
      <c r="CV2362">
        <v>360.66379999999998</v>
      </c>
      <c r="CW2362">
        <v>447.5308</v>
      </c>
      <c r="CX2362">
        <v>383.33620000000002</v>
      </c>
      <c r="CY2362">
        <v>144.24770000000001</v>
      </c>
      <c r="CZ2362">
        <v>76.787700000000001</v>
      </c>
      <c r="DA2362">
        <v>90.840699999999998</v>
      </c>
      <c r="DB2362">
        <v>144.24770000000001</v>
      </c>
      <c r="DC2362">
        <v>115.6992</v>
      </c>
      <c r="DD2362">
        <v>108.9469</v>
      </c>
      <c r="DE2362">
        <v>161.13300000000001</v>
      </c>
      <c r="DF2362">
        <v>130.66380000000001</v>
      </c>
      <c r="DG2362">
        <v>120.2123</v>
      </c>
      <c r="DH2362">
        <v>120.92919999999999</v>
      </c>
      <c r="DI2362">
        <v>175.48679999999999</v>
      </c>
      <c r="DJ2362">
        <v>130.6284</v>
      </c>
      <c r="DK2362">
        <v>74.353899999999996</v>
      </c>
      <c r="DL2362">
        <v>81.106200000000001</v>
      </c>
      <c r="DM2362">
        <v>73.460099999999997</v>
      </c>
      <c r="DN2362">
        <v>97.964600000000004</v>
      </c>
      <c r="DO2362">
        <v>130.55760000000001</v>
      </c>
      <c r="DP2362">
        <v>119.6284</v>
      </c>
      <c r="DQ2362">
        <v>141.7346</v>
      </c>
      <c r="DR2362">
        <v>85.035399999999996</v>
      </c>
      <c r="DS2362">
        <v>271.7432</v>
      </c>
      <c r="DT2362">
        <v>267.59300000000002</v>
      </c>
      <c r="DU2362">
        <v>294.86700000000002</v>
      </c>
      <c r="DV2362">
        <v>309.22140000000002</v>
      </c>
      <c r="DW2362">
        <v>161.02629999999999</v>
      </c>
      <c r="DX2362">
        <v>216.2654</v>
      </c>
      <c r="DY2362">
        <v>246.46010000000001</v>
      </c>
      <c r="DZ2362">
        <v>231.46010000000001</v>
      </c>
      <c r="EA2362">
        <v>365.30079999999998</v>
      </c>
      <c r="EB2362">
        <v>291.98230000000001</v>
      </c>
      <c r="EC2362">
        <v>334.42469999999997</v>
      </c>
      <c r="ED2362">
        <v>379.81400000000002</v>
      </c>
    </row>
    <row r="2363" spans="1:134" x14ac:dyDescent="0.25">
      <c r="A2363">
        <v>2360</v>
      </c>
      <c r="B2363">
        <v>27.9544</v>
      </c>
      <c r="C2363">
        <v>175.05940000000001</v>
      </c>
      <c r="D2363">
        <v>243.12970000000001</v>
      </c>
      <c r="E2363">
        <v>294.02699999999999</v>
      </c>
      <c r="F2363">
        <v>159.17830000000001</v>
      </c>
      <c r="G2363">
        <v>145.02699999999999</v>
      </c>
      <c r="H2363">
        <v>171.09190000000001</v>
      </c>
      <c r="I2363">
        <v>194.09190000000001</v>
      </c>
      <c r="J2363">
        <v>158.9622</v>
      </c>
      <c r="K2363">
        <v>158.90809999999999</v>
      </c>
      <c r="L2363">
        <v>153.87029999999999</v>
      </c>
      <c r="M2363">
        <v>160.0324</v>
      </c>
      <c r="N2363">
        <v>140.0378</v>
      </c>
      <c r="O2363">
        <v>236.87029999999999</v>
      </c>
      <c r="P2363">
        <v>175.93520000000001</v>
      </c>
      <c r="Q2363">
        <v>199.89189999999999</v>
      </c>
      <c r="R2363">
        <v>216.0162</v>
      </c>
      <c r="S2363">
        <v>155.15129999999999</v>
      </c>
      <c r="T2363">
        <v>169.9622</v>
      </c>
      <c r="U2363">
        <v>181.91890000000001</v>
      </c>
      <c r="V2363">
        <v>164.0702</v>
      </c>
      <c r="W2363">
        <v>159.04859999999999</v>
      </c>
      <c r="X2363">
        <v>382.98379999999997</v>
      </c>
      <c r="Y2363">
        <v>471.16210000000001</v>
      </c>
      <c r="Z2363">
        <v>153.94059999999999</v>
      </c>
      <c r="AA2363">
        <v>237.15129999999999</v>
      </c>
      <c r="AB2363">
        <v>261.01080000000002</v>
      </c>
      <c r="AC2363">
        <v>386.77839999999998</v>
      </c>
      <c r="AD2363">
        <v>319.01620000000003</v>
      </c>
      <c r="AE2363">
        <v>109.12430000000001</v>
      </c>
      <c r="AF2363">
        <v>105.1135</v>
      </c>
      <c r="AG2363">
        <v>150.12970000000001</v>
      </c>
      <c r="AH2363">
        <v>133.07570000000001</v>
      </c>
      <c r="AI2363">
        <v>180.92429999999999</v>
      </c>
      <c r="AJ2363">
        <v>158.84870000000001</v>
      </c>
      <c r="AK2363">
        <v>192.06479999999999</v>
      </c>
      <c r="AL2363">
        <v>86.0702</v>
      </c>
      <c r="AM2363">
        <v>295.84870000000001</v>
      </c>
      <c r="AN2363">
        <v>290.10809999999998</v>
      </c>
      <c r="AO2363">
        <v>418.34039999999999</v>
      </c>
      <c r="AP2363">
        <v>294.99459999999999</v>
      </c>
      <c r="AQ2363">
        <v>161.87029999999999</v>
      </c>
      <c r="AR2363">
        <v>153.99459999999999</v>
      </c>
      <c r="AS2363">
        <v>214.91890000000001</v>
      </c>
      <c r="AT2363">
        <v>111.2594</v>
      </c>
      <c r="AU2363">
        <v>70.151300000000006</v>
      </c>
      <c r="AV2363">
        <v>79.978399999999993</v>
      </c>
      <c r="AW2363">
        <v>88</v>
      </c>
      <c r="AX2363">
        <v>115.054</v>
      </c>
      <c r="AY2363">
        <v>220.1189</v>
      </c>
      <c r="AZ2363">
        <v>211.09190000000001</v>
      </c>
      <c r="BA2363">
        <v>314.80549999999999</v>
      </c>
      <c r="BB2363">
        <v>174.98920000000001</v>
      </c>
      <c r="BC2363">
        <v>146.90270000000001</v>
      </c>
      <c r="BD2363">
        <v>173.02160000000001</v>
      </c>
      <c r="BE2363">
        <v>183.95140000000001</v>
      </c>
      <c r="BF2363">
        <v>117.1135</v>
      </c>
      <c r="BG2363">
        <v>187.95140000000001</v>
      </c>
      <c r="BH2363">
        <v>233.7406</v>
      </c>
      <c r="BI2363">
        <v>304.90269999999998</v>
      </c>
      <c r="BJ2363">
        <v>171.87569999999999</v>
      </c>
      <c r="BK2363">
        <v>145.9135</v>
      </c>
      <c r="BL2363">
        <v>142.0865</v>
      </c>
      <c r="BM2363">
        <v>248.87029999999999</v>
      </c>
      <c r="BN2363">
        <v>153.88650000000001</v>
      </c>
      <c r="BO2363">
        <v>198.97300000000001</v>
      </c>
      <c r="BP2363">
        <v>214.05940000000001</v>
      </c>
      <c r="BQ2363">
        <v>288.10809999999998</v>
      </c>
      <c r="BR2363">
        <v>240.78380000000001</v>
      </c>
      <c r="BS2363">
        <v>165.95140000000001</v>
      </c>
      <c r="BT2363">
        <v>198.83789999999999</v>
      </c>
      <c r="BU2363">
        <v>346.76760000000002</v>
      </c>
      <c r="BV2363">
        <v>197.02160000000001</v>
      </c>
      <c r="BW2363">
        <v>227.8595</v>
      </c>
      <c r="BX2363">
        <v>199.08109999999999</v>
      </c>
      <c r="BY2363">
        <v>268.1567</v>
      </c>
      <c r="BZ2363">
        <v>277.21069999999997</v>
      </c>
      <c r="CA2363">
        <v>187.92429999999999</v>
      </c>
      <c r="CB2363">
        <v>177.054</v>
      </c>
      <c r="CC2363">
        <v>220.24860000000001</v>
      </c>
      <c r="CD2363">
        <v>213.13509999999999</v>
      </c>
      <c r="CE2363">
        <v>144.2594</v>
      </c>
      <c r="CF2363">
        <v>163.0702</v>
      </c>
      <c r="CG2363">
        <v>188.18369999999999</v>
      </c>
      <c r="CH2363">
        <v>142.02160000000001</v>
      </c>
      <c r="CI2363">
        <v>169.12970000000001</v>
      </c>
      <c r="CJ2363">
        <v>169.91890000000001</v>
      </c>
      <c r="CK2363">
        <v>194.18369999999999</v>
      </c>
      <c r="CL2363">
        <v>120.1027</v>
      </c>
      <c r="CM2363">
        <v>134.02699999999999</v>
      </c>
      <c r="CN2363">
        <v>145.9676</v>
      </c>
      <c r="CO2363">
        <v>181.1729</v>
      </c>
      <c r="CP2363">
        <v>155.06479999999999</v>
      </c>
      <c r="CQ2363">
        <v>308.0324</v>
      </c>
      <c r="CR2363">
        <v>340.02159999999998</v>
      </c>
      <c r="CS2363">
        <v>486.72980000000001</v>
      </c>
      <c r="CT2363">
        <v>369.16210000000001</v>
      </c>
      <c r="CU2363">
        <v>305.9135</v>
      </c>
      <c r="CV2363">
        <v>310.2756</v>
      </c>
      <c r="CW2363">
        <v>446.00540000000001</v>
      </c>
      <c r="CX2363">
        <v>371.06479999999999</v>
      </c>
      <c r="CY2363">
        <v>149.9676</v>
      </c>
      <c r="CZ2363">
        <v>68.048599999999993</v>
      </c>
      <c r="DA2363">
        <v>93.983800000000002</v>
      </c>
      <c r="DB2363">
        <v>149.9676</v>
      </c>
      <c r="DC2363">
        <v>112.02160000000001</v>
      </c>
      <c r="DD2363">
        <v>113.973</v>
      </c>
      <c r="DE2363">
        <v>158.02160000000001</v>
      </c>
      <c r="DF2363">
        <v>118.0702</v>
      </c>
      <c r="DG2363">
        <v>129.946</v>
      </c>
      <c r="DH2363">
        <v>111.054</v>
      </c>
      <c r="DI2363">
        <v>139.19990000000001</v>
      </c>
      <c r="DJ2363">
        <v>105.1405</v>
      </c>
      <c r="DK2363">
        <v>90.908100000000005</v>
      </c>
      <c r="DL2363">
        <v>75.032399999999996</v>
      </c>
      <c r="DM2363">
        <v>102.8379</v>
      </c>
      <c r="DN2363">
        <v>93.027000000000001</v>
      </c>
      <c r="DO2363">
        <v>107.1297</v>
      </c>
      <c r="DP2363">
        <v>124.973</v>
      </c>
      <c r="DQ2363">
        <v>116.1405</v>
      </c>
      <c r="DR2363">
        <v>90.967600000000004</v>
      </c>
      <c r="DS2363">
        <v>265.0324</v>
      </c>
      <c r="DT2363">
        <v>220.2594</v>
      </c>
      <c r="DU2363">
        <v>283.05939999999998</v>
      </c>
      <c r="DV2363">
        <v>283.14589999999998</v>
      </c>
      <c r="DW2363">
        <v>161.98920000000001</v>
      </c>
      <c r="DX2363">
        <v>190.1405</v>
      </c>
      <c r="DY2363">
        <v>283.79469999999998</v>
      </c>
      <c r="DZ2363">
        <v>270.78379999999999</v>
      </c>
      <c r="EA2363">
        <v>392.84870000000001</v>
      </c>
      <c r="EB2363">
        <v>303.93520000000001</v>
      </c>
      <c r="EC2363">
        <v>373.78379999999999</v>
      </c>
      <c r="ED2363">
        <v>359.10809999999998</v>
      </c>
    </row>
    <row r="2364" spans="1:134" x14ac:dyDescent="0.25">
      <c r="A2364">
        <v>2361</v>
      </c>
      <c r="B2364">
        <v>27.965399999999999</v>
      </c>
      <c r="C2364">
        <v>200.80029999999999</v>
      </c>
      <c r="D2364">
        <v>263.1515</v>
      </c>
      <c r="E2364">
        <v>328.12400000000002</v>
      </c>
      <c r="F2364">
        <v>189.82089999999999</v>
      </c>
      <c r="G2364">
        <v>159.93799999999999</v>
      </c>
      <c r="H2364">
        <v>165.9862</v>
      </c>
      <c r="I2364">
        <v>231.9725</v>
      </c>
      <c r="J2364">
        <v>169.876</v>
      </c>
      <c r="K2364">
        <v>144.04130000000001</v>
      </c>
      <c r="L2364">
        <v>123.0895</v>
      </c>
      <c r="M2364">
        <v>135.08949999999999</v>
      </c>
      <c r="N2364">
        <v>159.90360000000001</v>
      </c>
      <c r="O2364">
        <v>199.1309</v>
      </c>
      <c r="P2364">
        <v>187.92420000000001</v>
      </c>
      <c r="Q2364">
        <v>197.93799999999999</v>
      </c>
      <c r="R2364">
        <v>187.1584</v>
      </c>
      <c r="S2364">
        <v>165.02070000000001</v>
      </c>
      <c r="T2364">
        <v>149.08260000000001</v>
      </c>
      <c r="U2364">
        <v>180</v>
      </c>
      <c r="V2364">
        <v>188.96559999999999</v>
      </c>
      <c r="W2364">
        <v>169.9862</v>
      </c>
      <c r="X2364">
        <v>412.53859999999997</v>
      </c>
      <c r="Y2364">
        <v>441.18599999999998</v>
      </c>
      <c r="Z2364">
        <v>174.80719999999999</v>
      </c>
      <c r="AA2364">
        <v>240.89670000000001</v>
      </c>
      <c r="AB2364">
        <v>278.03440000000001</v>
      </c>
      <c r="AC2364">
        <v>330.15839999999997</v>
      </c>
      <c r="AD2364">
        <v>273.97250000000003</v>
      </c>
      <c r="AE2364">
        <v>138.82089999999999</v>
      </c>
      <c r="AF2364">
        <v>128.93109999999999</v>
      </c>
      <c r="AG2364">
        <v>167.9725</v>
      </c>
      <c r="AH2364">
        <v>126.1515</v>
      </c>
      <c r="AI2364">
        <v>146.03440000000001</v>
      </c>
      <c r="AJ2364">
        <v>179.88980000000001</v>
      </c>
      <c r="AK2364">
        <v>193.94489999999999</v>
      </c>
      <c r="AL2364">
        <v>96.020700000000005</v>
      </c>
      <c r="AM2364">
        <v>285.90359999999998</v>
      </c>
      <c r="AN2364">
        <v>300.89670000000001</v>
      </c>
      <c r="AO2364">
        <v>428.91739999999999</v>
      </c>
      <c r="AP2364">
        <v>310.8485</v>
      </c>
      <c r="AQ2364">
        <v>148.04820000000001</v>
      </c>
      <c r="AR2364">
        <v>138.88980000000001</v>
      </c>
      <c r="AS2364">
        <v>198.9931</v>
      </c>
      <c r="AT2364">
        <v>135.06200000000001</v>
      </c>
      <c r="AU2364">
        <v>84.020700000000005</v>
      </c>
      <c r="AV2364">
        <v>78.986199999999997</v>
      </c>
      <c r="AW2364">
        <v>92.034400000000005</v>
      </c>
      <c r="AX2364">
        <v>117.95869999999999</v>
      </c>
      <c r="AY2364">
        <v>206.1515</v>
      </c>
      <c r="AZ2364">
        <v>226.95869999999999</v>
      </c>
      <c r="BA2364">
        <v>358.71069999999997</v>
      </c>
      <c r="BB2364">
        <v>169.02070000000001</v>
      </c>
      <c r="BC2364">
        <v>149.9725</v>
      </c>
      <c r="BD2364">
        <v>155.8416</v>
      </c>
      <c r="BE2364">
        <v>202.78649999999999</v>
      </c>
      <c r="BF2364">
        <v>107.03440000000001</v>
      </c>
      <c r="BG2364">
        <v>185.06890000000001</v>
      </c>
      <c r="BH2364">
        <v>201.04820000000001</v>
      </c>
      <c r="BI2364">
        <v>274.17910000000001</v>
      </c>
      <c r="BJ2364">
        <v>169.06890000000001</v>
      </c>
      <c r="BK2364">
        <v>142.0275</v>
      </c>
      <c r="BL2364">
        <v>173.8623</v>
      </c>
      <c r="BM2364">
        <v>214.20660000000001</v>
      </c>
      <c r="BN2364">
        <v>166.91739999999999</v>
      </c>
      <c r="BO2364">
        <v>210.02070000000001</v>
      </c>
      <c r="BP2364">
        <v>193.1446</v>
      </c>
      <c r="BQ2364">
        <v>330.77269999999999</v>
      </c>
      <c r="BR2364">
        <v>231.24789999999999</v>
      </c>
      <c r="BS2364">
        <v>160.91050000000001</v>
      </c>
      <c r="BT2364">
        <v>158.19970000000001</v>
      </c>
      <c r="BU2364">
        <v>324.97250000000003</v>
      </c>
      <c r="BV2364">
        <v>226.79339999999999</v>
      </c>
      <c r="BW2364">
        <v>205.88290000000001</v>
      </c>
      <c r="BX2364">
        <v>238.04130000000001</v>
      </c>
      <c r="BY2364">
        <v>307.88290000000001</v>
      </c>
      <c r="BZ2364">
        <v>356.79340000000002</v>
      </c>
      <c r="CA2364">
        <v>185.93799999999999</v>
      </c>
      <c r="CB2364">
        <v>171.124</v>
      </c>
      <c r="CC2364">
        <v>258.77960000000002</v>
      </c>
      <c r="CD2364">
        <v>218.1584</v>
      </c>
      <c r="CE2364">
        <v>144.9725</v>
      </c>
      <c r="CF2364">
        <v>135.1653</v>
      </c>
      <c r="CG2364">
        <v>182.04130000000001</v>
      </c>
      <c r="CH2364">
        <v>174.76580000000001</v>
      </c>
      <c r="CI2364">
        <v>181.07579999999999</v>
      </c>
      <c r="CJ2364">
        <v>189.91050000000001</v>
      </c>
      <c r="CK2364">
        <v>256.91739999999999</v>
      </c>
      <c r="CL2364">
        <v>137.90360000000001</v>
      </c>
      <c r="CM2364">
        <v>157.876</v>
      </c>
      <c r="CN2364">
        <v>142.0069</v>
      </c>
      <c r="CO2364">
        <v>177.10329999999999</v>
      </c>
      <c r="CP2364">
        <v>135.06890000000001</v>
      </c>
      <c r="CQ2364">
        <v>322.11020000000002</v>
      </c>
      <c r="CR2364">
        <v>354.81400000000002</v>
      </c>
      <c r="CS2364">
        <v>470.95870000000002</v>
      </c>
      <c r="CT2364">
        <v>352.303</v>
      </c>
      <c r="CU2364">
        <v>278.1377</v>
      </c>
      <c r="CV2364">
        <v>316.23419999999999</v>
      </c>
      <c r="CW2364">
        <v>479.8485</v>
      </c>
      <c r="CX2364">
        <v>350.34440000000001</v>
      </c>
      <c r="CY2364">
        <v>144.95179999999999</v>
      </c>
      <c r="CZ2364">
        <v>90.972499999999997</v>
      </c>
      <c r="DA2364">
        <v>103.88979999999999</v>
      </c>
      <c r="DB2364">
        <v>144.95179999999999</v>
      </c>
      <c r="DC2364">
        <v>130.91050000000001</v>
      </c>
      <c r="DD2364">
        <v>111.0895</v>
      </c>
      <c r="DE2364">
        <v>138.02070000000001</v>
      </c>
      <c r="DF2364">
        <v>128.8347</v>
      </c>
      <c r="DG2364">
        <v>114.03440000000001</v>
      </c>
      <c r="DH2364">
        <v>124.9036</v>
      </c>
      <c r="DI2364">
        <v>159.88290000000001</v>
      </c>
      <c r="DJ2364">
        <v>125.04819999999999</v>
      </c>
      <c r="DK2364">
        <v>89.931100000000001</v>
      </c>
      <c r="DL2364">
        <v>79.089500000000001</v>
      </c>
      <c r="DM2364">
        <v>80.117099999999994</v>
      </c>
      <c r="DN2364">
        <v>108.9174</v>
      </c>
      <c r="DO2364">
        <v>112.0275</v>
      </c>
      <c r="DP2364">
        <v>104.062</v>
      </c>
      <c r="DQ2364">
        <v>130.0275</v>
      </c>
      <c r="DR2364">
        <v>91.986199999999997</v>
      </c>
      <c r="DS2364">
        <v>243.39949999999999</v>
      </c>
      <c r="DT2364">
        <v>245.03440000000001</v>
      </c>
      <c r="DU2364">
        <v>322.73829999999998</v>
      </c>
      <c r="DV2364">
        <v>265.1309</v>
      </c>
      <c r="DW2364">
        <v>178.96559999999999</v>
      </c>
      <c r="DX2364">
        <v>186.19280000000001</v>
      </c>
      <c r="DY2364">
        <v>268.8485</v>
      </c>
      <c r="DZ2364">
        <v>274.74520000000001</v>
      </c>
      <c r="EA2364">
        <v>377.36500000000001</v>
      </c>
      <c r="EB2364">
        <v>327.8347</v>
      </c>
      <c r="EC2364">
        <v>360.82780000000002</v>
      </c>
      <c r="ED2364">
        <v>363.46140000000003</v>
      </c>
    </row>
    <row r="2365" spans="1:134" x14ac:dyDescent="0.25">
      <c r="A2365">
        <v>2362</v>
      </c>
      <c r="B2365">
        <v>27.976400000000002</v>
      </c>
      <c r="C2365">
        <v>172.11510000000001</v>
      </c>
      <c r="D2365">
        <v>284.90410000000003</v>
      </c>
      <c r="E2365">
        <v>346.13420000000002</v>
      </c>
      <c r="F2365">
        <v>164.40270000000001</v>
      </c>
      <c r="G2365">
        <v>150.53970000000001</v>
      </c>
      <c r="H2365">
        <v>164.65209999999999</v>
      </c>
      <c r="I2365">
        <v>228.26849999999999</v>
      </c>
      <c r="J2365">
        <v>151.7123</v>
      </c>
      <c r="K2365">
        <v>149.86580000000001</v>
      </c>
      <c r="L2365">
        <v>136.01920000000001</v>
      </c>
      <c r="M2365">
        <v>148.01920000000001</v>
      </c>
      <c r="N2365">
        <v>145.55889999999999</v>
      </c>
      <c r="O2365">
        <v>217.9041</v>
      </c>
      <c r="P2365">
        <v>176.67400000000001</v>
      </c>
      <c r="Q2365">
        <v>189.01920000000001</v>
      </c>
      <c r="R2365">
        <v>209.7123</v>
      </c>
      <c r="S2365">
        <v>168.2877</v>
      </c>
      <c r="T2365">
        <v>160.98079999999999</v>
      </c>
      <c r="U2365">
        <v>179.48220000000001</v>
      </c>
      <c r="V2365">
        <v>184.55619999999999</v>
      </c>
      <c r="W2365">
        <v>167.8082</v>
      </c>
      <c r="X2365">
        <v>346.49860000000001</v>
      </c>
      <c r="Y2365">
        <v>467.92329999999998</v>
      </c>
      <c r="Z2365">
        <v>147.6712</v>
      </c>
      <c r="AA2365">
        <v>226.32599999999999</v>
      </c>
      <c r="AB2365">
        <v>282.53969999999998</v>
      </c>
      <c r="AC2365">
        <v>353.40269999999998</v>
      </c>
      <c r="AD2365">
        <v>270.9973</v>
      </c>
      <c r="AE2365">
        <v>113.2685</v>
      </c>
      <c r="AF2365">
        <v>119.1918</v>
      </c>
      <c r="AG2365">
        <v>163.76990000000001</v>
      </c>
      <c r="AH2365">
        <v>147.9041</v>
      </c>
      <c r="AI2365">
        <v>151.1534</v>
      </c>
      <c r="AJ2365">
        <v>163.6164</v>
      </c>
      <c r="AK2365">
        <v>186.78630000000001</v>
      </c>
      <c r="AL2365">
        <v>98.750699999999995</v>
      </c>
      <c r="AM2365">
        <v>272.24930000000001</v>
      </c>
      <c r="AN2365">
        <v>286.49860000000001</v>
      </c>
      <c r="AO2365">
        <v>417.0575</v>
      </c>
      <c r="AP2365">
        <v>289.36439999999999</v>
      </c>
      <c r="AQ2365">
        <v>155.21100000000001</v>
      </c>
      <c r="AR2365">
        <v>123.80549999999999</v>
      </c>
      <c r="AS2365">
        <v>198.13419999999999</v>
      </c>
      <c r="AT2365">
        <v>143.53970000000001</v>
      </c>
      <c r="AU2365">
        <v>87</v>
      </c>
      <c r="AV2365">
        <v>77.460300000000004</v>
      </c>
      <c r="AW2365">
        <v>96.789000000000001</v>
      </c>
      <c r="AX2365">
        <v>112.1534</v>
      </c>
      <c r="AY2365">
        <v>227.65479999999999</v>
      </c>
      <c r="AZ2365">
        <v>221.01920000000001</v>
      </c>
      <c r="BA2365">
        <v>317.26850000000002</v>
      </c>
      <c r="BB2365">
        <v>171.65479999999999</v>
      </c>
      <c r="BC2365">
        <v>145.55889999999999</v>
      </c>
      <c r="BD2365">
        <v>133.21100000000001</v>
      </c>
      <c r="BE2365">
        <v>172.13419999999999</v>
      </c>
      <c r="BF2365">
        <v>111.9041</v>
      </c>
      <c r="BG2365">
        <v>194.67400000000001</v>
      </c>
      <c r="BH2365">
        <v>208.11510000000001</v>
      </c>
      <c r="BI2365">
        <v>299.0027</v>
      </c>
      <c r="BJ2365">
        <v>178.67400000000001</v>
      </c>
      <c r="BK2365">
        <v>146.23009999999999</v>
      </c>
      <c r="BL2365">
        <v>153.69309999999999</v>
      </c>
      <c r="BM2365">
        <v>243.86580000000001</v>
      </c>
      <c r="BN2365">
        <v>154.7123</v>
      </c>
      <c r="BO2365">
        <v>213.23009999999999</v>
      </c>
      <c r="BP2365">
        <v>214.30690000000001</v>
      </c>
      <c r="BQ2365">
        <v>298.21100000000001</v>
      </c>
      <c r="BR2365">
        <v>266.50139999999999</v>
      </c>
      <c r="BS2365">
        <v>148.36439999999999</v>
      </c>
      <c r="BT2365">
        <v>186.98079999999999</v>
      </c>
      <c r="BU2365">
        <v>320.8082</v>
      </c>
      <c r="BV2365">
        <v>197.0575</v>
      </c>
      <c r="BW2365">
        <v>189.26849999999999</v>
      </c>
      <c r="BX2365">
        <v>243.67400000000001</v>
      </c>
      <c r="BY2365">
        <v>290.73149999999998</v>
      </c>
      <c r="BZ2365">
        <v>326.69310000000002</v>
      </c>
      <c r="CA2365">
        <v>176.9041</v>
      </c>
      <c r="CB2365">
        <v>188.69309999999999</v>
      </c>
      <c r="CC2365">
        <v>227.7671</v>
      </c>
      <c r="CD2365">
        <v>241</v>
      </c>
      <c r="CE2365">
        <v>141.1918</v>
      </c>
      <c r="CF2365">
        <v>158.4247</v>
      </c>
      <c r="CG2365">
        <v>187.7123</v>
      </c>
      <c r="CH2365">
        <v>141.30690000000001</v>
      </c>
      <c r="CI2365">
        <v>191.75069999999999</v>
      </c>
      <c r="CJ2365">
        <v>177.30690000000001</v>
      </c>
      <c r="CK2365">
        <v>244.78899999999999</v>
      </c>
      <c r="CL2365">
        <v>124.1918</v>
      </c>
      <c r="CM2365">
        <v>140.1534</v>
      </c>
      <c r="CN2365">
        <v>142.55889999999999</v>
      </c>
      <c r="CO2365">
        <v>191.65479999999999</v>
      </c>
      <c r="CP2365">
        <v>144.7123</v>
      </c>
      <c r="CQ2365">
        <v>337.52050000000003</v>
      </c>
      <c r="CR2365">
        <v>328.1918</v>
      </c>
      <c r="CS2365">
        <v>464.30959999999999</v>
      </c>
      <c r="CT2365">
        <v>396.17259999999999</v>
      </c>
      <c r="CU2365">
        <v>298.09589999999997</v>
      </c>
      <c r="CV2365">
        <v>349.69310000000002</v>
      </c>
      <c r="CW2365">
        <v>457.57810000000001</v>
      </c>
      <c r="CX2365">
        <v>399.44380000000001</v>
      </c>
      <c r="CY2365">
        <v>137.9425</v>
      </c>
      <c r="CZ2365">
        <v>86.865799999999993</v>
      </c>
      <c r="DA2365">
        <v>88.441100000000006</v>
      </c>
      <c r="DB2365">
        <v>137.9425</v>
      </c>
      <c r="DC2365">
        <v>118.53700000000001</v>
      </c>
      <c r="DD2365">
        <v>124.3069</v>
      </c>
      <c r="DE2365">
        <v>141.23009999999999</v>
      </c>
      <c r="DF2365">
        <v>105.4986</v>
      </c>
      <c r="DG2365">
        <v>118.76990000000001</v>
      </c>
      <c r="DH2365">
        <v>111.0384</v>
      </c>
      <c r="DI2365">
        <v>142.76990000000001</v>
      </c>
      <c r="DJ2365">
        <v>132.13419999999999</v>
      </c>
      <c r="DK2365">
        <v>80.038399999999996</v>
      </c>
      <c r="DL2365">
        <v>91.827399999999997</v>
      </c>
      <c r="DM2365">
        <v>97.191800000000001</v>
      </c>
      <c r="DN2365">
        <v>97.268500000000003</v>
      </c>
      <c r="DO2365">
        <v>115.57810000000001</v>
      </c>
      <c r="DP2365">
        <v>112.8466</v>
      </c>
      <c r="DQ2365">
        <v>133.82740000000001</v>
      </c>
      <c r="DR2365">
        <v>90.038399999999996</v>
      </c>
      <c r="DS2365">
        <v>299.86849999999998</v>
      </c>
      <c r="DT2365">
        <v>249.9616</v>
      </c>
      <c r="DU2365">
        <v>285.76710000000003</v>
      </c>
      <c r="DV2365">
        <v>284.30689999999998</v>
      </c>
      <c r="DW2365">
        <v>174.21100000000001</v>
      </c>
      <c r="DX2365">
        <v>214.1534</v>
      </c>
      <c r="DY2365">
        <v>246.9616</v>
      </c>
      <c r="DZ2365">
        <v>238.11510000000001</v>
      </c>
      <c r="EA2365">
        <v>428.5616</v>
      </c>
      <c r="EB2365">
        <v>303.38630000000001</v>
      </c>
      <c r="EC2365">
        <v>336.9973</v>
      </c>
      <c r="ED2365">
        <v>429.11779999999999</v>
      </c>
    </row>
    <row r="2366" spans="1:134" x14ac:dyDescent="0.25">
      <c r="A2366">
        <v>2363</v>
      </c>
      <c r="B2366">
        <v>27.987400000000001</v>
      </c>
      <c r="C2366">
        <v>177.81120000000001</v>
      </c>
      <c r="D2366">
        <v>280.53500000000003</v>
      </c>
      <c r="E2366">
        <v>351.77269999999999</v>
      </c>
      <c r="F2366">
        <v>185.3776</v>
      </c>
      <c r="G2366">
        <v>127.4091</v>
      </c>
      <c r="H2366">
        <v>197.4965</v>
      </c>
      <c r="I2366">
        <v>240.3321</v>
      </c>
      <c r="J2366">
        <v>137.06290000000001</v>
      </c>
      <c r="K2366">
        <v>143.15729999999999</v>
      </c>
      <c r="L2366">
        <v>136.77969999999999</v>
      </c>
      <c r="M2366">
        <v>149.1259</v>
      </c>
      <c r="N2366">
        <v>123.28319999999999</v>
      </c>
      <c r="O2366">
        <v>212.93709999999999</v>
      </c>
      <c r="P2366">
        <v>160.1259</v>
      </c>
      <c r="Q2366">
        <v>189.55940000000001</v>
      </c>
      <c r="R2366">
        <v>195.28319999999999</v>
      </c>
      <c r="S2366">
        <v>183.1259</v>
      </c>
      <c r="T2366">
        <v>159.7482</v>
      </c>
      <c r="U2366">
        <v>153</v>
      </c>
      <c r="V2366">
        <v>211.7098</v>
      </c>
      <c r="W2366">
        <v>157.71680000000001</v>
      </c>
      <c r="X2366">
        <v>372.03149999999999</v>
      </c>
      <c r="Y2366">
        <v>464.8811</v>
      </c>
      <c r="Z2366">
        <v>181.2133</v>
      </c>
      <c r="AA2366">
        <v>243.15729999999999</v>
      </c>
      <c r="AB2366">
        <v>257.8356</v>
      </c>
      <c r="AC2366">
        <v>372.52089999999998</v>
      </c>
      <c r="AD2366">
        <v>320.8356</v>
      </c>
      <c r="AE2366">
        <v>126.24469999999999</v>
      </c>
      <c r="AF2366">
        <v>129.535</v>
      </c>
      <c r="AG2366">
        <v>152.75530000000001</v>
      </c>
      <c r="AH2366">
        <v>142.90559999999999</v>
      </c>
      <c r="AI2366">
        <v>159.22030000000001</v>
      </c>
      <c r="AJ2366">
        <v>144.1259</v>
      </c>
      <c r="AK2366">
        <v>226.15029999999999</v>
      </c>
      <c r="AL2366">
        <v>85.811199999999999</v>
      </c>
      <c r="AM2366">
        <v>284.7482</v>
      </c>
      <c r="AN2366">
        <v>310.86709999999999</v>
      </c>
      <c r="AO2366">
        <v>420.28320000000002</v>
      </c>
      <c r="AP2366">
        <v>307.43360000000001</v>
      </c>
      <c r="AQ2366">
        <v>165.3706</v>
      </c>
      <c r="AR2366">
        <v>163.5839</v>
      </c>
      <c r="AS2366">
        <v>204.68530000000001</v>
      </c>
      <c r="AT2366">
        <v>120.1888</v>
      </c>
      <c r="AU2366">
        <v>87.125900000000001</v>
      </c>
      <c r="AV2366">
        <v>100.3077</v>
      </c>
      <c r="AW2366">
        <v>86.125900000000001</v>
      </c>
      <c r="AX2366">
        <v>120.3462</v>
      </c>
      <c r="AY2366">
        <v>210.9126</v>
      </c>
      <c r="AZ2366">
        <v>222.34620000000001</v>
      </c>
      <c r="BA2366">
        <v>329.9615</v>
      </c>
      <c r="BB2366">
        <v>154.47200000000001</v>
      </c>
      <c r="BC2366">
        <v>123</v>
      </c>
      <c r="BD2366">
        <v>144.56639999999999</v>
      </c>
      <c r="BE2366">
        <v>179.2518</v>
      </c>
      <c r="BF2366">
        <v>107.9126</v>
      </c>
      <c r="BG2366">
        <v>178.535</v>
      </c>
      <c r="BH2366">
        <v>213.43360000000001</v>
      </c>
      <c r="BI2366">
        <v>249.35319999999999</v>
      </c>
      <c r="BJ2366">
        <v>161.52799999999999</v>
      </c>
      <c r="BK2366">
        <v>157.8741</v>
      </c>
      <c r="BL2366">
        <v>138.34620000000001</v>
      </c>
      <c r="BM2366">
        <v>237.1259</v>
      </c>
      <c r="BN2366">
        <v>139.93709999999999</v>
      </c>
      <c r="BO2366">
        <v>224.1189</v>
      </c>
      <c r="BP2366">
        <v>229.40209999999999</v>
      </c>
      <c r="BQ2366">
        <v>309.50349999999997</v>
      </c>
      <c r="BR2366">
        <v>241.18879999999999</v>
      </c>
      <c r="BS2366">
        <v>167.31469999999999</v>
      </c>
      <c r="BT2366">
        <v>184.93</v>
      </c>
      <c r="BU2366">
        <v>311.72379999999998</v>
      </c>
      <c r="BV2366">
        <v>199.8741</v>
      </c>
      <c r="BW2366">
        <v>203.3776</v>
      </c>
      <c r="BX2366">
        <v>226.3391</v>
      </c>
      <c r="BY2366">
        <v>277.44060000000002</v>
      </c>
      <c r="BZ2366">
        <v>311.2518</v>
      </c>
      <c r="CA2366">
        <v>172.81819999999999</v>
      </c>
      <c r="CB2366">
        <v>172.6224</v>
      </c>
      <c r="CC2366">
        <v>266.68529999999998</v>
      </c>
      <c r="CD2366">
        <v>240.4965</v>
      </c>
      <c r="CE2366">
        <v>151.94409999999999</v>
      </c>
      <c r="CF2366">
        <v>129.84970000000001</v>
      </c>
      <c r="CG2366">
        <v>174.19579999999999</v>
      </c>
      <c r="CH2366">
        <v>156.40209999999999</v>
      </c>
      <c r="CI2366">
        <v>178.71680000000001</v>
      </c>
      <c r="CJ2366">
        <v>193.31469999999999</v>
      </c>
      <c r="CK2366">
        <v>234.2518</v>
      </c>
      <c r="CL2366">
        <v>133.93709999999999</v>
      </c>
      <c r="CM2366">
        <v>147.0874</v>
      </c>
      <c r="CN2366">
        <v>121.2902</v>
      </c>
      <c r="CO2366">
        <v>173.93709999999999</v>
      </c>
      <c r="CP2366">
        <v>130.15729999999999</v>
      </c>
      <c r="CQ2366">
        <v>312.90559999999999</v>
      </c>
      <c r="CR2366">
        <v>336.26920000000001</v>
      </c>
      <c r="CS2366">
        <v>430.47910000000002</v>
      </c>
      <c r="CT2366">
        <v>404.68529999999998</v>
      </c>
      <c r="CU2366">
        <v>303.2518</v>
      </c>
      <c r="CV2366">
        <v>333.59089999999998</v>
      </c>
      <c r="CW2366">
        <v>436.37759999999997</v>
      </c>
      <c r="CX2366">
        <v>370.84269999999998</v>
      </c>
      <c r="CY2366">
        <v>134.40209999999999</v>
      </c>
      <c r="CZ2366">
        <v>80.377600000000001</v>
      </c>
      <c r="DA2366">
        <v>109.67829999999999</v>
      </c>
      <c r="DB2366">
        <v>134.40209999999999</v>
      </c>
      <c r="DC2366">
        <v>144.99299999999999</v>
      </c>
      <c r="DD2366">
        <v>139.81120000000001</v>
      </c>
      <c r="DE2366">
        <v>152.2133</v>
      </c>
      <c r="DF2366">
        <v>130.6224</v>
      </c>
      <c r="DG2366">
        <v>107.0629</v>
      </c>
      <c r="DH2366">
        <v>113.1888</v>
      </c>
      <c r="DI2366">
        <v>131.56639999999999</v>
      </c>
      <c r="DJ2366">
        <v>137.93</v>
      </c>
      <c r="DK2366">
        <v>81.779700000000005</v>
      </c>
      <c r="DL2366">
        <v>82.622399999999999</v>
      </c>
      <c r="DM2366">
        <v>106.6853</v>
      </c>
      <c r="DN2366">
        <v>110.3077</v>
      </c>
      <c r="DO2366">
        <v>94.692300000000003</v>
      </c>
      <c r="DP2366">
        <v>105.1888</v>
      </c>
      <c r="DQ2366">
        <v>125.2518</v>
      </c>
      <c r="DR2366">
        <v>91.402100000000004</v>
      </c>
      <c r="DS2366">
        <v>242.69229999999999</v>
      </c>
      <c r="DT2366">
        <v>248.2518</v>
      </c>
      <c r="DU2366">
        <v>324.77969999999999</v>
      </c>
      <c r="DV2366">
        <v>298.99299999999999</v>
      </c>
      <c r="DW2366">
        <v>184.71680000000001</v>
      </c>
      <c r="DX2366">
        <v>221.465</v>
      </c>
      <c r="DY2366">
        <v>244.8741</v>
      </c>
      <c r="DZ2366">
        <v>244</v>
      </c>
      <c r="EA2366">
        <v>356.38470000000001</v>
      </c>
      <c r="EB2366">
        <v>272.84969999999998</v>
      </c>
      <c r="EC2366">
        <v>387.33909999999997</v>
      </c>
      <c r="ED2366">
        <v>383.59089999999998</v>
      </c>
    </row>
    <row r="2367" spans="1:134" x14ac:dyDescent="0.25">
      <c r="A2367">
        <v>2364</v>
      </c>
      <c r="B2367">
        <v>27.9984</v>
      </c>
      <c r="C2367">
        <v>172.87520000000001</v>
      </c>
      <c r="D2367">
        <v>298.44409999999999</v>
      </c>
      <c r="E2367">
        <v>314</v>
      </c>
      <c r="F2367">
        <v>195.94970000000001</v>
      </c>
      <c r="G2367">
        <v>140.96270000000001</v>
      </c>
      <c r="H2367">
        <v>183.09399999999999</v>
      </c>
      <c r="I2367">
        <v>191.58189999999999</v>
      </c>
      <c r="J2367">
        <v>139.91900000000001</v>
      </c>
      <c r="K2367">
        <v>148.26259999999999</v>
      </c>
      <c r="L2367">
        <v>130.26259999999999</v>
      </c>
      <c r="M2367">
        <v>153.0438</v>
      </c>
      <c r="N2367">
        <v>132.30629999999999</v>
      </c>
      <c r="O2367">
        <v>212.1378</v>
      </c>
      <c r="P2367">
        <v>164.0438</v>
      </c>
      <c r="Q2367">
        <v>176.61259999999999</v>
      </c>
      <c r="R2367">
        <v>203.2998</v>
      </c>
      <c r="S2367">
        <v>187.21879999999999</v>
      </c>
      <c r="T2367">
        <v>151.86869999999999</v>
      </c>
      <c r="U2367">
        <v>153.52510000000001</v>
      </c>
      <c r="V2367">
        <v>171.6499</v>
      </c>
      <c r="W2367">
        <v>149.7877</v>
      </c>
      <c r="X2367">
        <v>372.34359999999998</v>
      </c>
      <c r="Y2367">
        <v>490.20580000000001</v>
      </c>
      <c r="Z2367">
        <v>157.48140000000001</v>
      </c>
      <c r="AA2367">
        <v>246.20580000000001</v>
      </c>
      <c r="AB2367">
        <v>223.1815</v>
      </c>
      <c r="AC2367">
        <v>326.78120000000001</v>
      </c>
      <c r="AD2367">
        <v>285.7002</v>
      </c>
      <c r="AE2367">
        <v>103.7439</v>
      </c>
      <c r="AF2367">
        <v>144.64340000000001</v>
      </c>
      <c r="AG2367">
        <v>176.48140000000001</v>
      </c>
      <c r="AH2367">
        <v>140.17500000000001</v>
      </c>
      <c r="AI2367">
        <v>165.6062</v>
      </c>
      <c r="AJ2367">
        <v>147.82499999999999</v>
      </c>
      <c r="AK2367">
        <v>199.51859999999999</v>
      </c>
      <c r="AL2367">
        <v>80.350099999999998</v>
      </c>
      <c r="AM2367">
        <v>277.30630000000002</v>
      </c>
      <c r="AN2367">
        <v>277.35660000000001</v>
      </c>
      <c r="AO2367">
        <v>427.55590000000001</v>
      </c>
      <c r="AP2367">
        <v>288.86219999999997</v>
      </c>
      <c r="AQ2367">
        <v>145.34360000000001</v>
      </c>
      <c r="AR2367">
        <v>121.09399999999999</v>
      </c>
      <c r="AS2367">
        <v>194.38740000000001</v>
      </c>
      <c r="AT2367">
        <v>125.2123</v>
      </c>
      <c r="AU2367">
        <v>90.299800000000005</v>
      </c>
      <c r="AV2367">
        <v>79.481399999999994</v>
      </c>
      <c r="AW2367">
        <v>89.518600000000006</v>
      </c>
      <c r="AX2367">
        <v>129.94970000000001</v>
      </c>
      <c r="AY2367">
        <v>236.46190000000001</v>
      </c>
      <c r="AZ2367">
        <v>232.86869999999999</v>
      </c>
      <c r="BA2367">
        <v>297.91250000000002</v>
      </c>
      <c r="BB2367">
        <v>169.13130000000001</v>
      </c>
      <c r="BC2367">
        <v>123.175</v>
      </c>
      <c r="BD2367">
        <v>161.73740000000001</v>
      </c>
      <c r="BE2367">
        <v>186.73740000000001</v>
      </c>
      <c r="BF2367">
        <v>134.73089999999999</v>
      </c>
      <c r="BG2367">
        <v>194.86869999999999</v>
      </c>
      <c r="BH2367">
        <v>195.5624</v>
      </c>
      <c r="BI2367">
        <v>291.21879999999999</v>
      </c>
      <c r="BJ2367">
        <v>146.86869999999999</v>
      </c>
      <c r="BK2367">
        <v>153.38740000000001</v>
      </c>
      <c r="BL2367">
        <v>148.73740000000001</v>
      </c>
      <c r="BM2367">
        <v>239.20580000000001</v>
      </c>
      <c r="BN2367">
        <v>138.52510000000001</v>
      </c>
      <c r="BO2367">
        <v>197.3501</v>
      </c>
      <c r="BP2367">
        <v>210.6062</v>
      </c>
      <c r="BQ2367">
        <v>324.73739999999998</v>
      </c>
      <c r="BR2367">
        <v>246.73740000000001</v>
      </c>
      <c r="BS2367">
        <v>176.47489999999999</v>
      </c>
      <c r="BT2367">
        <v>153.9692</v>
      </c>
      <c r="BU2367">
        <v>333.21230000000003</v>
      </c>
      <c r="BV2367">
        <v>196.08750000000001</v>
      </c>
      <c r="BW2367">
        <v>214.86869999999999</v>
      </c>
      <c r="BX2367">
        <v>206.56890000000001</v>
      </c>
      <c r="BY2367">
        <v>289.90600000000001</v>
      </c>
      <c r="BZ2367">
        <v>318.6062</v>
      </c>
      <c r="CA2367">
        <v>196.7747</v>
      </c>
      <c r="CB2367">
        <v>161.4376</v>
      </c>
      <c r="CC2367">
        <v>256.47489999999999</v>
      </c>
      <c r="CD2367">
        <v>224.2998</v>
      </c>
      <c r="CE2367">
        <v>179.8622</v>
      </c>
      <c r="CF2367">
        <v>155.2998</v>
      </c>
      <c r="CG2367">
        <v>210.6062</v>
      </c>
      <c r="CH2367">
        <v>138.61259999999999</v>
      </c>
      <c r="CI2367">
        <v>170.4376</v>
      </c>
      <c r="CJ2367">
        <v>202.03729999999999</v>
      </c>
      <c r="CK2367">
        <v>241.47489999999999</v>
      </c>
      <c r="CL2367">
        <v>132.3938</v>
      </c>
      <c r="CM2367">
        <v>118.7812</v>
      </c>
      <c r="CN2367">
        <v>159.99350000000001</v>
      </c>
      <c r="CO2367">
        <v>172.48140000000001</v>
      </c>
      <c r="CP2367">
        <v>134.69370000000001</v>
      </c>
      <c r="CQ2367">
        <v>307.98700000000002</v>
      </c>
      <c r="CR2367">
        <v>285.10050000000001</v>
      </c>
      <c r="CS2367">
        <v>476.13130000000001</v>
      </c>
      <c r="CT2367">
        <v>393.73090000000002</v>
      </c>
      <c r="CU2367">
        <v>311.61259999999999</v>
      </c>
      <c r="CV2367">
        <v>320.78120000000001</v>
      </c>
      <c r="CW2367">
        <v>449.18150000000003</v>
      </c>
      <c r="CX2367">
        <v>365.69369999999998</v>
      </c>
      <c r="CY2367">
        <v>116.26260000000001</v>
      </c>
      <c r="CZ2367">
        <v>91.956199999999995</v>
      </c>
      <c r="DA2367">
        <v>69.700199999999995</v>
      </c>
      <c r="DB2367">
        <v>116.26260000000001</v>
      </c>
      <c r="DC2367">
        <v>114</v>
      </c>
      <c r="DD2367">
        <v>133.6499</v>
      </c>
      <c r="DE2367">
        <v>128.26259999999999</v>
      </c>
      <c r="DF2367">
        <v>119.5689</v>
      </c>
      <c r="DG2367">
        <v>109.0438</v>
      </c>
      <c r="DH2367">
        <v>118.8687</v>
      </c>
      <c r="DI2367">
        <v>149.30629999999999</v>
      </c>
      <c r="DJ2367">
        <v>105.08750000000001</v>
      </c>
      <c r="DK2367">
        <v>74.606200000000001</v>
      </c>
      <c r="DL2367">
        <v>70.825000000000003</v>
      </c>
      <c r="DM2367">
        <v>97.043800000000005</v>
      </c>
      <c r="DN2367">
        <v>89.350099999999998</v>
      </c>
      <c r="DO2367">
        <v>116.1313</v>
      </c>
      <c r="DP2367">
        <v>111</v>
      </c>
      <c r="DQ2367">
        <v>132.2561</v>
      </c>
      <c r="DR2367">
        <v>73.787700000000001</v>
      </c>
      <c r="DS2367">
        <v>264.52510000000001</v>
      </c>
      <c r="DT2367">
        <v>254.90600000000001</v>
      </c>
      <c r="DU2367">
        <v>317.38740000000001</v>
      </c>
      <c r="DV2367">
        <v>269.09399999999999</v>
      </c>
      <c r="DW2367">
        <v>176.7877</v>
      </c>
      <c r="DX2367">
        <v>205.21879999999999</v>
      </c>
      <c r="DY2367">
        <v>242.1378</v>
      </c>
      <c r="DZ2367">
        <v>244.30629999999999</v>
      </c>
      <c r="EA2367">
        <v>397.68720000000002</v>
      </c>
      <c r="EB2367">
        <v>299.3501</v>
      </c>
      <c r="EC2367">
        <v>366.16860000000003</v>
      </c>
      <c r="ED2367">
        <v>371.83139999999997</v>
      </c>
    </row>
    <row r="2368" spans="1:134" x14ac:dyDescent="0.25">
      <c r="A2368">
        <v>2365</v>
      </c>
      <c r="B2368">
        <v>28.009399999999999</v>
      </c>
      <c r="C2368">
        <v>192.05609999999999</v>
      </c>
      <c r="D2368">
        <v>331.96179999999998</v>
      </c>
      <c r="E2368">
        <v>312.0942</v>
      </c>
      <c r="F2368">
        <v>172.55160000000001</v>
      </c>
      <c r="G2368">
        <v>162.1121</v>
      </c>
      <c r="H2368">
        <v>205.4306</v>
      </c>
      <c r="I2368">
        <v>245.70189999999999</v>
      </c>
      <c r="J2368">
        <v>158.59870000000001</v>
      </c>
      <c r="K2368">
        <v>155.12100000000001</v>
      </c>
      <c r="L2368">
        <v>136.2242</v>
      </c>
      <c r="M2368">
        <v>152.37450000000001</v>
      </c>
      <c r="N2368">
        <v>139.67259999999999</v>
      </c>
      <c r="O2368">
        <v>234.30950000000001</v>
      </c>
      <c r="P2368">
        <v>166.12100000000001</v>
      </c>
      <c r="Q2368">
        <v>190.39240000000001</v>
      </c>
      <c r="R2368">
        <v>190.5223</v>
      </c>
      <c r="S2368">
        <v>191.71969999999999</v>
      </c>
      <c r="T2368">
        <v>148.49549999999999</v>
      </c>
      <c r="U2368">
        <v>165.28030000000001</v>
      </c>
      <c r="V2368">
        <v>163.55160000000001</v>
      </c>
      <c r="W2368">
        <v>167.16820000000001</v>
      </c>
      <c r="X2368">
        <v>359.51339999999999</v>
      </c>
      <c r="Y2368">
        <v>452.23309999999998</v>
      </c>
      <c r="Z2368">
        <v>166.76689999999999</v>
      </c>
      <c r="AA2368">
        <v>208.73759999999999</v>
      </c>
      <c r="AB2368">
        <v>248.2713</v>
      </c>
      <c r="AC2368">
        <v>322.05610000000001</v>
      </c>
      <c r="AD2368">
        <v>301.05610000000001</v>
      </c>
      <c r="AE2368">
        <v>121.8497</v>
      </c>
      <c r="AF2368">
        <v>117.35420000000001</v>
      </c>
      <c r="AG2368">
        <v>186.55160000000001</v>
      </c>
      <c r="AH2368">
        <v>143.55160000000001</v>
      </c>
      <c r="AI2368">
        <v>156.21530000000001</v>
      </c>
      <c r="AJ2368">
        <v>144.67259999999999</v>
      </c>
      <c r="AK2368">
        <v>189.78469999999999</v>
      </c>
      <c r="AL2368">
        <v>88.504499999999993</v>
      </c>
      <c r="AM2368">
        <v>284.2242</v>
      </c>
      <c r="AN2368">
        <v>307.39240000000001</v>
      </c>
      <c r="AO2368">
        <v>397.9058</v>
      </c>
      <c r="AP2368">
        <v>265.065</v>
      </c>
      <c r="AQ2368">
        <v>131.50450000000001</v>
      </c>
      <c r="AR2368">
        <v>144.49549999999999</v>
      </c>
      <c r="AS2368">
        <v>181.50450000000001</v>
      </c>
      <c r="AT2368">
        <v>109.121</v>
      </c>
      <c r="AU2368">
        <v>75.392399999999995</v>
      </c>
      <c r="AV2368">
        <v>90.168199999999999</v>
      </c>
      <c r="AW2368">
        <v>79</v>
      </c>
      <c r="AX2368">
        <v>109.4663</v>
      </c>
      <c r="AY2368">
        <v>182.6815</v>
      </c>
      <c r="AZ2368">
        <v>229.10319999999999</v>
      </c>
      <c r="BA2368">
        <v>296.1121</v>
      </c>
      <c r="BB2368">
        <v>171.49549999999999</v>
      </c>
      <c r="BC2368">
        <v>127.39239999999999</v>
      </c>
      <c r="BD2368">
        <v>156</v>
      </c>
      <c r="BE2368">
        <v>180.1592</v>
      </c>
      <c r="BF2368">
        <v>107.44840000000001</v>
      </c>
      <c r="BG2368">
        <v>191.0471</v>
      </c>
      <c r="BH2368">
        <v>186.39240000000001</v>
      </c>
      <c r="BI2368">
        <v>294.65480000000002</v>
      </c>
      <c r="BJ2368">
        <v>144.89680000000001</v>
      </c>
      <c r="BK2368">
        <v>140.39240000000001</v>
      </c>
      <c r="BL2368">
        <v>143.2242</v>
      </c>
      <c r="BM2368">
        <v>201.23310000000001</v>
      </c>
      <c r="BN2368">
        <v>149.0471</v>
      </c>
      <c r="BO2368">
        <v>203.71080000000001</v>
      </c>
      <c r="BP2368">
        <v>202.8408</v>
      </c>
      <c r="BQ2368">
        <v>318.32740000000001</v>
      </c>
      <c r="BR2368">
        <v>241.28030000000001</v>
      </c>
      <c r="BS2368">
        <v>163.87899999999999</v>
      </c>
      <c r="BT2368">
        <v>195.5427</v>
      </c>
      <c r="BU2368">
        <v>314.8229</v>
      </c>
      <c r="BV2368">
        <v>199.6815</v>
      </c>
      <c r="BW2368">
        <v>212.50450000000001</v>
      </c>
      <c r="BX2368">
        <v>221.5223</v>
      </c>
      <c r="BY2368">
        <v>267.84969999999998</v>
      </c>
      <c r="BZ2368">
        <v>310.56049999999999</v>
      </c>
      <c r="CA2368">
        <v>171.1771</v>
      </c>
      <c r="CB2368">
        <v>171.67259999999999</v>
      </c>
      <c r="CC2368">
        <v>242.87</v>
      </c>
      <c r="CD2368">
        <v>209</v>
      </c>
      <c r="CE2368">
        <v>155.44839999999999</v>
      </c>
      <c r="CF2368">
        <v>140.78469999999999</v>
      </c>
      <c r="CG2368">
        <v>200.2064</v>
      </c>
      <c r="CH2368">
        <v>151.71969999999999</v>
      </c>
      <c r="CI2368">
        <v>180.67259999999999</v>
      </c>
      <c r="CJ2368">
        <v>179.2064</v>
      </c>
      <c r="CK2368">
        <v>229.21530000000001</v>
      </c>
      <c r="CL2368">
        <v>140.21530000000001</v>
      </c>
      <c r="CM2368">
        <v>114.8408</v>
      </c>
      <c r="CN2368">
        <v>137.55160000000001</v>
      </c>
      <c r="CO2368">
        <v>183.05609999999999</v>
      </c>
      <c r="CP2368">
        <v>127.66370000000001</v>
      </c>
      <c r="CQ2368">
        <v>265.12099999999998</v>
      </c>
      <c r="CR2368">
        <v>328.87</v>
      </c>
      <c r="CS2368">
        <v>475.91719999999998</v>
      </c>
      <c r="CT2368">
        <v>366.44839999999999</v>
      </c>
      <c r="CU2368">
        <v>323.48660000000001</v>
      </c>
      <c r="CV2368">
        <v>315.43950000000001</v>
      </c>
      <c r="CW2368">
        <v>474.71969999999999</v>
      </c>
      <c r="CX2368">
        <v>360.56939999999997</v>
      </c>
      <c r="CY2368">
        <v>122.2242</v>
      </c>
      <c r="CZ2368">
        <v>90.0471</v>
      </c>
      <c r="DA2368">
        <v>85.392399999999995</v>
      </c>
      <c r="DB2368">
        <v>122.2242</v>
      </c>
      <c r="DC2368">
        <v>114.1682</v>
      </c>
      <c r="DD2368">
        <v>125.66370000000001</v>
      </c>
      <c r="DE2368">
        <v>133.83179999999999</v>
      </c>
      <c r="DF2368">
        <v>130.99109999999999</v>
      </c>
      <c r="DG2368">
        <v>109.4395</v>
      </c>
      <c r="DH2368">
        <v>115.8318</v>
      </c>
      <c r="DI2368">
        <v>155.43950000000001</v>
      </c>
      <c r="DJ2368">
        <v>108.1771</v>
      </c>
      <c r="DK2368">
        <v>66.784700000000001</v>
      </c>
      <c r="DL2368">
        <v>68.569400000000002</v>
      </c>
      <c r="DM2368">
        <v>98.112099999999998</v>
      </c>
      <c r="DN2368">
        <v>97.504499999999993</v>
      </c>
      <c r="DO2368">
        <v>117.935</v>
      </c>
      <c r="DP2368">
        <v>109.3745</v>
      </c>
      <c r="DQ2368">
        <v>115.55159999999999</v>
      </c>
      <c r="DR2368">
        <v>91</v>
      </c>
      <c r="DS2368">
        <v>275.83179999999999</v>
      </c>
      <c r="DT2368">
        <v>233.4102</v>
      </c>
      <c r="DU2368">
        <v>304.50450000000001</v>
      </c>
      <c r="DV2368">
        <v>292.60759999999999</v>
      </c>
      <c r="DW2368">
        <v>193.43950000000001</v>
      </c>
      <c r="DX2368">
        <v>211.73759999999999</v>
      </c>
      <c r="DY2368">
        <v>267.9529</v>
      </c>
      <c r="DZ2368">
        <v>251.61660000000001</v>
      </c>
      <c r="EA2368">
        <v>369.44839999999999</v>
      </c>
      <c r="EB2368">
        <v>305.31849999999997</v>
      </c>
      <c r="EC2368">
        <v>347.55160000000001</v>
      </c>
      <c r="ED2368">
        <v>390.33629999999999</v>
      </c>
    </row>
    <row r="2369" spans="1:134" x14ac:dyDescent="0.25">
      <c r="A2369">
        <v>2366</v>
      </c>
      <c r="B2369">
        <v>28.020399999999999</v>
      </c>
      <c r="C2369">
        <v>192.1799</v>
      </c>
      <c r="D2369">
        <v>365.68340000000001</v>
      </c>
      <c r="E2369">
        <v>282.18700000000001</v>
      </c>
      <c r="F2369">
        <v>165.88849999999999</v>
      </c>
      <c r="G2369">
        <v>162.56479999999999</v>
      </c>
      <c r="H2369">
        <v>177.90649999999999</v>
      </c>
      <c r="I2369">
        <v>208.84520000000001</v>
      </c>
      <c r="J2369">
        <v>136.70859999999999</v>
      </c>
      <c r="K2369">
        <v>173.04320000000001</v>
      </c>
      <c r="L2369">
        <v>138.35980000000001</v>
      </c>
      <c r="M2369">
        <v>124.0432</v>
      </c>
      <c r="N2369">
        <v>149.70150000000001</v>
      </c>
      <c r="O2369">
        <v>191.7337</v>
      </c>
      <c r="P2369">
        <v>182.81299999999999</v>
      </c>
      <c r="Q2369">
        <v>197.13669999999999</v>
      </c>
      <c r="R2369">
        <v>230.2663</v>
      </c>
      <c r="S2369">
        <v>187.3417</v>
      </c>
      <c r="T2369">
        <v>141.36689999999999</v>
      </c>
      <c r="U2369">
        <v>169.52160000000001</v>
      </c>
      <c r="V2369">
        <v>155.93170000000001</v>
      </c>
      <c r="W2369">
        <v>169.04320000000001</v>
      </c>
      <c r="X2369">
        <v>383.08640000000003</v>
      </c>
      <c r="Y2369">
        <v>475.18700000000001</v>
      </c>
      <c r="Z2369">
        <v>147.43520000000001</v>
      </c>
      <c r="AA2369">
        <v>237.93170000000001</v>
      </c>
      <c r="AB2369">
        <v>235.04320000000001</v>
      </c>
      <c r="AC2369">
        <v>323.61509999999998</v>
      </c>
      <c r="AD2369">
        <v>302</v>
      </c>
      <c r="AE2369">
        <v>151.90649999999999</v>
      </c>
      <c r="AF2369">
        <v>154.81299999999999</v>
      </c>
      <c r="AG2369">
        <v>178.11150000000001</v>
      </c>
      <c r="AH2369">
        <v>136.3417</v>
      </c>
      <c r="AI2369">
        <v>144.09350000000001</v>
      </c>
      <c r="AJ2369">
        <v>155.52160000000001</v>
      </c>
      <c r="AK2369">
        <v>202.5899</v>
      </c>
      <c r="AL2369">
        <v>96.658299999999997</v>
      </c>
      <c r="AM2369">
        <v>284.24119999999999</v>
      </c>
      <c r="AN2369">
        <v>313.6583</v>
      </c>
      <c r="AO2369">
        <v>429.5899</v>
      </c>
      <c r="AP2369">
        <v>281.29140000000001</v>
      </c>
      <c r="AQ2369">
        <v>141.43520000000001</v>
      </c>
      <c r="AR2369">
        <v>136.61510000000001</v>
      </c>
      <c r="AS2369">
        <v>190.54669999999999</v>
      </c>
      <c r="AT2369">
        <v>127.2482</v>
      </c>
      <c r="AU2369">
        <v>81.931700000000006</v>
      </c>
      <c r="AV2369">
        <v>92.316599999999994</v>
      </c>
      <c r="AW2369">
        <v>78.795000000000002</v>
      </c>
      <c r="AX2369">
        <v>148.53970000000001</v>
      </c>
      <c r="AY2369">
        <v>211.95679999999999</v>
      </c>
      <c r="AZ2369">
        <v>214.3417</v>
      </c>
      <c r="BA2369">
        <v>296.15480000000002</v>
      </c>
      <c r="BB2369">
        <v>163.27340000000001</v>
      </c>
      <c r="BC2369">
        <v>132.7698</v>
      </c>
      <c r="BD2369">
        <v>155.11150000000001</v>
      </c>
      <c r="BE2369">
        <v>167.1618</v>
      </c>
      <c r="BF2369">
        <v>114.52160000000001</v>
      </c>
      <c r="BG2369">
        <v>175.06829999999999</v>
      </c>
      <c r="BH2369">
        <v>192.2482</v>
      </c>
      <c r="BI2369">
        <v>272.7518</v>
      </c>
      <c r="BJ2369">
        <v>162.11859999999999</v>
      </c>
      <c r="BK2369">
        <v>146.79499999999999</v>
      </c>
      <c r="BL2369">
        <v>146.31659999999999</v>
      </c>
      <c r="BM2369">
        <v>222.88849999999999</v>
      </c>
      <c r="BN2369">
        <v>132.52160000000001</v>
      </c>
      <c r="BO2369">
        <v>183.64019999999999</v>
      </c>
      <c r="BP2369">
        <v>218.9136</v>
      </c>
      <c r="BQ2369">
        <v>307.3417</v>
      </c>
      <c r="BR2369">
        <v>245.1799</v>
      </c>
      <c r="BS2369">
        <v>145.47839999999999</v>
      </c>
      <c r="BT2369">
        <v>171.88849999999999</v>
      </c>
      <c r="BU2369">
        <v>297.392</v>
      </c>
      <c r="BV2369">
        <v>226.7698</v>
      </c>
      <c r="BW2369">
        <v>219.70150000000001</v>
      </c>
      <c r="BX2369">
        <v>261.74470000000002</v>
      </c>
      <c r="BY2369">
        <v>296.81299999999999</v>
      </c>
      <c r="BZ2369">
        <v>318.35980000000001</v>
      </c>
      <c r="CA2369">
        <v>190.31659999999999</v>
      </c>
      <c r="CB2369">
        <v>182.5899</v>
      </c>
      <c r="CC2369">
        <v>208.2302</v>
      </c>
      <c r="CD2369">
        <v>211.392</v>
      </c>
      <c r="CE2369">
        <v>163</v>
      </c>
      <c r="CF2369">
        <v>155.77690000000001</v>
      </c>
      <c r="CG2369">
        <v>171.9819</v>
      </c>
      <c r="CH2369">
        <v>146.5899</v>
      </c>
      <c r="CI2369">
        <v>191.72659999999999</v>
      </c>
      <c r="CJ2369">
        <v>150.77690000000001</v>
      </c>
      <c r="CK2369">
        <v>216.47839999999999</v>
      </c>
      <c r="CL2369">
        <v>127.1367</v>
      </c>
      <c r="CM2369">
        <v>128.86330000000001</v>
      </c>
      <c r="CN2369">
        <v>131.5719</v>
      </c>
      <c r="CO2369">
        <v>182.70150000000001</v>
      </c>
      <c r="CP2369">
        <v>124.187</v>
      </c>
      <c r="CQ2369">
        <v>284.54669999999999</v>
      </c>
      <c r="CR2369">
        <v>295.18700000000001</v>
      </c>
      <c r="CS2369">
        <v>423.6583</v>
      </c>
      <c r="CT2369">
        <v>371.88139999999999</v>
      </c>
      <c r="CU2369">
        <v>297.11149999999998</v>
      </c>
      <c r="CV2369">
        <v>304.90649999999999</v>
      </c>
      <c r="CW2369">
        <v>467.53969999999998</v>
      </c>
      <c r="CX2369">
        <v>386.2482</v>
      </c>
      <c r="CY2369">
        <v>126.2734</v>
      </c>
      <c r="CZ2369">
        <v>74.068299999999994</v>
      </c>
      <c r="DA2369">
        <v>93.298500000000004</v>
      </c>
      <c r="DB2369">
        <v>126.2734</v>
      </c>
      <c r="DC2369">
        <v>117.7518</v>
      </c>
      <c r="DD2369">
        <v>120.2734</v>
      </c>
      <c r="DE2369">
        <v>131.20500000000001</v>
      </c>
      <c r="DF2369">
        <v>113.5899</v>
      </c>
      <c r="DG2369">
        <v>100.8201</v>
      </c>
      <c r="DH2369">
        <v>113.88849999999999</v>
      </c>
      <c r="DI2369">
        <v>144.56479999999999</v>
      </c>
      <c r="DJ2369">
        <v>127.4533</v>
      </c>
      <c r="DK2369">
        <v>80.341700000000003</v>
      </c>
      <c r="DL2369">
        <v>94.043199999999999</v>
      </c>
      <c r="DM2369">
        <v>98.838200000000001</v>
      </c>
      <c r="DN2369">
        <v>104.7698</v>
      </c>
      <c r="DO2369">
        <v>99.726600000000005</v>
      </c>
      <c r="DP2369">
        <v>82.068299999999994</v>
      </c>
      <c r="DQ2369">
        <v>110.1186</v>
      </c>
      <c r="DR2369">
        <v>91.751800000000003</v>
      </c>
      <c r="DS2369">
        <v>272.04320000000001</v>
      </c>
      <c r="DT2369">
        <v>271.608</v>
      </c>
      <c r="DU2369">
        <v>313.47840000000002</v>
      </c>
      <c r="DV2369">
        <v>284.56479999999999</v>
      </c>
      <c r="DW2369">
        <v>183.86330000000001</v>
      </c>
      <c r="DX2369">
        <v>237.1045</v>
      </c>
      <c r="DY2369">
        <v>281.19799999999998</v>
      </c>
      <c r="DZ2369">
        <v>260.35980000000001</v>
      </c>
      <c r="EA2369">
        <v>375.97489999999999</v>
      </c>
      <c r="EB2369">
        <v>274.19799999999998</v>
      </c>
      <c r="EC2369">
        <v>339.38490000000002</v>
      </c>
      <c r="ED2369">
        <v>394.35980000000001</v>
      </c>
    </row>
    <row r="2370" spans="1:134" x14ac:dyDescent="0.25">
      <c r="A2370">
        <v>2367</v>
      </c>
      <c r="B2370">
        <v>28.031400000000001</v>
      </c>
      <c r="C2370">
        <v>180.83869999999999</v>
      </c>
      <c r="D2370">
        <v>367.50110000000001</v>
      </c>
      <c r="E2370">
        <v>310.7099</v>
      </c>
      <c r="F2370">
        <v>176.7099</v>
      </c>
      <c r="G2370">
        <v>145.1771</v>
      </c>
      <c r="H2370">
        <v>166.38659999999999</v>
      </c>
      <c r="I2370">
        <v>233.27430000000001</v>
      </c>
      <c r="J2370">
        <v>160</v>
      </c>
      <c r="K2370">
        <v>160.887</v>
      </c>
      <c r="L2370">
        <v>118.1771</v>
      </c>
      <c r="M2370">
        <v>111</v>
      </c>
      <c r="N2370">
        <v>132.9676</v>
      </c>
      <c r="O2370">
        <v>228.43559999999999</v>
      </c>
      <c r="P2370">
        <v>155.98339999999999</v>
      </c>
      <c r="Q2370">
        <v>196.50040000000001</v>
      </c>
      <c r="R2370">
        <v>195.49959999999999</v>
      </c>
      <c r="S2370">
        <v>190.87110000000001</v>
      </c>
      <c r="T2370">
        <v>158.06479999999999</v>
      </c>
      <c r="U2370">
        <v>164.12889999999999</v>
      </c>
      <c r="V2370">
        <v>157.1771</v>
      </c>
      <c r="W2370">
        <v>155.5968</v>
      </c>
      <c r="X2370">
        <v>358.53199999999998</v>
      </c>
      <c r="Y2370">
        <v>499.75880000000001</v>
      </c>
      <c r="Z2370">
        <v>165.1454</v>
      </c>
      <c r="AA2370">
        <v>234.17779999999999</v>
      </c>
      <c r="AB2370">
        <v>222.80629999999999</v>
      </c>
      <c r="AC2370">
        <v>330.87110000000001</v>
      </c>
      <c r="AD2370">
        <v>300.1454</v>
      </c>
      <c r="AE2370">
        <v>136.9194</v>
      </c>
      <c r="AF2370">
        <v>126.3708</v>
      </c>
      <c r="AG2370">
        <v>166.32249999999999</v>
      </c>
      <c r="AH2370">
        <v>140.35489999999999</v>
      </c>
      <c r="AI2370">
        <v>158.5968</v>
      </c>
      <c r="AJ2370">
        <v>147.38730000000001</v>
      </c>
      <c r="AK2370">
        <v>195.1454</v>
      </c>
      <c r="AL2370">
        <v>91.838700000000003</v>
      </c>
      <c r="AM2370">
        <v>235.41900000000001</v>
      </c>
      <c r="AN2370">
        <v>308.43560000000002</v>
      </c>
      <c r="AO2370">
        <v>422.38729999999998</v>
      </c>
      <c r="AP2370">
        <v>261.46719999999999</v>
      </c>
      <c r="AQ2370">
        <v>159.30670000000001</v>
      </c>
      <c r="AR2370">
        <v>144.5968</v>
      </c>
      <c r="AS2370">
        <v>198.9676</v>
      </c>
      <c r="AT2370">
        <v>119.58029999999999</v>
      </c>
      <c r="AU2370">
        <v>81.403199999999998</v>
      </c>
      <c r="AV2370">
        <v>83.161299999999997</v>
      </c>
      <c r="AW2370">
        <v>77.854600000000005</v>
      </c>
      <c r="AX2370">
        <v>114.3549</v>
      </c>
      <c r="AY2370">
        <v>221.8553</v>
      </c>
      <c r="AZ2370">
        <v>218.43559999999999</v>
      </c>
      <c r="BA2370">
        <v>273.58030000000002</v>
      </c>
      <c r="BB2370">
        <v>166.5968</v>
      </c>
      <c r="BC2370">
        <v>117.532</v>
      </c>
      <c r="BD2370">
        <v>143.56440000000001</v>
      </c>
      <c r="BE2370">
        <v>181.38730000000001</v>
      </c>
      <c r="BF2370">
        <v>109.6127</v>
      </c>
      <c r="BG2370">
        <v>177.93520000000001</v>
      </c>
      <c r="BH2370">
        <v>182.0806</v>
      </c>
      <c r="BI2370">
        <v>281.79050000000001</v>
      </c>
      <c r="BJ2370">
        <v>187.21019999999999</v>
      </c>
      <c r="BK2370">
        <v>142.7099</v>
      </c>
      <c r="BL2370">
        <v>137.80629999999999</v>
      </c>
      <c r="BM2370">
        <v>234.67750000000001</v>
      </c>
      <c r="BN2370">
        <v>127.1289</v>
      </c>
      <c r="BO2370">
        <v>202.04900000000001</v>
      </c>
      <c r="BP2370">
        <v>242.41970000000001</v>
      </c>
      <c r="BQ2370">
        <v>308.8553</v>
      </c>
      <c r="BR2370">
        <v>234.32249999999999</v>
      </c>
      <c r="BS2370">
        <v>155.5479</v>
      </c>
      <c r="BT2370">
        <v>182.30670000000001</v>
      </c>
      <c r="BU2370">
        <v>328.7099</v>
      </c>
      <c r="BV2370">
        <v>209.5968</v>
      </c>
      <c r="BW2370">
        <v>201.27430000000001</v>
      </c>
      <c r="BX2370">
        <v>229.7099</v>
      </c>
      <c r="BY2370">
        <v>270.95100000000002</v>
      </c>
      <c r="BZ2370">
        <v>297.37079999999997</v>
      </c>
      <c r="CA2370">
        <v>181.9676</v>
      </c>
      <c r="CB2370">
        <v>176.5162</v>
      </c>
      <c r="CC2370">
        <v>227.49959999999999</v>
      </c>
      <c r="CD2370">
        <v>241.98419999999999</v>
      </c>
      <c r="CE2370">
        <v>161.2261</v>
      </c>
      <c r="CF2370">
        <v>176.12960000000001</v>
      </c>
      <c r="CG2370">
        <v>195.69399999999999</v>
      </c>
      <c r="CH2370">
        <v>140.83869999999999</v>
      </c>
      <c r="CI2370">
        <v>186.46799999999999</v>
      </c>
      <c r="CJ2370">
        <v>176.20949999999999</v>
      </c>
      <c r="CK2370">
        <v>222.5162</v>
      </c>
      <c r="CL2370">
        <v>127.6292</v>
      </c>
      <c r="CM2370">
        <v>125.7099</v>
      </c>
      <c r="CN2370">
        <v>151.46799999999999</v>
      </c>
      <c r="CO2370">
        <v>162.17779999999999</v>
      </c>
      <c r="CP2370">
        <v>151.98419999999999</v>
      </c>
      <c r="CQ2370">
        <v>292.80630000000002</v>
      </c>
      <c r="CR2370">
        <v>327.74149999999997</v>
      </c>
      <c r="CS2370">
        <v>420.12889999999999</v>
      </c>
      <c r="CT2370">
        <v>346.30599999999998</v>
      </c>
      <c r="CU2370">
        <v>284.9194</v>
      </c>
      <c r="CV2370">
        <v>292.66090000000003</v>
      </c>
      <c r="CW2370">
        <v>434.72570000000002</v>
      </c>
      <c r="CX2370">
        <v>375.27429999999998</v>
      </c>
      <c r="CY2370">
        <v>129.5968</v>
      </c>
      <c r="CZ2370">
        <v>76.935199999999995</v>
      </c>
      <c r="DA2370">
        <v>110.5162</v>
      </c>
      <c r="DB2370">
        <v>129.5968</v>
      </c>
      <c r="DC2370">
        <v>128</v>
      </c>
      <c r="DD2370">
        <v>123.0324</v>
      </c>
      <c r="DE2370">
        <v>133.5968</v>
      </c>
      <c r="DF2370">
        <v>108.32250000000001</v>
      </c>
      <c r="DG2370">
        <v>113.04819999999999</v>
      </c>
      <c r="DH2370">
        <v>125.3549</v>
      </c>
      <c r="DI2370">
        <v>127.4996</v>
      </c>
      <c r="DJ2370">
        <v>119.5968</v>
      </c>
      <c r="DK2370">
        <v>84.193700000000007</v>
      </c>
      <c r="DL2370">
        <v>81.403199999999998</v>
      </c>
      <c r="DM2370">
        <v>83.564400000000006</v>
      </c>
      <c r="DN2370">
        <v>89.128900000000002</v>
      </c>
      <c r="DO2370">
        <v>97.370800000000003</v>
      </c>
      <c r="DP2370">
        <v>84.612700000000004</v>
      </c>
      <c r="DQ2370">
        <v>138.27430000000001</v>
      </c>
      <c r="DR2370">
        <v>100.1454</v>
      </c>
      <c r="DS2370">
        <v>259.40320000000003</v>
      </c>
      <c r="DT2370">
        <v>240.3708</v>
      </c>
      <c r="DU2370">
        <v>317.01659999999998</v>
      </c>
      <c r="DV2370">
        <v>266.20949999999999</v>
      </c>
      <c r="DW2370">
        <v>183.53200000000001</v>
      </c>
      <c r="DX2370">
        <v>188.35419999999999</v>
      </c>
      <c r="DY2370">
        <v>244.7739</v>
      </c>
      <c r="DZ2370">
        <v>237.67750000000001</v>
      </c>
      <c r="EA2370">
        <v>362.32249999999999</v>
      </c>
      <c r="EB2370">
        <v>241.4025</v>
      </c>
      <c r="EC2370">
        <v>333.74149999999997</v>
      </c>
      <c r="ED2370">
        <v>375.38659999999999</v>
      </c>
    </row>
    <row r="2371" spans="1:134" x14ac:dyDescent="0.25">
      <c r="A2371">
        <v>2368</v>
      </c>
      <c r="B2371">
        <v>28.042400000000001</v>
      </c>
      <c r="C2371">
        <v>179.3717</v>
      </c>
      <c r="D2371">
        <v>281.81420000000003</v>
      </c>
      <c r="E2371">
        <v>296.46460000000002</v>
      </c>
      <c r="F2371">
        <v>163.0222</v>
      </c>
      <c r="G2371">
        <v>167.7698</v>
      </c>
      <c r="H2371">
        <v>201.74760000000001</v>
      </c>
      <c r="I2371">
        <v>223.51320000000001</v>
      </c>
      <c r="J2371">
        <v>159.72120000000001</v>
      </c>
      <c r="K2371">
        <v>168.30520000000001</v>
      </c>
      <c r="L2371">
        <v>141.69909999999999</v>
      </c>
      <c r="M2371">
        <v>113.6019</v>
      </c>
      <c r="N2371">
        <v>144.3717</v>
      </c>
      <c r="O2371">
        <v>221.16370000000001</v>
      </c>
      <c r="P2371">
        <v>186.65469999999999</v>
      </c>
      <c r="Q2371">
        <v>170.04429999999999</v>
      </c>
      <c r="R2371">
        <v>223.07079999999999</v>
      </c>
      <c r="S2371">
        <v>177.53540000000001</v>
      </c>
      <c r="T2371">
        <v>137.85849999999999</v>
      </c>
      <c r="U2371">
        <v>176.72120000000001</v>
      </c>
      <c r="V2371">
        <v>180.04859999999999</v>
      </c>
      <c r="W2371">
        <v>151.92920000000001</v>
      </c>
      <c r="X2371">
        <v>372.84059999999999</v>
      </c>
      <c r="Y2371">
        <v>444.46039999999999</v>
      </c>
      <c r="Z2371">
        <v>145.67259999999999</v>
      </c>
      <c r="AA2371">
        <v>208.5976</v>
      </c>
      <c r="AB2371">
        <v>234.2302</v>
      </c>
      <c r="AC2371">
        <v>321.99579999999997</v>
      </c>
      <c r="AD2371">
        <v>281.32310000000001</v>
      </c>
      <c r="AE2371">
        <v>134.32740000000001</v>
      </c>
      <c r="AF2371">
        <v>141.90710000000001</v>
      </c>
      <c r="AG2371">
        <v>167.95570000000001</v>
      </c>
      <c r="AH2371">
        <v>134.85849999999999</v>
      </c>
      <c r="AI2371">
        <v>153.6283</v>
      </c>
      <c r="AJ2371">
        <v>133.27449999999999</v>
      </c>
      <c r="AK2371">
        <v>175.30090000000001</v>
      </c>
      <c r="AL2371">
        <v>89.8142</v>
      </c>
      <c r="AM2371">
        <v>260.584</v>
      </c>
      <c r="AN2371">
        <v>304.88069999999999</v>
      </c>
      <c r="AO2371">
        <v>403.4425</v>
      </c>
      <c r="AP2371">
        <v>298.584</v>
      </c>
      <c r="AQ2371">
        <v>140</v>
      </c>
      <c r="AR2371">
        <v>140.83629999999999</v>
      </c>
      <c r="AS2371">
        <v>208.792</v>
      </c>
      <c r="AT2371">
        <v>146.95570000000001</v>
      </c>
      <c r="AU2371">
        <v>85.9071</v>
      </c>
      <c r="AV2371">
        <v>86.858500000000006</v>
      </c>
      <c r="AW2371">
        <v>98.256600000000006</v>
      </c>
      <c r="AX2371">
        <v>106.5354</v>
      </c>
      <c r="AY2371">
        <v>187.76560000000001</v>
      </c>
      <c r="AZ2371">
        <v>211.16370000000001</v>
      </c>
      <c r="BA2371">
        <v>304.76560000000001</v>
      </c>
      <c r="BB2371">
        <v>159.86269999999999</v>
      </c>
      <c r="BC2371">
        <v>135.1858</v>
      </c>
      <c r="BD2371">
        <v>152.2302</v>
      </c>
      <c r="BE2371">
        <v>165.50899999999999</v>
      </c>
      <c r="BF2371">
        <v>124.9335</v>
      </c>
      <c r="BG2371">
        <v>197.67689999999999</v>
      </c>
      <c r="BH2371">
        <v>182.8142</v>
      </c>
      <c r="BI2371">
        <v>269.0222</v>
      </c>
      <c r="BJ2371">
        <v>144.92920000000001</v>
      </c>
      <c r="BK2371">
        <v>128.83629999999999</v>
      </c>
      <c r="BL2371">
        <v>147</v>
      </c>
      <c r="BM2371">
        <v>229.88489999999999</v>
      </c>
      <c r="BN2371">
        <v>141.208</v>
      </c>
      <c r="BO2371">
        <v>158.3939</v>
      </c>
      <c r="BP2371">
        <v>213.1858</v>
      </c>
      <c r="BQ2371">
        <v>270.11930000000001</v>
      </c>
      <c r="BR2371">
        <v>235.95570000000001</v>
      </c>
      <c r="BS2371">
        <v>192.56180000000001</v>
      </c>
      <c r="BT2371">
        <v>164.67259999999999</v>
      </c>
      <c r="BU2371">
        <v>312.79199999999997</v>
      </c>
      <c r="BV2371">
        <v>202.11930000000001</v>
      </c>
      <c r="BW2371">
        <v>194.5797</v>
      </c>
      <c r="BX2371">
        <v>216.95140000000001</v>
      </c>
      <c r="BY2371">
        <v>312.56180000000001</v>
      </c>
      <c r="BZ2371">
        <v>313.09289999999999</v>
      </c>
      <c r="CA2371">
        <v>192.25659999999999</v>
      </c>
      <c r="CB2371">
        <v>170.16370000000001</v>
      </c>
      <c r="CC2371">
        <v>255.4425</v>
      </c>
      <c r="CD2371">
        <v>219.5575</v>
      </c>
      <c r="CE2371">
        <v>143.13730000000001</v>
      </c>
      <c r="CF2371">
        <v>134.7877</v>
      </c>
      <c r="CG2371">
        <v>161.71700000000001</v>
      </c>
      <c r="CH2371">
        <v>139.83629999999999</v>
      </c>
      <c r="CI2371">
        <v>169.92920000000001</v>
      </c>
      <c r="CJ2371">
        <v>189.53540000000001</v>
      </c>
      <c r="CK2371">
        <v>213.84059999999999</v>
      </c>
      <c r="CL2371">
        <v>114.6019</v>
      </c>
      <c r="CM2371">
        <v>112.6726</v>
      </c>
      <c r="CN2371">
        <v>132.9778</v>
      </c>
      <c r="CO2371">
        <v>132.88069999999999</v>
      </c>
      <c r="CP2371">
        <v>127.8849</v>
      </c>
      <c r="CQ2371">
        <v>301.25659999999999</v>
      </c>
      <c r="CR2371">
        <v>355.09719999999999</v>
      </c>
      <c r="CS2371">
        <v>433</v>
      </c>
      <c r="CT2371">
        <v>380.46890000000002</v>
      </c>
      <c r="CU2371">
        <v>286.78769999999997</v>
      </c>
      <c r="CV2371">
        <v>320.95569999999998</v>
      </c>
      <c r="CW2371">
        <v>440.11930000000001</v>
      </c>
      <c r="CX2371">
        <v>366.53539999999998</v>
      </c>
      <c r="CY2371">
        <v>125.3717</v>
      </c>
      <c r="CZ2371">
        <v>97.884900000000002</v>
      </c>
      <c r="DA2371">
        <v>104.07080000000001</v>
      </c>
      <c r="DB2371">
        <v>125.3717</v>
      </c>
      <c r="DC2371">
        <v>125.95569999999999</v>
      </c>
      <c r="DD2371">
        <v>113.0222</v>
      </c>
      <c r="DE2371">
        <v>130.5797</v>
      </c>
      <c r="DF2371">
        <v>111.6283</v>
      </c>
      <c r="DG2371">
        <v>124.07080000000001</v>
      </c>
      <c r="DH2371">
        <v>119.85850000000001</v>
      </c>
      <c r="DI2371">
        <v>153.0264</v>
      </c>
      <c r="DJ2371">
        <v>115.5575</v>
      </c>
      <c r="DK2371">
        <v>76.022199999999998</v>
      </c>
      <c r="DL2371">
        <v>85.628299999999996</v>
      </c>
      <c r="DM2371">
        <v>90.464600000000004</v>
      </c>
      <c r="DN2371">
        <v>102.2788</v>
      </c>
      <c r="DO2371">
        <v>113</v>
      </c>
      <c r="DP2371">
        <v>103.74339999999999</v>
      </c>
      <c r="DQ2371">
        <v>129.25659999999999</v>
      </c>
      <c r="DR2371">
        <v>79</v>
      </c>
      <c r="DS2371">
        <v>260.84059999999999</v>
      </c>
      <c r="DT2371">
        <v>256.18579999999997</v>
      </c>
      <c r="DU2371">
        <v>287.27449999999999</v>
      </c>
      <c r="DV2371">
        <v>281.0222</v>
      </c>
      <c r="DW2371">
        <v>200.25659999999999</v>
      </c>
      <c r="DX2371">
        <v>234.84059999999999</v>
      </c>
      <c r="DY2371">
        <v>265.92919999999998</v>
      </c>
      <c r="DZ2371">
        <v>239.2038</v>
      </c>
      <c r="EA2371">
        <v>367.95139999999998</v>
      </c>
      <c r="EB2371">
        <v>298.91129999999998</v>
      </c>
      <c r="EC2371">
        <v>365.18579999999997</v>
      </c>
      <c r="ED2371">
        <v>409.63249999999999</v>
      </c>
    </row>
    <row r="2372" spans="1:134" x14ac:dyDescent="0.25">
      <c r="A2372">
        <v>2369</v>
      </c>
      <c r="B2372">
        <v>28.0534</v>
      </c>
      <c r="C2372">
        <v>180.36959999999999</v>
      </c>
      <c r="D2372">
        <v>280.31560000000002</v>
      </c>
      <c r="E2372">
        <v>303.20949999999999</v>
      </c>
      <c r="F2372">
        <v>173.63130000000001</v>
      </c>
      <c r="G2372">
        <v>150.62950000000001</v>
      </c>
      <c r="H2372">
        <v>170.42089999999999</v>
      </c>
      <c r="I2372">
        <v>208.47389999999999</v>
      </c>
      <c r="J2372">
        <v>155.42179999999999</v>
      </c>
      <c r="K2372">
        <v>142.8417</v>
      </c>
      <c r="L2372">
        <v>132.57730000000001</v>
      </c>
      <c r="M2372">
        <v>139.9469</v>
      </c>
      <c r="N2372">
        <v>146.52699999999999</v>
      </c>
      <c r="O2372">
        <v>211.21129999999999</v>
      </c>
      <c r="P2372">
        <v>156.10429999999999</v>
      </c>
      <c r="Q2372">
        <v>189.47389999999999</v>
      </c>
      <c r="R2372">
        <v>214.42089999999999</v>
      </c>
      <c r="S2372">
        <v>174.0522</v>
      </c>
      <c r="T2372">
        <v>157.0522</v>
      </c>
      <c r="U2372">
        <v>171.47479999999999</v>
      </c>
      <c r="V2372">
        <v>165.31379999999999</v>
      </c>
      <c r="W2372">
        <v>160.57910000000001</v>
      </c>
      <c r="X2372">
        <v>343.78870000000001</v>
      </c>
      <c r="Y2372">
        <v>484.42270000000002</v>
      </c>
      <c r="Z2372">
        <v>160.9478</v>
      </c>
      <c r="AA2372">
        <v>266.26620000000003</v>
      </c>
      <c r="AB2372">
        <v>256.10520000000002</v>
      </c>
      <c r="AC2372">
        <v>358.68529999999998</v>
      </c>
      <c r="AD2372">
        <v>301.58</v>
      </c>
      <c r="AE2372">
        <v>117.5791</v>
      </c>
      <c r="AF2372">
        <v>138.47479999999999</v>
      </c>
      <c r="AG2372">
        <v>147.78960000000001</v>
      </c>
      <c r="AH2372">
        <v>151.8426</v>
      </c>
      <c r="AI2372">
        <v>152.10429999999999</v>
      </c>
      <c r="AJ2372">
        <v>171.73830000000001</v>
      </c>
      <c r="AK2372">
        <v>189.9991</v>
      </c>
      <c r="AL2372">
        <v>86.421800000000005</v>
      </c>
      <c r="AM2372">
        <v>241.7347</v>
      </c>
      <c r="AN2372">
        <v>329.73829999999998</v>
      </c>
      <c r="AO2372">
        <v>402.62950000000001</v>
      </c>
      <c r="AP2372">
        <v>273.94779999999997</v>
      </c>
      <c r="AQ2372">
        <v>141.9991</v>
      </c>
      <c r="AR2372">
        <v>151.31469999999999</v>
      </c>
      <c r="AS2372">
        <v>194.36959999999999</v>
      </c>
      <c r="AT2372">
        <v>127.6313</v>
      </c>
      <c r="AU2372">
        <v>86.893900000000002</v>
      </c>
      <c r="AV2372">
        <v>103.73739999999999</v>
      </c>
      <c r="AW2372">
        <v>90.368700000000004</v>
      </c>
      <c r="AX2372">
        <v>104.73560000000001</v>
      </c>
      <c r="AY2372">
        <v>207.10429999999999</v>
      </c>
      <c r="AZ2372">
        <v>203.73650000000001</v>
      </c>
      <c r="BA2372">
        <v>319.89569999999998</v>
      </c>
      <c r="BB2372">
        <v>139.73650000000001</v>
      </c>
      <c r="BC2372">
        <v>134.89570000000001</v>
      </c>
      <c r="BD2372">
        <v>171.58</v>
      </c>
      <c r="BE2372">
        <v>191.68350000000001</v>
      </c>
      <c r="BF2372">
        <v>98.472099999999998</v>
      </c>
      <c r="BG2372">
        <v>173.63220000000001</v>
      </c>
      <c r="BH2372">
        <v>183.73560000000001</v>
      </c>
      <c r="BI2372">
        <v>278.05309999999997</v>
      </c>
      <c r="BJ2372">
        <v>151.36959999999999</v>
      </c>
      <c r="BK2372">
        <v>138.57820000000001</v>
      </c>
      <c r="BL2372">
        <v>145.1061</v>
      </c>
      <c r="BM2372">
        <v>216.1592</v>
      </c>
      <c r="BN2372">
        <v>150.79050000000001</v>
      </c>
      <c r="BO2372">
        <v>173.57820000000001</v>
      </c>
      <c r="BP2372">
        <v>215.42089999999999</v>
      </c>
      <c r="BQ2372">
        <v>247.9973</v>
      </c>
      <c r="BR2372">
        <v>214.8426</v>
      </c>
      <c r="BS2372">
        <v>157.9478</v>
      </c>
      <c r="BT2372">
        <v>178.58</v>
      </c>
      <c r="BU2372">
        <v>303.73559999999998</v>
      </c>
      <c r="BV2372">
        <v>178.62950000000001</v>
      </c>
      <c r="BW2372">
        <v>207.58</v>
      </c>
      <c r="BX2372">
        <v>231.89660000000001</v>
      </c>
      <c r="BY2372">
        <v>280.78870000000001</v>
      </c>
      <c r="BZ2372">
        <v>315.89389999999997</v>
      </c>
      <c r="CA2372">
        <v>186.1574</v>
      </c>
      <c r="CB2372">
        <v>162.52610000000001</v>
      </c>
      <c r="CC2372">
        <v>246.9487</v>
      </c>
      <c r="CD2372">
        <v>225.42089999999999</v>
      </c>
      <c r="CE2372">
        <v>163.47389999999999</v>
      </c>
      <c r="CF2372">
        <v>160.52699999999999</v>
      </c>
      <c r="CG2372">
        <v>192.9496</v>
      </c>
      <c r="CH2372">
        <v>146.63220000000001</v>
      </c>
      <c r="CI2372">
        <v>177.42179999999999</v>
      </c>
      <c r="CJ2372">
        <v>183.52699999999999</v>
      </c>
      <c r="CK2372">
        <v>189.20769999999999</v>
      </c>
      <c r="CL2372">
        <v>137.26439999999999</v>
      </c>
      <c r="CM2372">
        <v>129.52610000000001</v>
      </c>
      <c r="CN2372">
        <v>121.8426</v>
      </c>
      <c r="CO2372">
        <v>161.31559999999999</v>
      </c>
      <c r="CP2372">
        <v>116.6844</v>
      </c>
      <c r="CQ2372">
        <v>294.94690000000003</v>
      </c>
      <c r="CR2372">
        <v>316.1583</v>
      </c>
      <c r="CS2372">
        <v>431.10610000000003</v>
      </c>
      <c r="CT2372">
        <v>347.9991</v>
      </c>
      <c r="CU2372">
        <v>312.10610000000003</v>
      </c>
      <c r="CV2372">
        <v>301.63130000000001</v>
      </c>
      <c r="CW2372">
        <v>414.31470000000002</v>
      </c>
      <c r="CX2372">
        <v>361.47390000000001</v>
      </c>
      <c r="CY2372">
        <v>128.36869999999999</v>
      </c>
      <c r="CZ2372">
        <v>87.420900000000003</v>
      </c>
      <c r="DA2372">
        <v>96.788700000000006</v>
      </c>
      <c r="DB2372">
        <v>128.36869999999999</v>
      </c>
      <c r="DC2372">
        <v>106.4209</v>
      </c>
      <c r="DD2372">
        <v>122.3687</v>
      </c>
      <c r="DE2372">
        <v>144.9478</v>
      </c>
      <c r="DF2372">
        <v>108.1052</v>
      </c>
      <c r="DG2372">
        <v>114.0531</v>
      </c>
      <c r="DH2372">
        <v>136.42179999999999</v>
      </c>
      <c r="DI2372">
        <v>124</v>
      </c>
      <c r="DJ2372">
        <v>120.4739</v>
      </c>
      <c r="DK2372">
        <v>86.841700000000003</v>
      </c>
      <c r="DL2372">
        <v>82.105199999999996</v>
      </c>
      <c r="DM2372">
        <v>93.947800000000001</v>
      </c>
      <c r="DN2372">
        <v>103.21129999999999</v>
      </c>
      <c r="DO2372">
        <v>111.6322</v>
      </c>
      <c r="DP2372">
        <v>108.4748</v>
      </c>
      <c r="DQ2372">
        <v>120.3165</v>
      </c>
      <c r="DR2372">
        <v>78.789599999999993</v>
      </c>
      <c r="DS2372">
        <v>235.57640000000001</v>
      </c>
      <c r="DT2372">
        <v>253.47569999999999</v>
      </c>
      <c r="DU2372">
        <v>326.68529999999998</v>
      </c>
      <c r="DV2372">
        <v>289.10610000000003</v>
      </c>
      <c r="DW2372">
        <v>192.47389999999999</v>
      </c>
      <c r="DX2372">
        <v>205.8939</v>
      </c>
      <c r="DY2372">
        <v>268.47660000000002</v>
      </c>
      <c r="DZ2372">
        <v>288.42180000000002</v>
      </c>
      <c r="EA2372">
        <v>387.8417</v>
      </c>
      <c r="EB2372">
        <v>261.20949999999999</v>
      </c>
      <c r="EC2372">
        <v>364.89569999999998</v>
      </c>
      <c r="ED2372">
        <v>367.42090000000002</v>
      </c>
    </row>
    <row r="2373" spans="1:134" x14ac:dyDescent="0.25">
      <c r="A2373">
        <v>2370</v>
      </c>
      <c r="B2373">
        <v>28.064399999999999</v>
      </c>
      <c r="C2373">
        <v>156.1199</v>
      </c>
      <c r="D2373">
        <v>281.94240000000002</v>
      </c>
      <c r="E2373">
        <v>315.3021</v>
      </c>
      <c r="F2373">
        <v>181.93770000000001</v>
      </c>
      <c r="G2373">
        <v>184.47720000000001</v>
      </c>
      <c r="H2373">
        <v>173.76499999999999</v>
      </c>
      <c r="I2373">
        <v>204.82249999999999</v>
      </c>
      <c r="J2373">
        <v>145.40770000000001</v>
      </c>
      <c r="K2373">
        <v>147.88489999999999</v>
      </c>
      <c r="L2373">
        <v>160.1798</v>
      </c>
      <c r="M2373">
        <v>145.6499</v>
      </c>
      <c r="N2373">
        <v>134.9401</v>
      </c>
      <c r="O2373">
        <v>199.05520000000001</v>
      </c>
      <c r="P2373">
        <v>172.00239999999999</v>
      </c>
      <c r="Q2373">
        <v>182.6499</v>
      </c>
      <c r="R2373">
        <v>214.00479999999999</v>
      </c>
      <c r="S2373">
        <v>183.70500000000001</v>
      </c>
      <c r="T2373">
        <v>164.70740000000001</v>
      </c>
      <c r="U2373">
        <v>151.52760000000001</v>
      </c>
      <c r="V2373">
        <v>199.1798</v>
      </c>
      <c r="W2373">
        <v>156.41249999999999</v>
      </c>
      <c r="X2373">
        <v>359.82249999999999</v>
      </c>
      <c r="Y2373">
        <v>458.58280000000002</v>
      </c>
      <c r="Z2373">
        <v>153.52760000000001</v>
      </c>
      <c r="AA2373">
        <v>213.2302</v>
      </c>
      <c r="AB2373">
        <v>257.11750000000001</v>
      </c>
      <c r="AC2373">
        <v>337.94240000000002</v>
      </c>
      <c r="AD2373">
        <v>282.17509999999999</v>
      </c>
      <c r="AE2373">
        <v>115.1751</v>
      </c>
      <c r="AF2373">
        <v>116.88249999999999</v>
      </c>
      <c r="AG2373">
        <v>148.4676</v>
      </c>
      <c r="AH2373">
        <v>140.47239999999999</v>
      </c>
      <c r="AI2373">
        <v>167.29730000000001</v>
      </c>
      <c r="AJ2373">
        <v>145.64510000000001</v>
      </c>
      <c r="AK2373">
        <v>206.0599</v>
      </c>
      <c r="AL2373">
        <v>78.170299999999997</v>
      </c>
      <c r="AM2373">
        <v>283.4101</v>
      </c>
      <c r="AN2373">
        <v>298.47480000000002</v>
      </c>
      <c r="AO2373">
        <v>437.65230000000003</v>
      </c>
      <c r="AP2373">
        <v>269.93529999999998</v>
      </c>
      <c r="AQ2373">
        <v>159</v>
      </c>
      <c r="AR2373">
        <v>168.88489999999999</v>
      </c>
      <c r="AS2373">
        <v>175.64269999999999</v>
      </c>
      <c r="AT2373">
        <v>130.5324</v>
      </c>
      <c r="AU2373">
        <v>101.1199</v>
      </c>
      <c r="AV2373">
        <v>91.237399999999994</v>
      </c>
      <c r="AW2373">
        <v>86.057599999999994</v>
      </c>
      <c r="AX2373">
        <v>125.4149</v>
      </c>
      <c r="AY2373">
        <v>222.06229999999999</v>
      </c>
      <c r="AZ2373">
        <v>209.41249999999999</v>
      </c>
      <c r="BA2373">
        <v>301.88249999999999</v>
      </c>
      <c r="BB2373">
        <v>148.8202</v>
      </c>
      <c r="BC2373">
        <v>119.8202</v>
      </c>
      <c r="BD2373">
        <v>151.23500000000001</v>
      </c>
      <c r="BE2373">
        <v>201.18219999999999</v>
      </c>
      <c r="BF2373">
        <v>126.8249</v>
      </c>
      <c r="BG2373">
        <v>163.64510000000001</v>
      </c>
      <c r="BH2373">
        <v>207.23500000000001</v>
      </c>
      <c r="BI2373">
        <v>266.82729999999998</v>
      </c>
      <c r="BJ2373">
        <v>134.40530000000001</v>
      </c>
      <c r="BK2373">
        <v>148.59229999999999</v>
      </c>
      <c r="BL2373">
        <v>130.76259999999999</v>
      </c>
      <c r="BM2373">
        <v>194.4676</v>
      </c>
      <c r="BN2373">
        <v>132.35249999999999</v>
      </c>
      <c r="BO2373">
        <v>185.35489999999999</v>
      </c>
      <c r="BP2373">
        <v>216.1798</v>
      </c>
      <c r="BQ2373">
        <v>298.64749999999998</v>
      </c>
      <c r="BR2373">
        <v>206.17509999999999</v>
      </c>
      <c r="BS2373">
        <v>149.82249999999999</v>
      </c>
      <c r="BT2373">
        <v>155.41489999999999</v>
      </c>
      <c r="BU2373">
        <v>321.94720000000001</v>
      </c>
      <c r="BV2373">
        <v>215.88489999999999</v>
      </c>
      <c r="BW2373">
        <v>187.58750000000001</v>
      </c>
      <c r="BX2373">
        <v>200.52520000000001</v>
      </c>
      <c r="BY2373">
        <v>297.05759999999998</v>
      </c>
      <c r="BZ2373">
        <v>330.5899</v>
      </c>
      <c r="CA2373">
        <v>192.1223</v>
      </c>
      <c r="CB2373">
        <v>165.35489999999999</v>
      </c>
      <c r="CC2373">
        <v>222.29259999999999</v>
      </c>
      <c r="CD2373">
        <v>228.64750000000001</v>
      </c>
      <c r="CE2373">
        <v>158.88249999999999</v>
      </c>
      <c r="CF2373">
        <v>148.23500000000001</v>
      </c>
      <c r="CG2373">
        <v>153.64269999999999</v>
      </c>
      <c r="CH2373">
        <v>135.35249999999999</v>
      </c>
      <c r="CI2373">
        <v>163.41249999999999</v>
      </c>
      <c r="CJ2373">
        <v>172.17509999999999</v>
      </c>
      <c r="CK2373">
        <v>240.35489999999999</v>
      </c>
      <c r="CL2373">
        <v>118.1127</v>
      </c>
      <c r="CM2373">
        <v>133.29499999999999</v>
      </c>
      <c r="CN2373">
        <v>116.2302</v>
      </c>
      <c r="CO2373">
        <v>166.58510000000001</v>
      </c>
      <c r="CP2373">
        <v>114.9401</v>
      </c>
      <c r="CQ2373">
        <v>304.29259999999999</v>
      </c>
      <c r="CR2373">
        <v>311.23259999999999</v>
      </c>
      <c r="CS2373">
        <v>414.29500000000002</v>
      </c>
      <c r="CT2373">
        <v>365.94009999999997</v>
      </c>
      <c r="CU2373">
        <v>295.52999999999997</v>
      </c>
      <c r="CV2373">
        <v>305.11989999999997</v>
      </c>
      <c r="CW2373">
        <v>432.5899</v>
      </c>
      <c r="CX2373">
        <v>353.2398</v>
      </c>
      <c r="CY2373">
        <v>123.11750000000001</v>
      </c>
      <c r="CZ2373">
        <v>92.057599999999994</v>
      </c>
      <c r="DA2373">
        <v>108.59229999999999</v>
      </c>
      <c r="DB2373">
        <v>123.11750000000001</v>
      </c>
      <c r="DC2373">
        <v>111.76260000000001</v>
      </c>
      <c r="DD2373">
        <v>116.41249999999999</v>
      </c>
      <c r="DE2373">
        <v>138.93770000000001</v>
      </c>
      <c r="DF2373">
        <v>110.05759999999999</v>
      </c>
      <c r="DG2373">
        <v>107.52760000000001</v>
      </c>
      <c r="DH2373">
        <v>122.295</v>
      </c>
      <c r="DI2373">
        <v>127.7602</v>
      </c>
      <c r="DJ2373">
        <v>114.94240000000001</v>
      </c>
      <c r="DK2373">
        <v>92.5899</v>
      </c>
      <c r="DL2373">
        <v>84.527600000000007</v>
      </c>
      <c r="DM2373">
        <v>86.292599999999993</v>
      </c>
      <c r="DN2373">
        <v>89.1751</v>
      </c>
      <c r="DO2373">
        <v>100.235</v>
      </c>
      <c r="DP2373">
        <v>90.995199999999997</v>
      </c>
      <c r="DQ2373">
        <v>108.23260000000001</v>
      </c>
      <c r="DR2373">
        <v>76.765000000000001</v>
      </c>
      <c r="DS2373">
        <v>278.29969999999997</v>
      </c>
      <c r="DT2373">
        <v>215.58750000000001</v>
      </c>
      <c r="DU2373">
        <v>307.58749999999998</v>
      </c>
      <c r="DV2373">
        <v>277.93529999999998</v>
      </c>
      <c r="DW2373">
        <v>186.82490000000001</v>
      </c>
      <c r="DX2373">
        <v>223.4101</v>
      </c>
      <c r="DY2373">
        <v>219.5804</v>
      </c>
      <c r="DZ2373">
        <v>275.23500000000001</v>
      </c>
      <c r="EA2373">
        <v>387.12700000000001</v>
      </c>
      <c r="EB2373">
        <v>278.47239999999999</v>
      </c>
      <c r="EC2373">
        <v>345.23739999999998</v>
      </c>
      <c r="ED2373">
        <v>367.47480000000002</v>
      </c>
    </row>
    <row r="2374" spans="1:134" x14ac:dyDescent="0.25">
      <c r="A2374">
        <v>2371</v>
      </c>
      <c r="B2374">
        <v>28.075399999999998</v>
      </c>
      <c r="C2374">
        <v>148.36009999999999</v>
      </c>
      <c r="D2374">
        <v>275.03840000000002</v>
      </c>
      <c r="E2374">
        <v>264.351</v>
      </c>
      <c r="F2374">
        <v>199.4571</v>
      </c>
      <c r="G2374">
        <v>146.11510000000001</v>
      </c>
      <c r="H2374">
        <v>174.85560000000001</v>
      </c>
      <c r="I2374">
        <v>210.87020000000001</v>
      </c>
      <c r="J2374">
        <v>169.18279999999999</v>
      </c>
      <c r="K2374">
        <v>132.77879999999999</v>
      </c>
      <c r="L2374">
        <v>138.09139999999999</v>
      </c>
      <c r="M2374">
        <v>132.15350000000001</v>
      </c>
      <c r="N2374">
        <v>142</v>
      </c>
      <c r="O2374">
        <v>221.61060000000001</v>
      </c>
      <c r="P2374">
        <v>158.42779999999999</v>
      </c>
      <c r="Q2374">
        <v>164.61060000000001</v>
      </c>
      <c r="R2374">
        <v>188.5429</v>
      </c>
      <c r="S2374">
        <v>187.9616</v>
      </c>
      <c r="T2374">
        <v>153.702</v>
      </c>
      <c r="U2374">
        <v>165.07679999999999</v>
      </c>
      <c r="V2374">
        <v>177.22120000000001</v>
      </c>
      <c r="W2374">
        <v>153.298</v>
      </c>
      <c r="X2374">
        <v>368.33640000000003</v>
      </c>
      <c r="Y2374">
        <v>490.27420000000001</v>
      </c>
      <c r="Z2374">
        <v>163.44239999999999</v>
      </c>
      <c r="AA2374">
        <v>243.3126</v>
      </c>
      <c r="AB2374">
        <v>257.09140000000002</v>
      </c>
      <c r="AC2374">
        <v>326.10610000000003</v>
      </c>
      <c r="AD2374">
        <v>287.62529999999998</v>
      </c>
      <c r="AE2374">
        <v>121.79340000000001</v>
      </c>
      <c r="AF2374">
        <v>118.72580000000001</v>
      </c>
      <c r="AG2374">
        <v>163.88489999999999</v>
      </c>
      <c r="AH2374">
        <v>127.3126</v>
      </c>
      <c r="AI2374">
        <v>147.38939999999999</v>
      </c>
      <c r="AJ2374">
        <v>157.351</v>
      </c>
      <c r="AK2374">
        <v>200.947</v>
      </c>
      <c r="AL2374">
        <v>114.27419999999999</v>
      </c>
      <c r="AM2374">
        <v>293.351</v>
      </c>
      <c r="AN2374">
        <v>275.50450000000001</v>
      </c>
      <c r="AO2374">
        <v>407.72579999999999</v>
      </c>
      <c r="AP2374">
        <v>307.25959999999998</v>
      </c>
      <c r="AQ2374">
        <v>156.53380000000001</v>
      </c>
      <c r="AR2374">
        <v>151.57220000000001</v>
      </c>
      <c r="AS2374">
        <v>200.0147</v>
      </c>
      <c r="AT2374">
        <v>114.07680000000001</v>
      </c>
      <c r="AU2374">
        <v>85.442400000000006</v>
      </c>
      <c r="AV2374">
        <v>78.649000000000001</v>
      </c>
      <c r="AW2374">
        <v>92.312600000000003</v>
      </c>
      <c r="AX2374">
        <v>105.09139999999999</v>
      </c>
      <c r="AY2374">
        <v>204.02369999999999</v>
      </c>
      <c r="AZ2374">
        <v>204.74039999999999</v>
      </c>
      <c r="BA2374">
        <v>299.44240000000002</v>
      </c>
      <c r="BB2374">
        <v>168.18279999999999</v>
      </c>
      <c r="BC2374">
        <v>141.51920000000001</v>
      </c>
      <c r="BD2374">
        <v>152.351</v>
      </c>
      <c r="BE2374">
        <v>170.32169999999999</v>
      </c>
      <c r="BF2374">
        <v>116.1828</v>
      </c>
      <c r="BG2374">
        <v>176.77879999999999</v>
      </c>
      <c r="BH2374">
        <v>208.74039999999999</v>
      </c>
      <c r="BI2374">
        <v>242.351</v>
      </c>
      <c r="BJ2374">
        <v>173.9616</v>
      </c>
      <c r="BK2374">
        <v>122.4808</v>
      </c>
      <c r="BL2374">
        <v>142.702</v>
      </c>
      <c r="BM2374">
        <v>211.44239999999999</v>
      </c>
      <c r="BN2374">
        <v>133.18279999999999</v>
      </c>
      <c r="BO2374">
        <v>175.9853</v>
      </c>
      <c r="BP2374">
        <v>198.6343</v>
      </c>
      <c r="BQ2374">
        <v>296.38940000000002</v>
      </c>
      <c r="BR2374">
        <v>215.77879999999999</v>
      </c>
      <c r="BS2374">
        <v>153.92320000000001</v>
      </c>
      <c r="BT2374">
        <v>139.2449</v>
      </c>
      <c r="BU2374">
        <v>284</v>
      </c>
      <c r="BV2374">
        <v>202.9853</v>
      </c>
      <c r="BW2374">
        <v>189.92320000000001</v>
      </c>
      <c r="BX2374">
        <v>226.74039999999999</v>
      </c>
      <c r="BY2374">
        <v>300.19749999999999</v>
      </c>
      <c r="BZ2374">
        <v>316.49549999999999</v>
      </c>
      <c r="CA2374">
        <v>165.9853</v>
      </c>
      <c r="CB2374">
        <v>156.2449</v>
      </c>
      <c r="CC2374">
        <v>232.90860000000001</v>
      </c>
      <c r="CD2374">
        <v>227.81720000000001</v>
      </c>
      <c r="CE2374">
        <v>156.44239999999999</v>
      </c>
      <c r="CF2374">
        <v>150.649</v>
      </c>
      <c r="CG2374">
        <v>180.74039999999999</v>
      </c>
      <c r="CH2374">
        <v>139.0384</v>
      </c>
      <c r="CI2374">
        <v>160.6874</v>
      </c>
      <c r="CJ2374">
        <v>182.16820000000001</v>
      </c>
      <c r="CK2374">
        <v>225.79339999999999</v>
      </c>
      <c r="CL2374">
        <v>146.404</v>
      </c>
      <c r="CM2374">
        <v>124.8849</v>
      </c>
      <c r="CN2374">
        <v>146.9616</v>
      </c>
      <c r="CO2374">
        <v>182.23589999999999</v>
      </c>
      <c r="CP2374">
        <v>121.61060000000001</v>
      </c>
      <c r="CQ2374">
        <v>311.79340000000002</v>
      </c>
      <c r="CR2374">
        <v>328.12979999999999</v>
      </c>
      <c r="CS2374">
        <v>411.85559999999998</v>
      </c>
      <c r="CT2374">
        <v>369.62529999999998</v>
      </c>
      <c r="CU2374">
        <v>289.53379999999999</v>
      </c>
      <c r="CV2374">
        <v>295.2833</v>
      </c>
      <c r="CW2374">
        <v>425.89389999999997</v>
      </c>
      <c r="CX2374">
        <v>330.32170000000002</v>
      </c>
      <c r="CY2374">
        <v>125.1682</v>
      </c>
      <c r="CZ2374">
        <v>98.831800000000001</v>
      </c>
      <c r="DA2374">
        <v>83.129800000000003</v>
      </c>
      <c r="DB2374">
        <v>125.1682</v>
      </c>
      <c r="DC2374">
        <v>126.1682</v>
      </c>
      <c r="DD2374">
        <v>112.1298</v>
      </c>
      <c r="DE2374">
        <v>158.53380000000001</v>
      </c>
      <c r="DF2374">
        <v>119.55759999999999</v>
      </c>
      <c r="DG2374">
        <v>117.44240000000001</v>
      </c>
      <c r="DH2374">
        <v>116.8702</v>
      </c>
      <c r="DI2374">
        <v>152.23589999999999</v>
      </c>
      <c r="DJ2374">
        <v>111.4131</v>
      </c>
      <c r="DK2374">
        <v>83.8172</v>
      </c>
      <c r="DL2374">
        <v>95.221199999999996</v>
      </c>
      <c r="DM2374">
        <v>96.519199999999998</v>
      </c>
      <c r="DN2374">
        <v>96.831800000000001</v>
      </c>
      <c r="DO2374">
        <v>104.8556</v>
      </c>
      <c r="DP2374">
        <v>119.702</v>
      </c>
      <c r="DQ2374">
        <v>124.2212</v>
      </c>
      <c r="DR2374">
        <v>77.076800000000006</v>
      </c>
      <c r="DS2374">
        <v>241.57220000000001</v>
      </c>
      <c r="DT2374">
        <v>224.9323</v>
      </c>
      <c r="DU2374">
        <v>312.12979999999999</v>
      </c>
      <c r="DV2374">
        <v>310.97629999999998</v>
      </c>
      <c r="DW2374">
        <v>176.053</v>
      </c>
      <c r="DX2374">
        <v>229.32730000000001</v>
      </c>
      <c r="DY2374">
        <v>266.0147</v>
      </c>
      <c r="DZ2374">
        <v>275.31259999999997</v>
      </c>
      <c r="EA2374">
        <v>331.37470000000002</v>
      </c>
      <c r="EB2374">
        <v>267.38940000000002</v>
      </c>
      <c r="EC2374">
        <v>335.76409999999998</v>
      </c>
      <c r="ED2374">
        <v>346.71109999999999</v>
      </c>
    </row>
    <row r="2375" spans="1:134" x14ac:dyDescent="0.25">
      <c r="A2375">
        <v>2372</v>
      </c>
      <c r="B2375">
        <v>28.086400000000001</v>
      </c>
      <c r="C2375">
        <v>189.15280000000001</v>
      </c>
      <c r="D2375">
        <v>284.84179999999998</v>
      </c>
      <c r="E2375">
        <v>264.83100000000002</v>
      </c>
      <c r="F2375">
        <v>172.126</v>
      </c>
      <c r="G2375">
        <v>163.874</v>
      </c>
      <c r="H2375">
        <v>192.29490000000001</v>
      </c>
      <c r="I2375">
        <v>207.30029999999999</v>
      </c>
      <c r="J2375">
        <v>154.30029999999999</v>
      </c>
      <c r="K2375">
        <v>140.27340000000001</v>
      </c>
      <c r="L2375">
        <v>137.96770000000001</v>
      </c>
      <c r="M2375">
        <v>155.02690000000001</v>
      </c>
      <c r="N2375">
        <v>142.5684</v>
      </c>
      <c r="O2375">
        <v>219.71039999999999</v>
      </c>
      <c r="P2375">
        <v>166.29490000000001</v>
      </c>
      <c r="Q2375">
        <v>166.2627</v>
      </c>
      <c r="R2375">
        <v>216.01609999999999</v>
      </c>
      <c r="S2375">
        <v>179.72120000000001</v>
      </c>
      <c r="T2375">
        <v>143.15280000000001</v>
      </c>
      <c r="U2375">
        <v>177.01079999999999</v>
      </c>
      <c r="V2375">
        <v>172.4263</v>
      </c>
      <c r="W2375">
        <v>159.30029999999999</v>
      </c>
      <c r="X2375">
        <v>381.15820000000002</v>
      </c>
      <c r="Y2375">
        <v>469.86869999999999</v>
      </c>
      <c r="Z2375">
        <v>153.1421</v>
      </c>
      <c r="AA2375">
        <v>232.71039999999999</v>
      </c>
      <c r="AB2375">
        <v>248.30029999999999</v>
      </c>
      <c r="AC2375">
        <v>300</v>
      </c>
      <c r="AD2375">
        <v>268.55220000000003</v>
      </c>
      <c r="AE2375">
        <v>108.2788</v>
      </c>
      <c r="AF2375">
        <v>138.27879999999999</v>
      </c>
      <c r="AG2375">
        <v>148.25729999999999</v>
      </c>
      <c r="AH2375">
        <v>116.85250000000001</v>
      </c>
      <c r="AI2375">
        <v>151.27879999999999</v>
      </c>
      <c r="AJ2375">
        <v>153.71039999999999</v>
      </c>
      <c r="AK2375">
        <v>208.03229999999999</v>
      </c>
      <c r="AL2375">
        <v>94.010800000000003</v>
      </c>
      <c r="AM2375">
        <v>287.57909999999998</v>
      </c>
      <c r="AN2375">
        <v>298.28960000000001</v>
      </c>
      <c r="AO2375">
        <v>424.29489999999998</v>
      </c>
      <c r="AP2375">
        <v>304.87939999999998</v>
      </c>
      <c r="AQ2375">
        <v>142.69970000000001</v>
      </c>
      <c r="AR2375">
        <v>143.84719999999999</v>
      </c>
      <c r="AS2375">
        <v>179.4316</v>
      </c>
      <c r="AT2375">
        <v>126.7212</v>
      </c>
      <c r="AU2375">
        <v>77.699700000000007</v>
      </c>
      <c r="AV2375">
        <v>83.142099999999999</v>
      </c>
      <c r="AW2375">
        <v>82.420900000000003</v>
      </c>
      <c r="AX2375">
        <v>101.55759999999999</v>
      </c>
      <c r="AY2375">
        <v>226.02690000000001</v>
      </c>
      <c r="AZ2375">
        <v>205.27340000000001</v>
      </c>
      <c r="BA2375">
        <v>289.71039999999999</v>
      </c>
      <c r="BB2375">
        <v>159.268</v>
      </c>
      <c r="BC2375">
        <v>146.27879999999999</v>
      </c>
      <c r="BD2375">
        <v>148.5684</v>
      </c>
      <c r="BE2375">
        <v>200.88480000000001</v>
      </c>
      <c r="BF2375">
        <v>105.7051</v>
      </c>
      <c r="BG2375">
        <v>185.126</v>
      </c>
      <c r="BH2375">
        <v>205.01079999999999</v>
      </c>
      <c r="BI2375">
        <v>240.98390000000001</v>
      </c>
      <c r="BJ2375">
        <v>166.28960000000001</v>
      </c>
      <c r="BK2375">
        <v>123.1206</v>
      </c>
      <c r="BL2375">
        <v>135.13669999999999</v>
      </c>
      <c r="BM2375">
        <v>199.29490000000001</v>
      </c>
      <c r="BN2375">
        <v>122.4209</v>
      </c>
      <c r="BO2375">
        <v>194.57910000000001</v>
      </c>
      <c r="BP2375">
        <v>217.03229999999999</v>
      </c>
      <c r="BQ2375">
        <v>297.72120000000001</v>
      </c>
      <c r="BR2375">
        <v>221</v>
      </c>
      <c r="BS2375">
        <v>142.13130000000001</v>
      </c>
      <c r="BT2375">
        <v>163.69970000000001</v>
      </c>
      <c r="BU2375">
        <v>287.4101</v>
      </c>
      <c r="BV2375">
        <v>219.732</v>
      </c>
      <c r="BW2375">
        <v>181.25729999999999</v>
      </c>
      <c r="BX2375">
        <v>225.85249999999999</v>
      </c>
      <c r="BY2375">
        <v>272.54680000000002</v>
      </c>
      <c r="BZ2375">
        <v>295.98390000000001</v>
      </c>
      <c r="CA2375">
        <v>186.2842</v>
      </c>
      <c r="CB2375">
        <v>180.98390000000001</v>
      </c>
      <c r="CC2375">
        <v>236.01609999999999</v>
      </c>
      <c r="CD2375">
        <v>236.874</v>
      </c>
      <c r="CE2375">
        <v>146.1421</v>
      </c>
      <c r="CF2375">
        <v>151.5899</v>
      </c>
      <c r="CG2375">
        <v>175.4478</v>
      </c>
      <c r="CH2375">
        <v>144.29490000000001</v>
      </c>
      <c r="CI2375">
        <v>172.2842</v>
      </c>
      <c r="CJ2375">
        <v>189.4316</v>
      </c>
      <c r="CK2375">
        <v>211.4263</v>
      </c>
      <c r="CL2375">
        <v>128.4316</v>
      </c>
      <c r="CM2375">
        <v>107.4101</v>
      </c>
      <c r="CN2375">
        <v>139.4316</v>
      </c>
      <c r="CO2375">
        <v>155.57910000000001</v>
      </c>
      <c r="CP2375">
        <v>119.99460000000001</v>
      </c>
      <c r="CQ2375">
        <v>296.4316</v>
      </c>
      <c r="CR2375">
        <v>327.43700000000001</v>
      </c>
      <c r="CS2375">
        <v>427.87400000000002</v>
      </c>
      <c r="CT2375">
        <v>355.38319999999999</v>
      </c>
      <c r="CU2375">
        <v>276.26799999999997</v>
      </c>
      <c r="CV2375">
        <v>321.86869999999999</v>
      </c>
      <c r="CW2375">
        <v>447.16899999999998</v>
      </c>
      <c r="CX2375">
        <v>358.3272</v>
      </c>
      <c r="CY2375">
        <v>135.13130000000001</v>
      </c>
      <c r="CZ2375">
        <v>92.563000000000002</v>
      </c>
      <c r="DA2375">
        <v>83.289599999999993</v>
      </c>
      <c r="DB2375">
        <v>135.13130000000001</v>
      </c>
      <c r="DC2375">
        <v>133.14750000000001</v>
      </c>
      <c r="DD2375">
        <v>113.4263</v>
      </c>
      <c r="DE2375">
        <v>141.5737</v>
      </c>
      <c r="DF2375">
        <v>126.0215</v>
      </c>
      <c r="DG2375">
        <v>105.5791</v>
      </c>
      <c r="DH2375">
        <v>115.4316</v>
      </c>
      <c r="DI2375">
        <v>130.6943</v>
      </c>
      <c r="DJ2375">
        <v>139.15280000000001</v>
      </c>
      <c r="DK2375">
        <v>93.158199999999994</v>
      </c>
      <c r="DL2375">
        <v>89.431600000000003</v>
      </c>
      <c r="DM2375">
        <v>96.873999999999995</v>
      </c>
      <c r="DN2375">
        <v>89.426299999999998</v>
      </c>
      <c r="DO2375">
        <v>122.1528</v>
      </c>
      <c r="DP2375">
        <v>110.00539999999999</v>
      </c>
      <c r="DQ2375">
        <v>118.7158</v>
      </c>
      <c r="DR2375">
        <v>89.579099999999997</v>
      </c>
      <c r="DS2375">
        <v>233.13669999999999</v>
      </c>
      <c r="DT2375">
        <v>252.60059999999999</v>
      </c>
      <c r="DU2375">
        <v>307.60059999999999</v>
      </c>
      <c r="DV2375">
        <v>286.13130000000001</v>
      </c>
      <c r="DW2375">
        <v>162.4316</v>
      </c>
      <c r="DX2375">
        <v>200.41550000000001</v>
      </c>
      <c r="DY2375">
        <v>243.86869999999999</v>
      </c>
      <c r="DZ2375">
        <v>262.86329999999998</v>
      </c>
      <c r="EA2375">
        <v>356.84179999999998</v>
      </c>
      <c r="EB2375">
        <v>272.55759999999998</v>
      </c>
      <c r="EC2375">
        <v>358.30029999999999</v>
      </c>
      <c r="ED2375">
        <v>379.03230000000002</v>
      </c>
    </row>
    <row r="2376" spans="1:134" x14ac:dyDescent="0.25">
      <c r="A2376">
        <v>2373</v>
      </c>
      <c r="B2376">
        <v>28.0974</v>
      </c>
      <c r="C2376">
        <v>179.5438</v>
      </c>
      <c r="D2376">
        <v>295.97919999999999</v>
      </c>
      <c r="E2376">
        <v>289.98610000000002</v>
      </c>
      <c r="F2376">
        <v>189.91929999999999</v>
      </c>
      <c r="G2376">
        <v>147.77879999999999</v>
      </c>
      <c r="H2376">
        <v>179.9931</v>
      </c>
      <c r="I2376">
        <v>192.69820000000001</v>
      </c>
      <c r="J2376">
        <v>141.08760000000001</v>
      </c>
      <c r="K2376">
        <v>149.83170000000001</v>
      </c>
      <c r="L2376">
        <v>168.44229999999999</v>
      </c>
      <c r="M2376">
        <v>127.1613</v>
      </c>
      <c r="N2376">
        <v>146.61750000000001</v>
      </c>
      <c r="O2376">
        <v>224.15440000000001</v>
      </c>
      <c r="P2376">
        <v>159.55070000000001</v>
      </c>
      <c r="Q2376">
        <v>194.62450000000001</v>
      </c>
      <c r="R2376">
        <v>204.3296</v>
      </c>
      <c r="S2376">
        <v>174.4701</v>
      </c>
      <c r="T2376">
        <v>135.24199999999999</v>
      </c>
      <c r="U2376">
        <v>164.5369</v>
      </c>
      <c r="V2376">
        <v>174.22810000000001</v>
      </c>
      <c r="W2376">
        <v>145.9332</v>
      </c>
      <c r="X2376">
        <v>367.85950000000003</v>
      </c>
      <c r="Y2376">
        <v>461.63139999999999</v>
      </c>
      <c r="Z2376">
        <v>156.77879999999999</v>
      </c>
      <c r="AA2376">
        <v>234.0668</v>
      </c>
      <c r="AB2376">
        <v>236.477</v>
      </c>
      <c r="AC2376">
        <v>302.4701</v>
      </c>
      <c r="AD2376">
        <v>289.84559999999999</v>
      </c>
      <c r="AE2376">
        <v>116</v>
      </c>
      <c r="AF2376">
        <v>144.30179999999999</v>
      </c>
      <c r="AG2376">
        <v>176.6036</v>
      </c>
      <c r="AH2376">
        <v>119.5299</v>
      </c>
      <c r="AI2376">
        <v>157.91929999999999</v>
      </c>
      <c r="AJ2376">
        <v>157.22810000000001</v>
      </c>
      <c r="AK2376">
        <v>170.91929999999999</v>
      </c>
      <c r="AL2376">
        <v>85.550700000000006</v>
      </c>
      <c r="AM2376">
        <v>278.38249999999999</v>
      </c>
      <c r="AN2376">
        <v>294.30880000000002</v>
      </c>
      <c r="AO2376">
        <v>412.91930000000002</v>
      </c>
      <c r="AP2376">
        <v>279.69119999999998</v>
      </c>
      <c r="AQ2376">
        <v>151.7441</v>
      </c>
      <c r="AR2376">
        <v>151.1405</v>
      </c>
      <c r="AS2376">
        <v>173.0668</v>
      </c>
      <c r="AT2376">
        <v>121.31570000000001</v>
      </c>
      <c r="AU2376">
        <v>94.154399999999995</v>
      </c>
      <c r="AV2376">
        <v>82.610600000000005</v>
      </c>
      <c r="AW2376">
        <v>88.066800000000001</v>
      </c>
      <c r="AX2376">
        <v>114.8387</v>
      </c>
      <c r="AY2376">
        <v>200.9402</v>
      </c>
      <c r="AZ2376">
        <v>218.84559999999999</v>
      </c>
      <c r="BA2376">
        <v>293.84559999999999</v>
      </c>
      <c r="BB2376">
        <v>175.1405</v>
      </c>
      <c r="BC2376">
        <v>150.1405</v>
      </c>
      <c r="BD2376">
        <v>150.61060000000001</v>
      </c>
      <c r="BE2376">
        <v>167.83869999999999</v>
      </c>
      <c r="BF2376">
        <v>116.9263</v>
      </c>
      <c r="BG2376">
        <v>197.05289999999999</v>
      </c>
      <c r="BH2376">
        <v>194.69820000000001</v>
      </c>
      <c r="BI2376">
        <v>259.77190000000002</v>
      </c>
      <c r="BJ2376">
        <v>163.38939999999999</v>
      </c>
      <c r="BK2376">
        <v>142.44229999999999</v>
      </c>
      <c r="BL2376">
        <v>141.84559999999999</v>
      </c>
      <c r="BM2376">
        <v>191.16130000000001</v>
      </c>
      <c r="BN2376">
        <v>130.5369</v>
      </c>
      <c r="BO2376">
        <v>186.15440000000001</v>
      </c>
      <c r="BP2376">
        <v>183.16130000000001</v>
      </c>
      <c r="BQ2376">
        <v>292.16129999999998</v>
      </c>
      <c r="BR2376">
        <v>221.4631</v>
      </c>
      <c r="BS2376">
        <v>152.83869999999999</v>
      </c>
      <c r="BT2376">
        <v>178.91929999999999</v>
      </c>
      <c r="BU2376">
        <v>308.30880000000002</v>
      </c>
      <c r="BV2376">
        <v>203.24199999999999</v>
      </c>
      <c r="BW2376">
        <v>210.0668</v>
      </c>
      <c r="BX2376">
        <v>233.31569999999999</v>
      </c>
      <c r="BY2376">
        <v>296.44929999999999</v>
      </c>
      <c r="BZ2376">
        <v>314.4631</v>
      </c>
      <c r="CA2376">
        <v>186.1474</v>
      </c>
      <c r="CB2376">
        <v>195.91239999999999</v>
      </c>
      <c r="CC2376">
        <v>225.2559</v>
      </c>
      <c r="CD2376">
        <v>219.38939999999999</v>
      </c>
      <c r="CE2376">
        <v>148.08070000000001</v>
      </c>
      <c r="CF2376">
        <v>133.62450000000001</v>
      </c>
      <c r="CG2376">
        <v>158.16829999999999</v>
      </c>
      <c r="CH2376">
        <v>137.24199999999999</v>
      </c>
      <c r="CI2376">
        <v>178.9402</v>
      </c>
      <c r="CJ2376">
        <v>186.4631</v>
      </c>
      <c r="CK2376">
        <v>217.8595</v>
      </c>
      <c r="CL2376">
        <v>125.61750000000001</v>
      </c>
      <c r="CM2376">
        <v>131.3964</v>
      </c>
      <c r="CN2376">
        <v>137.5438</v>
      </c>
      <c r="CO2376">
        <v>149.0069</v>
      </c>
      <c r="CP2376">
        <v>126.61750000000001</v>
      </c>
      <c r="CQ2376">
        <v>293.15440000000001</v>
      </c>
      <c r="CR2376">
        <v>323.09449999999998</v>
      </c>
      <c r="CS2376">
        <v>408.69119999999998</v>
      </c>
      <c r="CT2376">
        <v>398.1266</v>
      </c>
      <c r="CU2376">
        <v>295.07369999999997</v>
      </c>
      <c r="CV2376">
        <v>308.84559999999999</v>
      </c>
      <c r="CW2376">
        <v>422.47699999999998</v>
      </c>
      <c r="CX2376">
        <v>313.54379999999998</v>
      </c>
      <c r="CY2376">
        <v>144.29490000000001</v>
      </c>
      <c r="CZ2376">
        <v>99.221199999999996</v>
      </c>
      <c r="DA2376">
        <v>81.006900000000002</v>
      </c>
      <c r="DB2376">
        <v>144.29490000000001</v>
      </c>
      <c r="DC2376">
        <v>129.8526</v>
      </c>
      <c r="DD2376">
        <v>115.38249999999999</v>
      </c>
      <c r="DE2376">
        <v>138.69120000000001</v>
      </c>
      <c r="DF2376">
        <v>106.01390000000001</v>
      </c>
      <c r="DG2376">
        <v>95.456199999999995</v>
      </c>
      <c r="DH2376">
        <v>114.6245</v>
      </c>
      <c r="DI2376">
        <v>150.0668</v>
      </c>
      <c r="DJ2376">
        <v>126.1474</v>
      </c>
      <c r="DK2376">
        <v>77.080699999999993</v>
      </c>
      <c r="DL2376">
        <v>83.838700000000003</v>
      </c>
      <c r="DM2376">
        <v>79.6982</v>
      </c>
      <c r="DN2376">
        <v>92.617500000000007</v>
      </c>
      <c r="DO2376">
        <v>111.4631</v>
      </c>
      <c r="DP2376">
        <v>107.7051</v>
      </c>
      <c r="DQ2376">
        <v>117.7719</v>
      </c>
      <c r="DR2376">
        <v>80.382499999999993</v>
      </c>
      <c r="DS2376">
        <v>240.77189999999999</v>
      </c>
      <c r="DT2376">
        <v>220.15440000000001</v>
      </c>
      <c r="DU2376">
        <v>281.94709999999998</v>
      </c>
      <c r="DV2376">
        <v>293.28789999999998</v>
      </c>
      <c r="DW2376">
        <v>159.15440000000001</v>
      </c>
      <c r="DX2376">
        <v>211.1405</v>
      </c>
      <c r="DY2376">
        <v>233.16130000000001</v>
      </c>
      <c r="DZ2376">
        <v>254.1474</v>
      </c>
      <c r="EA2376">
        <v>373.69119999999998</v>
      </c>
      <c r="EB2376">
        <v>284.75799999999998</v>
      </c>
      <c r="EC2376">
        <v>339.68430000000001</v>
      </c>
      <c r="ED2376">
        <v>339.60359999999997</v>
      </c>
    </row>
    <row r="2377" spans="1:134" x14ac:dyDescent="0.25">
      <c r="A2377">
        <v>2374</v>
      </c>
      <c r="B2377">
        <v>28.1084</v>
      </c>
      <c r="C2377">
        <v>186.83330000000001</v>
      </c>
      <c r="D2377">
        <v>264.33339999999998</v>
      </c>
      <c r="E2377">
        <v>273.00009999999997</v>
      </c>
      <c r="F2377">
        <v>180.66659999999999</v>
      </c>
      <c r="G2377">
        <v>159.9999</v>
      </c>
      <c r="H2377">
        <v>166.4999</v>
      </c>
      <c r="I2377">
        <v>208.33349999999999</v>
      </c>
      <c r="J2377">
        <v>161.33340000000001</v>
      </c>
      <c r="K2377">
        <v>128.16669999999999</v>
      </c>
      <c r="L2377">
        <v>131.99979999999999</v>
      </c>
      <c r="M2377">
        <v>139.66669999999999</v>
      </c>
      <c r="N2377">
        <v>150.66669999999999</v>
      </c>
      <c r="O2377">
        <v>217.8331</v>
      </c>
      <c r="P2377">
        <v>178</v>
      </c>
      <c r="Q2377">
        <v>200.8331</v>
      </c>
      <c r="R2377">
        <v>234.66659999999999</v>
      </c>
      <c r="S2377">
        <v>185.4999</v>
      </c>
      <c r="T2377">
        <v>155.83340000000001</v>
      </c>
      <c r="U2377">
        <v>161.66669999999999</v>
      </c>
      <c r="V2377">
        <v>171.5</v>
      </c>
      <c r="W2377">
        <v>161.83330000000001</v>
      </c>
      <c r="X2377">
        <v>384.99990000000003</v>
      </c>
      <c r="Y2377">
        <v>486.16660000000002</v>
      </c>
      <c r="Z2377">
        <v>168.83330000000001</v>
      </c>
      <c r="AA2377">
        <v>224.50020000000001</v>
      </c>
      <c r="AB2377">
        <v>257.99990000000003</v>
      </c>
      <c r="AC2377">
        <v>318.83339999999998</v>
      </c>
      <c r="AD2377">
        <v>290.5</v>
      </c>
      <c r="AE2377">
        <v>115.66670000000001</v>
      </c>
      <c r="AF2377">
        <v>129.33320000000001</v>
      </c>
      <c r="AG2377">
        <v>162.16679999999999</v>
      </c>
      <c r="AH2377">
        <v>112.50020000000001</v>
      </c>
      <c r="AI2377">
        <v>148.16659999999999</v>
      </c>
      <c r="AJ2377">
        <v>154</v>
      </c>
      <c r="AK2377">
        <v>173.00020000000001</v>
      </c>
      <c r="AL2377">
        <v>101.83329999999999</v>
      </c>
      <c r="AM2377">
        <v>278.16669999999999</v>
      </c>
      <c r="AN2377">
        <v>293.66660000000002</v>
      </c>
      <c r="AO2377">
        <v>403.83330000000001</v>
      </c>
      <c r="AP2377">
        <v>275.49990000000003</v>
      </c>
      <c r="AQ2377">
        <v>121.00020000000001</v>
      </c>
      <c r="AR2377">
        <v>134.16679999999999</v>
      </c>
      <c r="AS2377">
        <v>162.83349999999999</v>
      </c>
      <c r="AT2377">
        <v>133.66669999999999</v>
      </c>
      <c r="AU2377">
        <v>94.833299999999994</v>
      </c>
      <c r="AV2377">
        <v>77.833399999999997</v>
      </c>
      <c r="AW2377">
        <v>72.666700000000006</v>
      </c>
      <c r="AX2377">
        <v>104.16670000000001</v>
      </c>
      <c r="AY2377">
        <v>222.33320000000001</v>
      </c>
      <c r="AZ2377">
        <v>218.5</v>
      </c>
      <c r="BA2377">
        <v>287.99990000000003</v>
      </c>
      <c r="BB2377">
        <v>154.33330000000001</v>
      </c>
      <c r="BC2377">
        <v>128.83330000000001</v>
      </c>
      <c r="BD2377">
        <v>145.33340000000001</v>
      </c>
      <c r="BE2377">
        <v>163.83349999999999</v>
      </c>
      <c r="BF2377">
        <v>120.33329999999999</v>
      </c>
      <c r="BG2377">
        <v>160.5</v>
      </c>
      <c r="BH2377">
        <v>202.5</v>
      </c>
      <c r="BI2377">
        <v>259.33319999999998</v>
      </c>
      <c r="BJ2377">
        <v>168.4999</v>
      </c>
      <c r="BK2377">
        <v>119.50020000000001</v>
      </c>
      <c r="BL2377">
        <v>139.33330000000001</v>
      </c>
      <c r="BM2377">
        <v>202.16659999999999</v>
      </c>
      <c r="BN2377">
        <v>128</v>
      </c>
      <c r="BO2377">
        <v>186.5</v>
      </c>
      <c r="BP2377">
        <v>191.9999</v>
      </c>
      <c r="BQ2377">
        <v>301.49990000000003</v>
      </c>
      <c r="BR2377">
        <v>223.83330000000001</v>
      </c>
      <c r="BS2377">
        <v>144.16669999999999</v>
      </c>
      <c r="BT2377">
        <v>171.83330000000001</v>
      </c>
      <c r="BU2377">
        <v>312.50009999999997</v>
      </c>
      <c r="BV2377">
        <v>214.99979999999999</v>
      </c>
      <c r="BW2377">
        <v>198.0001</v>
      </c>
      <c r="BX2377">
        <v>241.16650000000001</v>
      </c>
      <c r="BY2377">
        <v>279.83339999999998</v>
      </c>
      <c r="BZ2377">
        <v>319.33339999999998</v>
      </c>
      <c r="CA2377">
        <v>177</v>
      </c>
      <c r="CB2377">
        <v>176.83330000000001</v>
      </c>
      <c r="CC2377">
        <v>258.33319999999998</v>
      </c>
      <c r="CD2377">
        <v>224.83330000000001</v>
      </c>
      <c r="CE2377">
        <v>151.16659999999999</v>
      </c>
      <c r="CF2377">
        <v>149.5</v>
      </c>
      <c r="CG2377">
        <v>183.66669999999999</v>
      </c>
      <c r="CH2377">
        <v>155.16669999999999</v>
      </c>
      <c r="CI2377">
        <v>205</v>
      </c>
      <c r="CJ2377">
        <v>185.9999</v>
      </c>
      <c r="CK2377">
        <v>235.9999</v>
      </c>
      <c r="CL2377">
        <v>126.33329999999999</v>
      </c>
      <c r="CM2377">
        <v>142.99979999999999</v>
      </c>
      <c r="CN2377">
        <v>143.33330000000001</v>
      </c>
      <c r="CO2377">
        <v>161.33340000000001</v>
      </c>
      <c r="CP2377">
        <v>129.83330000000001</v>
      </c>
      <c r="CQ2377">
        <v>288.83319999999998</v>
      </c>
      <c r="CR2377">
        <v>345.99990000000003</v>
      </c>
      <c r="CS2377">
        <v>402.83319999999998</v>
      </c>
      <c r="CT2377">
        <v>352.83330000000001</v>
      </c>
      <c r="CU2377">
        <v>288.66660000000002</v>
      </c>
      <c r="CV2377">
        <v>307.16660000000002</v>
      </c>
      <c r="CW2377">
        <v>445.83330000000001</v>
      </c>
      <c r="CX2377">
        <v>327.00009999999997</v>
      </c>
      <c r="CY2377">
        <v>121.9999</v>
      </c>
      <c r="CZ2377">
        <v>83.666700000000006</v>
      </c>
      <c r="DA2377">
        <v>89.499899999999997</v>
      </c>
      <c r="DB2377">
        <v>121.9999</v>
      </c>
      <c r="DC2377">
        <v>136.16659999999999</v>
      </c>
      <c r="DD2377">
        <v>111.66670000000001</v>
      </c>
      <c r="DE2377">
        <v>136.33330000000001</v>
      </c>
      <c r="DF2377">
        <v>124.83329999999999</v>
      </c>
      <c r="DG2377">
        <v>92.333500000000001</v>
      </c>
      <c r="DH2377">
        <v>127.1666</v>
      </c>
      <c r="DI2377">
        <v>131.83330000000001</v>
      </c>
      <c r="DJ2377">
        <v>119.3334</v>
      </c>
      <c r="DK2377">
        <v>83.166700000000006</v>
      </c>
      <c r="DL2377">
        <v>75.000100000000003</v>
      </c>
      <c r="DM2377">
        <v>89.333299999999994</v>
      </c>
      <c r="DN2377">
        <v>96</v>
      </c>
      <c r="DO2377">
        <v>111.9999</v>
      </c>
      <c r="DP2377">
        <v>123.1665</v>
      </c>
      <c r="DQ2377">
        <v>119.4999</v>
      </c>
      <c r="DR2377">
        <v>80.000100000000003</v>
      </c>
      <c r="DS2377">
        <v>243.5</v>
      </c>
      <c r="DT2377">
        <v>218.33330000000001</v>
      </c>
      <c r="DU2377">
        <v>320.33330000000001</v>
      </c>
      <c r="DV2377">
        <v>266.16680000000002</v>
      </c>
      <c r="DW2377">
        <v>162.33340000000001</v>
      </c>
      <c r="DX2377">
        <v>195.5001</v>
      </c>
      <c r="DY2377">
        <v>241.16659999999999</v>
      </c>
      <c r="DZ2377">
        <v>248.16679999999999</v>
      </c>
      <c r="EA2377">
        <v>373</v>
      </c>
      <c r="EB2377">
        <v>268</v>
      </c>
      <c r="EC2377">
        <v>335.6669</v>
      </c>
      <c r="ED2377">
        <v>326.00009999999997</v>
      </c>
    </row>
    <row r="2378" spans="1:134" x14ac:dyDescent="0.25">
      <c r="A2378">
        <v>2375</v>
      </c>
      <c r="B2378">
        <v>28.119399999999999</v>
      </c>
      <c r="C2378">
        <v>180.6421</v>
      </c>
      <c r="D2378">
        <v>271.5369</v>
      </c>
      <c r="E2378">
        <v>287.79919999999998</v>
      </c>
      <c r="F2378">
        <v>165.07380000000001</v>
      </c>
      <c r="G2378">
        <v>147.86340000000001</v>
      </c>
      <c r="H2378">
        <v>158.11609999999999</v>
      </c>
      <c r="I2378">
        <v>229.79920000000001</v>
      </c>
      <c r="J2378">
        <v>172.0943</v>
      </c>
      <c r="K2378">
        <v>137.04239999999999</v>
      </c>
      <c r="L2378">
        <v>106.47410000000001</v>
      </c>
      <c r="M2378">
        <v>143.3579</v>
      </c>
      <c r="N2378">
        <v>154.3579</v>
      </c>
      <c r="O2378">
        <v>188.2637</v>
      </c>
      <c r="P2378">
        <v>171.7473</v>
      </c>
      <c r="Q2378">
        <v>163.40029999999999</v>
      </c>
      <c r="R2378">
        <v>213.3579</v>
      </c>
      <c r="S2378">
        <v>174.96860000000001</v>
      </c>
      <c r="T2378">
        <v>170.5369</v>
      </c>
      <c r="U2378">
        <v>159.4631</v>
      </c>
      <c r="V2378">
        <v>176.31559999999999</v>
      </c>
      <c r="W2378">
        <v>162.96860000000001</v>
      </c>
      <c r="X2378">
        <v>365.5369</v>
      </c>
      <c r="Y2378">
        <v>477.52589999999998</v>
      </c>
      <c r="Z2378">
        <v>153.8948</v>
      </c>
      <c r="AA2378">
        <v>250.0205</v>
      </c>
      <c r="AB2378">
        <v>237.4522</v>
      </c>
      <c r="AC2378">
        <v>330.31560000000002</v>
      </c>
      <c r="AD2378">
        <v>294.77870000000001</v>
      </c>
      <c r="AE2378">
        <v>115.43170000000001</v>
      </c>
      <c r="AF2378">
        <v>104.0424</v>
      </c>
      <c r="AG2378">
        <v>181.21039999999999</v>
      </c>
      <c r="AH2378">
        <v>143.7473</v>
      </c>
      <c r="AI2378">
        <v>129.3579</v>
      </c>
      <c r="AJ2378">
        <v>158.6421</v>
      </c>
      <c r="AK2378">
        <v>204.40979999999999</v>
      </c>
      <c r="AL2378">
        <v>87.431700000000006</v>
      </c>
      <c r="AM2378">
        <v>290.59969999999998</v>
      </c>
      <c r="AN2378">
        <v>285.57920000000001</v>
      </c>
      <c r="AO2378">
        <v>389.61070000000001</v>
      </c>
      <c r="AP2378">
        <v>262.82100000000003</v>
      </c>
      <c r="AQ2378">
        <v>158.8415</v>
      </c>
      <c r="AR2378">
        <v>150.34700000000001</v>
      </c>
      <c r="AS2378">
        <v>190.21039999999999</v>
      </c>
      <c r="AT2378">
        <v>133.2527</v>
      </c>
      <c r="AU2378">
        <v>95.252700000000004</v>
      </c>
      <c r="AV2378">
        <v>88.241799999999998</v>
      </c>
      <c r="AW2378">
        <v>77.252700000000004</v>
      </c>
      <c r="AX2378">
        <v>107.85250000000001</v>
      </c>
      <c r="AY2378">
        <v>197.75819999999999</v>
      </c>
      <c r="AZ2378">
        <v>219.7473</v>
      </c>
      <c r="BA2378">
        <v>270.69540000000001</v>
      </c>
      <c r="BB2378">
        <v>156.7158</v>
      </c>
      <c r="BC2378">
        <v>131.40029999999999</v>
      </c>
      <c r="BD2378">
        <v>157.5369</v>
      </c>
      <c r="BE2378">
        <v>199.24180000000001</v>
      </c>
      <c r="BF2378">
        <v>112.179</v>
      </c>
      <c r="BG2378">
        <v>172.83199999999999</v>
      </c>
      <c r="BH2378">
        <v>190.16800000000001</v>
      </c>
      <c r="BI2378">
        <v>239.57919999999999</v>
      </c>
      <c r="BJ2378">
        <v>154.03139999999999</v>
      </c>
      <c r="BK2378">
        <v>155.56829999999999</v>
      </c>
      <c r="BL2378">
        <v>131.179</v>
      </c>
      <c r="BM2378">
        <v>196.56829999999999</v>
      </c>
      <c r="BN2378">
        <v>132.83199999999999</v>
      </c>
      <c r="BO2378">
        <v>185.2527</v>
      </c>
      <c r="BP2378">
        <v>179.32650000000001</v>
      </c>
      <c r="BQ2378">
        <v>286.85250000000002</v>
      </c>
      <c r="BR2378">
        <v>221.56829999999999</v>
      </c>
      <c r="BS2378">
        <v>162.50550000000001</v>
      </c>
      <c r="BT2378">
        <v>164.56829999999999</v>
      </c>
      <c r="BU2378">
        <v>321.59969999999998</v>
      </c>
      <c r="BV2378">
        <v>185.3579</v>
      </c>
      <c r="BW2378">
        <v>219.07380000000001</v>
      </c>
      <c r="BX2378">
        <v>218.2527</v>
      </c>
      <c r="BY2378">
        <v>285.05189999999999</v>
      </c>
      <c r="BZ2378">
        <v>326.16800000000001</v>
      </c>
      <c r="CA2378">
        <v>177.88390000000001</v>
      </c>
      <c r="CB2378">
        <v>171.18989999999999</v>
      </c>
      <c r="CC2378">
        <v>226.96860000000001</v>
      </c>
      <c r="CD2378">
        <v>210.95760000000001</v>
      </c>
      <c r="CE2378">
        <v>137.8948</v>
      </c>
      <c r="CF2378">
        <v>156.6421</v>
      </c>
      <c r="CG2378">
        <v>190.7363</v>
      </c>
      <c r="CH2378">
        <v>150.2732</v>
      </c>
      <c r="CI2378">
        <v>192.4836</v>
      </c>
      <c r="CJ2378">
        <v>174.04239999999999</v>
      </c>
      <c r="CK2378">
        <v>217.06280000000001</v>
      </c>
      <c r="CL2378">
        <v>116.9372</v>
      </c>
      <c r="CM2378">
        <v>110.8634</v>
      </c>
      <c r="CN2378">
        <v>133.22130000000001</v>
      </c>
      <c r="CO2378">
        <v>166.92619999999999</v>
      </c>
      <c r="CP2378">
        <v>129.5369</v>
      </c>
      <c r="CQ2378">
        <v>264.43169999999998</v>
      </c>
      <c r="CR2378">
        <v>318.49450000000002</v>
      </c>
      <c r="CS2378">
        <v>380.7473</v>
      </c>
      <c r="CT2378">
        <v>346.83199999999999</v>
      </c>
      <c r="CU2378">
        <v>286.29509999999999</v>
      </c>
      <c r="CV2378">
        <v>301.7473</v>
      </c>
      <c r="CW2378">
        <v>437.49450000000002</v>
      </c>
      <c r="CX2378">
        <v>353.43169999999998</v>
      </c>
      <c r="CY2378">
        <v>114.5055</v>
      </c>
      <c r="CZ2378">
        <v>81.820999999999998</v>
      </c>
      <c r="DA2378">
        <v>79.505499999999998</v>
      </c>
      <c r="DB2378">
        <v>114.5055</v>
      </c>
      <c r="DC2378">
        <v>116.821</v>
      </c>
      <c r="DD2378">
        <v>111.78959999999999</v>
      </c>
      <c r="DE2378">
        <v>132.1052</v>
      </c>
      <c r="DF2378">
        <v>111.14749999999999</v>
      </c>
      <c r="DG2378">
        <v>120.07380000000001</v>
      </c>
      <c r="DH2378">
        <v>121.4003</v>
      </c>
      <c r="DI2378">
        <v>123.3265</v>
      </c>
      <c r="DJ2378">
        <v>128.6626</v>
      </c>
      <c r="DK2378">
        <v>83.105199999999996</v>
      </c>
      <c r="DL2378">
        <v>89.463099999999997</v>
      </c>
      <c r="DM2378">
        <v>90.105199999999996</v>
      </c>
      <c r="DN2378">
        <v>96.894800000000004</v>
      </c>
      <c r="DO2378">
        <v>100.7473</v>
      </c>
      <c r="DP2378">
        <v>98.105199999999996</v>
      </c>
      <c r="DQ2378">
        <v>107.7158</v>
      </c>
      <c r="DR2378">
        <v>92.136600000000001</v>
      </c>
      <c r="DS2378">
        <v>240.47409999999999</v>
      </c>
      <c r="DT2378">
        <v>210.7268</v>
      </c>
      <c r="DU2378">
        <v>319.13659999999999</v>
      </c>
      <c r="DV2378">
        <v>285.21039999999999</v>
      </c>
      <c r="DW2378">
        <v>173.4631</v>
      </c>
      <c r="DX2378">
        <v>220.49449999999999</v>
      </c>
      <c r="DY2378">
        <v>225.57919999999999</v>
      </c>
      <c r="DZ2378">
        <v>263.6311</v>
      </c>
      <c r="EA2378">
        <v>377.10520000000002</v>
      </c>
      <c r="EB2378">
        <v>270.49450000000002</v>
      </c>
      <c r="EC2378">
        <v>367.36750000000001</v>
      </c>
      <c r="ED2378">
        <v>353.86340000000001</v>
      </c>
    </row>
    <row r="2379" spans="1:134" x14ac:dyDescent="0.25">
      <c r="A2379">
        <v>2376</v>
      </c>
      <c r="B2379">
        <v>28.130400000000002</v>
      </c>
      <c r="C2379">
        <v>177.08750000000001</v>
      </c>
      <c r="D2379">
        <v>265.0111</v>
      </c>
      <c r="E2379">
        <v>251.13640000000001</v>
      </c>
      <c r="F2379">
        <v>169.61750000000001</v>
      </c>
      <c r="G2379">
        <v>157.5574</v>
      </c>
      <c r="H2379">
        <v>180.06</v>
      </c>
      <c r="I2379">
        <v>189.31139999999999</v>
      </c>
      <c r="J2379">
        <v>142.13120000000001</v>
      </c>
      <c r="K2379">
        <v>152.33879999999999</v>
      </c>
      <c r="L2379">
        <v>126.8087</v>
      </c>
      <c r="M2379">
        <v>141.74870000000001</v>
      </c>
      <c r="N2379">
        <v>156.38249999999999</v>
      </c>
      <c r="O2379">
        <v>214.5137</v>
      </c>
      <c r="P2379">
        <v>169.25129999999999</v>
      </c>
      <c r="Q2379">
        <v>182.4426</v>
      </c>
      <c r="R2379">
        <v>214.23500000000001</v>
      </c>
      <c r="S2379">
        <v>180.74870000000001</v>
      </c>
      <c r="T2379">
        <v>167.0712</v>
      </c>
      <c r="U2379">
        <v>156.23500000000001</v>
      </c>
      <c r="V2379">
        <v>167.63380000000001</v>
      </c>
      <c r="W2379">
        <v>170.27869999999999</v>
      </c>
      <c r="X2379">
        <v>363.40989999999999</v>
      </c>
      <c r="Y2379">
        <v>457</v>
      </c>
      <c r="Z2379">
        <v>156.85249999999999</v>
      </c>
      <c r="AA2379">
        <v>217.61750000000001</v>
      </c>
      <c r="AB2379">
        <v>211.42619999999999</v>
      </c>
      <c r="AC2379">
        <v>321.44260000000003</v>
      </c>
      <c r="AD2379">
        <v>279.61750000000001</v>
      </c>
      <c r="AE2379">
        <v>123.14749999999999</v>
      </c>
      <c r="AF2379">
        <v>118.1913</v>
      </c>
      <c r="AG2379">
        <v>167.64490000000001</v>
      </c>
      <c r="AH2379">
        <v>139.53</v>
      </c>
      <c r="AI2379">
        <v>135.20760000000001</v>
      </c>
      <c r="AJ2379">
        <v>155.27869999999999</v>
      </c>
      <c r="AK2379">
        <v>171.31139999999999</v>
      </c>
      <c r="AL2379">
        <v>93.808700000000002</v>
      </c>
      <c r="AM2379">
        <v>276.14749999999998</v>
      </c>
      <c r="AN2379">
        <v>291.28980000000001</v>
      </c>
      <c r="AO2379">
        <v>394.89620000000002</v>
      </c>
      <c r="AP2379">
        <v>262.57380000000001</v>
      </c>
      <c r="AQ2379">
        <v>129.82509999999999</v>
      </c>
      <c r="AR2379">
        <v>133.78129999999999</v>
      </c>
      <c r="AS2379">
        <v>179.70500000000001</v>
      </c>
      <c r="AT2379">
        <v>135.74870000000001</v>
      </c>
      <c r="AU2379">
        <v>98.5137</v>
      </c>
      <c r="AV2379">
        <v>72.338800000000006</v>
      </c>
      <c r="AW2379">
        <v>80.322500000000005</v>
      </c>
      <c r="AX2379">
        <v>101.06</v>
      </c>
      <c r="AY2379">
        <v>209.83619999999999</v>
      </c>
      <c r="AZ2379">
        <v>213.80869999999999</v>
      </c>
      <c r="BA2379">
        <v>301.40989999999999</v>
      </c>
      <c r="BB2379">
        <v>161.91249999999999</v>
      </c>
      <c r="BC2379">
        <v>145.85249999999999</v>
      </c>
      <c r="BD2379">
        <v>158.85249999999999</v>
      </c>
      <c r="BE2379">
        <v>179.89619999999999</v>
      </c>
      <c r="BF2379">
        <v>114.7213</v>
      </c>
      <c r="BG2379">
        <v>190.9837</v>
      </c>
      <c r="BH2379">
        <v>172.78129999999999</v>
      </c>
      <c r="BI2379">
        <v>254.08750000000001</v>
      </c>
      <c r="BJ2379">
        <v>145.57380000000001</v>
      </c>
      <c r="BK2379">
        <v>147.85249999999999</v>
      </c>
      <c r="BL2379">
        <v>136.39879999999999</v>
      </c>
      <c r="BM2379">
        <v>191.72130000000001</v>
      </c>
      <c r="BN2379">
        <v>152.13120000000001</v>
      </c>
      <c r="BO2379">
        <v>186.9837</v>
      </c>
      <c r="BP2379">
        <v>193.4426</v>
      </c>
      <c r="BQ2379">
        <v>284.65010000000001</v>
      </c>
      <c r="BR2379">
        <v>214.23500000000001</v>
      </c>
      <c r="BS2379">
        <v>175.14750000000001</v>
      </c>
      <c r="BT2379">
        <v>160.86879999999999</v>
      </c>
      <c r="BU2379">
        <v>305.42619999999999</v>
      </c>
      <c r="BV2379">
        <v>185.66120000000001</v>
      </c>
      <c r="BW2379">
        <v>222.85249999999999</v>
      </c>
      <c r="BX2379">
        <v>225.91249999999999</v>
      </c>
      <c r="BY2379">
        <v>255.4752</v>
      </c>
      <c r="BZ2379">
        <v>308.59010000000001</v>
      </c>
      <c r="CA2379">
        <v>164.9288</v>
      </c>
      <c r="CB2379">
        <v>192.70500000000001</v>
      </c>
      <c r="CC2379">
        <v>235.80869999999999</v>
      </c>
      <c r="CD2379">
        <v>198.33879999999999</v>
      </c>
      <c r="CE2379">
        <v>143.33879999999999</v>
      </c>
      <c r="CF2379">
        <v>154.80869999999999</v>
      </c>
      <c r="CG2379">
        <v>166.20760000000001</v>
      </c>
      <c r="CH2379">
        <v>124.38249999999999</v>
      </c>
      <c r="CI2379">
        <v>163.73759999999999</v>
      </c>
      <c r="CJ2379">
        <v>178.0548</v>
      </c>
      <c r="CK2379">
        <v>196.32249999999999</v>
      </c>
      <c r="CL2379">
        <v>133.08750000000001</v>
      </c>
      <c r="CM2379">
        <v>122.85250000000001</v>
      </c>
      <c r="CN2379">
        <v>145.13120000000001</v>
      </c>
      <c r="CO2379">
        <v>161.23500000000001</v>
      </c>
      <c r="CP2379">
        <v>132.76499999999999</v>
      </c>
      <c r="CQ2379">
        <v>279.9889</v>
      </c>
      <c r="CR2379">
        <v>307.9563</v>
      </c>
      <c r="CS2379">
        <v>382.84140000000002</v>
      </c>
      <c r="CT2379">
        <v>367.47</v>
      </c>
      <c r="CU2379">
        <v>300.26240000000001</v>
      </c>
      <c r="CV2379">
        <v>297.91250000000002</v>
      </c>
      <c r="CW2379">
        <v>425.80869999999999</v>
      </c>
      <c r="CX2379">
        <v>354.26240000000001</v>
      </c>
      <c r="CY2379">
        <v>129.06</v>
      </c>
      <c r="CZ2379">
        <v>80.426199999999994</v>
      </c>
      <c r="DA2379">
        <v>91.765000000000001</v>
      </c>
      <c r="DB2379">
        <v>129.06</v>
      </c>
      <c r="DC2379">
        <v>117.7213</v>
      </c>
      <c r="DD2379">
        <v>123.06</v>
      </c>
      <c r="DE2379">
        <v>128.9563</v>
      </c>
      <c r="DF2379">
        <v>122.14749999999999</v>
      </c>
      <c r="DG2379">
        <v>122.13120000000001</v>
      </c>
      <c r="DH2379">
        <v>133.5574</v>
      </c>
      <c r="DI2379">
        <v>131.32249999999999</v>
      </c>
      <c r="DJ2379">
        <v>98.825100000000006</v>
      </c>
      <c r="DK2379">
        <v>77.661199999999994</v>
      </c>
      <c r="DL2379">
        <v>86.234999999999999</v>
      </c>
      <c r="DM2379">
        <v>85.808700000000002</v>
      </c>
      <c r="DN2379">
        <v>105.2076</v>
      </c>
      <c r="DO2379">
        <v>97.4863</v>
      </c>
      <c r="DP2379">
        <v>96.4863</v>
      </c>
      <c r="DQ2379">
        <v>108.13120000000001</v>
      </c>
      <c r="DR2379">
        <v>79.573800000000006</v>
      </c>
      <c r="DS2379">
        <v>260.61750000000001</v>
      </c>
      <c r="DT2379">
        <v>241.20760000000001</v>
      </c>
      <c r="DU2379">
        <v>304.85250000000002</v>
      </c>
      <c r="DV2379">
        <v>276.80869999999999</v>
      </c>
      <c r="DW2379">
        <v>172.14750000000001</v>
      </c>
      <c r="DX2379">
        <v>205.94</v>
      </c>
      <c r="DY2379">
        <v>239.32249999999999</v>
      </c>
      <c r="DZ2379">
        <v>243.0163</v>
      </c>
      <c r="EA2379">
        <v>369.36619999999999</v>
      </c>
      <c r="EB2379">
        <v>254.79239999999999</v>
      </c>
      <c r="EC2379">
        <v>317.44260000000003</v>
      </c>
      <c r="ED2379">
        <v>369.48630000000003</v>
      </c>
    </row>
    <row r="2380" spans="1:134" x14ac:dyDescent="0.25">
      <c r="A2380">
        <v>2377</v>
      </c>
      <c r="B2380">
        <v>28.141400000000001</v>
      </c>
      <c r="C2380">
        <v>169.8142</v>
      </c>
      <c r="D2380">
        <v>223.7433</v>
      </c>
      <c r="E2380">
        <v>283.0086</v>
      </c>
      <c r="F2380">
        <v>171.46029999999999</v>
      </c>
      <c r="G2380">
        <v>143.61060000000001</v>
      </c>
      <c r="H2380">
        <v>189.53970000000001</v>
      </c>
      <c r="I2380">
        <v>214.77869999999999</v>
      </c>
      <c r="J2380">
        <v>132.84960000000001</v>
      </c>
      <c r="K2380">
        <v>155.5575</v>
      </c>
      <c r="L2380">
        <v>125.79649999999999</v>
      </c>
      <c r="M2380">
        <v>127.1858</v>
      </c>
      <c r="N2380">
        <v>153.11490000000001</v>
      </c>
      <c r="O2380">
        <v>205.4248</v>
      </c>
      <c r="P2380">
        <v>174.24760000000001</v>
      </c>
      <c r="Q2380">
        <v>191.5043</v>
      </c>
      <c r="R2380">
        <v>210.1858</v>
      </c>
      <c r="S2380">
        <v>171.27440000000001</v>
      </c>
      <c r="T2380">
        <v>148.1063</v>
      </c>
      <c r="U2380">
        <v>157.6815</v>
      </c>
      <c r="V2380">
        <v>188.2921</v>
      </c>
      <c r="W2380">
        <v>163.8142</v>
      </c>
      <c r="X2380">
        <v>347.46030000000002</v>
      </c>
      <c r="Y2380">
        <v>448.85820000000001</v>
      </c>
      <c r="Z2380">
        <v>154.03540000000001</v>
      </c>
      <c r="AA2380">
        <v>224.14179999999999</v>
      </c>
      <c r="AB2380">
        <v>218.97370000000001</v>
      </c>
      <c r="AC2380">
        <v>329.89370000000002</v>
      </c>
      <c r="AD2380">
        <v>272.09719999999999</v>
      </c>
      <c r="AE2380">
        <v>127.79649999999999</v>
      </c>
      <c r="AF2380">
        <v>122.2567</v>
      </c>
      <c r="AG2380">
        <v>148.66380000000001</v>
      </c>
      <c r="AH2380">
        <v>145.38939999999999</v>
      </c>
      <c r="AI2380">
        <v>150.96459999999999</v>
      </c>
      <c r="AJ2380">
        <v>142.7079</v>
      </c>
      <c r="AK2380">
        <v>196.3716</v>
      </c>
      <c r="AL2380">
        <v>93.203500000000005</v>
      </c>
      <c r="AM2380">
        <v>276.11489999999998</v>
      </c>
      <c r="AN2380">
        <v>257.80560000000003</v>
      </c>
      <c r="AO2380">
        <v>388.4425</v>
      </c>
      <c r="AP2380">
        <v>267.84960000000001</v>
      </c>
      <c r="AQ2380">
        <v>142.7433</v>
      </c>
      <c r="AR2380">
        <v>148.7079</v>
      </c>
      <c r="AS2380">
        <v>172.03540000000001</v>
      </c>
      <c r="AT2380">
        <v>124.4425</v>
      </c>
      <c r="AU2380">
        <v>86.371600000000001</v>
      </c>
      <c r="AV2380">
        <v>80.035399999999996</v>
      </c>
      <c r="AW2380">
        <v>72.256699999999995</v>
      </c>
      <c r="AX2380">
        <v>112.9823</v>
      </c>
      <c r="AY2380">
        <v>187.59289999999999</v>
      </c>
      <c r="AZ2380">
        <v>209.1327</v>
      </c>
      <c r="BA2380">
        <v>277.72559999999999</v>
      </c>
      <c r="BB2380">
        <v>164.91139999999999</v>
      </c>
      <c r="BC2380">
        <v>145.47800000000001</v>
      </c>
      <c r="BD2380">
        <v>150.33619999999999</v>
      </c>
      <c r="BE2380">
        <v>169.77869999999999</v>
      </c>
      <c r="BF2380">
        <v>124.0354</v>
      </c>
      <c r="BG2380">
        <v>175.01769999999999</v>
      </c>
      <c r="BH2380">
        <v>197.07089999999999</v>
      </c>
      <c r="BI2380">
        <v>241.52199999999999</v>
      </c>
      <c r="BJ2380">
        <v>153.90280000000001</v>
      </c>
      <c r="BK2380">
        <v>146.2567</v>
      </c>
      <c r="BL2380">
        <v>152.761</v>
      </c>
      <c r="BM2380">
        <v>197.77869999999999</v>
      </c>
      <c r="BN2380">
        <v>140.8142</v>
      </c>
      <c r="BO2380">
        <v>172.84960000000001</v>
      </c>
      <c r="BP2380">
        <v>206.3716</v>
      </c>
      <c r="BQ2380">
        <v>310.0795</v>
      </c>
      <c r="BR2380">
        <v>217.71700000000001</v>
      </c>
      <c r="BS2380">
        <v>175.52199999999999</v>
      </c>
      <c r="BT2380">
        <v>170.35390000000001</v>
      </c>
      <c r="BU2380">
        <v>301.3716</v>
      </c>
      <c r="BV2380">
        <v>181.83189999999999</v>
      </c>
      <c r="BW2380">
        <v>207.8228</v>
      </c>
      <c r="BX2380">
        <v>235.6284</v>
      </c>
      <c r="BY2380">
        <v>296.06180000000001</v>
      </c>
      <c r="BZ2380">
        <v>322.5043</v>
      </c>
      <c r="CA2380">
        <v>186.33619999999999</v>
      </c>
      <c r="CB2380">
        <v>182.1858</v>
      </c>
      <c r="CC2380">
        <v>228.6901</v>
      </c>
      <c r="CD2380">
        <v>215.39850000000001</v>
      </c>
      <c r="CE2380">
        <v>147.5752</v>
      </c>
      <c r="CF2380">
        <v>152.3716</v>
      </c>
      <c r="CG2380">
        <v>177.28299999999999</v>
      </c>
      <c r="CH2380">
        <v>127.8319</v>
      </c>
      <c r="CI2380">
        <v>185.15039999999999</v>
      </c>
      <c r="CJ2380">
        <v>146.9914</v>
      </c>
      <c r="CK2380">
        <v>190.4957</v>
      </c>
      <c r="CL2380">
        <v>127.239</v>
      </c>
      <c r="CM2380">
        <v>117.1858</v>
      </c>
      <c r="CN2380">
        <v>128.11490000000001</v>
      </c>
      <c r="CO2380">
        <v>159.83189999999999</v>
      </c>
      <c r="CP2380">
        <v>132.9468</v>
      </c>
      <c r="CQ2380">
        <v>311.28300000000002</v>
      </c>
      <c r="CR2380">
        <v>311.79649999999998</v>
      </c>
      <c r="CS2380">
        <v>412.33620000000002</v>
      </c>
      <c r="CT2380">
        <v>365.47800000000001</v>
      </c>
      <c r="CU2380">
        <v>275.38940000000002</v>
      </c>
      <c r="CV2380">
        <v>303.5575</v>
      </c>
      <c r="CW2380">
        <v>430.2921</v>
      </c>
      <c r="CX2380">
        <v>325.92910000000001</v>
      </c>
      <c r="CY2380">
        <v>143.6284</v>
      </c>
      <c r="CZ2380">
        <v>79.221299999999999</v>
      </c>
      <c r="DA2380">
        <v>93.982299999999995</v>
      </c>
      <c r="DB2380">
        <v>143.6284</v>
      </c>
      <c r="DC2380">
        <v>125.4071</v>
      </c>
      <c r="DD2380">
        <v>132.53970000000001</v>
      </c>
      <c r="DE2380">
        <v>131.77869999999999</v>
      </c>
      <c r="DF2380">
        <v>124.3539</v>
      </c>
      <c r="DG2380">
        <v>110.8142</v>
      </c>
      <c r="DH2380">
        <v>114.7256</v>
      </c>
      <c r="DI2380">
        <v>123.8673</v>
      </c>
      <c r="DJ2380">
        <v>113.5752</v>
      </c>
      <c r="DK2380">
        <v>73.017700000000005</v>
      </c>
      <c r="DL2380">
        <v>78.3185</v>
      </c>
      <c r="DM2380">
        <v>87.035399999999996</v>
      </c>
      <c r="DN2380">
        <v>116.283</v>
      </c>
      <c r="DO2380">
        <v>107.1858</v>
      </c>
      <c r="DP2380">
        <v>106.38939999999999</v>
      </c>
      <c r="DQ2380">
        <v>96.8142</v>
      </c>
      <c r="DR2380">
        <v>83.424800000000005</v>
      </c>
      <c r="DS2380">
        <v>260.6284</v>
      </c>
      <c r="DT2380">
        <v>255.33619999999999</v>
      </c>
      <c r="DU2380">
        <v>306.30990000000003</v>
      </c>
      <c r="DV2380">
        <v>276.20350000000002</v>
      </c>
      <c r="DW2380">
        <v>174.35390000000001</v>
      </c>
      <c r="DX2380">
        <v>193</v>
      </c>
      <c r="DY2380">
        <v>228.61060000000001</v>
      </c>
      <c r="DZ2380">
        <v>252.2653</v>
      </c>
      <c r="EA2380">
        <v>363.15949999999998</v>
      </c>
      <c r="EB2380">
        <v>244.7347</v>
      </c>
      <c r="EC2380">
        <v>325.48660000000001</v>
      </c>
      <c r="ED2380">
        <v>382.84960000000001</v>
      </c>
    </row>
    <row r="2381" spans="1:134" x14ac:dyDescent="0.25">
      <c r="A2381">
        <v>2378</v>
      </c>
      <c r="B2381">
        <v>28.1524</v>
      </c>
      <c r="C2381">
        <v>174.07919999999999</v>
      </c>
      <c r="D2381">
        <v>214.23750000000001</v>
      </c>
      <c r="E2381">
        <v>237.41</v>
      </c>
      <c r="F2381">
        <v>184.13669999999999</v>
      </c>
      <c r="G2381">
        <v>144.92080000000001</v>
      </c>
      <c r="H2381">
        <v>181.18</v>
      </c>
      <c r="I2381">
        <v>209.7842</v>
      </c>
      <c r="J2381">
        <v>143.7842</v>
      </c>
      <c r="K2381">
        <v>147.51079999999999</v>
      </c>
      <c r="L2381">
        <v>128.23750000000001</v>
      </c>
      <c r="M2381">
        <v>125.9425</v>
      </c>
      <c r="N2381">
        <v>139.39590000000001</v>
      </c>
      <c r="O2381">
        <v>210.56829999999999</v>
      </c>
      <c r="P2381">
        <v>144.7484</v>
      </c>
      <c r="Q2381">
        <v>172.3742</v>
      </c>
      <c r="R2381">
        <v>206.7842</v>
      </c>
      <c r="S2381">
        <v>181.5249</v>
      </c>
      <c r="T2381">
        <v>165.3091</v>
      </c>
      <c r="U2381">
        <v>174.48920000000001</v>
      </c>
      <c r="V2381">
        <v>201.66159999999999</v>
      </c>
      <c r="W2381">
        <v>167.86330000000001</v>
      </c>
      <c r="X2381">
        <v>361.64749999999998</v>
      </c>
      <c r="Y2381">
        <v>422.39589999999998</v>
      </c>
      <c r="Z2381">
        <v>163.9425</v>
      </c>
      <c r="AA2381">
        <v>248.44579999999999</v>
      </c>
      <c r="AB2381">
        <v>251.0933</v>
      </c>
      <c r="AC2381">
        <v>308.15839999999997</v>
      </c>
      <c r="AD2381">
        <v>259.14429999999999</v>
      </c>
      <c r="AE2381">
        <v>123.9783</v>
      </c>
      <c r="AF2381">
        <v>135.2158</v>
      </c>
      <c r="AG2381">
        <v>160.19409999999999</v>
      </c>
      <c r="AH2381">
        <v>141.0575</v>
      </c>
      <c r="AI2381">
        <v>147.1009</v>
      </c>
      <c r="AJ2381">
        <v>128.9067</v>
      </c>
      <c r="AK2381">
        <v>194.1009</v>
      </c>
      <c r="AL2381">
        <v>97.453400000000002</v>
      </c>
      <c r="AM2381">
        <v>261.10090000000002</v>
      </c>
      <c r="AN2381">
        <v>294.50330000000002</v>
      </c>
      <c r="AO2381">
        <v>395.41</v>
      </c>
      <c r="AP2381">
        <v>272.0933</v>
      </c>
      <c r="AQ2381">
        <v>128.48920000000001</v>
      </c>
      <c r="AR2381">
        <v>132.96420000000001</v>
      </c>
      <c r="AS2381">
        <v>181.07919999999999</v>
      </c>
      <c r="AT2381">
        <v>130.33080000000001</v>
      </c>
      <c r="AU2381">
        <v>78.489199999999997</v>
      </c>
      <c r="AV2381">
        <v>88.863299999999995</v>
      </c>
      <c r="AW2381">
        <v>83.273300000000006</v>
      </c>
      <c r="AX2381">
        <v>111.1584</v>
      </c>
      <c r="AY2381">
        <v>195.4967</v>
      </c>
      <c r="AZ2381">
        <v>194.86330000000001</v>
      </c>
      <c r="BA2381">
        <v>261.43169999999998</v>
      </c>
      <c r="BB2381">
        <v>146.72669999999999</v>
      </c>
      <c r="BC2381">
        <v>154.36660000000001</v>
      </c>
      <c r="BD2381">
        <v>136.64750000000001</v>
      </c>
      <c r="BE2381">
        <v>167.3742</v>
      </c>
      <c r="BF2381">
        <v>130.27330000000001</v>
      </c>
      <c r="BG2381">
        <v>183.7484</v>
      </c>
      <c r="BH2381">
        <v>208.2516</v>
      </c>
      <c r="BI2381">
        <v>231.77010000000001</v>
      </c>
      <c r="BJ2381">
        <v>177.2158</v>
      </c>
      <c r="BK2381">
        <v>157.27330000000001</v>
      </c>
      <c r="BL2381">
        <v>145.07919999999999</v>
      </c>
      <c r="BM2381">
        <v>189.33080000000001</v>
      </c>
      <c r="BN2381">
        <v>143.13669999999999</v>
      </c>
      <c r="BO2381">
        <v>187.02170000000001</v>
      </c>
      <c r="BP2381">
        <v>200.64750000000001</v>
      </c>
      <c r="BQ2381">
        <v>286.66919999999999</v>
      </c>
      <c r="BR2381">
        <v>232.9924</v>
      </c>
      <c r="BS2381">
        <v>150.87739999999999</v>
      </c>
      <c r="BT2381">
        <v>163.02170000000001</v>
      </c>
      <c r="BU2381">
        <v>296.51080000000002</v>
      </c>
      <c r="BV2381">
        <v>190.07919999999999</v>
      </c>
      <c r="BW2381">
        <v>180.08680000000001</v>
      </c>
      <c r="BX2381">
        <v>235.5249</v>
      </c>
      <c r="BY2381">
        <v>268.23750000000001</v>
      </c>
      <c r="BZ2381">
        <v>302.29500000000002</v>
      </c>
      <c r="CA2381">
        <v>175.23750000000001</v>
      </c>
      <c r="CB2381">
        <v>177.0575</v>
      </c>
      <c r="CC2381">
        <v>211.55420000000001</v>
      </c>
      <c r="CD2381">
        <v>249.85570000000001</v>
      </c>
      <c r="CE2381">
        <v>141.13669999999999</v>
      </c>
      <c r="CF2381">
        <v>152.4751</v>
      </c>
      <c r="CG2381">
        <v>152.07919999999999</v>
      </c>
      <c r="CH2381">
        <v>136.51079999999999</v>
      </c>
      <c r="CI2381">
        <v>172.92080000000001</v>
      </c>
      <c r="CJ2381">
        <v>188.0575</v>
      </c>
      <c r="CK2381">
        <v>206.17250000000001</v>
      </c>
      <c r="CL2381">
        <v>138.80590000000001</v>
      </c>
      <c r="CM2381">
        <v>116.3742</v>
      </c>
      <c r="CN2381">
        <v>115.04340000000001</v>
      </c>
      <c r="CO2381">
        <v>161.17250000000001</v>
      </c>
      <c r="CP2381">
        <v>125.3167</v>
      </c>
      <c r="CQ2381">
        <v>282.62580000000003</v>
      </c>
      <c r="CR2381">
        <v>314.45339999999999</v>
      </c>
      <c r="CS2381">
        <v>394.76249999999999</v>
      </c>
      <c r="CT2381">
        <v>373.50330000000002</v>
      </c>
      <c r="CU2381">
        <v>282.28089999999997</v>
      </c>
      <c r="CV2381">
        <v>294</v>
      </c>
      <c r="CW2381">
        <v>442.36660000000001</v>
      </c>
      <c r="CX2381">
        <v>322.51839999999999</v>
      </c>
      <c r="CY2381">
        <v>148.0575</v>
      </c>
      <c r="CZ2381">
        <v>81.41</v>
      </c>
      <c r="DA2381">
        <v>85.899100000000004</v>
      </c>
      <c r="DB2381">
        <v>148.0575</v>
      </c>
      <c r="DC2381">
        <v>124.8416</v>
      </c>
      <c r="DD2381">
        <v>117.9208</v>
      </c>
      <c r="DE2381">
        <v>126.35250000000001</v>
      </c>
      <c r="DF2381">
        <v>111.41</v>
      </c>
      <c r="DG2381">
        <v>111.19410000000001</v>
      </c>
      <c r="DH2381">
        <v>105.9859</v>
      </c>
      <c r="DI2381">
        <v>139.86330000000001</v>
      </c>
      <c r="DJ2381">
        <v>108</v>
      </c>
      <c r="DK2381">
        <v>76.568299999999994</v>
      </c>
      <c r="DL2381">
        <v>66.043400000000005</v>
      </c>
      <c r="DM2381">
        <v>97.1584</v>
      </c>
      <c r="DN2381">
        <v>89.352500000000006</v>
      </c>
      <c r="DO2381">
        <v>106.59</v>
      </c>
      <c r="DP2381">
        <v>105.0792</v>
      </c>
      <c r="DQ2381">
        <v>102.80589999999999</v>
      </c>
      <c r="DR2381">
        <v>86.8416</v>
      </c>
      <c r="DS2381">
        <v>260.5249</v>
      </c>
      <c r="DT2381">
        <v>241.43170000000001</v>
      </c>
      <c r="DU2381">
        <v>317.18650000000002</v>
      </c>
      <c r="DV2381">
        <v>275.0575</v>
      </c>
      <c r="DW2381">
        <v>161.41</v>
      </c>
      <c r="DX2381">
        <v>193</v>
      </c>
      <c r="DY2381">
        <v>240.2809</v>
      </c>
      <c r="DZ2381">
        <v>229.33840000000001</v>
      </c>
      <c r="EA2381">
        <v>389.93490000000003</v>
      </c>
      <c r="EB2381">
        <v>275.64749999999998</v>
      </c>
      <c r="EC2381">
        <v>309.06509999999997</v>
      </c>
      <c r="ED2381">
        <v>390.54660000000001</v>
      </c>
    </row>
    <row r="2382" spans="1:134" x14ac:dyDescent="0.25">
      <c r="A2382">
        <v>2379</v>
      </c>
      <c r="B2382">
        <v>28.163399999999999</v>
      </c>
      <c r="C2382">
        <v>175.9469</v>
      </c>
      <c r="D2382">
        <v>234.21250000000001</v>
      </c>
      <c r="E2382">
        <v>239.40629999999999</v>
      </c>
      <c r="F2382">
        <v>179.63120000000001</v>
      </c>
      <c r="G2382">
        <v>142.14060000000001</v>
      </c>
      <c r="H2382">
        <v>188.3656</v>
      </c>
      <c r="I2382">
        <v>209.4563</v>
      </c>
      <c r="J2382">
        <v>142.5437</v>
      </c>
      <c r="K2382">
        <v>150.03440000000001</v>
      </c>
      <c r="L2382">
        <v>137.71870000000001</v>
      </c>
      <c r="M2382">
        <v>138.93129999999999</v>
      </c>
      <c r="N2382">
        <v>158.08750000000001</v>
      </c>
      <c r="O2382">
        <v>203.75309999999999</v>
      </c>
      <c r="P2382">
        <v>163.59690000000001</v>
      </c>
      <c r="Q2382">
        <v>178.71870000000001</v>
      </c>
      <c r="R2382">
        <v>209.42189999999999</v>
      </c>
      <c r="S2382">
        <v>164.15940000000001</v>
      </c>
      <c r="T2382">
        <v>148.30000000000001</v>
      </c>
      <c r="U2382">
        <v>169.22810000000001</v>
      </c>
      <c r="V2382">
        <v>172.03440000000001</v>
      </c>
      <c r="W2382">
        <v>168.03440000000001</v>
      </c>
      <c r="X2382">
        <v>360.35</v>
      </c>
      <c r="Y2382">
        <v>439.94690000000003</v>
      </c>
      <c r="Z2382">
        <v>170.31559999999999</v>
      </c>
      <c r="AA2382">
        <v>220.5437</v>
      </c>
      <c r="AB2382">
        <v>234.44069999999999</v>
      </c>
      <c r="AC2382">
        <v>314.40309999999999</v>
      </c>
      <c r="AD2382">
        <v>300.79070000000002</v>
      </c>
      <c r="AE2382">
        <v>115.0531</v>
      </c>
      <c r="AF2382">
        <v>134.40309999999999</v>
      </c>
      <c r="AG2382">
        <v>149.5437</v>
      </c>
      <c r="AH2382">
        <v>136.0531</v>
      </c>
      <c r="AI2382">
        <v>157.8937</v>
      </c>
      <c r="AJ2382">
        <v>147.3843</v>
      </c>
      <c r="AK2382">
        <v>197.3656</v>
      </c>
      <c r="AL2382">
        <v>104.2968</v>
      </c>
      <c r="AM2382">
        <v>273.94690000000003</v>
      </c>
      <c r="AN2382">
        <v>267.07190000000003</v>
      </c>
      <c r="AO2382">
        <v>389.19380000000001</v>
      </c>
      <c r="AP2382">
        <v>250.65</v>
      </c>
      <c r="AQ2382">
        <v>126.42189999999999</v>
      </c>
      <c r="AR2382">
        <v>149.63120000000001</v>
      </c>
      <c r="AS2382">
        <v>181.35</v>
      </c>
      <c r="AT2382">
        <v>115.85939999999999</v>
      </c>
      <c r="AU2382">
        <v>79.387500000000003</v>
      </c>
      <c r="AV2382">
        <v>88.35</v>
      </c>
      <c r="AW2382">
        <v>78.596900000000005</v>
      </c>
      <c r="AX2382">
        <v>113.9812</v>
      </c>
      <c r="AY2382">
        <v>222.4718</v>
      </c>
      <c r="AZ2382">
        <v>198</v>
      </c>
      <c r="BA2382">
        <v>265.28129999999999</v>
      </c>
      <c r="BB2382">
        <v>156.42189999999999</v>
      </c>
      <c r="BC2382">
        <v>125.5094</v>
      </c>
      <c r="BD2382">
        <v>141.96559999999999</v>
      </c>
      <c r="BE2382">
        <v>164.8218</v>
      </c>
      <c r="BF2382">
        <v>124.2281</v>
      </c>
      <c r="BG2382">
        <v>193.9281</v>
      </c>
      <c r="BH2382">
        <v>186.8937</v>
      </c>
      <c r="BI2382">
        <v>256.12189999999998</v>
      </c>
      <c r="BJ2382">
        <v>174.80619999999999</v>
      </c>
      <c r="BK2382">
        <v>153.28129999999999</v>
      </c>
      <c r="BL2382">
        <v>145.35</v>
      </c>
      <c r="BM2382">
        <v>184.44069999999999</v>
      </c>
      <c r="BN2382">
        <v>136.80619999999999</v>
      </c>
      <c r="BO2382">
        <v>187.27809999999999</v>
      </c>
      <c r="BP2382">
        <v>202.5437</v>
      </c>
      <c r="BQ2382">
        <v>292.47179999999997</v>
      </c>
      <c r="BR2382">
        <v>195.96559999999999</v>
      </c>
      <c r="BS2382">
        <v>137.0907</v>
      </c>
      <c r="BT2382">
        <v>170.35</v>
      </c>
      <c r="BU2382">
        <v>307.24689999999998</v>
      </c>
      <c r="BV2382">
        <v>191.03440000000001</v>
      </c>
      <c r="BW2382">
        <v>221.03440000000001</v>
      </c>
      <c r="BX2382">
        <v>208.12190000000001</v>
      </c>
      <c r="BY2382">
        <v>266.99680000000001</v>
      </c>
      <c r="BZ2382">
        <v>303.57810000000001</v>
      </c>
      <c r="CA2382">
        <v>187.22810000000001</v>
      </c>
      <c r="CB2382">
        <v>175.24690000000001</v>
      </c>
      <c r="CC2382">
        <v>236.26249999999999</v>
      </c>
      <c r="CD2382">
        <v>211.17500000000001</v>
      </c>
      <c r="CE2382">
        <v>140.73750000000001</v>
      </c>
      <c r="CF2382">
        <v>169.15620000000001</v>
      </c>
      <c r="CG2382">
        <v>158.0531</v>
      </c>
      <c r="CH2382">
        <v>141.5437</v>
      </c>
      <c r="CI2382">
        <v>168.77189999999999</v>
      </c>
      <c r="CJ2382">
        <v>183.28129999999999</v>
      </c>
      <c r="CK2382">
        <v>181.80619999999999</v>
      </c>
      <c r="CL2382">
        <v>143.9812</v>
      </c>
      <c r="CM2382">
        <v>125.4563</v>
      </c>
      <c r="CN2382">
        <v>135.85939999999999</v>
      </c>
      <c r="CO2382">
        <v>143.19380000000001</v>
      </c>
      <c r="CP2382">
        <v>135.29679999999999</v>
      </c>
      <c r="CQ2382">
        <v>281.52820000000003</v>
      </c>
      <c r="CR2382">
        <v>330.19380000000001</v>
      </c>
      <c r="CS2382">
        <v>393.26569999999998</v>
      </c>
      <c r="CT2382">
        <v>337.63119999999998</v>
      </c>
      <c r="CU2382">
        <v>307.55930000000001</v>
      </c>
      <c r="CV2382">
        <v>303.5813</v>
      </c>
      <c r="CW2382">
        <v>414.87810000000002</v>
      </c>
      <c r="CX2382">
        <v>363.20929999999998</v>
      </c>
      <c r="CY2382">
        <v>142.59690000000001</v>
      </c>
      <c r="CZ2382">
        <v>71.315600000000003</v>
      </c>
      <c r="DA2382">
        <v>75.106300000000005</v>
      </c>
      <c r="DB2382">
        <v>142.59690000000001</v>
      </c>
      <c r="DC2382">
        <v>115.85939999999999</v>
      </c>
      <c r="DD2382">
        <v>111.7187</v>
      </c>
      <c r="DE2382">
        <v>125.825</v>
      </c>
      <c r="DF2382">
        <v>104.0531</v>
      </c>
      <c r="DG2382">
        <v>106.47499999999999</v>
      </c>
      <c r="DH2382">
        <v>127.4718</v>
      </c>
      <c r="DI2382">
        <v>144.82499999999999</v>
      </c>
      <c r="DJ2382">
        <v>107.5437</v>
      </c>
      <c r="DK2382">
        <v>75.912499999999994</v>
      </c>
      <c r="DL2382">
        <v>85.718699999999998</v>
      </c>
      <c r="DM2382">
        <v>101.1219</v>
      </c>
      <c r="DN2382">
        <v>89.281300000000002</v>
      </c>
      <c r="DO2382">
        <v>112.8062</v>
      </c>
      <c r="DP2382">
        <v>110.59690000000001</v>
      </c>
      <c r="DQ2382">
        <v>109.57810000000001</v>
      </c>
      <c r="DR2382">
        <v>78.543700000000001</v>
      </c>
      <c r="DS2382">
        <v>242.93129999999999</v>
      </c>
      <c r="DT2382">
        <v>240.71870000000001</v>
      </c>
      <c r="DU2382">
        <v>271.79070000000002</v>
      </c>
      <c r="DV2382">
        <v>268.22809999999998</v>
      </c>
      <c r="DW2382">
        <v>158.84379999999999</v>
      </c>
      <c r="DX2382">
        <v>195.96559999999999</v>
      </c>
      <c r="DY2382">
        <v>271.94690000000003</v>
      </c>
      <c r="DZ2382">
        <v>260.79070000000002</v>
      </c>
      <c r="EA2382">
        <v>358.59690000000001</v>
      </c>
      <c r="EB2382">
        <v>275.49059999999997</v>
      </c>
      <c r="EC2382">
        <v>330.59370000000001</v>
      </c>
      <c r="ED2382">
        <v>382.10629999999998</v>
      </c>
    </row>
    <row r="2383" spans="1:134" x14ac:dyDescent="0.25">
      <c r="A2383">
        <v>2380</v>
      </c>
      <c r="B2383">
        <v>28.174399999999999</v>
      </c>
      <c r="C2383">
        <v>168.03829999999999</v>
      </c>
      <c r="D2383">
        <v>247.57499999999999</v>
      </c>
      <c r="E2383">
        <v>263.81540000000001</v>
      </c>
      <c r="F2383">
        <v>175</v>
      </c>
      <c r="G2383">
        <v>143.5958</v>
      </c>
      <c r="H2383">
        <v>146.3554</v>
      </c>
      <c r="I2383">
        <v>205.71080000000001</v>
      </c>
      <c r="J2383">
        <v>141.72130000000001</v>
      </c>
      <c r="K2383">
        <v>146.97210000000001</v>
      </c>
      <c r="L2383">
        <v>127.5958</v>
      </c>
      <c r="M2383">
        <v>151.78749999999999</v>
      </c>
      <c r="N2383">
        <v>152.83619999999999</v>
      </c>
      <c r="O2383">
        <v>192.97210000000001</v>
      </c>
      <c r="P2383">
        <v>167.5575</v>
      </c>
      <c r="Q2383">
        <v>170.27869999999999</v>
      </c>
      <c r="R2383">
        <v>209.9408</v>
      </c>
      <c r="S2383">
        <v>184.75960000000001</v>
      </c>
      <c r="T2383">
        <v>166.26830000000001</v>
      </c>
      <c r="U2383">
        <v>166.3937</v>
      </c>
      <c r="V2383">
        <v>162.24039999999999</v>
      </c>
      <c r="W2383">
        <v>157.27869999999999</v>
      </c>
      <c r="X2383">
        <v>351.12540000000001</v>
      </c>
      <c r="Y2383">
        <v>435.16379999999998</v>
      </c>
      <c r="Z2383">
        <v>164.63419999999999</v>
      </c>
      <c r="AA2383">
        <v>222.8467</v>
      </c>
      <c r="AB2383">
        <v>256.02789999999999</v>
      </c>
      <c r="AC2383">
        <v>308.51920000000001</v>
      </c>
      <c r="AD2383">
        <v>312.19170000000003</v>
      </c>
      <c r="AE2383">
        <v>122.7213</v>
      </c>
      <c r="AF2383">
        <v>126.3554</v>
      </c>
      <c r="AG2383">
        <v>144.63419999999999</v>
      </c>
      <c r="AH2383">
        <v>140.83619999999999</v>
      </c>
      <c r="AI2383">
        <v>145.4425</v>
      </c>
      <c r="AJ2383">
        <v>132.21250000000001</v>
      </c>
      <c r="AK2383">
        <v>162.32749999999999</v>
      </c>
      <c r="AL2383">
        <v>82.595799999999997</v>
      </c>
      <c r="AM2383">
        <v>261.23</v>
      </c>
      <c r="AN2383">
        <v>287.1533</v>
      </c>
      <c r="AO2383">
        <v>399.75959999999998</v>
      </c>
      <c r="AP2383">
        <v>259.1533</v>
      </c>
      <c r="AQ2383">
        <v>132.9512</v>
      </c>
      <c r="AR2383">
        <v>145.24039999999999</v>
      </c>
      <c r="AS2383">
        <v>170.2021</v>
      </c>
      <c r="AT2383">
        <v>116.08710000000001</v>
      </c>
      <c r="AU2383">
        <v>98.595799999999997</v>
      </c>
      <c r="AV2383">
        <v>77.202100000000002</v>
      </c>
      <c r="AW2383">
        <v>85.682900000000004</v>
      </c>
      <c r="AX2383">
        <v>96.278700000000001</v>
      </c>
      <c r="AY2383">
        <v>204.93379999999999</v>
      </c>
      <c r="AZ2383">
        <v>204.0104</v>
      </c>
      <c r="BA2383">
        <v>277.56790000000001</v>
      </c>
      <c r="BB2383">
        <v>165.11500000000001</v>
      </c>
      <c r="BC2383">
        <v>133.51920000000001</v>
      </c>
      <c r="BD2383">
        <v>147.67250000000001</v>
      </c>
      <c r="BE2383">
        <v>138.54</v>
      </c>
      <c r="BF2383">
        <v>126.9233</v>
      </c>
      <c r="BG2383">
        <v>175.77</v>
      </c>
      <c r="BH2383">
        <v>183.81880000000001</v>
      </c>
      <c r="BI2383">
        <v>247.56790000000001</v>
      </c>
      <c r="BJ2383">
        <v>162.07669999999999</v>
      </c>
      <c r="BK2383">
        <v>151.62370000000001</v>
      </c>
      <c r="BL2383">
        <v>137.56790000000001</v>
      </c>
      <c r="BM2383">
        <v>207.9512</v>
      </c>
      <c r="BN2383">
        <v>131.77000000000001</v>
      </c>
      <c r="BO2383">
        <v>158.93379999999999</v>
      </c>
      <c r="BP2383">
        <v>200.75960000000001</v>
      </c>
      <c r="BQ2383">
        <v>273.49130000000002</v>
      </c>
      <c r="BR2383">
        <v>209.12540000000001</v>
      </c>
      <c r="BS2383">
        <v>174.63419999999999</v>
      </c>
      <c r="BT2383">
        <v>157.51920000000001</v>
      </c>
      <c r="BU2383">
        <v>320.67250000000001</v>
      </c>
      <c r="BV2383">
        <v>176.91290000000001</v>
      </c>
      <c r="BW2383">
        <v>212.68289999999999</v>
      </c>
      <c r="BX2383">
        <v>193.07669999999999</v>
      </c>
      <c r="BY2383">
        <v>234.0592</v>
      </c>
      <c r="BZ2383">
        <v>300.41460000000001</v>
      </c>
      <c r="CA2383">
        <v>186.7979</v>
      </c>
      <c r="CB2383">
        <v>192.27869999999999</v>
      </c>
      <c r="CC2383">
        <v>223.87459999999999</v>
      </c>
      <c r="CD2383">
        <v>207.88499999999999</v>
      </c>
      <c r="CE2383">
        <v>151.4425</v>
      </c>
      <c r="CF2383">
        <v>142.87459999999999</v>
      </c>
      <c r="CG2383">
        <v>166.2021</v>
      </c>
      <c r="CH2383">
        <v>139.75960000000001</v>
      </c>
      <c r="CI2383">
        <v>164.87459999999999</v>
      </c>
      <c r="CJ2383">
        <v>185.47040000000001</v>
      </c>
      <c r="CK2383">
        <v>170.75960000000001</v>
      </c>
      <c r="CL2383">
        <v>126.5192</v>
      </c>
      <c r="CM2383">
        <v>128.68289999999999</v>
      </c>
      <c r="CN2383">
        <v>136.56790000000001</v>
      </c>
      <c r="CO2383">
        <v>155.68289999999999</v>
      </c>
      <c r="CP2383">
        <v>116</v>
      </c>
      <c r="CQ2383">
        <v>306.75959999999998</v>
      </c>
      <c r="CR2383">
        <v>330.90249999999997</v>
      </c>
      <c r="CS2383">
        <v>433.52960000000002</v>
      </c>
      <c r="CT2383">
        <v>340.21249999999998</v>
      </c>
      <c r="CU2383">
        <v>291.26130000000001</v>
      </c>
      <c r="CV2383">
        <v>324.7004</v>
      </c>
      <c r="CW2383">
        <v>416.46</v>
      </c>
      <c r="CX2383">
        <v>337.38330000000002</v>
      </c>
      <c r="CY2383">
        <v>139.1046</v>
      </c>
      <c r="CZ2383">
        <v>69.721299999999999</v>
      </c>
      <c r="DA2383">
        <v>92.606300000000005</v>
      </c>
      <c r="DB2383">
        <v>139.1046</v>
      </c>
      <c r="DC2383">
        <v>113.9233</v>
      </c>
      <c r="DD2383">
        <v>105.6829</v>
      </c>
      <c r="DE2383">
        <v>131.51920000000001</v>
      </c>
      <c r="DF2383">
        <v>111</v>
      </c>
      <c r="DG2383">
        <v>122.5958</v>
      </c>
      <c r="DH2383">
        <v>107.77</v>
      </c>
      <c r="DI2383">
        <v>141.38329999999999</v>
      </c>
      <c r="DJ2383">
        <v>106.96169999999999</v>
      </c>
      <c r="DK2383">
        <v>73.9512</v>
      </c>
      <c r="DL2383">
        <v>78.961699999999993</v>
      </c>
      <c r="DM2383">
        <v>87.519199999999998</v>
      </c>
      <c r="DN2383">
        <v>93.153300000000002</v>
      </c>
      <c r="DO2383">
        <v>102.24039999999999</v>
      </c>
      <c r="DP2383">
        <v>116.7213</v>
      </c>
      <c r="DQ2383">
        <v>96.317099999999996</v>
      </c>
      <c r="DR2383">
        <v>76.759600000000006</v>
      </c>
      <c r="DS2383">
        <v>259.39370000000002</v>
      </c>
      <c r="DT2383">
        <v>232.03829999999999</v>
      </c>
      <c r="DU2383">
        <v>287.75959999999998</v>
      </c>
      <c r="DV2383">
        <v>271.64460000000003</v>
      </c>
      <c r="DW2383">
        <v>180.07669999999999</v>
      </c>
      <c r="DX2383">
        <v>206.24039999999999</v>
      </c>
      <c r="DY2383">
        <v>256.58539999999999</v>
      </c>
      <c r="DZ2383">
        <v>265.94080000000002</v>
      </c>
      <c r="EA2383">
        <v>366.4042</v>
      </c>
      <c r="EB2383">
        <v>276.61669999999998</v>
      </c>
      <c r="EC2383">
        <v>309.5505</v>
      </c>
      <c r="ED2383">
        <v>393.11500000000001</v>
      </c>
    </row>
    <row r="2384" spans="1:134" x14ac:dyDescent="0.25">
      <c r="A2384">
        <v>2381</v>
      </c>
      <c r="B2384">
        <v>28.185400000000001</v>
      </c>
      <c r="C2384">
        <v>165.50540000000001</v>
      </c>
      <c r="D2384">
        <v>209.834</v>
      </c>
      <c r="E2384">
        <v>224.81229999999999</v>
      </c>
      <c r="F2384">
        <v>170.4512</v>
      </c>
      <c r="G2384">
        <v>144.33940000000001</v>
      </c>
      <c r="H2384">
        <v>154.42599999999999</v>
      </c>
      <c r="I2384">
        <v>193.5488</v>
      </c>
      <c r="J2384">
        <v>143.49459999999999</v>
      </c>
      <c r="K2384">
        <v>159.14439999999999</v>
      </c>
      <c r="L2384">
        <v>121.76900000000001</v>
      </c>
      <c r="M2384">
        <v>130.01079999999999</v>
      </c>
      <c r="N2384">
        <v>146.2527</v>
      </c>
      <c r="O2384">
        <v>211.7148</v>
      </c>
      <c r="P2384">
        <v>169.82310000000001</v>
      </c>
      <c r="Q2384">
        <v>173.81229999999999</v>
      </c>
      <c r="R2384">
        <v>189.15170000000001</v>
      </c>
      <c r="S2384">
        <v>177.935</v>
      </c>
      <c r="T2384">
        <v>143.98920000000001</v>
      </c>
      <c r="U2384">
        <v>154.7473</v>
      </c>
      <c r="V2384">
        <v>166.53790000000001</v>
      </c>
      <c r="W2384">
        <v>153.73650000000001</v>
      </c>
      <c r="X2384">
        <v>359.73649999999998</v>
      </c>
      <c r="Y2384">
        <v>435.935</v>
      </c>
      <c r="Z2384">
        <v>148.44040000000001</v>
      </c>
      <c r="AA2384">
        <v>229.69309999999999</v>
      </c>
      <c r="AB2384">
        <v>235.5163</v>
      </c>
      <c r="AC2384">
        <v>305.98919999999998</v>
      </c>
      <c r="AD2384">
        <v>292.70400000000001</v>
      </c>
      <c r="AE2384">
        <v>126.26349999999999</v>
      </c>
      <c r="AF2384">
        <v>124.3177</v>
      </c>
      <c r="AG2384">
        <v>140.3177</v>
      </c>
      <c r="AH2384">
        <v>126.9242</v>
      </c>
      <c r="AI2384">
        <v>151.26349999999999</v>
      </c>
      <c r="AJ2384">
        <v>150.1985</v>
      </c>
      <c r="AK2384">
        <v>174.23099999999999</v>
      </c>
      <c r="AL2384">
        <v>80.054199999999994</v>
      </c>
      <c r="AM2384">
        <v>247.29599999999999</v>
      </c>
      <c r="AN2384">
        <v>274.49459999999999</v>
      </c>
      <c r="AO2384">
        <v>401.27440000000001</v>
      </c>
      <c r="AP2384">
        <v>245.23099999999999</v>
      </c>
      <c r="AQ2384">
        <v>134.43690000000001</v>
      </c>
      <c r="AR2384">
        <v>141.4512</v>
      </c>
      <c r="AS2384">
        <v>175.26349999999999</v>
      </c>
      <c r="AT2384">
        <v>125.2094</v>
      </c>
      <c r="AU2384">
        <v>92.263499999999993</v>
      </c>
      <c r="AV2384">
        <v>80.494600000000005</v>
      </c>
      <c r="AW2384">
        <v>94.032499999999999</v>
      </c>
      <c r="AX2384">
        <v>94.252700000000004</v>
      </c>
      <c r="AY2384">
        <v>218.37540000000001</v>
      </c>
      <c r="AZ2384">
        <v>217.44040000000001</v>
      </c>
      <c r="BA2384">
        <v>286.18770000000001</v>
      </c>
      <c r="BB2384">
        <v>156.75810000000001</v>
      </c>
      <c r="BC2384">
        <v>137.05420000000001</v>
      </c>
      <c r="BD2384">
        <v>140.3177</v>
      </c>
      <c r="BE2384">
        <v>171.46209999999999</v>
      </c>
      <c r="BF2384">
        <v>126.935</v>
      </c>
      <c r="BG2384">
        <v>187.42959999999999</v>
      </c>
      <c r="BH2384">
        <v>204.101</v>
      </c>
      <c r="BI2384">
        <v>252.9025</v>
      </c>
      <c r="BJ2384">
        <v>157.26349999999999</v>
      </c>
      <c r="BK2384">
        <v>127.5596</v>
      </c>
      <c r="BL2384">
        <v>156.8015</v>
      </c>
      <c r="BM2384">
        <v>186.69309999999999</v>
      </c>
      <c r="BN2384">
        <v>146.9675</v>
      </c>
      <c r="BO2384">
        <v>177.17689999999999</v>
      </c>
      <c r="BP2384">
        <v>197.72559999999999</v>
      </c>
      <c r="BQ2384">
        <v>287.42959999999999</v>
      </c>
      <c r="BR2384">
        <v>213.94579999999999</v>
      </c>
      <c r="BS2384">
        <v>160.9675</v>
      </c>
      <c r="BT2384">
        <v>163.32849999999999</v>
      </c>
      <c r="BU2384">
        <v>309.27440000000001</v>
      </c>
      <c r="BV2384">
        <v>168.29599999999999</v>
      </c>
      <c r="BW2384">
        <v>213.70400000000001</v>
      </c>
      <c r="BX2384">
        <v>192.30690000000001</v>
      </c>
      <c r="BY2384">
        <v>271.27440000000001</v>
      </c>
      <c r="BZ2384">
        <v>311.83749999999998</v>
      </c>
      <c r="CA2384">
        <v>180.97829999999999</v>
      </c>
      <c r="CB2384">
        <v>190</v>
      </c>
      <c r="CC2384">
        <v>215.76900000000001</v>
      </c>
      <c r="CD2384">
        <v>214.47290000000001</v>
      </c>
      <c r="CE2384">
        <v>155.49459999999999</v>
      </c>
      <c r="CF2384">
        <v>141.33940000000001</v>
      </c>
      <c r="CG2384">
        <v>165.95670000000001</v>
      </c>
      <c r="CH2384">
        <v>138.24189999999999</v>
      </c>
      <c r="CI2384">
        <v>155.75810000000001</v>
      </c>
      <c r="CJ2384">
        <v>175.834</v>
      </c>
      <c r="CK2384">
        <v>180.10830000000001</v>
      </c>
      <c r="CL2384">
        <v>125.7581</v>
      </c>
      <c r="CM2384">
        <v>133.24189999999999</v>
      </c>
      <c r="CN2384">
        <v>141.6498</v>
      </c>
      <c r="CO2384">
        <v>159.23099999999999</v>
      </c>
      <c r="CP2384">
        <v>118.5271</v>
      </c>
      <c r="CQ2384">
        <v>301.95670000000001</v>
      </c>
      <c r="CR2384">
        <v>302.79059999999998</v>
      </c>
      <c r="CS2384">
        <v>434.82670000000002</v>
      </c>
      <c r="CT2384">
        <v>361.98919999999998</v>
      </c>
      <c r="CU2384">
        <v>317.3646</v>
      </c>
      <c r="CV2384">
        <v>283.18770000000001</v>
      </c>
      <c r="CW2384">
        <v>389.09750000000003</v>
      </c>
      <c r="CX2384">
        <v>314.834</v>
      </c>
      <c r="CY2384">
        <v>115.29600000000001</v>
      </c>
      <c r="CZ2384">
        <v>75.790599999999998</v>
      </c>
      <c r="DA2384">
        <v>95.660600000000002</v>
      </c>
      <c r="DB2384">
        <v>115.29600000000001</v>
      </c>
      <c r="DC2384">
        <v>118.73650000000001</v>
      </c>
      <c r="DD2384">
        <v>108.9783</v>
      </c>
      <c r="DE2384">
        <v>124.18770000000001</v>
      </c>
      <c r="DF2384">
        <v>109.9892</v>
      </c>
      <c r="DG2384">
        <v>116.76900000000001</v>
      </c>
      <c r="DH2384">
        <v>122.2094</v>
      </c>
      <c r="DI2384">
        <v>120.8556</v>
      </c>
      <c r="DJ2384">
        <v>113.0325</v>
      </c>
      <c r="DK2384">
        <v>64.064999999999998</v>
      </c>
      <c r="DL2384">
        <v>81.747299999999996</v>
      </c>
      <c r="DM2384">
        <v>83.7256</v>
      </c>
      <c r="DN2384">
        <v>87.570400000000006</v>
      </c>
      <c r="DO2384">
        <v>102.7473</v>
      </c>
      <c r="DP2384">
        <v>111.4187</v>
      </c>
      <c r="DQ2384">
        <v>100.3502</v>
      </c>
      <c r="DR2384">
        <v>78.779799999999994</v>
      </c>
      <c r="DS2384">
        <v>238.39709999999999</v>
      </c>
      <c r="DT2384">
        <v>225.46209999999999</v>
      </c>
      <c r="DU2384">
        <v>290.53789999999998</v>
      </c>
      <c r="DV2384">
        <v>277.22019999999998</v>
      </c>
      <c r="DW2384">
        <v>173.24189999999999</v>
      </c>
      <c r="DX2384">
        <v>207</v>
      </c>
      <c r="DY2384">
        <v>228.73650000000001</v>
      </c>
      <c r="DZ2384">
        <v>240.85560000000001</v>
      </c>
      <c r="EA2384">
        <v>368.94580000000002</v>
      </c>
      <c r="EB2384">
        <v>302.95670000000001</v>
      </c>
      <c r="EC2384">
        <v>342.00349999999997</v>
      </c>
      <c r="ED2384">
        <v>377.6823</v>
      </c>
    </row>
    <row r="2385" spans="1:134" x14ac:dyDescent="0.25">
      <c r="A2385">
        <v>2382</v>
      </c>
      <c r="B2385">
        <v>28.196400000000001</v>
      </c>
      <c r="C2385">
        <v>173.36</v>
      </c>
      <c r="D2385">
        <v>233.53</v>
      </c>
      <c r="E2385">
        <v>249.42</v>
      </c>
      <c r="F2385">
        <v>167.33500000000001</v>
      </c>
      <c r="G2385">
        <v>162.11000000000001</v>
      </c>
      <c r="H2385">
        <v>193.19499999999999</v>
      </c>
      <c r="I2385">
        <v>203.02500000000001</v>
      </c>
      <c r="J2385">
        <v>143.06</v>
      </c>
      <c r="K2385">
        <v>131.32499999999999</v>
      </c>
      <c r="L2385">
        <v>127</v>
      </c>
      <c r="M2385">
        <v>131.14500000000001</v>
      </c>
      <c r="N2385">
        <v>147.79499999999999</v>
      </c>
      <c r="O2385">
        <v>203.85499999999999</v>
      </c>
      <c r="P2385">
        <v>179.66499999999999</v>
      </c>
      <c r="Q2385">
        <v>190.73500000000001</v>
      </c>
      <c r="R2385">
        <v>222.785</v>
      </c>
      <c r="S2385">
        <v>165.035</v>
      </c>
      <c r="T2385">
        <v>140.73500000000001</v>
      </c>
      <c r="U2385">
        <v>155.85499999999999</v>
      </c>
      <c r="V2385">
        <v>174.35</v>
      </c>
      <c r="W2385">
        <v>150.79499999999999</v>
      </c>
      <c r="X2385">
        <v>359.97500000000002</v>
      </c>
      <c r="Y2385">
        <v>419.06</v>
      </c>
      <c r="Z2385">
        <v>128.02500000000001</v>
      </c>
      <c r="AA2385">
        <v>228.84</v>
      </c>
      <c r="AB2385">
        <v>241.06</v>
      </c>
      <c r="AC2385">
        <v>300.08499999999998</v>
      </c>
      <c r="AD2385">
        <v>280</v>
      </c>
      <c r="AE2385">
        <v>131.06</v>
      </c>
      <c r="AF2385">
        <v>143</v>
      </c>
      <c r="AG2385">
        <v>152.11000000000001</v>
      </c>
      <c r="AH2385">
        <v>113.95</v>
      </c>
      <c r="AI2385">
        <v>150.22999999999999</v>
      </c>
      <c r="AJ2385">
        <v>132.02500000000001</v>
      </c>
      <c r="AK2385">
        <v>171.12</v>
      </c>
      <c r="AL2385">
        <v>95.795000000000002</v>
      </c>
      <c r="AM2385">
        <v>255.495</v>
      </c>
      <c r="AN2385">
        <v>276.97500000000002</v>
      </c>
      <c r="AO2385">
        <v>397.93</v>
      </c>
      <c r="AP2385">
        <v>242.38499999999999</v>
      </c>
      <c r="AQ2385">
        <v>175.13499999999999</v>
      </c>
      <c r="AR2385">
        <v>131.71</v>
      </c>
      <c r="AS2385">
        <v>178.20500000000001</v>
      </c>
      <c r="AT2385">
        <v>117.44499999999999</v>
      </c>
      <c r="AU2385">
        <v>93.614999999999995</v>
      </c>
      <c r="AV2385">
        <v>80.855000000000004</v>
      </c>
      <c r="AW2385">
        <v>97.965000000000003</v>
      </c>
      <c r="AX2385">
        <v>96.325000000000003</v>
      </c>
      <c r="AY2385">
        <v>188.24</v>
      </c>
      <c r="AZ2385">
        <v>203.91499999999999</v>
      </c>
      <c r="BA2385">
        <v>269.52999999999997</v>
      </c>
      <c r="BB2385">
        <v>158.73500000000001</v>
      </c>
      <c r="BC2385">
        <v>145.375</v>
      </c>
      <c r="BD2385">
        <v>151.845</v>
      </c>
      <c r="BE2385">
        <v>163.12</v>
      </c>
      <c r="BF2385">
        <v>110.06</v>
      </c>
      <c r="BG2385">
        <v>173.3</v>
      </c>
      <c r="BH2385">
        <v>167.505</v>
      </c>
      <c r="BI2385">
        <v>228.12</v>
      </c>
      <c r="BJ2385">
        <v>153.315</v>
      </c>
      <c r="BK2385">
        <v>141.08500000000001</v>
      </c>
      <c r="BL2385">
        <v>171.26499999999999</v>
      </c>
      <c r="BM2385">
        <v>178.155</v>
      </c>
      <c r="BN2385">
        <v>137.47</v>
      </c>
      <c r="BO2385">
        <v>168.39500000000001</v>
      </c>
      <c r="BP2385">
        <v>199.745</v>
      </c>
      <c r="BQ2385">
        <v>273.03500000000003</v>
      </c>
      <c r="BR2385">
        <v>211.19</v>
      </c>
      <c r="BS2385">
        <v>158.625</v>
      </c>
      <c r="BT2385">
        <v>181.02500000000001</v>
      </c>
      <c r="BU2385">
        <v>310.7</v>
      </c>
      <c r="BV2385">
        <v>187.89</v>
      </c>
      <c r="BW2385">
        <v>199.94</v>
      </c>
      <c r="BX2385">
        <v>206.14500000000001</v>
      </c>
      <c r="BY2385">
        <v>278.79500000000002</v>
      </c>
      <c r="BZ2385">
        <v>278.13</v>
      </c>
      <c r="CA2385">
        <v>168.64</v>
      </c>
      <c r="CB2385">
        <v>187.08500000000001</v>
      </c>
      <c r="CC2385">
        <v>210.4</v>
      </c>
      <c r="CD2385">
        <v>209.91499999999999</v>
      </c>
      <c r="CE2385">
        <v>148.69999999999999</v>
      </c>
      <c r="CF2385">
        <v>158.315</v>
      </c>
      <c r="CG2385">
        <v>152.94</v>
      </c>
      <c r="CH2385">
        <v>136.26499999999999</v>
      </c>
      <c r="CI2385">
        <v>158.26499999999999</v>
      </c>
      <c r="CJ2385">
        <v>190.255</v>
      </c>
      <c r="CK2385">
        <v>205.23</v>
      </c>
      <c r="CL2385">
        <v>121.64</v>
      </c>
      <c r="CM2385">
        <v>126.495</v>
      </c>
      <c r="CN2385">
        <v>116.65</v>
      </c>
      <c r="CO2385">
        <v>151.35</v>
      </c>
      <c r="CP2385">
        <v>127.855</v>
      </c>
      <c r="CQ2385">
        <v>295.83</v>
      </c>
      <c r="CR2385">
        <v>317.18</v>
      </c>
      <c r="CS2385">
        <v>392.83</v>
      </c>
      <c r="CT2385">
        <v>360.32499999999999</v>
      </c>
      <c r="CU2385">
        <v>286.09500000000003</v>
      </c>
      <c r="CV2385">
        <v>269.70999999999998</v>
      </c>
      <c r="CW2385">
        <v>416</v>
      </c>
      <c r="CX2385">
        <v>330.58</v>
      </c>
      <c r="CY2385">
        <v>126.94</v>
      </c>
      <c r="CZ2385">
        <v>83.29</v>
      </c>
      <c r="DA2385">
        <v>74.444999999999993</v>
      </c>
      <c r="DB2385">
        <v>126.94</v>
      </c>
      <c r="DC2385">
        <v>112.88</v>
      </c>
      <c r="DD2385">
        <v>104.59</v>
      </c>
      <c r="DE2385">
        <v>113.625</v>
      </c>
      <c r="DF2385">
        <v>106.735</v>
      </c>
      <c r="DG2385">
        <v>117.23</v>
      </c>
      <c r="DH2385">
        <v>110.735</v>
      </c>
      <c r="DI2385">
        <v>147.88</v>
      </c>
      <c r="DJ2385">
        <v>118.02500000000001</v>
      </c>
      <c r="DK2385">
        <v>81.734999999999999</v>
      </c>
      <c r="DL2385">
        <v>79.41</v>
      </c>
      <c r="DM2385">
        <v>78.06</v>
      </c>
      <c r="DN2385">
        <v>108.59</v>
      </c>
      <c r="DO2385">
        <v>99.88</v>
      </c>
      <c r="DP2385">
        <v>91.385000000000005</v>
      </c>
      <c r="DQ2385">
        <v>121.64</v>
      </c>
      <c r="DR2385">
        <v>83.555000000000007</v>
      </c>
      <c r="DS2385">
        <v>213.71</v>
      </c>
      <c r="DT2385">
        <v>214.47</v>
      </c>
      <c r="DU2385">
        <v>298.88</v>
      </c>
      <c r="DV2385">
        <v>276.42</v>
      </c>
      <c r="DW2385">
        <v>178.42</v>
      </c>
      <c r="DX2385">
        <v>204.35</v>
      </c>
      <c r="DY2385">
        <v>228.97499999999999</v>
      </c>
      <c r="DZ2385">
        <v>260.72500000000002</v>
      </c>
      <c r="EA2385">
        <v>357.71</v>
      </c>
      <c r="EB2385">
        <v>285.435</v>
      </c>
      <c r="EC2385">
        <v>295.73</v>
      </c>
      <c r="ED2385">
        <v>359.26499999999999</v>
      </c>
    </row>
    <row r="2386" spans="1:134" x14ac:dyDescent="0.25">
      <c r="A2386">
        <v>2383</v>
      </c>
      <c r="B2386">
        <v>28.2074</v>
      </c>
      <c r="C2386">
        <v>182.404</v>
      </c>
      <c r="D2386">
        <v>231.94980000000001</v>
      </c>
      <c r="E2386">
        <v>274.71390000000002</v>
      </c>
      <c r="F2386">
        <v>197.10919999999999</v>
      </c>
      <c r="G2386">
        <v>145.2183</v>
      </c>
      <c r="H2386">
        <v>163.22710000000001</v>
      </c>
      <c r="I2386">
        <v>192.2773</v>
      </c>
      <c r="J2386">
        <v>148.2183</v>
      </c>
      <c r="K2386">
        <v>139.15940000000001</v>
      </c>
      <c r="L2386">
        <v>126.7227</v>
      </c>
      <c r="M2386">
        <v>129.60480000000001</v>
      </c>
      <c r="N2386">
        <v>147.22710000000001</v>
      </c>
      <c r="O2386">
        <v>208.16810000000001</v>
      </c>
      <c r="P2386">
        <v>149.059</v>
      </c>
      <c r="Q2386">
        <v>183.89959999999999</v>
      </c>
      <c r="R2386">
        <v>200</v>
      </c>
      <c r="S2386">
        <v>173.73150000000001</v>
      </c>
      <c r="T2386">
        <v>140</v>
      </c>
      <c r="U2386">
        <v>164.60480000000001</v>
      </c>
      <c r="V2386">
        <v>174.48679999999999</v>
      </c>
      <c r="W2386">
        <v>151.33629999999999</v>
      </c>
      <c r="X2386">
        <v>359.07650000000001</v>
      </c>
      <c r="Y2386">
        <v>433.92349999999999</v>
      </c>
      <c r="Z2386">
        <v>131.14179999999999</v>
      </c>
      <c r="AA2386">
        <v>261.404</v>
      </c>
      <c r="AB2386">
        <v>239.5634</v>
      </c>
      <c r="AC2386">
        <v>295.60480000000001</v>
      </c>
      <c r="AD2386">
        <v>278.61349999999999</v>
      </c>
      <c r="AE2386">
        <v>129.5634</v>
      </c>
      <c r="AF2386">
        <v>133.57210000000001</v>
      </c>
      <c r="AG2386">
        <v>134.66370000000001</v>
      </c>
      <c r="AH2386">
        <v>133.22710000000001</v>
      </c>
      <c r="AI2386">
        <v>137.83189999999999</v>
      </c>
      <c r="AJ2386">
        <v>125.7139</v>
      </c>
      <c r="AK2386">
        <v>180.05019999999999</v>
      </c>
      <c r="AL2386">
        <v>95.227099999999993</v>
      </c>
      <c r="AM2386">
        <v>243.55459999999999</v>
      </c>
      <c r="AN2386">
        <v>279.95859999999999</v>
      </c>
      <c r="AO2386">
        <v>373.88209999999998</v>
      </c>
      <c r="AP2386">
        <v>253.7139</v>
      </c>
      <c r="AQ2386">
        <v>144.16810000000001</v>
      </c>
      <c r="AR2386">
        <v>142</v>
      </c>
      <c r="AS2386">
        <v>169.6223</v>
      </c>
      <c r="AT2386">
        <v>128.38650000000001</v>
      </c>
      <c r="AU2386">
        <v>83.949799999999996</v>
      </c>
      <c r="AV2386">
        <v>87.386499999999998</v>
      </c>
      <c r="AW2386">
        <v>84</v>
      </c>
      <c r="AX2386">
        <v>104.4366</v>
      </c>
      <c r="AY2386">
        <v>196.94980000000001</v>
      </c>
      <c r="AZ2386">
        <v>218.3777</v>
      </c>
      <c r="BA2386">
        <v>277.3777</v>
      </c>
      <c r="BB2386">
        <v>157.44540000000001</v>
      </c>
      <c r="BC2386">
        <v>133.655</v>
      </c>
      <c r="BD2386">
        <v>132.83189999999999</v>
      </c>
      <c r="BE2386">
        <v>167.33629999999999</v>
      </c>
      <c r="BF2386">
        <v>110.5044</v>
      </c>
      <c r="BG2386">
        <v>180.79040000000001</v>
      </c>
      <c r="BH2386">
        <v>181.941</v>
      </c>
      <c r="BI2386">
        <v>247.03270000000001</v>
      </c>
      <c r="BJ2386">
        <v>136.99119999999999</v>
      </c>
      <c r="BK2386">
        <v>129.11789999999999</v>
      </c>
      <c r="BL2386">
        <v>167.00880000000001</v>
      </c>
      <c r="BM2386">
        <v>193.84059999999999</v>
      </c>
      <c r="BN2386">
        <v>135.7227</v>
      </c>
      <c r="BO2386">
        <v>196.67250000000001</v>
      </c>
      <c r="BP2386">
        <v>217.6223</v>
      </c>
      <c r="BQ2386">
        <v>279.51319999999998</v>
      </c>
      <c r="BR2386">
        <v>230.58090000000001</v>
      </c>
      <c r="BS2386">
        <v>169.51320000000001</v>
      </c>
      <c r="BT2386">
        <v>168.61349999999999</v>
      </c>
      <c r="BU2386">
        <v>292.67250000000001</v>
      </c>
      <c r="BV2386">
        <v>200.345</v>
      </c>
      <c r="BW2386">
        <v>200.32749999999999</v>
      </c>
      <c r="BX2386">
        <v>207.3777</v>
      </c>
      <c r="BY2386">
        <v>271.01749999999998</v>
      </c>
      <c r="BZ2386">
        <v>313.15940000000001</v>
      </c>
      <c r="CA2386">
        <v>156.26849999999999</v>
      </c>
      <c r="CB2386">
        <v>179</v>
      </c>
      <c r="CC2386">
        <v>193.47810000000001</v>
      </c>
      <c r="CD2386">
        <v>215.22710000000001</v>
      </c>
      <c r="CE2386">
        <v>132.61349999999999</v>
      </c>
      <c r="CF2386">
        <v>137</v>
      </c>
      <c r="CG2386">
        <v>150.83189999999999</v>
      </c>
      <c r="CH2386">
        <v>133.11789999999999</v>
      </c>
      <c r="CI2386">
        <v>163.99119999999999</v>
      </c>
      <c r="CJ2386">
        <v>167.38650000000001</v>
      </c>
      <c r="CK2386">
        <v>196.7139</v>
      </c>
      <c r="CL2386">
        <v>110.3777</v>
      </c>
      <c r="CM2386">
        <v>117.88209999999999</v>
      </c>
      <c r="CN2386">
        <v>119.84059999999999</v>
      </c>
      <c r="CO2386">
        <v>150.3777</v>
      </c>
      <c r="CP2386">
        <v>129.94980000000001</v>
      </c>
      <c r="CQ2386">
        <v>316.71390000000002</v>
      </c>
      <c r="CR2386">
        <v>320.73149999999998</v>
      </c>
      <c r="CS2386">
        <v>405.94979999999998</v>
      </c>
      <c r="CT2386">
        <v>365.10919999999999</v>
      </c>
      <c r="CU2386">
        <v>287.19439999999997</v>
      </c>
      <c r="CV2386">
        <v>287.20960000000002</v>
      </c>
      <c r="CW2386">
        <v>421.82310000000001</v>
      </c>
      <c r="CX2386">
        <v>316.65499999999997</v>
      </c>
      <c r="CY2386">
        <v>123.44540000000001</v>
      </c>
      <c r="CZ2386">
        <v>72.722700000000003</v>
      </c>
      <c r="DA2386">
        <v>87.050200000000004</v>
      </c>
      <c r="DB2386">
        <v>123.44540000000001</v>
      </c>
      <c r="DC2386">
        <v>108.3865</v>
      </c>
      <c r="DD2386">
        <v>107.8908</v>
      </c>
      <c r="DE2386">
        <v>136.7139</v>
      </c>
      <c r="DF2386">
        <v>111.5458</v>
      </c>
      <c r="DG2386">
        <v>107.6048</v>
      </c>
      <c r="DH2386">
        <v>110.2773</v>
      </c>
      <c r="DI2386">
        <v>138.11789999999999</v>
      </c>
      <c r="DJ2386">
        <v>108.3865</v>
      </c>
      <c r="DK2386">
        <v>79.890799999999999</v>
      </c>
      <c r="DL2386">
        <v>73.613500000000002</v>
      </c>
      <c r="DM2386">
        <v>81</v>
      </c>
      <c r="DN2386">
        <v>104.68129999999999</v>
      </c>
      <c r="DO2386">
        <v>89.563400000000001</v>
      </c>
      <c r="DP2386">
        <v>94.117900000000006</v>
      </c>
      <c r="DQ2386">
        <v>104</v>
      </c>
      <c r="DR2386">
        <v>72.058999999999997</v>
      </c>
      <c r="DS2386">
        <v>228.99119999999999</v>
      </c>
      <c r="DT2386">
        <v>211.61349999999999</v>
      </c>
      <c r="DU2386">
        <v>296.05020000000002</v>
      </c>
      <c r="DV2386">
        <v>297.83190000000002</v>
      </c>
      <c r="DW2386">
        <v>187.07650000000001</v>
      </c>
      <c r="DX2386">
        <v>199.77289999999999</v>
      </c>
      <c r="DY2386">
        <v>236.67250000000001</v>
      </c>
      <c r="DZ2386">
        <v>246.3689</v>
      </c>
      <c r="EA2386">
        <v>360.51319999999998</v>
      </c>
      <c r="EB2386">
        <v>270.83190000000002</v>
      </c>
      <c r="EC2386">
        <v>349.0677</v>
      </c>
      <c r="ED2386">
        <v>358.61349999999999</v>
      </c>
    </row>
    <row r="2387" spans="1:134" x14ac:dyDescent="0.25">
      <c r="A2387">
        <v>2384</v>
      </c>
      <c r="B2387">
        <v>28.218399999999999</v>
      </c>
      <c r="C2387">
        <v>164.63329999999999</v>
      </c>
      <c r="D2387">
        <v>224.28960000000001</v>
      </c>
      <c r="E2387">
        <v>293.37079999999997</v>
      </c>
      <c r="F2387">
        <v>191.3126</v>
      </c>
      <c r="G2387">
        <v>148.3938</v>
      </c>
      <c r="H2387">
        <v>164.39789999999999</v>
      </c>
      <c r="I2387">
        <v>190.10419999999999</v>
      </c>
      <c r="J2387">
        <v>146.4709</v>
      </c>
      <c r="K2387">
        <v>153.47499999999999</v>
      </c>
      <c r="L2387">
        <v>118.4709</v>
      </c>
      <c r="M2387">
        <v>130.023</v>
      </c>
      <c r="N2387">
        <v>141.1583</v>
      </c>
      <c r="O2387">
        <v>215.55619999999999</v>
      </c>
      <c r="P2387">
        <v>152.39789999999999</v>
      </c>
      <c r="Q2387">
        <v>168.28960000000001</v>
      </c>
      <c r="R2387">
        <v>209.55619999999999</v>
      </c>
      <c r="S2387">
        <v>164.9229</v>
      </c>
      <c r="T2387">
        <v>138.5521</v>
      </c>
      <c r="U2387">
        <v>166.4709</v>
      </c>
      <c r="V2387">
        <v>188.78749999999999</v>
      </c>
      <c r="W2387">
        <v>151.9229</v>
      </c>
      <c r="X2387">
        <v>336.68740000000003</v>
      </c>
      <c r="Y2387">
        <v>451.67930000000001</v>
      </c>
      <c r="Z2387">
        <v>165.10419999999999</v>
      </c>
      <c r="AA2387">
        <v>240.73750000000001</v>
      </c>
      <c r="AB2387">
        <v>224.2354</v>
      </c>
      <c r="AC2387">
        <v>300.36669999999998</v>
      </c>
      <c r="AD2387">
        <v>277.6062</v>
      </c>
      <c r="AE2387">
        <v>117.71040000000001</v>
      </c>
      <c r="AF2387">
        <v>117.6874</v>
      </c>
      <c r="AG2387">
        <v>141.3167</v>
      </c>
      <c r="AH2387">
        <v>128.89580000000001</v>
      </c>
      <c r="AI2387">
        <v>146.3708</v>
      </c>
      <c r="AJ2387">
        <v>140.6062</v>
      </c>
      <c r="AK2387">
        <v>180.76050000000001</v>
      </c>
      <c r="AL2387">
        <v>89.737499999999997</v>
      </c>
      <c r="AM2387">
        <v>254.26660000000001</v>
      </c>
      <c r="AN2387">
        <v>261.6062</v>
      </c>
      <c r="AO2387">
        <v>383.71039999999999</v>
      </c>
      <c r="AP2387">
        <v>275.55619999999999</v>
      </c>
      <c r="AQ2387">
        <v>139.97290000000001</v>
      </c>
      <c r="AR2387">
        <v>146.9229</v>
      </c>
      <c r="AS2387">
        <v>151.5521</v>
      </c>
      <c r="AT2387">
        <v>128.81460000000001</v>
      </c>
      <c r="AU2387">
        <v>76.289599999999993</v>
      </c>
      <c r="AV2387">
        <v>94.185400000000001</v>
      </c>
      <c r="AW2387">
        <v>88.343699999999998</v>
      </c>
      <c r="AX2387">
        <v>112.8146</v>
      </c>
      <c r="AY2387">
        <v>191.02709999999999</v>
      </c>
      <c r="AZ2387">
        <v>222.83760000000001</v>
      </c>
      <c r="BA2387">
        <v>280.67930000000001</v>
      </c>
      <c r="BB2387">
        <v>156.57919999999999</v>
      </c>
      <c r="BC2387">
        <v>144.33959999999999</v>
      </c>
      <c r="BD2387">
        <v>141.94999999999999</v>
      </c>
      <c r="BE2387">
        <v>160.6833</v>
      </c>
      <c r="BF2387">
        <v>108.05410000000001</v>
      </c>
      <c r="BG2387">
        <v>171.26660000000001</v>
      </c>
      <c r="BH2387">
        <v>187.86869999999999</v>
      </c>
      <c r="BI2387">
        <v>267.67930000000001</v>
      </c>
      <c r="BJ2387">
        <v>149.71039999999999</v>
      </c>
      <c r="BK2387">
        <v>126.23950000000001</v>
      </c>
      <c r="BL2387">
        <v>149.36670000000001</v>
      </c>
      <c r="BM2387">
        <v>189.3708</v>
      </c>
      <c r="BN2387">
        <v>139.05410000000001</v>
      </c>
      <c r="BO2387">
        <v>186.8417</v>
      </c>
      <c r="BP2387">
        <v>197.2354</v>
      </c>
      <c r="BQ2387">
        <v>262.89580000000001</v>
      </c>
      <c r="BR2387">
        <v>194.4479</v>
      </c>
      <c r="BS2387">
        <v>146.81460000000001</v>
      </c>
      <c r="BT2387">
        <v>171.95</v>
      </c>
      <c r="BU2387">
        <v>278.49799999999999</v>
      </c>
      <c r="BV2387">
        <v>190.23949999999999</v>
      </c>
      <c r="BW2387">
        <v>203.78749999999999</v>
      </c>
      <c r="BX2387">
        <v>219.94589999999999</v>
      </c>
      <c r="BY2387">
        <v>259.76870000000002</v>
      </c>
      <c r="BZ2387">
        <v>320.23540000000003</v>
      </c>
      <c r="CA2387">
        <v>167.97290000000001</v>
      </c>
      <c r="CB2387">
        <v>178.71039999999999</v>
      </c>
      <c r="CC2387">
        <v>228.6062</v>
      </c>
      <c r="CD2387">
        <v>207.13130000000001</v>
      </c>
      <c r="CE2387">
        <v>135.0812</v>
      </c>
      <c r="CF2387">
        <v>149.16239999999999</v>
      </c>
      <c r="CG2387">
        <v>160.81870000000001</v>
      </c>
      <c r="CH2387">
        <v>130.5291</v>
      </c>
      <c r="CI2387">
        <v>185.10830000000001</v>
      </c>
      <c r="CJ2387">
        <v>171.28960000000001</v>
      </c>
      <c r="CK2387">
        <v>205.81460000000001</v>
      </c>
      <c r="CL2387">
        <v>131.9229</v>
      </c>
      <c r="CM2387">
        <v>128.86869999999999</v>
      </c>
      <c r="CN2387">
        <v>109.5792</v>
      </c>
      <c r="CO2387">
        <v>165.26249999999999</v>
      </c>
      <c r="CP2387">
        <v>115.05</v>
      </c>
      <c r="CQ2387">
        <v>305.83350000000002</v>
      </c>
      <c r="CR2387">
        <v>318.00409999999999</v>
      </c>
      <c r="CS2387">
        <v>404.37079999999997</v>
      </c>
      <c r="CT2387">
        <v>361.91879999999998</v>
      </c>
      <c r="CU2387">
        <v>259.8999</v>
      </c>
      <c r="CV2387">
        <v>301.65629999999999</v>
      </c>
      <c r="CW2387">
        <v>432.07709999999997</v>
      </c>
      <c r="CX2387">
        <v>331.10419999999999</v>
      </c>
      <c r="CY2387">
        <v>123.1583</v>
      </c>
      <c r="CZ2387">
        <v>75.474999999999994</v>
      </c>
      <c r="DA2387">
        <v>97.606200000000001</v>
      </c>
      <c r="DB2387">
        <v>123.1583</v>
      </c>
      <c r="DC2387">
        <v>111.4208</v>
      </c>
      <c r="DD2387">
        <v>111.3708</v>
      </c>
      <c r="DE2387">
        <v>141.76050000000001</v>
      </c>
      <c r="DF2387">
        <v>129.18539999999999</v>
      </c>
      <c r="DG2387">
        <v>120.47499999999999</v>
      </c>
      <c r="DH2387">
        <v>116.7916</v>
      </c>
      <c r="DI2387">
        <v>128.86869999999999</v>
      </c>
      <c r="DJ2387">
        <v>114.0271</v>
      </c>
      <c r="DK2387">
        <v>74.393799999999999</v>
      </c>
      <c r="DL2387">
        <v>70.868700000000004</v>
      </c>
      <c r="DM2387">
        <v>85.922899999999998</v>
      </c>
      <c r="DN2387">
        <v>88.212500000000006</v>
      </c>
      <c r="DO2387">
        <v>84.660399999999996</v>
      </c>
      <c r="DP2387">
        <v>91.239500000000007</v>
      </c>
      <c r="DQ2387">
        <v>101.6833</v>
      </c>
      <c r="DR2387">
        <v>72.212500000000006</v>
      </c>
      <c r="DS2387">
        <v>237.65629999999999</v>
      </c>
      <c r="DT2387">
        <v>211.47499999999999</v>
      </c>
      <c r="DU2387">
        <v>292.99590000000001</v>
      </c>
      <c r="DV2387">
        <v>291.89170000000001</v>
      </c>
      <c r="DW2387">
        <v>153.97290000000001</v>
      </c>
      <c r="DX2387">
        <v>206.71039999999999</v>
      </c>
      <c r="DY2387">
        <v>230.89580000000001</v>
      </c>
      <c r="DZ2387">
        <v>275.71039999999999</v>
      </c>
      <c r="EA2387">
        <v>351.1354</v>
      </c>
      <c r="EB2387">
        <v>269.23540000000003</v>
      </c>
      <c r="EC2387">
        <v>324.91879999999998</v>
      </c>
      <c r="ED2387">
        <v>352.97289999999998</v>
      </c>
    </row>
    <row r="2388" spans="1:134" x14ac:dyDescent="0.25">
      <c r="A2388">
        <v>2385</v>
      </c>
      <c r="B2388">
        <v>28.229399999999998</v>
      </c>
      <c r="C2388">
        <v>180.22620000000001</v>
      </c>
      <c r="D2388">
        <v>224.09440000000001</v>
      </c>
      <c r="E2388">
        <v>302.05689999999998</v>
      </c>
      <c r="F2388">
        <v>167.28309999999999</v>
      </c>
      <c r="G2388">
        <v>140.79249999999999</v>
      </c>
      <c r="H2388">
        <v>177.45320000000001</v>
      </c>
      <c r="I2388">
        <v>188.73560000000001</v>
      </c>
      <c r="J2388">
        <v>136.7543</v>
      </c>
      <c r="K2388">
        <v>158.67939999999999</v>
      </c>
      <c r="L2388">
        <v>108.1506</v>
      </c>
      <c r="M2388">
        <v>112.83</v>
      </c>
      <c r="N2388">
        <v>143.3963</v>
      </c>
      <c r="O2388">
        <v>217.56700000000001</v>
      </c>
      <c r="P2388">
        <v>170.28309999999999</v>
      </c>
      <c r="Q2388">
        <v>165.9813</v>
      </c>
      <c r="R2388">
        <v>229.67939999999999</v>
      </c>
      <c r="S2388">
        <v>180.0187</v>
      </c>
      <c r="T2388">
        <v>137.41499999999999</v>
      </c>
      <c r="U2388">
        <v>153.73560000000001</v>
      </c>
      <c r="V2388">
        <v>173.8869</v>
      </c>
      <c r="W2388">
        <v>165.20750000000001</v>
      </c>
      <c r="X2388">
        <v>351.05689999999998</v>
      </c>
      <c r="Y2388">
        <v>420.20749999999998</v>
      </c>
      <c r="Z2388">
        <v>154.07570000000001</v>
      </c>
      <c r="AA2388">
        <v>246.20750000000001</v>
      </c>
      <c r="AB2388">
        <v>218.0187</v>
      </c>
      <c r="AC2388">
        <v>293.22620000000001</v>
      </c>
      <c r="AD2388">
        <v>293.96179999999998</v>
      </c>
      <c r="AE2388">
        <v>122.73560000000001</v>
      </c>
      <c r="AF2388">
        <v>136.8869</v>
      </c>
      <c r="AG2388">
        <v>149.71690000000001</v>
      </c>
      <c r="AH2388">
        <v>137.5094</v>
      </c>
      <c r="AI2388">
        <v>157.16999999999999</v>
      </c>
      <c r="AJ2388">
        <v>149.1131</v>
      </c>
      <c r="AK2388">
        <v>168.43369999999999</v>
      </c>
      <c r="AL2388">
        <v>92.792500000000004</v>
      </c>
      <c r="AM2388">
        <v>272.47190000000001</v>
      </c>
      <c r="AN2388">
        <v>268</v>
      </c>
      <c r="AO2388">
        <v>371.52879999999999</v>
      </c>
      <c r="AP2388">
        <v>286.32139999999998</v>
      </c>
      <c r="AQ2388">
        <v>134.09440000000001</v>
      </c>
      <c r="AR2388">
        <v>154.77379999999999</v>
      </c>
      <c r="AS2388">
        <v>160.07490000000001</v>
      </c>
      <c r="AT2388">
        <v>121.3019</v>
      </c>
      <c r="AU2388">
        <v>75.188800000000001</v>
      </c>
      <c r="AV2388">
        <v>103.5094</v>
      </c>
      <c r="AW2388">
        <v>89.943799999999996</v>
      </c>
      <c r="AX2388">
        <v>107.1131</v>
      </c>
      <c r="AY2388">
        <v>192.67939999999999</v>
      </c>
      <c r="AZ2388">
        <v>201.1506</v>
      </c>
      <c r="BA2388">
        <v>254.33930000000001</v>
      </c>
      <c r="BB2388">
        <v>152.26439999999999</v>
      </c>
      <c r="BC2388">
        <v>124.3775</v>
      </c>
      <c r="BD2388">
        <v>149.642</v>
      </c>
      <c r="BE2388">
        <v>163.45240000000001</v>
      </c>
      <c r="BF2388">
        <v>115.2831</v>
      </c>
      <c r="BG2388">
        <v>191.28309999999999</v>
      </c>
      <c r="BH2388">
        <v>184.8682</v>
      </c>
      <c r="BI2388">
        <v>236.81120000000001</v>
      </c>
      <c r="BJ2388">
        <v>155.03749999999999</v>
      </c>
      <c r="BK2388">
        <v>143.69810000000001</v>
      </c>
      <c r="BL2388">
        <v>141.92429999999999</v>
      </c>
      <c r="BM2388">
        <v>199.26439999999999</v>
      </c>
      <c r="BN2388">
        <v>145.9813</v>
      </c>
      <c r="BO2388">
        <v>196.07490000000001</v>
      </c>
      <c r="BP2388">
        <v>191.32060000000001</v>
      </c>
      <c r="BQ2388">
        <v>274.22620000000001</v>
      </c>
      <c r="BR2388">
        <v>201.92429999999999</v>
      </c>
      <c r="BS2388">
        <v>142.32060000000001</v>
      </c>
      <c r="BT2388">
        <v>177.227</v>
      </c>
      <c r="BU2388">
        <v>264.3963</v>
      </c>
      <c r="BV2388">
        <v>209.81120000000001</v>
      </c>
      <c r="BW2388">
        <v>199.1506</v>
      </c>
      <c r="BX2388">
        <v>216.6412</v>
      </c>
      <c r="BY2388">
        <v>277.58580000000001</v>
      </c>
      <c r="BZ2388">
        <v>314.92430000000002</v>
      </c>
      <c r="CA2388">
        <v>166.0187</v>
      </c>
      <c r="CB2388">
        <v>176.18879999999999</v>
      </c>
      <c r="CC2388">
        <v>222.32140000000001</v>
      </c>
      <c r="CD2388">
        <v>211.94309999999999</v>
      </c>
      <c r="CE2388">
        <v>150.30189999999999</v>
      </c>
      <c r="CF2388">
        <v>172.66069999999999</v>
      </c>
      <c r="CG2388">
        <v>179.09440000000001</v>
      </c>
      <c r="CH2388">
        <v>143.26439999999999</v>
      </c>
      <c r="CI2388">
        <v>194.43450000000001</v>
      </c>
      <c r="CJ2388">
        <v>173.5094</v>
      </c>
      <c r="CK2388">
        <v>197.3963</v>
      </c>
      <c r="CL2388">
        <v>136.15129999999999</v>
      </c>
      <c r="CM2388">
        <v>121.0382</v>
      </c>
      <c r="CN2388">
        <v>114.9243</v>
      </c>
      <c r="CO2388">
        <v>159.79249999999999</v>
      </c>
      <c r="CP2388">
        <v>107.0562</v>
      </c>
      <c r="CQ2388">
        <v>260.16930000000002</v>
      </c>
      <c r="CR2388">
        <v>336.2457</v>
      </c>
      <c r="CS2388">
        <v>407.32139999999998</v>
      </c>
      <c r="CT2388">
        <v>347.90559999999999</v>
      </c>
      <c r="CU2388">
        <v>295.81119999999999</v>
      </c>
      <c r="CV2388">
        <v>291.30189999999999</v>
      </c>
      <c r="CW2388">
        <v>419.3963</v>
      </c>
      <c r="CX2388">
        <v>323.69810000000001</v>
      </c>
      <c r="CY2388">
        <v>116.34010000000001</v>
      </c>
      <c r="CZ2388">
        <v>82.792500000000004</v>
      </c>
      <c r="DA2388">
        <v>94.038200000000003</v>
      </c>
      <c r="DB2388">
        <v>116.34010000000001</v>
      </c>
      <c r="DC2388">
        <v>108.4906</v>
      </c>
      <c r="DD2388">
        <v>120.3588</v>
      </c>
      <c r="DE2388">
        <v>126.1131</v>
      </c>
      <c r="DF2388">
        <v>131.26439999999999</v>
      </c>
      <c r="DG2388">
        <v>125.0757</v>
      </c>
      <c r="DH2388">
        <v>128.58500000000001</v>
      </c>
      <c r="DI2388">
        <v>129.4906</v>
      </c>
      <c r="DJ2388">
        <v>116.58499999999999</v>
      </c>
      <c r="DK2388">
        <v>72.226200000000006</v>
      </c>
      <c r="DL2388">
        <v>79.339299999999994</v>
      </c>
      <c r="DM2388">
        <v>94.075699999999998</v>
      </c>
      <c r="DN2388">
        <v>100.3963</v>
      </c>
      <c r="DO2388">
        <v>102.5094</v>
      </c>
      <c r="DP2388">
        <v>102.96250000000001</v>
      </c>
      <c r="DQ2388">
        <v>97.811199999999999</v>
      </c>
      <c r="DR2388">
        <v>83.792500000000004</v>
      </c>
      <c r="DS2388">
        <v>232.1318</v>
      </c>
      <c r="DT2388">
        <v>220.6037</v>
      </c>
      <c r="DU2388">
        <v>274.1506</v>
      </c>
      <c r="DV2388">
        <v>282.26369999999997</v>
      </c>
      <c r="DW2388">
        <v>162.2824</v>
      </c>
      <c r="DX2388">
        <v>202.9813</v>
      </c>
      <c r="DY2388">
        <v>244.03749999999999</v>
      </c>
      <c r="DZ2388">
        <v>259.00080000000003</v>
      </c>
      <c r="EA2388">
        <v>386.26369999999997</v>
      </c>
      <c r="EB2388">
        <v>250.34010000000001</v>
      </c>
      <c r="EC2388">
        <v>313.92430000000002</v>
      </c>
      <c r="ED2388">
        <v>341.66070000000002</v>
      </c>
    </row>
    <row r="2389" spans="1:134" x14ac:dyDescent="0.25">
      <c r="A2389">
        <v>2386</v>
      </c>
      <c r="B2389">
        <v>28.240400000000001</v>
      </c>
      <c r="C2389">
        <v>189.0575</v>
      </c>
      <c r="D2389">
        <v>223.2567</v>
      </c>
      <c r="E2389">
        <v>280.97340000000003</v>
      </c>
      <c r="F2389">
        <v>164.14160000000001</v>
      </c>
      <c r="G2389">
        <v>136.42920000000001</v>
      </c>
      <c r="H2389">
        <v>159.0575</v>
      </c>
      <c r="I2389">
        <v>201.6858</v>
      </c>
      <c r="J2389">
        <v>156.6858</v>
      </c>
      <c r="K2389">
        <v>151</v>
      </c>
      <c r="L2389">
        <v>120.08839999999999</v>
      </c>
      <c r="M2389">
        <v>129.9691</v>
      </c>
      <c r="N2389">
        <v>139.80090000000001</v>
      </c>
      <c r="O2389">
        <v>187.79230000000001</v>
      </c>
      <c r="P2389">
        <v>163.3717</v>
      </c>
      <c r="Q2389">
        <v>159.6283</v>
      </c>
      <c r="R2389">
        <v>212.26089999999999</v>
      </c>
      <c r="S2389">
        <v>177.57509999999999</v>
      </c>
      <c r="T2389">
        <v>147.71250000000001</v>
      </c>
      <c r="U2389">
        <v>165.11500000000001</v>
      </c>
      <c r="V2389">
        <v>176.85409999999999</v>
      </c>
      <c r="W2389">
        <v>168</v>
      </c>
      <c r="X2389">
        <v>340.02659999999997</v>
      </c>
      <c r="Y2389">
        <v>435.56650000000002</v>
      </c>
      <c r="Z2389">
        <v>144.0575</v>
      </c>
      <c r="AA2389">
        <v>240.83170000000001</v>
      </c>
      <c r="AB2389">
        <v>232.53989999999999</v>
      </c>
      <c r="AC2389">
        <v>300.17250000000001</v>
      </c>
      <c r="AD2389">
        <v>309.46010000000001</v>
      </c>
      <c r="AE2389">
        <v>132.22999999999999</v>
      </c>
      <c r="AF2389">
        <v>125.7167</v>
      </c>
      <c r="AG2389">
        <v>154.42920000000001</v>
      </c>
      <c r="AH2389">
        <v>140.0575</v>
      </c>
      <c r="AI2389">
        <v>141.60169999999999</v>
      </c>
      <c r="AJ2389">
        <v>138.92009999999999</v>
      </c>
      <c r="AK2389">
        <v>176.28749999999999</v>
      </c>
      <c r="AL2389">
        <v>96.911600000000007</v>
      </c>
      <c r="AM2389">
        <v>267.96910000000003</v>
      </c>
      <c r="AN2389">
        <v>272.39830000000001</v>
      </c>
      <c r="AO2389">
        <v>344.37169999999998</v>
      </c>
      <c r="AP2389">
        <v>254.80090000000001</v>
      </c>
      <c r="AQ2389">
        <v>133.88499999999999</v>
      </c>
      <c r="AR2389">
        <v>151.59739999999999</v>
      </c>
      <c r="AS2389">
        <v>190.19909999999999</v>
      </c>
      <c r="AT2389">
        <v>129.22579999999999</v>
      </c>
      <c r="AU2389">
        <v>78.854100000000003</v>
      </c>
      <c r="AV2389">
        <v>103.5442</v>
      </c>
      <c r="AW2389">
        <v>76.539900000000003</v>
      </c>
      <c r="AX2389">
        <v>115.4558</v>
      </c>
      <c r="AY2389">
        <v>187.82749999999999</v>
      </c>
      <c r="AZ2389">
        <v>220</v>
      </c>
      <c r="BA2389">
        <v>275.59739999999999</v>
      </c>
      <c r="BB2389">
        <v>140.2567</v>
      </c>
      <c r="BC2389">
        <v>124.1683</v>
      </c>
      <c r="BD2389">
        <v>132.39830000000001</v>
      </c>
      <c r="BE2389">
        <v>176.08840000000001</v>
      </c>
      <c r="BF2389">
        <v>118.42489999999999</v>
      </c>
      <c r="BG2389">
        <v>188.45580000000001</v>
      </c>
      <c r="BH2389">
        <v>178.0266</v>
      </c>
      <c r="BI2389">
        <v>235.0309</v>
      </c>
      <c r="BJ2389">
        <v>168.6858</v>
      </c>
      <c r="BK2389">
        <v>149.91159999999999</v>
      </c>
      <c r="BL2389">
        <v>139.6901</v>
      </c>
      <c r="BM2389">
        <v>188.19909999999999</v>
      </c>
      <c r="BN2389">
        <v>137.7433</v>
      </c>
      <c r="BO2389">
        <v>201.06610000000001</v>
      </c>
      <c r="BP2389">
        <v>197.7433</v>
      </c>
      <c r="BQ2389">
        <v>268.92009999999999</v>
      </c>
      <c r="BR2389">
        <v>216.9691</v>
      </c>
      <c r="BS2389">
        <v>156.59739999999999</v>
      </c>
      <c r="BT2389">
        <v>151.88499999999999</v>
      </c>
      <c r="BU2389">
        <v>267.71249999999998</v>
      </c>
      <c r="BV2389">
        <v>205.83170000000001</v>
      </c>
      <c r="BW2389">
        <v>217.3717</v>
      </c>
      <c r="BX2389">
        <v>228.23</v>
      </c>
      <c r="BY2389">
        <v>250.39400000000001</v>
      </c>
      <c r="BZ2389">
        <v>312.69009999999997</v>
      </c>
      <c r="CA2389">
        <v>173.3142</v>
      </c>
      <c r="CB2389">
        <v>174.51329999999999</v>
      </c>
      <c r="CC2389">
        <v>195.19909999999999</v>
      </c>
      <c r="CD2389">
        <v>219.20339999999999</v>
      </c>
      <c r="CE2389">
        <v>146.91589999999999</v>
      </c>
      <c r="CF2389">
        <v>150.14590000000001</v>
      </c>
      <c r="CG2389">
        <v>171.9734</v>
      </c>
      <c r="CH2389">
        <v>136.91159999999999</v>
      </c>
      <c r="CI2389">
        <v>174.08410000000001</v>
      </c>
      <c r="CJ2389">
        <v>177.6283</v>
      </c>
      <c r="CK2389">
        <v>189.7167</v>
      </c>
      <c r="CL2389">
        <v>125.22580000000001</v>
      </c>
      <c r="CM2389">
        <v>100.8275</v>
      </c>
      <c r="CN2389">
        <v>125.57080000000001</v>
      </c>
      <c r="CO2389">
        <v>150.08840000000001</v>
      </c>
      <c r="CP2389">
        <v>130.19909999999999</v>
      </c>
      <c r="CQ2389">
        <v>291.3408</v>
      </c>
      <c r="CR2389">
        <v>316.62830000000002</v>
      </c>
      <c r="CS2389">
        <v>380.51330000000002</v>
      </c>
      <c r="CT2389">
        <v>350.62830000000002</v>
      </c>
      <c r="CU2389">
        <v>287.11930000000001</v>
      </c>
      <c r="CV2389">
        <v>284.46010000000001</v>
      </c>
      <c r="CW2389">
        <v>409.83170000000001</v>
      </c>
      <c r="CX2389">
        <v>336.82319999999999</v>
      </c>
      <c r="CY2389">
        <v>104.9957</v>
      </c>
      <c r="CZ2389">
        <v>80</v>
      </c>
      <c r="DA2389">
        <v>81.053200000000004</v>
      </c>
      <c r="DB2389">
        <v>104.9957</v>
      </c>
      <c r="DC2389">
        <v>106.2567</v>
      </c>
      <c r="DD2389">
        <v>105.3142</v>
      </c>
      <c r="DE2389">
        <v>130.6858</v>
      </c>
      <c r="DF2389">
        <v>109.5176</v>
      </c>
      <c r="DG2389">
        <v>111.91589999999999</v>
      </c>
      <c r="DH2389">
        <v>118.91589999999999</v>
      </c>
      <c r="DI2389">
        <v>128.19909999999999</v>
      </c>
      <c r="DJ2389">
        <v>118.5399</v>
      </c>
      <c r="DK2389">
        <v>80.743300000000005</v>
      </c>
      <c r="DL2389">
        <v>89.915899999999993</v>
      </c>
      <c r="DM2389">
        <v>85.628299999999996</v>
      </c>
      <c r="DN2389">
        <v>98.6858</v>
      </c>
      <c r="DO2389">
        <v>107.57080000000001</v>
      </c>
      <c r="DP2389">
        <v>91.827500000000001</v>
      </c>
      <c r="DQ2389">
        <v>104.8275</v>
      </c>
      <c r="DR2389">
        <v>80.6858</v>
      </c>
      <c r="DS2389">
        <v>233.9468</v>
      </c>
      <c r="DT2389">
        <v>233.6241</v>
      </c>
      <c r="DU2389">
        <v>292.37169999999998</v>
      </c>
      <c r="DV2389">
        <v>293.74759999999998</v>
      </c>
      <c r="DW2389">
        <v>189.54419999999999</v>
      </c>
      <c r="DX2389">
        <v>195.6858</v>
      </c>
      <c r="DY2389">
        <v>247.9468</v>
      </c>
      <c r="DZ2389">
        <v>229.22579999999999</v>
      </c>
      <c r="EA2389">
        <v>390.83600000000001</v>
      </c>
      <c r="EB2389">
        <v>241.50899999999999</v>
      </c>
      <c r="EC2389">
        <v>316.08839999999998</v>
      </c>
      <c r="ED2389">
        <v>337.9957</v>
      </c>
    </row>
    <row r="2390" spans="1:134" x14ac:dyDescent="0.25">
      <c r="A2390">
        <v>2387</v>
      </c>
      <c r="B2390">
        <v>28.2514</v>
      </c>
      <c r="C2390">
        <v>182.7561</v>
      </c>
      <c r="D2390">
        <v>226.65289999999999</v>
      </c>
      <c r="E2390">
        <v>269.34710000000001</v>
      </c>
      <c r="F2390">
        <v>174.2645</v>
      </c>
      <c r="G2390">
        <v>147.364</v>
      </c>
      <c r="H2390">
        <v>172.01689999999999</v>
      </c>
      <c r="I2390">
        <v>200.67349999999999</v>
      </c>
      <c r="J2390">
        <v>154.36770000000001</v>
      </c>
      <c r="K2390">
        <v>145.12379999999999</v>
      </c>
      <c r="L2390">
        <v>113.8143</v>
      </c>
      <c r="M2390">
        <v>147.2439</v>
      </c>
      <c r="N2390">
        <v>138.2645</v>
      </c>
      <c r="O2390">
        <v>224.14449999999999</v>
      </c>
      <c r="P2390">
        <v>158.08250000000001</v>
      </c>
      <c r="Q2390">
        <v>171.44649999999999</v>
      </c>
      <c r="R2390">
        <v>190.0206</v>
      </c>
      <c r="S2390">
        <v>161.2439</v>
      </c>
      <c r="T2390">
        <v>154.7355</v>
      </c>
      <c r="U2390">
        <v>158.06190000000001</v>
      </c>
      <c r="V2390">
        <v>196.2852</v>
      </c>
      <c r="W2390">
        <v>163.10319999999999</v>
      </c>
      <c r="X2390">
        <v>355.2439</v>
      </c>
      <c r="Y2390">
        <v>449.9418</v>
      </c>
      <c r="Z2390">
        <v>144.2852</v>
      </c>
      <c r="AA2390">
        <v>234.75239999999999</v>
      </c>
      <c r="AB2390">
        <v>242.4709</v>
      </c>
      <c r="AC2390">
        <v>295.95870000000002</v>
      </c>
      <c r="AD2390">
        <v>293.65289999999999</v>
      </c>
      <c r="AE2390">
        <v>125.95869999999999</v>
      </c>
      <c r="AF2390">
        <v>117.22329999999999</v>
      </c>
      <c r="AG2390">
        <v>149.04130000000001</v>
      </c>
      <c r="AH2390">
        <v>134.40899999999999</v>
      </c>
      <c r="AI2390">
        <v>134.93809999999999</v>
      </c>
      <c r="AJ2390">
        <v>111.22329999999999</v>
      </c>
      <c r="AK2390">
        <v>164.6942</v>
      </c>
      <c r="AL2390">
        <v>104.818</v>
      </c>
      <c r="AM2390">
        <v>270.55349999999999</v>
      </c>
      <c r="AN2390">
        <v>285.2645</v>
      </c>
      <c r="AO2390">
        <v>353.12009999999998</v>
      </c>
      <c r="AP2390">
        <v>250</v>
      </c>
      <c r="AQ2390">
        <v>143.87620000000001</v>
      </c>
      <c r="AR2390">
        <v>157.51220000000001</v>
      </c>
      <c r="AS2390">
        <v>177.37139999999999</v>
      </c>
      <c r="AT2390">
        <v>140.10319999999999</v>
      </c>
      <c r="AU2390">
        <v>95.673500000000004</v>
      </c>
      <c r="AV2390">
        <v>93.388400000000004</v>
      </c>
      <c r="AW2390">
        <v>86.144499999999994</v>
      </c>
      <c r="AX2390">
        <v>120.7148</v>
      </c>
      <c r="AY2390">
        <v>208.69049999999999</v>
      </c>
      <c r="AZ2390">
        <v>220</v>
      </c>
      <c r="BA2390">
        <v>290</v>
      </c>
      <c r="BB2390">
        <v>148.22329999999999</v>
      </c>
      <c r="BC2390">
        <v>138.7355</v>
      </c>
      <c r="BD2390">
        <v>142.32650000000001</v>
      </c>
      <c r="BE2390">
        <v>158.06190000000001</v>
      </c>
      <c r="BF2390">
        <v>135.40899999999999</v>
      </c>
      <c r="BG2390">
        <v>185.227</v>
      </c>
      <c r="BH2390">
        <v>192.91749999999999</v>
      </c>
      <c r="BI2390">
        <v>235.71109999999999</v>
      </c>
      <c r="BJ2390">
        <v>170.2852</v>
      </c>
      <c r="BK2390">
        <v>154.87989999999999</v>
      </c>
      <c r="BL2390">
        <v>122.5085</v>
      </c>
      <c r="BM2390">
        <v>190.7148</v>
      </c>
      <c r="BN2390">
        <v>133.36770000000001</v>
      </c>
      <c r="BO2390">
        <v>158.5085</v>
      </c>
      <c r="BP2390">
        <v>193.04130000000001</v>
      </c>
      <c r="BQ2390">
        <v>251.01689999999999</v>
      </c>
      <c r="BR2390">
        <v>227.7148</v>
      </c>
      <c r="BS2390">
        <v>163.1651</v>
      </c>
      <c r="BT2390">
        <v>156.32650000000001</v>
      </c>
      <c r="BU2390">
        <v>285.18200000000002</v>
      </c>
      <c r="BV2390">
        <v>200.0788</v>
      </c>
      <c r="BW2390">
        <v>200.6566</v>
      </c>
      <c r="BX2390">
        <v>217.06190000000001</v>
      </c>
      <c r="BY2390">
        <v>278.77670000000001</v>
      </c>
      <c r="BZ2390">
        <v>297.79360000000003</v>
      </c>
      <c r="CA2390">
        <v>169.10319999999999</v>
      </c>
      <c r="CB2390">
        <v>181.63229999999999</v>
      </c>
      <c r="CC2390">
        <v>202.61160000000001</v>
      </c>
      <c r="CD2390">
        <v>204.2439</v>
      </c>
      <c r="CE2390">
        <v>144.20259999999999</v>
      </c>
      <c r="CF2390">
        <v>140.18199999999999</v>
      </c>
      <c r="CG2390">
        <v>166.87620000000001</v>
      </c>
      <c r="CH2390">
        <v>152.65289999999999</v>
      </c>
      <c r="CI2390">
        <v>172.87989999999999</v>
      </c>
      <c r="CJ2390">
        <v>178.34710000000001</v>
      </c>
      <c r="CK2390">
        <v>180.2439</v>
      </c>
      <c r="CL2390">
        <v>131.2064</v>
      </c>
      <c r="CM2390">
        <v>113.2026</v>
      </c>
      <c r="CN2390">
        <v>129.65289999999999</v>
      </c>
      <c r="CO2390">
        <v>142.5085</v>
      </c>
      <c r="CP2390">
        <v>130.7561</v>
      </c>
      <c r="CQ2390">
        <v>296.47089999999997</v>
      </c>
      <c r="CR2390">
        <v>316.04129999999998</v>
      </c>
      <c r="CS2390">
        <v>395.46719999999999</v>
      </c>
      <c r="CT2390">
        <v>346.77670000000001</v>
      </c>
      <c r="CU2390">
        <v>275.3227</v>
      </c>
      <c r="CV2390">
        <v>268</v>
      </c>
      <c r="CW2390">
        <v>401.79360000000003</v>
      </c>
      <c r="CX2390">
        <v>362.10320000000002</v>
      </c>
      <c r="CY2390">
        <v>125.7355</v>
      </c>
      <c r="CZ2390">
        <v>82.285200000000003</v>
      </c>
      <c r="DA2390">
        <v>103</v>
      </c>
      <c r="DB2390">
        <v>125.7355</v>
      </c>
      <c r="DC2390">
        <v>107.6942</v>
      </c>
      <c r="DD2390">
        <v>103.7148</v>
      </c>
      <c r="DE2390">
        <v>128.6942</v>
      </c>
      <c r="DF2390">
        <v>94.590999999999994</v>
      </c>
      <c r="DG2390">
        <v>103</v>
      </c>
      <c r="DH2390">
        <v>113.59099999999999</v>
      </c>
      <c r="DI2390">
        <v>122.5535</v>
      </c>
      <c r="DJ2390">
        <v>118.6773</v>
      </c>
      <c r="DK2390">
        <v>76.694199999999995</v>
      </c>
      <c r="DL2390">
        <v>84.264499999999998</v>
      </c>
      <c r="DM2390">
        <v>88.305800000000005</v>
      </c>
      <c r="DN2390">
        <v>95.388400000000004</v>
      </c>
      <c r="DO2390">
        <v>116.8762</v>
      </c>
      <c r="DP2390">
        <v>102.57040000000001</v>
      </c>
      <c r="DQ2390">
        <v>106.42959999999999</v>
      </c>
      <c r="DR2390">
        <v>81.958699999999993</v>
      </c>
      <c r="DS2390">
        <v>215.59100000000001</v>
      </c>
      <c r="DT2390">
        <v>245.9418</v>
      </c>
      <c r="DU2390">
        <v>289.04129999999998</v>
      </c>
      <c r="DV2390">
        <v>266.0206</v>
      </c>
      <c r="DW2390">
        <v>180.04130000000001</v>
      </c>
      <c r="DX2390">
        <v>205.44649999999999</v>
      </c>
      <c r="DY2390">
        <v>226.9794</v>
      </c>
      <c r="DZ2390">
        <v>250.87620000000001</v>
      </c>
      <c r="EA2390">
        <v>351.93810000000002</v>
      </c>
      <c r="EB2390">
        <v>266.10320000000002</v>
      </c>
      <c r="EC2390">
        <v>296.42959999999999</v>
      </c>
      <c r="ED2390">
        <v>350.57409999999999</v>
      </c>
    </row>
    <row r="2391" spans="1:134" x14ac:dyDescent="0.25">
      <c r="A2391">
        <v>2388</v>
      </c>
      <c r="B2391">
        <v>28.2624</v>
      </c>
      <c r="C2391">
        <v>171.62880000000001</v>
      </c>
      <c r="D2391">
        <v>220.88630000000001</v>
      </c>
      <c r="E2391">
        <v>269.01620000000003</v>
      </c>
      <c r="F2391">
        <v>178.62880000000001</v>
      </c>
      <c r="G2391">
        <v>167.1764</v>
      </c>
      <c r="H2391">
        <v>184.70769999999999</v>
      </c>
      <c r="I2391">
        <v>197.62880000000001</v>
      </c>
      <c r="J2391">
        <v>146.2576</v>
      </c>
      <c r="K2391">
        <v>134.69370000000001</v>
      </c>
      <c r="L2391">
        <v>124.5476</v>
      </c>
      <c r="M2391">
        <v>148.2088</v>
      </c>
      <c r="N2391">
        <v>139.58009999999999</v>
      </c>
      <c r="O2391">
        <v>212.71</v>
      </c>
      <c r="P2391">
        <v>150.67750000000001</v>
      </c>
      <c r="Q2391">
        <v>192.32249999999999</v>
      </c>
      <c r="R2391">
        <v>193.41990000000001</v>
      </c>
      <c r="S2391">
        <v>168.30629999999999</v>
      </c>
      <c r="T2391">
        <v>147.32249999999999</v>
      </c>
      <c r="U2391">
        <v>156.06489999999999</v>
      </c>
      <c r="V2391">
        <v>186.09520000000001</v>
      </c>
      <c r="W2391">
        <v>148.59630000000001</v>
      </c>
      <c r="X2391">
        <v>352.48259999999999</v>
      </c>
      <c r="Y2391">
        <v>411.82139999999998</v>
      </c>
      <c r="Z2391">
        <v>146.9675</v>
      </c>
      <c r="AA2391">
        <v>244.43389999999999</v>
      </c>
      <c r="AB2391">
        <v>227.64500000000001</v>
      </c>
      <c r="AC2391">
        <v>298.64499999999998</v>
      </c>
      <c r="AD2391">
        <v>283.48259999999999</v>
      </c>
      <c r="AE2391">
        <v>121.1926</v>
      </c>
      <c r="AF2391">
        <v>121.90260000000001</v>
      </c>
      <c r="AG2391">
        <v>143.64500000000001</v>
      </c>
      <c r="AH2391">
        <v>123.6125</v>
      </c>
      <c r="AI2391">
        <v>138.62880000000001</v>
      </c>
      <c r="AJ2391">
        <v>128.7749</v>
      </c>
      <c r="AK2391">
        <v>165.0487</v>
      </c>
      <c r="AL2391">
        <v>88.644999999999996</v>
      </c>
      <c r="AM2391">
        <v>244.59630000000001</v>
      </c>
      <c r="AN2391">
        <v>279.80520000000001</v>
      </c>
      <c r="AO2391">
        <v>356.72399999999999</v>
      </c>
      <c r="AP2391">
        <v>264.56610000000001</v>
      </c>
      <c r="AQ2391">
        <v>154.30629999999999</v>
      </c>
      <c r="AR2391">
        <v>143.0487</v>
      </c>
      <c r="AS2391">
        <v>151.16239999999999</v>
      </c>
      <c r="AT2391">
        <v>124.2413</v>
      </c>
      <c r="AU2391">
        <v>91.951300000000003</v>
      </c>
      <c r="AV2391">
        <v>90.371200000000002</v>
      </c>
      <c r="AW2391">
        <v>77.081199999999995</v>
      </c>
      <c r="AX2391">
        <v>107.5314</v>
      </c>
      <c r="AY2391">
        <v>227.48259999999999</v>
      </c>
      <c r="AZ2391">
        <v>221.69370000000001</v>
      </c>
      <c r="BA2391">
        <v>267.98149999999998</v>
      </c>
      <c r="BB2391">
        <v>160.69370000000001</v>
      </c>
      <c r="BC2391">
        <v>136.40369999999999</v>
      </c>
      <c r="BD2391">
        <v>141.64500000000001</v>
      </c>
      <c r="BE2391">
        <v>169.27600000000001</v>
      </c>
      <c r="BF2391">
        <v>131.38749999999999</v>
      </c>
      <c r="BG2391">
        <v>168.41990000000001</v>
      </c>
      <c r="BH2391">
        <v>192.87010000000001</v>
      </c>
      <c r="BI2391">
        <v>259.59629999999999</v>
      </c>
      <c r="BJ2391">
        <v>167.2088</v>
      </c>
      <c r="BK2391">
        <v>130.9513</v>
      </c>
      <c r="BL2391">
        <v>140.71</v>
      </c>
      <c r="BM2391">
        <v>188.0325</v>
      </c>
      <c r="BN2391">
        <v>133.72620000000001</v>
      </c>
      <c r="BO2391">
        <v>175.0162</v>
      </c>
      <c r="BP2391">
        <v>201.19479999999999</v>
      </c>
      <c r="BQ2391">
        <v>269.46640000000002</v>
      </c>
      <c r="BR2391">
        <v>228.41990000000001</v>
      </c>
      <c r="BS2391">
        <v>149.37119999999999</v>
      </c>
      <c r="BT2391">
        <v>162.41990000000001</v>
      </c>
      <c r="BU2391">
        <v>295.93509999999998</v>
      </c>
      <c r="BV2391">
        <v>214.1601</v>
      </c>
      <c r="BW2391">
        <v>176.45240000000001</v>
      </c>
      <c r="BX2391">
        <v>214.38749999999999</v>
      </c>
      <c r="BY2391">
        <v>259.19260000000003</v>
      </c>
      <c r="BZ2391">
        <v>315.96749999999997</v>
      </c>
      <c r="CA2391">
        <v>155.27379999999999</v>
      </c>
      <c r="CB2391">
        <v>178.2251</v>
      </c>
      <c r="CC2391">
        <v>205.9675</v>
      </c>
      <c r="CD2391">
        <v>216.38749999999999</v>
      </c>
      <c r="CE2391">
        <v>156.66130000000001</v>
      </c>
      <c r="CF2391">
        <v>150.93510000000001</v>
      </c>
      <c r="CG2391">
        <v>165.1114</v>
      </c>
      <c r="CH2391">
        <v>146.88630000000001</v>
      </c>
      <c r="CI2391">
        <v>160.46860000000001</v>
      </c>
      <c r="CJ2391">
        <v>181.7424</v>
      </c>
      <c r="CK2391">
        <v>198.14609999999999</v>
      </c>
      <c r="CL2391">
        <v>117.4362</v>
      </c>
      <c r="CM2391">
        <v>123.6288</v>
      </c>
      <c r="CN2391">
        <v>137.7749</v>
      </c>
      <c r="CO2391">
        <v>156.64500000000001</v>
      </c>
      <c r="CP2391">
        <v>124.3712</v>
      </c>
      <c r="CQ2391">
        <v>286.38749999999999</v>
      </c>
      <c r="CR2391">
        <v>306.58010000000002</v>
      </c>
      <c r="CS2391">
        <v>409.24130000000002</v>
      </c>
      <c r="CT2391">
        <v>338.03250000000003</v>
      </c>
      <c r="CU2391">
        <v>294.43389999999999</v>
      </c>
      <c r="CV2391">
        <v>275.45240000000001</v>
      </c>
      <c r="CW2391">
        <v>409.46640000000002</v>
      </c>
      <c r="CX2391">
        <v>341.49889999999999</v>
      </c>
      <c r="CY2391">
        <v>120.0162</v>
      </c>
      <c r="CZ2391">
        <v>91.064899999999994</v>
      </c>
      <c r="DA2391">
        <v>94.531400000000005</v>
      </c>
      <c r="DB2391">
        <v>120.0162</v>
      </c>
      <c r="DC2391">
        <v>103.645</v>
      </c>
      <c r="DD2391">
        <v>102.3875</v>
      </c>
      <c r="DE2391">
        <v>119.5638</v>
      </c>
      <c r="DF2391">
        <v>114.53360000000001</v>
      </c>
      <c r="DG2391">
        <v>105.0325</v>
      </c>
      <c r="DH2391">
        <v>115.9188</v>
      </c>
      <c r="DI2391">
        <v>108.11369999999999</v>
      </c>
      <c r="DJ2391">
        <v>91.436199999999999</v>
      </c>
      <c r="DK2391">
        <v>74.677499999999995</v>
      </c>
      <c r="DL2391">
        <v>86.596299999999999</v>
      </c>
      <c r="DM2391">
        <v>83.886300000000006</v>
      </c>
      <c r="DN2391">
        <v>87.967500000000001</v>
      </c>
      <c r="DO2391">
        <v>118.1601</v>
      </c>
      <c r="DP2391">
        <v>112.3387</v>
      </c>
      <c r="DQ2391">
        <v>100.0487</v>
      </c>
      <c r="DR2391">
        <v>83.29</v>
      </c>
      <c r="DS2391">
        <v>224.0162</v>
      </c>
      <c r="DT2391">
        <v>221.71</v>
      </c>
      <c r="DU2391">
        <v>268.4015</v>
      </c>
      <c r="DV2391">
        <v>269.41989999999998</v>
      </c>
      <c r="DW2391">
        <v>174.64500000000001</v>
      </c>
      <c r="DX2391">
        <v>210.74019999999999</v>
      </c>
      <c r="DY2391">
        <v>220.87010000000001</v>
      </c>
      <c r="DZ2391">
        <v>268.41989999999998</v>
      </c>
      <c r="EA2391">
        <v>361.0487</v>
      </c>
      <c r="EB2391">
        <v>257.35500000000002</v>
      </c>
      <c r="EC2391">
        <v>288.01620000000003</v>
      </c>
      <c r="ED2391">
        <v>334.7912</v>
      </c>
    </row>
    <row r="2392" spans="1:134" x14ac:dyDescent="0.25">
      <c r="A2392">
        <v>2389</v>
      </c>
      <c r="B2392">
        <v>28.273399999999999</v>
      </c>
      <c r="C2392">
        <v>164.1917</v>
      </c>
      <c r="D2392">
        <v>214.72280000000001</v>
      </c>
      <c r="E2392">
        <v>267.84070000000003</v>
      </c>
      <c r="F2392">
        <v>178.9145</v>
      </c>
      <c r="G2392">
        <v>146.5959</v>
      </c>
      <c r="H2392">
        <v>156.72280000000001</v>
      </c>
      <c r="I2392">
        <v>193</v>
      </c>
      <c r="J2392">
        <v>141.5635</v>
      </c>
      <c r="K2392">
        <v>145.72280000000001</v>
      </c>
      <c r="L2392">
        <v>115.9676</v>
      </c>
      <c r="M2392">
        <v>127.0324</v>
      </c>
      <c r="N2392">
        <v>136.37180000000001</v>
      </c>
      <c r="O2392">
        <v>211.33029999999999</v>
      </c>
      <c r="P2392">
        <v>149.1917</v>
      </c>
      <c r="Q2392">
        <v>187.4896</v>
      </c>
      <c r="R2392">
        <v>204.351</v>
      </c>
      <c r="S2392">
        <v>167.1062</v>
      </c>
      <c r="T2392">
        <v>146.7021</v>
      </c>
      <c r="U2392">
        <v>157.33029999999999</v>
      </c>
      <c r="V2392">
        <v>165.07380000000001</v>
      </c>
      <c r="W2392">
        <v>147.02070000000001</v>
      </c>
      <c r="X2392">
        <v>334.2124</v>
      </c>
      <c r="Y2392">
        <v>398.42489999999998</v>
      </c>
      <c r="Z2392">
        <v>144.0531</v>
      </c>
      <c r="AA2392">
        <v>217.0531</v>
      </c>
      <c r="AB2392">
        <v>223.9469</v>
      </c>
      <c r="AC2392">
        <v>294.2448</v>
      </c>
      <c r="AD2392">
        <v>267.66969999999998</v>
      </c>
      <c r="AE2392">
        <v>105.0531</v>
      </c>
      <c r="AF2392">
        <v>115.26560000000001</v>
      </c>
      <c r="AG2392">
        <v>141.7021</v>
      </c>
      <c r="AH2392">
        <v>119.1062</v>
      </c>
      <c r="AI2392">
        <v>143.12700000000001</v>
      </c>
      <c r="AJ2392">
        <v>151.12700000000001</v>
      </c>
      <c r="AK2392">
        <v>171.7021</v>
      </c>
      <c r="AL2392">
        <v>90.914500000000004</v>
      </c>
      <c r="AM2392">
        <v>255.30699999999999</v>
      </c>
      <c r="AN2392">
        <v>268.28629999999998</v>
      </c>
      <c r="AO2392">
        <v>341.25389999999999</v>
      </c>
      <c r="AP2392">
        <v>288.43650000000002</v>
      </c>
      <c r="AQ2392">
        <v>155.2124</v>
      </c>
      <c r="AR2392">
        <v>152.5104</v>
      </c>
      <c r="AS2392">
        <v>175.2124</v>
      </c>
      <c r="AT2392">
        <v>114.0531</v>
      </c>
      <c r="AU2392">
        <v>88.457300000000004</v>
      </c>
      <c r="AV2392">
        <v>92.191699999999997</v>
      </c>
      <c r="AW2392">
        <v>89.457300000000004</v>
      </c>
      <c r="AX2392">
        <v>95.212400000000002</v>
      </c>
      <c r="AY2392">
        <v>207.4573</v>
      </c>
      <c r="AZ2392">
        <v>225</v>
      </c>
      <c r="BA2392">
        <v>237.28630000000001</v>
      </c>
      <c r="BB2392">
        <v>162.9469</v>
      </c>
      <c r="BC2392">
        <v>138.33029999999999</v>
      </c>
      <c r="BD2392">
        <v>137.2448</v>
      </c>
      <c r="BE2392">
        <v>193.17099999999999</v>
      </c>
      <c r="BF2392">
        <v>130.97929999999999</v>
      </c>
      <c r="BG2392">
        <v>173.73439999999999</v>
      </c>
      <c r="BH2392">
        <v>174.8938</v>
      </c>
      <c r="BI2392">
        <v>244.33029999999999</v>
      </c>
      <c r="BJ2392">
        <v>149.8938</v>
      </c>
      <c r="BK2392">
        <v>128.1593</v>
      </c>
      <c r="BL2392">
        <v>144.9469</v>
      </c>
      <c r="BM2392">
        <v>173.74610000000001</v>
      </c>
      <c r="BN2392">
        <v>145.2124</v>
      </c>
      <c r="BO2392">
        <v>182.9676</v>
      </c>
      <c r="BP2392">
        <v>210.95849999999999</v>
      </c>
      <c r="BQ2392">
        <v>252.37180000000001</v>
      </c>
      <c r="BR2392">
        <v>231.62819999999999</v>
      </c>
      <c r="BS2392">
        <v>164.53110000000001</v>
      </c>
      <c r="BT2392">
        <v>171.9469</v>
      </c>
      <c r="BU2392">
        <v>282.73439999999999</v>
      </c>
      <c r="BV2392">
        <v>187.73439999999999</v>
      </c>
      <c r="BW2392">
        <v>198.37180000000001</v>
      </c>
      <c r="BX2392">
        <v>213.97929999999999</v>
      </c>
      <c r="BY2392">
        <v>242</v>
      </c>
      <c r="BZ2392">
        <v>317.26560000000001</v>
      </c>
      <c r="CA2392">
        <v>158.18010000000001</v>
      </c>
      <c r="CB2392">
        <v>161.8407</v>
      </c>
      <c r="CC2392">
        <v>204.1062</v>
      </c>
      <c r="CD2392">
        <v>215.62819999999999</v>
      </c>
      <c r="CE2392">
        <v>159.1593</v>
      </c>
      <c r="CF2392">
        <v>135.62819999999999</v>
      </c>
      <c r="CG2392">
        <v>140.4573</v>
      </c>
      <c r="CH2392">
        <v>146.33940000000001</v>
      </c>
      <c r="CI2392">
        <v>173.1386</v>
      </c>
      <c r="CJ2392">
        <v>181.52199999999999</v>
      </c>
      <c r="CK2392">
        <v>212.1386</v>
      </c>
      <c r="CL2392">
        <v>127.1917</v>
      </c>
      <c r="CM2392">
        <v>119.351</v>
      </c>
      <c r="CN2392">
        <v>139.41579999999999</v>
      </c>
      <c r="CO2392">
        <v>158.9145</v>
      </c>
      <c r="CP2392">
        <v>130.4041</v>
      </c>
      <c r="CQ2392">
        <v>291.59589999999997</v>
      </c>
      <c r="CR2392">
        <v>303.02069999999998</v>
      </c>
      <c r="CS2392">
        <v>397.649</v>
      </c>
      <c r="CT2392">
        <v>339.19170000000003</v>
      </c>
      <c r="CU2392">
        <v>272.66969999999998</v>
      </c>
      <c r="CV2392">
        <v>275.60750000000002</v>
      </c>
      <c r="CW2392">
        <v>371.66059999999999</v>
      </c>
      <c r="CX2392">
        <v>319.2448</v>
      </c>
      <c r="CY2392">
        <v>118.8407</v>
      </c>
      <c r="CZ2392">
        <v>93.032399999999996</v>
      </c>
      <c r="DA2392">
        <v>75.893799999999999</v>
      </c>
      <c r="DB2392">
        <v>118.8407</v>
      </c>
      <c r="DC2392">
        <v>103.8083</v>
      </c>
      <c r="DD2392">
        <v>107.2448</v>
      </c>
      <c r="DE2392">
        <v>114.37179999999999</v>
      </c>
      <c r="DF2392">
        <v>126.7137</v>
      </c>
      <c r="DG2392">
        <v>104.4365</v>
      </c>
      <c r="DH2392">
        <v>103.8938</v>
      </c>
      <c r="DI2392">
        <v>120.9469</v>
      </c>
      <c r="DJ2392">
        <v>98.734399999999994</v>
      </c>
      <c r="DK2392">
        <v>77.755200000000002</v>
      </c>
      <c r="DL2392">
        <v>76.946899999999999</v>
      </c>
      <c r="DM2392">
        <v>73.861400000000003</v>
      </c>
      <c r="DN2392">
        <v>85.4041</v>
      </c>
      <c r="DO2392">
        <v>104.37179999999999</v>
      </c>
      <c r="DP2392">
        <v>106.68129999999999</v>
      </c>
      <c r="DQ2392">
        <v>109.1593</v>
      </c>
      <c r="DR2392">
        <v>78.350999999999999</v>
      </c>
      <c r="DS2392">
        <v>233.02070000000001</v>
      </c>
      <c r="DT2392">
        <v>232.9676</v>
      </c>
      <c r="DU2392">
        <v>259.51949999999999</v>
      </c>
      <c r="DV2392">
        <v>268.76679999999999</v>
      </c>
      <c r="DW2392">
        <v>176.9145</v>
      </c>
      <c r="DX2392">
        <v>184.26560000000001</v>
      </c>
      <c r="DY2392">
        <v>209.9145</v>
      </c>
      <c r="DZ2392">
        <v>260.04399999999998</v>
      </c>
      <c r="EA2392">
        <v>361.0324</v>
      </c>
      <c r="EB2392">
        <v>260</v>
      </c>
      <c r="EC2392">
        <v>303.69040000000001</v>
      </c>
      <c r="ED2392">
        <v>350.70209999999997</v>
      </c>
    </row>
    <row r="2393" spans="1:134" x14ac:dyDescent="0.25">
      <c r="A2393">
        <v>2390</v>
      </c>
      <c r="B2393">
        <v>28.284400000000002</v>
      </c>
      <c r="C2393">
        <v>159</v>
      </c>
      <c r="D2393">
        <v>224.27670000000001</v>
      </c>
      <c r="E2393">
        <v>259.82</v>
      </c>
      <c r="F2393">
        <v>180.37010000000001</v>
      </c>
      <c r="G2393">
        <v>141.45670000000001</v>
      </c>
      <c r="H2393">
        <v>167.36670000000001</v>
      </c>
      <c r="I2393">
        <v>198.81319999999999</v>
      </c>
      <c r="J2393">
        <v>149.63669999999999</v>
      </c>
      <c r="K2393">
        <v>158.18340000000001</v>
      </c>
      <c r="L2393">
        <v>121.18680000000001</v>
      </c>
      <c r="M2393">
        <v>114.18340000000001</v>
      </c>
      <c r="N2393">
        <v>146.72999999999999</v>
      </c>
      <c r="O2393">
        <v>201.9066</v>
      </c>
      <c r="P2393">
        <v>147.63329999999999</v>
      </c>
      <c r="Q2393">
        <v>168.64689999999999</v>
      </c>
      <c r="R2393">
        <v>199.9134</v>
      </c>
      <c r="S2393">
        <v>165.18680000000001</v>
      </c>
      <c r="T2393">
        <v>138.91679999999999</v>
      </c>
      <c r="U2393">
        <v>146.45330000000001</v>
      </c>
      <c r="V2393">
        <v>178.91</v>
      </c>
      <c r="W2393">
        <v>157.82</v>
      </c>
      <c r="X2393">
        <v>352.53649999999999</v>
      </c>
      <c r="Y2393">
        <v>406.37009999999998</v>
      </c>
      <c r="Z2393">
        <v>147.81659999999999</v>
      </c>
      <c r="AA2393">
        <v>216.82</v>
      </c>
      <c r="AB2393">
        <v>220.54669999999999</v>
      </c>
      <c r="AC2393">
        <v>299.35649999999998</v>
      </c>
      <c r="AD2393">
        <v>280.72669999999999</v>
      </c>
      <c r="AE2393">
        <v>106.27330000000001</v>
      </c>
      <c r="AF2393">
        <v>121.0034</v>
      </c>
      <c r="AG2393">
        <v>143.72669999999999</v>
      </c>
      <c r="AH2393">
        <v>118.27670000000001</v>
      </c>
      <c r="AI2393">
        <v>149.46350000000001</v>
      </c>
      <c r="AJ2393">
        <v>160.37010000000001</v>
      </c>
      <c r="AK2393">
        <v>179.53989999999999</v>
      </c>
      <c r="AL2393">
        <v>92.006799999999998</v>
      </c>
      <c r="AM2393">
        <v>289.54669999999999</v>
      </c>
      <c r="AN2393">
        <v>289.54669999999999</v>
      </c>
      <c r="AO2393">
        <v>372.09339999999997</v>
      </c>
      <c r="AP2393">
        <v>271.2801</v>
      </c>
      <c r="AQ2393">
        <v>160.45670000000001</v>
      </c>
      <c r="AR2393">
        <v>152.0968</v>
      </c>
      <c r="AS2393">
        <v>166.2869</v>
      </c>
      <c r="AT2393">
        <v>120.72329999999999</v>
      </c>
      <c r="AU2393">
        <v>96.27</v>
      </c>
      <c r="AV2393">
        <v>87</v>
      </c>
      <c r="AW2393">
        <v>95.453299999999999</v>
      </c>
      <c r="AX2393">
        <v>104.4533</v>
      </c>
      <c r="AY2393">
        <v>201.82679999999999</v>
      </c>
      <c r="AZ2393">
        <v>213.0102</v>
      </c>
      <c r="BA2393">
        <v>253.0968</v>
      </c>
      <c r="BB2393">
        <v>154.46010000000001</v>
      </c>
      <c r="BC2393">
        <v>131.0866</v>
      </c>
      <c r="BD2393">
        <v>126.0068</v>
      </c>
      <c r="BE2393">
        <v>168.46010000000001</v>
      </c>
      <c r="BF2393">
        <v>108.91679999999999</v>
      </c>
      <c r="BG2393">
        <v>162.54669999999999</v>
      </c>
      <c r="BH2393">
        <v>174.9966</v>
      </c>
      <c r="BI2393">
        <v>234.18</v>
      </c>
      <c r="BJ2393">
        <v>140.55009999999999</v>
      </c>
      <c r="BK2393">
        <v>133.63669999999999</v>
      </c>
      <c r="BL2393">
        <v>140.82</v>
      </c>
      <c r="BM2393">
        <v>158.893</v>
      </c>
      <c r="BN2393">
        <v>152.27330000000001</v>
      </c>
      <c r="BO2393">
        <v>174.017</v>
      </c>
      <c r="BP2393">
        <v>178.46010000000001</v>
      </c>
      <c r="BQ2393">
        <v>257.2801</v>
      </c>
      <c r="BR2393">
        <v>220.18</v>
      </c>
      <c r="BS2393">
        <v>173.46350000000001</v>
      </c>
      <c r="BT2393">
        <v>164.9134</v>
      </c>
      <c r="BU2393">
        <v>282.44650000000001</v>
      </c>
      <c r="BV2393">
        <v>181.9966</v>
      </c>
      <c r="BW2393">
        <v>201.46350000000001</v>
      </c>
      <c r="BX2393">
        <v>207.53989999999999</v>
      </c>
      <c r="BY2393">
        <v>237.64009999999999</v>
      </c>
      <c r="BZ2393">
        <v>310.65019999999998</v>
      </c>
      <c r="CA2393">
        <v>173.0034</v>
      </c>
      <c r="CB2393">
        <v>167.9898</v>
      </c>
      <c r="CC2393">
        <v>212.72329999999999</v>
      </c>
      <c r="CD2393">
        <v>207.44990000000001</v>
      </c>
      <c r="CE2393">
        <v>162.45670000000001</v>
      </c>
      <c r="CF2393">
        <v>133.26320000000001</v>
      </c>
      <c r="CG2393">
        <v>149.35990000000001</v>
      </c>
      <c r="CH2393">
        <v>160.1002</v>
      </c>
      <c r="CI2393">
        <v>164.18340000000001</v>
      </c>
      <c r="CJ2393">
        <v>159.64009999999999</v>
      </c>
      <c r="CK2393">
        <v>187.56030000000001</v>
      </c>
      <c r="CL2393">
        <v>128.53989999999999</v>
      </c>
      <c r="CM2393">
        <v>114.9134</v>
      </c>
      <c r="CN2393">
        <v>124.17659999999999</v>
      </c>
      <c r="CO2393">
        <v>168</v>
      </c>
      <c r="CP2393">
        <v>133</v>
      </c>
      <c r="CQ2393">
        <v>283.18680000000001</v>
      </c>
      <c r="CR2393">
        <v>301.83019999999999</v>
      </c>
      <c r="CS2393">
        <v>390.09679999999997</v>
      </c>
      <c r="CT2393">
        <v>344.17320000000001</v>
      </c>
      <c r="CU2393">
        <v>290.44990000000001</v>
      </c>
      <c r="CV2393">
        <v>252.9966</v>
      </c>
      <c r="CW2393">
        <v>347.36329999999998</v>
      </c>
      <c r="CX2393">
        <v>318.54329999999999</v>
      </c>
      <c r="CY2393">
        <v>127.8964</v>
      </c>
      <c r="CZ2393">
        <v>76.186800000000005</v>
      </c>
      <c r="DA2393">
        <v>80.356499999999997</v>
      </c>
      <c r="DB2393">
        <v>127.8964</v>
      </c>
      <c r="DC2393">
        <v>111.5433</v>
      </c>
      <c r="DD2393">
        <v>103.27330000000001</v>
      </c>
      <c r="DE2393">
        <v>123.27670000000001</v>
      </c>
      <c r="DF2393">
        <v>109.81319999999999</v>
      </c>
      <c r="DG2393">
        <v>101.0866</v>
      </c>
      <c r="DH2393">
        <v>104.3599</v>
      </c>
      <c r="DI2393">
        <v>113.18680000000001</v>
      </c>
      <c r="DJ2393">
        <v>98.083200000000005</v>
      </c>
      <c r="DK2393">
        <v>82.453299999999999</v>
      </c>
      <c r="DL2393">
        <v>71.73</v>
      </c>
      <c r="DM2393">
        <v>87.903199999999998</v>
      </c>
      <c r="DN2393">
        <v>90.906599999999997</v>
      </c>
      <c r="DO2393">
        <v>111.0968</v>
      </c>
      <c r="DP2393">
        <v>94.273300000000006</v>
      </c>
      <c r="DQ2393">
        <v>108.0968</v>
      </c>
      <c r="DR2393">
        <v>74.640100000000004</v>
      </c>
      <c r="DS2393">
        <v>247.09</v>
      </c>
      <c r="DT2393">
        <v>239.27670000000001</v>
      </c>
      <c r="DU2393">
        <v>302.63670000000002</v>
      </c>
      <c r="DV2393">
        <v>253.0866</v>
      </c>
      <c r="DW2393">
        <v>179.46010000000001</v>
      </c>
      <c r="DX2393">
        <v>198.72329999999999</v>
      </c>
      <c r="DY2393">
        <v>221.9066</v>
      </c>
      <c r="DZ2393">
        <v>242.43969999999999</v>
      </c>
      <c r="EA2393">
        <v>350.72669999999999</v>
      </c>
      <c r="EB2393">
        <v>254.9134</v>
      </c>
      <c r="EC2393">
        <v>311.19690000000003</v>
      </c>
      <c r="ED2393">
        <v>367.9864</v>
      </c>
    </row>
    <row r="2394" spans="1:134" x14ac:dyDescent="0.25">
      <c r="A2394">
        <v>2391</v>
      </c>
      <c r="B2394">
        <v>28.295400000000001</v>
      </c>
      <c r="C2394">
        <v>165.00989999999999</v>
      </c>
      <c r="D2394">
        <v>207.7364</v>
      </c>
      <c r="E2394">
        <v>259.38060000000002</v>
      </c>
      <c r="F2394">
        <v>174.13679999999999</v>
      </c>
      <c r="G2394">
        <v>141.1318</v>
      </c>
      <c r="H2394">
        <v>159.87309999999999</v>
      </c>
      <c r="I2394">
        <v>206.74629999999999</v>
      </c>
      <c r="J2394">
        <v>152.005</v>
      </c>
      <c r="K2394">
        <v>151.24379999999999</v>
      </c>
      <c r="L2394">
        <v>115.5074</v>
      </c>
      <c r="M2394">
        <v>122.26860000000001</v>
      </c>
      <c r="N2394">
        <v>135.3657</v>
      </c>
      <c r="O2394">
        <v>203.995</v>
      </c>
      <c r="P2394">
        <v>158.88300000000001</v>
      </c>
      <c r="Q2394">
        <v>154.51240000000001</v>
      </c>
      <c r="R2394">
        <v>182.7364</v>
      </c>
      <c r="S2394">
        <v>154.62440000000001</v>
      </c>
      <c r="T2394">
        <v>137.27350000000001</v>
      </c>
      <c r="U2394">
        <v>151.6293</v>
      </c>
      <c r="V2394">
        <v>179.25370000000001</v>
      </c>
      <c r="W2394">
        <v>155.12690000000001</v>
      </c>
      <c r="X2394">
        <v>340.19929999999999</v>
      </c>
      <c r="Y2394">
        <v>402.01490000000001</v>
      </c>
      <c r="Z2394">
        <v>154.38059999999999</v>
      </c>
      <c r="AA2394">
        <v>216.75620000000001</v>
      </c>
      <c r="AB2394">
        <v>223.2587</v>
      </c>
      <c r="AC2394">
        <v>312.4975</v>
      </c>
      <c r="AD2394">
        <v>282</v>
      </c>
      <c r="AE2394">
        <v>115.8929</v>
      </c>
      <c r="AF2394">
        <v>115.8781</v>
      </c>
      <c r="AG2394">
        <v>153.2636</v>
      </c>
      <c r="AH2394">
        <v>116.0099</v>
      </c>
      <c r="AI2394">
        <v>140.76609999999999</v>
      </c>
      <c r="AJ2394">
        <v>134.9802</v>
      </c>
      <c r="AK2394">
        <v>183.86320000000001</v>
      </c>
      <c r="AL2394">
        <v>77.248800000000003</v>
      </c>
      <c r="AM2394">
        <v>284.74630000000002</v>
      </c>
      <c r="AN2394">
        <v>272.72649999999999</v>
      </c>
      <c r="AO2394">
        <v>353.85329999999999</v>
      </c>
      <c r="AP2394">
        <v>262.00990000000002</v>
      </c>
      <c r="AQ2394">
        <v>156.75120000000001</v>
      </c>
      <c r="AR2394">
        <v>139.62440000000001</v>
      </c>
      <c r="AS2394">
        <v>138.87809999999999</v>
      </c>
      <c r="AT2394">
        <v>130.5025</v>
      </c>
      <c r="AU2394">
        <v>92.985100000000003</v>
      </c>
      <c r="AV2394">
        <v>87.751199999999997</v>
      </c>
      <c r="AW2394">
        <v>87.482699999999994</v>
      </c>
      <c r="AX2394">
        <v>108.5025</v>
      </c>
      <c r="AY2394">
        <v>194.8929</v>
      </c>
      <c r="AZ2394">
        <v>190.87309999999999</v>
      </c>
      <c r="BA2394">
        <v>262.03469999999999</v>
      </c>
      <c r="BB2394">
        <v>138.8682</v>
      </c>
      <c r="BC2394">
        <v>136.995</v>
      </c>
      <c r="BD2394">
        <v>122.1417</v>
      </c>
      <c r="BE2394">
        <v>158.87809999999999</v>
      </c>
      <c r="BF2394">
        <v>95.629300000000001</v>
      </c>
      <c r="BG2394">
        <v>164.1318</v>
      </c>
      <c r="BH2394">
        <v>186.88300000000001</v>
      </c>
      <c r="BI2394">
        <v>229.7364</v>
      </c>
      <c r="BJ2394">
        <v>137.00989999999999</v>
      </c>
      <c r="BK2394">
        <v>128.8682</v>
      </c>
      <c r="BL2394">
        <v>138.5025</v>
      </c>
      <c r="BM2394">
        <v>178.85329999999999</v>
      </c>
      <c r="BN2394">
        <v>149.12190000000001</v>
      </c>
      <c r="BO2394">
        <v>151.3954</v>
      </c>
      <c r="BP2394">
        <v>180.5223</v>
      </c>
      <c r="BQ2394">
        <v>243.12690000000001</v>
      </c>
      <c r="BR2394">
        <v>222.4975</v>
      </c>
      <c r="BS2394">
        <v>158.005</v>
      </c>
      <c r="BT2394">
        <v>161.6343</v>
      </c>
      <c r="BU2394">
        <v>297.12189999999998</v>
      </c>
      <c r="BV2394">
        <v>189.37559999999999</v>
      </c>
      <c r="BW2394">
        <v>187.88300000000001</v>
      </c>
      <c r="BX2394">
        <v>217.87309999999999</v>
      </c>
      <c r="BY2394">
        <v>243.5223</v>
      </c>
      <c r="BZ2394">
        <v>288.38549999999998</v>
      </c>
      <c r="CA2394">
        <v>169.38059999999999</v>
      </c>
      <c r="CB2394">
        <v>179.6095</v>
      </c>
      <c r="CC2394">
        <v>210.48269999999999</v>
      </c>
      <c r="CD2394">
        <v>207.23390000000001</v>
      </c>
      <c r="CE2394">
        <v>159.12690000000001</v>
      </c>
      <c r="CF2394">
        <v>156.005</v>
      </c>
      <c r="CG2394">
        <v>154.3707</v>
      </c>
      <c r="CH2394">
        <v>145.1318</v>
      </c>
      <c r="CI2394">
        <v>172.64420000000001</v>
      </c>
      <c r="CJ2394">
        <v>158.38550000000001</v>
      </c>
      <c r="CK2394">
        <v>155.12190000000001</v>
      </c>
      <c r="CL2394">
        <v>139.62440000000001</v>
      </c>
      <c r="CM2394">
        <v>109.3806</v>
      </c>
      <c r="CN2394">
        <v>125.9851</v>
      </c>
      <c r="CO2394">
        <v>163.49260000000001</v>
      </c>
      <c r="CP2394">
        <v>120.6046</v>
      </c>
      <c r="CQ2394">
        <v>277.50740000000002</v>
      </c>
      <c r="CR2394">
        <v>292.77600000000001</v>
      </c>
      <c r="CS2394">
        <v>390.3954</v>
      </c>
      <c r="CT2394">
        <v>355.61450000000002</v>
      </c>
      <c r="CU2394">
        <v>304.1318</v>
      </c>
      <c r="CV2394">
        <v>266.00990000000002</v>
      </c>
      <c r="CW2394">
        <v>367.53219999999999</v>
      </c>
      <c r="CX2394">
        <v>329.38549999999998</v>
      </c>
      <c r="CY2394">
        <v>146.86320000000001</v>
      </c>
      <c r="CZ2394">
        <v>72.385499999999993</v>
      </c>
      <c r="DA2394">
        <v>90.492599999999996</v>
      </c>
      <c r="DB2394">
        <v>146.86320000000001</v>
      </c>
      <c r="DC2394">
        <v>125.76609999999999</v>
      </c>
      <c r="DD2394">
        <v>106.5074</v>
      </c>
      <c r="DE2394">
        <v>110.8682</v>
      </c>
      <c r="DF2394">
        <v>111.7364</v>
      </c>
      <c r="DG2394">
        <v>113.3806</v>
      </c>
      <c r="DH2394">
        <v>110.1219</v>
      </c>
      <c r="DI2394">
        <v>109.38549999999999</v>
      </c>
      <c r="DJ2394">
        <v>110.24379999999999</v>
      </c>
      <c r="DK2394">
        <v>91.385499999999993</v>
      </c>
      <c r="DL2394">
        <v>66.751199999999997</v>
      </c>
      <c r="DM2394">
        <v>93.990099999999998</v>
      </c>
      <c r="DN2394">
        <v>91.117000000000004</v>
      </c>
      <c r="DO2394">
        <v>101.6293</v>
      </c>
      <c r="DP2394">
        <v>102.3905</v>
      </c>
      <c r="DQ2394">
        <v>102.7611</v>
      </c>
      <c r="DR2394">
        <v>71.507400000000004</v>
      </c>
      <c r="DS2394">
        <v>243.7413</v>
      </c>
      <c r="DT2394">
        <v>229.87309999999999</v>
      </c>
      <c r="DU2394">
        <v>281.34100000000001</v>
      </c>
      <c r="DV2394">
        <v>248.85329999999999</v>
      </c>
      <c r="DW2394">
        <v>171.75620000000001</v>
      </c>
      <c r="DX2394">
        <v>198.7364</v>
      </c>
      <c r="DY2394">
        <v>221.3657</v>
      </c>
      <c r="DZ2394">
        <v>257.97519999999997</v>
      </c>
      <c r="EA2394">
        <v>359.88799999999998</v>
      </c>
      <c r="EB2394">
        <v>253.88800000000001</v>
      </c>
      <c r="EC2394">
        <v>292.3954</v>
      </c>
      <c r="ED2394">
        <v>386.23390000000001</v>
      </c>
    </row>
    <row r="2395" spans="1:134" x14ac:dyDescent="0.25">
      <c r="A2395">
        <v>2392</v>
      </c>
      <c r="B2395">
        <v>28.3064</v>
      </c>
      <c r="C2395">
        <v>169.1814</v>
      </c>
      <c r="D2395">
        <v>199.8186</v>
      </c>
      <c r="E2395">
        <v>263.83629999999999</v>
      </c>
      <c r="F2395">
        <v>181.733</v>
      </c>
      <c r="G2395">
        <v>153.8186</v>
      </c>
      <c r="H2395">
        <v>158</v>
      </c>
      <c r="I2395">
        <v>196.40549999999999</v>
      </c>
      <c r="J2395">
        <v>152.733</v>
      </c>
      <c r="K2395">
        <v>136.46600000000001</v>
      </c>
      <c r="L2395">
        <v>123.7758</v>
      </c>
      <c r="M2395">
        <v>130.9143</v>
      </c>
      <c r="N2395">
        <v>132.98240000000001</v>
      </c>
      <c r="O2395">
        <v>212.18889999999999</v>
      </c>
      <c r="P2395">
        <v>161.9572</v>
      </c>
      <c r="Q2395">
        <v>163.50880000000001</v>
      </c>
      <c r="R2395">
        <v>184.5164</v>
      </c>
      <c r="S2395">
        <v>176.49879999999999</v>
      </c>
      <c r="T2395">
        <v>148.19900000000001</v>
      </c>
      <c r="U2395">
        <v>149.40549999999999</v>
      </c>
      <c r="V2395">
        <v>183.7758</v>
      </c>
      <c r="W2395">
        <v>160.10329999999999</v>
      </c>
      <c r="X2395">
        <v>303.74059999999997</v>
      </c>
      <c r="Y2395">
        <v>415.06049999999999</v>
      </c>
      <c r="Z2395">
        <v>165.4307</v>
      </c>
      <c r="AA2395">
        <v>236.18889999999999</v>
      </c>
      <c r="AB2395">
        <v>223.46600000000001</v>
      </c>
      <c r="AC2395">
        <v>297.58690000000001</v>
      </c>
      <c r="AD2395">
        <v>287.0428</v>
      </c>
      <c r="AE2395">
        <v>123.5264</v>
      </c>
      <c r="AF2395">
        <v>116.6725</v>
      </c>
      <c r="AG2395">
        <v>149.93199999999999</v>
      </c>
      <c r="AH2395">
        <v>129.87909999999999</v>
      </c>
      <c r="AI2395">
        <v>165.14609999999999</v>
      </c>
      <c r="AJ2395">
        <v>120.4307</v>
      </c>
      <c r="AK2395">
        <v>169.28460000000001</v>
      </c>
      <c r="AL2395">
        <v>80.266999999999996</v>
      </c>
      <c r="AM2395">
        <v>280.2242</v>
      </c>
      <c r="AN2395">
        <v>270.72300000000001</v>
      </c>
      <c r="AO2395">
        <v>349.45589999999999</v>
      </c>
      <c r="AP2395">
        <v>270.06049999999999</v>
      </c>
      <c r="AQ2395">
        <v>153.733</v>
      </c>
      <c r="AR2395">
        <v>136.28460000000001</v>
      </c>
      <c r="AS2395">
        <v>145.10329999999999</v>
      </c>
      <c r="AT2395">
        <v>126.4055</v>
      </c>
      <c r="AU2395">
        <v>82.266999999999996</v>
      </c>
      <c r="AV2395">
        <v>86.672499999999999</v>
      </c>
      <c r="AW2395">
        <v>82.025199999999998</v>
      </c>
      <c r="AX2395">
        <v>105.9572</v>
      </c>
      <c r="AY2395">
        <v>202.9143</v>
      </c>
      <c r="AZ2395">
        <v>197.53399999999999</v>
      </c>
      <c r="BA2395">
        <v>274.11329999999998</v>
      </c>
      <c r="BB2395">
        <v>140.14609999999999</v>
      </c>
      <c r="BC2395">
        <v>133.93950000000001</v>
      </c>
      <c r="BD2395">
        <v>142.10329999999999</v>
      </c>
      <c r="BE2395">
        <v>158.12090000000001</v>
      </c>
      <c r="BF2395">
        <v>105.8186</v>
      </c>
      <c r="BG2395">
        <v>175.6549</v>
      </c>
      <c r="BH2395">
        <v>181.42320000000001</v>
      </c>
      <c r="BI2395">
        <v>217.93950000000001</v>
      </c>
      <c r="BJ2395">
        <v>143.89670000000001</v>
      </c>
      <c r="BK2395">
        <v>125.49120000000001</v>
      </c>
      <c r="BL2395">
        <v>137.12090000000001</v>
      </c>
      <c r="BM2395">
        <v>168.24940000000001</v>
      </c>
      <c r="BN2395">
        <v>139.79339999999999</v>
      </c>
      <c r="BO2395">
        <v>184.80099999999999</v>
      </c>
      <c r="BP2395">
        <v>204.16370000000001</v>
      </c>
      <c r="BQ2395">
        <v>238.40549999999999</v>
      </c>
      <c r="BR2395">
        <v>230.4736</v>
      </c>
      <c r="BS2395">
        <v>172.6977</v>
      </c>
      <c r="BT2395">
        <v>163.24180000000001</v>
      </c>
      <c r="BU2395">
        <v>284.3023</v>
      </c>
      <c r="BV2395">
        <v>186.89670000000001</v>
      </c>
      <c r="BW2395">
        <v>193.67250000000001</v>
      </c>
      <c r="BX2395">
        <v>212.89670000000001</v>
      </c>
      <c r="BY2395">
        <v>262.50880000000001</v>
      </c>
      <c r="BZ2395">
        <v>291.24180000000001</v>
      </c>
      <c r="CA2395">
        <v>180.4307</v>
      </c>
      <c r="CB2395">
        <v>165.55160000000001</v>
      </c>
      <c r="CC2395">
        <v>201.14609999999999</v>
      </c>
      <c r="CD2395">
        <v>201.0857</v>
      </c>
      <c r="CE2395">
        <v>150.9143</v>
      </c>
      <c r="CF2395">
        <v>143.93199999999999</v>
      </c>
      <c r="CG2395">
        <v>154.6549</v>
      </c>
      <c r="CH2395">
        <v>142.3023</v>
      </c>
      <c r="CI2395">
        <v>192.7758</v>
      </c>
      <c r="CJ2395">
        <v>162.01759999999999</v>
      </c>
      <c r="CK2395">
        <v>162.4736</v>
      </c>
      <c r="CL2395">
        <v>135.12090000000001</v>
      </c>
      <c r="CM2395">
        <v>121.20659999999999</v>
      </c>
      <c r="CN2395">
        <v>121.0857</v>
      </c>
      <c r="CO2395">
        <v>156.3879</v>
      </c>
      <c r="CP2395">
        <v>109.3098</v>
      </c>
      <c r="CQ2395">
        <v>278.79340000000002</v>
      </c>
      <c r="CR2395">
        <v>306.19900000000001</v>
      </c>
      <c r="CS2395">
        <v>398.97480000000002</v>
      </c>
      <c r="CT2395">
        <v>343.83629999999999</v>
      </c>
      <c r="CU2395">
        <v>297.81110000000001</v>
      </c>
      <c r="CV2395">
        <v>269.79340000000002</v>
      </c>
      <c r="CW2395">
        <v>376.72539999999998</v>
      </c>
      <c r="CX2395">
        <v>327.97480000000002</v>
      </c>
      <c r="CY2395">
        <v>129.9572</v>
      </c>
      <c r="CZ2395">
        <v>85.715400000000002</v>
      </c>
      <c r="DA2395">
        <v>82.612099999999998</v>
      </c>
      <c r="DB2395">
        <v>129.9572</v>
      </c>
      <c r="DC2395">
        <v>134.62970000000001</v>
      </c>
      <c r="DD2395">
        <v>117.87909999999999</v>
      </c>
      <c r="DE2395">
        <v>106.7154</v>
      </c>
      <c r="DF2395">
        <v>98</v>
      </c>
      <c r="DG2395">
        <v>119</v>
      </c>
      <c r="DH2395">
        <v>111.6549</v>
      </c>
      <c r="DI2395">
        <v>125.0428</v>
      </c>
      <c r="DJ2395">
        <v>109.4307</v>
      </c>
      <c r="DK2395">
        <v>93.853899999999996</v>
      </c>
      <c r="DL2395">
        <v>78.085700000000003</v>
      </c>
      <c r="DM2395">
        <v>85.551599999999993</v>
      </c>
      <c r="DN2395">
        <v>87.654899999999998</v>
      </c>
      <c r="DO2395">
        <v>99.017600000000002</v>
      </c>
      <c r="DP2395">
        <v>114.50879999999999</v>
      </c>
      <c r="DQ2395">
        <v>112.83629999999999</v>
      </c>
      <c r="DR2395">
        <v>79.775800000000004</v>
      </c>
      <c r="DS2395">
        <v>234.2242</v>
      </c>
      <c r="DT2395">
        <v>221.01759999999999</v>
      </c>
      <c r="DU2395">
        <v>254.37029999999999</v>
      </c>
      <c r="DV2395">
        <v>254.54159999999999</v>
      </c>
      <c r="DW2395">
        <v>163.6473</v>
      </c>
      <c r="DX2395">
        <v>193.14609999999999</v>
      </c>
      <c r="DY2395">
        <v>215.87909999999999</v>
      </c>
      <c r="DZ2395">
        <v>237.6549</v>
      </c>
      <c r="EA2395">
        <v>343.5188</v>
      </c>
      <c r="EB2395">
        <v>265.44839999999999</v>
      </c>
      <c r="EC2395">
        <v>317.6549</v>
      </c>
      <c r="ED2395">
        <v>362.24180000000001</v>
      </c>
    </row>
    <row r="2396" spans="1:134" x14ac:dyDescent="0.25">
      <c r="A2396">
        <v>2393</v>
      </c>
      <c r="B2396">
        <v>28.317399999999999</v>
      </c>
      <c r="C2396">
        <v>157.999</v>
      </c>
      <c r="D2396">
        <v>215.00299999999999</v>
      </c>
      <c r="E2396">
        <v>249.59379999999999</v>
      </c>
      <c r="F2396">
        <v>170.19759999999999</v>
      </c>
      <c r="G2396">
        <v>158.19759999999999</v>
      </c>
      <c r="H2396">
        <v>165.60380000000001</v>
      </c>
      <c r="I2396">
        <v>186</v>
      </c>
      <c r="J2396">
        <v>143.1986</v>
      </c>
      <c r="K2396">
        <v>140.6088</v>
      </c>
      <c r="L2396">
        <v>120.59780000000001</v>
      </c>
      <c r="M2396">
        <v>117.8014</v>
      </c>
      <c r="N2396">
        <v>145.20060000000001</v>
      </c>
      <c r="O2396">
        <v>218.59280000000001</v>
      </c>
      <c r="P2396">
        <v>157.6018</v>
      </c>
      <c r="Q2396">
        <v>157.59979999999999</v>
      </c>
      <c r="R2396">
        <v>214.20259999999999</v>
      </c>
      <c r="S2396">
        <v>201.59479999999999</v>
      </c>
      <c r="T2396">
        <v>134.4032</v>
      </c>
      <c r="U2396">
        <v>134.19759999999999</v>
      </c>
      <c r="V2396">
        <v>180.19759999999999</v>
      </c>
      <c r="W2396">
        <v>162.999</v>
      </c>
      <c r="X2396">
        <v>322.59780000000001</v>
      </c>
      <c r="Y2396">
        <v>400.7944</v>
      </c>
      <c r="Z2396">
        <v>161.994</v>
      </c>
      <c r="AA2396">
        <v>248.99600000000001</v>
      </c>
      <c r="AB2396">
        <v>212.001</v>
      </c>
      <c r="AC2396">
        <v>274.39819999999997</v>
      </c>
      <c r="AD2396">
        <v>296.20060000000001</v>
      </c>
      <c r="AE2396">
        <v>115.8044</v>
      </c>
      <c r="AF2396">
        <v>112.1996</v>
      </c>
      <c r="AG2396">
        <v>135.8064</v>
      </c>
      <c r="AH2396">
        <v>142.00299999999999</v>
      </c>
      <c r="AI2396">
        <v>165.59379999999999</v>
      </c>
      <c r="AJ2396">
        <v>136.60380000000001</v>
      </c>
      <c r="AK2396">
        <v>165.8004</v>
      </c>
      <c r="AL2396">
        <v>83.798400000000001</v>
      </c>
      <c r="AM2396">
        <v>288.60480000000001</v>
      </c>
      <c r="AN2396">
        <v>282.9889</v>
      </c>
      <c r="AO2396">
        <v>346.5847</v>
      </c>
      <c r="AP2396">
        <v>252.99299999999999</v>
      </c>
      <c r="AQ2396">
        <v>140.99700000000001</v>
      </c>
      <c r="AR2396">
        <v>131.59979999999999</v>
      </c>
      <c r="AS2396">
        <v>159.60480000000001</v>
      </c>
      <c r="AT2396">
        <v>115.5998</v>
      </c>
      <c r="AU2396">
        <v>82.997</v>
      </c>
      <c r="AV2396">
        <v>77.797399999999996</v>
      </c>
      <c r="AW2396">
        <v>94.196600000000004</v>
      </c>
      <c r="AX2396">
        <v>99.600800000000007</v>
      </c>
      <c r="AY2396">
        <v>187</v>
      </c>
      <c r="AZ2396">
        <v>209.39920000000001</v>
      </c>
      <c r="BA2396">
        <v>240.8014</v>
      </c>
      <c r="BB2396">
        <v>149.79839999999999</v>
      </c>
      <c r="BC2396">
        <v>132.59780000000001</v>
      </c>
      <c r="BD2396">
        <v>143.79839999999999</v>
      </c>
      <c r="BE2396">
        <v>152.8004</v>
      </c>
      <c r="BF2396">
        <v>117.4012</v>
      </c>
      <c r="BG2396">
        <v>181.39920000000001</v>
      </c>
      <c r="BH2396">
        <v>160.8004</v>
      </c>
      <c r="BI2396">
        <v>223.8014</v>
      </c>
      <c r="BJ2396">
        <v>145.00299999999999</v>
      </c>
      <c r="BK2396">
        <v>131.40020000000001</v>
      </c>
      <c r="BL2396">
        <v>122.5958</v>
      </c>
      <c r="BM2396">
        <v>186</v>
      </c>
      <c r="BN2396">
        <v>134.80240000000001</v>
      </c>
      <c r="BO2396">
        <v>192.1936</v>
      </c>
      <c r="BP2396">
        <v>200.79740000000001</v>
      </c>
      <c r="BQ2396">
        <v>241.60679999999999</v>
      </c>
      <c r="BR2396">
        <v>237.7954</v>
      </c>
      <c r="BS2396">
        <v>169.99100000000001</v>
      </c>
      <c r="BT2396">
        <v>158.60380000000001</v>
      </c>
      <c r="BU2396">
        <v>282.60680000000002</v>
      </c>
      <c r="BV2396">
        <v>184.001</v>
      </c>
      <c r="BW2396">
        <v>196.00299999999999</v>
      </c>
      <c r="BX2396">
        <v>202.79740000000001</v>
      </c>
      <c r="BY2396">
        <v>244.1936</v>
      </c>
      <c r="BZ2396">
        <v>289.005</v>
      </c>
      <c r="CA2396">
        <v>175.79339999999999</v>
      </c>
      <c r="CB2396">
        <v>165.1986</v>
      </c>
      <c r="CC2396">
        <v>215.60079999999999</v>
      </c>
      <c r="CD2396">
        <v>211.3972</v>
      </c>
      <c r="CE2396">
        <v>144.2046</v>
      </c>
      <c r="CF2396">
        <v>124.60380000000001</v>
      </c>
      <c r="CG2396">
        <v>159.59880000000001</v>
      </c>
      <c r="CH2396">
        <v>135.00399999999999</v>
      </c>
      <c r="CI2396">
        <v>183.59479999999999</v>
      </c>
      <c r="CJ2396">
        <v>154.6018</v>
      </c>
      <c r="CK2396">
        <v>186.20359999999999</v>
      </c>
      <c r="CL2396">
        <v>131.40119999999999</v>
      </c>
      <c r="CM2396">
        <v>126.998</v>
      </c>
      <c r="CN2396">
        <v>135.39920000000001</v>
      </c>
      <c r="CO2396">
        <v>143.79339999999999</v>
      </c>
      <c r="CP2396">
        <v>131.60380000000001</v>
      </c>
      <c r="CQ2396">
        <v>284.6078</v>
      </c>
      <c r="CR2396">
        <v>285.59980000000002</v>
      </c>
      <c r="CS2396">
        <v>378.79939999999999</v>
      </c>
      <c r="CT2396">
        <v>348.80340000000001</v>
      </c>
      <c r="CU2396">
        <v>270.59679999999997</v>
      </c>
      <c r="CV2396">
        <v>271.60579999999999</v>
      </c>
      <c r="CW2396">
        <v>352.8064</v>
      </c>
      <c r="CX2396">
        <v>325.40820000000002</v>
      </c>
      <c r="CY2396">
        <v>124.8014</v>
      </c>
      <c r="CZ2396">
        <v>79.995000000000005</v>
      </c>
      <c r="DA2396">
        <v>82.400199999999998</v>
      </c>
      <c r="DB2396">
        <v>124.8014</v>
      </c>
      <c r="DC2396">
        <v>116.1966</v>
      </c>
      <c r="DD2396">
        <v>131.20359999999999</v>
      </c>
      <c r="DE2396">
        <v>115.40219999999999</v>
      </c>
      <c r="DF2396">
        <v>98</v>
      </c>
      <c r="DG2396">
        <v>117.39919999999999</v>
      </c>
      <c r="DH2396">
        <v>116.999</v>
      </c>
      <c r="DI2396">
        <v>126.997</v>
      </c>
      <c r="DJ2396">
        <v>114.7984</v>
      </c>
      <c r="DK2396">
        <v>84.601799999999997</v>
      </c>
      <c r="DL2396">
        <v>90.798400000000001</v>
      </c>
      <c r="DM2396">
        <v>85.598799999999997</v>
      </c>
      <c r="DN2396">
        <v>91.798400000000001</v>
      </c>
      <c r="DO2396">
        <v>99.205600000000004</v>
      </c>
      <c r="DP2396">
        <v>106.5988</v>
      </c>
      <c r="DQ2396">
        <v>108.1986</v>
      </c>
      <c r="DR2396">
        <v>80.199600000000004</v>
      </c>
      <c r="DS2396">
        <v>227.3972</v>
      </c>
      <c r="DT2396">
        <v>226.00800000000001</v>
      </c>
      <c r="DU2396">
        <v>275.20460000000003</v>
      </c>
      <c r="DV2396">
        <v>292.3972</v>
      </c>
      <c r="DW2396">
        <v>147.80340000000001</v>
      </c>
      <c r="DX2396">
        <v>203.59880000000001</v>
      </c>
      <c r="DY2396">
        <v>230.4042</v>
      </c>
      <c r="DZ2396">
        <v>234.19460000000001</v>
      </c>
      <c r="EA2396">
        <v>325.41430000000003</v>
      </c>
      <c r="EB2396">
        <v>263.40019999999998</v>
      </c>
      <c r="EC2396">
        <v>317.39620000000002</v>
      </c>
      <c r="ED2396">
        <v>358.80439999999999</v>
      </c>
    </row>
    <row r="2397" spans="1:134" x14ac:dyDescent="0.25">
      <c r="A2397">
        <v>2394</v>
      </c>
      <c r="B2397">
        <v>28.328399999999998</v>
      </c>
      <c r="C2397">
        <v>162.42490000000001</v>
      </c>
      <c r="D2397">
        <v>212.86269999999999</v>
      </c>
      <c r="E2397">
        <v>245.84970000000001</v>
      </c>
      <c r="F2397">
        <v>156.8126</v>
      </c>
      <c r="G2397">
        <v>148.52500000000001</v>
      </c>
      <c r="H2397">
        <v>173.2876</v>
      </c>
      <c r="I2397">
        <v>188.88740000000001</v>
      </c>
      <c r="J2397">
        <v>142.29990000000001</v>
      </c>
      <c r="K2397">
        <v>157.5127</v>
      </c>
      <c r="L2397">
        <v>110.2876</v>
      </c>
      <c r="M2397">
        <v>119.52500000000001</v>
      </c>
      <c r="N2397">
        <v>149.0625</v>
      </c>
      <c r="O2397">
        <v>190.40010000000001</v>
      </c>
      <c r="P2397">
        <v>163.82499999999999</v>
      </c>
      <c r="Q2397">
        <v>164.42490000000001</v>
      </c>
      <c r="R2397">
        <v>204.67529999999999</v>
      </c>
      <c r="S2397">
        <v>176.1002</v>
      </c>
      <c r="T2397">
        <v>151.42490000000001</v>
      </c>
      <c r="U2397">
        <v>141.84970000000001</v>
      </c>
      <c r="V2397">
        <v>171.76249999999999</v>
      </c>
      <c r="W2397">
        <v>154.63759999999999</v>
      </c>
      <c r="X2397">
        <v>325.4873</v>
      </c>
      <c r="Y2397">
        <v>404.62459999999999</v>
      </c>
      <c r="Z2397">
        <v>151.01240000000001</v>
      </c>
      <c r="AA2397">
        <v>236.17500000000001</v>
      </c>
      <c r="AB2397">
        <v>220.7749</v>
      </c>
      <c r="AC2397">
        <v>273.94990000000001</v>
      </c>
      <c r="AD2397">
        <v>290.57510000000002</v>
      </c>
      <c r="AE2397">
        <v>132.29990000000001</v>
      </c>
      <c r="AF2397">
        <v>105.63760000000001</v>
      </c>
      <c r="AG2397">
        <v>141.3878</v>
      </c>
      <c r="AH2397">
        <v>145.2251</v>
      </c>
      <c r="AI2397">
        <v>150.7124</v>
      </c>
      <c r="AJ2397">
        <v>142.2251</v>
      </c>
      <c r="AK2397">
        <v>174.01240000000001</v>
      </c>
      <c r="AL2397">
        <v>96.324700000000007</v>
      </c>
      <c r="AM2397">
        <v>292.68770000000001</v>
      </c>
      <c r="AN2397">
        <v>258.66230000000002</v>
      </c>
      <c r="AO2397">
        <v>334.82429999999999</v>
      </c>
      <c r="AP2397">
        <v>241.8998</v>
      </c>
      <c r="AQ2397">
        <v>135.29990000000001</v>
      </c>
      <c r="AR2397">
        <v>134.7124</v>
      </c>
      <c r="AS2397">
        <v>162.86269999999999</v>
      </c>
      <c r="AT2397">
        <v>123.6623</v>
      </c>
      <c r="AU2397">
        <v>79.774900000000002</v>
      </c>
      <c r="AV2397">
        <v>78.249799999999993</v>
      </c>
      <c r="AW2397">
        <v>80.700100000000006</v>
      </c>
      <c r="AX2397">
        <v>111.0748</v>
      </c>
      <c r="AY2397">
        <v>186.58750000000001</v>
      </c>
      <c r="AZ2397">
        <v>209.0625</v>
      </c>
      <c r="BA2397">
        <v>256.96230000000003</v>
      </c>
      <c r="BB2397">
        <v>141.70009999999999</v>
      </c>
      <c r="BC2397">
        <v>120.2251</v>
      </c>
      <c r="BD2397">
        <v>138.17500000000001</v>
      </c>
      <c r="BE2397">
        <v>158.53739999999999</v>
      </c>
      <c r="BF2397">
        <v>109.8627</v>
      </c>
      <c r="BG2397">
        <v>175.2876</v>
      </c>
      <c r="BH2397">
        <v>176.43719999999999</v>
      </c>
      <c r="BI2397">
        <v>239.9623</v>
      </c>
      <c r="BJ2397">
        <v>161.01240000000001</v>
      </c>
      <c r="BK2397">
        <v>134.88740000000001</v>
      </c>
      <c r="BL2397">
        <v>120.7248</v>
      </c>
      <c r="BM2397">
        <v>178.57509999999999</v>
      </c>
      <c r="BN2397">
        <v>147.7749</v>
      </c>
      <c r="BO2397">
        <v>171.76249999999999</v>
      </c>
      <c r="BP2397">
        <v>195.0625</v>
      </c>
      <c r="BQ2397">
        <v>264.47500000000002</v>
      </c>
      <c r="BR2397">
        <v>215.75020000000001</v>
      </c>
      <c r="BS2397">
        <v>141.76249999999999</v>
      </c>
      <c r="BT2397">
        <v>175.7749</v>
      </c>
      <c r="BU2397">
        <v>299.2876</v>
      </c>
      <c r="BV2397">
        <v>195.24979999999999</v>
      </c>
      <c r="BW2397">
        <v>197.1627</v>
      </c>
      <c r="BX2397">
        <v>197.0625</v>
      </c>
      <c r="BY2397">
        <v>232.42490000000001</v>
      </c>
      <c r="BZ2397">
        <v>300.70010000000002</v>
      </c>
      <c r="CA2397">
        <v>161.7749</v>
      </c>
      <c r="CB2397">
        <v>165.1249</v>
      </c>
      <c r="CC2397">
        <v>202.73779999999999</v>
      </c>
      <c r="CD2397">
        <v>204.65</v>
      </c>
      <c r="CE2397">
        <v>159.23750000000001</v>
      </c>
      <c r="CF2397">
        <v>134.76249999999999</v>
      </c>
      <c r="CG2397">
        <v>153.9375</v>
      </c>
      <c r="CH2397">
        <v>143.70009999999999</v>
      </c>
      <c r="CI2397">
        <v>166.35</v>
      </c>
      <c r="CJ2397">
        <v>163.29990000000001</v>
      </c>
      <c r="CK2397">
        <v>187.1002</v>
      </c>
      <c r="CL2397">
        <v>132.9375</v>
      </c>
      <c r="CM2397">
        <v>117.70010000000001</v>
      </c>
      <c r="CN2397">
        <v>128.8751</v>
      </c>
      <c r="CO2397">
        <v>117.40009999999999</v>
      </c>
      <c r="CP2397">
        <v>134.33770000000001</v>
      </c>
      <c r="CQ2397">
        <v>315.01240000000001</v>
      </c>
      <c r="CR2397">
        <v>282.11259999999999</v>
      </c>
      <c r="CS2397">
        <v>360.08780000000002</v>
      </c>
      <c r="CT2397">
        <v>357.76249999999999</v>
      </c>
      <c r="CU2397">
        <v>272.5498</v>
      </c>
      <c r="CV2397">
        <v>283.63760000000002</v>
      </c>
      <c r="CW2397">
        <v>363.33769999999998</v>
      </c>
      <c r="CX2397">
        <v>344.2251</v>
      </c>
      <c r="CY2397">
        <v>123.63760000000001</v>
      </c>
      <c r="CZ2397">
        <v>77.787300000000002</v>
      </c>
      <c r="DA2397">
        <v>85.474999999999994</v>
      </c>
      <c r="DB2397">
        <v>123.63760000000001</v>
      </c>
      <c r="DC2397">
        <v>110.9499</v>
      </c>
      <c r="DD2397">
        <v>137.05009999999999</v>
      </c>
      <c r="DE2397">
        <v>119.52500000000001</v>
      </c>
      <c r="DF2397">
        <v>103.36239999999999</v>
      </c>
      <c r="DG2397">
        <v>109.63760000000001</v>
      </c>
      <c r="DH2397">
        <v>104.9252</v>
      </c>
      <c r="DI2397">
        <v>129.9623</v>
      </c>
      <c r="DJ2397">
        <v>110.825</v>
      </c>
      <c r="DK2397">
        <v>89.174999999999997</v>
      </c>
      <c r="DL2397">
        <v>85.587500000000006</v>
      </c>
      <c r="DM2397">
        <v>83.237499999999997</v>
      </c>
      <c r="DN2397">
        <v>84.9375</v>
      </c>
      <c r="DO2397">
        <v>114.7625</v>
      </c>
      <c r="DP2397">
        <v>101.35</v>
      </c>
      <c r="DQ2397">
        <v>101.9375</v>
      </c>
      <c r="DR2397">
        <v>85.187399999999997</v>
      </c>
      <c r="DS2397">
        <v>214.05009999999999</v>
      </c>
      <c r="DT2397">
        <v>234.73779999999999</v>
      </c>
      <c r="DU2397">
        <v>272.50029999999998</v>
      </c>
      <c r="DV2397">
        <v>270.38780000000003</v>
      </c>
      <c r="DW2397">
        <v>181.92449999999999</v>
      </c>
      <c r="DX2397">
        <v>196.70009999999999</v>
      </c>
      <c r="DY2397">
        <v>231.4502</v>
      </c>
      <c r="DZ2397">
        <v>220.88740000000001</v>
      </c>
      <c r="EA2397">
        <v>365.11259999999999</v>
      </c>
      <c r="EB2397">
        <v>274.31229999999999</v>
      </c>
      <c r="EC2397">
        <v>299.81259999999997</v>
      </c>
      <c r="ED2397">
        <v>367.05009999999999</v>
      </c>
    </row>
    <row r="2398" spans="1:134" x14ac:dyDescent="0.25">
      <c r="A2398">
        <v>2395</v>
      </c>
      <c r="B2398">
        <v>28.339400000000001</v>
      </c>
      <c r="C2398">
        <v>171.72569999999999</v>
      </c>
      <c r="D2398">
        <v>207.61959999999999</v>
      </c>
      <c r="E2398">
        <v>255.1061</v>
      </c>
      <c r="F2398">
        <v>150.5487</v>
      </c>
      <c r="G2398">
        <v>154.77000000000001</v>
      </c>
      <c r="H2398">
        <v>171.39830000000001</v>
      </c>
      <c r="I2398">
        <v>184.92910000000001</v>
      </c>
      <c r="J2398">
        <v>143.17699999999999</v>
      </c>
      <c r="K2398">
        <v>148.24780000000001</v>
      </c>
      <c r="L2398">
        <v>116.8939</v>
      </c>
      <c r="M2398">
        <v>130.8674</v>
      </c>
      <c r="N2398">
        <v>153.69909999999999</v>
      </c>
      <c r="O2398">
        <v>192.4691</v>
      </c>
      <c r="P2398">
        <v>161.60169999999999</v>
      </c>
      <c r="Q2398">
        <v>160.98220000000001</v>
      </c>
      <c r="R2398">
        <v>188.07089999999999</v>
      </c>
      <c r="S2398">
        <v>169.22130000000001</v>
      </c>
      <c r="T2398">
        <v>155.20349999999999</v>
      </c>
      <c r="U2398">
        <v>163</v>
      </c>
      <c r="V2398">
        <v>172.12389999999999</v>
      </c>
      <c r="W2398">
        <v>147</v>
      </c>
      <c r="X2398">
        <v>344.09739999999999</v>
      </c>
      <c r="Y2398">
        <v>427.62830000000002</v>
      </c>
      <c r="Z2398">
        <v>152.5043</v>
      </c>
      <c r="AA2398">
        <v>235.4248</v>
      </c>
      <c r="AB2398">
        <v>231.12389999999999</v>
      </c>
      <c r="AC2398">
        <v>285.67259999999999</v>
      </c>
      <c r="AD2398">
        <v>277.87610000000001</v>
      </c>
      <c r="AE2398">
        <v>123.8317</v>
      </c>
      <c r="AF2398">
        <v>105.2213</v>
      </c>
      <c r="AG2398">
        <v>131.77000000000001</v>
      </c>
      <c r="AH2398">
        <v>131.4778</v>
      </c>
      <c r="AI2398">
        <v>152.17699999999999</v>
      </c>
      <c r="AJ2398">
        <v>136.5487</v>
      </c>
      <c r="AK2398">
        <v>173.80520000000001</v>
      </c>
      <c r="AL2398">
        <v>105.283</v>
      </c>
      <c r="AM2398">
        <v>269.5043</v>
      </c>
      <c r="AN2398">
        <v>274.39830000000001</v>
      </c>
      <c r="AO2398">
        <v>369.40690000000001</v>
      </c>
      <c r="AP2398">
        <v>256</v>
      </c>
      <c r="AQ2398">
        <v>136.60169999999999</v>
      </c>
      <c r="AR2398">
        <v>134.4778</v>
      </c>
      <c r="AS2398">
        <v>149.5487</v>
      </c>
      <c r="AT2398">
        <v>123.68129999999999</v>
      </c>
      <c r="AU2398">
        <v>85.026499999999999</v>
      </c>
      <c r="AV2398">
        <v>82.778700000000001</v>
      </c>
      <c r="AW2398">
        <v>74.725700000000003</v>
      </c>
      <c r="AX2398">
        <v>119.7522</v>
      </c>
      <c r="AY2398">
        <v>200.4426</v>
      </c>
      <c r="AZ2398">
        <v>208.17699999999999</v>
      </c>
      <c r="BA2398">
        <v>259.98219999999998</v>
      </c>
      <c r="BB2398">
        <v>137</v>
      </c>
      <c r="BC2398">
        <v>118.79649999999999</v>
      </c>
      <c r="BD2398">
        <v>147.61959999999999</v>
      </c>
      <c r="BE2398">
        <v>155.22999999999999</v>
      </c>
      <c r="BF2398">
        <v>107.1683</v>
      </c>
      <c r="BG2398">
        <v>170</v>
      </c>
      <c r="BH2398">
        <v>179.1591</v>
      </c>
      <c r="BI2398">
        <v>250.20349999999999</v>
      </c>
      <c r="BJ2398">
        <v>166.75219999999999</v>
      </c>
      <c r="BK2398">
        <v>137.72569999999999</v>
      </c>
      <c r="BL2398">
        <v>134.30090000000001</v>
      </c>
      <c r="BM2398">
        <v>176.4957</v>
      </c>
      <c r="BN2398">
        <v>148.35390000000001</v>
      </c>
      <c r="BO2398">
        <v>178.4957</v>
      </c>
      <c r="BP2398">
        <v>192.4778</v>
      </c>
      <c r="BQ2398">
        <v>274.37169999999998</v>
      </c>
      <c r="BR2398">
        <v>193.80520000000001</v>
      </c>
      <c r="BS2398">
        <v>146.79650000000001</v>
      </c>
      <c r="BT2398">
        <v>177.6283</v>
      </c>
      <c r="BU2398">
        <v>293.15039999999999</v>
      </c>
      <c r="BV2398">
        <v>200.6283</v>
      </c>
      <c r="BW2398">
        <v>186.84960000000001</v>
      </c>
      <c r="BX2398">
        <v>203.82300000000001</v>
      </c>
      <c r="BY2398">
        <v>240.4513</v>
      </c>
      <c r="BZ2398">
        <v>293.87610000000001</v>
      </c>
      <c r="CA2398">
        <v>170</v>
      </c>
      <c r="CB2398">
        <v>175.24780000000001</v>
      </c>
      <c r="CC2398">
        <v>185.67259999999999</v>
      </c>
      <c r="CD2398">
        <v>209.12389999999999</v>
      </c>
      <c r="CE2398">
        <v>158.87610000000001</v>
      </c>
      <c r="CF2398">
        <v>137.67259999999999</v>
      </c>
      <c r="CG2398">
        <v>152.69909999999999</v>
      </c>
      <c r="CH2398">
        <v>136.87610000000001</v>
      </c>
      <c r="CI2398">
        <v>175.0444</v>
      </c>
      <c r="CJ2398">
        <v>165.87610000000001</v>
      </c>
      <c r="CK2398">
        <v>179.79650000000001</v>
      </c>
      <c r="CL2398">
        <v>138.07089999999999</v>
      </c>
      <c r="CM2398">
        <v>117.6726</v>
      </c>
      <c r="CN2398">
        <v>115.7787</v>
      </c>
      <c r="CO2398">
        <v>125.4161</v>
      </c>
      <c r="CP2398">
        <v>122.8496</v>
      </c>
      <c r="CQ2398">
        <v>310.98219999999998</v>
      </c>
      <c r="CR2398">
        <v>287.34519999999998</v>
      </c>
      <c r="CS2398">
        <v>348.31869999999998</v>
      </c>
      <c r="CT2398">
        <v>356.4248</v>
      </c>
      <c r="CU2398">
        <v>283.90260000000001</v>
      </c>
      <c r="CV2398">
        <v>283.64609999999999</v>
      </c>
      <c r="CW2398">
        <v>351.4248</v>
      </c>
      <c r="CX2398">
        <v>324.9556</v>
      </c>
      <c r="CY2398">
        <v>117.6991</v>
      </c>
      <c r="CZ2398">
        <v>81.557400000000001</v>
      </c>
      <c r="DA2398">
        <v>84.752200000000002</v>
      </c>
      <c r="DB2398">
        <v>117.6991</v>
      </c>
      <c r="DC2398">
        <v>120.12390000000001</v>
      </c>
      <c r="DD2398">
        <v>123.20350000000001</v>
      </c>
      <c r="DE2398">
        <v>120.6726</v>
      </c>
      <c r="DF2398">
        <v>111.8496</v>
      </c>
      <c r="DG2398">
        <v>100.3009</v>
      </c>
      <c r="DH2398">
        <v>92.424800000000005</v>
      </c>
      <c r="DI2398">
        <v>139.35390000000001</v>
      </c>
      <c r="DJ2398">
        <v>114.12390000000001</v>
      </c>
      <c r="DK2398">
        <v>84.601699999999994</v>
      </c>
      <c r="DL2398">
        <v>82.026499999999999</v>
      </c>
      <c r="DM2398">
        <v>85</v>
      </c>
      <c r="DN2398">
        <v>91.345200000000006</v>
      </c>
      <c r="DO2398">
        <v>103.65479999999999</v>
      </c>
      <c r="DP2398">
        <v>90.504300000000001</v>
      </c>
      <c r="DQ2398">
        <v>102.82299999999999</v>
      </c>
      <c r="DR2398">
        <v>91.026499999999999</v>
      </c>
      <c r="DS2398">
        <v>221.8674</v>
      </c>
      <c r="DT2398">
        <v>218.09739999999999</v>
      </c>
      <c r="DU2398">
        <v>248.15039999999999</v>
      </c>
      <c r="DV2398">
        <v>263.31869999999998</v>
      </c>
      <c r="DW2398">
        <v>201.5574</v>
      </c>
      <c r="DX2398">
        <v>192.84960000000001</v>
      </c>
      <c r="DY2398">
        <v>226.8939</v>
      </c>
      <c r="DZ2398">
        <v>229.67259999999999</v>
      </c>
      <c r="EA2398">
        <v>357.60169999999999</v>
      </c>
      <c r="EB2398">
        <v>277.9556</v>
      </c>
      <c r="EC2398">
        <v>271.03519999999997</v>
      </c>
      <c r="ED2398">
        <v>364.67259999999999</v>
      </c>
    </row>
    <row r="2399" spans="1:134" x14ac:dyDescent="0.25">
      <c r="A2399">
        <v>2396</v>
      </c>
      <c r="B2399">
        <v>28.3504</v>
      </c>
      <c r="C2399">
        <v>178.30439999999999</v>
      </c>
      <c r="D2399">
        <v>227.68199999999999</v>
      </c>
      <c r="E2399">
        <v>249.92689999999999</v>
      </c>
      <c r="F2399">
        <v>156.6224</v>
      </c>
      <c r="G2399">
        <v>152.70240000000001</v>
      </c>
      <c r="H2399">
        <v>174.68879999999999</v>
      </c>
      <c r="I2399">
        <v>180.55609999999999</v>
      </c>
      <c r="J2399">
        <v>150.2381</v>
      </c>
      <c r="K2399">
        <v>141.32480000000001</v>
      </c>
      <c r="L2399">
        <v>131.68879999999999</v>
      </c>
      <c r="M2399">
        <v>137.8878</v>
      </c>
      <c r="N2399">
        <v>152.06630000000001</v>
      </c>
      <c r="O2399">
        <v>206.2517</v>
      </c>
      <c r="P2399">
        <v>156.56290000000001</v>
      </c>
      <c r="Q2399">
        <v>139.81460000000001</v>
      </c>
      <c r="R2399">
        <v>200.31120000000001</v>
      </c>
      <c r="S2399">
        <v>183.3707</v>
      </c>
      <c r="T2399">
        <v>139.44390000000001</v>
      </c>
      <c r="U2399">
        <v>158.19220000000001</v>
      </c>
      <c r="V2399">
        <v>165.82140000000001</v>
      </c>
      <c r="W2399">
        <v>146.56290000000001</v>
      </c>
      <c r="X2399">
        <v>354.4966</v>
      </c>
      <c r="Y2399">
        <v>409.38440000000003</v>
      </c>
      <c r="Z2399">
        <v>144.4966</v>
      </c>
      <c r="AA2399">
        <v>227.69560000000001</v>
      </c>
      <c r="AB2399">
        <v>232.68879999999999</v>
      </c>
      <c r="AC2399">
        <v>293.74829999999997</v>
      </c>
      <c r="AD2399">
        <v>283.30439999999999</v>
      </c>
      <c r="AE2399">
        <v>116.0527</v>
      </c>
      <c r="AF2399">
        <v>123.7415</v>
      </c>
      <c r="AG2399">
        <v>144.56290000000001</v>
      </c>
      <c r="AH2399">
        <v>128.3707</v>
      </c>
      <c r="AI2399">
        <v>139.1327</v>
      </c>
      <c r="AJ2399">
        <v>146.119</v>
      </c>
      <c r="AK2399">
        <v>163.93369999999999</v>
      </c>
      <c r="AL2399">
        <v>84.437100000000001</v>
      </c>
      <c r="AM2399">
        <v>270.23809999999997</v>
      </c>
      <c r="AN2399">
        <v>281.62240000000003</v>
      </c>
      <c r="AO2399">
        <v>344.44389999999999</v>
      </c>
      <c r="AP2399">
        <v>250.7551</v>
      </c>
      <c r="AQ2399">
        <v>138.9932</v>
      </c>
      <c r="AR2399">
        <v>133.9932</v>
      </c>
      <c r="AS2399">
        <v>154.31120000000001</v>
      </c>
      <c r="AT2399">
        <v>114.4303</v>
      </c>
      <c r="AU2399">
        <v>81.874099999999999</v>
      </c>
      <c r="AV2399">
        <v>80.430300000000003</v>
      </c>
      <c r="AW2399">
        <v>79.556100000000001</v>
      </c>
      <c r="AX2399">
        <v>117.0595</v>
      </c>
      <c r="AY2399">
        <v>216.94049999999999</v>
      </c>
      <c r="AZ2399">
        <v>214.3639</v>
      </c>
      <c r="BA2399">
        <v>241.43709999999999</v>
      </c>
      <c r="BB2399">
        <v>143.55609999999999</v>
      </c>
      <c r="BC2399">
        <v>136.7415</v>
      </c>
      <c r="BD2399">
        <v>158.06630000000001</v>
      </c>
      <c r="BE2399">
        <v>145.93369999999999</v>
      </c>
      <c r="BF2399">
        <v>114.9473</v>
      </c>
      <c r="BG2399">
        <v>168.68879999999999</v>
      </c>
      <c r="BH2399">
        <v>163.30439999999999</v>
      </c>
      <c r="BI2399">
        <v>231.3844</v>
      </c>
      <c r="BJ2399">
        <v>151.3844</v>
      </c>
      <c r="BK2399">
        <v>137.31120000000001</v>
      </c>
      <c r="BL2399">
        <v>135.05950000000001</v>
      </c>
      <c r="BM2399">
        <v>166.58340000000001</v>
      </c>
      <c r="BN2399">
        <v>138.8741</v>
      </c>
      <c r="BO2399">
        <v>175.57660000000001</v>
      </c>
      <c r="BP2399">
        <v>185.43709999999999</v>
      </c>
      <c r="BQ2399">
        <v>272.5102</v>
      </c>
      <c r="BR2399">
        <v>187.8673</v>
      </c>
      <c r="BS2399">
        <v>164.30439999999999</v>
      </c>
      <c r="BT2399">
        <v>177.30439999999999</v>
      </c>
      <c r="BU2399">
        <v>286.31799999999998</v>
      </c>
      <c r="BV2399">
        <v>205.1122</v>
      </c>
      <c r="BW2399">
        <v>196.30439999999999</v>
      </c>
      <c r="BX2399">
        <v>213.3707</v>
      </c>
      <c r="BY2399">
        <v>242.2449</v>
      </c>
      <c r="BZ2399">
        <v>284.0068</v>
      </c>
      <c r="CA2399">
        <v>159.94730000000001</v>
      </c>
      <c r="CB2399">
        <v>165.70240000000001</v>
      </c>
      <c r="CC2399">
        <v>192.8741</v>
      </c>
      <c r="CD2399">
        <v>208.06630000000001</v>
      </c>
      <c r="CE2399">
        <v>145.5102</v>
      </c>
      <c r="CF2399">
        <v>146.18539999999999</v>
      </c>
      <c r="CG2399">
        <v>154.56290000000001</v>
      </c>
      <c r="CH2399">
        <v>126.5697</v>
      </c>
      <c r="CI2399">
        <v>179.5102</v>
      </c>
      <c r="CJ2399">
        <v>160.81460000000001</v>
      </c>
      <c r="CK2399">
        <v>185.94049999999999</v>
      </c>
      <c r="CL2399">
        <v>131.95410000000001</v>
      </c>
      <c r="CM2399">
        <v>127.9337</v>
      </c>
      <c r="CN2399">
        <v>116.4898</v>
      </c>
      <c r="CO2399">
        <v>156.43029999999999</v>
      </c>
      <c r="CP2399">
        <v>118.7551</v>
      </c>
      <c r="CQ2399">
        <v>296.80779999999999</v>
      </c>
      <c r="CR2399">
        <v>285.1395</v>
      </c>
      <c r="CS2399">
        <v>384.23129999999998</v>
      </c>
      <c r="CT2399">
        <v>358.31119999999999</v>
      </c>
      <c r="CU2399">
        <v>287.05270000000002</v>
      </c>
      <c r="CV2399">
        <v>301.43029999999999</v>
      </c>
      <c r="CW2399">
        <v>358.55610000000001</v>
      </c>
      <c r="CX2399">
        <v>320.4898</v>
      </c>
      <c r="CY2399">
        <v>125.682</v>
      </c>
      <c r="CZ2399">
        <v>70.304400000000001</v>
      </c>
      <c r="DA2399">
        <v>83.8078</v>
      </c>
      <c r="DB2399">
        <v>125.682</v>
      </c>
      <c r="DC2399">
        <v>116.0068</v>
      </c>
      <c r="DD2399">
        <v>108.7551</v>
      </c>
      <c r="DE2399">
        <v>120.881</v>
      </c>
      <c r="DF2399">
        <v>107.318</v>
      </c>
      <c r="DG2399">
        <v>99.7483</v>
      </c>
      <c r="DH2399">
        <v>101.7415</v>
      </c>
      <c r="DI2399">
        <v>123.318</v>
      </c>
      <c r="DJ2399">
        <v>114.3776</v>
      </c>
      <c r="DK2399">
        <v>86.993200000000002</v>
      </c>
      <c r="DL2399">
        <v>78.874099999999999</v>
      </c>
      <c r="DM2399">
        <v>84.125900000000001</v>
      </c>
      <c r="DN2399">
        <v>92.636099999999999</v>
      </c>
      <c r="DO2399">
        <v>89.688800000000001</v>
      </c>
      <c r="DP2399">
        <v>94.734700000000004</v>
      </c>
      <c r="DQ2399">
        <v>100.5697</v>
      </c>
      <c r="DR2399">
        <v>89.185400000000001</v>
      </c>
      <c r="DS2399">
        <v>244.6224</v>
      </c>
      <c r="DT2399">
        <v>227.18539999999999</v>
      </c>
      <c r="DU2399">
        <v>246.56290000000001</v>
      </c>
      <c r="DV2399">
        <v>272.1327</v>
      </c>
      <c r="DW2399">
        <v>176.7551</v>
      </c>
      <c r="DX2399">
        <v>194.43709999999999</v>
      </c>
      <c r="DY2399">
        <v>229.0136</v>
      </c>
      <c r="DZ2399">
        <v>256.9796</v>
      </c>
      <c r="EA2399">
        <v>344.25850000000003</v>
      </c>
      <c r="EB2399">
        <v>247.2653</v>
      </c>
      <c r="EC2399">
        <v>271.53570000000002</v>
      </c>
      <c r="ED2399">
        <v>365.75510000000003</v>
      </c>
    </row>
    <row r="2400" spans="1:134" x14ac:dyDescent="0.25">
      <c r="A2400">
        <v>2397</v>
      </c>
      <c r="B2400">
        <v>28.3614</v>
      </c>
      <c r="C2400">
        <v>179.5633</v>
      </c>
      <c r="D2400">
        <v>229.60759999999999</v>
      </c>
      <c r="E2400">
        <v>267.5949</v>
      </c>
      <c r="F2400">
        <v>165.39240000000001</v>
      </c>
      <c r="G2400">
        <v>141.08860000000001</v>
      </c>
      <c r="H2400">
        <v>165.36080000000001</v>
      </c>
      <c r="I2400">
        <v>180.0127</v>
      </c>
      <c r="J2400">
        <v>144.43049999999999</v>
      </c>
      <c r="K2400">
        <v>134.886</v>
      </c>
      <c r="L2400">
        <v>125.95569999999999</v>
      </c>
      <c r="M2400">
        <v>122.3481</v>
      </c>
      <c r="N2400">
        <v>147</v>
      </c>
      <c r="O2400">
        <v>206.6962</v>
      </c>
      <c r="P2400">
        <v>161.39240000000001</v>
      </c>
      <c r="Q2400">
        <v>142.8417</v>
      </c>
      <c r="R2400">
        <v>198.8544</v>
      </c>
      <c r="S2400">
        <v>179.114</v>
      </c>
      <c r="T2400">
        <v>131.89869999999999</v>
      </c>
      <c r="U2400">
        <v>157.8417</v>
      </c>
      <c r="V2400">
        <v>174.22139999999999</v>
      </c>
      <c r="W2400">
        <v>151.39240000000001</v>
      </c>
      <c r="X2400">
        <v>345.96839999999997</v>
      </c>
      <c r="Y2400">
        <v>399.24680000000001</v>
      </c>
      <c r="Z2400">
        <v>139.114</v>
      </c>
      <c r="AA2400">
        <v>228.23410000000001</v>
      </c>
      <c r="AB2400">
        <v>243.5822</v>
      </c>
      <c r="AC2400">
        <v>280.2722</v>
      </c>
      <c r="AD2400">
        <v>288.60759999999999</v>
      </c>
      <c r="AE2400">
        <v>123.60760000000001</v>
      </c>
      <c r="AF2400">
        <v>126.9114</v>
      </c>
      <c r="AG2400">
        <v>154.33539999999999</v>
      </c>
      <c r="AH2400">
        <v>130.4051</v>
      </c>
      <c r="AI2400">
        <v>141.13290000000001</v>
      </c>
      <c r="AJ2400">
        <v>145.0127</v>
      </c>
      <c r="AK2400">
        <v>167.20249999999999</v>
      </c>
      <c r="AL2400">
        <v>81.405100000000004</v>
      </c>
      <c r="AM2400">
        <v>284.65190000000001</v>
      </c>
      <c r="AN2400">
        <v>262.98110000000003</v>
      </c>
      <c r="AO2400">
        <v>327.46210000000002</v>
      </c>
      <c r="AP2400">
        <v>239.05699999999999</v>
      </c>
      <c r="AQ2400">
        <v>151.1456</v>
      </c>
      <c r="AR2400">
        <v>138.50630000000001</v>
      </c>
      <c r="AS2400">
        <v>152.8544</v>
      </c>
      <c r="AT2400">
        <v>125.7975</v>
      </c>
      <c r="AU2400">
        <v>79.405100000000004</v>
      </c>
      <c r="AV2400">
        <v>91.797499999999999</v>
      </c>
      <c r="AW2400">
        <v>93.392399999999995</v>
      </c>
      <c r="AX2400">
        <v>121.89870000000001</v>
      </c>
      <c r="AY2400">
        <v>203.114</v>
      </c>
      <c r="AZ2400">
        <v>217.76589999999999</v>
      </c>
      <c r="BA2400">
        <v>254.5822</v>
      </c>
      <c r="BB2400">
        <v>149.3038</v>
      </c>
      <c r="BC2400">
        <v>133.17089999999999</v>
      </c>
      <c r="BD2400">
        <v>147.1583</v>
      </c>
      <c r="BE2400">
        <v>165.37970000000001</v>
      </c>
      <c r="BF2400">
        <v>107.8417</v>
      </c>
      <c r="BG2400">
        <v>164.75319999999999</v>
      </c>
      <c r="BH2400">
        <v>181.63919999999999</v>
      </c>
      <c r="BI2400">
        <v>211.36080000000001</v>
      </c>
      <c r="BJ2400">
        <v>145.7405</v>
      </c>
      <c r="BK2400">
        <v>127.7659</v>
      </c>
      <c r="BL2400">
        <v>135.8544</v>
      </c>
      <c r="BM2400">
        <v>152.48099999999999</v>
      </c>
      <c r="BN2400">
        <v>135.50630000000001</v>
      </c>
      <c r="BO2400">
        <v>162.39240000000001</v>
      </c>
      <c r="BP2400">
        <v>176.5633</v>
      </c>
      <c r="BQ2400">
        <v>259.89870000000002</v>
      </c>
      <c r="BR2400">
        <v>211.0316</v>
      </c>
      <c r="BS2400">
        <v>164.21520000000001</v>
      </c>
      <c r="BT2400">
        <v>174.51900000000001</v>
      </c>
      <c r="BU2400">
        <v>283.04430000000002</v>
      </c>
      <c r="BV2400">
        <v>201.32919999999999</v>
      </c>
      <c r="BW2400">
        <v>209.24680000000001</v>
      </c>
      <c r="BX2400">
        <v>210.46209999999999</v>
      </c>
      <c r="BY2400">
        <v>258.43669999999997</v>
      </c>
      <c r="BZ2400">
        <v>256.57600000000002</v>
      </c>
      <c r="CA2400">
        <v>154.63919999999999</v>
      </c>
      <c r="CB2400">
        <v>150.94300000000001</v>
      </c>
      <c r="CC2400">
        <v>186.36080000000001</v>
      </c>
      <c r="CD2400">
        <v>201.65190000000001</v>
      </c>
      <c r="CE2400">
        <v>120.3165</v>
      </c>
      <c r="CF2400">
        <v>146.75319999999999</v>
      </c>
      <c r="CG2400">
        <v>141.86709999999999</v>
      </c>
      <c r="CH2400">
        <v>121.4937</v>
      </c>
      <c r="CI2400">
        <v>164.20249999999999</v>
      </c>
      <c r="CJ2400">
        <v>154.4051</v>
      </c>
      <c r="CK2400">
        <v>177.05699999999999</v>
      </c>
      <c r="CL2400">
        <v>115.39239999999999</v>
      </c>
      <c r="CM2400">
        <v>126.2595</v>
      </c>
      <c r="CN2400">
        <v>117.4178</v>
      </c>
      <c r="CO2400">
        <v>149.37350000000001</v>
      </c>
      <c r="CP2400">
        <v>110.6519</v>
      </c>
      <c r="CQ2400">
        <v>279.63299999999998</v>
      </c>
      <c r="CR2400">
        <v>280.82909999999998</v>
      </c>
      <c r="CS2400">
        <v>387.87979999999999</v>
      </c>
      <c r="CT2400">
        <v>355.95569999999998</v>
      </c>
      <c r="CU2400">
        <v>294.1583</v>
      </c>
      <c r="CV2400">
        <v>305.60759999999999</v>
      </c>
      <c r="CW2400">
        <v>362.95569999999998</v>
      </c>
      <c r="CX2400">
        <v>325.91140000000001</v>
      </c>
      <c r="CY2400">
        <v>129.4051</v>
      </c>
      <c r="CZ2400">
        <v>83.246799999999993</v>
      </c>
      <c r="DA2400">
        <v>81.012699999999995</v>
      </c>
      <c r="DB2400">
        <v>129.4051</v>
      </c>
      <c r="DC2400">
        <v>110.1456</v>
      </c>
      <c r="DD2400">
        <v>110.0886</v>
      </c>
      <c r="DE2400">
        <v>118.8417</v>
      </c>
      <c r="DF2400">
        <v>105.8417</v>
      </c>
      <c r="DG2400">
        <v>107.39239999999999</v>
      </c>
      <c r="DH2400">
        <v>113</v>
      </c>
      <c r="DI2400">
        <v>120.04430000000001</v>
      </c>
      <c r="DJ2400">
        <v>118.18980000000001</v>
      </c>
      <c r="DK2400">
        <v>87.9114</v>
      </c>
      <c r="DL2400">
        <v>84.493700000000004</v>
      </c>
      <c r="DM2400">
        <v>85.246799999999993</v>
      </c>
      <c r="DN2400">
        <v>78.449399999999997</v>
      </c>
      <c r="DO2400">
        <v>98.335400000000007</v>
      </c>
      <c r="DP2400">
        <v>110.057</v>
      </c>
      <c r="DQ2400">
        <v>100.4367</v>
      </c>
      <c r="DR2400">
        <v>79.4178</v>
      </c>
      <c r="DS2400">
        <v>246.65190000000001</v>
      </c>
      <c r="DT2400">
        <v>220.5633</v>
      </c>
      <c r="DU2400">
        <v>263.07589999999999</v>
      </c>
      <c r="DV2400">
        <v>264.69619999999998</v>
      </c>
      <c r="DW2400">
        <v>167.75319999999999</v>
      </c>
      <c r="DX2400">
        <v>193.65190000000001</v>
      </c>
      <c r="DY2400">
        <v>215.94300000000001</v>
      </c>
      <c r="DZ2400">
        <v>263.32920000000001</v>
      </c>
      <c r="EA2400">
        <v>345.13290000000001</v>
      </c>
      <c r="EB2400">
        <v>229.6962</v>
      </c>
      <c r="EC2400">
        <v>311.94299999999998</v>
      </c>
      <c r="ED2400">
        <v>371.13290000000001</v>
      </c>
    </row>
    <row r="2401" spans="1:134" x14ac:dyDescent="0.25">
      <c r="A2401">
        <v>2398</v>
      </c>
      <c r="B2401">
        <v>28.372399999999999</v>
      </c>
      <c r="C2401">
        <v>170.76990000000001</v>
      </c>
      <c r="D2401">
        <v>221.1534</v>
      </c>
      <c r="E2401">
        <v>260.92020000000002</v>
      </c>
      <c r="F2401">
        <v>168.76840000000001</v>
      </c>
      <c r="G2401">
        <v>154.23159999999999</v>
      </c>
      <c r="H2401">
        <v>156.92330000000001</v>
      </c>
      <c r="I2401">
        <v>172.69329999999999</v>
      </c>
      <c r="J2401">
        <v>124.00149999999999</v>
      </c>
      <c r="K2401">
        <v>151.1549</v>
      </c>
      <c r="L2401">
        <v>122.8466</v>
      </c>
      <c r="M2401">
        <v>119.8451</v>
      </c>
      <c r="N2401">
        <v>138.6902</v>
      </c>
      <c r="O2401">
        <v>220.15639999999999</v>
      </c>
      <c r="P2401">
        <v>149.99539999999999</v>
      </c>
      <c r="Q2401">
        <v>152.3083</v>
      </c>
      <c r="R2401">
        <v>186.2285</v>
      </c>
      <c r="S2401">
        <v>173.00149999999999</v>
      </c>
      <c r="T2401">
        <v>136.23159999999999</v>
      </c>
      <c r="U2401">
        <v>166.8466</v>
      </c>
      <c r="V2401">
        <v>182.38040000000001</v>
      </c>
      <c r="W2401">
        <v>153.38339999999999</v>
      </c>
      <c r="X2401">
        <v>335.07819999999998</v>
      </c>
      <c r="Y2401">
        <v>388.15030000000002</v>
      </c>
      <c r="Z2401">
        <v>136.69479999999999</v>
      </c>
      <c r="AA2401">
        <v>234.61349999999999</v>
      </c>
      <c r="AB2401">
        <v>251.15180000000001</v>
      </c>
      <c r="AC2401">
        <v>263.76990000000001</v>
      </c>
      <c r="AD2401">
        <v>271.38189999999997</v>
      </c>
      <c r="AE2401">
        <v>123.9248</v>
      </c>
      <c r="AF2401">
        <v>117</v>
      </c>
      <c r="AG2401">
        <v>152.227</v>
      </c>
      <c r="AH2401">
        <v>133.84819999999999</v>
      </c>
      <c r="AI2401">
        <v>152.76840000000001</v>
      </c>
      <c r="AJ2401">
        <v>130.76840000000001</v>
      </c>
      <c r="AK2401">
        <v>165.92330000000001</v>
      </c>
      <c r="AL2401">
        <v>91.772999999999996</v>
      </c>
      <c r="AM2401">
        <v>276.99849999999998</v>
      </c>
      <c r="AN2401">
        <v>253.0813</v>
      </c>
      <c r="AO2401">
        <v>330.38799999999998</v>
      </c>
      <c r="AP2401">
        <v>245.9264</v>
      </c>
      <c r="AQ2401">
        <v>140.68870000000001</v>
      </c>
      <c r="AR2401">
        <v>140.38650000000001</v>
      </c>
      <c r="AS2401">
        <v>154.53989999999999</v>
      </c>
      <c r="AT2401">
        <v>124.7684</v>
      </c>
      <c r="AU2401">
        <v>81.001499999999993</v>
      </c>
      <c r="AV2401">
        <v>95.385000000000005</v>
      </c>
      <c r="AW2401">
        <v>91.690200000000004</v>
      </c>
      <c r="AX2401">
        <v>116.0752</v>
      </c>
      <c r="AY2401">
        <v>203.9264</v>
      </c>
      <c r="AZ2401">
        <v>208.1549</v>
      </c>
      <c r="BA2401">
        <v>254.30369999999999</v>
      </c>
      <c r="BB2401">
        <v>155.23310000000001</v>
      </c>
      <c r="BC2401">
        <v>118.69329999999999</v>
      </c>
      <c r="BD2401">
        <v>140.92330000000001</v>
      </c>
      <c r="BE2401">
        <v>167.30369999999999</v>
      </c>
      <c r="BF2401">
        <v>119.1549</v>
      </c>
      <c r="BG2401">
        <v>167.07820000000001</v>
      </c>
      <c r="BH2401">
        <v>193.3083</v>
      </c>
      <c r="BI2401">
        <v>216.773</v>
      </c>
      <c r="BJ2401">
        <v>152.1534</v>
      </c>
      <c r="BK2401">
        <v>126.46469999999999</v>
      </c>
      <c r="BL2401">
        <v>137.07820000000001</v>
      </c>
      <c r="BM2401">
        <v>169.46170000000001</v>
      </c>
      <c r="BN2401">
        <v>137.84819999999999</v>
      </c>
      <c r="BO2401">
        <v>172.23159999999999</v>
      </c>
      <c r="BP2401">
        <v>171.4632</v>
      </c>
      <c r="BQ2401">
        <v>247.61199999999999</v>
      </c>
      <c r="BR2401">
        <v>226.07669999999999</v>
      </c>
      <c r="BS2401">
        <v>150.53829999999999</v>
      </c>
      <c r="BT2401">
        <v>156.1534</v>
      </c>
      <c r="BU2401">
        <v>281.53680000000003</v>
      </c>
      <c r="BV2401">
        <v>187.07980000000001</v>
      </c>
      <c r="BW2401">
        <v>199.99690000000001</v>
      </c>
      <c r="BX2401">
        <v>201.38499999999999</v>
      </c>
      <c r="BY2401">
        <v>235.8374</v>
      </c>
      <c r="BZ2401">
        <v>247.38800000000001</v>
      </c>
      <c r="CA2401">
        <v>164.46170000000001</v>
      </c>
      <c r="CB2401">
        <v>172.2347</v>
      </c>
      <c r="CC2401">
        <v>177</v>
      </c>
      <c r="CD2401">
        <v>200.92330000000001</v>
      </c>
      <c r="CE2401">
        <v>118.9264</v>
      </c>
      <c r="CF2401">
        <v>142.61500000000001</v>
      </c>
      <c r="CG2401">
        <v>134.38650000000001</v>
      </c>
      <c r="CH2401">
        <v>133.4632</v>
      </c>
      <c r="CI2401">
        <v>168.9248</v>
      </c>
      <c r="CJ2401">
        <v>147.6917</v>
      </c>
      <c r="CK2401">
        <v>177.00149999999999</v>
      </c>
      <c r="CL2401">
        <v>114.6135</v>
      </c>
      <c r="CM2401">
        <v>122.1549</v>
      </c>
      <c r="CN2401">
        <v>111.23309999999999</v>
      </c>
      <c r="CO2401">
        <v>140.07980000000001</v>
      </c>
      <c r="CP2401">
        <v>125.158</v>
      </c>
      <c r="CQ2401">
        <v>263.46469999999999</v>
      </c>
      <c r="CR2401">
        <v>296.23009999999999</v>
      </c>
      <c r="CS2401">
        <v>356.92180000000002</v>
      </c>
      <c r="CT2401">
        <v>359.3098</v>
      </c>
      <c r="CU2401">
        <v>277.76690000000002</v>
      </c>
      <c r="CV2401">
        <v>309.15640000000002</v>
      </c>
      <c r="CW2401">
        <v>354.76839999999999</v>
      </c>
      <c r="CX2401">
        <v>317.38499999999999</v>
      </c>
      <c r="CY2401">
        <v>129.61660000000001</v>
      </c>
      <c r="CZ2401">
        <v>80.460099999999997</v>
      </c>
      <c r="DA2401">
        <v>76.924800000000005</v>
      </c>
      <c r="DB2401">
        <v>129.61660000000001</v>
      </c>
      <c r="DC2401">
        <v>104.3052</v>
      </c>
      <c r="DD2401">
        <v>116.7684</v>
      </c>
      <c r="DE2401">
        <v>124.1534</v>
      </c>
      <c r="DF2401">
        <v>107.9218</v>
      </c>
      <c r="DG2401">
        <v>115.8466</v>
      </c>
      <c r="DH2401">
        <v>113.9233</v>
      </c>
      <c r="DI2401">
        <v>116.2285</v>
      </c>
      <c r="DJ2401">
        <v>121.9218</v>
      </c>
      <c r="DK2401">
        <v>67.843599999999995</v>
      </c>
      <c r="DL2401">
        <v>83.998500000000007</v>
      </c>
      <c r="DM2401">
        <v>84.306700000000006</v>
      </c>
      <c r="DN2401">
        <v>76.230099999999993</v>
      </c>
      <c r="DO2401">
        <v>100.3819</v>
      </c>
      <c r="DP2401">
        <v>97.536799999999999</v>
      </c>
      <c r="DQ2401">
        <v>112.46169999999999</v>
      </c>
      <c r="DR2401">
        <v>70.001499999999993</v>
      </c>
      <c r="DS2401">
        <v>251.4632</v>
      </c>
      <c r="DT2401">
        <v>217.7715</v>
      </c>
      <c r="DU2401">
        <v>267.84199999999998</v>
      </c>
      <c r="DV2401">
        <v>276.7715</v>
      </c>
      <c r="DW2401">
        <v>167.3083</v>
      </c>
      <c r="DX2401">
        <v>185.99850000000001</v>
      </c>
      <c r="DY2401">
        <v>209.99690000000001</v>
      </c>
      <c r="DZ2401">
        <v>248.6181</v>
      </c>
      <c r="EA2401">
        <v>365.53989999999999</v>
      </c>
      <c r="EB2401">
        <v>237.1549</v>
      </c>
      <c r="EC2401">
        <v>318</v>
      </c>
      <c r="ED2401">
        <v>369.84199999999998</v>
      </c>
    </row>
    <row r="2402" spans="1:134" x14ac:dyDescent="0.25">
      <c r="A2402">
        <v>2399</v>
      </c>
      <c r="B2402">
        <v>28.383400000000002</v>
      </c>
      <c r="C2402">
        <v>166.89080000000001</v>
      </c>
      <c r="D2402">
        <v>215.6824</v>
      </c>
      <c r="E2402">
        <v>258.9008</v>
      </c>
      <c r="F2402">
        <v>162.63030000000001</v>
      </c>
      <c r="G2402">
        <v>155.63030000000001</v>
      </c>
      <c r="H2402">
        <v>167.47890000000001</v>
      </c>
      <c r="I2402">
        <v>177.9479</v>
      </c>
      <c r="J2402">
        <v>129.10419999999999</v>
      </c>
      <c r="K2402">
        <v>152.6824</v>
      </c>
      <c r="L2402">
        <v>117.41679999999999</v>
      </c>
      <c r="M2402">
        <v>120.21339999999999</v>
      </c>
      <c r="N2402">
        <v>136.58320000000001</v>
      </c>
      <c r="O2402">
        <v>212.56819999999999</v>
      </c>
      <c r="P2402">
        <v>143.2184</v>
      </c>
      <c r="Q2402">
        <v>157.36969999999999</v>
      </c>
      <c r="R2402">
        <v>191.6403</v>
      </c>
      <c r="S2402">
        <v>161.51609999999999</v>
      </c>
      <c r="T2402">
        <v>142.84370000000001</v>
      </c>
      <c r="U2402">
        <v>150.0421</v>
      </c>
      <c r="V2402">
        <v>160.15629999999999</v>
      </c>
      <c r="W2402">
        <v>145.15629999999999</v>
      </c>
      <c r="X2402">
        <v>358.53609999999998</v>
      </c>
      <c r="Y2402">
        <v>399.01499999999999</v>
      </c>
      <c r="Z2402">
        <v>135.67740000000001</v>
      </c>
      <c r="AA2402">
        <v>243.5361</v>
      </c>
      <c r="AB2402">
        <v>242</v>
      </c>
      <c r="AC2402">
        <v>264.63029999999998</v>
      </c>
      <c r="AD2402">
        <v>265.63529999999997</v>
      </c>
      <c r="AE2402">
        <v>126.3126</v>
      </c>
      <c r="AF2402">
        <v>128.37469999999999</v>
      </c>
      <c r="AG2402">
        <v>144.9529</v>
      </c>
      <c r="AH2402">
        <v>127.3597</v>
      </c>
      <c r="AI2402">
        <v>148.52610000000001</v>
      </c>
      <c r="AJ2402">
        <v>123.2084</v>
      </c>
      <c r="AK2402">
        <v>170.3176</v>
      </c>
      <c r="AL2402">
        <v>95.255499999999998</v>
      </c>
      <c r="AM2402">
        <v>266.20839999999998</v>
      </c>
      <c r="AN2402">
        <v>276.31760000000003</v>
      </c>
      <c r="AO2402">
        <v>336.0471</v>
      </c>
      <c r="AP2402">
        <v>253.89080000000001</v>
      </c>
      <c r="AQ2402">
        <v>133.9529</v>
      </c>
      <c r="AR2402">
        <v>146.15629999999999</v>
      </c>
      <c r="AS2402">
        <v>155.78659999999999</v>
      </c>
      <c r="AT2402">
        <v>125.2655</v>
      </c>
      <c r="AU2402">
        <v>91.317599999999999</v>
      </c>
      <c r="AV2402">
        <v>78.516099999999994</v>
      </c>
      <c r="AW2402">
        <v>81.5261</v>
      </c>
      <c r="AX2402">
        <v>92.833699999999993</v>
      </c>
      <c r="AY2402">
        <v>205.7295</v>
      </c>
      <c r="AZ2402">
        <v>211.57820000000001</v>
      </c>
      <c r="BA2402">
        <v>255.43180000000001</v>
      </c>
      <c r="BB2402">
        <v>152.7295</v>
      </c>
      <c r="BC2402">
        <v>128.6874</v>
      </c>
      <c r="BD2402">
        <v>140.10419999999999</v>
      </c>
      <c r="BE2402">
        <v>140.94290000000001</v>
      </c>
      <c r="BF2402">
        <v>115.4689</v>
      </c>
      <c r="BG2402">
        <v>172.0521</v>
      </c>
      <c r="BH2402">
        <v>189.83869999999999</v>
      </c>
      <c r="BI2402">
        <v>234.47389999999999</v>
      </c>
      <c r="BJ2402">
        <v>151.42179999999999</v>
      </c>
      <c r="BK2402">
        <v>145.2655</v>
      </c>
      <c r="BL2402">
        <v>140.15629999999999</v>
      </c>
      <c r="BM2402">
        <v>165.7345</v>
      </c>
      <c r="BN2402">
        <v>149.84370000000001</v>
      </c>
      <c r="BO2402">
        <v>173.63030000000001</v>
      </c>
      <c r="BP2402">
        <v>184.6874</v>
      </c>
      <c r="BQ2402">
        <v>247.6403</v>
      </c>
      <c r="BR2402">
        <v>219.78659999999999</v>
      </c>
      <c r="BS2402">
        <v>153.79159999999999</v>
      </c>
      <c r="BT2402">
        <v>156.84370000000001</v>
      </c>
      <c r="BU2402">
        <v>271.63029999999998</v>
      </c>
      <c r="BV2402">
        <v>182.4639</v>
      </c>
      <c r="BW2402">
        <v>182.6824</v>
      </c>
      <c r="BX2402">
        <v>206.79159999999999</v>
      </c>
      <c r="BY2402">
        <v>203.58320000000001</v>
      </c>
      <c r="BZ2402">
        <v>290.96289999999999</v>
      </c>
      <c r="CA2402">
        <v>166.42179999999999</v>
      </c>
      <c r="CB2402">
        <v>175.30760000000001</v>
      </c>
      <c r="CC2402">
        <v>185.53110000000001</v>
      </c>
      <c r="CD2402">
        <v>203.89580000000001</v>
      </c>
      <c r="CE2402">
        <v>128.3126</v>
      </c>
      <c r="CF2402">
        <v>156.16630000000001</v>
      </c>
      <c r="CG2402">
        <v>166.2234</v>
      </c>
      <c r="CH2402">
        <v>128.67740000000001</v>
      </c>
      <c r="CI2402">
        <v>174.63030000000001</v>
      </c>
      <c r="CJ2402">
        <v>155.42679999999999</v>
      </c>
      <c r="CK2402">
        <v>175.94290000000001</v>
      </c>
      <c r="CL2402">
        <v>119.2705</v>
      </c>
      <c r="CM2402">
        <v>115.6253</v>
      </c>
      <c r="CN2402">
        <v>125.3176</v>
      </c>
      <c r="CO2402">
        <v>145.41679999999999</v>
      </c>
      <c r="CP2402">
        <v>122.6724</v>
      </c>
      <c r="CQ2402">
        <v>301.22340000000003</v>
      </c>
      <c r="CR2402">
        <v>292.52609999999999</v>
      </c>
      <c r="CS2402">
        <v>346.73450000000003</v>
      </c>
      <c r="CT2402">
        <v>364.26049999999998</v>
      </c>
      <c r="CU2402">
        <v>276.005</v>
      </c>
      <c r="CV2402">
        <v>283.5582</v>
      </c>
      <c r="CW2402">
        <v>348.63029999999998</v>
      </c>
      <c r="CX2402">
        <v>317.57819999999998</v>
      </c>
      <c r="CY2402">
        <v>125.0471</v>
      </c>
      <c r="CZ2402">
        <v>74.947900000000004</v>
      </c>
      <c r="DA2402">
        <v>84.5261</v>
      </c>
      <c r="DB2402">
        <v>125.0471</v>
      </c>
      <c r="DC2402">
        <v>107.2184</v>
      </c>
      <c r="DD2402">
        <v>114.4218</v>
      </c>
      <c r="DE2402">
        <v>113.94289999999999</v>
      </c>
      <c r="DF2402">
        <v>103.4218</v>
      </c>
      <c r="DG2402">
        <v>118.4739</v>
      </c>
      <c r="DH2402">
        <v>117.8437</v>
      </c>
      <c r="DI2402">
        <v>101.7345</v>
      </c>
      <c r="DJ2402">
        <v>115.0521</v>
      </c>
      <c r="DK2402">
        <v>75.905799999999999</v>
      </c>
      <c r="DL2402">
        <v>78.895799999999994</v>
      </c>
      <c r="DM2402">
        <v>80</v>
      </c>
      <c r="DN2402">
        <v>85.796599999999998</v>
      </c>
      <c r="DO2402">
        <v>95.583200000000005</v>
      </c>
      <c r="DP2402">
        <v>97.583200000000005</v>
      </c>
      <c r="DQ2402">
        <v>107.78660000000001</v>
      </c>
      <c r="DR2402">
        <v>75.104200000000006</v>
      </c>
      <c r="DS2402">
        <v>238.62029999999999</v>
      </c>
      <c r="DT2402">
        <v>220.89080000000001</v>
      </c>
      <c r="DU2402">
        <v>248.0521</v>
      </c>
      <c r="DV2402">
        <v>278.46890000000002</v>
      </c>
      <c r="DW2402">
        <v>165.7345</v>
      </c>
      <c r="DX2402">
        <v>191.79660000000001</v>
      </c>
      <c r="DY2402">
        <v>199.3176</v>
      </c>
      <c r="DZ2402">
        <v>249.62530000000001</v>
      </c>
      <c r="EA2402">
        <v>372</v>
      </c>
      <c r="EB2402">
        <v>238.6824</v>
      </c>
      <c r="EC2402">
        <v>305.20339999999999</v>
      </c>
      <c r="ED2402">
        <v>359.53109999999998</v>
      </c>
    </row>
    <row r="2403" spans="1:134" x14ac:dyDescent="0.25">
      <c r="A2403">
        <v>2400</v>
      </c>
      <c r="B2403">
        <v>28.394400000000001</v>
      </c>
      <c r="C2403">
        <v>155.59630000000001</v>
      </c>
      <c r="D2403">
        <v>211.5138</v>
      </c>
      <c r="E2403">
        <v>267.59629999999999</v>
      </c>
      <c r="F2403">
        <v>169.72479999999999</v>
      </c>
      <c r="G2403">
        <v>153.4862</v>
      </c>
      <c r="H2403">
        <v>173.13759999999999</v>
      </c>
      <c r="I2403">
        <v>181.43119999999999</v>
      </c>
      <c r="J2403">
        <v>129.91739999999999</v>
      </c>
      <c r="K2403">
        <v>149</v>
      </c>
      <c r="L2403">
        <v>116.77979999999999</v>
      </c>
      <c r="M2403">
        <v>129.40369999999999</v>
      </c>
      <c r="N2403">
        <v>142.56880000000001</v>
      </c>
      <c r="O2403">
        <v>189.54130000000001</v>
      </c>
      <c r="P2403">
        <v>151.7064</v>
      </c>
      <c r="Q2403">
        <v>163.88990000000001</v>
      </c>
      <c r="R2403">
        <v>205.59630000000001</v>
      </c>
      <c r="S2403">
        <v>155.1009</v>
      </c>
      <c r="T2403">
        <v>145.0275</v>
      </c>
      <c r="U2403">
        <v>148.9358</v>
      </c>
      <c r="V2403">
        <v>169.15600000000001</v>
      </c>
      <c r="W2403">
        <v>137.13759999999999</v>
      </c>
      <c r="X2403">
        <v>340.07339999999999</v>
      </c>
      <c r="Y2403">
        <v>404.68810000000002</v>
      </c>
      <c r="Z2403">
        <v>131.72479999999999</v>
      </c>
      <c r="AA2403">
        <v>248.4128</v>
      </c>
      <c r="AB2403">
        <v>249.77979999999999</v>
      </c>
      <c r="AC2403">
        <v>253.24770000000001</v>
      </c>
      <c r="AD2403">
        <v>283.21100000000001</v>
      </c>
      <c r="AE2403">
        <v>122.9174</v>
      </c>
      <c r="AF2403">
        <v>133.7064</v>
      </c>
      <c r="AG2403">
        <v>141.4128</v>
      </c>
      <c r="AH2403">
        <v>116.3211</v>
      </c>
      <c r="AI2403">
        <v>140.7064</v>
      </c>
      <c r="AJ2403">
        <v>124.3486</v>
      </c>
      <c r="AK2403">
        <v>158.92660000000001</v>
      </c>
      <c r="AL2403">
        <v>80</v>
      </c>
      <c r="AM2403">
        <v>269.77980000000002</v>
      </c>
      <c r="AN2403">
        <v>265.89909999999998</v>
      </c>
      <c r="AO2403">
        <v>320.13760000000002</v>
      </c>
      <c r="AP2403">
        <v>245.5138</v>
      </c>
      <c r="AQ2403">
        <v>143.54130000000001</v>
      </c>
      <c r="AR2403">
        <v>129.8716</v>
      </c>
      <c r="AS2403">
        <v>147.08260000000001</v>
      </c>
      <c r="AT2403">
        <v>124.6514</v>
      </c>
      <c r="AU2403">
        <v>82.843999999999994</v>
      </c>
      <c r="AV2403">
        <v>71.128399999999999</v>
      </c>
      <c r="AW2403">
        <v>82.458699999999993</v>
      </c>
      <c r="AX2403">
        <v>96.908199999999994</v>
      </c>
      <c r="AY2403">
        <v>191.9725</v>
      </c>
      <c r="AZ2403">
        <v>194.92660000000001</v>
      </c>
      <c r="BA2403">
        <v>268.24770000000001</v>
      </c>
      <c r="BB2403">
        <v>139.45869999999999</v>
      </c>
      <c r="BC2403">
        <v>128.6789</v>
      </c>
      <c r="BD2403">
        <v>130.7064</v>
      </c>
      <c r="BE2403">
        <v>149.01830000000001</v>
      </c>
      <c r="BF2403">
        <v>115.7248</v>
      </c>
      <c r="BG2403">
        <v>167.11009999999999</v>
      </c>
      <c r="BH2403">
        <v>177.1651</v>
      </c>
      <c r="BI2403">
        <v>227.22020000000001</v>
      </c>
      <c r="BJ2403">
        <v>156.40369999999999</v>
      </c>
      <c r="BK2403">
        <v>148.05500000000001</v>
      </c>
      <c r="BL2403">
        <v>140.88990000000001</v>
      </c>
      <c r="BM2403">
        <v>167.8073</v>
      </c>
      <c r="BN2403">
        <v>156.40369999999999</v>
      </c>
      <c r="BO2403">
        <v>192.88069999999999</v>
      </c>
      <c r="BP2403">
        <v>190.5138</v>
      </c>
      <c r="BQ2403">
        <v>257.22019999999998</v>
      </c>
      <c r="BR2403">
        <v>215.45869999999999</v>
      </c>
      <c r="BS2403">
        <v>150.7064</v>
      </c>
      <c r="BT2403">
        <v>156.59630000000001</v>
      </c>
      <c r="BU2403">
        <v>268.5138</v>
      </c>
      <c r="BV2403">
        <v>171.75229999999999</v>
      </c>
      <c r="BW2403">
        <v>187.75229999999999</v>
      </c>
      <c r="BX2403">
        <v>218.77979999999999</v>
      </c>
      <c r="BY2403">
        <v>222.69720000000001</v>
      </c>
      <c r="BZ2403">
        <v>305.46789999999999</v>
      </c>
      <c r="CA2403">
        <v>160.7064</v>
      </c>
      <c r="CB2403">
        <v>174.07339999999999</v>
      </c>
      <c r="CC2403">
        <v>177.49539999999999</v>
      </c>
      <c r="CD2403">
        <v>198.7064</v>
      </c>
      <c r="CE2403">
        <v>132.69720000000001</v>
      </c>
      <c r="CF2403">
        <v>153.5505</v>
      </c>
      <c r="CG2403">
        <v>170.60550000000001</v>
      </c>
      <c r="CH2403">
        <v>118.8899</v>
      </c>
      <c r="CI2403">
        <v>169.56880000000001</v>
      </c>
      <c r="CJ2403">
        <v>153.8716</v>
      </c>
      <c r="CK2403">
        <v>173.8073</v>
      </c>
      <c r="CL2403">
        <v>117.9541</v>
      </c>
      <c r="CM2403">
        <v>101.54130000000001</v>
      </c>
      <c r="CN2403">
        <v>129</v>
      </c>
      <c r="CO2403">
        <v>144.2936</v>
      </c>
      <c r="CP2403">
        <v>107.75230000000001</v>
      </c>
      <c r="CQ2403">
        <v>310.95409999999998</v>
      </c>
      <c r="CR2403">
        <v>290.54129999999998</v>
      </c>
      <c r="CS2403">
        <v>357.07339999999999</v>
      </c>
      <c r="CT2403">
        <v>347.81650000000002</v>
      </c>
      <c r="CU2403">
        <v>264.11930000000001</v>
      </c>
      <c r="CV2403">
        <v>257.07339999999999</v>
      </c>
      <c r="CW2403">
        <v>343.08260000000001</v>
      </c>
      <c r="CX2403">
        <v>316.97250000000003</v>
      </c>
      <c r="CY2403">
        <v>124.6972</v>
      </c>
      <c r="CZ2403">
        <v>78.431200000000004</v>
      </c>
      <c r="DA2403">
        <v>87.889899999999997</v>
      </c>
      <c r="DB2403">
        <v>124.6972</v>
      </c>
      <c r="DC2403">
        <v>126.4037</v>
      </c>
      <c r="DD2403">
        <v>111.62390000000001</v>
      </c>
      <c r="DE2403">
        <v>110.8349</v>
      </c>
      <c r="DF2403">
        <v>107.4312</v>
      </c>
      <c r="DG2403">
        <v>114.62390000000001</v>
      </c>
      <c r="DH2403">
        <v>112.24769999999999</v>
      </c>
      <c r="DI2403">
        <v>108.66970000000001</v>
      </c>
      <c r="DJ2403">
        <v>113.5138</v>
      </c>
      <c r="DK2403">
        <v>82.440399999999997</v>
      </c>
      <c r="DL2403">
        <v>81.972499999999997</v>
      </c>
      <c r="DM2403">
        <v>83.889899999999997</v>
      </c>
      <c r="DN2403">
        <v>106.3211</v>
      </c>
      <c r="DO2403">
        <v>105.94499999999999</v>
      </c>
      <c r="DP2403">
        <v>105.5138</v>
      </c>
      <c r="DQ2403">
        <v>103.94499999999999</v>
      </c>
      <c r="DR2403">
        <v>72.513800000000003</v>
      </c>
      <c r="DS2403">
        <v>228.15600000000001</v>
      </c>
      <c r="DT2403">
        <v>219.8073</v>
      </c>
      <c r="DU2403">
        <v>247.4862</v>
      </c>
      <c r="DV2403">
        <v>271.91739999999999</v>
      </c>
      <c r="DW2403">
        <v>150.78899999999999</v>
      </c>
      <c r="DX2403">
        <v>189.95410000000001</v>
      </c>
      <c r="DY2403">
        <v>212.23849999999999</v>
      </c>
      <c r="DZ2403">
        <v>234.56880000000001</v>
      </c>
      <c r="EA2403">
        <v>350.60550000000001</v>
      </c>
      <c r="EB2403">
        <v>250.55959999999999</v>
      </c>
      <c r="EC2403">
        <v>296.34859999999998</v>
      </c>
      <c r="ED2403">
        <v>375.8073</v>
      </c>
    </row>
    <row r="2404" spans="1:134" x14ac:dyDescent="0.25">
      <c r="A2404">
        <v>2401</v>
      </c>
      <c r="B2404">
        <v>28.4054</v>
      </c>
      <c r="C2404">
        <v>157.4838</v>
      </c>
      <c r="D2404">
        <v>207.5103</v>
      </c>
      <c r="E2404">
        <v>249.04409999999999</v>
      </c>
      <c r="F2404">
        <v>180.49850000000001</v>
      </c>
      <c r="G2404">
        <v>143.5309</v>
      </c>
      <c r="H2404">
        <v>177.47210000000001</v>
      </c>
      <c r="I2404">
        <v>193.97059999999999</v>
      </c>
      <c r="J2404">
        <v>139.9794</v>
      </c>
      <c r="K2404">
        <v>138.0324</v>
      </c>
      <c r="L2404">
        <v>122.00879999999999</v>
      </c>
      <c r="M2404">
        <v>133.49850000000001</v>
      </c>
      <c r="N2404">
        <v>138.0059</v>
      </c>
      <c r="O2404">
        <v>182.5162</v>
      </c>
      <c r="P2404">
        <v>155.96469999999999</v>
      </c>
      <c r="Q2404">
        <v>172.9853</v>
      </c>
      <c r="R2404">
        <v>201.00290000000001</v>
      </c>
      <c r="S2404">
        <v>169.50149999999999</v>
      </c>
      <c r="T2404">
        <v>160.45150000000001</v>
      </c>
      <c r="U2404">
        <v>152.05289999999999</v>
      </c>
      <c r="V2404">
        <v>183.4956</v>
      </c>
      <c r="W2404">
        <v>148.94999999999999</v>
      </c>
      <c r="X2404">
        <v>301.49560000000002</v>
      </c>
      <c r="Y2404">
        <v>392.46030000000002</v>
      </c>
      <c r="Z2404">
        <v>145.4897</v>
      </c>
      <c r="AA2404">
        <v>229.5103</v>
      </c>
      <c r="AB2404">
        <v>242.0471</v>
      </c>
      <c r="AC2404">
        <v>250.9794</v>
      </c>
      <c r="AD2404">
        <v>287.0206</v>
      </c>
      <c r="AE2404">
        <v>122.01179999999999</v>
      </c>
      <c r="AF2404">
        <v>119.51909999999999</v>
      </c>
      <c r="AG2404">
        <v>129.98820000000001</v>
      </c>
      <c r="AH2404">
        <v>124.9941</v>
      </c>
      <c r="AI2404">
        <v>145.4632</v>
      </c>
      <c r="AJ2404">
        <v>132.49260000000001</v>
      </c>
      <c r="AK2404">
        <v>153.4691</v>
      </c>
      <c r="AL2404">
        <v>79.501499999999993</v>
      </c>
      <c r="AM2404">
        <v>270.02350000000001</v>
      </c>
      <c r="AN2404">
        <v>236.04409999999999</v>
      </c>
      <c r="AO2404">
        <v>306.0265</v>
      </c>
      <c r="AP2404">
        <v>254.97059999999999</v>
      </c>
      <c r="AQ2404">
        <v>129.5368</v>
      </c>
      <c r="AR2404">
        <v>127.96469999999999</v>
      </c>
      <c r="AS2404">
        <v>146.99119999999999</v>
      </c>
      <c r="AT2404">
        <v>128.47210000000001</v>
      </c>
      <c r="AU2404">
        <v>87.947100000000006</v>
      </c>
      <c r="AV2404">
        <v>88.489699999999999</v>
      </c>
      <c r="AW2404">
        <v>82.005899999999997</v>
      </c>
      <c r="AX2404">
        <v>110.0265</v>
      </c>
      <c r="AY2404">
        <v>203.9676</v>
      </c>
      <c r="AZ2404">
        <v>204.92349999999999</v>
      </c>
      <c r="BA2404">
        <v>252.0206</v>
      </c>
      <c r="BB2404">
        <v>147.48089999999999</v>
      </c>
      <c r="BC2404">
        <v>136.45740000000001</v>
      </c>
      <c r="BD2404">
        <v>119.5103</v>
      </c>
      <c r="BE2404">
        <v>154.5368</v>
      </c>
      <c r="BF2404">
        <v>128.99119999999999</v>
      </c>
      <c r="BG2404">
        <v>171.47499999999999</v>
      </c>
      <c r="BH2404">
        <v>161.52789999999999</v>
      </c>
      <c r="BI2404">
        <v>222.98820000000001</v>
      </c>
      <c r="BJ2404">
        <v>156.01179999999999</v>
      </c>
      <c r="BK2404">
        <v>143.00880000000001</v>
      </c>
      <c r="BL2404">
        <v>143.0059</v>
      </c>
      <c r="BM2404">
        <v>177.49260000000001</v>
      </c>
      <c r="BN2404">
        <v>144.54560000000001</v>
      </c>
      <c r="BO2404">
        <v>199.05</v>
      </c>
      <c r="BP2404">
        <v>183.0206</v>
      </c>
      <c r="BQ2404">
        <v>253.9853</v>
      </c>
      <c r="BR2404">
        <v>203.53970000000001</v>
      </c>
      <c r="BS2404">
        <v>156.46029999999999</v>
      </c>
      <c r="BT2404">
        <v>165.96180000000001</v>
      </c>
      <c r="BU2404">
        <v>256.03530000000001</v>
      </c>
      <c r="BV2404">
        <v>173.02350000000001</v>
      </c>
      <c r="BW2404">
        <v>196.00290000000001</v>
      </c>
      <c r="BX2404">
        <v>211.0471</v>
      </c>
      <c r="BY2404">
        <v>230.5103</v>
      </c>
      <c r="BZ2404">
        <v>292.48680000000002</v>
      </c>
      <c r="CA2404">
        <v>156.98820000000001</v>
      </c>
      <c r="CB2404">
        <v>189.00290000000001</v>
      </c>
      <c r="CC2404">
        <v>173.45740000000001</v>
      </c>
      <c r="CD2404">
        <v>191.99709999999999</v>
      </c>
      <c r="CE2404">
        <v>135.0265</v>
      </c>
      <c r="CF2404">
        <v>148.9529</v>
      </c>
      <c r="CG2404">
        <v>154.48089999999999</v>
      </c>
      <c r="CH2404">
        <v>113.0294</v>
      </c>
      <c r="CI2404">
        <v>164.00880000000001</v>
      </c>
      <c r="CJ2404">
        <v>144.9853</v>
      </c>
      <c r="CK2404">
        <v>178.00880000000001</v>
      </c>
      <c r="CL2404">
        <v>121.4397</v>
      </c>
      <c r="CM2404">
        <v>99.501499999999993</v>
      </c>
      <c r="CN2404">
        <v>131.99119999999999</v>
      </c>
      <c r="CO2404">
        <v>137.54259999999999</v>
      </c>
      <c r="CP2404">
        <v>119.99120000000001</v>
      </c>
      <c r="CQ2404">
        <v>290.01179999999999</v>
      </c>
      <c r="CR2404">
        <v>302.9588</v>
      </c>
      <c r="CS2404">
        <v>379.9794</v>
      </c>
      <c r="CT2404">
        <v>320.0471</v>
      </c>
      <c r="CU2404">
        <v>259.44560000000001</v>
      </c>
      <c r="CV2404">
        <v>268.0147</v>
      </c>
      <c r="CW2404">
        <v>346.48090000000002</v>
      </c>
      <c r="CX2404">
        <v>308.52789999999999</v>
      </c>
      <c r="CY2404">
        <v>135.00290000000001</v>
      </c>
      <c r="CZ2404">
        <v>86.483800000000002</v>
      </c>
      <c r="DA2404">
        <v>91.501499999999993</v>
      </c>
      <c r="DB2404">
        <v>135.00290000000001</v>
      </c>
      <c r="DC2404">
        <v>128.5044</v>
      </c>
      <c r="DD2404">
        <v>102.5132</v>
      </c>
      <c r="DE2404">
        <v>114.00879999999999</v>
      </c>
      <c r="DF2404">
        <v>108.5044</v>
      </c>
      <c r="DG2404">
        <v>109.0029</v>
      </c>
      <c r="DH2404">
        <v>113.4691</v>
      </c>
      <c r="DI2404">
        <v>108.0382</v>
      </c>
      <c r="DJ2404">
        <v>112.50149999999999</v>
      </c>
      <c r="DK2404">
        <v>77.964699999999993</v>
      </c>
      <c r="DL2404">
        <v>69.539699999999996</v>
      </c>
      <c r="DM2404">
        <v>87.002899999999997</v>
      </c>
      <c r="DN2404">
        <v>95.551500000000004</v>
      </c>
      <c r="DO2404">
        <v>102.5162</v>
      </c>
      <c r="DP2404">
        <v>117.9618</v>
      </c>
      <c r="DQ2404">
        <v>103.00879999999999</v>
      </c>
      <c r="DR2404">
        <v>73.495599999999996</v>
      </c>
      <c r="DS2404">
        <v>236.0147</v>
      </c>
      <c r="DT2404">
        <v>228.9941</v>
      </c>
      <c r="DU2404">
        <v>251.98820000000001</v>
      </c>
      <c r="DV2404">
        <v>281.48090000000002</v>
      </c>
      <c r="DW2404">
        <v>157.94710000000001</v>
      </c>
      <c r="DX2404">
        <v>192.4426</v>
      </c>
      <c r="DY2404">
        <v>217.0147</v>
      </c>
      <c r="DZ2404">
        <v>233.9941</v>
      </c>
      <c r="EA2404">
        <v>326.50439999999998</v>
      </c>
      <c r="EB2404">
        <v>257.02940000000001</v>
      </c>
      <c r="EC2404">
        <v>294.02350000000001</v>
      </c>
      <c r="ED2404">
        <v>367.0471</v>
      </c>
    </row>
    <row r="2405" spans="1:134" x14ac:dyDescent="0.25">
      <c r="A2405">
        <v>2402</v>
      </c>
      <c r="B2405">
        <v>28.416399999999999</v>
      </c>
      <c r="C2405">
        <v>160.44589999999999</v>
      </c>
      <c r="D2405">
        <v>208.59739999999999</v>
      </c>
      <c r="E2405">
        <v>239.10820000000001</v>
      </c>
      <c r="F2405">
        <v>175.381</v>
      </c>
      <c r="G2405">
        <v>141.17310000000001</v>
      </c>
      <c r="H2405">
        <v>168.6105</v>
      </c>
      <c r="I2405">
        <v>200.42429999999999</v>
      </c>
      <c r="J2405">
        <v>152.10820000000001</v>
      </c>
      <c r="K2405">
        <v>137.21639999999999</v>
      </c>
      <c r="L2405">
        <v>112.3593</v>
      </c>
      <c r="M2405">
        <v>132.97839999999999</v>
      </c>
      <c r="N2405">
        <v>139.06489999999999</v>
      </c>
      <c r="O2405">
        <v>179.04329999999999</v>
      </c>
      <c r="P2405">
        <v>158.2944</v>
      </c>
      <c r="Q2405">
        <v>170.8485</v>
      </c>
      <c r="R2405">
        <v>193.87020000000001</v>
      </c>
      <c r="S2405">
        <v>170.02160000000001</v>
      </c>
      <c r="T2405">
        <v>161.6754</v>
      </c>
      <c r="U2405">
        <v>135.5325</v>
      </c>
      <c r="V2405">
        <v>179.89179999999999</v>
      </c>
      <c r="W2405">
        <v>156.2944</v>
      </c>
      <c r="X2405">
        <v>319.34629999999999</v>
      </c>
      <c r="Y2405">
        <v>408.04329999999999</v>
      </c>
      <c r="Z2405">
        <v>163.81379999999999</v>
      </c>
      <c r="AA2405">
        <v>218.33770000000001</v>
      </c>
      <c r="AB2405">
        <v>225.48920000000001</v>
      </c>
      <c r="AC2405">
        <v>264.12979999999999</v>
      </c>
      <c r="AD2405">
        <v>274.89179999999999</v>
      </c>
      <c r="AE2405">
        <v>110.8485</v>
      </c>
      <c r="AF2405">
        <v>114.5325</v>
      </c>
      <c r="AG2405">
        <v>134</v>
      </c>
      <c r="AH2405">
        <v>123.93510000000001</v>
      </c>
      <c r="AI2405">
        <v>145.74029999999999</v>
      </c>
      <c r="AJ2405">
        <v>146.2381</v>
      </c>
      <c r="AK2405">
        <v>170.12979999999999</v>
      </c>
      <c r="AL2405">
        <v>89.216399999999993</v>
      </c>
      <c r="AM2405">
        <v>252.80520000000001</v>
      </c>
      <c r="AN2405">
        <v>243.98689999999999</v>
      </c>
      <c r="AO2405">
        <v>300.57569999999998</v>
      </c>
      <c r="AP2405">
        <v>255.2944</v>
      </c>
      <c r="AQ2405">
        <v>125.17310000000001</v>
      </c>
      <c r="AR2405">
        <v>132.33770000000001</v>
      </c>
      <c r="AS2405">
        <v>149.48920000000001</v>
      </c>
      <c r="AT2405">
        <v>129.31610000000001</v>
      </c>
      <c r="AU2405">
        <v>100.8918</v>
      </c>
      <c r="AV2405">
        <v>90.467500000000001</v>
      </c>
      <c r="AW2405">
        <v>76.424300000000002</v>
      </c>
      <c r="AX2405">
        <v>102.02160000000001</v>
      </c>
      <c r="AY2405">
        <v>208.35929999999999</v>
      </c>
      <c r="AZ2405">
        <v>232.02160000000001</v>
      </c>
      <c r="BA2405">
        <v>245</v>
      </c>
      <c r="BB2405">
        <v>160.12979999999999</v>
      </c>
      <c r="BC2405">
        <v>143.33770000000001</v>
      </c>
      <c r="BD2405">
        <v>126.7272</v>
      </c>
      <c r="BE2405">
        <v>157.83539999999999</v>
      </c>
      <c r="BF2405">
        <v>117.697</v>
      </c>
      <c r="BG2405">
        <v>164.16460000000001</v>
      </c>
      <c r="BH2405">
        <v>169.87870000000001</v>
      </c>
      <c r="BI2405">
        <v>236.7056</v>
      </c>
      <c r="BJ2405">
        <v>147.40260000000001</v>
      </c>
      <c r="BK2405">
        <v>132.33770000000001</v>
      </c>
      <c r="BL2405">
        <v>143.55410000000001</v>
      </c>
      <c r="BM2405">
        <v>168.25110000000001</v>
      </c>
      <c r="BN2405">
        <v>132.06489999999999</v>
      </c>
      <c r="BO2405">
        <v>187.10820000000001</v>
      </c>
      <c r="BP2405">
        <v>167.82689999999999</v>
      </c>
      <c r="BQ2405">
        <v>247.25110000000001</v>
      </c>
      <c r="BR2405">
        <v>216.05179999999999</v>
      </c>
      <c r="BS2405">
        <v>162.33770000000001</v>
      </c>
      <c r="BT2405">
        <v>165.71870000000001</v>
      </c>
      <c r="BU2405">
        <v>253.7056</v>
      </c>
      <c r="BV2405">
        <v>165</v>
      </c>
      <c r="BW2405">
        <v>192.95670000000001</v>
      </c>
      <c r="BX2405">
        <v>207.25970000000001</v>
      </c>
      <c r="BY2405">
        <v>254.58430000000001</v>
      </c>
      <c r="BZ2405">
        <v>290.87020000000001</v>
      </c>
      <c r="CA2405">
        <v>166.10820000000001</v>
      </c>
      <c r="CB2405">
        <v>173.18620000000001</v>
      </c>
      <c r="CC2405">
        <v>179.82689999999999</v>
      </c>
      <c r="CD2405">
        <v>198.10820000000001</v>
      </c>
      <c r="CE2405">
        <v>119.8702</v>
      </c>
      <c r="CF2405">
        <v>145.078</v>
      </c>
      <c r="CG2405">
        <v>163.04329999999999</v>
      </c>
      <c r="CH2405">
        <v>123.9436</v>
      </c>
      <c r="CI2405">
        <v>167.64070000000001</v>
      </c>
      <c r="CJ2405">
        <v>163.28129999999999</v>
      </c>
      <c r="CK2405">
        <v>172.44589999999999</v>
      </c>
      <c r="CL2405">
        <v>137.9134</v>
      </c>
      <c r="CM2405">
        <v>106.6623</v>
      </c>
      <c r="CN2405">
        <v>127.8485</v>
      </c>
      <c r="CO2405">
        <v>134.74889999999999</v>
      </c>
      <c r="CP2405">
        <v>125.55410000000001</v>
      </c>
      <c r="CQ2405">
        <v>291.61900000000003</v>
      </c>
      <c r="CR2405">
        <v>302.18619999999999</v>
      </c>
      <c r="CS2405">
        <v>369.12130000000002</v>
      </c>
      <c r="CT2405">
        <v>329.03019999999998</v>
      </c>
      <c r="CU2405">
        <v>261.65370000000001</v>
      </c>
      <c r="CV2405">
        <v>272.19479999999999</v>
      </c>
      <c r="CW2405">
        <v>337.67540000000002</v>
      </c>
      <c r="CX2405">
        <v>301.04329999999999</v>
      </c>
      <c r="CY2405">
        <v>134.51079999999999</v>
      </c>
      <c r="CZ2405">
        <v>82.294399999999996</v>
      </c>
      <c r="DA2405">
        <v>89.978399999999993</v>
      </c>
      <c r="DB2405">
        <v>134.51079999999999</v>
      </c>
      <c r="DC2405">
        <v>126.4892</v>
      </c>
      <c r="DD2405">
        <v>103.1082</v>
      </c>
      <c r="DE2405">
        <v>118.1515</v>
      </c>
      <c r="DF2405">
        <v>112.1082</v>
      </c>
      <c r="DG2405">
        <v>111.5757</v>
      </c>
      <c r="DH2405">
        <v>112.25109999999999</v>
      </c>
      <c r="DI2405">
        <v>108.79219999999999</v>
      </c>
      <c r="DJ2405">
        <v>108.93510000000001</v>
      </c>
      <c r="DK2405">
        <v>78.761899999999997</v>
      </c>
      <c r="DL2405">
        <v>64.683899999999994</v>
      </c>
      <c r="DM2405">
        <v>83.445899999999995</v>
      </c>
      <c r="DN2405">
        <v>89.238100000000003</v>
      </c>
      <c r="DO2405">
        <v>106.1948</v>
      </c>
      <c r="DP2405">
        <v>116.697</v>
      </c>
      <c r="DQ2405">
        <v>109.1948</v>
      </c>
      <c r="DR2405">
        <v>82.662300000000002</v>
      </c>
      <c r="DS2405">
        <v>234.57570000000001</v>
      </c>
      <c r="DT2405">
        <v>229.4675</v>
      </c>
      <c r="DU2405">
        <v>247.31610000000001</v>
      </c>
      <c r="DV2405">
        <v>287.48919999999998</v>
      </c>
      <c r="DW2405">
        <v>174.97839999999999</v>
      </c>
      <c r="DX2405">
        <v>200.7619</v>
      </c>
      <c r="DY2405">
        <v>205.87020000000001</v>
      </c>
      <c r="DZ2405">
        <v>253.87870000000001</v>
      </c>
      <c r="EA2405">
        <v>336.74889999999999</v>
      </c>
      <c r="EB2405">
        <v>232.697</v>
      </c>
      <c r="EC2405">
        <v>272.20780000000002</v>
      </c>
      <c r="ED2405">
        <v>358.1515</v>
      </c>
    </row>
    <row r="2406" spans="1:134" x14ac:dyDescent="0.25">
      <c r="A2406">
        <v>2403</v>
      </c>
      <c r="B2406">
        <v>28.427399999999999</v>
      </c>
      <c r="C2406">
        <v>158.5231</v>
      </c>
      <c r="D2406">
        <v>197.30670000000001</v>
      </c>
      <c r="E2406">
        <v>235.1071</v>
      </c>
      <c r="F2406">
        <v>153.2604</v>
      </c>
      <c r="G2406">
        <v>154.2311</v>
      </c>
      <c r="H2406">
        <v>155.708</v>
      </c>
      <c r="I2406">
        <v>181.30670000000001</v>
      </c>
      <c r="J2406">
        <v>142.876</v>
      </c>
      <c r="K2406">
        <v>148.0462</v>
      </c>
      <c r="L2406">
        <v>116.9853</v>
      </c>
      <c r="M2406">
        <v>130.9538</v>
      </c>
      <c r="N2406">
        <v>138.8613</v>
      </c>
      <c r="O2406">
        <v>188.3236</v>
      </c>
      <c r="P2406">
        <v>144.8151</v>
      </c>
      <c r="Q2406">
        <v>180.2165</v>
      </c>
      <c r="R2406">
        <v>200.5547</v>
      </c>
      <c r="S2406">
        <v>176.2311</v>
      </c>
      <c r="T2406">
        <v>140.7227</v>
      </c>
      <c r="U2406">
        <v>137.5231</v>
      </c>
      <c r="V2406">
        <v>170.292</v>
      </c>
      <c r="W2406">
        <v>162.69329999999999</v>
      </c>
      <c r="X2406">
        <v>344.416</v>
      </c>
      <c r="Y2406">
        <v>383.84440000000001</v>
      </c>
      <c r="Z2406">
        <v>154.98310000000001</v>
      </c>
      <c r="AA2406">
        <v>228.2627</v>
      </c>
      <c r="AB2406">
        <v>217.1533</v>
      </c>
      <c r="AC2406">
        <v>268.9538</v>
      </c>
      <c r="AD2406">
        <v>272.61559999999997</v>
      </c>
      <c r="AE2406">
        <v>100.8613</v>
      </c>
      <c r="AF2406">
        <v>112.8613</v>
      </c>
      <c r="AG2406">
        <v>130.8613</v>
      </c>
      <c r="AH2406">
        <v>119.4307</v>
      </c>
      <c r="AI2406">
        <v>144.9853</v>
      </c>
      <c r="AJ2406">
        <v>142.876</v>
      </c>
      <c r="AK2406">
        <v>165.5378</v>
      </c>
      <c r="AL2406">
        <v>93.245800000000003</v>
      </c>
      <c r="AM2406">
        <v>260.7396</v>
      </c>
      <c r="AN2406">
        <v>262.86130000000003</v>
      </c>
      <c r="AO2406">
        <v>330.67869999999999</v>
      </c>
      <c r="AP2406">
        <v>236.0609</v>
      </c>
      <c r="AQ2406">
        <v>135.0924</v>
      </c>
      <c r="AR2406">
        <v>123.4307</v>
      </c>
      <c r="AS2406">
        <v>147.4307</v>
      </c>
      <c r="AT2406">
        <v>116.292</v>
      </c>
      <c r="AU2406">
        <v>94.430700000000002</v>
      </c>
      <c r="AV2406">
        <v>85.338200000000001</v>
      </c>
      <c r="AW2406">
        <v>86.600899999999996</v>
      </c>
      <c r="AX2406">
        <v>103.5231</v>
      </c>
      <c r="AY2406">
        <v>195.1996</v>
      </c>
      <c r="AZ2406">
        <v>218.876</v>
      </c>
      <c r="BA2406">
        <v>241.8613</v>
      </c>
      <c r="BB2406">
        <v>160.2458</v>
      </c>
      <c r="BC2406">
        <v>145.416</v>
      </c>
      <c r="BD2406">
        <v>129.1533</v>
      </c>
      <c r="BE2406">
        <v>165.6764</v>
      </c>
      <c r="BF2406">
        <v>110.2773</v>
      </c>
      <c r="BG2406">
        <v>160.5085</v>
      </c>
      <c r="BH2406">
        <v>170.2604</v>
      </c>
      <c r="BI2406">
        <v>230.30670000000001</v>
      </c>
      <c r="BJ2406">
        <v>149.2773</v>
      </c>
      <c r="BK2406">
        <v>132.3236</v>
      </c>
      <c r="BL2406">
        <v>147.5693</v>
      </c>
      <c r="BM2406">
        <v>152.8151</v>
      </c>
      <c r="BN2406">
        <v>135.5231</v>
      </c>
      <c r="BO2406">
        <v>187.292</v>
      </c>
      <c r="BP2406">
        <v>179.35509999999999</v>
      </c>
      <c r="BQ2406">
        <v>226.0609</v>
      </c>
      <c r="BR2406">
        <v>227.3991</v>
      </c>
      <c r="BS2406">
        <v>164.9391</v>
      </c>
      <c r="BT2406">
        <v>151.4307</v>
      </c>
      <c r="BU2406">
        <v>270.3236</v>
      </c>
      <c r="BV2406">
        <v>192.72489999999999</v>
      </c>
      <c r="BW2406">
        <v>183.6764</v>
      </c>
      <c r="BX2406">
        <v>216.9076</v>
      </c>
      <c r="BY2406">
        <v>269.49149999999997</v>
      </c>
      <c r="BZ2406">
        <v>282.38440000000003</v>
      </c>
      <c r="CA2406">
        <v>171.5231</v>
      </c>
      <c r="CB2406">
        <v>168.416</v>
      </c>
      <c r="CC2406">
        <v>179.8467</v>
      </c>
      <c r="CD2406">
        <v>198.8151</v>
      </c>
      <c r="CE2406">
        <v>134.92449999999999</v>
      </c>
      <c r="CF2406">
        <v>127.5693</v>
      </c>
      <c r="CG2406">
        <v>158.7227</v>
      </c>
      <c r="CH2406">
        <v>134.584</v>
      </c>
      <c r="CI2406">
        <v>177.1387</v>
      </c>
      <c r="CJ2406">
        <v>160.82980000000001</v>
      </c>
      <c r="CK2406">
        <v>168.4307</v>
      </c>
      <c r="CL2406">
        <v>139.7542</v>
      </c>
      <c r="CM2406">
        <v>112.4307</v>
      </c>
      <c r="CN2406">
        <v>115.7689</v>
      </c>
      <c r="CO2406">
        <v>140.2458</v>
      </c>
      <c r="CP2406">
        <v>123.292</v>
      </c>
      <c r="CQ2406">
        <v>293.33819999999997</v>
      </c>
      <c r="CR2406">
        <v>298.4622</v>
      </c>
      <c r="CS2406">
        <v>366.64710000000002</v>
      </c>
      <c r="CT2406">
        <v>353</v>
      </c>
      <c r="CU2406">
        <v>254.8929</v>
      </c>
      <c r="CV2406">
        <v>287.80040000000002</v>
      </c>
      <c r="CW2406">
        <v>352.81740000000002</v>
      </c>
      <c r="CX2406">
        <v>295.1533</v>
      </c>
      <c r="CY2406">
        <v>142.3236</v>
      </c>
      <c r="CZ2406">
        <v>69.8613</v>
      </c>
      <c r="DA2406">
        <v>87.430700000000002</v>
      </c>
      <c r="DB2406">
        <v>142.3236</v>
      </c>
      <c r="DC2406">
        <v>123.9076</v>
      </c>
      <c r="DD2406">
        <v>117.9391</v>
      </c>
      <c r="DE2406">
        <v>128.1387</v>
      </c>
      <c r="DF2406">
        <v>117</v>
      </c>
      <c r="DG2406">
        <v>112.9076</v>
      </c>
      <c r="DH2406">
        <v>109.3698</v>
      </c>
      <c r="DI2406">
        <v>109.4453</v>
      </c>
      <c r="DJ2406">
        <v>108.6156</v>
      </c>
      <c r="DK2406">
        <v>77.939099999999996</v>
      </c>
      <c r="DL2406">
        <v>73</v>
      </c>
      <c r="DM2406">
        <v>78.384399999999999</v>
      </c>
      <c r="DN2406">
        <v>96.338200000000001</v>
      </c>
      <c r="DO2406">
        <v>112.3844</v>
      </c>
      <c r="DP2406">
        <v>94.630200000000002</v>
      </c>
      <c r="DQ2406">
        <v>118</v>
      </c>
      <c r="DR2406">
        <v>79.537800000000004</v>
      </c>
      <c r="DS2406">
        <v>242.708</v>
      </c>
      <c r="DT2406">
        <v>229.0462</v>
      </c>
      <c r="DU2406">
        <v>241.0924</v>
      </c>
      <c r="DV2406">
        <v>291.70800000000003</v>
      </c>
      <c r="DW2406">
        <v>174.5231</v>
      </c>
      <c r="DX2406">
        <v>202.5547</v>
      </c>
      <c r="DY2406">
        <v>213.0778</v>
      </c>
      <c r="DZ2406">
        <v>251.64490000000001</v>
      </c>
      <c r="EA2406">
        <v>371.01690000000002</v>
      </c>
      <c r="EB2406">
        <v>226.8467</v>
      </c>
      <c r="EC2406">
        <v>272.07780000000002</v>
      </c>
      <c r="ED2406">
        <v>353.49149999999997</v>
      </c>
    </row>
    <row r="2407" spans="1:134" x14ac:dyDescent="0.25">
      <c r="A2407">
        <v>2404</v>
      </c>
      <c r="B2407">
        <v>28.438400000000001</v>
      </c>
      <c r="C2407">
        <v>155.25219999999999</v>
      </c>
      <c r="D2407">
        <v>188.35400000000001</v>
      </c>
      <c r="E2407">
        <v>238.77889999999999</v>
      </c>
      <c r="F2407">
        <v>149.77889999999999</v>
      </c>
      <c r="G2407">
        <v>153.11060000000001</v>
      </c>
      <c r="H2407">
        <v>157.32300000000001</v>
      </c>
      <c r="I2407">
        <v>172.88939999999999</v>
      </c>
      <c r="J2407">
        <v>133.2124</v>
      </c>
      <c r="K2407">
        <v>147.92920000000001</v>
      </c>
      <c r="L2407">
        <v>133.4248</v>
      </c>
      <c r="M2407">
        <v>130</v>
      </c>
      <c r="N2407">
        <v>142.96019999999999</v>
      </c>
      <c r="O2407">
        <v>188.03980000000001</v>
      </c>
      <c r="P2407">
        <v>135.11060000000001</v>
      </c>
      <c r="Q2407">
        <v>183.22110000000001</v>
      </c>
      <c r="R2407">
        <v>203.43360000000001</v>
      </c>
      <c r="S2407">
        <v>180.46459999999999</v>
      </c>
      <c r="T2407">
        <v>124.8274</v>
      </c>
      <c r="U2407">
        <v>152.9913</v>
      </c>
      <c r="V2407">
        <v>175.1018</v>
      </c>
      <c r="W2407">
        <v>170.03980000000001</v>
      </c>
      <c r="X2407">
        <v>329.97770000000003</v>
      </c>
      <c r="Y2407">
        <v>373.9205</v>
      </c>
      <c r="Z2407">
        <v>147.9205</v>
      </c>
      <c r="AA2407">
        <v>229.54409999999999</v>
      </c>
      <c r="AB2407">
        <v>222.3143</v>
      </c>
      <c r="AC2407">
        <v>254.0795</v>
      </c>
      <c r="AD2407">
        <v>273.3938</v>
      </c>
      <c r="AE2407">
        <v>118.34529999999999</v>
      </c>
      <c r="AF2407">
        <v>120.1726</v>
      </c>
      <c r="AG2407">
        <v>115.1503</v>
      </c>
      <c r="AH2407">
        <v>111.5752</v>
      </c>
      <c r="AI2407">
        <v>152.85839999999999</v>
      </c>
      <c r="AJ2407">
        <v>138.03100000000001</v>
      </c>
      <c r="AK2407">
        <v>158.14160000000001</v>
      </c>
      <c r="AL2407">
        <v>96.566400000000002</v>
      </c>
      <c r="AM2407">
        <v>271.71679999999998</v>
      </c>
      <c r="AN2407">
        <v>261.6062</v>
      </c>
      <c r="AO2407">
        <v>336.26089999999999</v>
      </c>
      <c r="AP2407">
        <v>230.2124</v>
      </c>
      <c r="AQ2407">
        <v>146.1018</v>
      </c>
      <c r="AR2407">
        <v>134.84970000000001</v>
      </c>
      <c r="AS2407">
        <v>145.46459999999999</v>
      </c>
      <c r="AT2407">
        <v>114.1416</v>
      </c>
      <c r="AU2407">
        <v>84.433599999999998</v>
      </c>
      <c r="AV2407">
        <v>84.677000000000007</v>
      </c>
      <c r="AW2407">
        <v>92.0398</v>
      </c>
      <c r="AX2407">
        <v>107.7478</v>
      </c>
      <c r="AY2407">
        <v>190.07079999999999</v>
      </c>
      <c r="AZ2407">
        <v>206.53540000000001</v>
      </c>
      <c r="BA2407">
        <v>236.32300000000001</v>
      </c>
      <c r="BB2407">
        <v>150.71680000000001</v>
      </c>
      <c r="BC2407">
        <v>151.85839999999999</v>
      </c>
      <c r="BD2407">
        <v>119.32299999999999</v>
      </c>
      <c r="BE2407">
        <v>155.7876</v>
      </c>
      <c r="BF2407">
        <v>107.4336</v>
      </c>
      <c r="BG2407">
        <v>160.82740000000001</v>
      </c>
      <c r="BH2407">
        <v>175.34530000000001</v>
      </c>
      <c r="BI2407">
        <v>242.77010000000001</v>
      </c>
      <c r="BJ2407">
        <v>144.82740000000001</v>
      </c>
      <c r="BK2407">
        <v>132.03980000000001</v>
      </c>
      <c r="BL2407">
        <v>157.03100000000001</v>
      </c>
      <c r="BM2407">
        <v>161.84970000000001</v>
      </c>
      <c r="BN2407">
        <v>132.7876</v>
      </c>
      <c r="BO2407">
        <v>188.35400000000001</v>
      </c>
      <c r="BP2407">
        <v>173.9777</v>
      </c>
      <c r="BQ2407">
        <v>232.52670000000001</v>
      </c>
      <c r="BR2407">
        <v>208.5752</v>
      </c>
      <c r="BS2407">
        <v>157.4025</v>
      </c>
      <c r="BT2407">
        <v>173.55770000000001</v>
      </c>
      <c r="BU2407">
        <v>269.50439999999998</v>
      </c>
      <c r="BV2407">
        <v>188.55289999999999</v>
      </c>
      <c r="BW2407">
        <v>186.1018</v>
      </c>
      <c r="BX2407">
        <v>206.43360000000001</v>
      </c>
      <c r="BY2407">
        <v>238.11930000000001</v>
      </c>
      <c r="BZ2407">
        <v>285.35399999999998</v>
      </c>
      <c r="CA2407">
        <v>163.96899999999999</v>
      </c>
      <c r="CB2407">
        <v>167.8982</v>
      </c>
      <c r="CC2407">
        <v>191.28319999999999</v>
      </c>
      <c r="CD2407">
        <v>198.2124</v>
      </c>
      <c r="CE2407">
        <v>144.8982</v>
      </c>
      <c r="CF2407">
        <v>124.71680000000001</v>
      </c>
      <c r="CG2407">
        <v>154.07079999999999</v>
      </c>
      <c r="CH2407">
        <v>144.2037</v>
      </c>
      <c r="CI2407">
        <v>165.54409999999999</v>
      </c>
      <c r="CJ2407">
        <v>147</v>
      </c>
      <c r="CK2407">
        <v>189.48689999999999</v>
      </c>
      <c r="CL2407">
        <v>140.71680000000001</v>
      </c>
      <c r="CM2407">
        <v>111.5354</v>
      </c>
      <c r="CN2407">
        <v>120.1018</v>
      </c>
      <c r="CO2407">
        <v>144.63720000000001</v>
      </c>
      <c r="CP2407">
        <v>121.1416</v>
      </c>
      <c r="CQ2407">
        <v>299.63720000000001</v>
      </c>
      <c r="CR2407">
        <v>287.11930000000001</v>
      </c>
      <c r="CS2407">
        <v>362.33170000000001</v>
      </c>
      <c r="CT2407">
        <v>357.28320000000002</v>
      </c>
      <c r="CU2407">
        <v>263.53539999999998</v>
      </c>
      <c r="CV2407">
        <v>281.6857</v>
      </c>
      <c r="CW2407">
        <v>364.47329999999999</v>
      </c>
      <c r="CX2407">
        <v>286.3938</v>
      </c>
      <c r="CY2407">
        <v>143.11060000000001</v>
      </c>
      <c r="CZ2407">
        <v>68.606200000000001</v>
      </c>
      <c r="DA2407">
        <v>80.646000000000001</v>
      </c>
      <c r="DB2407">
        <v>143.11060000000001</v>
      </c>
      <c r="DC2407">
        <v>117.1814</v>
      </c>
      <c r="DD2407">
        <v>120.5752</v>
      </c>
      <c r="DE2407">
        <v>127.7876</v>
      </c>
      <c r="DF2407">
        <v>106.2919</v>
      </c>
      <c r="DG2407">
        <v>113.1416</v>
      </c>
      <c r="DH2407">
        <v>117.5354</v>
      </c>
      <c r="DI2407">
        <v>115.13290000000001</v>
      </c>
      <c r="DJ2407">
        <v>102.4336</v>
      </c>
      <c r="DK2407">
        <v>82.716800000000006</v>
      </c>
      <c r="DL2407">
        <v>73.535399999999996</v>
      </c>
      <c r="DM2407">
        <v>73.858400000000003</v>
      </c>
      <c r="DN2407">
        <v>95.141599999999997</v>
      </c>
      <c r="DO2407">
        <v>102.5044</v>
      </c>
      <c r="DP2407">
        <v>95.566400000000002</v>
      </c>
      <c r="DQ2407">
        <v>105.1503</v>
      </c>
      <c r="DR2407">
        <v>73.747799999999998</v>
      </c>
      <c r="DS2407">
        <v>229.33170000000001</v>
      </c>
      <c r="DT2407">
        <v>223.03980000000001</v>
      </c>
      <c r="DU2407">
        <v>255.84970000000001</v>
      </c>
      <c r="DV2407">
        <v>269.76530000000002</v>
      </c>
      <c r="DW2407">
        <v>184.63720000000001</v>
      </c>
      <c r="DX2407">
        <v>196.86709999999999</v>
      </c>
      <c r="DY2407">
        <v>213.75649999999999</v>
      </c>
      <c r="DZ2407">
        <v>251.66829999999999</v>
      </c>
      <c r="EA2407">
        <v>368.44229999999999</v>
      </c>
      <c r="EB2407">
        <v>228.11060000000001</v>
      </c>
      <c r="EC2407">
        <v>292.03100000000001</v>
      </c>
      <c r="ED2407">
        <v>351.03100000000001</v>
      </c>
    </row>
    <row r="2408" spans="1:134" x14ac:dyDescent="0.25">
      <c r="A2408">
        <v>2405</v>
      </c>
      <c r="B2408">
        <v>28.449400000000001</v>
      </c>
      <c r="C2408">
        <v>158.57230000000001</v>
      </c>
      <c r="D2408">
        <v>201.21539999999999</v>
      </c>
      <c r="E2408">
        <v>237.4984</v>
      </c>
      <c r="F2408">
        <v>170.9539</v>
      </c>
      <c r="G2408">
        <v>148.54769999999999</v>
      </c>
      <c r="H2408">
        <v>158.28620000000001</v>
      </c>
      <c r="I2408">
        <v>169.78460000000001</v>
      </c>
      <c r="J2408">
        <v>140.92920000000001</v>
      </c>
      <c r="K2408">
        <v>143.1661</v>
      </c>
      <c r="L2408">
        <v>120.3784</v>
      </c>
      <c r="M2408">
        <v>134.92920000000001</v>
      </c>
      <c r="N2408">
        <v>144.61850000000001</v>
      </c>
      <c r="O2408">
        <v>198.9785</v>
      </c>
      <c r="P2408">
        <v>143.69229999999999</v>
      </c>
      <c r="Q2408">
        <v>166.42769999999999</v>
      </c>
      <c r="R2408">
        <v>199.28620000000001</v>
      </c>
      <c r="S2408">
        <v>180.54769999999999</v>
      </c>
      <c r="T2408">
        <v>132.9785</v>
      </c>
      <c r="U2408">
        <v>167.6431</v>
      </c>
      <c r="V2408">
        <v>183</v>
      </c>
      <c r="W2408">
        <v>151.95070000000001</v>
      </c>
      <c r="X2408">
        <v>324.78769999999997</v>
      </c>
      <c r="Y2408">
        <v>390.92919999999998</v>
      </c>
      <c r="Z2408">
        <v>161.6431</v>
      </c>
      <c r="AA2408">
        <v>215.3569</v>
      </c>
      <c r="AB2408">
        <v>230.26150000000001</v>
      </c>
      <c r="AC2408">
        <v>242</v>
      </c>
      <c r="AD2408">
        <v>276.92919999999998</v>
      </c>
      <c r="AE2408">
        <v>127.23690000000001</v>
      </c>
      <c r="AF2408">
        <v>123.5231</v>
      </c>
      <c r="AG2408">
        <v>122.07389999999999</v>
      </c>
      <c r="AH2408">
        <v>115.85850000000001</v>
      </c>
      <c r="AI2408">
        <v>154.8339</v>
      </c>
      <c r="AJ2408">
        <v>143.90459999999999</v>
      </c>
      <c r="AK2408">
        <v>158.90459999999999</v>
      </c>
      <c r="AL2408">
        <v>99.618499999999997</v>
      </c>
      <c r="AM2408">
        <v>263.61849999999998</v>
      </c>
      <c r="AN2408">
        <v>255.88</v>
      </c>
      <c r="AO2408">
        <v>310.14150000000001</v>
      </c>
      <c r="AP2408">
        <v>245.59700000000001</v>
      </c>
      <c r="AQ2408">
        <v>153.45230000000001</v>
      </c>
      <c r="AR2408">
        <v>125.1876</v>
      </c>
      <c r="AS2408">
        <v>153.21539999999999</v>
      </c>
      <c r="AT2408">
        <v>119.28619999999999</v>
      </c>
      <c r="AU2408">
        <v>78.095399999999998</v>
      </c>
      <c r="AV2408">
        <v>74.950699999999998</v>
      </c>
      <c r="AW2408">
        <v>90.381500000000003</v>
      </c>
      <c r="AX2408">
        <v>103.3323</v>
      </c>
      <c r="AY2408">
        <v>188.8092</v>
      </c>
      <c r="AZ2408">
        <v>193.30770000000001</v>
      </c>
      <c r="BA2408">
        <v>251.52619999999999</v>
      </c>
      <c r="BB2408">
        <v>150.28620000000001</v>
      </c>
      <c r="BC2408">
        <v>136.30770000000001</v>
      </c>
      <c r="BD2408">
        <v>126.85850000000001</v>
      </c>
      <c r="BE2408">
        <v>153.54769999999999</v>
      </c>
      <c r="BF2408">
        <v>106.02460000000001</v>
      </c>
      <c r="BG2408">
        <v>162.9539</v>
      </c>
      <c r="BH2408">
        <v>176.5692</v>
      </c>
      <c r="BI2408">
        <v>240.25839999999999</v>
      </c>
      <c r="BJ2408">
        <v>156.8124</v>
      </c>
      <c r="BK2408">
        <v>118.88</v>
      </c>
      <c r="BL2408">
        <v>154.14150000000001</v>
      </c>
      <c r="BM2408">
        <v>165.88</v>
      </c>
      <c r="BN2408">
        <v>139.3108</v>
      </c>
      <c r="BO2408">
        <v>182.0461</v>
      </c>
      <c r="BP2408">
        <v>178.64619999999999</v>
      </c>
      <c r="BQ2408">
        <v>248.1908</v>
      </c>
      <c r="BR2408">
        <v>211.21539999999999</v>
      </c>
      <c r="BS2408">
        <v>143.54769999999999</v>
      </c>
      <c r="BT2408">
        <v>177.5692</v>
      </c>
      <c r="BU2408">
        <v>275.04930000000002</v>
      </c>
      <c r="BV2408">
        <v>180.52619999999999</v>
      </c>
      <c r="BW2408">
        <v>185.23689999999999</v>
      </c>
      <c r="BX2408">
        <v>185.8554</v>
      </c>
      <c r="BY2408">
        <v>246.83699999999999</v>
      </c>
      <c r="BZ2408">
        <v>290</v>
      </c>
      <c r="CA2408">
        <v>167.9539</v>
      </c>
      <c r="CB2408">
        <v>169.3108</v>
      </c>
      <c r="CC2408">
        <v>191.1661</v>
      </c>
      <c r="CD2408">
        <v>207.57230000000001</v>
      </c>
      <c r="CE2408">
        <v>151.24</v>
      </c>
      <c r="CF2408">
        <v>134.69229999999999</v>
      </c>
      <c r="CG2408">
        <v>149.5231</v>
      </c>
      <c r="CH2408">
        <v>149.0461</v>
      </c>
      <c r="CI2408">
        <v>155.73849999999999</v>
      </c>
      <c r="CJ2408">
        <v>154.6677</v>
      </c>
      <c r="CK2408">
        <v>198.0461</v>
      </c>
      <c r="CL2408">
        <v>140.28620000000001</v>
      </c>
      <c r="CM2408">
        <v>108.71380000000001</v>
      </c>
      <c r="CN2408">
        <v>121.97539999999999</v>
      </c>
      <c r="CO2408">
        <v>144.78460000000001</v>
      </c>
      <c r="CP2408">
        <v>125.1908</v>
      </c>
      <c r="CQ2408">
        <v>310.73849999999999</v>
      </c>
      <c r="CR2408">
        <v>273.38150000000002</v>
      </c>
      <c r="CS2408">
        <v>360.14460000000003</v>
      </c>
      <c r="CT2408">
        <v>360.45229999999998</v>
      </c>
      <c r="CU2408">
        <v>256.33229999999998</v>
      </c>
      <c r="CV2408">
        <v>283.04930000000002</v>
      </c>
      <c r="CW2408">
        <v>362.5016</v>
      </c>
      <c r="CX2408">
        <v>317.86160000000001</v>
      </c>
      <c r="CY2408">
        <v>126.4984</v>
      </c>
      <c r="CZ2408">
        <v>68.356899999999996</v>
      </c>
      <c r="DA2408">
        <v>72.713800000000006</v>
      </c>
      <c r="DB2408">
        <v>126.4984</v>
      </c>
      <c r="DC2408">
        <v>121.76309999999999</v>
      </c>
      <c r="DD2408">
        <v>113.3569</v>
      </c>
      <c r="DE2408">
        <v>120.6185</v>
      </c>
      <c r="DF2408">
        <v>106.3108</v>
      </c>
      <c r="DG2408">
        <v>100.2123</v>
      </c>
      <c r="DH2408">
        <v>116.3569</v>
      </c>
      <c r="DI2408">
        <v>132.73849999999999</v>
      </c>
      <c r="DJ2408">
        <v>107.0493</v>
      </c>
      <c r="DK2408">
        <v>79.547700000000006</v>
      </c>
      <c r="DL2408">
        <v>69.618499999999997</v>
      </c>
      <c r="DM2408">
        <v>72.547700000000006</v>
      </c>
      <c r="DN2408">
        <v>92.070800000000006</v>
      </c>
      <c r="DO2408">
        <v>95.452299999999994</v>
      </c>
      <c r="DP2408">
        <v>98.070800000000006</v>
      </c>
      <c r="DQ2408">
        <v>102.76309999999999</v>
      </c>
      <c r="DR2408">
        <v>79.190799999999996</v>
      </c>
      <c r="DS2408">
        <v>233.16929999999999</v>
      </c>
      <c r="DT2408">
        <v>225.76310000000001</v>
      </c>
      <c r="DU2408">
        <v>261.5231</v>
      </c>
      <c r="DV2408">
        <v>245.90459999999999</v>
      </c>
      <c r="DW2408">
        <v>184.78460000000001</v>
      </c>
      <c r="DX2408">
        <v>186.38149999999999</v>
      </c>
      <c r="DY2408">
        <v>206.73849999999999</v>
      </c>
      <c r="DZ2408">
        <v>265.3569</v>
      </c>
      <c r="EA2408">
        <v>335.95069999999998</v>
      </c>
      <c r="EB2408">
        <v>228.4769</v>
      </c>
      <c r="EC2408">
        <v>268.87689999999998</v>
      </c>
      <c r="ED2408">
        <v>365.66770000000002</v>
      </c>
    </row>
    <row r="2409" spans="1:134" x14ac:dyDescent="0.25">
      <c r="A2409">
        <v>2406</v>
      </c>
      <c r="B2409">
        <v>28.4604</v>
      </c>
      <c r="C2409">
        <v>158.40020000000001</v>
      </c>
      <c r="D2409">
        <v>211.35990000000001</v>
      </c>
      <c r="E2409">
        <v>226.32</v>
      </c>
      <c r="F2409">
        <v>173.28020000000001</v>
      </c>
      <c r="G2409">
        <v>146.20009999999999</v>
      </c>
      <c r="H2409">
        <v>153.72020000000001</v>
      </c>
      <c r="I2409">
        <v>169.71979999999999</v>
      </c>
      <c r="J2409">
        <v>151.71979999999999</v>
      </c>
      <c r="K2409">
        <v>136.64009999999999</v>
      </c>
      <c r="L2409">
        <v>115.0797</v>
      </c>
      <c r="M2409">
        <v>129.4803</v>
      </c>
      <c r="N2409">
        <v>133.1602</v>
      </c>
      <c r="O2409">
        <v>213</v>
      </c>
      <c r="P2409">
        <v>155</v>
      </c>
      <c r="Q2409">
        <v>159.32</v>
      </c>
      <c r="R2409">
        <v>197.52010000000001</v>
      </c>
      <c r="S2409">
        <v>168.12039999999999</v>
      </c>
      <c r="T2409">
        <v>154.27979999999999</v>
      </c>
      <c r="U2409">
        <v>146.04060000000001</v>
      </c>
      <c r="V2409">
        <v>183.56</v>
      </c>
      <c r="W2409">
        <v>145.35990000000001</v>
      </c>
      <c r="X2409">
        <v>342.59980000000002</v>
      </c>
      <c r="Y2409">
        <v>376.52050000000003</v>
      </c>
      <c r="Z2409">
        <v>148.44040000000001</v>
      </c>
      <c r="AA2409">
        <v>221.27979999999999</v>
      </c>
      <c r="AB2409">
        <v>221.28020000000001</v>
      </c>
      <c r="AC2409">
        <v>250.3998</v>
      </c>
      <c r="AD2409">
        <v>256.92070000000001</v>
      </c>
      <c r="AE2409">
        <v>126.71980000000001</v>
      </c>
      <c r="AF2409">
        <v>111.72020000000001</v>
      </c>
      <c r="AG2409">
        <v>132.52010000000001</v>
      </c>
      <c r="AH2409">
        <v>136.87960000000001</v>
      </c>
      <c r="AI2409">
        <v>154.64009999999999</v>
      </c>
      <c r="AJ2409">
        <v>149.15979999999999</v>
      </c>
      <c r="AK2409">
        <v>163.59979999999999</v>
      </c>
      <c r="AL2409">
        <v>87.600200000000001</v>
      </c>
      <c r="AM2409">
        <v>265.03989999999999</v>
      </c>
      <c r="AN2409">
        <v>256.71980000000002</v>
      </c>
      <c r="AO2409">
        <v>315.99959999999999</v>
      </c>
      <c r="AP2409">
        <v>238.6405</v>
      </c>
      <c r="AQ2409">
        <v>139.00040000000001</v>
      </c>
      <c r="AR2409">
        <v>116.3998</v>
      </c>
      <c r="AS2409">
        <v>161.12</v>
      </c>
      <c r="AT2409">
        <v>122</v>
      </c>
      <c r="AU2409">
        <v>80.680000000000007</v>
      </c>
      <c r="AV2409">
        <v>75.639700000000005</v>
      </c>
      <c r="AW2409">
        <v>86.160200000000003</v>
      </c>
      <c r="AX2409">
        <v>98.68</v>
      </c>
      <c r="AY2409">
        <v>192.03989999999999</v>
      </c>
      <c r="AZ2409">
        <v>197.67959999999999</v>
      </c>
      <c r="BA2409">
        <v>244.72059999999999</v>
      </c>
      <c r="BB2409">
        <v>155.23990000000001</v>
      </c>
      <c r="BC2409">
        <v>136.75970000000001</v>
      </c>
      <c r="BD2409">
        <v>145.0797</v>
      </c>
      <c r="BE2409">
        <v>155.68</v>
      </c>
      <c r="BF2409">
        <v>119.3998</v>
      </c>
      <c r="BG2409">
        <v>159.68029999999999</v>
      </c>
      <c r="BH2409">
        <v>157.40020000000001</v>
      </c>
      <c r="BI2409">
        <v>225.15979999999999</v>
      </c>
      <c r="BJ2409">
        <v>156.0805</v>
      </c>
      <c r="BK2409">
        <v>130.9195</v>
      </c>
      <c r="BL2409">
        <v>147.12</v>
      </c>
      <c r="BM2409">
        <v>156.64009999999999</v>
      </c>
      <c r="BN2409">
        <v>139.1602</v>
      </c>
      <c r="BO2409">
        <v>184.75970000000001</v>
      </c>
      <c r="BP2409">
        <v>191.72020000000001</v>
      </c>
      <c r="BQ2409">
        <v>237.12039999999999</v>
      </c>
      <c r="BR2409">
        <v>207.3603</v>
      </c>
      <c r="BS2409">
        <v>147.91990000000001</v>
      </c>
      <c r="BT2409">
        <v>164</v>
      </c>
      <c r="BU2409">
        <v>281.08010000000002</v>
      </c>
      <c r="BV2409">
        <v>192.76009999999999</v>
      </c>
      <c r="BW2409">
        <v>180.23990000000001</v>
      </c>
      <c r="BX2409">
        <v>185.6397</v>
      </c>
      <c r="BY2409">
        <v>245.48060000000001</v>
      </c>
      <c r="BZ2409">
        <v>294.47989999999999</v>
      </c>
      <c r="CA2409">
        <v>164.12039999999999</v>
      </c>
      <c r="CB2409">
        <v>165.24029999999999</v>
      </c>
      <c r="CC2409">
        <v>181.28020000000001</v>
      </c>
      <c r="CD2409">
        <v>202.3603</v>
      </c>
      <c r="CE2409">
        <v>156.28020000000001</v>
      </c>
      <c r="CF2409">
        <v>148.23990000000001</v>
      </c>
      <c r="CG2409">
        <v>131.56039999999999</v>
      </c>
      <c r="CH2409">
        <v>139.44</v>
      </c>
      <c r="CI2409">
        <v>177.59950000000001</v>
      </c>
      <c r="CJ2409">
        <v>173.31970000000001</v>
      </c>
      <c r="CK2409">
        <v>191.79990000000001</v>
      </c>
      <c r="CL2409">
        <v>136.28020000000001</v>
      </c>
      <c r="CM2409">
        <v>116.6397</v>
      </c>
      <c r="CN2409">
        <v>119.79989999999999</v>
      </c>
      <c r="CO2409">
        <v>145.8398</v>
      </c>
      <c r="CP2409">
        <v>134.8398</v>
      </c>
      <c r="CQ2409">
        <v>287.2407</v>
      </c>
      <c r="CR2409">
        <v>287.0797</v>
      </c>
      <c r="CS2409">
        <v>354.20049999999998</v>
      </c>
      <c r="CT2409">
        <v>354.96010000000001</v>
      </c>
      <c r="CU2409">
        <v>247.76009999999999</v>
      </c>
      <c r="CV2409">
        <v>253.80109999999999</v>
      </c>
      <c r="CW2409">
        <v>365.28019999999998</v>
      </c>
      <c r="CX2409">
        <v>310.84089999999998</v>
      </c>
      <c r="CY2409">
        <v>129.31970000000001</v>
      </c>
      <c r="CZ2409">
        <v>77.079700000000003</v>
      </c>
      <c r="DA2409">
        <v>78.959800000000001</v>
      </c>
      <c r="DB2409">
        <v>129.31970000000001</v>
      </c>
      <c r="DC2409">
        <v>113.88039999999999</v>
      </c>
      <c r="DD2409">
        <v>104.72020000000001</v>
      </c>
      <c r="DE2409">
        <v>118.12</v>
      </c>
      <c r="DF2409">
        <v>109.5201</v>
      </c>
      <c r="DG2409">
        <v>93.039900000000003</v>
      </c>
      <c r="DH2409">
        <v>113.32</v>
      </c>
      <c r="DI2409">
        <v>125.4803</v>
      </c>
      <c r="DJ2409">
        <v>112.5201</v>
      </c>
      <c r="DK2409">
        <v>81.680000000000007</v>
      </c>
      <c r="DL2409">
        <v>64.319999999999993</v>
      </c>
      <c r="DM2409">
        <v>70.760099999999994</v>
      </c>
      <c r="DN2409">
        <v>99.199700000000007</v>
      </c>
      <c r="DO2409">
        <v>106.19970000000001</v>
      </c>
      <c r="DP2409">
        <v>96.239900000000006</v>
      </c>
      <c r="DQ2409">
        <v>123.4396</v>
      </c>
      <c r="DR2409">
        <v>78.200100000000006</v>
      </c>
      <c r="DS2409">
        <v>267.47949999999997</v>
      </c>
      <c r="DT2409">
        <v>224.6002</v>
      </c>
      <c r="DU2409">
        <v>253.08009999999999</v>
      </c>
      <c r="DV2409">
        <v>251.15979999999999</v>
      </c>
      <c r="DW2409">
        <v>161.7604</v>
      </c>
      <c r="DX2409">
        <v>181.6002</v>
      </c>
      <c r="DY2409">
        <v>212.91990000000001</v>
      </c>
      <c r="DZ2409">
        <v>276.87959999999998</v>
      </c>
      <c r="EA2409">
        <v>355.67919999999998</v>
      </c>
      <c r="EB2409">
        <v>235.23990000000001</v>
      </c>
      <c r="EC2409">
        <v>284.87889999999999</v>
      </c>
      <c r="ED2409">
        <v>345.6807</v>
      </c>
    </row>
    <row r="2410" spans="1:134" x14ac:dyDescent="0.25">
      <c r="A2410">
        <v>2407</v>
      </c>
      <c r="B2410">
        <v>28.471399999999999</v>
      </c>
      <c r="C2410">
        <v>166.59010000000001</v>
      </c>
      <c r="D2410">
        <v>201.98220000000001</v>
      </c>
      <c r="E2410">
        <v>222.71090000000001</v>
      </c>
      <c r="F2410">
        <v>171.43369999999999</v>
      </c>
      <c r="G2410">
        <v>143.42769999999999</v>
      </c>
      <c r="H2410">
        <v>150.8614</v>
      </c>
      <c r="I2410">
        <v>169.27719999999999</v>
      </c>
      <c r="J2410">
        <v>159.8614</v>
      </c>
      <c r="K2410">
        <v>153.45740000000001</v>
      </c>
      <c r="L2410">
        <v>110.98220000000001</v>
      </c>
      <c r="M2410">
        <v>119.1386</v>
      </c>
      <c r="N2410">
        <v>144.16829999999999</v>
      </c>
      <c r="O2410">
        <v>198.1208</v>
      </c>
      <c r="P2410">
        <v>151.56630000000001</v>
      </c>
      <c r="Q2410">
        <v>141.97630000000001</v>
      </c>
      <c r="R2410">
        <v>196.8614</v>
      </c>
      <c r="S2410">
        <v>164.29499999999999</v>
      </c>
      <c r="T2410">
        <v>154.27719999999999</v>
      </c>
      <c r="U2410">
        <v>125.7109</v>
      </c>
      <c r="V2410">
        <v>184</v>
      </c>
      <c r="W2410">
        <v>147.42769999999999</v>
      </c>
      <c r="X2410">
        <v>329.83170000000001</v>
      </c>
      <c r="Y2410">
        <v>381.45740000000001</v>
      </c>
      <c r="Z2410">
        <v>145.58410000000001</v>
      </c>
      <c r="AA2410">
        <v>225.28319999999999</v>
      </c>
      <c r="AB2410">
        <v>224.0119</v>
      </c>
      <c r="AC2410">
        <v>281.60789999999997</v>
      </c>
      <c r="AD2410">
        <v>262.03559999999999</v>
      </c>
      <c r="AE2410">
        <v>130.8554</v>
      </c>
      <c r="AF2410">
        <v>116.301</v>
      </c>
      <c r="AG2410">
        <v>134.72280000000001</v>
      </c>
      <c r="AH2410">
        <v>138.9881</v>
      </c>
      <c r="AI2410">
        <v>143.9881</v>
      </c>
      <c r="AJ2410">
        <v>145.9881</v>
      </c>
      <c r="AK2410">
        <v>154.2654</v>
      </c>
      <c r="AL2410">
        <v>89.584100000000007</v>
      </c>
      <c r="AM2410">
        <v>264.9941</v>
      </c>
      <c r="AN2410">
        <v>248.83770000000001</v>
      </c>
      <c r="AO2410">
        <v>304.10899999999998</v>
      </c>
      <c r="AP2410">
        <v>237.01779999999999</v>
      </c>
      <c r="AQ2410">
        <v>132.0059</v>
      </c>
      <c r="AR2410">
        <v>132.15639999999999</v>
      </c>
      <c r="AS2410">
        <v>165.43369999999999</v>
      </c>
      <c r="AT2410">
        <v>123.1446</v>
      </c>
      <c r="AU2410">
        <v>83.144599999999997</v>
      </c>
      <c r="AV2410">
        <v>81.138599999999997</v>
      </c>
      <c r="AW2410">
        <v>88.011899999999997</v>
      </c>
      <c r="AX2410">
        <v>109.1564</v>
      </c>
      <c r="AY2410">
        <v>193.1386</v>
      </c>
      <c r="AZ2410">
        <v>204.84950000000001</v>
      </c>
      <c r="BA2410">
        <v>226.8554</v>
      </c>
      <c r="BB2410">
        <v>148.41589999999999</v>
      </c>
      <c r="BC2410">
        <v>140.27719999999999</v>
      </c>
      <c r="BD2410">
        <v>140.40989999999999</v>
      </c>
      <c r="BE2410">
        <v>151.84950000000001</v>
      </c>
      <c r="BF2410">
        <v>121.4218</v>
      </c>
      <c r="BG2410">
        <v>156.29499999999999</v>
      </c>
      <c r="BH2410">
        <v>163.8732</v>
      </c>
      <c r="BI2410">
        <v>221.9881</v>
      </c>
      <c r="BJ2410">
        <v>153.44550000000001</v>
      </c>
      <c r="BK2410">
        <v>142.1386</v>
      </c>
      <c r="BL2410">
        <v>138.84360000000001</v>
      </c>
      <c r="BM2410">
        <v>156.28909999999999</v>
      </c>
      <c r="BN2410">
        <v>123.8436</v>
      </c>
      <c r="BO2410">
        <v>185.9881</v>
      </c>
      <c r="BP2410">
        <v>186</v>
      </c>
      <c r="BQ2410">
        <v>237.30099999999999</v>
      </c>
      <c r="BR2410">
        <v>199</v>
      </c>
      <c r="BS2410">
        <v>147.56630000000001</v>
      </c>
      <c r="BT2410">
        <v>163.42769999999999</v>
      </c>
      <c r="BU2410">
        <v>282.0059</v>
      </c>
      <c r="BV2410">
        <v>215.6079</v>
      </c>
      <c r="BW2410">
        <v>197.45140000000001</v>
      </c>
      <c r="BX2410">
        <v>184.84360000000001</v>
      </c>
      <c r="BY2410">
        <v>226.42769999999999</v>
      </c>
      <c r="BZ2410">
        <v>284.2654</v>
      </c>
      <c r="CA2410">
        <v>165.44550000000001</v>
      </c>
      <c r="CB2410">
        <v>153.1386</v>
      </c>
      <c r="CC2410">
        <v>187.44550000000001</v>
      </c>
      <c r="CD2410">
        <v>199.72280000000001</v>
      </c>
      <c r="CE2410">
        <v>151.57230000000001</v>
      </c>
      <c r="CF2410">
        <v>136.2654</v>
      </c>
      <c r="CG2410">
        <v>143.31880000000001</v>
      </c>
      <c r="CH2410">
        <v>139</v>
      </c>
      <c r="CI2410">
        <v>176.97630000000001</v>
      </c>
      <c r="CJ2410">
        <v>172.1268</v>
      </c>
      <c r="CK2410">
        <v>188.27719999999999</v>
      </c>
      <c r="CL2410">
        <v>129.28319999999999</v>
      </c>
      <c r="CM2410">
        <v>118.705</v>
      </c>
      <c r="CN2410">
        <v>120.8554</v>
      </c>
      <c r="CO2410">
        <v>140.55449999999999</v>
      </c>
      <c r="CP2410">
        <v>117.5367</v>
      </c>
      <c r="CQ2410">
        <v>288.17419999999998</v>
      </c>
      <c r="CR2410">
        <v>274.3981</v>
      </c>
      <c r="CS2410">
        <v>336.42180000000002</v>
      </c>
      <c r="CT2410">
        <v>355.0059</v>
      </c>
      <c r="CU2410">
        <v>253.43960000000001</v>
      </c>
      <c r="CV2410">
        <v>263.63159999999999</v>
      </c>
      <c r="CW2410">
        <v>345.12079999999997</v>
      </c>
      <c r="CX2410">
        <v>294.30099999999999</v>
      </c>
      <c r="CY2410">
        <v>127.5545</v>
      </c>
      <c r="CZ2410">
        <v>87.289100000000005</v>
      </c>
      <c r="DA2410">
        <v>77.988100000000003</v>
      </c>
      <c r="DB2410">
        <v>127.5545</v>
      </c>
      <c r="DC2410">
        <v>105.4337</v>
      </c>
      <c r="DD2410">
        <v>109.8732</v>
      </c>
      <c r="DE2410">
        <v>117.8554</v>
      </c>
      <c r="DF2410">
        <v>119.1623</v>
      </c>
      <c r="DG2410">
        <v>102.15049999999999</v>
      </c>
      <c r="DH2410">
        <v>106.84950000000001</v>
      </c>
      <c r="DI2410">
        <v>114.5663</v>
      </c>
      <c r="DJ2410">
        <v>108.4277</v>
      </c>
      <c r="DK2410">
        <v>76.704999999999998</v>
      </c>
      <c r="DL2410">
        <v>65.289100000000005</v>
      </c>
      <c r="DM2410">
        <v>73.005899999999997</v>
      </c>
      <c r="DN2410">
        <v>104.5663</v>
      </c>
      <c r="DO2410">
        <v>109.84950000000001</v>
      </c>
      <c r="DP2410">
        <v>102.0059</v>
      </c>
      <c r="DQ2410">
        <v>131.1386</v>
      </c>
      <c r="DR2410">
        <v>86.873199999999997</v>
      </c>
      <c r="DS2410">
        <v>239.6516</v>
      </c>
      <c r="DT2410">
        <v>209.9881</v>
      </c>
      <c r="DU2410">
        <v>256.29500000000002</v>
      </c>
      <c r="DV2410">
        <v>263.43959999999998</v>
      </c>
      <c r="DW2410">
        <v>170.7465</v>
      </c>
      <c r="DX2410">
        <v>184.7287</v>
      </c>
      <c r="DY2410">
        <v>211.42179999999999</v>
      </c>
      <c r="DZ2410">
        <v>253.80799999999999</v>
      </c>
      <c r="EA2410">
        <v>374.42180000000002</v>
      </c>
      <c r="EB2410">
        <v>241.0059</v>
      </c>
      <c r="EC2410">
        <v>290.10300000000001</v>
      </c>
      <c r="ED2410">
        <v>322.1386</v>
      </c>
    </row>
    <row r="2411" spans="1:134" x14ac:dyDescent="0.25">
      <c r="A2411">
        <v>2408</v>
      </c>
      <c r="B2411">
        <v>28.482399999999998</v>
      </c>
      <c r="C2411">
        <v>174.24629999999999</v>
      </c>
      <c r="D2411">
        <v>193</v>
      </c>
      <c r="E2411">
        <v>221</v>
      </c>
      <c r="F2411">
        <v>165.23150000000001</v>
      </c>
      <c r="G2411">
        <v>147.6765</v>
      </c>
      <c r="H2411">
        <v>167.02959999999999</v>
      </c>
      <c r="I2411">
        <v>156.23150000000001</v>
      </c>
      <c r="J2411">
        <v>159.6617</v>
      </c>
      <c r="K2411">
        <v>149.8784</v>
      </c>
      <c r="L2411">
        <v>111.9376</v>
      </c>
      <c r="M2411">
        <v>117.58459999999999</v>
      </c>
      <c r="N2411">
        <v>152.90799999999999</v>
      </c>
      <c r="O2411">
        <v>186.41540000000001</v>
      </c>
      <c r="P2411">
        <v>145.49260000000001</v>
      </c>
      <c r="Q2411">
        <v>143.44499999999999</v>
      </c>
      <c r="R2411">
        <v>203.09200000000001</v>
      </c>
      <c r="S2411">
        <v>178.35310000000001</v>
      </c>
      <c r="T2411">
        <v>142.98519999999999</v>
      </c>
      <c r="U2411">
        <v>130.43020000000001</v>
      </c>
      <c r="V2411">
        <v>189.84569999999999</v>
      </c>
      <c r="W2411">
        <v>149.3383</v>
      </c>
      <c r="X2411">
        <v>317.58460000000002</v>
      </c>
      <c r="Y2411">
        <v>396.58460000000002</v>
      </c>
      <c r="Z2411">
        <v>156.09200000000001</v>
      </c>
      <c r="AA2411">
        <v>226.9228</v>
      </c>
      <c r="AB2411">
        <v>237.5994</v>
      </c>
      <c r="AC2411">
        <v>260.834</v>
      </c>
      <c r="AD2411">
        <v>296.95240000000001</v>
      </c>
      <c r="AE2411">
        <v>118.89319999999999</v>
      </c>
      <c r="AF2411">
        <v>115.81610000000001</v>
      </c>
      <c r="AG2411">
        <v>134.90799999999999</v>
      </c>
      <c r="AH2411">
        <v>123.6469</v>
      </c>
      <c r="AI2411">
        <v>150.27590000000001</v>
      </c>
      <c r="AJ2411">
        <v>135.3235</v>
      </c>
      <c r="AK2411">
        <v>168.55179999999999</v>
      </c>
      <c r="AL2411">
        <v>97.1691</v>
      </c>
      <c r="AM2411">
        <v>269.5994</v>
      </c>
      <c r="AN2411">
        <v>248.9376</v>
      </c>
      <c r="AO2411">
        <v>315.6438</v>
      </c>
      <c r="AP2411">
        <v>239.56979999999999</v>
      </c>
      <c r="AQ2411">
        <v>144.35310000000001</v>
      </c>
      <c r="AR2411">
        <v>137.24629999999999</v>
      </c>
      <c r="AS2411">
        <v>164.49260000000001</v>
      </c>
      <c r="AT2411">
        <v>128.09200000000001</v>
      </c>
      <c r="AU2411">
        <v>80.492599999999996</v>
      </c>
      <c r="AV2411">
        <v>93.029600000000002</v>
      </c>
      <c r="AW2411">
        <v>91.077200000000005</v>
      </c>
      <c r="AX2411">
        <v>111.3235</v>
      </c>
      <c r="AY2411">
        <v>188.6617</v>
      </c>
      <c r="AZ2411">
        <v>184.04759999999999</v>
      </c>
      <c r="BA2411">
        <v>245.29069999999999</v>
      </c>
      <c r="BB2411">
        <v>143.75370000000001</v>
      </c>
      <c r="BC2411">
        <v>145.35310000000001</v>
      </c>
      <c r="BD2411">
        <v>130.41540000000001</v>
      </c>
      <c r="BE2411">
        <v>136.89320000000001</v>
      </c>
      <c r="BF2411">
        <v>116.24630000000001</v>
      </c>
      <c r="BG2411">
        <v>158.0772</v>
      </c>
      <c r="BH2411">
        <v>169.6617</v>
      </c>
      <c r="BI2411">
        <v>199.04759999999999</v>
      </c>
      <c r="BJ2411">
        <v>139.78649999999999</v>
      </c>
      <c r="BK2411">
        <v>141.75370000000001</v>
      </c>
      <c r="BL2411">
        <v>134.9228</v>
      </c>
      <c r="BM2411">
        <v>165.5994</v>
      </c>
      <c r="BN2411">
        <v>122.84569999999999</v>
      </c>
      <c r="BO2411">
        <v>180</v>
      </c>
      <c r="BP2411">
        <v>183.6617</v>
      </c>
      <c r="BQ2411">
        <v>238.56979999999999</v>
      </c>
      <c r="BR2411">
        <v>200.75370000000001</v>
      </c>
      <c r="BS2411">
        <v>140.3235</v>
      </c>
      <c r="BT2411">
        <v>155.98519999999999</v>
      </c>
      <c r="BU2411">
        <v>260.44819999999999</v>
      </c>
      <c r="BV2411">
        <v>191.91120000000001</v>
      </c>
      <c r="BW2411">
        <v>221.8605</v>
      </c>
      <c r="BX2411">
        <v>177.41540000000001</v>
      </c>
      <c r="BY2411">
        <v>217.81610000000001</v>
      </c>
      <c r="BZ2411">
        <v>288.02960000000002</v>
      </c>
      <c r="CA2411">
        <v>171.6617</v>
      </c>
      <c r="CB2411">
        <v>152.16909999999999</v>
      </c>
      <c r="CC2411">
        <v>181.38579999999999</v>
      </c>
      <c r="CD2411">
        <v>206.3383</v>
      </c>
      <c r="CE2411">
        <v>151.41540000000001</v>
      </c>
      <c r="CF2411">
        <v>137.69130000000001</v>
      </c>
      <c r="CG2411">
        <v>148.89320000000001</v>
      </c>
      <c r="CH2411">
        <v>140.75370000000001</v>
      </c>
      <c r="CI2411">
        <v>162.6617</v>
      </c>
      <c r="CJ2411">
        <v>175.10679999999999</v>
      </c>
      <c r="CK2411">
        <v>184</v>
      </c>
      <c r="CL2411">
        <v>120.4006</v>
      </c>
      <c r="CM2411">
        <v>119.84569999999999</v>
      </c>
      <c r="CN2411">
        <v>142.21350000000001</v>
      </c>
      <c r="CO2411">
        <v>147.7833</v>
      </c>
      <c r="CP2411">
        <v>101.75369999999999</v>
      </c>
      <c r="CQ2411">
        <v>294.06240000000003</v>
      </c>
      <c r="CR2411">
        <v>272.44499999999999</v>
      </c>
      <c r="CS2411">
        <v>338.2611</v>
      </c>
      <c r="CT2411">
        <v>336.37099999999998</v>
      </c>
      <c r="CU2411">
        <v>269.5222</v>
      </c>
      <c r="CV2411">
        <v>283.4778</v>
      </c>
      <c r="CW2411">
        <v>314.12470000000002</v>
      </c>
      <c r="CX2411">
        <v>306.09199999999998</v>
      </c>
      <c r="CY2411">
        <v>127.7685</v>
      </c>
      <c r="CZ2411">
        <v>81.400599999999997</v>
      </c>
      <c r="DA2411">
        <v>73.753699999999995</v>
      </c>
      <c r="DB2411">
        <v>127.7685</v>
      </c>
      <c r="DC2411">
        <v>106.8309</v>
      </c>
      <c r="DD2411">
        <v>113.908</v>
      </c>
      <c r="DE2411">
        <v>118.1691</v>
      </c>
      <c r="DF2411">
        <v>107.9556</v>
      </c>
      <c r="DG2411">
        <v>101.3235</v>
      </c>
      <c r="DH2411">
        <v>97.154300000000006</v>
      </c>
      <c r="DI2411">
        <v>105.5698</v>
      </c>
      <c r="DJ2411">
        <v>109.1691</v>
      </c>
      <c r="DK2411">
        <v>77.261099999999999</v>
      </c>
      <c r="DL2411">
        <v>76.353099999999998</v>
      </c>
      <c r="DM2411">
        <v>68.400599999999997</v>
      </c>
      <c r="DN2411">
        <v>90.893199999999993</v>
      </c>
      <c r="DO2411">
        <v>105.41540000000001</v>
      </c>
      <c r="DP2411">
        <v>95.646900000000002</v>
      </c>
      <c r="DQ2411">
        <v>115.55500000000001</v>
      </c>
      <c r="DR2411">
        <v>89.154300000000006</v>
      </c>
      <c r="DS2411">
        <v>236.6438</v>
      </c>
      <c r="DT2411">
        <v>223.87530000000001</v>
      </c>
      <c r="DU2411">
        <v>253.98519999999999</v>
      </c>
      <c r="DV2411">
        <v>256.72410000000002</v>
      </c>
      <c r="DW2411">
        <v>179.4006</v>
      </c>
      <c r="DX2411">
        <v>184.4006</v>
      </c>
      <c r="DY2411">
        <v>202.7389</v>
      </c>
      <c r="DZ2411">
        <v>219.0624</v>
      </c>
      <c r="EA2411">
        <v>349.37099999999998</v>
      </c>
      <c r="EB2411">
        <v>256.8605</v>
      </c>
      <c r="EC2411">
        <v>289.29070000000002</v>
      </c>
      <c r="ED2411">
        <v>339.29070000000002</v>
      </c>
    </row>
    <row r="2412" spans="1:134" x14ac:dyDescent="0.25">
      <c r="A2412">
        <v>2409</v>
      </c>
      <c r="B2412">
        <v>28.493400000000001</v>
      </c>
      <c r="C2412">
        <v>160.46600000000001</v>
      </c>
      <c r="D2412">
        <v>200.16229999999999</v>
      </c>
      <c r="E2412">
        <v>245.47120000000001</v>
      </c>
      <c r="F2412">
        <v>157.20939999999999</v>
      </c>
      <c r="G2412">
        <v>166.51830000000001</v>
      </c>
      <c r="H2412">
        <v>172.2251</v>
      </c>
      <c r="I2412">
        <v>167.30889999999999</v>
      </c>
      <c r="J2412">
        <v>144.8691</v>
      </c>
      <c r="K2412">
        <v>139.98429999999999</v>
      </c>
      <c r="L2412">
        <v>120.19370000000001</v>
      </c>
      <c r="M2412">
        <v>128.14660000000001</v>
      </c>
      <c r="N2412">
        <v>153.58109999999999</v>
      </c>
      <c r="O2412">
        <v>193.16229999999999</v>
      </c>
      <c r="P2412">
        <v>145.98429999999999</v>
      </c>
      <c r="Q2412">
        <v>150.61259999999999</v>
      </c>
      <c r="R2412">
        <v>205.40309999999999</v>
      </c>
      <c r="S2412">
        <v>168.88480000000001</v>
      </c>
      <c r="T2412">
        <v>147.5497</v>
      </c>
      <c r="U2412">
        <v>140.3717</v>
      </c>
      <c r="V2412">
        <v>177.88480000000001</v>
      </c>
      <c r="W2412">
        <v>160.5497</v>
      </c>
      <c r="X2412">
        <v>319.79059999999998</v>
      </c>
      <c r="Y2412">
        <v>376.70679999999999</v>
      </c>
      <c r="Z2412">
        <v>149.4503</v>
      </c>
      <c r="AA2412">
        <v>233.178</v>
      </c>
      <c r="AB2412">
        <v>230.46600000000001</v>
      </c>
      <c r="AC2412">
        <v>241.9529</v>
      </c>
      <c r="AD2412">
        <v>289.30369999999999</v>
      </c>
      <c r="AE2412">
        <v>120.5497</v>
      </c>
      <c r="AF2412">
        <v>109.40309999999999</v>
      </c>
      <c r="AG2412">
        <v>133.19370000000001</v>
      </c>
      <c r="AH2412">
        <v>124.75920000000001</v>
      </c>
      <c r="AI2412">
        <v>139.30369999999999</v>
      </c>
      <c r="AJ2412">
        <v>137.3717</v>
      </c>
      <c r="AK2412">
        <v>175.85339999999999</v>
      </c>
      <c r="AL2412">
        <v>100.3874</v>
      </c>
      <c r="AM2412">
        <v>279.7749</v>
      </c>
      <c r="AN2412">
        <v>251.822</v>
      </c>
      <c r="AO2412">
        <v>337.19369999999998</v>
      </c>
      <c r="AP2412">
        <v>255.29320000000001</v>
      </c>
      <c r="AQ2412">
        <v>155.178</v>
      </c>
      <c r="AR2412">
        <v>134.20939999999999</v>
      </c>
      <c r="AS2412">
        <v>154.24080000000001</v>
      </c>
      <c r="AT2412">
        <v>116.07859999999999</v>
      </c>
      <c r="AU2412">
        <v>90.534000000000006</v>
      </c>
      <c r="AV2412">
        <v>93.450299999999999</v>
      </c>
      <c r="AW2412">
        <v>84.225099999999998</v>
      </c>
      <c r="AX2412">
        <v>110.3874</v>
      </c>
      <c r="AY2412">
        <v>195.9529</v>
      </c>
      <c r="AZ2412">
        <v>188.71199999999999</v>
      </c>
      <c r="BA2412">
        <v>250.0471</v>
      </c>
      <c r="BB2412">
        <v>139.6283</v>
      </c>
      <c r="BC2412">
        <v>132.90049999999999</v>
      </c>
      <c r="BD2412">
        <v>138.9529</v>
      </c>
      <c r="BE2412">
        <v>129</v>
      </c>
      <c r="BF2412">
        <v>114.40309999999999</v>
      </c>
      <c r="BG2412">
        <v>150.6283</v>
      </c>
      <c r="BH2412">
        <v>179.93719999999999</v>
      </c>
      <c r="BI2412">
        <v>203.11519999999999</v>
      </c>
      <c r="BJ2412">
        <v>125.7906</v>
      </c>
      <c r="BK2412">
        <v>140.01570000000001</v>
      </c>
      <c r="BL2412">
        <v>140.58109999999999</v>
      </c>
      <c r="BM2412">
        <v>173.38740000000001</v>
      </c>
      <c r="BN2412">
        <v>140.7277</v>
      </c>
      <c r="BO2412">
        <v>184.178</v>
      </c>
      <c r="BP2412">
        <v>180.20939999999999</v>
      </c>
      <c r="BQ2412">
        <v>238.178</v>
      </c>
      <c r="BR2412">
        <v>209.16229999999999</v>
      </c>
      <c r="BS2412">
        <v>156.09950000000001</v>
      </c>
      <c r="BT2412">
        <v>153.38740000000001</v>
      </c>
      <c r="BU2412">
        <v>244.79060000000001</v>
      </c>
      <c r="BV2412">
        <v>176.3246</v>
      </c>
      <c r="BW2412">
        <v>222.64400000000001</v>
      </c>
      <c r="BX2412">
        <v>174.01570000000001</v>
      </c>
      <c r="BY2412">
        <v>226.92140000000001</v>
      </c>
      <c r="BZ2412">
        <v>305.16230000000002</v>
      </c>
      <c r="CA2412">
        <v>181.93719999999999</v>
      </c>
      <c r="CB2412">
        <v>164.34030000000001</v>
      </c>
      <c r="CC2412">
        <v>163.24080000000001</v>
      </c>
      <c r="CD2412">
        <v>202.6283</v>
      </c>
      <c r="CE2412">
        <v>154.58109999999999</v>
      </c>
      <c r="CF2412">
        <v>138.24080000000001</v>
      </c>
      <c r="CG2412">
        <v>140.40309999999999</v>
      </c>
      <c r="CH2412">
        <v>159.9057</v>
      </c>
      <c r="CI2412">
        <v>165.7749</v>
      </c>
      <c r="CJ2412">
        <v>168.07859999999999</v>
      </c>
      <c r="CK2412">
        <v>191.75919999999999</v>
      </c>
      <c r="CL2412">
        <v>110.822</v>
      </c>
      <c r="CM2412">
        <v>108.4817</v>
      </c>
      <c r="CN2412">
        <v>145.46600000000001</v>
      </c>
      <c r="CO2412">
        <v>159</v>
      </c>
      <c r="CP2412">
        <v>103.59690000000001</v>
      </c>
      <c r="CQ2412">
        <v>297.74340000000001</v>
      </c>
      <c r="CR2412">
        <v>284.38740000000001</v>
      </c>
      <c r="CS2412">
        <v>322.90050000000002</v>
      </c>
      <c r="CT2412">
        <v>327.56540000000001</v>
      </c>
      <c r="CU2412">
        <v>288.34030000000001</v>
      </c>
      <c r="CV2412">
        <v>273.61259999999999</v>
      </c>
      <c r="CW2412">
        <v>316.11520000000002</v>
      </c>
      <c r="CX2412">
        <v>310.79059999999998</v>
      </c>
      <c r="CY2412">
        <v>128.03139999999999</v>
      </c>
      <c r="CZ2412">
        <v>81.371700000000004</v>
      </c>
      <c r="DA2412">
        <v>75.596900000000005</v>
      </c>
      <c r="DB2412">
        <v>128.03139999999999</v>
      </c>
      <c r="DC2412">
        <v>110.7749</v>
      </c>
      <c r="DD2412">
        <v>96.078599999999994</v>
      </c>
      <c r="DE2412">
        <v>113.6283</v>
      </c>
      <c r="DF2412">
        <v>108.5183</v>
      </c>
      <c r="DG2412">
        <v>100.9843</v>
      </c>
      <c r="DH2412">
        <v>105.53400000000001</v>
      </c>
      <c r="DI2412">
        <v>106.9686</v>
      </c>
      <c r="DJ2412">
        <v>115.9686</v>
      </c>
      <c r="DK2412">
        <v>69.659700000000001</v>
      </c>
      <c r="DL2412">
        <v>77.031400000000005</v>
      </c>
      <c r="DM2412">
        <v>80.905699999999996</v>
      </c>
      <c r="DN2412">
        <v>84.790599999999998</v>
      </c>
      <c r="DO2412">
        <v>115.14660000000001</v>
      </c>
      <c r="DP2412">
        <v>93.177999999999997</v>
      </c>
      <c r="DQ2412">
        <v>100.0314</v>
      </c>
      <c r="DR2412">
        <v>85.596900000000005</v>
      </c>
      <c r="DS2412">
        <v>225.96340000000001</v>
      </c>
      <c r="DT2412">
        <v>218.90049999999999</v>
      </c>
      <c r="DU2412">
        <v>265.11520000000002</v>
      </c>
      <c r="DV2412">
        <v>262.32459999999998</v>
      </c>
      <c r="DW2412">
        <v>171.01570000000001</v>
      </c>
      <c r="DX2412">
        <v>178.40309999999999</v>
      </c>
      <c r="DY2412">
        <v>213.3246</v>
      </c>
      <c r="DZ2412">
        <v>213.19370000000001</v>
      </c>
      <c r="EA2412">
        <v>337.58109999999999</v>
      </c>
      <c r="EB2412">
        <v>254.65969999999999</v>
      </c>
      <c r="EC2412">
        <v>291.65969999999999</v>
      </c>
      <c r="ED2412">
        <v>370.90570000000002</v>
      </c>
    </row>
    <row r="2413" spans="1:134" x14ac:dyDescent="0.25">
      <c r="A2413">
        <v>2410</v>
      </c>
      <c r="B2413">
        <v>28.5044</v>
      </c>
      <c r="C2413">
        <v>164.18299999999999</v>
      </c>
      <c r="D2413">
        <v>196.47190000000001</v>
      </c>
      <c r="E2413">
        <v>235.19739999999999</v>
      </c>
      <c r="F2413">
        <v>168.18299999999999</v>
      </c>
      <c r="G2413">
        <v>158.1164</v>
      </c>
      <c r="H2413">
        <v>162.9085</v>
      </c>
      <c r="I2413">
        <v>175.95429999999999</v>
      </c>
      <c r="J2413">
        <v>128.6902</v>
      </c>
      <c r="K2413">
        <v>157.83789999999999</v>
      </c>
      <c r="L2413">
        <v>127.70059999999999</v>
      </c>
      <c r="M2413">
        <v>128.29939999999999</v>
      </c>
      <c r="N2413">
        <v>147.47190000000001</v>
      </c>
      <c r="O2413">
        <v>188.86279999999999</v>
      </c>
      <c r="P2413">
        <v>158.35550000000001</v>
      </c>
      <c r="Q2413">
        <v>149.60910000000001</v>
      </c>
      <c r="R2413">
        <v>183.6798</v>
      </c>
      <c r="S2413">
        <v>156.17259999999999</v>
      </c>
      <c r="T2413">
        <v>153.39089999999999</v>
      </c>
      <c r="U2413">
        <v>148.8732</v>
      </c>
      <c r="V2413">
        <v>174.91890000000001</v>
      </c>
      <c r="W2413">
        <v>169.4366</v>
      </c>
      <c r="X2413">
        <v>314.29939999999999</v>
      </c>
      <c r="Y2413">
        <v>372.13720000000001</v>
      </c>
      <c r="Z2413">
        <v>136.9085</v>
      </c>
      <c r="AA2413">
        <v>230.51769999999999</v>
      </c>
      <c r="AB2413">
        <v>223.82740000000001</v>
      </c>
      <c r="AC2413">
        <v>246.17259999999999</v>
      </c>
      <c r="AD2413">
        <v>243.71510000000001</v>
      </c>
      <c r="AE2413">
        <v>112.9896</v>
      </c>
      <c r="AF2413">
        <v>98.644499999999994</v>
      </c>
      <c r="AG2413">
        <v>146.7921</v>
      </c>
      <c r="AH2413">
        <v>137.3098</v>
      </c>
      <c r="AI2413">
        <v>143.05619999999999</v>
      </c>
      <c r="AJ2413">
        <v>139.7817</v>
      </c>
      <c r="AK2413">
        <v>154.38040000000001</v>
      </c>
      <c r="AL2413">
        <v>97.736000000000004</v>
      </c>
      <c r="AM2413">
        <v>275.08109999999999</v>
      </c>
      <c r="AN2413">
        <v>271.5385</v>
      </c>
      <c r="AO2413">
        <v>310.5883</v>
      </c>
      <c r="AP2413">
        <v>253.7713</v>
      </c>
      <c r="AQ2413">
        <v>151.9085</v>
      </c>
      <c r="AR2413">
        <v>128.1268</v>
      </c>
      <c r="AS2413">
        <v>153.26400000000001</v>
      </c>
      <c r="AT2413">
        <v>112.0915</v>
      </c>
      <c r="AU2413">
        <v>89.253600000000006</v>
      </c>
      <c r="AV2413">
        <v>85.172600000000003</v>
      </c>
      <c r="AW2413">
        <v>79.781700000000001</v>
      </c>
      <c r="AX2413">
        <v>113.8274</v>
      </c>
      <c r="AY2413">
        <v>197.1268</v>
      </c>
      <c r="AZ2413">
        <v>187.2079</v>
      </c>
      <c r="BA2413">
        <v>236.08109999999999</v>
      </c>
      <c r="BB2413">
        <v>145.13720000000001</v>
      </c>
      <c r="BC2413">
        <v>126.70059999999999</v>
      </c>
      <c r="BD2413">
        <v>140.1268</v>
      </c>
      <c r="BE2413">
        <v>127.7817</v>
      </c>
      <c r="BF2413">
        <v>120.0915</v>
      </c>
      <c r="BG2413">
        <v>166.49279999999999</v>
      </c>
      <c r="BH2413">
        <v>188</v>
      </c>
      <c r="BI2413">
        <v>214</v>
      </c>
      <c r="BJ2413">
        <v>132.48230000000001</v>
      </c>
      <c r="BK2413">
        <v>138.60910000000001</v>
      </c>
      <c r="BL2413">
        <v>141.7817</v>
      </c>
      <c r="BM2413">
        <v>166.47190000000001</v>
      </c>
      <c r="BN2413">
        <v>144.51769999999999</v>
      </c>
      <c r="BO2413">
        <v>183.3451</v>
      </c>
      <c r="BP2413">
        <v>196.05619999999999</v>
      </c>
      <c r="BQ2413">
        <v>219.6798</v>
      </c>
      <c r="BR2413">
        <v>210.95429999999999</v>
      </c>
      <c r="BS2413">
        <v>154.9896</v>
      </c>
      <c r="BT2413">
        <v>148.9085</v>
      </c>
      <c r="BU2413">
        <v>258.18299999999999</v>
      </c>
      <c r="BV2413">
        <v>189.6549</v>
      </c>
      <c r="BW2413">
        <v>215.7817</v>
      </c>
      <c r="BX2413">
        <v>195.7568</v>
      </c>
      <c r="BY2413">
        <v>249.18299999999999</v>
      </c>
      <c r="BZ2413">
        <v>295.9896</v>
      </c>
      <c r="CA2413">
        <v>185.1268</v>
      </c>
      <c r="CB2413">
        <v>170.7817</v>
      </c>
      <c r="CC2413">
        <v>176.27449999999999</v>
      </c>
      <c r="CD2413">
        <v>193.51769999999999</v>
      </c>
      <c r="CE2413">
        <v>149.6902</v>
      </c>
      <c r="CF2413">
        <v>147.61959999999999</v>
      </c>
      <c r="CG2413">
        <v>143.04570000000001</v>
      </c>
      <c r="CH2413">
        <v>151.28890000000001</v>
      </c>
      <c r="CI2413">
        <v>159.86279999999999</v>
      </c>
      <c r="CJ2413">
        <v>181.7568</v>
      </c>
      <c r="CK2413">
        <v>189.6902</v>
      </c>
      <c r="CL2413">
        <v>117.13720000000001</v>
      </c>
      <c r="CM2413">
        <v>113.8379</v>
      </c>
      <c r="CN2413">
        <v>113.2432</v>
      </c>
      <c r="CO2413">
        <v>148.03530000000001</v>
      </c>
      <c r="CP2413">
        <v>120.447</v>
      </c>
      <c r="CQ2413">
        <v>298.9085</v>
      </c>
      <c r="CR2413">
        <v>299.40129999999999</v>
      </c>
      <c r="CS2413">
        <v>319.13720000000001</v>
      </c>
      <c r="CT2413">
        <v>325.29939999999999</v>
      </c>
      <c r="CU2413">
        <v>288.08109999999999</v>
      </c>
      <c r="CV2413">
        <v>284.7921</v>
      </c>
      <c r="CW2413">
        <v>338.57380000000001</v>
      </c>
      <c r="CX2413">
        <v>316.8732</v>
      </c>
      <c r="CY2413">
        <v>122.7817</v>
      </c>
      <c r="CZ2413">
        <v>85.609099999999998</v>
      </c>
      <c r="DA2413">
        <v>82.091499999999996</v>
      </c>
      <c r="DB2413">
        <v>122.7817</v>
      </c>
      <c r="DC2413">
        <v>107.9085</v>
      </c>
      <c r="DD2413">
        <v>105.4928</v>
      </c>
      <c r="DE2413">
        <v>113.6549</v>
      </c>
      <c r="DF2413">
        <v>103.1621</v>
      </c>
      <c r="DG2413">
        <v>108.4823</v>
      </c>
      <c r="DH2413">
        <v>109.736</v>
      </c>
      <c r="DI2413">
        <v>127.447</v>
      </c>
      <c r="DJ2413">
        <v>127.3098</v>
      </c>
      <c r="DK2413">
        <v>79.056200000000004</v>
      </c>
      <c r="DL2413">
        <v>74.218299999999999</v>
      </c>
      <c r="DM2413">
        <v>81.426199999999994</v>
      </c>
      <c r="DN2413">
        <v>83.563400000000001</v>
      </c>
      <c r="DO2413">
        <v>98.8523</v>
      </c>
      <c r="DP2413">
        <v>85.644499999999994</v>
      </c>
      <c r="DQ2413">
        <v>102.0915</v>
      </c>
      <c r="DR2413">
        <v>90.873199999999997</v>
      </c>
      <c r="DS2413">
        <v>217.7921</v>
      </c>
      <c r="DT2413">
        <v>212.70060000000001</v>
      </c>
      <c r="DU2413">
        <v>263.81700000000001</v>
      </c>
      <c r="DV2413">
        <v>268.3451</v>
      </c>
      <c r="DW2413">
        <v>165.3451</v>
      </c>
      <c r="DX2413">
        <v>190.18299999999999</v>
      </c>
      <c r="DY2413">
        <v>208.38040000000001</v>
      </c>
      <c r="DZ2413">
        <v>218.8732</v>
      </c>
      <c r="EA2413">
        <v>354.0104</v>
      </c>
      <c r="EB2413">
        <v>240.9085</v>
      </c>
      <c r="EC2413">
        <v>276.08109999999999</v>
      </c>
      <c r="ED2413">
        <v>356.19740000000002</v>
      </c>
    </row>
    <row r="2414" spans="1:134" x14ac:dyDescent="0.25">
      <c r="A2414">
        <v>2411</v>
      </c>
      <c r="B2414">
        <v>28.5154</v>
      </c>
      <c r="C2414">
        <v>163.2998</v>
      </c>
      <c r="D2414">
        <v>220.20769999999999</v>
      </c>
      <c r="E2414">
        <v>217.37860000000001</v>
      </c>
      <c r="F2414">
        <v>178.48580000000001</v>
      </c>
      <c r="G2414">
        <v>152.21440000000001</v>
      </c>
      <c r="H2414">
        <v>152.78559999999999</v>
      </c>
      <c r="I2414">
        <v>181.4573</v>
      </c>
      <c r="J2414">
        <v>145.12899999999999</v>
      </c>
      <c r="K2414">
        <v>135.68510000000001</v>
      </c>
      <c r="L2414">
        <v>111.49250000000001</v>
      </c>
      <c r="M2414">
        <v>122.1357</v>
      </c>
      <c r="N2414">
        <v>131.43549999999999</v>
      </c>
      <c r="O2414">
        <v>187.3501</v>
      </c>
      <c r="P2414">
        <v>165.62139999999999</v>
      </c>
      <c r="Q2414">
        <v>149.37860000000001</v>
      </c>
      <c r="R2414">
        <v>178.0787</v>
      </c>
      <c r="S2414">
        <v>165.56450000000001</v>
      </c>
      <c r="T2414">
        <v>153.62139999999999</v>
      </c>
      <c r="U2414">
        <v>153.86429999999999</v>
      </c>
      <c r="V2414">
        <v>161.97819999999999</v>
      </c>
      <c r="W2414">
        <v>173.48580000000001</v>
      </c>
      <c r="X2414">
        <v>318.7002</v>
      </c>
      <c r="Y2414">
        <v>379.86430000000001</v>
      </c>
      <c r="Z2414">
        <v>148.536</v>
      </c>
      <c r="AA2414">
        <v>226.37860000000001</v>
      </c>
      <c r="AB2414">
        <v>228.10720000000001</v>
      </c>
      <c r="AC2414">
        <v>230.08539999999999</v>
      </c>
      <c r="AD2414">
        <v>250.9648</v>
      </c>
      <c r="AE2414">
        <v>118.91459999999999</v>
      </c>
      <c r="AF2414">
        <v>99.457300000000004</v>
      </c>
      <c r="AG2414">
        <v>152.51419999999999</v>
      </c>
      <c r="AH2414">
        <v>128.94980000000001</v>
      </c>
      <c r="AI2414">
        <v>160.21440000000001</v>
      </c>
      <c r="AJ2414">
        <v>134.02850000000001</v>
      </c>
      <c r="AK2414">
        <v>154.94300000000001</v>
      </c>
      <c r="AL2414">
        <v>92.514200000000002</v>
      </c>
      <c r="AM2414">
        <v>267.51420000000002</v>
      </c>
      <c r="AN2414">
        <v>280.40699999999998</v>
      </c>
      <c r="AO2414">
        <v>325.31490000000002</v>
      </c>
      <c r="AP2414">
        <v>261.40030000000002</v>
      </c>
      <c r="AQ2414">
        <v>139.2998</v>
      </c>
      <c r="AR2414">
        <v>133.7002</v>
      </c>
      <c r="AS2414">
        <v>164.0787</v>
      </c>
      <c r="AT2414">
        <v>112.89279999999999</v>
      </c>
      <c r="AU2414">
        <v>81.757099999999994</v>
      </c>
      <c r="AV2414">
        <v>77.785600000000002</v>
      </c>
      <c r="AW2414">
        <v>79.621399999999994</v>
      </c>
      <c r="AX2414">
        <v>93.249600000000001</v>
      </c>
      <c r="AY2414">
        <v>195.24289999999999</v>
      </c>
      <c r="AZ2414">
        <v>183.97149999999999</v>
      </c>
      <c r="BA2414">
        <v>241.56450000000001</v>
      </c>
      <c r="BB2414">
        <v>155.3501</v>
      </c>
      <c r="BC2414">
        <v>129.75710000000001</v>
      </c>
      <c r="BD2414">
        <v>133.89279999999999</v>
      </c>
      <c r="BE2414">
        <v>125.75709999999999</v>
      </c>
      <c r="BF2414">
        <v>114.6784</v>
      </c>
      <c r="BG2414">
        <v>169.05699999999999</v>
      </c>
      <c r="BH2414">
        <v>173.70689999999999</v>
      </c>
      <c r="BI2414">
        <v>204.67840000000001</v>
      </c>
      <c r="BJ2414">
        <v>144.7002</v>
      </c>
      <c r="BK2414">
        <v>149.56450000000001</v>
      </c>
      <c r="BL2414">
        <v>137.89279999999999</v>
      </c>
      <c r="BM2414">
        <v>156.02850000000001</v>
      </c>
      <c r="BN2414">
        <v>136.02850000000001</v>
      </c>
      <c r="BO2414">
        <v>176.6499</v>
      </c>
      <c r="BP2414">
        <v>190.22110000000001</v>
      </c>
      <c r="BQ2414">
        <v>219.05019999999999</v>
      </c>
      <c r="BR2414">
        <v>213.97149999999999</v>
      </c>
      <c r="BS2414">
        <v>153.4573</v>
      </c>
      <c r="BT2414">
        <v>167.9933</v>
      </c>
      <c r="BU2414">
        <v>267.24290000000002</v>
      </c>
      <c r="BV2414">
        <v>169.0067</v>
      </c>
      <c r="BW2414">
        <v>200.70689999999999</v>
      </c>
      <c r="BX2414">
        <v>196.08539999999999</v>
      </c>
      <c r="BY2414">
        <v>229.0352</v>
      </c>
      <c r="BZ2414">
        <v>290.72859999999997</v>
      </c>
      <c r="CA2414">
        <v>170.1926</v>
      </c>
      <c r="CB2414">
        <v>184.29310000000001</v>
      </c>
      <c r="CC2414">
        <v>171.22110000000001</v>
      </c>
      <c r="CD2414">
        <v>209.2646</v>
      </c>
      <c r="CE2414">
        <v>142.51419999999999</v>
      </c>
      <c r="CF2414">
        <v>161.97149999999999</v>
      </c>
      <c r="CG2414">
        <v>166.12899999999999</v>
      </c>
      <c r="CH2414">
        <v>142.3501</v>
      </c>
      <c r="CI2414">
        <v>170.77889999999999</v>
      </c>
      <c r="CJ2414">
        <v>181.464</v>
      </c>
      <c r="CK2414">
        <v>180.6499</v>
      </c>
      <c r="CL2414">
        <v>119.89279999999999</v>
      </c>
      <c r="CM2414">
        <v>122.75709999999999</v>
      </c>
      <c r="CN2414">
        <v>107.3216</v>
      </c>
      <c r="CO2414">
        <v>149.0787</v>
      </c>
      <c r="CP2414">
        <v>124.16419999999999</v>
      </c>
      <c r="CQ2414">
        <v>286.92129999999997</v>
      </c>
      <c r="CR2414">
        <v>306.75709999999998</v>
      </c>
      <c r="CS2414">
        <v>331.83580000000001</v>
      </c>
      <c r="CT2414">
        <v>323.48579999999998</v>
      </c>
      <c r="CU2414">
        <v>268.08539999999999</v>
      </c>
      <c r="CV2414">
        <v>273.73540000000003</v>
      </c>
      <c r="CW2414">
        <v>330.464</v>
      </c>
      <c r="CX2414">
        <v>301.35680000000002</v>
      </c>
      <c r="CY2414">
        <v>107.7069</v>
      </c>
      <c r="CZ2414">
        <v>82.892799999999994</v>
      </c>
      <c r="DA2414">
        <v>85.378600000000006</v>
      </c>
      <c r="DB2414">
        <v>107.7069</v>
      </c>
      <c r="DC2414">
        <v>115.8074</v>
      </c>
      <c r="DD2414">
        <v>106.1926</v>
      </c>
      <c r="DE2414">
        <v>126.5645</v>
      </c>
      <c r="DF2414">
        <v>104.1859</v>
      </c>
      <c r="DG2414">
        <v>104.5427</v>
      </c>
      <c r="DH2414">
        <v>102.6499</v>
      </c>
      <c r="DI2414">
        <v>124.9498</v>
      </c>
      <c r="DJ2414">
        <v>110.2496</v>
      </c>
      <c r="DK2414">
        <v>71.356800000000007</v>
      </c>
      <c r="DL2414">
        <v>73.1357</v>
      </c>
      <c r="DM2414">
        <v>83.321600000000004</v>
      </c>
      <c r="DN2414">
        <v>92.564499999999995</v>
      </c>
      <c r="DO2414">
        <v>97.050200000000004</v>
      </c>
      <c r="DP2414">
        <v>90.185900000000004</v>
      </c>
      <c r="DQ2414">
        <v>109.10720000000001</v>
      </c>
      <c r="DR2414">
        <v>94</v>
      </c>
      <c r="DS2414">
        <v>232.21440000000001</v>
      </c>
      <c r="DT2414">
        <v>220.7286</v>
      </c>
      <c r="DU2414">
        <v>262.21440000000001</v>
      </c>
      <c r="DV2414">
        <v>261.6499</v>
      </c>
      <c r="DW2414">
        <v>159.2714</v>
      </c>
      <c r="DX2414">
        <v>201.7286</v>
      </c>
      <c r="DY2414">
        <v>192.78559999999999</v>
      </c>
      <c r="DZ2414">
        <v>236.91460000000001</v>
      </c>
      <c r="EA2414">
        <v>340.00670000000002</v>
      </c>
      <c r="EB2414">
        <v>238.24289999999999</v>
      </c>
      <c r="EC2414">
        <v>272.86430000000001</v>
      </c>
      <c r="ED2414">
        <v>346.45729999999998</v>
      </c>
    </row>
    <row r="2415" spans="1:134" x14ac:dyDescent="0.25">
      <c r="A2415">
        <v>2412</v>
      </c>
      <c r="B2415">
        <v>28.526399999999999</v>
      </c>
      <c r="C2415">
        <v>166.87219999999999</v>
      </c>
      <c r="D2415">
        <v>238.6337</v>
      </c>
      <c r="E2415">
        <v>227.77340000000001</v>
      </c>
      <c r="F2415">
        <v>161.62180000000001</v>
      </c>
      <c r="G2415">
        <v>143.95910000000001</v>
      </c>
      <c r="H2415">
        <v>147.73249999999999</v>
      </c>
      <c r="I2415">
        <v>167.62180000000001</v>
      </c>
      <c r="J2415">
        <v>142.1567</v>
      </c>
      <c r="K2415">
        <v>136.91309999999999</v>
      </c>
      <c r="L2415">
        <v>121.1806</v>
      </c>
      <c r="M2415">
        <v>127.971</v>
      </c>
      <c r="N2415">
        <v>130.06979999999999</v>
      </c>
      <c r="O2415">
        <v>202.04089999999999</v>
      </c>
      <c r="P2415">
        <v>171.06979999999999</v>
      </c>
      <c r="Q2415">
        <v>148.3663</v>
      </c>
      <c r="R2415">
        <v>187.43610000000001</v>
      </c>
      <c r="S2415">
        <v>166.93020000000001</v>
      </c>
      <c r="T2415">
        <v>151.46510000000001</v>
      </c>
      <c r="U2415">
        <v>153.73249999999999</v>
      </c>
      <c r="V2415">
        <v>157.3373</v>
      </c>
      <c r="W2415">
        <v>167.39519999999999</v>
      </c>
      <c r="X2415">
        <v>324</v>
      </c>
      <c r="Y2415">
        <v>382.90120000000002</v>
      </c>
      <c r="Z2415">
        <v>154.8313</v>
      </c>
      <c r="AA2415">
        <v>226.6337</v>
      </c>
      <c r="AB2415">
        <v>223.029</v>
      </c>
      <c r="AC2415">
        <v>245.71549999999999</v>
      </c>
      <c r="AD2415">
        <v>269.90120000000002</v>
      </c>
      <c r="AE2415">
        <v>132.43610000000001</v>
      </c>
      <c r="AF2415">
        <v>122.37820000000001</v>
      </c>
      <c r="AG2415">
        <v>148.46510000000001</v>
      </c>
      <c r="AH2415">
        <v>121.6337</v>
      </c>
      <c r="AI2415">
        <v>151.3254</v>
      </c>
      <c r="AJ2415">
        <v>133.53489999999999</v>
      </c>
      <c r="AK2415">
        <v>152.12780000000001</v>
      </c>
      <c r="AL2415">
        <v>89.098799999999997</v>
      </c>
      <c r="AM2415">
        <v>242.55199999999999</v>
      </c>
      <c r="AN2415">
        <v>246.58090000000001</v>
      </c>
      <c r="AO2415">
        <v>312.67970000000003</v>
      </c>
      <c r="AP2415">
        <v>244.11580000000001</v>
      </c>
      <c r="AQ2415">
        <v>132.73249999999999</v>
      </c>
      <c r="AR2415">
        <v>151.04089999999999</v>
      </c>
      <c r="AS2415">
        <v>143.017</v>
      </c>
      <c r="AT2415">
        <v>123.04089999999999</v>
      </c>
      <c r="AU2415">
        <v>90.506</v>
      </c>
      <c r="AV2415">
        <v>78.436099999999996</v>
      </c>
      <c r="AW2415">
        <v>81.267499999999998</v>
      </c>
      <c r="AX2415">
        <v>103.44799999999999</v>
      </c>
      <c r="AY2415">
        <v>192.8313</v>
      </c>
      <c r="AZ2415">
        <v>197.77340000000001</v>
      </c>
      <c r="BA2415">
        <v>248.6337</v>
      </c>
      <c r="BB2415">
        <v>158.6337</v>
      </c>
      <c r="BC2415">
        <v>133.43610000000001</v>
      </c>
      <c r="BD2415">
        <v>135.80240000000001</v>
      </c>
      <c r="BE2415">
        <v>143.37819999999999</v>
      </c>
      <c r="BF2415">
        <v>118.506</v>
      </c>
      <c r="BG2415">
        <v>166.80240000000001</v>
      </c>
      <c r="BH2415">
        <v>171.971</v>
      </c>
      <c r="BI2415">
        <v>205.971</v>
      </c>
      <c r="BJ2415">
        <v>146.8313</v>
      </c>
      <c r="BK2415">
        <v>149.029</v>
      </c>
      <c r="BL2415">
        <v>126.494</v>
      </c>
      <c r="BM2415">
        <v>173.27940000000001</v>
      </c>
      <c r="BN2415">
        <v>137.43610000000001</v>
      </c>
      <c r="BO2415">
        <v>189.8433</v>
      </c>
      <c r="BP2415">
        <v>177.46510000000001</v>
      </c>
      <c r="BQ2415">
        <v>222.56389999999999</v>
      </c>
      <c r="BR2415">
        <v>200.523</v>
      </c>
      <c r="BS2415">
        <v>145.95910000000001</v>
      </c>
      <c r="BT2415">
        <v>180.73249999999999</v>
      </c>
      <c r="BU2415">
        <v>264.8313</v>
      </c>
      <c r="BV2415">
        <v>177.1806</v>
      </c>
      <c r="BW2415">
        <v>185.029</v>
      </c>
      <c r="BX2415">
        <v>216.1516</v>
      </c>
      <c r="BY2415">
        <v>229.11070000000001</v>
      </c>
      <c r="BZ2415">
        <v>293.63369999999998</v>
      </c>
      <c r="CA2415">
        <v>158.56389999999999</v>
      </c>
      <c r="CB2415">
        <v>180.3254</v>
      </c>
      <c r="CC2415">
        <v>169.87219999999999</v>
      </c>
      <c r="CD2415">
        <v>189.3134</v>
      </c>
      <c r="CE2415">
        <v>144.1687</v>
      </c>
      <c r="CF2415">
        <v>149.1567</v>
      </c>
      <c r="CG2415">
        <v>162.523</v>
      </c>
      <c r="CH2415">
        <v>148.80240000000001</v>
      </c>
      <c r="CI2415">
        <v>162.62180000000001</v>
      </c>
      <c r="CJ2415">
        <v>161.8603</v>
      </c>
      <c r="CK2415">
        <v>171.029</v>
      </c>
      <c r="CL2415">
        <v>110.3952</v>
      </c>
      <c r="CM2415">
        <v>127.0698</v>
      </c>
      <c r="CN2415">
        <v>129.477</v>
      </c>
      <c r="CO2415">
        <v>147.6627</v>
      </c>
      <c r="CP2415">
        <v>120</v>
      </c>
      <c r="CQ2415">
        <v>292.77339999999998</v>
      </c>
      <c r="CR2415">
        <v>290.79050000000001</v>
      </c>
      <c r="CS2415">
        <v>315.72059999999999</v>
      </c>
      <c r="CT2415">
        <v>325.63369999999998</v>
      </c>
      <c r="CU2415">
        <v>261.53489999999999</v>
      </c>
      <c r="CV2415">
        <v>287.3492</v>
      </c>
      <c r="CW2415">
        <v>336.20949999999999</v>
      </c>
      <c r="CX2415">
        <v>298.87220000000002</v>
      </c>
      <c r="CY2415">
        <v>107.2385</v>
      </c>
      <c r="CZ2415">
        <v>89.238500000000002</v>
      </c>
      <c r="DA2415">
        <v>79.296400000000006</v>
      </c>
      <c r="DB2415">
        <v>107.2385</v>
      </c>
      <c r="DC2415">
        <v>114.7615</v>
      </c>
      <c r="DD2415">
        <v>111.04089999999999</v>
      </c>
      <c r="DE2415">
        <v>125.3952</v>
      </c>
      <c r="DF2415">
        <v>120.506</v>
      </c>
      <c r="DG2415">
        <v>112.6746</v>
      </c>
      <c r="DH2415">
        <v>106.971</v>
      </c>
      <c r="DI2415">
        <v>125.87220000000001</v>
      </c>
      <c r="DJ2415">
        <v>105.2385</v>
      </c>
      <c r="DK2415">
        <v>65.703599999999994</v>
      </c>
      <c r="DL2415">
        <v>75.802400000000006</v>
      </c>
      <c r="DM2415">
        <v>75.057900000000004</v>
      </c>
      <c r="DN2415">
        <v>92.028999999999996</v>
      </c>
      <c r="DO2415">
        <v>98.028999999999996</v>
      </c>
      <c r="DP2415">
        <v>103.971</v>
      </c>
      <c r="DQ2415">
        <v>100.2266</v>
      </c>
      <c r="DR2415">
        <v>105.4072</v>
      </c>
      <c r="DS2415">
        <v>225.22659999999999</v>
      </c>
      <c r="DT2415">
        <v>224.26750000000001</v>
      </c>
      <c r="DU2415">
        <v>242.55199999999999</v>
      </c>
      <c r="DV2415">
        <v>265.971</v>
      </c>
      <c r="DW2415">
        <v>167.1397</v>
      </c>
      <c r="DX2415">
        <v>193.22659999999999</v>
      </c>
      <c r="DY2415">
        <v>207.37819999999999</v>
      </c>
      <c r="DZ2415">
        <v>246</v>
      </c>
      <c r="EA2415">
        <v>340.57580000000002</v>
      </c>
      <c r="EB2415">
        <v>233.29640000000001</v>
      </c>
      <c r="EC2415">
        <v>280.971</v>
      </c>
      <c r="ED2415">
        <v>352.26749999999998</v>
      </c>
    </row>
    <row r="2416" spans="1:134" x14ac:dyDescent="0.25">
      <c r="A2416">
        <v>2413</v>
      </c>
      <c r="B2416">
        <v>28.537400000000002</v>
      </c>
      <c r="C2416">
        <v>165.53980000000001</v>
      </c>
      <c r="D2416">
        <v>224.78749999999999</v>
      </c>
      <c r="E2416">
        <v>222.3716</v>
      </c>
      <c r="F2416">
        <v>169.08860000000001</v>
      </c>
      <c r="G2416">
        <v>140.87610000000001</v>
      </c>
      <c r="H2416">
        <v>156.69030000000001</v>
      </c>
      <c r="I2416">
        <v>171.85849999999999</v>
      </c>
      <c r="J2416">
        <v>133.64599999999999</v>
      </c>
      <c r="K2416">
        <v>144.4778</v>
      </c>
      <c r="L2416">
        <v>119.14149999999999</v>
      </c>
      <c r="M2416">
        <v>137.16820000000001</v>
      </c>
      <c r="N2416">
        <v>149.79660000000001</v>
      </c>
      <c r="O2416">
        <v>206.41589999999999</v>
      </c>
      <c r="P2416">
        <v>161.0796</v>
      </c>
      <c r="Q2416">
        <v>166.08860000000001</v>
      </c>
      <c r="R2416">
        <v>206.1506</v>
      </c>
      <c r="S2416">
        <v>179.50450000000001</v>
      </c>
      <c r="T2416">
        <v>146.76990000000001</v>
      </c>
      <c r="U2416">
        <v>152.35400000000001</v>
      </c>
      <c r="V2416">
        <v>173.9204</v>
      </c>
      <c r="W2416">
        <v>151.3716</v>
      </c>
      <c r="X2416">
        <v>323.35399999999998</v>
      </c>
      <c r="Y2416">
        <v>380.76990000000001</v>
      </c>
      <c r="Z2416">
        <v>149.76990000000001</v>
      </c>
      <c r="AA2416">
        <v>230.87610000000001</v>
      </c>
      <c r="AB2416">
        <v>208.01759999999999</v>
      </c>
      <c r="AC2416">
        <v>242.5574</v>
      </c>
      <c r="AD2416">
        <v>268.41590000000002</v>
      </c>
      <c r="AE2416">
        <v>128.53980000000001</v>
      </c>
      <c r="AF2416">
        <v>118.78749999999999</v>
      </c>
      <c r="AG2416">
        <v>145.06190000000001</v>
      </c>
      <c r="AH2416">
        <v>117.4778</v>
      </c>
      <c r="AI2416">
        <v>138.83179999999999</v>
      </c>
      <c r="AJ2416">
        <v>137.58410000000001</v>
      </c>
      <c r="AK2416">
        <v>148.292</v>
      </c>
      <c r="AL2416">
        <v>93.8142</v>
      </c>
      <c r="AM2416">
        <v>254.8409</v>
      </c>
      <c r="AN2416">
        <v>229</v>
      </c>
      <c r="AO2416">
        <v>300.46019999999999</v>
      </c>
      <c r="AP2416">
        <v>257.07100000000003</v>
      </c>
      <c r="AQ2416">
        <v>137.16820000000001</v>
      </c>
      <c r="AR2416">
        <v>144.43350000000001</v>
      </c>
      <c r="AS2416">
        <v>155.77889999999999</v>
      </c>
      <c r="AT2416">
        <v>133.23009999999999</v>
      </c>
      <c r="AU2416">
        <v>92.123900000000006</v>
      </c>
      <c r="AV2416">
        <v>77.769900000000007</v>
      </c>
      <c r="AW2416">
        <v>87.8142</v>
      </c>
      <c r="AX2416">
        <v>121.5222</v>
      </c>
      <c r="AY2416">
        <v>203.27440000000001</v>
      </c>
      <c r="AZ2416">
        <v>212.39830000000001</v>
      </c>
      <c r="BA2416">
        <v>238.01759999999999</v>
      </c>
      <c r="BB2416">
        <v>144.14150000000001</v>
      </c>
      <c r="BC2416">
        <v>128.24770000000001</v>
      </c>
      <c r="BD2416">
        <v>138.64599999999999</v>
      </c>
      <c r="BE2416">
        <v>150.12389999999999</v>
      </c>
      <c r="BF2416">
        <v>122.06189999999999</v>
      </c>
      <c r="BG2416">
        <v>172.87610000000001</v>
      </c>
      <c r="BH2416">
        <v>153.38919999999999</v>
      </c>
      <c r="BI2416">
        <v>220.98240000000001</v>
      </c>
      <c r="BJ2416">
        <v>148.23009999999999</v>
      </c>
      <c r="BK2416">
        <v>135.95570000000001</v>
      </c>
      <c r="BL2416">
        <v>139.08860000000001</v>
      </c>
      <c r="BM2416">
        <v>185.64599999999999</v>
      </c>
      <c r="BN2416">
        <v>141.292</v>
      </c>
      <c r="BO2416">
        <v>182.20339999999999</v>
      </c>
      <c r="BP2416">
        <v>168.8938</v>
      </c>
      <c r="BQ2416">
        <v>211.60169999999999</v>
      </c>
      <c r="BR2416">
        <v>219.42500000000001</v>
      </c>
      <c r="BS2416">
        <v>162.2568</v>
      </c>
      <c r="BT2416">
        <v>171.60169999999999</v>
      </c>
      <c r="BU2416">
        <v>260.41590000000002</v>
      </c>
      <c r="BV2416">
        <v>169.97329999999999</v>
      </c>
      <c r="BW2416">
        <v>181</v>
      </c>
      <c r="BX2416">
        <v>204.57499999999999</v>
      </c>
      <c r="BY2416">
        <v>239.64599999999999</v>
      </c>
      <c r="BZ2416">
        <v>292.06189999999998</v>
      </c>
      <c r="CA2416">
        <v>156</v>
      </c>
      <c r="CB2416">
        <v>160.72559999999999</v>
      </c>
      <c r="CC2416">
        <v>189.21250000000001</v>
      </c>
      <c r="CD2416">
        <v>200.71700000000001</v>
      </c>
      <c r="CE2416">
        <v>140.83179999999999</v>
      </c>
      <c r="CF2416">
        <v>140</v>
      </c>
      <c r="CG2416">
        <v>157.5222</v>
      </c>
      <c r="CH2416">
        <v>140.6636</v>
      </c>
      <c r="CI2416">
        <v>155.87610000000001</v>
      </c>
      <c r="CJ2416">
        <v>168.27440000000001</v>
      </c>
      <c r="CK2416">
        <v>165.708</v>
      </c>
      <c r="CL2416">
        <v>115.04430000000001</v>
      </c>
      <c r="CM2416">
        <v>128.06190000000001</v>
      </c>
      <c r="CN2416">
        <v>128.01759999999999</v>
      </c>
      <c r="CO2416">
        <v>134.30969999999999</v>
      </c>
      <c r="CP2416">
        <v>127.1062</v>
      </c>
      <c r="CQ2416">
        <v>313.85849999999999</v>
      </c>
      <c r="CR2416">
        <v>274.24770000000001</v>
      </c>
      <c r="CS2416">
        <v>333.71699999999998</v>
      </c>
      <c r="CT2416">
        <v>327.29199999999997</v>
      </c>
      <c r="CU2416">
        <v>283.02670000000001</v>
      </c>
      <c r="CV2416">
        <v>275.51310000000001</v>
      </c>
      <c r="CW2416">
        <v>319.80509999999998</v>
      </c>
      <c r="CX2416">
        <v>289.14150000000001</v>
      </c>
      <c r="CY2416">
        <v>130.7346</v>
      </c>
      <c r="CZ2416">
        <v>82.371600000000001</v>
      </c>
      <c r="DA2416">
        <v>77.938100000000006</v>
      </c>
      <c r="DB2416">
        <v>130.7346</v>
      </c>
      <c r="DC2416">
        <v>119.69029999999999</v>
      </c>
      <c r="DD2416">
        <v>107.0176</v>
      </c>
      <c r="DE2416">
        <v>115.1858</v>
      </c>
      <c r="DF2416">
        <v>127.93810000000001</v>
      </c>
      <c r="DG2416">
        <v>108.3716</v>
      </c>
      <c r="DH2416">
        <v>114.23009999999999</v>
      </c>
      <c r="DI2416">
        <v>123.24769999999999</v>
      </c>
      <c r="DJ2416">
        <v>111.292</v>
      </c>
      <c r="DK2416">
        <v>70.938100000000006</v>
      </c>
      <c r="DL2416">
        <v>77.353999999999999</v>
      </c>
      <c r="DM2416">
        <v>79.2744</v>
      </c>
      <c r="DN2416">
        <v>93.168199999999999</v>
      </c>
      <c r="DO2416">
        <v>91.415899999999993</v>
      </c>
      <c r="DP2416">
        <v>93.787499999999994</v>
      </c>
      <c r="DQ2416">
        <v>116.6108</v>
      </c>
      <c r="DR2416">
        <v>91.973299999999995</v>
      </c>
      <c r="DS2416">
        <v>250.00909999999999</v>
      </c>
      <c r="DT2416">
        <v>230.8142</v>
      </c>
      <c r="DU2416">
        <v>247.7346</v>
      </c>
      <c r="DV2416">
        <v>273.87610000000001</v>
      </c>
      <c r="DW2416">
        <v>183.98240000000001</v>
      </c>
      <c r="DX2416">
        <v>199.27440000000001</v>
      </c>
      <c r="DY2416">
        <v>208.30969999999999</v>
      </c>
      <c r="DZ2416">
        <v>247.292</v>
      </c>
      <c r="EA2416">
        <v>370.31869999999998</v>
      </c>
      <c r="EB2416">
        <v>232.58410000000001</v>
      </c>
      <c r="EC2416">
        <v>266.91140000000001</v>
      </c>
      <c r="ED2416">
        <v>351.70800000000003</v>
      </c>
    </row>
    <row r="2417" spans="1:134" x14ac:dyDescent="0.25">
      <c r="A2417">
        <v>2414</v>
      </c>
      <c r="B2417">
        <v>28.548400000000001</v>
      </c>
      <c r="C2417">
        <v>162</v>
      </c>
      <c r="D2417">
        <v>209.7586</v>
      </c>
      <c r="E2417">
        <v>213.36670000000001</v>
      </c>
      <c r="F2417">
        <v>168.46700000000001</v>
      </c>
      <c r="G2417">
        <v>161.43279999999999</v>
      </c>
      <c r="H2417">
        <v>170.5581</v>
      </c>
      <c r="I2417">
        <v>164.20050000000001</v>
      </c>
      <c r="J2417">
        <v>126.7586</v>
      </c>
      <c r="K2417">
        <v>148.5831</v>
      </c>
      <c r="L2417">
        <v>116.26649999999999</v>
      </c>
      <c r="M2417">
        <v>141.31659999999999</v>
      </c>
      <c r="N2417">
        <v>138.59229999999999</v>
      </c>
      <c r="O2417">
        <v>197.1002</v>
      </c>
      <c r="P2417">
        <v>151.36670000000001</v>
      </c>
      <c r="Q2417">
        <v>160.20050000000001</v>
      </c>
      <c r="R2417">
        <v>210.39179999999999</v>
      </c>
      <c r="S2417">
        <v>193.26650000000001</v>
      </c>
      <c r="T2417">
        <v>142.36670000000001</v>
      </c>
      <c r="U2417">
        <v>146.0752</v>
      </c>
      <c r="V2417">
        <v>173.1002</v>
      </c>
      <c r="W2417">
        <v>142.36670000000001</v>
      </c>
      <c r="X2417">
        <v>313.12529999999998</v>
      </c>
      <c r="Y2417">
        <v>367.15039999999999</v>
      </c>
      <c r="Z2417">
        <v>143.39179999999999</v>
      </c>
      <c r="AA2417">
        <v>232.3417</v>
      </c>
      <c r="AB2417">
        <v>224.3826</v>
      </c>
      <c r="AC2417">
        <v>257.35759999999999</v>
      </c>
      <c r="AD2417">
        <v>275.55810000000002</v>
      </c>
      <c r="AE2417">
        <v>111.1754</v>
      </c>
      <c r="AF2417">
        <v>115.6082</v>
      </c>
      <c r="AG2417">
        <v>128.8588</v>
      </c>
      <c r="AH2417">
        <v>129.4829</v>
      </c>
      <c r="AI2417">
        <v>146.53299999999999</v>
      </c>
      <c r="AJ2417">
        <v>136.36670000000001</v>
      </c>
      <c r="AK2417">
        <v>162.8246</v>
      </c>
      <c r="AL2417">
        <v>97.658299999999997</v>
      </c>
      <c r="AM2417">
        <v>268.3417</v>
      </c>
      <c r="AN2417">
        <v>242.8246</v>
      </c>
      <c r="AO2417">
        <v>314.53300000000002</v>
      </c>
      <c r="AP2417">
        <v>238.10939999999999</v>
      </c>
      <c r="AQ2417">
        <v>132.1002</v>
      </c>
      <c r="AR2417">
        <v>129.7586</v>
      </c>
      <c r="AS2417">
        <v>145.98410000000001</v>
      </c>
      <c r="AT2417">
        <v>125.78360000000001</v>
      </c>
      <c r="AU2417">
        <v>78.808700000000002</v>
      </c>
      <c r="AV2417">
        <v>89.166300000000007</v>
      </c>
      <c r="AW2417">
        <v>94.9499</v>
      </c>
      <c r="AX2417">
        <v>123.3417</v>
      </c>
      <c r="AY2417">
        <v>181.6925</v>
      </c>
      <c r="AZ2417">
        <v>214.36670000000001</v>
      </c>
      <c r="BA2417">
        <v>253.066</v>
      </c>
      <c r="BB2417">
        <v>143.8998</v>
      </c>
      <c r="BC2417">
        <v>132.5581</v>
      </c>
      <c r="BD2417">
        <v>126.49209999999999</v>
      </c>
      <c r="BE2417">
        <v>149.31659999999999</v>
      </c>
      <c r="BF2417">
        <v>110.467</v>
      </c>
      <c r="BG2417">
        <v>153.934</v>
      </c>
      <c r="BH2417">
        <v>160.74940000000001</v>
      </c>
      <c r="BI2417">
        <v>233.5831</v>
      </c>
      <c r="BJ2417">
        <v>161.19130000000001</v>
      </c>
      <c r="BK2417">
        <v>137.5831</v>
      </c>
      <c r="BL2417">
        <v>154.26650000000001</v>
      </c>
      <c r="BM2417">
        <v>172.83369999999999</v>
      </c>
      <c r="BN2417">
        <v>130.80869999999999</v>
      </c>
      <c r="BO2417">
        <v>165.7586</v>
      </c>
      <c r="BP2417">
        <v>176.19130000000001</v>
      </c>
      <c r="BQ2417">
        <v>209.63329999999999</v>
      </c>
      <c r="BR2417">
        <v>202.08430000000001</v>
      </c>
      <c r="BS2417">
        <v>166.4419</v>
      </c>
      <c r="BT2417">
        <v>155.80869999999999</v>
      </c>
      <c r="BU2417">
        <v>236.6174</v>
      </c>
      <c r="BV2417">
        <v>166.8998</v>
      </c>
      <c r="BW2417">
        <v>190.87469999999999</v>
      </c>
      <c r="BX2417">
        <v>195.5831</v>
      </c>
      <c r="BY2417">
        <v>213.00919999999999</v>
      </c>
      <c r="BZ2417">
        <v>294.94990000000001</v>
      </c>
      <c r="CA2417">
        <v>156</v>
      </c>
      <c r="CB2417">
        <v>179.67420000000001</v>
      </c>
      <c r="CC2417">
        <v>189.1002</v>
      </c>
      <c r="CD2417">
        <v>201.8588</v>
      </c>
      <c r="CE2417">
        <v>133.39179999999999</v>
      </c>
      <c r="CF2417">
        <v>135.39179999999999</v>
      </c>
      <c r="CG2417">
        <v>140.25059999999999</v>
      </c>
      <c r="CH2417">
        <v>135.6583</v>
      </c>
      <c r="CI2417">
        <v>149.4419</v>
      </c>
      <c r="CJ2417">
        <v>176.97489999999999</v>
      </c>
      <c r="CK2417">
        <v>169.60820000000001</v>
      </c>
      <c r="CL2417">
        <v>121.31659999999999</v>
      </c>
      <c r="CM2417">
        <v>109.8839</v>
      </c>
      <c r="CN2417">
        <v>136.4829</v>
      </c>
      <c r="CO2417">
        <v>129.6583</v>
      </c>
      <c r="CP2417">
        <v>116.5171</v>
      </c>
      <c r="CQ2417">
        <v>302.25060000000002</v>
      </c>
      <c r="CR2417">
        <v>256.83370000000002</v>
      </c>
      <c r="CS2417">
        <v>346.70839999999998</v>
      </c>
      <c r="CT2417">
        <v>339.19130000000001</v>
      </c>
      <c r="CU2417">
        <v>256.47620000000001</v>
      </c>
      <c r="CV2417">
        <v>261.6583</v>
      </c>
      <c r="CW2417">
        <v>315.87470000000002</v>
      </c>
      <c r="CX2417">
        <v>292.19130000000001</v>
      </c>
      <c r="CY2417">
        <v>123.2255</v>
      </c>
      <c r="CZ2417">
        <v>75.341700000000003</v>
      </c>
      <c r="DA2417">
        <v>84.266499999999994</v>
      </c>
      <c r="DB2417">
        <v>123.2255</v>
      </c>
      <c r="DC2417">
        <v>113.1504</v>
      </c>
      <c r="DD2417">
        <v>116.79949999999999</v>
      </c>
      <c r="DE2417">
        <v>113.31659999999999</v>
      </c>
      <c r="DF2417">
        <v>92.134500000000003</v>
      </c>
      <c r="DG2417">
        <v>111.21639999999999</v>
      </c>
      <c r="DH2417">
        <v>116.6583</v>
      </c>
      <c r="DI2417">
        <v>107.1504</v>
      </c>
      <c r="DJ2417">
        <v>106.73350000000001</v>
      </c>
      <c r="DK2417">
        <v>81.216399999999993</v>
      </c>
      <c r="DL2417">
        <v>69.758600000000001</v>
      </c>
      <c r="DM2417">
        <v>84.683400000000006</v>
      </c>
      <c r="DN2417">
        <v>99.9499</v>
      </c>
      <c r="DO2417">
        <v>93.9499</v>
      </c>
      <c r="DP2417">
        <v>99.824600000000004</v>
      </c>
      <c r="DQ2417">
        <v>109.25060000000001</v>
      </c>
      <c r="DR2417">
        <v>76.391800000000003</v>
      </c>
      <c r="DS2417">
        <v>253.1754</v>
      </c>
      <c r="DT2417">
        <v>222.15039999999999</v>
      </c>
      <c r="DU2417">
        <v>251.4169</v>
      </c>
      <c r="DV2417">
        <v>267.44189999999998</v>
      </c>
      <c r="DW2417">
        <v>184.73349999999999</v>
      </c>
      <c r="DX2417">
        <v>182.959</v>
      </c>
      <c r="DY2417">
        <v>191.15039999999999</v>
      </c>
      <c r="DZ2417">
        <v>244.05009999999999</v>
      </c>
      <c r="EA2417">
        <v>371.46699999999998</v>
      </c>
      <c r="EB2417">
        <v>222.15039999999999</v>
      </c>
      <c r="EC2417">
        <v>268.84960000000001</v>
      </c>
      <c r="ED2417">
        <v>343.7586</v>
      </c>
    </row>
    <row r="2418" spans="1:134" x14ac:dyDescent="0.25">
      <c r="A2418">
        <v>2415</v>
      </c>
      <c r="B2418">
        <v>28.5594</v>
      </c>
      <c r="C2418">
        <v>173.40029999999999</v>
      </c>
      <c r="D2418">
        <v>224.1063</v>
      </c>
      <c r="E2418">
        <v>218.70599999999999</v>
      </c>
      <c r="F2418">
        <v>174.40029999999999</v>
      </c>
      <c r="G2418">
        <v>150.21129999999999</v>
      </c>
      <c r="H2418">
        <v>159.5761</v>
      </c>
      <c r="I2418">
        <v>165.38849999999999</v>
      </c>
      <c r="J2418">
        <v>137.7533</v>
      </c>
      <c r="K2418">
        <v>139.2585</v>
      </c>
      <c r="L2418">
        <v>125.0354</v>
      </c>
      <c r="M2418">
        <v>133.28210000000001</v>
      </c>
      <c r="N2418">
        <v>145.4357</v>
      </c>
      <c r="O2418">
        <v>190.3176</v>
      </c>
      <c r="P2418">
        <v>147.98820000000001</v>
      </c>
      <c r="Q2418">
        <v>158.03540000000001</v>
      </c>
      <c r="R2418">
        <v>189.8937</v>
      </c>
      <c r="S2418">
        <v>175.21129999999999</v>
      </c>
      <c r="T2418">
        <v>162.45930000000001</v>
      </c>
      <c r="U2418">
        <v>165.12989999999999</v>
      </c>
      <c r="V2418">
        <v>162.96459999999999</v>
      </c>
      <c r="W2418">
        <v>150.38849999999999</v>
      </c>
      <c r="X2418">
        <v>335.4948</v>
      </c>
      <c r="Y2418">
        <v>361.67059999999998</v>
      </c>
      <c r="Z2418">
        <v>148.3766</v>
      </c>
      <c r="AA2418">
        <v>222.61150000000001</v>
      </c>
      <c r="AB2418">
        <v>206.49340000000001</v>
      </c>
      <c r="AC2418">
        <v>264.6352</v>
      </c>
      <c r="AD2418">
        <v>257.1995</v>
      </c>
      <c r="AE2418">
        <v>126.8005</v>
      </c>
      <c r="AF2418">
        <v>117.32940000000001</v>
      </c>
      <c r="AG2418">
        <v>134.41210000000001</v>
      </c>
      <c r="AH2418">
        <v>139.6824</v>
      </c>
      <c r="AI2418">
        <v>155.35300000000001</v>
      </c>
      <c r="AJ2418">
        <v>147.7415</v>
      </c>
      <c r="AK2418">
        <v>141.16399999999999</v>
      </c>
      <c r="AL2418">
        <v>92.635199999999998</v>
      </c>
      <c r="AM2418">
        <v>253.91730000000001</v>
      </c>
      <c r="AN2418">
        <v>257.3766</v>
      </c>
      <c r="AO2418">
        <v>313.29399999999998</v>
      </c>
      <c r="AP2418">
        <v>223.35300000000001</v>
      </c>
      <c r="AQ2418">
        <v>140.7415</v>
      </c>
      <c r="AR2418">
        <v>136.0591</v>
      </c>
      <c r="AS2418">
        <v>145.07089999999999</v>
      </c>
      <c r="AT2418">
        <v>115.6352</v>
      </c>
      <c r="AU2418">
        <v>82.388499999999993</v>
      </c>
      <c r="AV2418">
        <v>85.940899999999999</v>
      </c>
      <c r="AW2418">
        <v>86.270300000000006</v>
      </c>
      <c r="AX2418">
        <v>101.5407</v>
      </c>
      <c r="AY2418">
        <v>169.6824</v>
      </c>
      <c r="AZ2418">
        <v>204.28210000000001</v>
      </c>
      <c r="BA2418">
        <v>251.92910000000001</v>
      </c>
      <c r="BB2418">
        <v>140.6234</v>
      </c>
      <c r="BC2418">
        <v>125.5997</v>
      </c>
      <c r="BD2418">
        <v>126.0354</v>
      </c>
      <c r="BE2418">
        <v>141.28210000000001</v>
      </c>
      <c r="BF2418">
        <v>115.0591</v>
      </c>
      <c r="BG2418">
        <v>163.78870000000001</v>
      </c>
      <c r="BH2418">
        <v>176.3648</v>
      </c>
      <c r="BI2418">
        <v>225.59970000000001</v>
      </c>
      <c r="BJ2418">
        <v>158.95269999999999</v>
      </c>
      <c r="BK2418">
        <v>126.9173</v>
      </c>
      <c r="BL2418">
        <v>148.95269999999999</v>
      </c>
      <c r="BM2418">
        <v>163.3176</v>
      </c>
      <c r="BN2418">
        <v>116.95269999999999</v>
      </c>
      <c r="BO2418">
        <v>190.83600000000001</v>
      </c>
      <c r="BP2418">
        <v>175.29400000000001</v>
      </c>
      <c r="BQ2418">
        <v>218.3766</v>
      </c>
      <c r="BR2418">
        <v>209.14179999999999</v>
      </c>
      <c r="BS2418">
        <v>162</v>
      </c>
      <c r="BT2418">
        <v>137.92910000000001</v>
      </c>
      <c r="BU2418">
        <v>253.16540000000001</v>
      </c>
      <c r="BV2418">
        <v>178.3766</v>
      </c>
      <c r="BW2418">
        <v>214.1063</v>
      </c>
      <c r="BX2418">
        <v>190.95269999999999</v>
      </c>
      <c r="BY2418">
        <v>223.14179999999999</v>
      </c>
      <c r="BZ2418">
        <v>271.517</v>
      </c>
      <c r="CA2418">
        <v>167.40029999999999</v>
      </c>
      <c r="CB2418">
        <v>174.22309999999999</v>
      </c>
      <c r="CC2418">
        <v>192.3766</v>
      </c>
      <c r="CD2418">
        <v>198.02359999999999</v>
      </c>
      <c r="CE2418">
        <v>136.3648</v>
      </c>
      <c r="CF2418">
        <v>130.3176</v>
      </c>
      <c r="CG2418">
        <v>148.77690000000001</v>
      </c>
      <c r="CH2418">
        <v>139.35300000000001</v>
      </c>
      <c r="CI2418">
        <v>159.08269999999999</v>
      </c>
      <c r="CJ2418">
        <v>168.61150000000001</v>
      </c>
      <c r="CK2418">
        <v>184.7415</v>
      </c>
      <c r="CL2418">
        <v>124.01179999999999</v>
      </c>
      <c r="CM2418">
        <v>112.4003</v>
      </c>
      <c r="CN2418">
        <v>121.87009999999999</v>
      </c>
      <c r="CO2418">
        <v>132.6824</v>
      </c>
      <c r="CP2418">
        <v>119.0591</v>
      </c>
      <c r="CQ2418">
        <v>287.97640000000001</v>
      </c>
      <c r="CR2418">
        <v>272.8005</v>
      </c>
      <c r="CS2418">
        <v>318.84640000000002</v>
      </c>
      <c r="CT2418">
        <v>344.32940000000002</v>
      </c>
      <c r="CU2418">
        <v>277.90690000000001</v>
      </c>
      <c r="CV2418">
        <v>249.2585</v>
      </c>
      <c r="CW2418">
        <v>325.69420000000002</v>
      </c>
      <c r="CX2418">
        <v>321.47109999999998</v>
      </c>
      <c r="CY2418">
        <v>118.6942</v>
      </c>
      <c r="CZ2418">
        <v>65.611500000000007</v>
      </c>
      <c r="DA2418">
        <v>75.599699999999999</v>
      </c>
      <c r="DB2418">
        <v>118.6942</v>
      </c>
      <c r="DC2418">
        <v>107.67059999999999</v>
      </c>
      <c r="DD2418">
        <v>115.61150000000001</v>
      </c>
      <c r="DE2418">
        <v>110.64700000000001</v>
      </c>
      <c r="DF2418">
        <v>104.5184</v>
      </c>
      <c r="DG2418">
        <v>107.2821</v>
      </c>
      <c r="DH2418">
        <v>102.9173</v>
      </c>
      <c r="DI2418">
        <v>112.4003</v>
      </c>
      <c r="DJ2418">
        <v>106.01179999999999</v>
      </c>
      <c r="DK2418">
        <v>90.023600000000002</v>
      </c>
      <c r="DL2418">
        <v>82.765100000000004</v>
      </c>
      <c r="DM2418">
        <v>76.623400000000004</v>
      </c>
      <c r="DN2418">
        <v>108.0354</v>
      </c>
      <c r="DO2418">
        <v>96</v>
      </c>
      <c r="DP2418">
        <v>109.6824</v>
      </c>
      <c r="DQ2418">
        <v>105.0354</v>
      </c>
      <c r="DR2418">
        <v>80.706000000000003</v>
      </c>
      <c r="DS2418">
        <v>231.91730000000001</v>
      </c>
      <c r="DT2418">
        <v>213.3176</v>
      </c>
      <c r="DU2418">
        <v>225.1995</v>
      </c>
      <c r="DV2418">
        <v>268.3648</v>
      </c>
      <c r="DW2418">
        <v>178.64699999999999</v>
      </c>
      <c r="DX2418">
        <v>168.98820000000001</v>
      </c>
      <c r="DY2418">
        <v>206.45930000000001</v>
      </c>
      <c r="DZ2418">
        <v>234.6234</v>
      </c>
      <c r="EA2418">
        <v>373.3766</v>
      </c>
      <c r="EB2418">
        <v>218.6824</v>
      </c>
      <c r="EC2418">
        <v>264.9409</v>
      </c>
      <c r="ED2418">
        <v>343.35300000000001</v>
      </c>
    </row>
    <row r="2419" spans="1:134" x14ac:dyDescent="0.25">
      <c r="A2419">
        <v>2416</v>
      </c>
      <c r="B2419">
        <v>28.570399999999999</v>
      </c>
      <c r="C2419">
        <v>155.7816</v>
      </c>
      <c r="D2419">
        <v>220.7079</v>
      </c>
      <c r="E2419">
        <v>206.29339999999999</v>
      </c>
      <c r="F2419">
        <v>180.68289999999999</v>
      </c>
      <c r="G2419">
        <v>155.02369999999999</v>
      </c>
      <c r="H2419">
        <v>160.19470000000001</v>
      </c>
      <c r="I2419">
        <v>157.7079</v>
      </c>
      <c r="J2419">
        <v>147.0487</v>
      </c>
      <c r="K2419">
        <v>135.73159999999999</v>
      </c>
      <c r="L2419">
        <v>115.7079</v>
      </c>
      <c r="M2419">
        <v>122.17100000000001</v>
      </c>
      <c r="N2419">
        <v>160.82900000000001</v>
      </c>
      <c r="O2419">
        <v>189.68289999999999</v>
      </c>
      <c r="P2419">
        <v>143.5855</v>
      </c>
      <c r="Q2419">
        <v>167.14609999999999</v>
      </c>
      <c r="R2419">
        <v>198.07239999999999</v>
      </c>
      <c r="S2419">
        <v>160.90260000000001</v>
      </c>
      <c r="T2419">
        <v>160.7079</v>
      </c>
      <c r="U2419">
        <v>148.00129999999999</v>
      </c>
      <c r="V2419">
        <v>149.75659999999999</v>
      </c>
      <c r="W2419">
        <v>152.26840000000001</v>
      </c>
      <c r="X2419">
        <v>334.6592</v>
      </c>
      <c r="Y2419">
        <v>339.46449999999999</v>
      </c>
      <c r="Z2419">
        <v>162.24340000000001</v>
      </c>
      <c r="AA2419">
        <v>252.1448</v>
      </c>
      <c r="AB2419">
        <v>189.9513</v>
      </c>
      <c r="AC2419">
        <v>264.0487</v>
      </c>
      <c r="AD2419">
        <v>269.90129999999999</v>
      </c>
      <c r="AE2419">
        <v>121.6105</v>
      </c>
      <c r="AF2419">
        <v>115.63420000000001</v>
      </c>
      <c r="AG2419">
        <v>120.51309999999999</v>
      </c>
      <c r="AH2419">
        <v>131.43950000000001</v>
      </c>
      <c r="AI2419">
        <v>157</v>
      </c>
      <c r="AJ2419">
        <v>138.97630000000001</v>
      </c>
      <c r="AK2419">
        <v>146.12110000000001</v>
      </c>
      <c r="AL2419">
        <v>84.536799999999999</v>
      </c>
      <c r="AM2419">
        <v>264.07240000000002</v>
      </c>
      <c r="AN2419">
        <v>240.51310000000001</v>
      </c>
      <c r="AO2419">
        <v>288.83019999999999</v>
      </c>
      <c r="AP2419">
        <v>236.60919999999999</v>
      </c>
      <c r="AQ2419">
        <v>156.56049999999999</v>
      </c>
      <c r="AR2419">
        <v>134.85390000000001</v>
      </c>
      <c r="AS2419">
        <v>148.9513</v>
      </c>
      <c r="AT2419">
        <v>123.24339999999999</v>
      </c>
      <c r="AU2419">
        <v>88.365799999999993</v>
      </c>
      <c r="AV2419">
        <v>86.463200000000001</v>
      </c>
      <c r="AW2419">
        <v>84.414500000000004</v>
      </c>
      <c r="AX2419">
        <v>103.2921</v>
      </c>
      <c r="AY2419">
        <v>191.48689999999999</v>
      </c>
      <c r="AZ2419">
        <v>195.21969999999999</v>
      </c>
      <c r="BA2419">
        <v>246.68289999999999</v>
      </c>
      <c r="BB2419">
        <v>143.82900000000001</v>
      </c>
      <c r="BC2419">
        <v>112.48820000000001</v>
      </c>
      <c r="BD2419">
        <v>135.14609999999999</v>
      </c>
      <c r="BE2419">
        <v>143.82900000000001</v>
      </c>
      <c r="BF2419">
        <v>110.4395</v>
      </c>
      <c r="BG2419">
        <v>176.0487</v>
      </c>
      <c r="BH2419">
        <v>164.6592</v>
      </c>
      <c r="BI2419">
        <v>228.8776</v>
      </c>
      <c r="BJ2419">
        <v>141.34209999999999</v>
      </c>
      <c r="BK2419">
        <v>124.7803</v>
      </c>
      <c r="BL2419">
        <v>165.48689999999999</v>
      </c>
      <c r="BM2419">
        <v>154.48820000000001</v>
      </c>
      <c r="BN2419">
        <v>130.75530000000001</v>
      </c>
      <c r="BO2419">
        <v>180.41579999999999</v>
      </c>
      <c r="BP2419">
        <v>180.8776</v>
      </c>
      <c r="BQ2419">
        <v>213.1224</v>
      </c>
      <c r="BR2419">
        <v>221</v>
      </c>
      <c r="BS2419">
        <v>149.02500000000001</v>
      </c>
      <c r="BT2419">
        <v>153.8526</v>
      </c>
      <c r="BU2419">
        <v>262.90260000000001</v>
      </c>
      <c r="BV2419">
        <v>179.26840000000001</v>
      </c>
      <c r="BW2419">
        <v>178.61179999999999</v>
      </c>
      <c r="BX2419">
        <v>189.73159999999999</v>
      </c>
      <c r="BY2419">
        <v>224.75659999999999</v>
      </c>
      <c r="BZ2419">
        <v>283.58420000000001</v>
      </c>
      <c r="CA2419">
        <v>160.7079</v>
      </c>
      <c r="CB2419">
        <v>181.3895</v>
      </c>
      <c r="CC2419">
        <v>178.92760000000001</v>
      </c>
      <c r="CD2419">
        <v>197.9513</v>
      </c>
      <c r="CE2419">
        <v>155.3895</v>
      </c>
      <c r="CF2419">
        <v>125.5855</v>
      </c>
      <c r="CG2419">
        <v>138.196</v>
      </c>
      <c r="CH2419">
        <v>153.97499999999999</v>
      </c>
      <c r="CI2419">
        <v>159.17099999999999</v>
      </c>
      <c r="CJ2419">
        <v>159.21969999999999</v>
      </c>
      <c r="CK2419">
        <v>167.09870000000001</v>
      </c>
      <c r="CL2419">
        <v>134.56049999999999</v>
      </c>
      <c r="CM2419">
        <v>109.8053</v>
      </c>
      <c r="CN2419">
        <v>125.3408</v>
      </c>
      <c r="CO2419">
        <v>118.97629999999999</v>
      </c>
      <c r="CP2419">
        <v>113.75660000000001</v>
      </c>
      <c r="CQ2419">
        <v>275.07369999999997</v>
      </c>
      <c r="CR2419">
        <v>297.65789999999998</v>
      </c>
      <c r="CS2419">
        <v>289.6105</v>
      </c>
      <c r="CT2419">
        <v>351.51179999999999</v>
      </c>
      <c r="CU2419">
        <v>276.1474</v>
      </c>
      <c r="CV2419">
        <v>246.4145</v>
      </c>
      <c r="CW2419">
        <v>323.21969999999999</v>
      </c>
      <c r="CX2419">
        <v>309.78160000000003</v>
      </c>
      <c r="CY2419">
        <v>114.8539</v>
      </c>
      <c r="CZ2419">
        <v>65.780299999999997</v>
      </c>
      <c r="DA2419">
        <v>80.926299999999998</v>
      </c>
      <c r="DB2419">
        <v>114.8539</v>
      </c>
      <c r="DC2419">
        <v>110.0487</v>
      </c>
      <c r="DD2419">
        <v>110.3171</v>
      </c>
      <c r="DE2419">
        <v>116.51179999999999</v>
      </c>
      <c r="DF2419">
        <v>104.29340000000001</v>
      </c>
      <c r="DG2419">
        <v>107.7803</v>
      </c>
      <c r="DH2419">
        <v>106.24339999999999</v>
      </c>
      <c r="DI2419">
        <v>109.8053</v>
      </c>
      <c r="DJ2419">
        <v>100.17100000000001</v>
      </c>
      <c r="DK2419">
        <v>93.365799999999993</v>
      </c>
      <c r="DL2419">
        <v>81.439499999999995</v>
      </c>
      <c r="DM2419">
        <v>81.194699999999997</v>
      </c>
      <c r="DN2419">
        <v>89.147400000000005</v>
      </c>
      <c r="DO2419">
        <v>100.09739999999999</v>
      </c>
      <c r="DP2419">
        <v>106.2197</v>
      </c>
      <c r="DQ2419">
        <v>97.073700000000002</v>
      </c>
      <c r="DR2419">
        <v>79.219700000000003</v>
      </c>
      <c r="DS2419">
        <v>246.8526</v>
      </c>
      <c r="DT2419">
        <v>216.09739999999999</v>
      </c>
      <c r="DU2419">
        <v>231.75530000000001</v>
      </c>
      <c r="DV2419">
        <v>245.7329</v>
      </c>
      <c r="DW2419">
        <v>158.56180000000001</v>
      </c>
      <c r="DX2419">
        <v>181.65790000000001</v>
      </c>
      <c r="DY2419">
        <v>200.6105</v>
      </c>
      <c r="DZ2419">
        <v>206.41579999999999</v>
      </c>
      <c r="EA2419">
        <v>341.48939999999999</v>
      </c>
      <c r="EB2419">
        <v>239.12110000000001</v>
      </c>
      <c r="EC2419">
        <v>246.34209999999999</v>
      </c>
      <c r="ED2419">
        <v>327.92759999999998</v>
      </c>
    </row>
    <row r="2420" spans="1:134" x14ac:dyDescent="0.25">
      <c r="A2420">
        <v>2417</v>
      </c>
      <c r="B2420">
        <v>28.581399999999999</v>
      </c>
      <c r="C2420">
        <v>170.72190000000001</v>
      </c>
      <c r="D2420">
        <v>199.01070000000001</v>
      </c>
      <c r="E2420">
        <v>213.59889999999999</v>
      </c>
      <c r="F2420">
        <v>153.8877</v>
      </c>
      <c r="G2420">
        <v>150.87700000000001</v>
      </c>
      <c r="H2420">
        <v>176.51339999999999</v>
      </c>
      <c r="I2420">
        <v>154.0856</v>
      </c>
      <c r="J2420">
        <v>149.3904</v>
      </c>
      <c r="K2420">
        <v>146.03739999999999</v>
      </c>
      <c r="L2420">
        <v>130.85560000000001</v>
      </c>
      <c r="M2420">
        <v>134.29409999999999</v>
      </c>
      <c r="N2420">
        <v>147.31549999999999</v>
      </c>
      <c r="O2420">
        <v>194.1711</v>
      </c>
      <c r="P2420">
        <v>145.4759</v>
      </c>
      <c r="Q2420">
        <v>164.4385</v>
      </c>
      <c r="R2420">
        <v>172.6311</v>
      </c>
      <c r="S2420">
        <v>181.24600000000001</v>
      </c>
      <c r="T2420">
        <v>141.09630000000001</v>
      </c>
      <c r="U2420">
        <v>147.51339999999999</v>
      </c>
      <c r="V2420">
        <v>173.5026</v>
      </c>
      <c r="W2420">
        <v>157.2567</v>
      </c>
      <c r="X2420">
        <v>314.09629999999999</v>
      </c>
      <c r="Y2420">
        <v>327.6096</v>
      </c>
      <c r="Z2420">
        <v>146.83959999999999</v>
      </c>
      <c r="AA2420">
        <v>231.8503</v>
      </c>
      <c r="AB2420">
        <v>210.55080000000001</v>
      </c>
      <c r="AC2420">
        <v>267.78070000000002</v>
      </c>
      <c r="AD2420">
        <v>263.62029999999999</v>
      </c>
      <c r="AE2420">
        <v>119.5615</v>
      </c>
      <c r="AF2420">
        <v>118.4759</v>
      </c>
      <c r="AG2420">
        <v>119.34220000000001</v>
      </c>
      <c r="AH2420">
        <v>122.8289</v>
      </c>
      <c r="AI2420">
        <v>166.03739999999999</v>
      </c>
      <c r="AJ2420">
        <v>142.42779999999999</v>
      </c>
      <c r="AK2420">
        <v>146.65780000000001</v>
      </c>
      <c r="AL2420">
        <v>87.561499999999995</v>
      </c>
      <c r="AM2420">
        <v>272</v>
      </c>
      <c r="AN2420">
        <v>243.51339999999999</v>
      </c>
      <c r="AO2420">
        <v>276.9144</v>
      </c>
      <c r="AP2420">
        <v>233.65780000000001</v>
      </c>
      <c r="AQ2420">
        <v>142.22999999999999</v>
      </c>
      <c r="AR2420">
        <v>130.6096</v>
      </c>
      <c r="AS2420">
        <v>147.3048</v>
      </c>
      <c r="AT2420">
        <v>110.6203</v>
      </c>
      <c r="AU2420">
        <v>79.962599999999995</v>
      </c>
      <c r="AV2420">
        <v>82.048100000000005</v>
      </c>
      <c r="AW2420">
        <v>99.208500000000001</v>
      </c>
      <c r="AX2420">
        <v>106.9144</v>
      </c>
      <c r="AY2420">
        <v>189.87700000000001</v>
      </c>
      <c r="AZ2420">
        <v>201.34219999999999</v>
      </c>
      <c r="BA2420">
        <v>246.3048</v>
      </c>
      <c r="BB2420">
        <v>142.8289</v>
      </c>
      <c r="BC2420">
        <v>118.03740000000001</v>
      </c>
      <c r="BD2420">
        <v>135.9144</v>
      </c>
      <c r="BE2420">
        <v>144.2193</v>
      </c>
      <c r="BF2420">
        <v>121.2941</v>
      </c>
      <c r="BG2420">
        <v>173.5241</v>
      </c>
      <c r="BH2420">
        <v>155.9144</v>
      </c>
      <c r="BI2420">
        <v>228.8289</v>
      </c>
      <c r="BJ2420">
        <v>154.46520000000001</v>
      </c>
      <c r="BK2420">
        <v>136.73259999999999</v>
      </c>
      <c r="BL2420">
        <v>140.9359</v>
      </c>
      <c r="BM2420">
        <v>183.6738</v>
      </c>
      <c r="BN2420">
        <v>119.5348</v>
      </c>
      <c r="BO2420">
        <v>159.96260000000001</v>
      </c>
      <c r="BP2420">
        <v>187.7807</v>
      </c>
      <c r="BQ2420">
        <v>218.73259999999999</v>
      </c>
      <c r="BR2420">
        <v>219.6096</v>
      </c>
      <c r="BS2420">
        <v>158.98929999999999</v>
      </c>
      <c r="BT2420">
        <v>154.26740000000001</v>
      </c>
      <c r="BU2420">
        <v>242.23</v>
      </c>
      <c r="BV2420">
        <v>166.87700000000001</v>
      </c>
      <c r="BW2420">
        <v>185.8075</v>
      </c>
      <c r="BX2420">
        <v>197.2567</v>
      </c>
      <c r="BY2420">
        <v>208.18180000000001</v>
      </c>
      <c r="BZ2420">
        <v>274.14440000000002</v>
      </c>
      <c r="CA2420">
        <v>156.3904</v>
      </c>
      <c r="CB2420">
        <v>184.1337</v>
      </c>
      <c r="CC2420">
        <v>166.8289</v>
      </c>
      <c r="CD2420">
        <v>199.0856</v>
      </c>
      <c r="CE2420">
        <v>152.57220000000001</v>
      </c>
      <c r="CF2420">
        <v>133.73259999999999</v>
      </c>
      <c r="CG2420">
        <v>134.5615</v>
      </c>
      <c r="CH2420">
        <v>138.44919999999999</v>
      </c>
      <c r="CI2420">
        <v>149.04810000000001</v>
      </c>
      <c r="CJ2420">
        <v>150.04810000000001</v>
      </c>
      <c r="CK2420">
        <v>165.73259999999999</v>
      </c>
      <c r="CL2420">
        <v>118.8396</v>
      </c>
      <c r="CM2420">
        <v>116.4278</v>
      </c>
      <c r="CN2420">
        <v>120.1818</v>
      </c>
      <c r="CO2420">
        <v>114.7807</v>
      </c>
      <c r="CP2420">
        <v>116.64700000000001</v>
      </c>
      <c r="CQ2420">
        <v>273.47590000000002</v>
      </c>
      <c r="CR2420">
        <v>282.44920000000002</v>
      </c>
      <c r="CS2420">
        <v>318.1497</v>
      </c>
      <c r="CT2420">
        <v>338.31549999999999</v>
      </c>
      <c r="CU2420">
        <v>245.83959999999999</v>
      </c>
      <c r="CV2420">
        <v>256.34219999999999</v>
      </c>
      <c r="CW2420">
        <v>319.6096</v>
      </c>
      <c r="CX2420">
        <v>305.25670000000002</v>
      </c>
      <c r="CY2420">
        <v>112</v>
      </c>
      <c r="CZ2420">
        <v>75.647000000000006</v>
      </c>
      <c r="DA2420">
        <v>88.085599999999999</v>
      </c>
      <c r="DB2420">
        <v>112</v>
      </c>
      <c r="DC2420">
        <v>111</v>
      </c>
      <c r="DD2420">
        <v>103.04810000000001</v>
      </c>
      <c r="DE2420">
        <v>120</v>
      </c>
      <c r="DF2420">
        <v>114.3797</v>
      </c>
      <c r="DG2420">
        <v>115.5615</v>
      </c>
      <c r="DH2420">
        <v>104.04810000000001</v>
      </c>
      <c r="DI2420">
        <v>97.657799999999995</v>
      </c>
      <c r="DJ2420">
        <v>97</v>
      </c>
      <c r="DK2420">
        <v>82.181799999999996</v>
      </c>
      <c r="DL2420">
        <v>75.6096</v>
      </c>
      <c r="DM2420">
        <v>77.352999999999994</v>
      </c>
      <c r="DN2420">
        <v>83.866299999999995</v>
      </c>
      <c r="DO2420">
        <v>104.7807</v>
      </c>
      <c r="DP2420">
        <v>100.5241</v>
      </c>
      <c r="DQ2420">
        <v>106.5989</v>
      </c>
      <c r="DR2420">
        <v>91.5989</v>
      </c>
      <c r="DS2420">
        <v>261.17110000000002</v>
      </c>
      <c r="DT2420">
        <v>211.7433</v>
      </c>
      <c r="DU2420">
        <v>245.5615</v>
      </c>
      <c r="DV2420">
        <v>259.72190000000001</v>
      </c>
      <c r="DW2420">
        <v>161.12299999999999</v>
      </c>
      <c r="DX2420">
        <v>174.79150000000001</v>
      </c>
      <c r="DY2420">
        <v>210.37970000000001</v>
      </c>
      <c r="DZ2420">
        <v>225.5882</v>
      </c>
      <c r="EA2420">
        <v>334.03739999999999</v>
      </c>
      <c r="EB2420">
        <v>247.3048</v>
      </c>
      <c r="EC2420">
        <v>262.24599999999998</v>
      </c>
      <c r="ED2420">
        <v>361.01600000000002</v>
      </c>
    </row>
    <row r="2421" spans="1:134" x14ac:dyDescent="0.25">
      <c r="A2421">
        <v>2418</v>
      </c>
      <c r="B2421">
        <v>28.592400000000001</v>
      </c>
      <c r="C2421">
        <v>162.19059999999999</v>
      </c>
      <c r="D2421">
        <v>194.1224</v>
      </c>
      <c r="E2421">
        <v>210.80279999999999</v>
      </c>
      <c r="F2421">
        <v>151.19720000000001</v>
      </c>
      <c r="G2421">
        <v>148.82990000000001</v>
      </c>
      <c r="H2421">
        <v>179.17009999999999</v>
      </c>
      <c r="I2421">
        <v>169.14949999999999</v>
      </c>
      <c r="J2421">
        <v>154.2449</v>
      </c>
      <c r="K2421">
        <v>153.53739999999999</v>
      </c>
      <c r="L2421">
        <v>116.6532</v>
      </c>
      <c r="M2421">
        <v>132.5103</v>
      </c>
      <c r="N2421">
        <v>137.8776</v>
      </c>
      <c r="O2421">
        <v>208.7346</v>
      </c>
      <c r="P2421">
        <v>156.90469999999999</v>
      </c>
      <c r="Q2421">
        <v>145.72800000000001</v>
      </c>
      <c r="R2421">
        <v>193.37389999999999</v>
      </c>
      <c r="S2421">
        <v>176.85050000000001</v>
      </c>
      <c r="T2421">
        <v>142.78229999999999</v>
      </c>
      <c r="U2421">
        <v>136.0205</v>
      </c>
      <c r="V2421">
        <v>165.48320000000001</v>
      </c>
      <c r="W2421">
        <v>150.80279999999999</v>
      </c>
      <c r="X2421">
        <v>311.53739999999999</v>
      </c>
      <c r="Y2421">
        <v>341.14949999999999</v>
      </c>
      <c r="Z2421">
        <v>135.8776</v>
      </c>
      <c r="AA2421">
        <v>229.44210000000001</v>
      </c>
      <c r="AB2421">
        <v>205.85050000000001</v>
      </c>
      <c r="AC2421">
        <v>261.92520000000002</v>
      </c>
      <c r="AD2421">
        <v>251.04769999999999</v>
      </c>
      <c r="AE2421">
        <v>122.7075</v>
      </c>
      <c r="AF2421">
        <v>107.9729</v>
      </c>
      <c r="AG2421">
        <v>129.3673</v>
      </c>
      <c r="AH2421">
        <v>107.5579</v>
      </c>
      <c r="AI2421">
        <v>150.8981</v>
      </c>
      <c r="AJ2421">
        <v>142.04769999999999</v>
      </c>
      <c r="AK2421">
        <v>147.2449</v>
      </c>
      <c r="AL2421">
        <v>93.537400000000005</v>
      </c>
      <c r="AM2421">
        <v>245.82329999999999</v>
      </c>
      <c r="AN2421">
        <v>242.6327</v>
      </c>
      <c r="AO2421">
        <v>275.29250000000002</v>
      </c>
      <c r="AP2421">
        <v>241.31960000000001</v>
      </c>
      <c r="AQ2421">
        <v>146.02709999999999</v>
      </c>
      <c r="AR2421">
        <v>138.4897</v>
      </c>
      <c r="AS2421">
        <v>146.29249999999999</v>
      </c>
      <c r="AT2421">
        <v>99.462599999999995</v>
      </c>
      <c r="AU2421">
        <v>83.782300000000006</v>
      </c>
      <c r="AV2421">
        <v>69.802800000000005</v>
      </c>
      <c r="AW2421">
        <v>102.17010000000001</v>
      </c>
      <c r="AX2421">
        <v>101.7551</v>
      </c>
      <c r="AY2421">
        <v>197.02709999999999</v>
      </c>
      <c r="AZ2421">
        <v>202.8776</v>
      </c>
      <c r="BA2421">
        <v>248.1224</v>
      </c>
      <c r="BB2421">
        <v>151.6122</v>
      </c>
      <c r="BC2421">
        <v>143.93180000000001</v>
      </c>
      <c r="BD2421">
        <v>140.65979999999999</v>
      </c>
      <c r="BE2421">
        <v>133.09530000000001</v>
      </c>
      <c r="BF2421">
        <v>130.82990000000001</v>
      </c>
      <c r="BG2421">
        <v>165.6327</v>
      </c>
      <c r="BH2421">
        <v>167.7346</v>
      </c>
      <c r="BI2421">
        <v>214.97290000000001</v>
      </c>
      <c r="BJ2421">
        <v>144.60560000000001</v>
      </c>
      <c r="BK2421">
        <v>136.04769999999999</v>
      </c>
      <c r="BL2421">
        <v>130.95230000000001</v>
      </c>
      <c r="BM2421">
        <v>181.72800000000001</v>
      </c>
      <c r="BN2421">
        <v>120.1972</v>
      </c>
      <c r="BO2421">
        <v>157.41499999999999</v>
      </c>
      <c r="BP2421">
        <v>183.34020000000001</v>
      </c>
      <c r="BQ2421">
        <v>227.2449</v>
      </c>
      <c r="BR2421">
        <v>193.5308</v>
      </c>
      <c r="BS2421">
        <v>155.3878</v>
      </c>
      <c r="BT2421">
        <v>152.82990000000001</v>
      </c>
      <c r="BU2421">
        <v>260.88409999999999</v>
      </c>
      <c r="BV2421">
        <v>199.49629999999999</v>
      </c>
      <c r="BW2421">
        <v>188.09530000000001</v>
      </c>
      <c r="BX2421">
        <v>209.19720000000001</v>
      </c>
      <c r="BY2421">
        <v>205.82990000000001</v>
      </c>
      <c r="BZ2421">
        <v>272.78230000000002</v>
      </c>
      <c r="CA2421">
        <v>173.9795</v>
      </c>
      <c r="CB2421">
        <v>192.6122</v>
      </c>
      <c r="CC2421">
        <v>158.6327</v>
      </c>
      <c r="CD2421">
        <v>202.1224</v>
      </c>
      <c r="CE2421">
        <v>160.7346</v>
      </c>
      <c r="CF2421">
        <v>127.3878</v>
      </c>
      <c r="CG2421">
        <v>140.53739999999999</v>
      </c>
      <c r="CH2421">
        <v>125.46259999999999</v>
      </c>
      <c r="CI2421">
        <v>160.14949999999999</v>
      </c>
      <c r="CJ2421">
        <v>161.14949999999999</v>
      </c>
      <c r="CK2421">
        <v>177.78229999999999</v>
      </c>
      <c r="CL2421">
        <v>119.1972</v>
      </c>
      <c r="CM2421">
        <v>115.3402</v>
      </c>
      <c r="CN2421">
        <v>116.41500000000001</v>
      </c>
      <c r="CO2421">
        <v>120.95229999999999</v>
      </c>
      <c r="CP2421">
        <v>116.46259999999999</v>
      </c>
      <c r="CQ2421">
        <v>284.90469999999999</v>
      </c>
      <c r="CR2421">
        <v>285.02710000000002</v>
      </c>
      <c r="CS2421">
        <v>344.61219999999997</v>
      </c>
      <c r="CT2421">
        <v>345.14949999999999</v>
      </c>
      <c r="CU2421">
        <v>266.00659999999999</v>
      </c>
      <c r="CV2421">
        <v>257.87759999999997</v>
      </c>
      <c r="CW2421">
        <v>299.8981</v>
      </c>
      <c r="CX2421">
        <v>307.29250000000002</v>
      </c>
      <c r="CY2421">
        <v>104.9252</v>
      </c>
      <c r="CZ2421">
        <v>77.584999999999994</v>
      </c>
      <c r="DA2421">
        <v>80.510300000000001</v>
      </c>
      <c r="DB2421">
        <v>104.9252</v>
      </c>
      <c r="DC2421">
        <v>117.3673</v>
      </c>
      <c r="DD2421">
        <v>103.53740000000001</v>
      </c>
      <c r="DE2421">
        <v>115.04770000000001</v>
      </c>
      <c r="DF2421">
        <v>117.04770000000001</v>
      </c>
      <c r="DG2421">
        <v>115.17010000000001</v>
      </c>
      <c r="DH2421">
        <v>101</v>
      </c>
      <c r="DI2421">
        <v>89.047700000000006</v>
      </c>
      <c r="DJ2421">
        <v>94.877600000000001</v>
      </c>
      <c r="DK2421">
        <v>71.340199999999996</v>
      </c>
      <c r="DL2421">
        <v>66.510300000000001</v>
      </c>
      <c r="DM2421">
        <v>80.3673</v>
      </c>
      <c r="DN2421">
        <v>95.197199999999995</v>
      </c>
      <c r="DO2421">
        <v>113.78230000000001</v>
      </c>
      <c r="DP2421">
        <v>107.4897</v>
      </c>
      <c r="DQ2421">
        <v>108.04770000000001</v>
      </c>
      <c r="DR2421">
        <v>87.387799999999999</v>
      </c>
      <c r="DS2421">
        <v>241.06819999999999</v>
      </c>
      <c r="DT2421">
        <v>218.90469999999999</v>
      </c>
      <c r="DU2421">
        <v>226.06819999999999</v>
      </c>
      <c r="DV2421">
        <v>268.87759999999997</v>
      </c>
      <c r="DW2421">
        <v>156.09530000000001</v>
      </c>
      <c r="DX2421">
        <v>190.93180000000001</v>
      </c>
      <c r="DY2421">
        <v>198.19059999999999</v>
      </c>
      <c r="DZ2421">
        <v>229.80279999999999</v>
      </c>
      <c r="EA2421">
        <v>363.4692</v>
      </c>
      <c r="EB2421">
        <v>238.5103</v>
      </c>
      <c r="EC2421">
        <v>288.97949999999997</v>
      </c>
      <c r="ED2421">
        <v>362.72800000000001</v>
      </c>
    </row>
    <row r="2422" spans="1:134" x14ac:dyDescent="0.25">
      <c r="A2422">
        <v>2419</v>
      </c>
      <c r="B2422">
        <v>28.603400000000001</v>
      </c>
      <c r="C2422">
        <v>160.47790000000001</v>
      </c>
      <c r="D2422">
        <v>218.0326</v>
      </c>
      <c r="E2422">
        <v>209.1593</v>
      </c>
      <c r="F2422">
        <v>167.95580000000001</v>
      </c>
      <c r="G2422">
        <v>140.643</v>
      </c>
      <c r="H2422">
        <v>162.88489999999999</v>
      </c>
      <c r="I2422">
        <v>173.56049999999999</v>
      </c>
      <c r="J2422">
        <v>137.286</v>
      </c>
      <c r="K2422">
        <v>156.43950000000001</v>
      </c>
      <c r="L2422">
        <v>127.15349999999999</v>
      </c>
      <c r="M2422">
        <v>119.643</v>
      </c>
      <c r="N2422">
        <v>132.6814</v>
      </c>
      <c r="O2422">
        <v>188.8081</v>
      </c>
      <c r="P2422">
        <v>165.3186</v>
      </c>
      <c r="Q2422">
        <v>148.357</v>
      </c>
      <c r="R2422">
        <v>204.40119999999999</v>
      </c>
      <c r="S2422">
        <v>156.6046</v>
      </c>
      <c r="T2422">
        <v>139.52209999999999</v>
      </c>
      <c r="U2422">
        <v>137.63720000000001</v>
      </c>
      <c r="V2422">
        <v>162.0384</v>
      </c>
      <c r="W2422">
        <v>150.59880000000001</v>
      </c>
      <c r="X2422">
        <v>323.07679999999999</v>
      </c>
      <c r="Y2422">
        <v>360.67559999999997</v>
      </c>
      <c r="Z2422">
        <v>159.47210000000001</v>
      </c>
      <c r="AA2422">
        <v>225.643</v>
      </c>
      <c r="AB2422">
        <v>194.9616</v>
      </c>
      <c r="AC2422">
        <v>235.9674</v>
      </c>
      <c r="AD2422">
        <v>248.28020000000001</v>
      </c>
      <c r="AE2422">
        <v>123.71980000000001</v>
      </c>
      <c r="AF2422">
        <v>106.5988</v>
      </c>
      <c r="AG2422">
        <v>128.40119999999999</v>
      </c>
      <c r="AH2422">
        <v>121.4337</v>
      </c>
      <c r="AI2422">
        <v>161.714</v>
      </c>
      <c r="AJ2422">
        <v>152.23609999999999</v>
      </c>
      <c r="AK2422">
        <v>152.59880000000001</v>
      </c>
      <c r="AL2422">
        <v>96.439499999999995</v>
      </c>
      <c r="AM2422">
        <v>255.8733</v>
      </c>
      <c r="AN2422">
        <v>231.36279999999999</v>
      </c>
      <c r="AO2422">
        <v>315.30700000000002</v>
      </c>
      <c r="AP2422">
        <v>246.71979999999999</v>
      </c>
      <c r="AQ2422">
        <v>133.72559999999999</v>
      </c>
      <c r="AR2422">
        <v>154.95580000000001</v>
      </c>
      <c r="AS2422">
        <v>137.36279999999999</v>
      </c>
      <c r="AT2422">
        <v>99.439499999999995</v>
      </c>
      <c r="AU2422">
        <v>83.401200000000003</v>
      </c>
      <c r="AV2422">
        <v>73.917500000000004</v>
      </c>
      <c r="AW2422">
        <v>88.763900000000007</v>
      </c>
      <c r="AX2422">
        <v>95.681399999999996</v>
      </c>
      <c r="AY2422">
        <v>204.1593</v>
      </c>
      <c r="AZ2422">
        <v>174.64879999999999</v>
      </c>
      <c r="BA2422">
        <v>233.1651</v>
      </c>
      <c r="BB2422">
        <v>151.6814</v>
      </c>
      <c r="BC2422">
        <v>144.36279999999999</v>
      </c>
      <c r="BD2422">
        <v>156.6756</v>
      </c>
      <c r="BE2422">
        <v>135.47790000000001</v>
      </c>
      <c r="BF2422">
        <v>124.0825</v>
      </c>
      <c r="BG2422">
        <v>181.714</v>
      </c>
      <c r="BH2422">
        <v>166.52209999999999</v>
      </c>
      <c r="BI2422">
        <v>199.20349999999999</v>
      </c>
      <c r="BJ2422">
        <v>148.5163</v>
      </c>
      <c r="BK2422">
        <v>141.1977</v>
      </c>
      <c r="BL2422">
        <v>136.59880000000001</v>
      </c>
      <c r="BM2422">
        <v>172.12090000000001</v>
      </c>
      <c r="BN2422">
        <v>139.8349</v>
      </c>
      <c r="BO2422">
        <v>180.31280000000001</v>
      </c>
      <c r="BP2422">
        <v>165.1651</v>
      </c>
      <c r="BQ2422">
        <v>223.24189999999999</v>
      </c>
      <c r="BR2422">
        <v>185.1593</v>
      </c>
      <c r="BS2422">
        <v>148.8407</v>
      </c>
      <c r="BT2422">
        <v>149.6814</v>
      </c>
      <c r="BU2422">
        <v>249.68719999999999</v>
      </c>
      <c r="BV2422">
        <v>167.49529999999999</v>
      </c>
      <c r="BW2422">
        <v>185.43950000000001</v>
      </c>
      <c r="BX2422">
        <v>189.9674</v>
      </c>
      <c r="BY2422">
        <v>207</v>
      </c>
      <c r="BZ2422">
        <v>272.40120000000002</v>
      </c>
      <c r="CA2422">
        <v>171.643</v>
      </c>
      <c r="CB2422">
        <v>174.68719999999999</v>
      </c>
      <c r="CC2422">
        <v>169.6756</v>
      </c>
      <c r="CD2422">
        <v>199.40119999999999</v>
      </c>
      <c r="CE2422">
        <v>162.40119999999999</v>
      </c>
      <c r="CF2422">
        <v>142.43369999999999</v>
      </c>
      <c r="CG2422">
        <v>140.56049999999999</v>
      </c>
      <c r="CH2422">
        <v>139.11510000000001</v>
      </c>
      <c r="CI2422">
        <v>177.5163</v>
      </c>
      <c r="CJ2422">
        <v>164.8407</v>
      </c>
      <c r="CK2422">
        <v>178.12090000000001</v>
      </c>
      <c r="CL2422">
        <v>108.6046</v>
      </c>
      <c r="CM2422">
        <v>110.8407</v>
      </c>
      <c r="CN2422">
        <v>119.87909999999999</v>
      </c>
      <c r="CO2422">
        <v>130.1977</v>
      </c>
      <c r="CP2422">
        <v>112.8407</v>
      </c>
      <c r="CQ2422">
        <v>285.40120000000002</v>
      </c>
      <c r="CR2422">
        <v>270.56630000000001</v>
      </c>
      <c r="CS2422">
        <v>325.24759999999998</v>
      </c>
      <c r="CT2422">
        <v>350.28019999999998</v>
      </c>
      <c r="CU2422">
        <v>249.20930000000001</v>
      </c>
      <c r="CV2422">
        <v>267.07679999999999</v>
      </c>
      <c r="CW2422">
        <v>301.35700000000003</v>
      </c>
      <c r="CX2422">
        <v>299.08249999999998</v>
      </c>
      <c r="CY2422">
        <v>117.1151</v>
      </c>
      <c r="CZ2422">
        <v>79.159300000000002</v>
      </c>
      <c r="DA2422">
        <v>73.401200000000003</v>
      </c>
      <c r="DB2422">
        <v>117.1151</v>
      </c>
      <c r="DC2422">
        <v>113.52209999999999</v>
      </c>
      <c r="DD2422">
        <v>107.1593</v>
      </c>
      <c r="DE2422">
        <v>120.9175</v>
      </c>
      <c r="DF2422">
        <v>114.28019999999999</v>
      </c>
      <c r="DG2422">
        <v>111.12090000000001</v>
      </c>
      <c r="DH2422">
        <v>92.362799999999993</v>
      </c>
      <c r="DI2422">
        <v>104.2744</v>
      </c>
      <c r="DJ2422">
        <v>100.47790000000001</v>
      </c>
      <c r="DK2422">
        <v>64.681399999999996</v>
      </c>
      <c r="DL2422">
        <v>74.516300000000001</v>
      </c>
      <c r="DM2422">
        <v>82.280199999999994</v>
      </c>
      <c r="DN2422">
        <v>97.560500000000005</v>
      </c>
      <c r="DO2422">
        <v>107.643</v>
      </c>
      <c r="DP2422">
        <v>102.36279999999999</v>
      </c>
      <c r="DQ2422">
        <v>97.362799999999993</v>
      </c>
      <c r="DR2422">
        <v>78.681399999999996</v>
      </c>
      <c r="DS2422">
        <v>233.43950000000001</v>
      </c>
      <c r="DT2422">
        <v>240.27440000000001</v>
      </c>
      <c r="DU2422">
        <v>222.75810000000001</v>
      </c>
      <c r="DV2422">
        <v>240.64879999999999</v>
      </c>
      <c r="DW2422">
        <v>152.71979999999999</v>
      </c>
      <c r="DX2422">
        <v>188.4837</v>
      </c>
      <c r="DY2422">
        <v>217.35120000000001</v>
      </c>
      <c r="DZ2422">
        <v>215.20349999999999</v>
      </c>
      <c r="EA2422">
        <v>375.43950000000001</v>
      </c>
      <c r="EB2422">
        <v>227.08250000000001</v>
      </c>
      <c r="EC2422">
        <v>298.15929999999997</v>
      </c>
      <c r="ED2422">
        <v>342.32440000000003</v>
      </c>
    </row>
    <row r="2423" spans="1:134" x14ac:dyDescent="0.25">
      <c r="A2423">
        <v>2420</v>
      </c>
      <c r="B2423">
        <v>28.6144</v>
      </c>
      <c r="C2423">
        <v>163.7321</v>
      </c>
      <c r="D2423">
        <v>201.37790000000001</v>
      </c>
      <c r="E2423">
        <v>224.6412</v>
      </c>
      <c r="F2423">
        <v>155.4306</v>
      </c>
      <c r="G2423">
        <v>139.9282</v>
      </c>
      <c r="H2423">
        <v>157.7321</v>
      </c>
      <c r="I2423">
        <v>162.01910000000001</v>
      </c>
      <c r="J2423">
        <v>135.12440000000001</v>
      </c>
      <c r="K2423">
        <v>140.8947</v>
      </c>
      <c r="L2423">
        <v>128.41149999999999</v>
      </c>
      <c r="M2423">
        <v>108.6794</v>
      </c>
      <c r="N2423">
        <v>138.32060000000001</v>
      </c>
      <c r="O2423">
        <v>194.3732</v>
      </c>
      <c r="P2423">
        <v>147.23439999999999</v>
      </c>
      <c r="Q2423">
        <v>169.5694</v>
      </c>
      <c r="R2423">
        <v>217.6412</v>
      </c>
      <c r="S2423">
        <v>167.8374</v>
      </c>
      <c r="T2423">
        <v>145.05269999999999</v>
      </c>
      <c r="U2423">
        <v>143.9282</v>
      </c>
      <c r="V2423">
        <v>169.12440000000001</v>
      </c>
      <c r="W2423">
        <v>139.55500000000001</v>
      </c>
      <c r="X2423">
        <v>339.44499999999999</v>
      </c>
      <c r="Y2423">
        <v>378.44499999999999</v>
      </c>
      <c r="Z2423">
        <v>141.18170000000001</v>
      </c>
      <c r="AA2423">
        <v>213.21530000000001</v>
      </c>
      <c r="AB2423">
        <v>200.32060000000001</v>
      </c>
      <c r="AC2423">
        <v>254.81829999999999</v>
      </c>
      <c r="AD2423">
        <v>240.67939999999999</v>
      </c>
      <c r="AE2423">
        <v>126.1962</v>
      </c>
      <c r="AF2423">
        <v>110.1962</v>
      </c>
      <c r="AG2423">
        <v>142.3732</v>
      </c>
      <c r="AH2423">
        <v>116.55500000000001</v>
      </c>
      <c r="AI2423">
        <v>148.50229999999999</v>
      </c>
      <c r="AJ2423">
        <v>147.48320000000001</v>
      </c>
      <c r="AK2423">
        <v>156.1962</v>
      </c>
      <c r="AL2423">
        <v>94.803799999999995</v>
      </c>
      <c r="AM2423">
        <v>252.28700000000001</v>
      </c>
      <c r="AN2423">
        <v>237.51679999999999</v>
      </c>
      <c r="AO2423">
        <v>333.19619999999998</v>
      </c>
      <c r="AP2423">
        <v>226.50229999999999</v>
      </c>
      <c r="AQ2423">
        <v>148.96180000000001</v>
      </c>
      <c r="AR2423">
        <v>140.23439999999999</v>
      </c>
      <c r="AS2423">
        <v>145.71299999999999</v>
      </c>
      <c r="AT2423">
        <v>121.22969999999999</v>
      </c>
      <c r="AU2423">
        <v>84.928200000000004</v>
      </c>
      <c r="AV2423">
        <v>63.090899999999998</v>
      </c>
      <c r="AW2423">
        <v>82.535899999999998</v>
      </c>
      <c r="AX2423">
        <v>96.928200000000004</v>
      </c>
      <c r="AY2423">
        <v>197.67939999999999</v>
      </c>
      <c r="AZ2423">
        <v>183.76560000000001</v>
      </c>
      <c r="BA2423">
        <v>221.14349999999999</v>
      </c>
      <c r="BB2423">
        <v>147.8038</v>
      </c>
      <c r="BC2423">
        <v>133.67939999999999</v>
      </c>
      <c r="BD2423">
        <v>155.41149999999999</v>
      </c>
      <c r="BE2423">
        <v>162.88999999999999</v>
      </c>
      <c r="BF2423">
        <v>110.01909999999999</v>
      </c>
      <c r="BG2423">
        <v>180.94730000000001</v>
      </c>
      <c r="BH2423">
        <v>173.51679999999999</v>
      </c>
      <c r="BI2423">
        <v>201.58850000000001</v>
      </c>
      <c r="BJ2423">
        <v>146.41149999999999</v>
      </c>
      <c r="BK2423">
        <v>132.28700000000001</v>
      </c>
      <c r="BL2423">
        <v>145.32060000000001</v>
      </c>
      <c r="BM2423">
        <v>153.4306</v>
      </c>
      <c r="BN2423">
        <v>122.5741</v>
      </c>
      <c r="BO2423">
        <v>182.41149999999999</v>
      </c>
      <c r="BP2423">
        <v>165.58850000000001</v>
      </c>
      <c r="BQ2423">
        <v>209.28700000000001</v>
      </c>
      <c r="BR2423">
        <v>202.8374</v>
      </c>
      <c r="BS2423">
        <v>151.66030000000001</v>
      </c>
      <c r="BT2423">
        <v>141.41149999999999</v>
      </c>
      <c r="BU2423">
        <v>229.28700000000001</v>
      </c>
      <c r="BV2423">
        <v>163.6412</v>
      </c>
      <c r="BW2423">
        <v>197.71299999999999</v>
      </c>
      <c r="BX2423">
        <v>203.69380000000001</v>
      </c>
      <c r="BY2423">
        <v>196.01910000000001</v>
      </c>
      <c r="BZ2423">
        <v>291.49770000000001</v>
      </c>
      <c r="CA2423">
        <v>168</v>
      </c>
      <c r="CB2423">
        <v>146.23439999999999</v>
      </c>
      <c r="CC2423">
        <v>185.98089999999999</v>
      </c>
      <c r="CD2423">
        <v>213.3732</v>
      </c>
      <c r="CE2423">
        <v>141.9665</v>
      </c>
      <c r="CF2423">
        <v>152.1962</v>
      </c>
      <c r="CG2423">
        <v>150.24879999999999</v>
      </c>
      <c r="CH2423">
        <v>142.0718</v>
      </c>
      <c r="CI2423">
        <v>177.60759999999999</v>
      </c>
      <c r="CJ2423">
        <v>166.1962</v>
      </c>
      <c r="CK2423">
        <v>190.9091</v>
      </c>
      <c r="CL2423">
        <v>124.9618</v>
      </c>
      <c r="CM2423">
        <v>104.87560000000001</v>
      </c>
      <c r="CN2423">
        <v>121.7321</v>
      </c>
      <c r="CO2423">
        <v>109.5741</v>
      </c>
      <c r="CP2423">
        <v>108.33969999999999</v>
      </c>
      <c r="CQ2423">
        <v>273.75119999999998</v>
      </c>
      <c r="CR2423">
        <v>263</v>
      </c>
      <c r="CS2423">
        <v>319.66030000000001</v>
      </c>
      <c r="CT2423">
        <v>327.30619999999999</v>
      </c>
      <c r="CU2423">
        <v>262.15800000000002</v>
      </c>
      <c r="CV2423">
        <v>251.9665</v>
      </c>
      <c r="CW2423">
        <v>317.44499999999999</v>
      </c>
      <c r="CX2423">
        <v>308.44499999999999</v>
      </c>
      <c r="CY2423">
        <v>126.66030000000001</v>
      </c>
      <c r="CZ2423">
        <v>78.535899999999998</v>
      </c>
      <c r="DA2423">
        <v>79.320599999999999</v>
      </c>
      <c r="DB2423">
        <v>126.66030000000001</v>
      </c>
      <c r="DC2423">
        <v>108.0718</v>
      </c>
      <c r="DD2423">
        <v>97.019099999999995</v>
      </c>
      <c r="DE2423">
        <v>125.4641</v>
      </c>
      <c r="DF2423">
        <v>119.8565</v>
      </c>
      <c r="DG2423">
        <v>112.1962</v>
      </c>
      <c r="DH2423">
        <v>105.8374</v>
      </c>
      <c r="DI2423">
        <v>113.9282</v>
      </c>
      <c r="DJ2423">
        <v>105.1962</v>
      </c>
      <c r="DK2423">
        <v>73.248800000000003</v>
      </c>
      <c r="DL2423">
        <v>81.928200000000004</v>
      </c>
      <c r="DM2423">
        <v>65.8947</v>
      </c>
      <c r="DN2423">
        <v>97</v>
      </c>
      <c r="DO2423">
        <v>115.71299999999999</v>
      </c>
      <c r="DP2423">
        <v>104.12439999999999</v>
      </c>
      <c r="DQ2423">
        <v>88.143500000000003</v>
      </c>
      <c r="DR2423">
        <v>90.177099999999996</v>
      </c>
      <c r="DS2423">
        <v>253.76560000000001</v>
      </c>
      <c r="DT2423">
        <v>215.5214</v>
      </c>
      <c r="DU2423">
        <v>240.3732</v>
      </c>
      <c r="DV2423">
        <v>262.9427</v>
      </c>
      <c r="DW2423">
        <v>161.78469999999999</v>
      </c>
      <c r="DX2423">
        <v>203.76560000000001</v>
      </c>
      <c r="DY2423">
        <v>190.66499999999999</v>
      </c>
      <c r="DZ2423">
        <v>251.99529999999999</v>
      </c>
      <c r="EA2423">
        <v>344.52140000000003</v>
      </c>
      <c r="EB2423">
        <v>259.13889999999998</v>
      </c>
      <c r="EC2423">
        <v>277.77030000000002</v>
      </c>
      <c r="ED2423">
        <v>349.44499999999999</v>
      </c>
    </row>
    <row r="2424" spans="1:134" x14ac:dyDescent="0.25">
      <c r="A2424">
        <v>2421</v>
      </c>
      <c r="B2424">
        <v>28.625399999999999</v>
      </c>
      <c r="C2424">
        <v>166.23310000000001</v>
      </c>
      <c r="D2424">
        <v>202.42089999999999</v>
      </c>
      <c r="E2424">
        <v>215.113</v>
      </c>
      <c r="F2424">
        <v>172.07490000000001</v>
      </c>
      <c r="G2424">
        <v>149.93219999999999</v>
      </c>
      <c r="H2424">
        <v>143.113</v>
      </c>
      <c r="I2424">
        <v>164.69919999999999</v>
      </c>
      <c r="J2424">
        <v>137.74440000000001</v>
      </c>
      <c r="K2424">
        <v>138.7218</v>
      </c>
      <c r="L2424">
        <v>123.0226</v>
      </c>
      <c r="M2424">
        <v>111.2105</v>
      </c>
      <c r="N2424">
        <v>135.7895</v>
      </c>
      <c r="O2424">
        <v>205.2105</v>
      </c>
      <c r="P2424">
        <v>128.8347</v>
      </c>
      <c r="Q2424">
        <v>142.5042</v>
      </c>
      <c r="R2424">
        <v>208.113</v>
      </c>
      <c r="S2424">
        <v>173.25559999999999</v>
      </c>
      <c r="T2424">
        <v>147.25559999999999</v>
      </c>
      <c r="U2424">
        <v>160.63140000000001</v>
      </c>
      <c r="V2424">
        <v>188.12010000000001</v>
      </c>
      <c r="W2424">
        <v>136.48869999999999</v>
      </c>
      <c r="X2424">
        <v>323.90249999999997</v>
      </c>
      <c r="Y2424">
        <v>345.03809999999999</v>
      </c>
      <c r="Z2424">
        <v>131.74440000000001</v>
      </c>
      <c r="AA2424">
        <v>247.96190000000001</v>
      </c>
      <c r="AB2424">
        <v>205.97739999999999</v>
      </c>
      <c r="AC2424">
        <v>248.62430000000001</v>
      </c>
      <c r="AD2424">
        <v>258.09750000000003</v>
      </c>
      <c r="AE2424">
        <v>105.41379999999999</v>
      </c>
      <c r="AF2424">
        <v>126.6314</v>
      </c>
      <c r="AG2424">
        <v>126.41379999999999</v>
      </c>
      <c r="AH2424">
        <v>110.51130000000001</v>
      </c>
      <c r="AI2424">
        <v>143.97739999999999</v>
      </c>
      <c r="AJ2424">
        <v>146.23310000000001</v>
      </c>
      <c r="AK2424">
        <v>141.36859999999999</v>
      </c>
      <c r="AL2424">
        <v>88.789500000000004</v>
      </c>
      <c r="AM2424">
        <v>236.09039999999999</v>
      </c>
      <c r="AN2424">
        <v>252.1653</v>
      </c>
      <c r="AO2424">
        <v>299.01549999999997</v>
      </c>
      <c r="AP2424">
        <v>225.69919999999999</v>
      </c>
      <c r="AQ2424">
        <v>151.7895</v>
      </c>
      <c r="AR2424">
        <v>138.2105</v>
      </c>
      <c r="AS2424">
        <v>135.85730000000001</v>
      </c>
      <c r="AT2424">
        <v>122.3008</v>
      </c>
      <c r="AU2424">
        <v>89.721800000000002</v>
      </c>
      <c r="AV2424">
        <v>74.375699999999995</v>
      </c>
      <c r="AW2424">
        <v>74.5565</v>
      </c>
      <c r="AX2424">
        <v>125.541</v>
      </c>
      <c r="AY2424">
        <v>182.346</v>
      </c>
      <c r="AZ2424">
        <v>183.5565</v>
      </c>
      <c r="BA2424">
        <v>221.23310000000001</v>
      </c>
      <c r="BB2424">
        <v>128.3912</v>
      </c>
      <c r="BC2424">
        <v>122.8121</v>
      </c>
      <c r="BD2424">
        <v>145.5565</v>
      </c>
      <c r="BE2424">
        <v>164.5565</v>
      </c>
      <c r="BF2424">
        <v>101.5339</v>
      </c>
      <c r="BG2424">
        <v>182.46610000000001</v>
      </c>
      <c r="BH2424">
        <v>161.36859999999999</v>
      </c>
      <c r="BI2424">
        <v>217.39830000000001</v>
      </c>
      <c r="BJ2424">
        <v>151.4435</v>
      </c>
      <c r="BK2424">
        <v>128</v>
      </c>
      <c r="BL2424">
        <v>144.2782</v>
      </c>
      <c r="BM2424">
        <v>173.79660000000001</v>
      </c>
      <c r="BN2424">
        <v>134.84180000000001</v>
      </c>
      <c r="BO2424">
        <v>183.7218</v>
      </c>
      <c r="BP2424">
        <v>166.51130000000001</v>
      </c>
      <c r="BQ2424">
        <v>245.19489999999999</v>
      </c>
      <c r="BR2424">
        <v>209.74440000000001</v>
      </c>
      <c r="BS2424">
        <v>143.32339999999999</v>
      </c>
      <c r="BT2424">
        <v>145.69919999999999</v>
      </c>
      <c r="BU2424">
        <v>222.76689999999999</v>
      </c>
      <c r="BV2424">
        <v>164.53389999999999</v>
      </c>
      <c r="BW2424">
        <v>182.64689999999999</v>
      </c>
      <c r="BX2424">
        <v>214.97739999999999</v>
      </c>
      <c r="BY2424">
        <v>180.09039999999999</v>
      </c>
      <c r="BZ2424">
        <v>292.30079999999998</v>
      </c>
      <c r="CA2424">
        <v>158.32339999999999</v>
      </c>
      <c r="CB2424">
        <v>171.75139999999999</v>
      </c>
      <c r="CC2424">
        <v>172.87989999999999</v>
      </c>
      <c r="CD2424">
        <v>223.46610000000001</v>
      </c>
      <c r="CE2424">
        <v>132.76689999999999</v>
      </c>
      <c r="CF2424">
        <v>147.7895</v>
      </c>
      <c r="CG2424">
        <v>156.97739999999999</v>
      </c>
      <c r="CH2424">
        <v>138.02260000000001</v>
      </c>
      <c r="CI2424">
        <v>164.8347</v>
      </c>
      <c r="CJ2424">
        <v>167</v>
      </c>
      <c r="CK2424">
        <v>179.62430000000001</v>
      </c>
      <c r="CL2424">
        <v>119.60169999999999</v>
      </c>
      <c r="CM2424">
        <v>129.79660000000001</v>
      </c>
      <c r="CN2424">
        <v>120.51130000000001</v>
      </c>
      <c r="CO2424">
        <v>135.24010000000001</v>
      </c>
      <c r="CP2424">
        <v>119.654</v>
      </c>
      <c r="CQ2424">
        <v>282.654</v>
      </c>
      <c r="CR2424">
        <v>280.12009999999998</v>
      </c>
      <c r="CS2424">
        <v>339.60879999999997</v>
      </c>
      <c r="CT2424">
        <v>327.93220000000002</v>
      </c>
      <c r="CU2424">
        <v>272.48869999999999</v>
      </c>
      <c r="CV2424">
        <v>265.09750000000003</v>
      </c>
      <c r="CW2424">
        <v>330.18790000000001</v>
      </c>
      <c r="CX2424">
        <v>318.21050000000002</v>
      </c>
      <c r="CY2424">
        <v>117.5791</v>
      </c>
      <c r="CZ2424">
        <v>74.278199999999998</v>
      </c>
      <c r="DA2424">
        <v>85.721800000000002</v>
      </c>
      <c r="DB2424">
        <v>117.5791</v>
      </c>
      <c r="DC2424">
        <v>117.4209</v>
      </c>
      <c r="DD2424">
        <v>107.887</v>
      </c>
      <c r="DE2424">
        <v>126</v>
      </c>
      <c r="DF2424">
        <v>115.3008</v>
      </c>
      <c r="DG2424">
        <v>122.67659999999999</v>
      </c>
      <c r="DH2424">
        <v>101.5791</v>
      </c>
      <c r="DI2424">
        <v>117.9774</v>
      </c>
      <c r="DJ2424">
        <v>114.1879</v>
      </c>
      <c r="DK2424">
        <v>71.789500000000004</v>
      </c>
      <c r="DL2424">
        <v>71.834699999999998</v>
      </c>
      <c r="DM2424">
        <v>71.165300000000002</v>
      </c>
      <c r="DN2424">
        <v>87.323400000000007</v>
      </c>
      <c r="DO2424">
        <v>106.60169999999999</v>
      </c>
      <c r="DP2424">
        <v>106.7444</v>
      </c>
      <c r="DQ2424">
        <v>94.932199999999995</v>
      </c>
      <c r="DR2424">
        <v>81.601699999999994</v>
      </c>
      <c r="DS2424">
        <v>220.0607</v>
      </c>
      <c r="DT2424">
        <v>236.75139999999999</v>
      </c>
      <c r="DU2424">
        <v>228.13560000000001</v>
      </c>
      <c r="DV2424">
        <v>273.51130000000001</v>
      </c>
      <c r="DW2424">
        <v>145.64689999999999</v>
      </c>
      <c r="DX2424">
        <v>222.1653</v>
      </c>
      <c r="DY2424">
        <v>195.6088</v>
      </c>
      <c r="DZ2424">
        <v>236.48159999999999</v>
      </c>
      <c r="EA2424">
        <v>344.90960000000001</v>
      </c>
      <c r="EB2424">
        <v>239.24860000000001</v>
      </c>
      <c r="EC2424">
        <v>260.32339999999999</v>
      </c>
      <c r="ED2424">
        <v>322.7373</v>
      </c>
    </row>
    <row r="2425" spans="1:134" x14ac:dyDescent="0.25">
      <c r="A2425">
        <v>2422</v>
      </c>
      <c r="B2425">
        <v>28.636399999999998</v>
      </c>
      <c r="C2425">
        <v>185.916</v>
      </c>
      <c r="D2425">
        <v>224.916</v>
      </c>
      <c r="E2425">
        <v>219.83629999999999</v>
      </c>
      <c r="F2425">
        <v>148.22110000000001</v>
      </c>
      <c r="G2425">
        <v>154.51329999999999</v>
      </c>
      <c r="H2425">
        <v>149.34960000000001</v>
      </c>
      <c r="I2425">
        <v>174.56639999999999</v>
      </c>
      <c r="J2425">
        <v>134.21680000000001</v>
      </c>
      <c r="K2425">
        <v>145.29650000000001</v>
      </c>
      <c r="L2425">
        <v>115.9469</v>
      </c>
      <c r="M2425">
        <v>125.1063</v>
      </c>
      <c r="N2425">
        <v>148.37620000000001</v>
      </c>
      <c r="O2425">
        <v>202.46019999999999</v>
      </c>
      <c r="P2425">
        <v>143.15940000000001</v>
      </c>
      <c r="Q2425">
        <v>149.15940000000001</v>
      </c>
      <c r="R2425">
        <v>212.83629999999999</v>
      </c>
      <c r="S2425">
        <v>169.21680000000001</v>
      </c>
      <c r="T2425">
        <v>135.65039999999999</v>
      </c>
      <c r="U2425">
        <v>154.65039999999999</v>
      </c>
      <c r="V2425">
        <v>155.41130000000001</v>
      </c>
      <c r="W2425">
        <v>158.9426</v>
      </c>
      <c r="X2425">
        <v>317</v>
      </c>
      <c r="Y2425">
        <v>325.94690000000003</v>
      </c>
      <c r="Z2425">
        <v>146.37620000000001</v>
      </c>
      <c r="AA2425">
        <v>217.87139999999999</v>
      </c>
      <c r="AB2425">
        <v>213.8098</v>
      </c>
      <c r="AC2425">
        <v>239.9734</v>
      </c>
      <c r="AD2425">
        <v>265.75659999999999</v>
      </c>
      <c r="AE2425">
        <v>108.593</v>
      </c>
      <c r="AF2425">
        <v>119.8937</v>
      </c>
      <c r="AG2425">
        <v>131.8629</v>
      </c>
      <c r="AH2425">
        <v>115.29649999999999</v>
      </c>
      <c r="AI2425">
        <v>154.83629999999999</v>
      </c>
      <c r="AJ2425">
        <v>137.9203</v>
      </c>
      <c r="AK2425">
        <v>151.1328</v>
      </c>
      <c r="AL2425">
        <v>95.323099999999997</v>
      </c>
      <c r="AM2425">
        <v>254.69919999999999</v>
      </c>
      <c r="AN2425">
        <v>235.57069999999999</v>
      </c>
      <c r="AO2425">
        <v>285.48669999999998</v>
      </c>
      <c r="AP2425">
        <v>230.26990000000001</v>
      </c>
      <c r="AQ2425">
        <v>155.29650000000001</v>
      </c>
      <c r="AR2425">
        <v>123.3539</v>
      </c>
      <c r="AS2425">
        <v>149.916</v>
      </c>
      <c r="AT2425">
        <v>107.8937</v>
      </c>
      <c r="AU2425">
        <v>94.783199999999994</v>
      </c>
      <c r="AV2425">
        <v>70.920299999999997</v>
      </c>
      <c r="AW2425">
        <v>77.296499999999995</v>
      </c>
      <c r="AX2425">
        <v>109.27419999999999</v>
      </c>
      <c r="AY2425">
        <v>187.83629999999999</v>
      </c>
      <c r="AZ2425">
        <v>190.83629999999999</v>
      </c>
      <c r="BA2425">
        <v>225.0266</v>
      </c>
      <c r="BB2425">
        <v>141.67269999999999</v>
      </c>
      <c r="BC2425">
        <v>120</v>
      </c>
      <c r="BD2425">
        <v>131.65039999999999</v>
      </c>
      <c r="BE2425">
        <v>146.1105</v>
      </c>
      <c r="BF2425">
        <v>119.67270000000001</v>
      </c>
      <c r="BG2425">
        <v>171.8937</v>
      </c>
      <c r="BH2425">
        <v>155.24340000000001</v>
      </c>
      <c r="BI2425">
        <v>195.51750000000001</v>
      </c>
      <c r="BJ2425">
        <v>155.51329999999999</v>
      </c>
      <c r="BK2425">
        <v>142.37620000000001</v>
      </c>
      <c r="BL2425">
        <v>146.0266</v>
      </c>
      <c r="BM2425">
        <v>178.46019999999999</v>
      </c>
      <c r="BN2425">
        <v>123.84059999999999</v>
      </c>
      <c r="BO2425">
        <v>163.81399999999999</v>
      </c>
      <c r="BP2425">
        <v>170.53980000000001</v>
      </c>
      <c r="BQ2425">
        <v>231.0043</v>
      </c>
      <c r="BR2425">
        <v>211.51329999999999</v>
      </c>
      <c r="BS2425">
        <v>157.40280000000001</v>
      </c>
      <c r="BT2425">
        <v>149.51329999999999</v>
      </c>
      <c r="BU2425">
        <v>232.59299999999999</v>
      </c>
      <c r="BV2425">
        <v>169.8098</v>
      </c>
      <c r="BW2425">
        <v>183.56639999999999</v>
      </c>
      <c r="BX2425">
        <v>217.51329999999999</v>
      </c>
      <c r="BY2425">
        <v>216.102</v>
      </c>
      <c r="BZ2425">
        <v>307.40280000000001</v>
      </c>
      <c r="CA2425">
        <v>163.32310000000001</v>
      </c>
      <c r="CB2425">
        <v>162.57069999999999</v>
      </c>
      <c r="CC2425">
        <v>175.32310000000001</v>
      </c>
      <c r="CD2425">
        <v>205.32730000000001</v>
      </c>
      <c r="CE2425">
        <v>145.61949999999999</v>
      </c>
      <c r="CF2425">
        <v>137.67689999999999</v>
      </c>
      <c r="CG2425">
        <v>150.43360000000001</v>
      </c>
      <c r="CH2425">
        <v>152.1328</v>
      </c>
      <c r="CI2425">
        <v>168.56639999999999</v>
      </c>
      <c r="CJ2425">
        <v>157.16370000000001</v>
      </c>
      <c r="CK2425">
        <v>173.24340000000001</v>
      </c>
      <c r="CL2425">
        <v>136.18600000000001</v>
      </c>
      <c r="CM2425">
        <v>126.8937</v>
      </c>
      <c r="CN2425">
        <v>113.1902</v>
      </c>
      <c r="CO2425">
        <v>131.8672</v>
      </c>
      <c r="CP2425">
        <v>127.78319999999999</v>
      </c>
      <c r="CQ2425">
        <v>265.81400000000002</v>
      </c>
      <c r="CR2425">
        <v>250.43780000000001</v>
      </c>
      <c r="CS2425">
        <v>316.49099999999999</v>
      </c>
      <c r="CT2425">
        <v>343.10629999999998</v>
      </c>
      <c r="CU2425">
        <v>279.05309999999997</v>
      </c>
      <c r="CV2425">
        <v>278.05309999999997</v>
      </c>
      <c r="CW2425">
        <v>333.75659999999999</v>
      </c>
      <c r="CX2425">
        <v>303.35390000000001</v>
      </c>
      <c r="CY2425">
        <v>117.78319999999999</v>
      </c>
      <c r="CZ2425">
        <v>73</v>
      </c>
      <c r="DA2425">
        <v>87.756600000000006</v>
      </c>
      <c r="DB2425">
        <v>117.78319999999999</v>
      </c>
      <c r="DC2425">
        <v>111.16370000000001</v>
      </c>
      <c r="DD2425">
        <v>108.4602</v>
      </c>
      <c r="DE2425">
        <v>124.4867</v>
      </c>
      <c r="DF2425">
        <v>120.5664</v>
      </c>
      <c r="DG2425">
        <v>122.9734</v>
      </c>
      <c r="DH2425">
        <v>107.83629999999999</v>
      </c>
      <c r="DI2425">
        <v>130.34960000000001</v>
      </c>
      <c r="DJ2425">
        <v>111.70350000000001</v>
      </c>
      <c r="DK2425">
        <v>78.323099999999997</v>
      </c>
      <c r="DL2425">
        <v>69.513300000000001</v>
      </c>
      <c r="DM2425">
        <v>81.809799999999996</v>
      </c>
      <c r="DN2425">
        <v>74.163700000000006</v>
      </c>
      <c r="DO2425">
        <v>105.0266</v>
      </c>
      <c r="DP2425">
        <v>110.78319999999999</v>
      </c>
      <c r="DQ2425">
        <v>97.243399999999994</v>
      </c>
      <c r="DR2425">
        <v>89.106300000000005</v>
      </c>
      <c r="DS2425">
        <v>259.72160000000002</v>
      </c>
      <c r="DT2425">
        <v>205.62809999999999</v>
      </c>
      <c r="DU2425">
        <v>223.51329999999999</v>
      </c>
      <c r="DV2425">
        <v>275.26990000000001</v>
      </c>
      <c r="DW2425">
        <v>149.59299999999999</v>
      </c>
      <c r="DX2425">
        <v>189.68119999999999</v>
      </c>
      <c r="DY2425">
        <v>192.16370000000001</v>
      </c>
      <c r="DZ2425">
        <v>236.59299999999999</v>
      </c>
      <c r="EA2425">
        <v>348.24340000000001</v>
      </c>
      <c r="EB2425">
        <v>233.29650000000001</v>
      </c>
      <c r="EC2425">
        <v>247.9203</v>
      </c>
      <c r="ED2425">
        <v>339.9957</v>
      </c>
    </row>
    <row r="2426" spans="1:134" x14ac:dyDescent="0.25">
      <c r="A2426">
        <v>2423</v>
      </c>
      <c r="B2426">
        <v>28.647400000000001</v>
      </c>
      <c r="C2426">
        <v>168.16309999999999</v>
      </c>
      <c r="D2426">
        <v>224.0796</v>
      </c>
      <c r="E2426">
        <v>219.92429999999999</v>
      </c>
      <c r="F2426">
        <v>161.83690000000001</v>
      </c>
      <c r="G2426">
        <v>150.38640000000001</v>
      </c>
      <c r="H2426">
        <v>171.45439999999999</v>
      </c>
      <c r="I2426">
        <v>181.61359999999999</v>
      </c>
      <c r="J2426">
        <v>126.8485</v>
      </c>
      <c r="K2426">
        <v>141.61750000000001</v>
      </c>
      <c r="L2426">
        <v>110.9243</v>
      </c>
      <c r="M2426">
        <v>137.45830000000001</v>
      </c>
      <c r="N2426">
        <v>153</v>
      </c>
      <c r="O2426">
        <v>193.3107</v>
      </c>
      <c r="P2426">
        <v>148.2311</v>
      </c>
      <c r="Q2426">
        <v>150.38640000000001</v>
      </c>
      <c r="R2426">
        <v>194.4699</v>
      </c>
      <c r="S2426">
        <v>157.23490000000001</v>
      </c>
      <c r="T2426">
        <v>145.8408</v>
      </c>
      <c r="U2426">
        <v>160.22720000000001</v>
      </c>
      <c r="V2426">
        <v>165.29900000000001</v>
      </c>
      <c r="W2426">
        <v>161.38640000000001</v>
      </c>
      <c r="X2426">
        <v>341.60579999999999</v>
      </c>
      <c r="Y2426">
        <v>308.62130000000002</v>
      </c>
      <c r="Z2426">
        <v>153.30680000000001</v>
      </c>
      <c r="AA2426">
        <v>215.53399999999999</v>
      </c>
      <c r="AB2426">
        <v>220.61359999999999</v>
      </c>
      <c r="AC2426">
        <v>220.54560000000001</v>
      </c>
      <c r="AD2426">
        <v>259.07960000000003</v>
      </c>
      <c r="AE2426">
        <v>122.7651</v>
      </c>
      <c r="AF2426">
        <v>110.61750000000001</v>
      </c>
      <c r="AG2426">
        <v>132.15530000000001</v>
      </c>
      <c r="AH2426">
        <v>139.29900000000001</v>
      </c>
      <c r="AI2426">
        <v>146.46600000000001</v>
      </c>
      <c r="AJ2426">
        <v>154.9922</v>
      </c>
      <c r="AK2426">
        <v>152.15530000000001</v>
      </c>
      <c r="AL2426">
        <v>100.3068</v>
      </c>
      <c r="AM2426">
        <v>238.16309999999999</v>
      </c>
      <c r="AN2426">
        <v>261.29520000000002</v>
      </c>
      <c r="AO2426">
        <v>285.76889999999997</v>
      </c>
      <c r="AP2426">
        <v>245.6097</v>
      </c>
      <c r="AQ2426">
        <v>135.4699</v>
      </c>
      <c r="AR2426">
        <v>119.53789999999999</v>
      </c>
      <c r="AS2426">
        <v>149.8485</v>
      </c>
      <c r="AT2426">
        <v>115.53400000000001</v>
      </c>
      <c r="AU2426">
        <v>80.621300000000005</v>
      </c>
      <c r="AV2426">
        <v>73.382499999999993</v>
      </c>
      <c r="AW2426">
        <v>84.382499999999993</v>
      </c>
      <c r="AX2426">
        <v>110.9961</v>
      </c>
      <c r="AY2426">
        <v>192.53790000000001</v>
      </c>
      <c r="AZ2426">
        <v>187.0796</v>
      </c>
      <c r="BA2426">
        <v>251.37479999999999</v>
      </c>
      <c r="BB2426">
        <v>154.1515</v>
      </c>
      <c r="BC2426">
        <v>122.3068</v>
      </c>
      <c r="BD2426">
        <v>129.53790000000001</v>
      </c>
      <c r="BE2426">
        <v>131.77279999999999</v>
      </c>
      <c r="BF2426">
        <v>110.62130000000001</v>
      </c>
      <c r="BG2426">
        <v>169.53790000000001</v>
      </c>
      <c r="BH2426">
        <v>176.5301</v>
      </c>
      <c r="BI2426">
        <v>188.53790000000001</v>
      </c>
      <c r="BJ2426">
        <v>144.46600000000001</v>
      </c>
      <c r="BK2426">
        <v>141.61750000000001</v>
      </c>
      <c r="BL2426">
        <v>135.46600000000001</v>
      </c>
      <c r="BM2426">
        <v>171.61750000000001</v>
      </c>
      <c r="BN2426">
        <v>134.14760000000001</v>
      </c>
      <c r="BO2426">
        <v>160.84469999999999</v>
      </c>
      <c r="BP2426">
        <v>174.30680000000001</v>
      </c>
      <c r="BQ2426">
        <v>233.53399999999999</v>
      </c>
      <c r="BR2426">
        <v>212</v>
      </c>
      <c r="BS2426">
        <v>157.61750000000001</v>
      </c>
      <c r="BT2426">
        <v>153.84469999999999</v>
      </c>
      <c r="BU2426">
        <v>212.16309999999999</v>
      </c>
      <c r="BV2426">
        <v>177.38249999999999</v>
      </c>
      <c r="BW2426">
        <v>186.7689</v>
      </c>
      <c r="BX2426">
        <v>195.70099999999999</v>
      </c>
      <c r="BY2426">
        <v>224.38640000000001</v>
      </c>
      <c r="BZ2426">
        <v>259.94369999999998</v>
      </c>
      <c r="CA2426">
        <v>160.61750000000001</v>
      </c>
      <c r="CB2426">
        <v>148.3107</v>
      </c>
      <c r="CC2426">
        <v>195.68539999999999</v>
      </c>
      <c r="CD2426">
        <v>205.1515</v>
      </c>
      <c r="CE2426">
        <v>134.62129999999999</v>
      </c>
      <c r="CF2426">
        <v>150.37870000000001</v>
      </c>
      <c r="CG2426">
        <v>148</v>
      </c>
      <c r="CH2426">
        <v>153.15530000000001</v>
      </c>
      <c r="CI2426">
        <v>157.9281</v>
      </c>
      <c r="CJ2426">
        <v>168.6097</v>
      </c>
      <c r="CK2426">
        <v>176.84469999999999</v>
      </c>
      <c r="CL2426">
        <v>126.8524</v>
      </c>
      <c r="CM2426">
        <v>106.0835</v>
      </c>
      <c r="CN2426">
        <v>107.1553</v>
      </c>
      <c r="CO2426">
        <v>133.1515</v>
      </c>
      <c r="CP2426">
        <v>109.0078</v>
      </c>
      <c r="CQ2426">
        <v>295.90879999999999</v>
      </c>
      <c r="CR2426">
        <v>257.45440000000002</v>
      </c>
      <c r="CS2426">
        <v>302.38639999999998</v>
      </c>
      <c r="CT2426">
        <v>340.07960000000003</v>
      </c>
      <c r="CU2426">
        <v>261.77670000000001</v>
      </c>
      <c r="CV2426">
        <v>247.70480000000001</v>
      </c>
      <c r="CW2426">
        <v>336.30680000000001</v>
      </c>
      <c r="CX2426">
        <v>281.08350000000002</v>
      </c>
      <c r="CY2426">
        <v>121.3068</v>
      </c>
      <c r="CZ2426">
        <v>74.537899999999993</v>
      </c>
      <c r="DA2426">
        <v>85.693200000000004</v>
      </c>
      <c r="DB2426">
        <v>121.3068</v>
      </c>
      <c r="DC2426">
        <v>105.6932</v>
      </c>
      <c r="DD2426">
        <v>122.37869999999999</v>
      </c>
      <c r="DE2426">
        <v>118.61750000000001</v>
      </c>
      <c r="DF2426">
        <v>118.38639999999999</v>
      </c>
      <c r="DG2426">
        <v>112.7728</v>
      </c>
      <c r="DH2426">
        <v>114.0757</v>
      </c>
      <c r="DI2426">
        <v>121.69710000000001</v>
      </c>
      <c r="DJ2426">
        <v>89.238799999999998</v>
      </c>
      <c r="DK2426">
        <v>77.155299999999997</v>
      </c>
      <c r="DL2426">
        <v>81.534000000000006</v>
      </c>
      <c r="DM2426">
        <v>84.768900000000002</v>
      </c>
      <c r="DN2426">
        <v>87.916499999999999</v>
      </c>
      <c r="DO2426">
        <v>95.234899999999996</v>
      </c>
      <c r="DP2426">
        <v>113.53789999999999</v>
      </c>
      <c r="DQ2426">
        <v>100.0757</v>
      </c>
      <c r="DR2426">
        <v>80.697100000000006</v>
      </c>
      <c r="DS2426">
        <v>246.24270000000001</v>
      </c>
      <c r="DT2426">
        <v>199.6893</v>
      </c>
      <c r="DU2426">
        <v>224.7689</v>
      </c>
      <c r="DV2426">
        <v>269.8485</v>
      </c>
      <c r="DW2426">
        <v>148.38640000000001</v>
      </c>
      <c r="DX2426">
        <v>190.30289999999999</v>
      </c>
      <c r="DY2426">
        <v>207.45439999999999</v>
      </c>
      <c r="DZ2426">
        <v>239.2311</v>
      </c>
      <c r="EA2426">
        <v>374.14370000000002</v>
      </c>
      <c r="EB2426">
        <v>228.0796</v>
      </c>
      <c r="EC2426">
        <v>270.37479999999999</v>
      </c>
      <c r="ED2426">
        <v>351.30680000000001</v>
      </c>
    </row>
    <row r="2427" spans="1:134" x14ac:dyDescent="0.25">
      <c r="A2427">
        <v>2424</v>
      </c>
      <c r="B2427">
        <v>28.6584</v>
      </c>
      <c r="C2427">
        <v>172.7184</v>
      </c>
      <c r="D2427">
        <v>197.0008</v>
      </c>
      <c r="E2427">
        <v>215.09389999999999</v>
      </c>
      <c r="F2427">
        <v>170.5624</v>
      </c>
      <c r="G2427">
        <v>149.78120000000001</v>
      </c>
      <c r="H2427">
        <v>180.1249</v>
      </c>
      <c r="I2427">
        <v>170.50040000000001</v>
      </c>
      <c r="J2427">
        <v>145.31180000000001</v>
      </c>
      <c r="K2427">
        <v>150.93709999999999</v>
      </c>
      <c r="L2427">
        <v>120.1559</v>
      </c>
      <c r="M2427">
        <v>125.1568</v>
      </c>
      <c r="N2427">
        <v>140.50040000000001</v>
      </c>
      <c r="O2427">
        <v>204.2808</v>
      </c>
      <c r="P2427">
        <v>141.75020000000001</v>
      </c>
      <c r="Q2427">
        <v>170.87430000000001</v>
      </c>
      <c r="R2427">
        <v>180.96899999999999</v>
      </c>
      <c r="S2427">
        <v>171.96809999999999</v>
      </c>
      <c r="T2427">
        <v>140.62530000000001</v>
      </c>
      <c r="U2427">
        <v>134.09469999999999</v>
      </c>
      <c r="V2427">
        <v>156.37549999999999</v>
      </c>
      <c r="W2427">
        <v>172.49959999999999</v>
      </c>
      <c r="X2427">
        <v>340.40649999999999</v>
      </c>
      <c r="Y2427">
        <v>329.78039999999999</v>
      </c>
      <c r="Z2427">
        <v>158.68729999999999</v>
      </c>
      <c r="AA2427">
        <v>228.37469999999999</v>
      </c>
      <c r="AB2427">
        <v>230.59350000000001</v>
      </c>
      <c r="AC2427">
        <v>256.4049</v>
      </c>
      <c r="AD2427">
        <v>257.78120000000001</v>
      </c>
      <c r="AE2427">
        <v>128.34370000000001</v>
      </c>
      <c r="AF2427">
        <v>127.74939999999999</v>
      </c>
      <c r="AG2427">
        <v>118.5004</v>
      </c>
      <c r="AH2427">
        <v>135.06290000000001</v>
      </c>
      <c r="AI2427">
        <v>162.53059999999999</v>
      </c>
      <c r="AJ2427">
        <v>146.93799999999999</v>
      </c>
      <c r="AK2427">
        <v>145.53139999999999</v>
      </c>
      <c r="AL2427">
        <v>83.031899999999993</v>
      </c>
      <c r="AM2427">
        <v>237.24979999999999</v>
      </c>
      <c r="AN2427">
        <v>263.18779999999998</v>
      </c>
      <c r="AO2427">
        <v>269.59429999999998</v>
      </c>
      <c r="AP2427">
        <v>232.03190000000001</v>
      </c>
      <c r="AQ2427">
        <v>133.68729999999999</v>
      </c>
      <c r="AR2427">
        <v>128.59350000000001</v>
      </c>
      <c r="AS2427">
        <v>137.06290000000001</v>
      </c>
      <c r="AT2427">
        <v>135.4057</v>
      </c>
      <c r="AU2427">
        <v>85.374700000000004</v>
      </c>
      <c r="AV2427">
        <v>82.812200000000004</v>
      </c>
      <c r="AW2427">
        <v>93.031000000000006</v>
      </c>
      <c r="AX2427">
        <v>107.75020000000001</v>
      </c>
      <c r="AY2427">
        <v>192.21879999999999</v>
      </c>
      <c r="AZ2427">
        <v>195.93709999999999</v>
      </c>
      <c r="BA2427">
        <v>238.68819999999999</v>
      </c>
      <c r="BB2427">
        <v>144.2816</v>
      </c>
      <c r="BC2427">
        <v>129.24979999999999</v>
      </c>
      <c r="BD2427">
        <v>140.1559</v>
      </c>
      <c r="BE2427">
        <v>132.90610000000001</v>
      </c>
      <c r="BF2427">
        <v>113.03100000000001</v>
      </c>
      <c r="BG2427">
        <v>187.18690000000001</v>
      </c>
      <c r="BH2427">
        <v>164.25059999999999</v>
      </c>
      <c r="BI2427">
        <v>181.18780000000001</v>
      </c>
      <c r="BJ2427">
        <v>128.50040000000001</v>
      </c>
      <c r="BK2427">
        <v>128.2816</v>
      </c>
      <c r="BL2427">
        <v>135.90610000000001</v>
      </c>
      <c r="BM2427">
        <v>173.90610000000001</v>
      </c>
      <c r="BN2427">
        <v>134.31270000000001</v>
      </c>
      <c r="BO2427">
        <v>151.8441</v>
      </c>
      <c r="BP2427">
        <v>153.12569999999999</v>
      </c>
      <c r="BQ2427">
        <v>219.81309999999999</v>
      </c>
      <c r="BR2427">
        <v>215.90610000000001</v>
      </c>
      <c r="BS2427">
        <v>153.65629999999999</v>
      </c>
      <c r="BT2427">
        <v>147.96899999999999</v>
      </c>
      <c r="BU2427">
        <v>244.8424</v>
      </c>
      <c r="BV2427">
        <v>179.78120000000001</v>
      </c>
      <c r="BW2427">
        <v>201.06200000000001</v>
      </c>
      <c r="BX2427">
        <v>189.78120000000001</v>
      </c>
      <c r="BY2427">
        <v>230.03100000000001</v>
      </c>
      <c r="BZ2427">
        <v>280.71749999999997</v>
      </c>
      <c r="CA2427">
        <v>157.4376</v>
      </c>
      <c r="CB2427">
        <v>146.78120000000001</v>
      </c>
      <c r="CC2427">
        <v>161.93879999999999</v>
      </c>
      <c r="CD2427">
        <v>207</v>
      </c>
      <c r="CE2427">
        <v>155.78039999999999</v>
      </c>
      <c r="CF2427">
        <v>145.62530000000001</v>
      </c>
      <c r="CG2427">
        <v>145.65629999999999</v>
      </c>
      <c r="CH2427">
        <v>149.65629999999999</v>
      </c>
      <c r="CI2427">
        <v>158.68729999999999</v>
      </c>
      <c r="CJ2427">
        <v>156.5943</v>
      </c>
      <c r="CK2427">
        <v>199.09299999999999</v>
      </c>
      <c r="CL2427">
        <v>132.1559</v>
      </c>
      <c r="CM2427">
        <v>115.062</v>
      </c>
      <c r="CN2427">
        <v>116.1559</v>
      </c>
      <c r="CO2427">
        <v>132.65629999999999</v>
      </c>
      <c r="CP2427">
        <v>100.6563</v>
      </c>
      <c r="CQ2427">
        <v>289.81310000000002</v>
      </c>
      <c r="CR2427">
        <v>267.68729999999999</v>
      </c>
      <c r="CS2427">
        <v>289.28160000000003</v>
      </c>
      <c r="CT2427">
        <v>352.06200000000001</v>
      </c>
      <c r="CU2427">
        <v>267.71839999999997</v>
      </c>
      <c r="CV2427">
        <v>254.4057</v>
      </c>
      <c r="CW2427">
        <v>349.49959999999999</v>
      </c>
      <c r="CX2427">
        <v>318.18610000000001</v>
      </c>
      <c r="CY2427">
        <v>121.2188</v>
      </c>
      <c r="CZ2427">
        <v>87.499600000000001</v>
      </c>
      <c r="DA2427">
        <v>88.124899999999997</v>
      </c>
      <c r="DB2427">
        <v>121.2188</v>
      </c>
      <c r="DC2427">
        <v>124.53060000000001</v>
      </c>
      <c r="DD2427">
        <v>112.938</v>
      </c>
      <c r="DE2427">
        <v>117.7812</v>
      </c>
      <c r="DF2427">
        <v>138.87430000000001</v>
      </c>
      <c r="DG2427">
        <v>106.0939</v>
      </c>
      <c r="DH2427">
        <v>117.3437</v>
      </c>
      <c r="DI2427">
        <v>110.1878</v>
      </c>
      <c r="DJ2427">
        <v>95.499600000000001</v>
      </c>
      <c r="DK2427">
        <v>74.437600000000003</v>
      </c>
      <c r="DL2427">
        <v>75.625299999999996</v>
      </c>
      <c r="DM2427">
        <v>75.625299999999996</v>
      </c>
      <c r="DN2427">
        <v>102.3747</v>
      </c>
      <c r="DO2427">
        <v>86.531400000000005</v>
      </c>
      <c r="DP2427">
        <v>92.125699999999995</v>
      </c>
      <c r="DQ2427">
        <v>108.03100000000001</v>
      </c>
      <c r="DR2427">
        <v>83.249799999999993</v>
      </c>
      <c r="DS2427">
        <v>244.03100000000001</v>
      </c>
      <c r="DT2427">
        <v>219.96809999999999</v>
      </c>
      <c r="DU2427">
        <v>232.03100000000001</v>
      </c>
      <c r="DV2427">
        <v>247.68819999999999</v>
      </c>
      <c r="DW2427">
        <v>150.90610000000001</v>
      </c>
      <c r="DX2427">
        <v>195.5624</v>
      </c>
      <c r="DY2427">
        <v>216.1249</v>
      </c>
      <c r="DZ2427">
        <v>246.03100000000001</v>
      </c>
      <c r="EA2427">
        <v>353.8759</v>
      </c>
      <c r="EB2427">
        <v>225.21879999999999</v>
      </c>
      <c r="EC2427">
        <v>238.1576</v>
      </c>
      <c r="ED2427">
        <v>351.21879999999999</v>
      </c>
    </row>
    <row r="2428" spans="1:134" x14ac:dyDescent="0.25">
      <c r="A2428">
        <v>2425</v>
      </c>
      <c r="B2428">
        <v>28.6694</v>
      </c>
      <c r="C2428">
        <v>163.3038</v>
      </c>
      <c r="D2428">
        <v>205.87029999999999</v>
      </c>
      <c r="E2428">
        <v>217.9676</v>
      </c>
      <c r="F2428">
        <v>175.7611</v>
      </c>
      <c r="G2428">
        <v>146.82589999999999</v>
      </c>
      <c r="H2428">
        <v>158.7816</v>
      </c>
      <c r="I2428">
        <v>170.17410000000001</v>
      </c>
      <c r="J2428">
        <v>139.89080000000001</v>
      </c>
      <c r="K2428">
        <v>131.7816</v>
      </c>
      <c r="L2428">
        <v>117.44540000000001</v>
      </c>
      <c r="M2428">
        <v>121.79349999999999</v>
      </c>
      <c r="N2428">
        <v>128.2713</v>
      </c>
      <c r="O2428">
        <v>207.20650000000001</v>
      </c>
      <c r="P2428">
        <v>160.63140000000001</v>
      </c>
      <c r="Q2428">
        <v>157.16210000000001</v>
      </c>
      <c r="R2428">
        <v>179</v>
      </c>
      <c r="S2428">
        <v>164.3038</v>
      </c>
      <c r="T2428">
        <v>137.20650000000001</v>
      </c>
      <c r="U2428">
        <v>138.6962</v>
      </c>
      <c r="V2428">
        <v>182.15360000000001</v>
      </c>
      <c r="W2428">
        <v>162.5102</v>
      </c>
      <c r="X2428">
        <v>318.9556</v>
      </c>
      <c r="Y2428">
        <v>326.68430000000001</v>
      </c>
      <c r="Z2428">
        <v>157.61949999999999</v>
      </c>
      <c r="AA2428">
        <v>236.55459999999999</v>
      </c>
      <c r="AB2428">
        <v>202.84639999999999</v>
      </c>
      <c r="AC2428">
        <v>244.9881</v>
      </c>
      <c r="AD2428">
        <v>223.87889999999999</v>
      </c>
      <c r="AE2428">
        <v>132.9676</v>
      </c>
      <c r="AF2428">
        <v>126.6519</v>
      </c>
      <c r="AG2428">
        <v>125.31570000000001</v>
      </c>
      <c r="AH2428">
        <v>132.79349999999999</v>
      </c>
      <c r="AI2428">
        <v>163.2389</v>
      </c>
      <c r="AJ2428">
        <v>143</v>
      </c>
      <c r="AK2428">
        <v>142.41300000000001</v>
      </c>
      <c r="AL2428">
        <v>89.902699999999996</v>
      </c>
      <c r="AM2428">
        <v>245.34809999999999</v>
      </c>
      <c r="AN2428">
        <v>237.19460000000001</v>
      </c>
      <c r="AO2428">
        <v>288.80540000000002</v>
      </c>
      <c r="AP2428">
        <v>230.9676</v>
      </c>
      <c r="AQ2428">
        <v>137.38050000000001</v>
      </c>
      <c r="AR2428">
        <v>143.6962</v>
      </c>
      <c r="AS2428">
        <v>156.2184</v>
      </c>
      <c r="AT2428">
        <v>139.20650000000001</v>
      </c>
      <c r="AU2428">
        <v>79.271299999999997</v>
      </c>
      <c r="AV2428">
        <v>83.412999999999997</v>
      </c>
      <c r="AW2428">
        <v>94.206500000000005</v>
      </c>
      <c r="AX2428">
        <v>101.2389</v>
      </c>
      <c r="AY2428">
        <v>201.5222</v>
      </c>
      <c r="AZ2428">
        <v>199</v>
      </c>
      <c r="BA2428">
        <v>225.85839999999999</v>
      </c>
      <c r="BB2428">
        <v>160.83789999999999</v>
      </c>
      <c r="BC2428">
        <v>135.7611</v>
      </c>
      <c r="BD2428">
        <v>120.7816</v>
      </c>
      <c r="BE2428">
        <v>122.0973</v>
      </c>
      <c r="BF2428">
        <v>115</v>
      </c>
      <c r="BG2428">
        <v>172.9556</v>
      </c>
      <c r="BH2428">
        <v>156.61949999999999</v>
      </c>
      <c r="BI2428">
        <v>202.0119</v>
      </c>
      <c r="BJ2428">
        <v>128.17410000000001</v>
      </c>
      <c r="BK2428">
        <v>125</v>
      </c>
      <c r="BL2428">
        <v>166.36</v>
      </c>
      <c r="BM2428">
        <v>158.33619999999999</v>
      </c>
      <c r="BN2428">
        <v>125.06489999999999</v>
      </c>
      <c r="BO2428">
        <v>175.18600000000001</v>
      </c>
      <c r="BP2428">
        <v>187.4693</v>
      </c>
      <c r="BQ2428">
        <v>199.92320000000001</v>
      </c>
      <c r="BR2428">
        <v>217</v>
      </c>
      <c r="BS2428">
        <v>164.10919999999999</v>
      </c>
      <c r="BT2428">
        <v>160.2833</v>
      </c>
      <c r="BU2428">
        <v>245.68430000000001</v>
      </c>
      <c r="BV2428">
        <v>185.55459999999999</v>
      </c>
      <c r="BW2428">
        <v>186.7492</v>
      </c>
      <c r="BX2428">
        <v>207.4573</v>
      </c>
      <c r="BY2428">
        <v>234.38050000000001</v>
      </c>
      <c r="BZ2428">
        <v>280.68430000000001</v>
      </c>
      <c r="CA2428">
        <v>149.85839999999999</v>
      </c>
      <c r="CB2428">
        <v>163.66380000000001</v>
      </c>
      <c r="CC2428">
        <v>165.2833</v>
      </c>
      <c r="CD2428">
        <v>197.4778</v>
      </c>
      <c r="CE2428">
        <v>150.3038</v>
      </c>
      <c r="CF2428">
        <v>135.06489999999999</v>
      </c>
      <c r="CG2428">
        <v>157.6962</v>
      </c>
      <c r="CH2428">
        <v>149.79349999999999</v>
      </c>
      <c r="CI2428">
        <v>162.38050000000001</v>
      </c>
      <c r="CJ2428">
        <v>156.7611</v>
      </c>
      <c r="CK2428">
        <v>188.33619999999999</v>
      </c>
      <c r="CL2428">
        <v>122.3038</v>
      </c>
      <c r="CM2428">
        <v>115.0324</v>
      </c>
      <c r="CN2428">
        <v>111.8584</v>
      </c>
      <c r="CO2428">
        <v>144.6962</v>
      </c>
      <c r="CP2428">
        <v>123.80540000000001</v>
      </c>
      <c r="CQ2428">
        <v>279.44540000000001</v>
      </c>
      <c r="CR2428">
        <v>261.85840000000002</v>
      </c>
      <c r="CS2428">
        <v>315.36</v>
      </c>
      <c r="CT2428">
        <v>361.55459999999999</v>
      </c>
      <c r="CU2428">
        <v>267.82589999999999</v>
      </c>
      <c r="CV2428">
        <v>243.12970000000001</v>
      </c>
      <c r="CW2428">
        <v>279.9966</v>
      </c>
      <c r="CX2428">
        <v>317.30380000000002</v>
      </c>
      <c r="CY2428">
        <v>118.6195</v>
      </c>
      <c r="CZ2428">
        <v>74.336200000000005</v>
      </c>
      <c r="DA2428">
        <v>85.032399999999996</v>
      </c>
      <c r="DB2428">
        <v>118.6195</v>
      </c>
      <c r="DC2428">
        <v>113.33620000000001</v>
      </c>
      <c r="DD2428">
        <v>114.55459999999999</v>
      </c>
      <c r="DE2428">
        <v>110.06489999999999</v>
      </c>
      <c r="DF2428">
        <v>131.5102</v>
      </c>
      <c r="DG2428">
        <v>108.9676</v>
      </c>
      <c r="DH2428">
        <v>110.06489999999999</v>
      </c>
      <c r="DI2428">
        <v>122.2833</v>
      </c>
      <c r="DJ2428">
        <v>101.3805</v>
      </c>
      <c r="DK2428">
        <v>79.554599999999994</v>
      </c>
      <c r="DL2428">
        <v>65.858400000000003</v>
      </c>
      <c r="DM2428">
        <v>84.902699999999996</v>
      </c>
      <c r="DN2428">
        <v>81.988100000000003</v>
      </c>
      <c r="DO2428">
        <v>102.4573</v>
      </c>
      <c r="DP2428">
        <v>109.0119</v>
      </c>
      <c r="DQ2428">
        <v>97.303799999999995</v>
      </c>
      <c r="DR2428">
        <v>73.097300000000004</v>
      </c>
      <c r="DS2428">
        <v>254.7287</v>
      </c>
      <c r="DT2428">
        <v>220.2389</v>
      </c>
      <c r="DU2428">
        <v>253.83789999999999</v>
      </c>
      <c r="DV2428">
        <v>281.67570000000001</v>
      </c>
      <c r="DW2428">
        <v>154.38050000000001</v>
      </c>
      <c r="DX2428">
        <v>197.58699999999999</v>
      </c>
      <c r="DY2428">
        <v>212.2389</v>
      </c>
      <c r="DZ2428">
        <v>247.20650000000001</v>
      </c>
      <c r="EA2428">
        <v>342.82589999999999</v>
      </c>
      <c r="EB2428">
        <v>234.5222</v>
      </c>
      <c r="EC2428">
        <v>256.36</v>
      </c>
      <c r="ED2428">
        <v>352.58699999999999</v>
      </c>
    </row>
    <row r="2429" spans="1:134" x14ac:dyDescent="0.25">
      <c r="A2429">
        <v>2426</v>
      </c>
      <c r="B2429">
        <v>28.680399999999999</v>
      </c>
      <c r="C2429">
        <v>159.1942</v>
      </c>
      <c r="D2429">
        <v>199.52449999999999</v>
      </c>
      <c r="E2429">
        <v>216.58260000000001</v>
      </c>
      <c r="F2429">
        <v>165.71870000000001</v>
      </c>
      <c r="G2429">
        <v>134.71870000000001</v>
      </c>
      <c r="H2429">
        <v>161.8639</v>
      </c>
      <c r="I2429">
        <v>161.33029999999999</v>
      </c>
      <c r="J2429">
        <v>153.11609999999999</v>
      </c>
      <c r="K2429">
        <v>137.28129999999999</v>
      </c>
      <c r="L2429">
        <v>112.77679999999999</v>
      </c>
      <c r="M2429">
        <v>122.8058</v>
      </c>
      <c r="N2429">
        <v>127.6116</v>
      </c>
      <c r="O2429">
        <v>207.8058</v>
      </c>
      <c r="P2429">
        <v>160.35939999999999</v>
      </c>
      <c r="Q2429">
        <v>147.971</v>
      </c>
      <c r="R2429">
        <v>169.33029999999999</v>
      </c>
      <c r="S2429">
        <v>163.41739999999999</v>
      </c>
      <c r="T2429">
        <v>128.1361</v>
      </c>
      <c r="U2429">
        <v>150.8639</v>
      </c>
      <c r="V2429">
        <v>180.33029999999999</v>
      </c>
      <c r="W2429">
        <v>159.8058</v>
      </c>
      <c r="X2429">
        <v>345.4264</v>
      </c>
      <c r="Y2429">
        <v>323.19420000000002</v>
      </c>
      <c r="Z2429">
        <v>155.38839999999999</v>
      </c>
      <c r="AA2429">
        <v>218.66069999999999</v>
      </c>
      <c r="AB2429">
        <v>204.66970000000001</v>
      </c>
      <c r="AC2429">
        <v>224.49549999999999</v>
      </c>
      <c r="AD2429">
        <v>282.68770000000001</v>
      </c>
      <c r="AE2429">
        <v>128.35939999999999</v>
      </c>
      <c r="AF2429">
        <v>104.0491</v>
      </c>
      <c r="AG2429">
        <v>131.22319999999999</v>
      </c>
      <c r="AH2429">
        <v>130.58260000000001</v>
      </c>
      <c r="AI2429">
        <v>149.91290000000001</v>
      </c>
      <c r="AJ2429">
        <v>137.35939999999999</v>
      </c>
      <c r="AK2429">
        <v>146.029</v>
      </c>
      <c r="AL2429">
        <v>80.107100000000003</v>
      </c>
      <c r="AM2429">
        <v>269.56259999999997</v>
      </c>
      <c r="AN2429">
        <v>244.6987</v>
      </c>
      <c r="AO2429">
        <v>269.21420000000001</v>
      </c>
      <c r="AP2429">
        <v>240.8639</v>
      </c>
      <c r="AQ2429">
        <v>147.66970000000001</v>
      </c>
      <c r="AR2429">
        <v>113.1562</v>
      </c>
      <c r="AS2429">
        <v>133.79679999999999</v>
      </c>
      <c r="AT2429">
        <v>135.77680000000001</v>
      </c>
      <c r="AU2429">
        <v>85.058099999999996</v>
      </c>
      <c r="AV2429">
        <v>78.971000000000004</v>
      </c>
      <c r="AW2429">
        <v>89.165199999999999</v>
      </c>
      <c r="AX2429">
        <v>104.029</v>
      </c>
      <c r="AY2429">
        <v>190.3013</v>
      </c>
      <c r="AZ2429">
        <v>199.8058</v>
      </c>
      <c r="BA2429">
        <v>240.92189999999999</v>
      </c>
      <c r="BB2429">
        <v>161.1652</v>
      </c>
      <c r="BC2429">
        <v>133.77680000000001</v>
      </c>
      <c r="BD2429">
        <v>112.5826</v>
      </c>
      <c r="BE2429">
        <v>135.11609999999999</v>
      </c>
      <c r="BF2429">
        <v>116.6116</v>
      </c>
      <c r="BG2429">
        <v>160.74770000000001</v>
      </c>
      <c r="BH2429">
        <v>174.5335</v>
      </c>
      <c r="BI2429">
        <v>219.28129999999999</v>
      </c>
      <c r="BJ2429">
        <v>148.33930000000001</v>
      </c>
      <c r="BK2429">
        <v>114.5245</v>
      </c>
      <c r="BL2429">
        <v>167.55359999999999</v>
      </c>
      <c r="BM2429">
        <v>160.44640000000001</v>
      </c>
      <c r="BN2429">
        <v>114.1361</v>
      </c>
      <c r="BO2429">
        <v>179.58260000000001</v>
      </c>
      <c r="BP2429">
        <v>183.49549999999999</v>
      </c>
      <c r="BQ2429">
        <v>212.11609999999999</v>
      </c>
      <c r="BR2429">
        <v>221.029</v>
      </c>
      <c r="BS2429">
        <v>151.68969999999999</v>
      </c>
      <c r="BT2429">
        <v>162.38839999999999</v>
      </c>
      <c r="BU2429">
        <v>232.52449999999999</v>
      </c>
      <c r="BV2429">
        <v>178.9419</v>
      </c>
      <c r="BW2429">
        <v>206.98</v>
      </c>
      <c r="BX2429">
        <v>201.52449999999999</v>
      </c>
      <c r="BY2429">
        <v>214.85489999999999</v>
      </c>
      <c r="BZ2429">
        <v>318.2903</v>
      </c>
      <c r="CA2429">
        <v>168.95089999999999</v>
      </c>
      <c r="CB2429">
        <v>151.88390000000001</v>
      </c>
      <c r="CC2429">
        <v>192.36840000000001</v>
      </c>
      <c r="CD2429">
        <v>201.44640000000001</v>
      </c>
      <c r="CE2429">
        <v>146.1942</v>
      </c>
      <c r="CF2429">
        <v>142.66970000000001</v>
      </c>
      <c r="CG2429">
        <v>146.49549999999999</v>
      </c>
      <c r="CH2429">
        <v>136.3013</v>
      </c>
      <c r="CI2429">
        <v>154.9419</v>
      </c>
      <c r="CJ2429">
        <v>146.71870000000001</v>
      </c>
      <c r="CK2429">
        <v>181.58260000000001</v>
      </c>
      <c r="CL2429">
        <v>113.35939999999999</v>
      </c>
      <c r="CM2429">
        <v>115.6116</v>
      </c>
      <c r="CN2429">
        <v>123.6987</v>
      </c>
      <c r="CO2429">
        <v>127.8549</v>
      </c>
      <c r="CP2429">
        <v>119.5245</v>
      </c>
      <c r="CQ2429">
        <v>278.80579999999998</v>
      </c>
      <c r="CR2429">
        <v>275.31029999999998</v>
      </c>
      <c r="CS2429">
        <v>293.99099999999999</v>
      </c>
      <c r="CT2429">
        <v>325.12709999999998</v>
      </c>
      <c r="CU2429">
        <v>265.38839999999999</v>
      </c>
      <c r="CV2429">
        <v>254.31030000000001</v>
      </c>
      <c r="CW2429">
        <v>292.4264</v>
      </c>
      <c r="CX2429">
        <v>290.63159999999999</v>
      </c>
      <c r="CY2429">
        <v>138.95089999999999</v>
      </c>
      <c r="CZ2429">
        <v>74.028999999999996</v>
      </c>
      <c r="DA2429">
        <v>85.611599999999996</v>
      </c>
      <c r="DB2429">
        <v>138.95089999999999</v>
      </c>
      <c r="DC2429">
        <v>109</v>
      </c>
      <c r="DD2429">
        <v>110.35939999999999</v>
      </c>
      <c r="DE2429">
        <v>113.64060000000001</v>
      </c>
      <c r="DF2429">
        <v>108.66070000000001</v>
      </c>
      <c r="DG2429">
        <v>108.3884</v>
      </c>
      <c r="DH2429">
        <v>115.25230000000001</v>
      </c>
      <c r="DI2429">
        <v>113.91289999999999</v>
      </c>
      <c r="DJ2429">
        <v>91.524500000000003</v>
      </c>
      <c r="DK2429">
        <v>74.553600000000003</v>
      </c>
      <c r="DL2429">
        <v>79.310299999999998</v>
      </c>
      <c r="DM2429">
        <v>78.330299999999994</v>
      </c>
      <c r="DN2429">
        <v>97.756799999999998</v>
      </c>
      <c r="DO2429">
        <v>109.4174</v>
      </c>
      <c r="DP2429">
        <v>132.7277</v>
      </c>
      <c r="DQ2429">
        <v>102.0581</v>
      </c>
      <c r="DR2429">
        <v>93.368399999999994</v>
      </c>
      <c r="DS2429">
        <v>270.69869999999997</v>
      </c>
      <c r="DT2429">
        <v>194.82579999999999</v>
      </c>
      <c r="DU2429">
        <v>260.61160000000001</v>
      </c>
      <c r="DV2429">
        <v>272.66070000000002</v>
      </c>
      <c r="DW2429">
        <v>164.66970000000001</v>
      </c>
      <c r="DX2429">
        <v>214.11609999999999</v>
      </c>
      <c r="DY2429">
        <v>186.02</v>
      </c>
      <c r="DZ2429">
        <v>231.68969999999999</v>
      </c>
      <c r="EA2429">
        <v>333.1361</v>
      </c>
      <c r="EB2429">
        <v>241.029</v>
      </c>
      <c r="EC2429">
        <v>273.66969999999998</v>
      </c>
      <c r="ED2429">
        <v>342.52449999999999</v>
      </c>
    </row>
    <row r="2430" spans="1:134" x14ac:dyDescent="0.25">
      <c r="A2430">
        <v>2427</v>
      </c>
      <c r="B2430">
        <v>28.691400000000002</v>
      </c>
      <c r="C2430">
        <v>161.45429999999999</v>
      </c>
      <c r="D2430">
        <v>204.3629</v>
      </c>
      <c r="E2430">
        <v>218.45429999999999</v>
      </c>
      <c r="F2430">
        <v>168.72669999999999</v>
      </c>
      <c r="G2430">
        <v>152.45240000000001</v>
      </c>
      <c r="H2430">
        <v>137.00280000000001</v>
      </c>
      <c r="I2430">
        <v>167.18100000000001</v>
      </c>
      <c r="J2430">
        <v>141.4562</v>
      </c>
      <c r="K2430">
        <v>136.7276</v>
      </c>
      <c r="L2430">
        <v>122.6353</v>
      </c>
      <c r="M2430">
        <v>118.09139999999999</v>
      </c>
      <c r="N2430">
        <v>150.08860000000001</v>
      </c>
      <c r="O2430">
        <v>201.45519999999999</v>
      </c>
      <c r="P2430">
        <v>150.0009</v>
      </c>
      <c r="Q2430">
        <v>140.45519999999999</v>
      </c>
      <c r="R2430">
        <v>180.08949999999999</v>
      </c>
      <c r="S2430">
        <v>165.6362</v>
      </c>
      <c r="T2430">
        <v>149.72479999999999</v>
      </c>
      <c r="U2430">
        <v>142.3647</v>
      </c>
      <c r="V2430">
        <v>172.27330000000001</v>
      </c>
      <c r="W2430">
        <v>160</v>
      </c>
      <c r="X2430">
        <v>305.55040000000002</v>
      </c>
      <c r="Y2430">
        <v>342.6343</v>
      </c>
      <c r="Z2430">
        <v>160.72669999999999</v>
      </c>
      <c r="AA2430">
        <v>231.99809999999999</v>
      </c>
      <c r="AB2430">
        <v>236.45150000000001</v>
      </c>
      <c r="AC2430">
        <v>212.81899999999999</v>
      </c>
      <c r="AD2430">
        <v>257.27710000000002</v>
      </c>
      <c r="AE2430">
        <v>117.1828</v>
      </c>
      <c r="AF2430">
        <v>113.7257</v>
      </c>
      <c r="AG2430">
        <v>132</v>
      </c>
      <c r="AH2430">
        <v>134.09049999999999</v>
      </c>
      <c r="AI2430">
        <v>140.45519999999999</v>
      </c>
      <c r="AJ2430">
        <v>107.36660000000001</v>
      </c>
      <c r="AK2430">
        <v>138.0009</v>
      </c>
      <c r="AL2430">
        <v>94.18</v>
      </c>
      <c r="AM2430">
        <v>248.82089999999999</v>
      </c>
      <c r="AN2430">
        <v>241.45519999999999</v>
      </c>
      <c r="AO2430">
        <v>285.08859999999999</v>
      </c>
      <c r="AP2430">
        <v>237.27330000000001</v>
      </c>
      <c r="AQ2430">
        <v>142.6371</v>
      </c>
      <c r="AR2430">
        <v>118.9076</v>
      </c>
      <c r="AS2430">
        <v>139.2715</v>
      </c>
      <c r="AT2430">
        <v>134.18190000000001</v>
      </c>
      <c r="AU2430">
        <v>86.181899999999999</v>
      </c>
      <c r="AV2430">
        <v>87.8172</v>
      </c>
      <c r="AW2430">
        <v>87.181899999999999</v>
      </c>
      <c r="AX2430">
        <v>107.4543</v>
      </c>
      <c r="AY2430">
        <v>191.90860000000001</v>
      </c>
      <c r="AZ2430">
        <v>199.18190000000001</v>
      </c>
      <c r="BA2430">
        <v>240.90950000000001</v>
      </c>
      <c r="BB2430">
        <v>151.81899999999999</v>
      </c>
      <c r="BC2430">
        <v>130.54570000000001</v>
      </c>
      <c r="BD2430">
        <v>122.6353</v>
      </c>
      <c r="BE2430">
        <v>147.9991</v>
      </c>
      <c r="BF2430">
        <v>99.82</v>
      </c>
      <c r="BG2430">
        <v>159</v>
      </c>
      <c r="BH2430">
        <v>170.81899999999999</v>
      </c>
      <c r="BI2430">
        <v>219.54570000000001</v>
      </c>
      <c r="BJ2430">
        <v>146.45519999999999</v>
      </c>
      <c r="BK2430">
        <v>132.45240000000001</v>
      </c>
      <c r="BL2430">
        <v>132.458</v>
      </c>
      <c r="BM2430">
        <v>149.7285</v>
      </c>
      <c r="BN2430">
        <v>134.08860000000001</v>
      </c>
      <c r="BO2430">
        <v>169.18279999999999</v>
      </c>
      <c r="BP2430">
        <v>182.45429999999999</v>
      </c>
      <c r="BQ2430">
        <v>229.9076</v>
      </c>
      <c r="BR2430">
        <v>225.2724</v>
      </c>
      <c r="BS2430">
        <v>169.2705</v>
      </c>
      <c r="BT2430">
        <v>182.45240000000001</v>
      </c>
      <c r="BU2430">
        <v>226.7276</v>
      </c>
      <c r="BV2430">
        <v>195.81620000000001</v>
      </c>
      <c r="BW2430">
        <v>185.18469999999999</v>
      </c>
      <c r="BX2430">
        <v>222.72479999999999</v>
      </c>
      <c r="BY2430">
        <v>214.09049999999999</v>
      </c>
      <c r="BZ2430">
        <v>294.45800000000003</v>
      </c>
      <c r="CA2430">
        <v>143.7304</v>
      </c>
      <c r="CB2430">
        <v>169.2705</v>
      </c>
      <c r="CC2430">
        <v>193.09139999999999</v>
      </c>
      <c r="CD2430">
        <v>200.54570000000001</v>
      </c>
      <c r="CE2430">
        <v>141.09139999999999</v>
      </c>
      <c r="CF2430">
        <v>143.3638</v>
      </c>
      <c r="CG2430">
        <v>140.54570000000001</v>
      </c>
      <c r="CH2430">
        <v>128.09139999999999</v>
      </c>
      <c r="CI2430">
        <v>154.6362</v>
      </c>
      <c r="CJ2430">
        <v>170.99719999999999</v>
      </c>
      <c r="CK2430">
        <v>186.72669999999999</v>
      </c>
      <c r="CL2430">
        <v>128.36189999999999</v>
      </c>
      <c r="CM2430">
        <v>120.90860000000001</v>
      </c>
      <c r="CN2430">
        <v>129.45429999999999</v>
      </c>
      <c r="CO2430">
        <v>123</v>
      </c>
      <c r="CP2430">
        <v>119.4543</v>
      </c>
      <c r="CQ2430">
        <v>279</v>
      </c>
      <c r="CR2430">
        <v>266.7285</v>
      </c>
      <c r="CS2430">
        <v>299.2715</v>
      </c>
      <c r="CT2430">
        <v>338.9067</v>
      </c>
      <c r="CU2430">
        <v>274.81720000000001</v>
      </c>
      <c r="CV2430">
        <v>267.81720000000001</v>
      </c>
      <c r="CW2430">
        <v>313.08949999999999</v>
      </c>
      <c r="CX2430">
        <v>311.17910000000001</v>
      </c>
      <c r="CY2430">
        <v>136.6371</v>
      </c>
      <c r="CZ2430">
        <v>78.272400000000005</v>
      </c>
      <c r="DA2430">
        <v>78.637100000000004</v>
      </c>
      <c r="DB2430">
        <v>136.6371</v>
      </c>
      <c r="DC2430">
        <v>103.27330000000001</v>
      </c>
      <c r="DD2430">
        <v>113.09050000000001</v>
      </c>
      <c r="DE2430">
        <v>107.6371</v>
      </c>
      <c r="DF2430">
        <v>124.4524</v>
      </c>
      <c r="DG2430">
        <v>112.09050000000001</v>
      </c>
      <c r="DH2430">
        <v>122.72669999999999</v>
      </c>
      <c r="DI2430">
        <v>115.09050000000001</v>
      </c>
      <c r="DJ2430">
        <v>110.2705</v>
      </c>
      <c r="DK2430">
        <v>72.181899999999999</v>
      </c>
      <c r="DL2430">
        <v>67.456199999999995</v>
      </c>
      <c r="DM2430">
        <v>84.180999999999997</v>
      </c>
      <c r="DN2430">
        <v>103.8181</v>
      </c>
      <c r="DO2430">
        <v>110.8181</v>
      </c>
      <c r="DP2430">
        <v>96.095200000000006</v>
      </c>
      <c r="DQ2430">
        <v>108.90860000000001</v>
      </c>
      <c r="DR2430">
        <v>86.728499999999997</v>
      </c>
      <c r="DS2430">
        <v>236.36750000000001</v>
      </c>
      <c r="DT2430">
        <v>230.72290000000001</v>
      </c>
      <c r="DU2430">
        <v>262.63619999999997</v>
      </c>
      <c r="DV2430">
        <v>272.09050000000002</v>
      </c>
      <c r="DW2430">
        <v>155.54660000000001</v>
      </c>
      <c r="DX2430">
        <v>177.91329999999999</v>
      </c>
      <c r="DY2430">
        <v>195.5438</v>
      </c>
      <c r="DZ2430">
        <v>210.82</v>
      </c>
      <c r="EA2430">
        <v>337.54480000000001</v>
      </c>
      <c r="EB2430">
        <v>216.63900000000001</v>
      </c>
      <c r="EC2430">
        <v>247.36660000000001</v>
      </c>
      <c r="ED2430">
        <v>321.18380000000002</v>
      </c>
    </row>
    <row r="2431" spans="1:134" x14ac:dyDescent="0.25">
      <c r="A2431">
        <v>2428</v>
      </c>
      <c r="B2431">
        <v>28.702400000000001</v>
      </c>
      <c r="C2431">
        <v>175.28620000000001</v>
      </c>
      <c r="D2431">
        <v>206.8304</v>
      </c>
      <c r="E2431">
        <v>212.3569</v>
      </c>
      <c r="F2431">
        <v>142.59719999999999</v>
      </c>
      <c r="G2431">
        <v>142.88339999999999</v>
      </c>
      <c r="H2431">
        <v>146.7774</v>
      </c>
      <c r="I2431">
        <v>196.40280000000001</v>
      </c>
      <c r="J2431">
        <v>137.1696</v>
      </c>
      <c r="K2431">
        <v>136.8304</v>
      </c>
      <c r="L2431">
        <v>128.32159999999999</v>
      </c>
      <c r="M2431">
        <v>124.4735</v>
      </c>
      <c r="N2431">
        <v>156.66079999999999</v>
      </c>
      <c r="O2431">
        <v>196.67840000000001</v>
      </c>
      <c r="P2431">
        <v>151.32159999999999</v>
      </c>
      <c r="Q2431">
        <v>176.36750000000001</v>
      </c>
      <c r="R2431">
        <v>188.81270000000001</v>
      </c>
      <c r="S2431">
        <v>180.11660000000001</v>
      </c>
      <c r="T2431">
        <v>140.88339999999999</v>
      </c>
      <c r="U2431">
        <v>152.45580000000001</v>
      </c>
      <c r="V2431">
        <v>160.20500000000001</v>
      </c>
      <c r="W2431">
        <v>174.947</v>
      </c>
      <c r="X2431">
        <v>308.28620000000001</v>
      </c>
      <c r="Y2431">
        <v>344.50880000000001</v>
      </c>
      <c r="Z2431">
        <v>135.42760000000001</v>
      </c>
      <c r="AA2431">
        <v>228.5265</v>
      </c>
      <c r="AB2431">
        <v>218.08840000000001</v>
      </c>
      <c r="AC2431">
        <v>230.92930000000001</v>
      </c>
      <c r="AD2431">
        <v>272.08120000000002</v>
      </c>
      <c r="AE2431">
        <v>119.9823</v>
      </c>
      <c r="AF2431">
        <v>117.8304</v>
      </c>
      <c r="AG2431">
        <v>123.6961</v>
      </c>
      <c r="AH2431">
        <v>135.8304</v>
      </c>
      <c r="AI2431">
        <v>143.98230000000001</v>
      </c>
      <c r="AJ2431">
        <v>121.7597</v>
      </c>
      <c r="AK2431">
        <v>126.03530000000001</v>
      </c>
      <c r="AL2431">
        <v>83.052999999999997</v>
      </c>
      <c r="AM2431">
        <v>264.59010000000001</v>
      </c>
      <c r="AN2431">
        <v>238.33920000000001</v>
      </c>
      <c r="AO2431">
        <v>285.01769999999999</v>
      </c>
      <c r="AP2431">
        <v>226.03530000000001</v>
      </c>
      <c r="AQ2431">
        <v>143.49119999999999</v>
      </c>
      <c r="AR2431">
        <v>118.6784</v>
      </c>
      <c r="AS2431">
        <v>146.98230000000001</v>
      </c>
      <c r="AT2431">
        <v>124.03530000000001</v>
      </c>
      <c r="AU2431">
        <v>79.356899999999996</v>
      </c>
      <c r="AV2431">
        <v>82.526499999999999</v>
      </c>
      <c r="AW2431">
        <v>96.134299999999996</v>
      </c>
      <c r="AX2431">
        <v>103.8481</v>
      </c>
      <c r="AY2431">
        <v>183.03530000000001</v>
      </c>
      <c r="AZ2431">
        <v>212.28620000000001</v>
      </c>
      <c r="BA2431">
        <v>215.9188</v>
      </c>
      <c r="BB2431">
        <v>129.24029999999999</v>
      </c>
      <c r="BC2431">
        <v>115.053</v>
      </c>
      <c r="BD2431">
        <v>118.3569</v>
      </c>
      <c r="BE2431">
        <v>136.71379999999999</v>
      </c>
      <c r="BF2431">
        <v>107.6254</v>
      </c>
      <c r="BG2431">
        <v>173.947</v>
      </c>
      <c r="BH2431">
        <v>162.3569</v>
      </c>
      <c r="BI2431">
        <v>199.90110000000001</v>
      </c>
      <c r="BJ2431">
        <v>163.26849999999999</v>
      </c>
      <c r="BK2431">
        <v>132.01769999999999</v>
      </c>
      <c r="BL2431">
        <v>129.15190000000001</v>
      </c>
      <c r="BM2431">
        <v>161.11660000000001</v>
      </c>
      <c r="BN2431">
        <v>146.4735</v>
      </c>
      <c r="BO2431">
        <v>176.96469999999999</v>
      </c>
      <c r="BP2431">
        <v>187.98230000000001</v>
      </c>
      <c r="BQ2431">
        <v>184.00710000000001</v>
      </c>
      <c r="BR2431">
        <v>228.49119999999999</v>
      </c>
      <c r="BS2431">
        <v>149.08840000000001</v>
      </c>
      <c r="BT2431">
        <v>193.6431</v>
      </c>
      <c r="BU2431">
        <v>245.09889999999999</v>
      </c>
      <c r="BV2431">
        <v>165.95410000000001</v>
      </c>
      <c r="BW2431">
        <v>203.0812</v>
      </c>
      <c r="BX2431">
        <v>175.68559999999999</v>
      </c>
      <c r="BY2431">
        <v>195.90110000000001</v>
      </c>
      <c r="BZ2431">
        <v>302.7774</v>
      </c>
      <c r="CA2431">
        <v>176.0282</v>
      </c>
      <c r="CB2431">
        <v>169.01769999999999</v>
      </c>
      <c r="CC2431">
        <v>196.98230000000001</v>
      </c>
      <c r="CD2431">
        <v>217.43809999999999</v>
      </c>
      <c r="CE2431">
        <v>163.2509</v>
      </c>
      <c r="CF2431">
        <v>142.1696</v>
      </c>
      <c r="CG2431">
        <v>126.71380000000001</v>
      </c>
      <c r="CH2431">
        <v>133.6431</v>
      </c>
      <c r="CI2431">
        <v>155.8304</v>
      </c>
      <c r="CJ2431">
        <v>167.03530000000001</v>
      </c>
      <c r="CK2431">
        <v>178.03530000000001</v>
      </c>
      <c r="CL2431">
        <v>117.053</v>
      </c>
      <c r="CM2431">
        <v>107.88339999999999</v>
      </c>
      <c r="CN2431">
        <v>103.4276</v>
      </c>
      <c r="CO2431">
        <v>123</v>
      </c>
      <c r="CP2431">
        <v>120.8304</v>
      </c>
      <c r="CQ2431">
        <v>281.49119999999999</v>
      </c>
      <c r="CR2431">
        <v>280.6078</v>
      </c>
      <c r="CS2431">
        <v>307.81270000000001</v>
      </c>
      <c r="CT2431">
        <v>338.18729999999999</v>
      </c>
      <c r="CU2431">
        <v>249.59719999999999</v>
      </c>
      <c r="CV2431">
        <v>263.3569</v>
      </c>
      <c r="CW2431">
        <v>279.46289999999999</v>
      </c>
      <c r="CX2431">
        <v>293.7491</v>
      </c>
      <c r="CY2431">
        <v>125.03530000000001</v>
      </c>
      <c r="CZ2431">
        <v>80.660799999999995</v>
      </c>
      <c r="DA2431">
        <v>78.660799999999995</v>
      </c>
      <c r="DB2431">
        <v>125.03530000000001</v>
      </c>
      <c r="DC2431">
        <v>115.28619999999999</v>
      </c>
      <c r="DD2431">
        <v>99.052999999999997</v>
      </c>
      <c r="DE2431">
        <v>124.2685</v>
      </c>
      <c r="DF2431">
        <v>116.5442</v>
      </c>
      <c r="DG2431">
        <v>99.713800000000006</v>
      </c>
      <c r="DH2431">
        <v>108.2226</v>
      </c>
      <c r="DI2431">
        <v>113.50879999999999</v>
      </c>
      <c r="DJ2431">
        <v>121.6431</v>
      </c>
      <c r="DK2431">
        <v>80.303899999999999</v>
      </c>
      <c r="DL2431">
        <v>83.929299999999998</v>
      </c>
      <c r="DM2431">
        <v>68.561899999999994</v>
      </c>
      <c r="DN2431">
        <v>81.579499999999996</v>
      </c>
      <c r="DO2431">
        <v>118.4735</v>
      </c>
      <c r="DP2431">
        <v>106.0989</v>
      </c>
      <c r="DQ2431">
        <v>112.49120000000001</v>
      </c>
      <c r="DR2431">
        <v>86.491200000000006</v>
      </c>
      <c r="DS2431">
        <v>230.49119999999999</v>
      </c>
      <c r="DT2431">
        <v>186.8552</v>
      </c>
      <c r="DU2431">
        <v>230.61490000000001</v>
      </c>
      <c r="DV2431">
        <v>263.03530000000001</v>
      </c>
      <c r="DW2431">
        <v>149.67840000000001</v>
      </c>
      <c r="DX2431">
        <v>193.91159999999999</v>
      </c>
      <c r="DY2431">
        <v>216.43809999999999</v>
      </c>
      <c r="DZ2431">
        <v>241.04589999999999</v>
      </c>
      <c r="EA2431">
        <v>336.50880000000001</v>
      </c>
      <c r="EB2431">
        <v>215.98230000000001</v>
      </c>
      <c r="EC2431">
        <v>257.6078</v>
      </c>
      <c r="ED2431">
        <v>348.55470000000003</v>
      </c>
    </row>
    <row r="2432" spans="1:134" x14ac:dyDescent="0.25">
      <c r="A2432">
        <v>2429</v>
      </c>
      <c r="B2432">
        <v>28.7134</v>
      </c>
      <c r="C2432">
        <v>162.83179999999999</v>
      </c>
      <c r="D2432">
        <v>196.04519999999999</v>
      </c>
      <c r="E2432">
        <v>212.68539999999999</v>
      </c>
      <c r="F2432">
        <v>152.16820000000001</v>
      </c>
      <c r="G2432">
        <v>155.16820000000001</v>
      </c>
      <c r="H2432">
        <v>142.41589999999999</v>
      </c>
      <c r="I2432">
        <v>176.71960000000001</v>
      </c>
      <c r="J2432">
        <v>134.47200000000001</v>
      </c>
      <c r="K2432">
        <v>159.75229999999999</v>
      </c>
      <c r="L2432">
        <v>118.04519999999999</v>
      </c>
      <c r="M2432">
        <v>122.6293</v>
      </c>
      <c r="N2432">
        <v>142.67449999999999</v>
      </c>
      <c r="O2432">
        <v>210.32550000000001</v>
      </c>
      <c r="P2432">
        <v>139.35980000000001</v>
      </c>
      <c r="Q2432">
        <v>150.2928</v>
      </c>
      <c r="R2432">
        <v>188.31460000000001</v>
      </c>
      <c r="S2432">
        <v>182.15729999999999</v>
      </c>
      <c r="T2432">
        <v>159.06700000000001</v>
      </c>
      <c r="U2432">
        <v>148.2586</v>
      </c>
      <c r="V2432">
        <v>171.4829</v>
      </c>
      <c r="W2432">
        <v>169.57320000000001</v>
      </c>
      <c r="X2432">
        <v>303.41590000000002</v>
      </c>
      <c r="Y2432">
        <v>322.93299999999999</v>
      </c>
      <c r="Z2432">
        <v>165.39250000000001</v>
      </c>
      <c r="AA2432">
        <v>243.01089999999999</v>
      </c>
      <c r="AB2432">
        <v>223.95480000000001</v>
      </c>
      <c r="AC2432">
        <v>252.69630000000001</v>
      </c>
      <c r="AD2432">
        <v>262.67450000000002</v>
      </c>
      <c r="AE2432">
        <v>112.5732</v>
      </c>
      <c r="AF2432">
        <v>112.9439</v>
      </c>
      <c r="AG2432">
        <v>117.78660000000001</v>
      </c>
      <c r="AH2432">
        <v>128.41589999999999</v>
      </c>
      <c r="AI2432">
        <v>172.80840000000001</v>
      </c>
      <c r="AJ2432">
        <v>125.15730000000001</v>
      </c>
      <c r="AK2432">
        <v>156.02180000000001</v>
      </c>
      <c r="AL2432">
        <v>88.4268</v>
      </c>
      <c r="AM2432">
        <v>297.65109999999999</v>
      </c>
      <c r="AN2432">
        <v>242.21340000000001</v>
      </c>
      <c r="AO2432">
        <v>271.35980000000001</v>
      </c>
      <c r="AP2432">
        <v>253.49379999999999</v>
      </c>
      <c r="AQ2432">
        <v>145.68539999999999</v>
      </c>
      <c r="AR2432">
        <v>140.75229999999999</v>
      </c>
      <c r="AS2432">
        <v>141.2586</v>
      </c>
      <c r="AT2432">
        <v>106.8318</v>
      </c>
      <c r="AU2432">
        <v>97.381600000000006</v>
      </c>
      <c r="AV2432">
        <v>91.112099999999998</v>
      </c>
      <c r="AW2432">
        <v>81.989099999999993</v>
      </c>
      <c r="AX2432">
        <v>115.64019999999999</v>
      </c>
      <c r="AY2432">
        <v>203.75229999999999</v>
      </c>
      <c r="AZ2432">
        <v>196.46109999999999</v>
      </c>
      <c r="BA2432">
        <v>230.38159999999999</v>
      </c>
      <c r="BB2432">
        <v>134.26949999999999</v>
      </c>
      <c r="BC2432">
        <v>115.3707</v>
      </c>
      <c r="BD2432">
        <v>123.7414</v>
      </c>
      <c r="BE2432">
        <v>147.4829</v>
      </c>
      <c r="BF2432">
        <v>120.95480000000001</v>
      </c>
      <c r="BG2432">
        <v>163.5171</v>
      </c>
      <c r="BH2432">
        <v>162.68539999999999</v>
      </c>
      <c r="BI2432">
        <v>200.21340000000001</v>
      </c>
      <c r="BJ2432">
        <v>146.7757</v>
      </c>
      <c r="BK2432">
        <v>152.90969999999999</v>
      </c>
      <c r="BL2432">
        <v>146.01089999999999</v>
      </c>
      <c r="BM2432">
        <v>166.52799999999999</v>
      </c>
      <c r="BN2432">
        <v>126.93300000000001</v>
      </c>
      <c r="BO2432">
        <v>162.98910000000001</v>
      </c>
      <c r="BP2432">
        <v>170.46109999999999</v>
      </c>
      <c r="BQ2432">
        <v>208.5498</v>
      </c>
      <c r="BR2432">
        <v>202.0343</v>
      </c>
      <c r="BS2432">
        <v>144.84270000000001</v>
      </c>
      <c r="BT2432">
        <v>172.24770000000001</v>
      </c>
      <c r="BU2432">
        <v>235.5171</v>
      </c>
      <c r="BV2432">
        <v>177.53890000000001</v>
      </c>
      <c r="BW2432">
        <v>185.24770000000001</v>
      </c>
      <c r="BX2432">
        <v>198.7072</v>
      </c>
      <c r="BY2432">
        <v>219.80840000000001</v>
      </c>
      <c r="BZ2432">
        <v>273.97820000000002</v>
      </c>
      <c r="CA2432">
        <v>183.15729999999999</v>
      </c>
      <c r="CB2432">
        <v>167.15729999999999</v>
      </c>
      <c r="CC2432">
        <v>196.31460000000001</v>
      </c>
      <c r="CD2432">
        <v>204.1464</v>
      </c>
      <c r="CE2432">
        <v>155.35980000000001</v>
      </c>
      <c r="CF2432">
        <v>147.89879999999999</v>
      </c>
      <c r="CG2432">
        <v>144.2243</v>
      </c>
      <c r="CH2432">
        <v>126.5732</v>
      </c>
      <c r="CI2432">
        <v>160.21340000000001</v>
      </c>
      <c r="CJ2432">
        <v>171.7414</v>
      </c>
      <c r="CK2432">
        <v>185.26949999999999</v>
      </c>
      <c r="CL2432">
        <v>134.2243</v>
      </c>
      <c r="CM2432">
        <v>135.3364</v>
      </c>
      <c r="CN2432">
        <v>121.595</v>
      </c>
      <c r="CO2432">
        <v>134.79750000000001</v>
      </c>
      <c r="CP2432">
        <v>131.1121</v>
      </c>
      <c r="CQ2432">
        <v>278.6293</v>
      </c>
      <c r="CR2432">
        <v>305.90969999999999</v>
      </c>
      <c r="CS2432">
        <v>284.56229999999999</v>
      </c>
      <c r="CT2432">
        <v>312.56229999999999</v>
      </c>
      <c r="CU2432">
        <v>248.21340000000001</v>
      </c>
      <c r="CV2432">
        <v>270.42680000000001</v>
      </c>
      <c r="CW2432">
        <v>307.39249999999998</v>
      </c>
      <c r="CX2432">
        <v>307.53890000000001</v>
      </c>
      <c r="CY2432">
        <v>125.52800000000001</v>
      </c>
      <c r="CZ2432">
        <v>76.786600000000007</v>
      </c>
      <c r="DA2432">
        <v>81.528000000000006</v>
      </c>
      <c r="DB2432">
        <v>125.52800000000001</v>
      </c>
      <c r="DC2432">
        <v>134.01089999999999</v>
      </c>
      <c r="DD2432">
        <v>100.21339999999999</v>
      </c>
      <c r="DE2432">
        <v>120.41589999999999</v>
      </c>
      <c r="DF2432">
        <v>109.78660000000001</v>
      </c>
      <c r="DG2432">
        <v>107.95480000000001</v>
      </c>
      <c r="DH2432">
        <v>83.090299999999999</v>
      </c>
      <c r="DI2432">
        <v>131.53890000000001</v>
      </c>
      <c r="DJ2432">
        <v>109.5171</v>
      </c>
      <c r="DK2432">
        <v>78.629300000000001</v>
      </c>
      <c r="DL2432">
        <v>78.730500000000006</v>
      </c>
      <c r="DM2432">
        <v>77.640199999999993</v>
      </c>
      <c r="DN2432">
        <v>102.2804</v>
      </c>
      <c r="DO2432">
        <v>114.10120000000001</v>
      </c>
      <c r="DP2432">
        <v>99.887900000000002</v>
      </c>
      <c r="DQ2432">
        <v>96.1464</v>
      </c>
      <c r="DR2432">
        <v>67.618399999999994</v>
      </c>
      <c r="DS2432">
        <v>237.7414</v>
      </c>
      <c r="DT2432">
        <v>223.19</v>
      </c>
      <c r="DU2432">
        <v>219.78659999999999</v>
      </c>
      <c r="DV2432">
        <v>250.8879</v>
      </c>
      <c r="DW2432">
        <v>164.16820000000001</v>
      </c>
      <c r="DX2432">
        <v>182.1464</v>
      </c>
      <c r="DY2432">
        <v>225.05609999999999</v>
      </c>
      <c r="DZ2432">
        <v>234.5171</v>
      </c>
      <c r="EA2432">
        <v>340.21339999999998</v>
      </c>
      <c r="EB2432">
        <v>242.28039999999999</v>
      </c>
      <c r="EC2432">
        <v>267.7414</v>
      </c>
      <c r="ED2432">
        <v>356.68540000000002</v>
      </c>
    </row>
    <row r="2433" spans="1:134" x14ac:dyDescent="0.25">
      <c r="A2433">
        <v>2430</v>
      </c>
      <c r="B2433">
        <v>28.724399999999999</v>
      </c>
      <c r="C2433">
        <v>174.53450000000001</v>
      </c>
      <c r="D2433">
        <v>199.98480000000001</v>
      </c>
      <c r="E2433">
        <v>205.30529999999999</v>
      </c>
      <c r="F2433">
        <v>154.14500000000001</v>
      </c>
      <c r="G2433">
        <v>143.46549999999999</v>
      </c>
      <c r="H2433">
        <v>150.40469999999999</v>
      </c>
      <c r="I2433">
        <v>168.58009999999999</v>
      </c>
      <c r="J2433">
        <v>137.41990000000001</v>
      </c>
      <c r="K2433">
        <v>147.75559999999999</v>
      </c>
      <c r="L2433">
        <v>117.7099</v>
      </c>
      <c r="M2433">
        <v>131.40469999999999</v>
      </c>
      <c r="N2433">
        <v>140</v>
      </c>
      <c r="O2433">
        <v>207.01519999999999</v>
      </c>
      <c r="P2433">
        <v>139.56489999999999</v>
      </c>
      <c r="Q2433">
        <v>166.22919999999999</v>
      </c>
      <c r="R2433">
        <v>207.6643</v>
      </c>
      <c r="S2433">
        <v>174.30529999999999</v>
      </c>
      <c r="T2433">
        <v>138.20590000000001</v>
      </c>
      <c r="U2433">
        <v>134.1755</v>
      </c>
      <c r="V2433">
        <v>145.786</v>
      </c>
      <c r="W2433">
        <v>162.87020000000001</v>
      </c>
      <c r="X2433">
        <v>318.24439999999998</v>
      </c>
      <c r="Y2433">
        <v>312.16019999999997</v>
      </c>
      <c r="Z2433">
        <v>166.01519999999999</v>
      </c>
      <c r="AA2433">
        <v>237.4503</v>
      </c>
      <c r="AB2433">
        <v>183.25149999999999</v>
      </c>
      <c r="AC2433">
        <v>247.4503</v>
      </c>
      <c r="AD2433">
        <v>281.37419999999997</v>
      </c>
      <c r="AE2433">
        <v>116.1298</v>
      </c>
      <c r="AF2433">
        <v>109.43510000000001</v>
      </c>
      <c r="AG2433">
        <v>111.8702</v>
      </c>
      <c r="AH2433">
        <v>108.19070000000001</v>
      </c>
      <c r="AI2433">
        <v>138.67140000000001</v>
      </c>
      <c r="AJ2433">
        <v>131.8398</v>
      </c>
      <c r="AK2433">
        <v>146.6105</v>
      </c>
      <c r="AL2433">
        <v>102.8245</v>
      </c>
      <c r="AM2433">
        <v>243.15209999999999</v>
      </c>
      <c r="AN2433">
        <v>246.41990000000001</v>
      </c>
      <c r="AO2433">
        <v>252.75559999999999</v>
      </c>
      <c r="AP2433">
        <v>227.36609999999999</v>
      </c>
      <c r="AQ2433">
        <v>150.2748</v>
      </c>
      <c r="AR2433">
        <v>139.01519999999999</v>
      </c>
      <c r="AS2433">
        <v>143.41990000000001</v>
      </c>
      <c r="AT2433">
        <v>129.6491</v>
      </c>
      <c r="AU2433">
        <v>103.56489999999999</v>
      </c>
      <c r="AV2433">
        <v>93</v>
      </c>
      <c r="AW2433">
        <v>75.580100000000002</v>
      </c>
      <c r="AX2433">
        <v>117.145</v>
      </c>
      <c r="AY2433">
        <v>201.1602</v>
      </c>
      <c r="AZ2433">
        <v>204.96960000000001</v>
      </c>
      <c r="BA2433">
        <v>226.30529999999999</v>
      </c>
      <c r="BB2433">
        <v>144.5497</v>
      </c>
      <c r="BC2433">
        <v>134.80930000000001</v>
      </c>
      <c r="BD2433">
        <v>145.51929999999999</v>
      </c>
      <c r="BE2433">
        <v>134.6105</v>
      </c>
      <c r="BF2433">
        <v>126.4199</v>
      </c>
      <c r="BG2433">
        <v>138.77080000000001</v>
      </c>
      <c r="BH2433">
        <v>151.8854</v>
      </c>
      <c r="BI2433">
        <v>216.3895</v>
      </c>
      <c r="BJ2433">
        <v>166.9392</v>
      </c>
      <c r="BK2433">
        <v>137.3357</v>
      </c>
      <c r="BL2433">
        <v>138.74039999999999</v>
      </c>
      <c r="BM2433">
        <v>167.85499999999999</v>
      </c>
      <c r="BN2433">
        <v>138.3895</v>
      </c>
      <c r="BO2433">
        <v>155.7252</v>
      </c>
      <c r="BP2433">
        <v>182.3895</v>
      </c>
      <c r="BQ2433">
        <v>209.87020000000001</v>
      </c>
      <c r="BR2433">
        <v>209.8245</v>
      </c>
      <c r="BS2433">
        <v>141.58009999999999</v>
      </c>
      <c r="BT2433">
        <v>168</v>
      </c>
      <c r="BU2433">
        <v>235.56489999999999</v>
      </c>
      <c r="BV2433">
        <v>207.50409999999999</v>
      </c>
      <c r="BW2433">
        <v>196.3895</v>
      </c>
      <c r="BX2433">
        <v>198.1602</v>
      </c>
      <c r="BY2433">
        <v>214.74039999999999</v>
      </c>
      <c r="BZ2433">
        <v>278.25959999999998</v>
      </c>
      <c r="CA2433">
        <v>175.30529999999999</v>
      </c>
      <c r="CB2433">
        <v>147.3357</v>
      </c>
      <c r="CC2433">
        <v>201.12979999999999</v>
      </c>
      <c r="CD2433">
        <v>201.85499999999999</v>
      </c>
      <c r="CE2433">
        <v>153.85499999999999</v>
      </c>
      <c r="CF2433">
        <v>143.87020000000001</v>
      </c>
      <c r="CG2433">
        <v>140.30529999999999</v>
      </c>
      <c r="CH2433">
        <v>120.7252</v>
      </c>
      <c r="CI2433">
        <v>156.7252</v>
      </c>
      <c r="CJ2433">
        <v>157.6105</v>
      </c>
      <c r="CK2433">
        <v>175.8854</v>
      </c>
      <c r="CL2433">
        <v>119.19070000000001</v>
      </c>
      <c r="CM2433">
        <v>101.67140000000001</v>
      </c>
      <c r="CN2433">
        <v>106.3357</v>
      </c>
      <c r="CO2433">
        <v>132.7252</v>
      </c>
      <c r="CP2433">
        <v>119.3205</v>
      </c>
      <c r="CQ2433">
        <v>287.40469999999999</v>
      </c>
      <c r="CR2433">
        <v>249.2971</v>
      </c>
      <c r="CS2433">
        <v>280</v>
      </c>
      <c r="CT2433">
        <v>312.27480000000003</v>
      </c>
      <c r="CU2433">
        <v>262.67950000000002</v>
      </c>
      <c r="CV2433">
        <v>248.91579999999999</v>
      </c>
      <c r="CW2433">
        <v>300.32049999999998</v>
      </c>
      <c r="CX2433">
        <v>311</v>
      </c>
      <c r="CY2433">
        <v>113.1755</v>
      </c>
      <c r="CZ2433">
        <v>81.129800000000003</v>
      </c>
      <c r="DA2433">
        <v>87.984800000000007</v>
      </c>
      <c r="DB2433">
        <v>113.1755</v>
      </c>
      <c r="DC2433">
        <v>105.3661</v>
      </c>
      <c r="DD2433">
        <v>89.885400000000004</v>
      </c>
      <c r="DE2433">
        <v>126.6947</v>
      </c>
      <c r="DF2433">
        <v>113.2748</v>
      </c>
      <c r="DG2433">
        <v>115.1298</v>
      </c>
      <c r="DH2433">
        <v>100.3742</v>
      </c>
      <c r="DI2433">
        <v>116.19070000000001</v>
      </c>
      <c r="DJ2433">
        <v>119.8245</v>
      </c>
      <c r="DK2433">
        <v>76.290099999999995</v>
      </c>
      <c r="DL2433">
        <v>77</v>
      </c>
      <c r="DM2433">
        <v>74.015199999999993</v>
      </c>
      <c r="DN2433">
        <v>95.0304</v>
      </c>
      <c r="DO2433">
        <v>107.8702</v>
      </c>
      <c r="DP2433">
        <v>92.015199999999993</v>
      </c>
      <c r="DQ2433">
        <v>109.2444</v>
      </c>
      <c r="DR2433">
        <v>84.519300000000001</v>
      </c>
      <c r="DS2433">
        <v>249.25960000000001</v>
      </c>
      <c r="DT2433">
        <v>210.6258</v>
      </c>
      <c r="DU2433">
        <v>228.40469999999999</v>
      </c>
      <c r="DV2433">
        <v>268.66430000000003</v>
      </c>
      <c r="DW2433">
        <v>156.74039999999999</v>
      </c>
      <c r="DX2433">
        <v>179</v>
      </c>
      <c r="DY2433">
        <v>190.09129999999999</v>
      </c>
      <c r="DZ2433">
        <v>234.56489999999999</v>
      </c>
      <c r="EA2433">
        <v>328.1755</v>
      </c>
      <c r="EB2433">
        <v>235.03039999999999</v>
      </c>
      <c r="EC2433">
        <v>235.65620000000001</v>
      </c>
      <c r="ED2433">
        <v>355.2901</v>
      </c>
    </row>
    <row r="2434" spans="1:134" x14ac:dyDescent="0.25">
      <c r="A2434">
        <v>2431</v>
      </c>
      <c r="B2434">
        <v>28.735399999999998</v>
      </c>
      <c r="C2434">
        <v>141.44229999999999</v>
      </c>
      <c r="D2434">
        <v>221.8143</v>
      </c>
      <c r="E2434">
        <v>198.79640000000001</v>
      </c>
      <c r="F2434">
        <v>160.93809999999999</v>
      </c>
      <c r="G2434">
        <v>171.35409999999999</v>
      </c>
      <c r="H2434">
        <v>144.19470000000001</v>
      </c>
      <c r="I2434">
        <v>175.80529999999999</v>
      </c>
      <c r="J2434">
        <v>131.92920000000001</v>
      </c>
      <c r="K2434">
        <v>152.80529999999999</v>
      </c>
      <c r="L2434">
        <v>116.2655</v>
      </c>
      <c r="M2434">
        <v>120.8583</v>
      </c>
      <c r="N2434">
        <v>148.67259999999999</v>
      </c>
      <c r="O2434">
        <v>204.2655</v>
      </c>
      <c r="P2434">
        <v>134.79640000000001</v>
      </c>
      <c r="Q2434">
        <v>142.24760000000001</v>
      </c>
      <c r="R2434">
        <v>217.93809999999999</v>
      </c>
      <c r="S2434">
        <v>187.74340000000001</v>
      </c>
      <c r="T2434">
        <v>132.2655</v>
      </c>
      <c r="U2434">
        <v>147.61070000000001</v>
      </c>
      <c r="V2434">
        <v>163.5488</v>
      </c>
      <c r="W2434">
        <v>146.38929999999999</v>
      </c>
      <c r="X2434">
        <v>313.19470000000001</v>
      </c>
      <c r="Y2434">
        <v>315.33629999999999</v>
      </c>
      <c r="Z2434">
        <v>136.38040000000001</v>
      </c>
      <c r="AA2434">
        <v>222.99109999999999</v>
      </c>
      <c r="AB2434">
        <v>217.6285</v>
      </c>
      <c r="AC2434">
        <v>228.65479999999999</v>
      </c>
      <c r="AD2434">
        <v>245.97329999999999</v>
      </c>
      <c r="AE2434">
        <v>118.7345</v>
      </c>
      <c r="AF2434">
        <v>102.06189999999999</v>
      </c>
      <c r="AG2434">
        <v>134.416</v>
      </c>
      <c r="AH2434">
        <v>118.0089</v>
      </c>
      <c r="AI2434">
        <v>129.3982</v>
      </c>
      <c r="AJ2434">
        <v>130.3982</v>
      </c>
      <c r="AK2434">
        <v>139.66370000000001</v>
      </c>
      <c r="AL2434">
        <v>104.1327</v>
      </c>
      <c r="AM2434">
        <v>243.40710000000001</v>
      </c>
      <c r="AN2434">
        <v>261.74340000000001</v>
      </c>
      <c r="AO2434">
        <v>255.20359999999999</v>
      </c>
      <c r="AP2434">
        <v>240.21250000000001</v>
      </c>
      <c r="AQ2434">
        <v>168.34520000000001</v>
      </c>
      <c r="AR2434">
        <v>138</v>
      </c>
      <c r="AS2434">
        <v>155.27440000000001</v>
      </c>
      <c r="AT2434">
        <v>108.8494</v>
      </c>
      <c r="AU2434">
        <v>89.256600000000006</v>
      </c>
      <c r="AV2434">
        <v>83.460099999999997</v>
      </c>
      <c r="AW2434">
        <v>83.672600000000003</v>
      </c>
      <c r="AX2434">
        <v>97.052999999999997</v>
      </c>
      <c r="AY2434">
        <v>183.52199999999999</v>
      </c>
      <c r="AZ2434">
        <v>190.52199999999999</v>
      </c>
      <c r="BA2434">
        <v>242.34520000000001</v>
      </c>
      <c r="BB2434">
        <v>136.46010000000001</v>
      </c>
      <c r="BC2434">
        <v>125.8583</v>
      </c>
      <c r="BD2434">
        <v>144.66370000000001</v>
      </c>
      <c r="BE2434">
        <v>122.4601</v>
      </c>
      <c r="BF2434">
        <v>122.66370000000001</v>
      </c>
      <c r="BG2434">
        <v>161.01779999999999</v>
      </c>
      <c r="BH2434">
        <v>176.88509999999999</v>
      </c>
      <c r="BI2434">
        <v>225.07079999999999</v>
      </c>
      <c r="BJ2434">
        <v>130.23869999999999</v>
      </c>
      <c r="BK2434">
        <v>135.7345</v>
      </c>
      <c r="BL2434">
        <v>128.32740000000001</v>
      </c>
      <c r="BM2434">
        <v>173.20359999999999</v>
      </c>
      <c r="BN2434">
        <v>147.93809999999999</v>
      </c>
      <c r="BO2434">
        <v>164.53989999999999</v>
      </c>
      <c r="BP2434">
        <v>178.06190000000001</v>
      </c>
      <c r="BQ2434">
        <v>220.27440000000001</v>
      </c>
      <c r="BR2434">
        <v>198.12379999999999</v>
      </c>
      <c r="BS2434">
        <v>169.61959999999999</v>
      </c>
      <c r="BT2434">
        <v>165.3982</v>
      </c>
      <c r="BU2434">
        <v>263.75240000000002</v>
      </c>
      <c r="BV2434">
        <v>173.84049999999999</v>
      </c>
      <c r="BW2434">
        <v>191.19470000000001</v>
      </c>
      <c r="BX2434">
        <v>187.46010000000001</v>
      </c>
      <c r="BY2434">
        <v>229.47800000000001</v>
      </c>
      <c r="BZ2434">
        <v>303.416</v>
      </c>
      <c r="CA2434">
        <v>147.11490000000001</v>
      </c>
      <c r="CB2434">
        <v>172.61959999999999</v>
      </c>
      <c r="CC2434">
        <v>199.3982</v>
      </c>
      <c r="CD2434">
        <v>196.79640000000001</v>
      </c>
      <c r="CE2434">
        <v>152.2655</v>
      </c>
      <c r="CF2434">
        <v>123.9203</v>
      </c>
      <c r="CG2434">
        <v>132.06190000000001</v>
      </c>
      <c r="CH2434">
        <v>149.48689999999999</v>
      </c>
      <c r="CI2434">
        <v>148.19470000000001</v>
      </c>
      <c r="CJ2434">
        <v>161.93809999999999</v>
      </c>
      <c r="CK2434">
        <v>165.32740000000001</v>
      </c>
      <c r="CL2434">
        <v>106.4601</v>
      </c>
      <c r="CM2434">
        <v>126.2214</v>
      </c>
      <c r="CN2434">
        <v>123.8143</v>
      </c>
      <c r="CO2434">
        <v>100.7786</v>
      </c>
      <c r="CP2434">
        <v>120.46899999999999</v>
      </c>
      <c r="CQ2434">
        <v>294.20359999999999</v>
      </c>
      <c r="CR2434">
        <v>257.21249999999998</v>
      </c>
      <c r="CS2434">
        <v>285.20359999999999</v>
      </c>
      <c r="CT2434">
        <v>335.54880000000003</v>
      </c>
      <c r="CU2434">
        <v>276.27440000000001</v>
      </c>
      <c r="CV2434">
        <v>241.53100000000001</v>
      </c>
      <c r="CW2434">
        <v>310.14170000000001</v>
      </c>
      <c r="CX2434">
        <v>257.22980000000001</v>
      </c>
      <c r="CY2434">
        <v>114.46899999999999</v>
      </c>
      <c r="CZ2434">
        <v>76.796400000000006</v>
      </c>
      <c r="DA2434">
        <v>72.522000000000006</v>
      </c>
      <c r="DB2434">
        <v>114.46899999999999</v>
      </c>
      <c r="DC2434">
        <v>97.398200000000003</v>
      </c>
      <c r="DD2434">
        <v>108.8143</v>
      </c>
      <c r="DE2434">
        <v>114.1238</v>
      </c>
      <c r="DF2434">
        <v>111.3982</v>
      </c>
      <c r="DG2434">
        <v>123.8053</v>
      </c>
      <c r="DH2434">
        <v>83.185699999999997</v>
      </c>
      <c r="DI2434">
        <v>106.06189999999999</v>
      </c>
      <c r="DJ2434">
        <v>102.9203</v>
      </c>
      <c r="DK2434">
        <v>63.8583</v>
      </c>
      <c r="DL2434">
        <v>87.4071</v>
      </c>
      <c r="DM2434">
        <v>73.8673</v>
      </c>
      <c r="DN2434">
        <v>103.4071</v>
      </c>
      <c r="DO2434">
        <v>104.3982</v>
      </c>
      <c r="DP2434">
        <v>104.8762</v>
      </c>
      <c r="DQ2434">
        <v>129.34520000000001</v>
      </c>
      <c r="DR2434">
        <v>81.929199999999994</v>
      </c>
      <c r="DS2434">
        <v>234.52199999999999</v>
      </c>
      <c r="DT2434">
        <v>198.32740000000001</v>
      </c>
      <c r="DU2434">
        <v>216.99109999999999</v>
      </c>
      <c r="DV2434">
        <v>271.1327</v>
      </c>
      <c r="DW2434">
        <v>155.8673</v>
      </c>
      <c r="DX2434">
        <v>183.33629999999999</v>
      </c>
      <c r="DY2434">
        <v>184</v>
      </c>
      <c r="DZ2434">
        <v>232.3982</v>
      </c>
      <c r="EA2434">
        <v>341.61070000000001</v>
      </c>
      <c r="EB2434">
        <v>239.93809999999999</v>
      </c>
      <c r="EC2434">
        <v>255.1506</v>
      </c>
      <c r="ED2434">
        <v>331.584</v>
      </c>
    </row>
    <row r="2435" spans="1:134" x14ac:dyDescent="0.25">
      <c r="A2435">
        <v>2432</v>
      </c>
      <c r="B2435">
        <v>28.746400000000001</v>
      </c>
      <c r="C2435">
        <v>162.38659999999999</v>
      </c>
      <c r="D2435">
        <v>196.85429999999999</v>
      </c>
      <c r="E2435">
        <v>210.31370000000001</v>
      </c>
      <c r="F2435">
        <v>146.16810000000001</v>
      </c>
      <c r="G2435">
        <v>139.05879999999999</v>
      </c>
      <c r="H2435">
        <v>161.47059999999999</v>
      </c>
      <c r="I2435">
        <v>162.04759999999999</v>
      </c>
      <c r="J2435">
        <v>145.0728</v>
      </c>
      <c r="K2435">
        <v>136.40899999999999</v>
      </c>
      <c r="L2435">
        <v>106.3249</v>
      </c>
      <c r="M2435">
        <v>118.1204</v>
      </c>
      <c r="N2435">
        <v>120.09520000000001</v>
      </c>
      <c r="O2435">
        <v>211.916</v>
      </c>
      <c r="P2435">
        <v>133.12039999999999</v>
      </c>
      <c r="Q2435">
        <v>158.22970000000001</v>
      </c>
      <c r="R2435">
        <v>221.6387</v>
      </c>
      <c r="S2435">
        <v>172.40899999999999</v>
      </c>
      <c r="T2435">
        <v>144.31370000000001</v>
      </c>
      <c r="U2435">
        <v>153.51820000000001</v>
      </c>
      <c r="V2435">
        <v>159.084</v>
      </c>
      <c r="W2435">
        <v>159.83189999999999</v>
      </c>
      <c r="X2435">
        <v>320.7955</v>
      </c>
      <c r="Y2435">
        <v>331.83190000000002</v>
      </c>
      <c r="Z2435">
        <v>146.0728</v>
      </c>
      <c r="AA2435">
        <v>233.31370000000001</v>
      </c>
      <c r="AB2435">
        <v>202.89070000000001</v>
      </c>
      <c r="AC2435">
        <v>231.2773</v>
      </c>
      <c r="AD2435">
        <v>247.03639999999999</v>
      </c>
      <c r="AE2435">
        <v>127.7955</v>
      </c>
      <c r="AF2435">
        <v>115.9524</v>
      </c>
      <c r="AG2435">
        <v>118.6499</v>
      </c>
      <c r="AH2435">
        <v>121.7591</v>
      </c>
      <c r="AI2435">
        <v>142.19329999999999</v>
      </c>
      <c r="AJ2435">
        <v>126.48180000000001</v>
      </c>
      <c r="AK2435">
        <v>144.2773</v>
      </c>
      <c r="AL2435">
        <v>82.890699999999995</v>
      </c>
      <c r="AM2435">
        <v>207.17930000000001</v>
      </c>
      <c r="AN2435">
        <v>265.75909999999999</v>
      </c>
      <c r="AO2435">
        <v>256.87959999999998</v>
      </c>
      <c r="AP2435">
        <v>270.26609999999999</v>
      </c>
      <c r="AQ2435">
        <v>148.13159999999999</v>
      </c>
      <c r="AR2435">
        <v>146.7955</v>
      </c>
      <c r="AS2435">
        <v>134.13159999999999</v>
      </c>
      <c r="AT2435">
        <v>101.48180000000001</v>
      </c>
      <c r="AU2435">
        <v>81.722700000000003</v>
      </c>
      <c r="AV2435">
        <v>78.481800000000007</v>
      </c>
      <c r="AW2435">
        <v>70.047600000000003</v>
      </c>
      <c r="AX2435">
        <v>101.916</v>
      </c>
      <c r="AY2435">
        <v>198.59100000000001</v>
      </c>
      <c r="AZ2435">
        <v>193.2773</v>
      </c>
      <c r="BA2435">
        <v>215.97479999999999</v>
      </c>
      <c r="BB2435">
        <v>160.50700000000001</v>
      </c>
      <c r="BC2435">
        <v>132.7955</v>
      </c>
      <c r="BD2435">
        <v>146.6387</v>
      </c>
      <c r="BE2435">
        <v>130.67509999999999</v>
      </c>
      <c r="BF2435">
        <v>127.2773</v>
      </c>
      <c r="BG2435">
        <v>165</v>
      </c>
      <c r="BH2435">
        <v>181.87960000000001</v>
      </c>
      <c r="BI2435">
        <v>197.85429999999999</v>
      </c>
      <c r="BJ2435">
        <v>142.47059999999999</v>
      </c>
      <c r="BK2435">
        <v>144.7955</v>
      </c>
      <c r="BL2435">
        <v>134.916</v>
      </c>
      <c r="BM2435">
        <v>169.60220000000001</v>
      </c>
      <c r="BN2435">
        <v>137.5658</v>
      </c>
      <c r="BO2435">
        <v>177.4342</v>
      </c>
      <c r="BP2435">
        <v>204.26609999999999</v>
      </c>
      <c r="BQ2435">
        <v>221.12039999999999</v>
      </c>
      <c r="BR2435">
        <v>200.39779999999999</v>
      </c>
      <c r="BS2435">
        <v>164.32490000000001</v>
      </c>
      <c r="BT2435">
        <v>152.68629999999999</v>
      </c>
      <c r="BU2435">
        <v>242.49299999999999</v>
      </c>
      <c r="BV2435">
        <v>182.0728</v>
      </c>
      <c r="BW2435">
        <v>181.2045</v>
      </c>
      <c r="BX2435">
        <v>186.87960000000001</v>
      </c>
      <c r="BY2435">
        <v>190.6611</v>
      </c>
      <c r="BZ2435">
        <v>263.90190000000001</v>
      </c>
      <c r="CA2435">
        <v>171.14570000000001</v>
      </c>
      <c r="CB2435">
        <v>174.3613</v>
      </c>
      <c r="CC2435">
        <v>166.45660000000001</v>
      </c>
      <c r="CD2435">
        <v>210.95240000000001</v>
      </c>
      <c r="CE2435">
        <v>156.39779999999999</v>
      </c>
      <c r="CF2435">
        <v>148.26609999999999</v>
      </c>
      <c r="CG2435">
        <v>135.39779999999999</v>
      </c>
      <c r="CH2435">
        <v>149.60220000000001</v>
      </c>
      <c r="CI2435">
        <v>171.6275</v>
      </c>
      <c r="CJ2435">
        <v>140.13159999999999</v>
      </c>
      <c r="CK2435">
        <v>167.51820000000001</v>
      </c>
      <c r="CL2435">
        <v>121.7115</v>
      </c>
      <c r="CM2435">
        <v>107.2521</v>
      </c>
      <c r="CN2435">
        <v>119.084</v>
      </c>
      <c r="CO2435">
        <v>128.54339999999999</v>
      </c>
      <c r="CP2435">
        <v>128.03639999999999</v>
      </c>
      <c r="CQ2435">
        <v>251.0224</v>
      </c>
      <c r="CR2435">
        <v>245.04759999999999</v>
      </c>
      <c r="CS2435">
        <v>272.80669999999998</v>
      </c>
      <c r="CT2435">
        <v>343.39780000000002</v>
      </c>
      <c r="CU2435">
        <v>275.36130000000003</v>
      </c>
      <c r="CV2435">
        <v>241</v>
      </c>
      <c r="CW2435">
        <v>312.87959999999998</v>
      </c>
      <c r="CX2435">
        <v>302.65269999999998</v>
      </c>
      <c r="CY2435">
        <v>107.9636</v>
      </c>
      <c r="CZ2435">
        <v>87.434200000000004</v>
      </c>
      <c r="DA2435">
        <v>73.518199999999993</v>
      </c>
      <c r="DB2435">
        <v>107.9636</v>
      </c>
      <c r="DC2435">
        <v>111.0728</v>
      </c>
      <c r="DD2435">
        <v>114.6387</v>
      </c>
      <c r="DE2435">
        <v>122.55459999999999</v>
      </c>
      <c r="DF2435">
        <v>125.0728</v>
      </c>
      <c r="DG2435">
        <v>111.80670000000001</v>
      </c>
      <c r="DH2435">
        <v>96.711500000000001</v>
      </c>
      <c r="DI2435">
        <v>107.6387</v>
      </c>
      <c r="DJ2435">
        <v>100</v>
      </c>
      <c r="DK2435">
        <v>79.590999999999994</v>
      </c>
      <c r="DL2435">
        <v>87.240899999999996</v>
      </c>
      <c r="DM2435">
        <v>77.518199999999993</v>
      </c>
      <c r="DN2435">
        <v>89.168099999999995</v>
      </c>
      <c r="DO2435">
        <v>97.843100000000007</v>
      </c>
      <c r="DP2435">
        <v>92.047600000000003</v>
      </c>
      <c r="DQ2435">
        <v>117.0476</v>
      </c>
      <c r="DR2435">
        <v>79.240899999999996</v>
      </c>
      <c r="DS2435">
        <v>220.5658</v>
      </c>
      <c r="DT2435">
        <v>197</v>
      </c>
      <c r="DU2435">
        <v>222.916</v>
      </c>
      <c r="DV2435">
        <v>269.24090000000001</v>
      </c>
      <c r="DW2435">
        <v>175.3501</v>
      </c>
      <c r="DX2435">
        <v>176.96360000000001</v>
      </c>
      <c r="DY2435">
        <v>210.38659999999999</v>
      </c>
      <c r="DZ2435">
        <v>246.0728</v>
      </c>
      <c r="EA2435">
        <v>329.92720000000003</v>
      </c>
      <c r="EB2435">
        <v>231.32490000000001</v>
      </c>
      <c r="EC2435">
        <v>258.12040000000002</v>
      </c>
      <c r="ED2435">
        <v>368.45940000000002</v>
      </c>
    </row>
    <row r="2436" spans="1:134" x14ac:dyDescent="0.25">
      <c r="A2436">
        <v>2433</v>
      </c>
      <c r="B2436">
        <v>28.757400000000001</v>
      </c>
      <c r="C2436">
        <v>160.6489</v>
      </c>
      <c r="D2436">
        <v>205.48580000000001</v>
      </c>
      <c r="E2436">
        <v>229.83690000000001</v>
      </c>
      <c r="F2436">
        <v>172.53899999999999</v>
      </c>
      <c r="G2436">
        <v>138.45920000000001</v>
      </c>
      <c r="H2436">
        <v>155.08160000000001</v>
      </c>
      <c r="I2436">
        <v>163.56739999999999</v>
      </c>
      <c r="J2436">
        <v>125.5958</v>
      </c>
      <c r="K2436">
        <v>142.0266</v>
      </c>
      <c r="L2436">
        <v>118.3776</v>
      </c>
      <c r="M2436">
        <v>121.56740000000001</v>
      </c>
      <c r="N2436">
        <v>149.88999999999999</v>
      </c>
      <c r="O2436">
        <v>197.83869999999999</v>
      </c>
      <c r="P2436">
        <v>146.3776</v>
      </c>
      <c r="Q2436">
        <v>153.86529999999999</v>
      </c>
      <c r="R2436">
        <v>222</v>
      </c>
      <c r="S2436">
        <v>144.13650000000001</v>
      </c>
      <c r="T2436">
        <v>131.73050000000001</v>
      </c>
      <c r="U2436">
        <v>145.08160000000001</v>
      </c>
      <c r="V2436">
        <v>164.24289999999999</v>
      </c>
      <c r="W2436">
        <v>163.78370000000001</v>
      </c>
      <c r="X2436">
        <v>285.43439999999998</v>
      </c>
      <c r="Y2436">
        <v>327.75709999999998</v>
      </c>
      <c r="Z2436">
        <v>150.6755</v>
      </c>
      <c r="AA2436">
        <v>230.54079999999999</v>
      </c>
      <c r="AB2436">
        <v>212.48580000000001</v>
      </c>
      <c r="AC2436">
        <v>217.73050000000001</v>
      </c>
      <c r="AD2436">
        <v>232.83869999999999</v>
      </c>
      <c r="AE2436">
        <v>108.4876</v>
      </c>
      <c r="AF2436">
        <v>127.8103</v>
      </c>
      <c r="AG2436">
        <v>121.3511</v>
      </c>
      <c r="AH2436">
        <v>116.6489</v>
      </c>
      <c r="AI2436">
        <v>141.3245</v>
      </c>
      <c r="AJ2436">
        <v>142.94499999999999</v>
      </c>
      <c r="AK2436">
        <v>155.7021</v>
      </c>
      <c r="AL2436">
        <v>93.377600000000001</v>
      </c>
      <c r="AM2436">
        <v>230.53899999999999</v>
      </c>
      <c r="AN2436">
        <v>262.43259999999998</v>
      </c>
      <c r="AO2436">
        <v>243.6224</v>
      </c>
      <c r="AP2436">
        <v>241.89359999999999</v>
      </c>
      <c r="AQ2436">
        <v>145</v>
      </c>
      <c r="AR2436">
        <v>137.2979</v>
      </c>
      <c r="AS2436">
        <v>158.64709999999999</v>
      </c>
      <c r="AT2436">
        <v>120.62050000000001</v>
      </c>
      <c r="AU2436">
        <v>89.918400000000005</v>
      </c>
      <c r="AV2436">
        <v>70.865300000000005</v>
      </c>
      <c r="AW2436">
        <v>63.540799999999997</v>
      </c>
      <c r="AX2436">
        <v>98.540800000000004</v>
      </c>
      <c r="AY2436">
        <v>194.75710000000001</v>
      </c>
      <c r="AZ2436">
        <v>207.3776</v>
      </c>
      <c r="BA2436">
        <v>208.43260000000001</v>
      </c>
      <c r="BB2436">
        <v>150.6224</v>
      </c>
      <c r="BC2436">
        <v>135.78370000000001</v>
      </c>
      <c r="BD2436">
        <v>151.45920000000001</v>
      </c>
      <c r="BE2436">
        <v>133.78370000000001</v>
      </c>
      <c r="BF2436">
        <v>119.08159999999999</v>
      </c>
      <c r="BG2436">
        <v>154.2979</v>
      </c>
      <c r="BH2436">
        <v>171.2979</v>
      </c>
      <c r="BI2436">
        <v>217.18790000000001</v>
      </c>
      <c r="BJ2436">
        <v>153.91839999999999</v>
      </c>
      <c r="BK2436">
        <v>138.86529999999999</v>
      </c>
      <c r="BL2436">
        <v>124.40600000000001</v>
      </c>
      <c r="BM2436">
        <v>196.64709999999999</v>
      </c>
      <c r="BN2436">
        <v>140.45920000000001</v>
      </c>
      <c r="BO2436">
        <v>172.75710000000001</v>
      </c>
      <c r="BP2436">
        <v>188.37950000000001</v>
      </c>
      <c r="BQ2436">
        <v>200.48759999999999</v>
      </c>
      <c r="BR2436">
        <v>200.10820000000001</v>
      </c>
      <c r="BS2436">
        <v>146.05500000000001</v>
      </c>
      <c r="BT2436">
        <v>147.43260000000001</v>
      </c>
      <c r="BU2436">
        <v>244.3511</v>
      </c>
      <c r="BV2436">
        <v>201.83690000000001</v>
      </c>
      <c r="BW2436">
        <v>173.75710000000001</v>
      </c>
      <c r="BX2436">
        <v>156.6773</v>
      </c>
      <c r="BY2436">
        <v>195.7021</v>
      </c>
      <c r="BZ2436">
        <v>282.97160000000002</v>
      </c>
      <c r="CA2436">
        <v>199.07980000000001</v>
      </c>
      <c r="CB2436">
        <v>137.43440000000001</v>
      </c>
      <c r="CC2436">
        <v>173.59399999999999</v>
      </c>
      <c r="CD2436">
        <v>223.7021</v>
      </c>
      <c r="CE2436">
        <v>157</v>
      </c>
      <c r="CF2436">
        <v>146.6489</v>
      </c>
      <c r="CG2436">
        <v>133.3245</v>
      </c>
      <c r="CH2436">
        <v>137.40600000000001</v>
      </c>
      <c r="CI2436">
        <v>174.10820000000001</v>
      </c>
      <c r="CJ2436">
        <v>145.91839999999999</v>
      </c>
      <c r="CK2436">
        <v>188.51240000000001</v>
      </c>
      <c r="CL2436">
        <v>103.4876</v>
      </c>
      <c r="CM2436">
        <v>107.56740000000001</v>
      </c>
      <c r="CN2436">
        <v>135.83690000000001</v>
      </c>
      <c r="CO2436">
        <v>150.83690000000001</v>
      </c>
      <c r="CP2436">
        <v>114.73050000000001</v>
      </c>
      <c r="CQ2436">
        <v>279.78190000000001</v>
      </c>
      <c r="CR2436">
        <v>274.21449999999999</v>
      </c>
      <c r="CS2436">
        <v>287.0532</v>
      </c>
      <c r="CT2436">
        <v>302.97519999999997</v>
      </c>
      <c r="CU2436">
        <v>251.81209999999999</v>
      </c>
      <c r="CV2436">
        <v>259.7287</v>
      </c>
      <c r="CW2436">
        <v>290.70389999999998</v>
      </c>
      <c r="CX2436">
        <v>284.13650000000001</v>
      </c>
      <c r="CY2436">
        <v>108.7837</v>
      </c>
      <c r="CZ2436">
        <v>83.648899999999998</v>
      </c>
      <c r="DA2436">
        <v>84.702100000000002</v>
      </c>
      <c r="DB2436">
        <v>108.7837</v>
      </c>
      <c r="DC2436">
        <v>94.271299999999997</v>
      </c>
      <c r="DD2436">
        <v>100.73050000000001</v>
      </c>
      <c r="DE2436">
        <v>108.8387</v>
      </c>
      <c r="DF2436">
        <v>112.73050000000001</v>
      </c>
      <c r="DG2436">
        <v>105.5408</v>
      </c>
      <c r="DH2436">
        <v>95.432599999999994</v>
      </c>
      <c r="DI2436">
        <v>108.8918</v>
      </c>
      <c r="DJ2436">
        <v>112.4858</v>
      </c>
      <c r="DK2436">
        <v>61.4876</v>
      </c>
      <c r="DL2436">
        <v>86.108199999999997</v>
      </c>
      <c r="DM2436">
        <v>73.540800000000004</v>
      </c>
      <c r="DN2436">
        <v>99.485799999999998</v>
      </c>
      <c r="DO2436">
        <v>121.9716</v>
      </c>
      <c r="DP2436">
        <v>101.59399999999999</v>
      </c>
      <c r="DQ2436">
        <v>105.1897</v>
      </c>
      <c r="DR2436">
        <v>84.351100000000002</v>
      </c>
      <c r="DS2436">
        <v>226.13470000000001</v>
      </c>
      <c r="DT2436">
        <v>206.81030000000001</v>
      </c>
      <c r="DU2436">
        <v>232.91839999999999</v>
      </c>
      <c r="DV2436">
        <v>264.54079999999999</v>
      </c>
      <c r="DW2436">
        <v>169.08160000000001</v>
      </c>
      <c r="DX2436">
        <v>180.45920000000001</v>
      </c>
      <c r="DY2436">
        <v>192.5958</v>
      </c>
      <c r="DZ2436">
        <v>215.89359999999999</v>
      </c>
      <c r="EA2436">
        <v>354.75529999999998</v>
      </c>
      <c r="EB2436">
        <v>216.6224</v>
      </c>
      <c r="EC2436">
        <v>248.18969999999999</v>
      </c>
      <c r="ED2436">
        <v>341.89359999999999</v>
      </c>
    </row>
    <row r="2437" spans="1:134" x14ac:dyDescent="0.25">
      <c r="A2437">
        <v>2434</v>
      </c>
      <c r="B2437">
        <v>28.7684</v>
      </c>
      <c r="C2437">
        <v>160</v>
      </c>
      <c r="D2437">
        <v>179.876</v>
      </c>
      <c r="E2437">
        <v>213.91730000000001</v>
      </c>
      <c r="F2437">
        <v>154.30080000000001</v>
      </c>
      <c r="G2437">
        <v>164.3158</v>
      </c>
      <c r="H2437">
        <v>152.1917</v>
      </c>
      <c r="I2437">
        <v>164</v>
      </c>
      <c r="J2437">
        <v>129.3289</v>
      </c>
      <c r="K2437">
        <v>144.8083</v>
      </c>
      <c r="L2437">
        <v>106.438</v>
      </c>
      <c r="M2437">
        <v>140.08269999999999</v>
      </c>
      <c r="N2437">
        <v>150.3835</v>
      </c>
      <c r="O2437">
        <v>205.04130000000001</v>
      </c>
      <c r="P2437">
        <v>141.6711</v>
      </c>
      <c r="Q2437">
        <v>151.1917</v>
      </c>
      <c r="R2437">
        <v>241.89099999999999</v>
      </c>
      <c r="S2437">
        <v>157.27440000000001</v>
      </c>
      <c r="T2437">
        <v>145.37029999999999</v>
      </c>
      <c r="U2437">
        <v>132.24629999999999</v>
      </c>
      <c r="V2437">
        <v>158.6711</v>
      </c>
      <c r="W2437">
        <v>144.10900000000001</v>
      </c>
      <c r="X2437">
        <v>293.65789999999998</v>
      </c>
      <c r="Y2437">
        <v>359.54880000000003</v>
      </c>
      <c r="Z2437">
        <v>152.8083</v>
      </c>
      <c r="AA2437">
        <v>208.30080000000001</v>
      </c>
      <c r="AB2437">
        <v>197.72559999999999</v>
      </c>
      <c r="AC2437">
        <v>266.63150000000002</v>
      </c>
      <c r="AD2437">
        <v>256.31580000000002</v>
      </c>
      <c r="AE2437">
        <v>115.04130000000001</v>
      </c>
      <c r="AF2437">
        <v>126.2876</v>
      </c>
      <c r="AG2437">
        <v>109.3421</v>
      </c>
      <c r="AH2437">
        <v>124.13720000000001</v>
      </c>
      <c r="AI2437">
        <v>133.76689999999999</v>
      </c>
      <c r="AJ2437">
        <v>124.20489999999999</v>
      </c>
      <c r="AK2437">
        <v>146.15039999999999</v>
      </c>
      <c r="AL2437">
        <v>88.671099999999996</v>
      </c>
      <c r="AM2437">
        <v>257.50749999999999</v>
      </c>
      <c r="AN2437">
        <v>249.34209999999999</v>
      </c>
      <c r="AO2437">
        <v>281.78190000000001</v>
      </c>
      <c r="AP2437">
        <v>217.20490000000001</v>
      </c>
      <c r="AQ2437">
        <v>145</v>
      </c>
      <c r="AR2437">
        <v>142.3289</v>
      </c>
      <c r="AS2437">
        <v>136.6842</v>
      </c>
      <c r="AT2437">
        <v>118.47929999999999</v>
      </c>
      <c r="AU2437">
        <v>89.191699999999997</v>
      </c>
      <c r="AV2437">
        <v>80.849599999999995</v>
      </c>
      <c r="AW2437">
        <v>68.424800000000005</v>
      </c>
      <c r="AX2437">
        <v>106.13720000000001</v>
      </c>
      <c r="AY2437">
        <v>204.84960000000001</v>
      </c>
      <c r="AZ2437">
        <v>202.6711</v>
      </c>
      <c r="BA2437">
        <v>218.84960000000001</v>
      </c>
      <c r="BB2437">
        <v>160.75370000000001</v>
      </c>
      <c r="BC2437">
        <v>144.13720000000001</v>
      </c>
      <c r="BD2437">
        <v>111.31399999999999</v>
      </c>
      <c r="BE2437">
        <v>121.3421</v>
      </c>
      <c r="BF2437">
        <v>121.6165</v>
      </c>
      <c r="BG2437">
        <v>167.46610000000001</v>
      </c>
      <c r="BH2437">
        <v>166.3835</v>
      </c>
      <c r="BI2437">
        <v>196.49250000000001</v>
      </c>
      <c r="BJ2437">
        <v>145.05449999999999</v>
      </c>
      <c r="BK2437">
        <v>123.5339</v>
      </c>
      <c r="BL2437">
        <v>136.56200000000001</v>
      </c>
      <c r="BM2437">
        <v>163.83459999999999</v>
      </c>
      <c r="BN2437">
        <v>130.15039999999999</v>
      </c>
      <c r="BO2437">
        <v>194.60339999999999</v>
      </c>
      <c r="BP2437">
        <v>176.05449999999999</v>
      </c>
      <c r="BQ2437">
        <v>222.41159999999999</v>
      </c>
      <c r="BR2437">
        <v>213.56200000000001</v>
      </c>
      <c r="BS2437">
        <v>150.3289</v>
      </c>
      <c r="BT2437">
        <v>145.1917</v>
      </c>
      <c r="BU2437">
        <v>233.24629999999999</v>
      </c>
      <c r="BV2437">
        <v>165.12219999999999</v>
      </c>
      <c r="BW2437">
        <v>188.37029999999999</v>
      </c>
      <c r="BX2437">
        <v>186.453</v>
      </c>
      <c r="BY2437">
        <v>189.76689999999999</v>
      </c>
      <c r="BZ2437">
        <v>314.9323</v>
      </c>
      <c r="CA2437">
        <v>169.4512</v>
      </c>
      <c r="CB2437">
        <v>179.11080000000001</v>
      </c>
      <c r="CC2437">
        <v>170.47929999999999</v>
      </c>
      <c r="CD2437">
        <v>189.7388</v>
      </c>
      <c r="CE2437">
        <v>152.47929999999999</v>
      </c>
      <c r="CF2437">
        <v>134.24629999999999</v>
      </c>
      <c r="CG2437">
        <v>132.0959</v>
      </c>
      <c r="CH2437">
        <v>132.3835</v>
      </c>
      <c r="CI2437">
        <v>167.6711</v>
      </c>
      <c r="CJ2437">
        <v>150.6165</v>
      </c>
      <c r="CK2437">
        <v>167.49250000000001</v>
      </c>
      <c r="CL2437">
        <v>112.75369999999999</v>
      </c>
      <c r="CM2437">
        <v>101.6711</v>
      </c>
      <c r="CN2437">
        <v>111.7801</v>
      </c>
      <c r="CO2437">
        <v>125.876</v>
      </c>
      <c r="CP2437">
        <v>111.1917</v>
      </c>
      <c r="CQ2437">
        <v>269.53390000000002</v>
      </c>
      <c r="CR2437">
        <v>282.52069999999998</v>
      </c>
      <c r="CS2437">
        <v>298.04129999999998</v>
      </c>
      <c r="CT2437">
        <v>364.90589999999997</v>
      </c>
      <c r="CU2437">
        <v>249.9041</v>
      </c>
      <c r="CV2437">
        <v>276.46609999999998</v>
      </c>
      <c r="CW2437">
        <v>309.69920000000002</v>
      </c>
      <c r="CX2437">
        <v>328.91910000000001</v>
      </c>
      <c r="CY2437">
        <v>111.7124</v>
      </c>
      <c r="CZ2437">
        <v>64.013199999999998</v>
      </c>
      <c r="DA2437">
        <v>76.958699999999993</v>
      </c>
      <c r="DB2437">
        <v>111.7124</v>
      </c>
      <c r="DC2437">
        <v>99.233099999999993</v>
      </c>
      <c r="DD2437">
        <v>115.2744</v>
      </c>
      <c r="DE2437">
        <v>103.3835</v>
      </c>
      <c r="DF2437">
        <v>122.75369999999999</v>
      </c>
      <c r="DG2437">
        <v>120.3703</v>
      </c>
      <c r="DH2437">
        <v>92.287599999999998</v>
      </c>
      <c r="DI2437">
        <v>97.246300000000005</v>
      </c>
      <c r="DJ2437">
        <v>104.95869999999999</v>
      </c>
      <c r="DK2437">
        <v>84.315799999999996</v>
      </c>
      <c r="DL2437">
        <v>67.013199999999998</v>
      </c>
      <c r="DM2437">
        <v>69.383499999999998</v>
      </c>
      <c r="DN2437">
        <v>103.7124</v>
      </c>
      <c r="DO2437">
        <v>96.971800000000002</v>
      </c>
      <c r="DP2437">
        <v>95.766900000000007</v>
      </c>
      <c r="DQ2437">
        <v>91.342100000000002</v>
      </c>
      <c r="DR2437">
        <v>81.383499999999998</v>
      </c>
      <c r="DS2437">
        <v>241.46610000000001</v>
      </c>
      <c r="DT2437">
        <v>234.2199</v>
      </c>
      <c r="DU2437">
        <v>229.47929999999999</v>
      </c>
      <c r="DV2437">
        <v>235.0677</v>
      </c>
      <c r="DW2437">
        <v>169.8083</v>
      </c>
      <c r="DX2437">
        <v>180.0959</v>
      </c>
      <c r="DY2437">
        <v>207.17850000000001</v>
      </c>
      <c r="DZ2437">
        <v>227.37029999999999</v>
      </c>
      <c r="EA2437">
        <v>338.10899999999998</v>
      </c>
      <c r="EB2437">
        <v>246.6447</v>
      </c>
      <c r="EC2437">
        <v>221.6842</v>
      </c>
      <c r="ED2437">
        <v>309.0677</v>
      </c>
    </row>
    <row r="2438" spans="1:134" x14ac:dyDescent="0.25">
      <c r="A2438">
        <v>2435</v>
      </c>
      <c r="B2438">
        <v>28.779399999999999</v>
      </c>
      <c r="C2438">
        <v>160.91640000000001</v>
      </c>
      <c r="D2438">
        <v>203.5763</v>
      </c>
      <c r="E2438">
        <v>231.2449</v>
      </c>
      <c r="F2438">
        <v>152.91640000000001</v>
      </c>
      <c r="G2438">
        <v>126.6773</v>
      </c>
      <c r="H2438">
        <v>161.1643</v>
      </c>
      <c r="I2438">
        <v>145.67150000000001</v>
      </c>
      <c r="J2438">
        <v>145.57919999999999</v>
      </c>
      <c r="K2438">
        <v>144.08359999999999</v>
      </c>
      <c r="L2438">
        <v>129.74350000000001</v>
      </c>
      <c r="M2438">
        <v>119.0894</v>
      </c>
      <c r="N2438">
        <v>151.8329</v>
      </c>
      <c r="O2438">
        <v>220.6628</v>
      </c>
      <c r="P2438">
        <v>161.16139999999999</v>
      </c>
      <c r="Q2438">
        <v>138.16999999999999</v>
      </c>
      <c r="R2438">
        <v>214.67439999999999</v>
      </c>
      <c r="S2438">
        <v>159.91640000000001</v>
      </c>
      <c r="T2438">
        <v>129.58789999999999</v>
      </c>
      <c r="U2438">
        <v>151.16139999999999</v>
      </c>
      <c r="V2438">
        <v>151.58500000000001</v>
      </c>
      <c r="W2438">
        <v>145.66569999999999</v>
      </c>
      <c r="X2438">
        <v>303.24779999999998</v>
      </c>
      <c r="Y2438">
        <v>309.84730000000002</v>
      </c>
      <c r="Z2438">
        <v>157.5821</v>
      </c>
      <c r="AA2438">
        <v>191.3372</v>
      </c>
      <c r="AB2438">
        <v>194.1671</v>
      </c>
      <c r="AC2438">
        <v>218.84729999999999</v>
      </c>
      <c r="AD2438">
        <v>263.58210000000003</v>
      </c>
      <c r="AE2438">
        <v>114.1671</v>
      </c>
      <c r="AF2438">
        <v>121.4179</v>
      </c>
      <c r="AG2438">
        <v>129.99420000000001</v>
      </c>
      <c r="AH2438">
        <v>121.3343</v>
      </c>
      <c r="AI2438">
        <v>144.9135</v>
      </c>
      <c r="AJ2438">
        <v>123.8329</v>
      </c>
      <c r="AK2438">
        <v>133.0865</v>
      </c>
      <c r="AL2438">
        <v>88</v>
      </c>
      <c r="AM2438">
        <v>244.42080000000001</v>
      </c>
      <c r="AN2438">
        <v>247.08359999999999</v>
      </c>
      <c r="AO2438">
        <v>251.17580000000001</v>
      </c>
      <c r="AP2438">
        <v>208.58500000000001</v>
      </c>
      <c r="AQ2438">
        <v>130.3372</v>
      </c>
      <c r="AR2438">
        <v>140.25069999999999</v>
      </c>
      <c r="AS2438">
        <v>133.08359999999999</v>
      </c>
      <c r="AT2438">
        <v>104.25360000000001</v>
      </c>
      <c r="AU2438">
        <v>89.916399999999996</v>
      </c>
      <c r="AV2438">
        <v>87.498599999999996</v>
      </c>
      <c r="AW2438">
        <v>80.913499999999999</v>
      </c>
      <c r="AX2438">
        <v>100.58499999999999</v>
      </c>
      <c r="AY2438">
        <v>195.00290000000001</v>
      </c>
      <c r="AZ2438">
        <v>175.4237</v>
      </c>
      <c r="BA2438">
        <v>248.4092</v>
      </c>
      <c r="BB2438">
        <v>150.0865</v>
      </c>
      <c r="BC2438">
        <v>130.3372</v>
      </c>
      <c r="BD2438">
        <v>117.08069999999999</v>
      </c>
      <c r="BE2438">
        <v>125.4986</v>
      </c>
      <c r="BF2438">
        <v>118.3343</v>
      </c>
      <c r="BG2438">
        <v>179.99709999999999</v>
      </c>
      <c r="BH2438">
        <v>156.8357</v>
      </c>
      <c r="BI2438">
        <v>196.74930000000001</v>
      </c>
      <c r="BJ2438">
        <v>150.41499999999999</v>
      </c>
      <c r="BK2438">
        <v>143.0778</v>
      </c>
      <c r="BL2438">
        <v>140.74930000000001</v>
      </c>
      <c r="BM2438">
        <v>169.1643</v>
      </c>
      <c r="BN2438">
        <v>145.4957</v>
      </c>
      <c r="BO2438">
        <v>168.5908</v>
      </c>
      <c r="BP2438">
        <v>184.1643</v>
      </c>
      <c r="BQ2438">
        <v>209.42080000000001</v>
      </c>
      <c r="BR2438">
        <v>189.34010000000001</v>
      </c>
      <c r="BS2438">
        <v>144.58500000000001</v>
      </c>
      <c r="BT2438">
        <v>149.5821</v>
      </c>
      <c r="BU2438">
        <v>228.33430000000001</v>
      </c>
      <c r="BV2438">
        <v>178.41210000000001</v>
      </c>
      <c r="BW2438">
        <v>193.66569999999999</v>
      </c>
      <c r="BX2438">
        <v>209.2449</v>
      </c>
      <c r="BY2438">
        <v>199.99709999999999</v>
      </c>
      <c r="BZ2438">
        <v>318.91640000000001</v>
      </c>
      <c r="CA2438">
        <v>181.57919999999999</v>
      </c>
      <c r="CB2438">
        <v>168.42080000000001</v>
      </c>
      <c r="CC2438">
        <v>175.49860000000001</v>
      </c>
      <c r="CD2438">
        <v>203.41210000000001</v>
      </c>
      <c r="CE2438">
        <v>148.33430000000001</v>
      </c>
      <c r="CF2438">
        <v>125.6686</v>
      </c>
      <c r="CG2438">
        <v>142.08070000000001</v>
      </c>
      <c r="CH2438">
        <v>141.1643</v>
      </c>
      <c r="CI2438">
        <v>156.00290000000001</v>
      </c>
      <c r="CJ2438">
        <v>167.4957</v>
      </c>
      <c r="CK2438">
        <v>164.08359999999999</v>
      </c>
      <c r="CL2438">
        <v>124.9971</v>
      </c>
      <c r="CM2438">
        <v>113.83</v>
      </c>
      <c r="CN2438">
        <v>138.32560000000001</v>
      </c>
      <c r="CO2438">
        <v>130.3314</v>
      </c>
      <c r="CP2438">
        <v>116.4986</v>
      </c>
      <c r="CQ2438">
        <v>262.50139999999999</v>
      </c>
      <c r="CR2438">
        <v>276.58499999999998</v>
      </c>
      <c r="CS2438">
        <v>318.24489999999997</v>
      </c>
      <c r="CT2438">
        <v>313.34879999999998</v>
      </c>
      <c r="CU2438">
        <v>249.08359999999999</v>
      </c>
      <c r="CV2438">
        <v>263.3372</v>
      </c>
      <c r="CW2438">
        <v>314.74930000000001</v>
      </c>
      <c r="CX2438">
        <v>301.92509999999999</v>
      </c>
      <c r="CY2438">
        <v>117.4986</v>
      </c>
      <c r="CZ2438">
        <v>72.080699999999993</v>
      </c>
      <c r="DA2438">
        <v>78.749300000000005</v>
      </c>
      <c r="DB2438">
        <v>117.4986</v>
      </c>
      <c r="DC2438">
        <v>116.4957</v>
      </c>
      <c r="DD2438">
        <v>110.58499999999999</v>
      </c>
      <c r="DE2438">
        <v>136.90770000000001</v>
      </c>
      <c r="DF2438">
        <v>124</v>
      </c>
      <c r="DG2438">
        <v>118.3343</v>
      </c>
      <c r="DH2438">
        <v>115.8271</v>
      </c>
      <c r="DI2438">
        <v>88.668599999999998</v>
      </c>
      <c r="DJ2438">
        <v>111.3314</v>
      </c>
      <c r="DK2438">
        <v>66.8386</v>
      </c>
      <c r="DL2438">
        <v>60.417900000000003</v>
      </c>
      <c r="DM2438">
        <v>84.5792</v>
      </c>
      <c r="DN2438">
        <v>76.507199999999997</v>
      </c>
      <c r="DO2438">
        <v>115.99420000000001</v>
      </c>
      <c r="DP2438">
        <v>107.83</v>
      </c>
      <c r="DQ2438">
        <v>113.8271</v>
      </c>
      <c r="DR2438">
        <v>85.582099999999997</v>
      </c>
      <c r="DS2438">
        <v>246.66569999999999</v>
      </c>
      <c r="DT2438">
        <v>238.8329</v>
      </c>
      <c r="DU2438">
        <v>247.32849999999999</v>
      </c>
      <c r="DV2438">
        <v>247.57919999999999</v>
      </c>
      <c r="DW2438">
        <v>161.75219999999999</v>
      </c>
      <c r="DX2438">
        <v>191.9135</v>
      </c>
      <c r="DY2438">
        <v>199.8357</v>
      </c>
      <c r="DZ2438">
        <v>241.83</v>
      </c>
      <c r="EA2438">
        <v>297.51010000000002</v>
      </c>
      <c r="EB2438">
        <v>209.6773</v>
      </c>
      <c r="EC2438">
        <v>263.90480000000002</v>
      </c>
      <c r="ED2438">
        <v>321.57920000000001</v>
      </c>
    </row>
    <row r="2439" spans="1:134" x14ac:dyDescent="0.25">
      <c r="A2439">
        <v>2436</v>
      </c>
      <c r="B2439">
        <v>28.790400000000002</v>
      </c>
      <c r="C2439">
        <v>160.07130000000001</v>
      </c>
      <c r="D2439">
        <v>180.9247</v>
      </c>
      <c r="E2439">
        <v>218.1405</v>
      </c>
      <c r="F2439">
        <v>153</v>
      </c>
      <c r="G2439">
        <v>160.14869999999999</v>
      </c>
      <c r="H2439">
        <v>156.42769999999999</v>
      </c>
      <c r="I2439">
        <v>148.64359999999999</v>
      </c>
      <c r="J2439">
        <v>133.99799999999999</v>
      </c>
      <c r="K2439">
        <v>147.7149</v>
      </c>
      <c r="L2439">
        <v>128.2851</v>
      </c>
      <c r="M2439">
        <v>109.5703</v>
      </c>
      <c r="N2439">
        <v>144.5703</v>
      </c>
      <c r="O2439">
        <v>190.42359999999999</v>
      </c>
      <c r="P2439">
        <v>149.99799999999999</v>
      </c>
      <c r="Q2439">
        <v>153.71690000000001</v>
      </c>
      <c r="R2439">
        <v>185.99590000000001</v>
      </c>
      <c r="S2439">
        <v>162.7861</v>
      </c>
      <c r="T2439">
        <v>129.85740000000001</v>
      </c>
      <c r="U2439">
        <v>148.35640000000001</v>
      </c>
      <c r="V2439">
        <v>165.8595</v>
      </c>
      <c r="W2439">
        <v>154.35839999999999</v>
      </c>
      <c r="X2439">
        <v>333.71890000000002</v>
      </c>
      <c r="Y2439">
        <v>333.79020000000003</v>
      </c>
      <c r="Z2439">
        <v>143.1405</v>
      </c>
      <c r="AA2439">
        <v>233.6497</v>
      </c>
      <c r="AB2439">
        <v>169.85339999999999</v>
      </c>
      <c r="AC2439">
        <v>256.721</v>
      </c>
      <c r="AD2439">
        <v>241.71080000000001</v>
      </c>
      <c r="AE2439">
        <v>116.7861</v>
      </c>
      <c r="AF2439">
        <v>107.0693</v>
      </c>
      <c r="AG2439">
        <v>129.2139</v>
      </c>
      <c r="AH2439">
        <v>138.6456</v>
      </c>
      <c r="AI2439">
        <v>132.99799999999999</v>
      </c>
      <c r="AJ2439">
        <v>120.2851</v>
      </c>
      <c r="AK2439">
        <v>146.8595</v>
      </c>
      <c r="AL2439">
        <v>89.857399999999998</v>
      </c>
      <c r="AM2439">
        <v>277.36250000000001</v>
      </c>
      <c r="AN2439">
        <v>237.71279999999999</v>
      </c>
      <c r="AO2439">
        <v>284.2199</v>
      </c>
      <c r="AP2439">
        <v>245.14869999999999</v>
      </c>
      <c r="AQ2439">
        <v>161.5051</v>
      </c>
      <c r="AR2439">
        <v>111.2098</v>
      </c>
      <c r="AS2439">
        <v>138.57230000000001</v>
      </c>
      <c r="AT2439">
        <v>117.8595</v>
      </c>
      <c r="AU2439">
        <v>80.712800000000001</v>
      </c>
      <c r="AV2439">
        <v>82.427700000000002</v>
      </c>
      <c r="AW2439">
        <v>91.287199999999999</v>
      </c>
      <c r="AX2439">
        <v>113.002</v>
      </c>
      <c r="AY2439">
        <v>212.57429999999999</v>
      </c>
      <c r="AZ2439">
        <v>176.7149</v>
      </c>
      <c r="BA2439">
        <v>225.9247</v>
      </c>
      <c r="BB2439">
        <v>153.64359999999999</v>
      </c>
      <c r="BC2439">
        <v>119.7128</v>
      </c>
      <c r="BD2439">
        <v>126.3584</v>
      </c>
      <c r="BE2439">
        <v>132.501</v>
      </c>
      <c r="BF2439">
        <v>103.1405</v>
      </c>
      <c r="BG2439">
        <v>151.28110000000001</v>
      </c>
      <c r="BH2439">
        <v>153.2139</v>
      </c>
      <c r="BI2439">
        <v>183.0693</v>
      </c>
      <c r="BJ2439">
        <v>156.57230000000001</v>
      </c>
      <c r="BK2439">
        <v>145.92869999999999</v>
      </c>
      <c r="BL2439">
        <v>125.2118</v>
      </c>
      <c r="BM2439">
        <v>149.56819999999999</v>
      </c>
      <c r="BN2439">
        <v>131.21180000000001</v>
      </c>
      <c r="BO2439">
        <v>158.5703</v>
      </c>
      <c r="BP2439">
        <v>198.00200000000001</v>
      </c>
      <c r="BQ2439">
        <v>216.35839999999999</v>
      </c>
      <c r="BR2439">
        <v>185.14259999999999</v>
      </c>
      <c r="BS2439">
        <v>158.8595</v>
      </c>
      <c r="BT2439">
        <v>144.42769999999999</v>
      </c>
      <c r="BU2439">
        <v>257.71890000000002</v>
      </c>
      <c r="BV2439">
        <v>174.42769999999999</v>
      </c>
      <c r="BW2439">
        <v>220.93279999999999</v>
      </c>
      <c r="BX2439">
        <v>197.0693</v>
      </c>
      <c r="BY2439">
        <v>200.07130000000001</v>
      </c>
      <c r="BZ2439">
        <v>285.56619999999998</v>
      </c>
      <c r="CA2439">
        <v>167.21180000000001</v>
      </c>
      <c r="CB2439">
        <v>153.99799999999999</v>
      </c>
      <c r="CC2439">
        <v>169.499</v>
      </c>
      <c r="CD2439">
        <v>181.78210000000001</v>
      </c>
      <c r="CE2439">
        <v>121.0672</v>
      </c>
      <c r="CF2439">
        <v>124.07129999999999</v>
      </c>
      <c r="CG2439">
        <v>150.4297</v>
      </c>
      <c r="CH2439">
        <v>148.501</v>
      </c>
      <c r="CI2439">
        <v>154.07130000000001</v>
      </c>
      <c r="CJ2439">
        <v>182.9307</v>
      </c>
      <c r="CK2439">
        <v>168.64359999999999</v>
      </c>
      <c r="CL2439">
        <v>128.7861</v>
      </c>
      <c r="CM2439">
        <v>96.425700000000006</v>
      </c>
      <c r="CN2439">
        <v>126.1405</v>
      </c>
      <c r="CO2439">
        <v>127.2851</v>
      </c>
      <c r="CP2439">
        <v>117</v>
      </c>
      <c r="CQ2439">
        <v>288.93279999999999</v>
      </c>
      <c r="CR2439">
        <v>250.9247</v>
      </c>
      <c r="CS2439">
        <v>289.35239999999999</v>
      </c>
      <c r="CT2439">
        <v>320.07330000000002</v>
      </c>
      <c r="CU2439">
        <v>235.0693</v>
      </c>
      <c r="CV2439">
        <v>239.71080000000001</v>
      </c>
      <c r="CW2439">
        <v>327.07330000000002</v>
      </c>
      <c r="CX2439">
        <v>297.14260000000002</v>
      </c>
      <c r="CY2439">
        <v>116.1426</v>
      </c>
      <c r="CZ2439">
        <v>64.641599999999997</v>
      </c>
      <c r="DA2439">
        <v>87.358400000000003</v>
      </c>
      <c r="DB2439">
        <v>116.1426</v>
      </c>
      <c r="DC2439">
        <v>113.35639999999999</v>
      </c>
      <c r="DD2439">
        <v>112.7861</v>
      </c>
      <c r="DE2439">
        <v>116.7821</v>
      </c>
      <c r="DF2439">
        <v>110.0693</v>
      </c>
      <c r="DG2439">
        <v>112.4277</v>
      </c>
      <c r="DH2439">
        <v>104.998</v>
      </c>
      <c r="DI2439">
        <v>91.7149</v>
      </c>
      <c r="DJ2439">
        <v>110.1426</v>
      </c>
      <c r="DK2439">
        <v>85.431799999999996</v>
      </c>
      <c r="DL2439">
        <v>78.574299999999994</v>
      </c>
      <c r="DM2439">
        <v>83.213899999999995</v>
      </c>
      <c r="DN2439">
        <v>97.2179</v>
      </c>
      <c r="DO2439">
        <v>108.7128</v>
      </c>
      <c r="DP2439">
        <v>97.855400000000003</v>
      </c>
      <c r="DQ2439">
        <v>104.8554</v>
      </c>
      <c r="DR2439">
        <v>77.641599999999997</v>
      </c>
      <c r="DS2439">
        <v>224.71080000000001</v>
      </c>
      <c r="DT2439">
        <v>236.2139</v>
      </c>
      <c r="DU2439">
        <v>231.3544</v>
      </c>
      <c r="DV2439">
        <v>247.14259999999999</v>
      </c>
      <c r="DW2439">
        <v>151.71279999999999</v>
      </c>
      <c r="DX2439">
        <v>189.2851</v>
      </c>
      <c r="DY2439">
        <v>198.07130000000001</v>
      </c>
      <c r="DZ2439">
        <v>229.99799999999999</v>
      </c>
      <c r="EA2439">
        <v>373.86959999999999</v>
      </c>
      <c r="EB2439">
        <v>201.35640000000001</v>
      </c>
      <c r="EC2439">
        <v>263.35640000000001</v>
      </c>
      <c r="ED2439">
        <v>337.85950000000003</v>
      </c>
    </row>
    <row r="2440" spans="1:134" x14ac:dyDescent="0.25">
      <c r="A2440">
        <v>2437</v>
      </c>
      <c r="B2440">
        <v>28.801400000000001</v>
      </c>
      <c r="C2440">
        <v>172.23310000000001</v>
      </c>
      <c r="D2440">
        <v>202.52520000000001</v>
      </c>
      <c r="E2440">
        <v>232.99709999999999</v>
      </c>
      <c r="F2440">
        <v>168.05609999999999</v>
      </c>
      <c r="G2440">
        <v>163</v>
      </c>
      <c r="H2440">
        <v>165.4101</v>
      </c>
      <c r="I2440">
        <v>169.7022</v>
      </c>
      <c r="J2440">
        <v>136.76400000000001</v>
      </c>
      <c r="K2440">
        <v>163.05609999999999</v>
      </c>
      <c r="L2440">
        <v>97.887799999999999</v>
      </c>
      <c r="M2440">
        <v>117.4691</v>
      </c>
      <c r="N2440">
        <v>127.06189999999999</v>
      </c>
      <c r="O2440">
        <v>199.2921</v>
      </c>
      <c r="P2440">
        <v>184.75829999999999</v>
      </c>
      <c r="Q2440">
        <v>165.3511</v>
      </c>
      <c r="R2440">
        <v>175.5309</v>
      </c>
      <c r="S2440">
        <v>171.4691</v>
      </c>
      <c r="T2440">
        <v>126.236</v>
      </c>
      <c r="U2440">
        <v>147.059</v>
      </c>
      <c r="V2440">
        <v>153.82589999999999</v>
      </c>
      <c r="W2440">
        <v>172.87909999999999</v>
      </c>
      <c r="X2440">
        <v>295.5367</v>
      </c>
      <c r="Y2440">
        <v>350.11509999999998</v>
      </c>
      <c r="Z2440">
        <v>142</v>
      </c>
      <c r="AA2440">
        <v>213.47479999999999</v>
      </c>
      <c r="AB2440">
        <v>215.9914</v>
      </c>
      <c r="AC2440">
        <v>258.11799999999999</v>
      </c>
      <c r="AD2440">
        <v>244.70500000000001</v>
      </c>
      <c r="AE2440">
        <v>127.3511</v>
      </c>
      <c r="AF2440">
        <v>133.28919999999999</v>
      </c>
      <c r="AG2440">
        <v>138.4101</v>
      </c>
      <c r="AH2440">
        <v>129.6489</v>
      </c>
      <c r="AI2440">
        <v>145.17410000000001</v>
      </c>
      <c r="AJ2440">
        <v>132.23310000000001</v>
      </c>
      <c r="AK2440">
        <v>167.7612</v>
      </c>
      <c r="AL2440">
        <v>91.882000000000005</v>
      </c>
      <c r="AM2440">
        <v>243.30070000000001</v>
      </c>
      <c r="AN2440">
        <v>244.52809999999999</v>
      </c>
      <c r="AO2440">
        <v>289.82299999999998</v>
      </c>
      <c r="AP2440">
        <v>255.52809999999999</v>
      </c>
      <c r="AQ2440">
        <v>146.12090000000001</v>
      </c>
      <c r="AR2440">
        <v>125.93810000000001</v>
      </c>
      <c r="AS2440">
        <v>127.7079</v>
      </c>
      <c r="AT2440">
        <v>114.295</v>
      </c>
      <c r="AU2440">
        <v>77.177000000000007</v>
      </c>
      <c r="AV2440">
        <v>70.707899999999995</v>
      </c>
      <c r="AW2440">
        <v>100.4691</v>
      </c>
      <c r="AX2440">
        <v>113.059</v>
      </c>
      <c r="AY2440">
        <v>181.06469999999999</v>
      </c>
      <c r="AZ2440">
        <v>180.76400000000001</v>
      </c>
      <c r="BA2440">
        <v>199.53380000000001</v>
      </c>
      <c r="BB2440">
        <v>148.35400000000001</v>
      </c>
      <c r="BC2440">
        <v>122.764</v>
      </c>
      <c r="BD2440">
        <v>129.82300000000001</v>
      </c>
      <c r="BE2440">
        <v>125.47190000000001</v>
      </c>
      <c r="BF2440">
        <v>138.69929999999999</v>
      </c>
      <c r="BG2440">
        <v>165.93809999999999</v>
      </c>
      <c r="BH2440">
        <v>173.7022</v>
      </c>
      <c r="BI2440">
        <v>196.11510000000001</v>
      </c>
      <c r="BJ2440">
        <v>166.4101</v>
      </c>
      <c r="BK2440">
        <v>130.94390000000001</v>
      </c>
      <c r="BL2440">
        <v>129.64599999999999</v>
      </c>
      <c r="BM2440">
        <v>181.87629999999999</v>
      </c>
      <c r="BN2440">
        <v>126.236</v>
      </c>
      <c r="BO2440">
        <v>194.69929999999999</v>
      </c>
      <c r="BP2440">
        <v>197.11799999999999</v>
      </c>
      <c r="BQ2440">
        <v>178.4187</v>
      </c>
      <c r="BR2440">
        <v>209.46619999999999</v>
      </c>
      <c r="BS2440">
        <v>143.06190000000001</v>
      </c>
      <c r="BT2440">
        <v>157.17410000000001</v>
      </c>
      <c r="BU2440">
        <v>232.71080000000001</v>
      </c>
      <c r="BV2440">
        <v>155.1799</v>
      </c>
      <c r="BW2440">
        <v>216.41290000000001</v>
      </c>
      <c r="BX2440">
        <v>186.5899</v>
      </c>
      <c r="BY2440">
        <v>173.65180000000001</v>
      </c>
      <c r="BZ2440">
        <v>276.41289999999998</v>
      </c>
      <c r="CA2440">
        <v>171.64599999999999</v>
      </c>
      <c r="CB2440">
        <v>160.52809999999999</v>
      </c>
      <c r="CC2440">
        <v>172.76400000000001</v>
      </c>
      <c r="CD2440">
        <v>193.17410000000001</v>
      </c>
      <c r="CE2440">
        <v>147.2302</v>
      </c>
      <c r="CF2440">
        <v>115.5309</v>
      </c>
      <c r="CG2440">
        <v>133.12090000000001</v>
      </c>
      <c r="CH2440">
        <v>125.4748</v>
      </c>
      <c r="CI2440">
        <v>178.46619999999999</v>
      </c>
      <c r="CJ2440">
        <v>164.2388</v>
      </c>
      <c r="CK2440">
        <v>184.99709999999999</v>
      </c>
      <c r="CL2440">
        <v>138.4101</v>
      </c>
      <c r="CM2440">
        <v>116.64319999999999</v>
      </c>
      <c r="CN2440">
        <v>140.05609999999999</v>
      </c>
      <c r="CO2440">
        <v>132.64599999999999</v>
      </c>
      <c r="CP2440">
        <v>125.4691</v>
      </c>
      <c r="CQ2440">
        <v>259.00569999999999</v>
      </c>
      <c r="CR2440">
        <v>244.29499999999999</v>
      </c>
      <c r="CS2440">
        <v>329.34530000000001</v>
      </c>
      <c r="CT2440">
        <v>341.7022</v>
      </c>
      <c r="CU2440">
        <v>282.93239999999997</v>
      </c>
      <c r="CV2440">
        <v>258.7022</v>
      </c>
      <c r="CW2440">
        <v>296.00569999999999</v>
      </c>
      <c r="CX2440">
        <v>307.35109999999997</v>
      </c>
      <c r="CY2440">
        <v>140.46619999999999</v>
      </c>
      <c r="CZ2440">
        <v>77.174099999999996</v>
      </c>
      <c r="DA2440">
        <v>73.884900000000002</v>
      </c>
      <c r="DB2440">
        <v>140.46619999999999</v>
      </c>
      <c r="DC2440">
        <v>121.4691</v>
      </c>
      <c r="DD2440">
        <v>120.52809999999999</v>
      </c>
      <c r="DE2440">
        <v>108.41289999999999</v>
      </c>
      <c r="DF2440">
        <v>108.059</v>
      </c>
      <c r="DG2440">
        <v>104.47190000000001</v>
      </c>
      <c r="DH2440">
        <v>85.179900000000004</v>
      </c>
      <c r="DI2440">
        <v>112.7022</v>
      </c>
      <c r="DJ2440">
        <v>100.5899</v>
      </c>
      <c r="DK2440">
        <v>53.123699999999999</v>
      </c>
      <c r="DL2440">
        <v>69.648899999999998</v>
      </c>
      <c r="DM2440">
        <v>79.236000000000004</v>
      </c>
      <c r="DN2440">
        <v>108.4101</v>
      </c>
      <c r="DO2440">
        <v>94.825900000000004</v>
      </c>
      <c r="DP2440">
        <v>90.412899999999993</v>
      </c>
      <c r="DQ2440">
        <v>86.120900000000006</v>
      </c>
      <c r="DR2440">
        <v>63.825899999999997</v>
      </c>
      <c r="DS2440">
        <v>245.58420000000001</v>
      </c>
      <c r="DT2440">
        <v>210.59280000000001</v>
      </c>
      <c r="DU2440">
        <v>199.8878</v>
      </c>
      <c r="DV2440">
        <v>257.35109999999997</v>
      </c>
      <c r="DW2440">
        <v>166.99709999999999</v>
      </c>
      <c r="DX2440">
        <v>167.35679999999999</v>
      </c>
      <c r="DY2440">
        <v>196.11799999999999</v>
      </c>
      <c r="DZ2440">
        <v>225.23599999999999</v>
      </c>
      <c r="EA2440">
        <v>306.60140000000001</v>
      </c>
      <c r="EB2440">
        <v>225.46619999999999</v>
      </c>
      <c r="EC2440">
        <v>260.17700000000002</v>
      </c>
      <c r="ED2440">
        <v>348.4101</v>
      </c>
    </row>
    <row r="2441" spans="1:134" x14ac:dyDescent="0.25">
      <c r="A2441">
        <v>2438</v>
      </c>
      <c r="B2441">
        <v>28.8124</v>
      </c>
      <c r="C2441">
        <v>152.0274</v>
      </c>
      <c r="D2441">
        <v>173.49449999999999</v>
      </c>
      <c r="E2441">
        <v>187.2884</v>
      </c>
      <c r="F2441">
        <v>161.37360000000001</v>
      </c>
      <c r="G2441">
        <v>159.18680000000001</v>
      </c>
      <c r="H2441">
        <v>174.5797</v>
      </c>
      <c r="I2441">
        <v>159.56039999999999</v>
      </c>
      <c r="J2441">
        <v>129.37360000000001</v>
      </c>
      <c r="K2441">
        <v>147.79390000000001</v>
      </c>
      <c r="L2441">
        <v>114.1127</v>
      </c>
      <c r="M2441">
        <v>106.5604</v>
      </c>
      <c r="N2441">
        <v>135.53299999999999</v>
      </c>
      <c r="O2441">
        <v>179.0274</v>
      </c>
      <c r="P2441">
        <v>140.2884</v>
      </c>
      <c r="Q2441">
        <v>153.6071</v>
      </c>
      <c r="R2441">
        <v>189.29949999999999</v>
      </c>
      <c r="S2441">
        <v>161.5137</v>
      </c>
      <c r="T2441">
        <v>158.41210000000001</v>
      </c>
      <c r="U2441">
        <v>133.65379999999999</v>
      </c>
      <c r="V2441">
        <v>172.066</v>
      </c>
      <c r="W2441">
        <v>174.95330000000001</v>
      </c>
      <c r="X2441">
        <v>326.36540000000002</v>
      </c>
      <c r="Y2441">
        <v>332.88729999999998</v>
      </c>
      <c r="Z2441">
        <v>138.18680000000001</v>
      </c>
      <c r="AA2441">
        <v>229.15940000000001</v>
      </c>
      <c r="AB2441">
        <v>193.26089999999999</v>
      </c>
      <c r="AC2441">
        <v>228.4477</v>
      </c>
      <c r="AD2441">
        <v>246.9066</v>
      </c>
      <c r="AE2441">
        <v>128</v>
      </c>
      <c r="AF2441">
        <v>117.84059999999999</v>
      </c>
      <c r="AG2441">
        <v>109.4477</v>
      </c>
      <c r="AH2441">
        <v>127.0934</v>
      </c>
      <c r="AI2441">
        <v>140.28020000000001</v>
      </c>
      <c r="AJ2441">
        <v>148.25280000000001</v>
      </c>
      <c r="AK2441">
        <v>142.30760000000001</v>
      </c>
      <c r="AL2441">
        <v>99.626400000000004</v>
      </c>
      <c r="AM2441">
        <v>239.0934</v>
      </c>
      <c r="AN2441">
        <v>235.46700000000001</v>
      </c>
      <c r="AO2441">
        <v>284.28019999999998</v>
      </c>
      <c r="AP2441">
        <v>233.1208</v>
      </c>
      <c r="AQ2441">
        <v>157.3929</v>
      </c>
      <c r="AR2441">
        <v>140.34620000000001</v>
      </c>
      <c r="AS2441">
        <v>155.59899999999999</v>
      </c>
      <c r="AT2441">
        <v>105.4203</v>
      </c>
      <c r="AU2441">
        <v>79.859899999999996</v>
      </c>
      <c r="AV2441">
        <v>67.140100000000004</v>
      </c>
      <c r="AW2441">
        <v>90.5137</v>
      </c>
      <c r="AX2441">
        <v>110.1401</v>
      </c>
      <c r="AY2441">
        <v>188.53299999999999</v>
      </c>
      <c r="AZ2441">
        <v>191.4863</v>
      </c>
      <c r="BA2441">
        <v>217.066</v>
      </c>
      <c r="BB2441">
        <v>149.9066</v>
      </c>
      <c r="BC2441">
        <v>135.3929</v>
      </c>
      <c r="BD2441">
        <v>127.1401</v>
      </c>
      <c r="BE2441">
        <v>118.32689999999999</v>
      </c>
      <c r="BF2441">
        <v>109.5412</v>
      </c>
      <c r="BG2441">
        <v>185.11269999999999</v>
      </c>
      <c r="BH2441">
        <v>151.16749999999999</v>
      </c>
      <c r="BI2441">
        <v>207.4863</v>
      </c>
      <c r="BJ2441">
        <v>134.58789999999999</v>
      </c>
      <c r="BK2441">
        <v>128.0934</v>
      </c>
      <c r="BL2441">
        <v>138.5797</v>
      </c>
      <c r="BM2441">
        <v>158.26089999999999</v>
      </c>
      <c r="BN2441">
        <v>123.1401</v>
      </c>
      <c r="BO2441">
        <v>193.18680000000001</v>
      </c>
      <c r="BP2441">
        <v>174.1208</v>
      </c>
      <c r="BQ2441">
        <v>209.36539999999999</v>
      </c>
      <c r="BR2441">
        <v>186.21420000000001</v>
      </c>
      <c r="BS2441">
        <v>142</v>
      </c>
      <c r="BT2441">
        <v>145.6071</v>
      </c>
      <c r="BU2441">
        <v>214.79390000000001</v>
      </c>
      <c r="BV2441">
        <v>185.4588</v>
      </c>
      <c r="BW2441">
        <v>214.0934</v>
      </c>
      <c r="BX2441">
        <v>216.50550000000001</v>
      </c>
      <c r="BY2441">
        <v>192.9726</v>
      </c>
      <c r="BZ2441">
        <v>306.50549999999998</v>
      </c>
      <c r="CA2441">
        <v>141.49449999999999</v>
      </c>
      <c r="CB2441">
        <v>181.9726</v>
      </c>
      <c r="CC2441">
        <v>186.34620000000001</v>
      </c>
      <c r="CD2441">
        <v>207.34620000000001</v>
      </c>
      <c r="CE2441">
        <v>154.71979999999999</v>
      </c>
      <c r="CF2441">
        <v>129.29949999999999</v>
      </c>
      <c r="CG2441">
        <v>130.0934</v>
      </c>
      <c r="CH2441">
        <v>147.83250000000001</v>
      </c>
      <c r="CI2441">
        <v>169.5137</v>
      </c>
      <c r="CJ2441">
        <v>158.23349999999999</v>
      </c>
      <c r="CK2441">
        <v>150.72800000000001</v>
      </c>
      <c r="CL2441">
        <v>121.84059999999999</v>
      </c>
      <c r="CM2441">
        <v>104.6538</v>
      </c>
      <c r="CN2441">
        <v>124.79389999999999</v>
      </c>
      <c r="CO2441">
        <v>112.0274</v>
      </c>
      <c r="CP2441">
        <v>124.0934</v>
      </c>
      <c r="CQ2441">
        <v>246.5137</v>
      </c>
      <c r="CR2441">
        <v>267.83249999999998</v>
      </c>
      <c r="CS2441">
        <v>309.12079999999997</v>
      </c>
      <c r="CT2441">
        <v>344.90660000000003</v>
      </c>
      <c r="CU2441">
        <v>265.0274</v>
      </c>
      <c r="CV2441">
        <v>271.43959999999998</v>
      </c>
      <c r="CW2441">
        <v>284.46699999999998</v>
      </c>
      <c r="CX2441">
        <v>312.76650000000001</v>
      </c>
      <c r="CY2441">
        <v>109.5879</v>
      </c>
      <c r="CZ2441">
        <v>78</v>
      </c>
      <c r="DA2441">
        <v>66.326899999999995</v>
      </c>
      <c r="DB2441">
        <v>109.5879</v>
      </c>
      <c r="DC2441">
        <v>120.0934</v>
      </c>
      <c r="DD2441">
        <v>104.79389999999999</v>
      </c>
      <c r="DE2441">
        <v>115.6264</v>
      </c>
      <c r="DF2441">
        <v>87.0274</v>
      </c>
      <c r="DG2441">
        <v>116.3929</v>
      </c>
      <c r="DH2441">
        <v>103.066</v>
      </c>
      <c r="DI2441">
        <v>96.840599999999995</v>
      </c>
      <c r="DJ2441">
        <v>111.4396</v>
      </c>
      <c r="DK2441">
        <v>78.645700000000005</v>
      </c>
      <c r="DL2441">
        <v>99.505499999999998</v>
      </c>
      <c r="DM2441">
        <v>79.953299999999999</v>
      </c>
      <c r="DN2441">
        <v>95.653800000000004</v>
      </c>
      <c r="DO2441">
        <v>95.906599999999997</v>
      </c>
      <c r="DP2441">
        <v>106.20610000000001</v>
      </c>
      <c r="DQ2441">
        <v>107.8792</v>
      </c>
      <c r="DR2441">
        <v>71.579700000000003</v>
      </c>
      <c r="DS2441">
        <v>242.23349999999999</v>
      </c>
      <c r="DT2441">
        <v>218.53299999999999</v>
      </c>
      <c r="DU2441">
        <v>207.53299999999999</v>
      </c>
      <c r="DV2441">
        <v>258.95330000000001</v>
      </c>
      <c r="DW2441">
        <v>145.1208</v>
      </c>
      <c r="DX2441">
        <v>206.99180000000001</v>
      </c>
      <c r="DY2441">
        <v>190.28020000000001</v>
      </c>
      <c r="DZ2441">
        <v>217.37360000000001</v>
      </c>
      <c r="EA2441">
        <v>327.73910000000001</v>
      </c>
      <c r="EB2441">
        <v>235.5797</v>
      </c>
      <c r="EC2441">
        <v>233.30760000000001</v>
      </c>
      <c r="ED2441">
        <v>316.58789999999999</v>
      </c>
    </row>
    <row r="2442" spans="1:134" x14ac:dyDescent="0.25">
      <c r="A2442">
        <v>2439</v>
      </c>
      <c r="B2442">
        <v>28.823399999999999</v>
      </c>
      <c r="C2442">
        <v>151.96559999999999</v>
      </c>
      <c r="D2442">
        <v>193.24299999999999</v>
      </c>
      <c r="E2442">
        <v>213.00210000000001</v>
      </c>
      <c r="F2442">
        <v>158.10319999999999</v>
      </c>
      <c r="G2442">
        <v>159.96559999999999</v>
      </c>
      <c r="H2442">
        <v>145.0667</v>
      </c>
      <c r="I2442">
        <v>153.20650000000001</v>
      </c>
      <c r="J2442">
        <v>145.41499999999999</v>
      </c>
      <c r="K2442">
        <v>126.7226</v>
      </c>
      <c r="L2442">
        <v>123.69029999999999</v>
      </c>
      <c r="M2442">
        <v>108.8968</v>
      </c>
      <c r="N2442">
        <v>133.10319999999999</v>
      </c>
      <c r="O2442">
        <v>224.34829999999999</v>
      </c>
      <c r="P2442">
        <v>175.65799999999999</v>
      </c>
      <c r="Q2442">
        <v>171.34620000000001</v>
      </c>
      <c r="R2442">
        <v>199.6559</v>
      </c>
      <c r="S2442">
        <v>172.58709999999999</v>
      </c>
      <c r="T2442">
        <v>141.65379999999999</v>
      </c>
      <c r="U2442">
        <v>132.03440000000001</v>
      </c>
      <c r="V2442">
        <v>191.34620000000001</v>
      </c>
      <c r="W2442">
        <v>162.44730000000001</v>
      </c>
      <c r="X2442">
        <v>315.44729999999998</v>
      </c>
      <c r="Y2442">
        <v>354.20859999999999</v>
      </c>
      <c r="Z2442">
        <v>152.4838</v>
      </c>
      <c r="AA2442">
        <v>229.03440000000001</v>
      </c>
      <c r="AB2442">
        <v>221.9333</v>
      </c>
      <c r="AC2442">
        <v>258.86450000000002</v>
      </c>
      <c r="AD2442">
        <v>257.62150000000003</v>
      </c>
      <c r="AE2442">
        <v>128</v>
      </c>
      <c r="AF2442">
        <v>104.4473</v>
      </c>
      <c r="AG2442">
        <v>134.07089999999999</v>
      </c>
      <c r="AH2442">
        <v>128.93119999999999</v>
      </c>
      <c r="AI2442">
        <v>148.69030000000001</v>
      </c>
      <c r="AJ2442">
        <v>143.20650000000001</v>
      </c>
      <c r="AK2442">
        <v>145.8279</v>
      </c>
      <c r="AL2442">
        <v>111.58710000000001</v>
      </c>
      <c r="AM2442">
        <v>258.31180000000001</v>
      </c>
      <c r="AN2442">
        <v>260.1053</v>
      </c>
      <c r="AO2442">
        <v>246.34200000000001</v>
      </c>
      <c r="AP2442">
        <v>269.65800000000002</v>
      </c>
      <c r="AQ2442">
        <v>141.58500000000001</v>
      </c>
      <c r="AR2442">
        <v>147.75909999999999</v>
      </c>
      <c r="AS2442">
        <v>124.17</v>
      </c>
      <c r="AT2442">
        <v>127.2086</v>
      </c>
      <c r="AU2442">
        <v>69.378500000000003</v>
      </c>
      <c r="AV2442">
        <v>73.759100000000004</v>
      </c>
      <c r="AW2442">
        <v>83.240899999999996</v>
      </c>
      <c r="AX2442">
        <v>103.2409</v>
      </c>
      <c r="AY2442">
        <v>206.38059999999999</v>
      </c>
      <c r="AZ2442">
        <v>188.13759999999999</v>
      </c>
      <c r="BA2442">
        <v>241.17410000000001</v>
      </c>
      <c r="BB2442">
        <v>159.6559</v>
      </c>
      <c r="BC2442">
        <v>111.8603</v>
      </c>
      <c r="BD2442">
        <v>135.69030000000001</v>
      </c>
      <c r="BE2442">
        <v>144.07089999999999</v>
      </c>
      <c r="BF2442">
        <v>106.0688</v>
      </c>
      <c r="BG2442">
        <v>139.65170000000001</v>
      </c>
      <c r="BH2442">
        <v>152.89680000000001</v>
      </c>
      <c r="BI2442">
        <v>182.8947</v>
      </c>
      <c r="BJ2442">
        <v>131.06880000000001</v>
      </c>
      <c r="BK2442">
        <v>150.20859999999999</v>
      </c>
      <c r="BL2442">
        <v>139.96559999999999</v>
      </c>
      <c r="BM2442">
        <v>150.24090000000001</v>
      </c>
      <c r="BN2442">
        <v>142.31180000000001</v>
      </c>
      <c r="BO2442">
        <v>160.16999999999999</v>
      </c>
      <c r="BP2442">
        <v>196.17410000000001</v>
      </c>
      <c r="BQ2442">
        <v>222.58709999999999</v>
      </c>
      <c r="BR2442">
        <v>206.24299999999999</v>
      </c>
      <c r="BS2442">
        <v>149.72470000000001</v>
      </c>
      <c r="BT2442">
        <v>142.10319999999999</v>
      </c>
      <c r="BU2442">
        <v>246.83</v>
      </c>
      <c r="BV2442">
        <v>202.4494</v>
      </c>
      <c r="BW2442">
        <v>185.99789999999999</v>
      </c>
      <c r="BX2442">
        <v>172.6173</v>
      </c>
      <c r="BY2442">
        <v>179.5162</v>
      </c>
      <c r="BZ2442">
        <v>300.27530000000002</v>
      </c>
      <c r="CA2442">
        <v>161.24299999999999</v>
      </c>
      <c r="CB2442">
        <v>173.3441</v>
      </c>
      <c r="CC2442">
        <v>174.44730000000001</v>
      </c>
      <c r="CD2442">
        <v>183.8603</v>
      </c>
      <c r="CE2442">
        <v>144.3785</v>
      </c>
      <c r="CF2442">
        <v>125.1721</v>
      </c>
      <c r="CG2442">
        <v>147.38059999999999</v>
      </c>
      <c r="CH2442">
        <v>125.8259</v>
      </c>
      <c r="CI2442">
        <v>149.68819999999999</v>
      </c>
      <c r="CJ2442">
        <v>172.4838</v>
      </c>
      <c r="CK2442">
        <v>184.7268</v>
      </c>
      <c r="CL2442">
        <v>147.07089999999999</v>
      </c>
      <c r="CM2442">
        <v>131.03649999999999</v>
      </c>
      <c r="CN2442">
        <v>121.1032</v>
      </c>
      <c r="CO2442">
        <v>119.69029999999999</v>
      </c>
      <c r="CP2442">
        <v>120.13760000000001</v>
      </c>
      <c r="CQ2442">
        <v>274.96769999999998</v>
      </c>
      <c r="CR2442">
        <v>246.79140000000001</v>
      </c>
      <c r="CS2442">
        <v>297.37849999999997</v>
      </c>
      <c r="CT2442">
        <v>342.10320000000002</v>
      </c>
      <c r="CU2442">
        <v>267.86239999999998</v>
      </c>
      <c r="CV2442">
        <v>272.96559999999999</v>
      </c>
      <c r="CW2442">
        <v>286.89679999999998</v>
      </c>
      <c r="CX2442">
        <v>312.03440000000001</v>
      </c>
      <c r="CY2442">
        <v>115.7247</v>
      </c>
      <c r="CZ2442">
        <v>96.346199999999996</v>
      </c>
      <c r="DA2442">
        <v>73.724699999999999</v>
      </c>
      <c r="DB2442">
        <v>115.7247</v>
      </c>
      <c r="DC2442">
        <v>113.2409</v>
      </c>
      <c r="DD2442">
        <v>103.03440000000001</v>
      </c>
      <c r="DE2442">
        <v>112.13760000000001</v>
      </c>
      <c r="DF2442">
        <v>99.518299999999996</v>
      </c>
      <c r="DG2442">
        <v>89.963499999999996</v>
      </c>
      <c r="DH2442">
        <v>102.0688</v>
      </c>
      <c r="DI2442">
        <v>114.3462</v>
      </c>
      <c r="DJ2442">
        <v>117.79349999999999</v>
      </c>
      <c r="DK2442">
        <v>74.206500000000005</v>
      </c>
      <c r="DL2442">
        <v>72.997900000000001</v>
      </c>
      <c r="DM2442">
        <v>85.793499999999995</v>
      </c>
      <c r="DN2442">
        <v>92.103200000000001</v>
      </c>
      <c r="DO2442">
        <v>111.4494</v>
      </c>
      <c r="DP2442">
        <v>105.0688</v>
      </c>
      <c r="DQ2442">
        <v>89.688199999999995</v>
      </c>
      <c r="DR2442">
        <v>85.518299999999996</v>
      </c>
      <c r="DS2442">
        <v>260.34620000000001</v>
      </c>
      <c r="DT2442">
        <v>205.48169999999999</v>
      </c>
      <c r="DU2442">
        <v>236.96770000000001</v>
      </c>
      <c r="DV2442">
        <v>266.72469999999998</v>
      </c>
      <c r="DW2442">
        <v>144.96559999999999</v>
      </c>
      <c r="DX2442">
        <v>165.54849999999999</v>
      </c>
      <c r="DY2442">
        <v>209.31180000000001</v>
      </c>
      <c r="DZ2442">
        <v>231.4838</v>
      </c>
      <c r="EA2442">
        <v>392.72890000000001</v>
      </c>
      <c r="EB2442">
        <v>217.65379999999999</v>
      </c>
      <c r="EC2442">
        <v>238.75909999999999</v>
      </c>
      <c r="ED2442">
        <v>332.38060000000002</v>
      </c>
    </row>
    <row r="2443" spans="1:134" x14ac:dyDescent="0.25">
      <c r="A2443">
        <v>2440</v>
      </c>
      <c r="B2443">
        <v>28.834399999999999</v>
      </c>
      <c r="C2443">
        <v>152.97790000000001</v>
      </c>
      <c r="D2443">
        <v>199.8673</v>
      </c>
      <c r="E2443">
        <v>214</v>
      </c>
      <c r="F2443">
        <v>147.2433</v>
      </c>
      <c r="G2443">
        <v>159.02209999999999</v>
      </c>
      <c r="H2443">
        <v>158.66820000000001</v>
      </c>
      <c r="I2443">
        <v>147.1327</v>
      </c>
      <c r="J2443">
        <v>147.95580000000001</v>
      </c>
      <c r="K2443">
        <v>128.93360000000001</v>
      </c>
      <c r="L2443">
        <v>123.02209999999999</v>
      </c>
      <c r="M2443">
        <v>123.6682</v>
      </c>
      <c r="N2443">
        <v>141.80090000000001</v>
      </c>
      <c r="O2443">
        <v>182.97329999999999</v>
      </c>
      <c r="P2443">
        <v>153.5309</v>
      </c>
      <c r="Q2443">
        <v>162.22120000000001</v>
      </c>
      <c r="R2443">
        <v>186.30969999999999</v>
      </c>
      <c r="S2443">
        <v>168.11060000000001</v>
      </c>
      <c r="T2443">
        <v>119.4866</v>
      </c>
      <c r="U2443">
        <v>134.93360000000001</v>
      </c>
      <c r="V2443">
        <v>195.91149999999999</v>
      </c>
      <c r="W2443">
        <v>170.80090000000001</v>
      </c>
      <c r="X2443">
        <v>326.7346</v>
      </c>
      <c r="Y2443">
        <v>324.6857</v>
      </c>
      <c r="Z2443">
        <v>163.7567</v>
      </c>
      <c r="AA2443">
        <v>255.40280000000001</v>
      </c>
      <c r="AB2443">
        <v>210.2876</v>
      </c>
      <c r="AC2443">
        <v>224.7963</v>
      </c>
      <c r="AD2443">
        <v>265.82299999999998</v>
      </c>
      <c r="AE2443">
        <v>118.2212</v>
      </c>
      <c r="AF2443">
        <v>132.35849999999999</v>
      </c>
      <c r="AG2443">
        <v>115.44240000000001</v>
      </c>
      <c r="AH2443">
        <v>123.1327</v>
      </c>
      <c r="AI2443">
        <v>149</v>
      </c>
      <c r="AJ2443">
        <v>136.15479999999999</v>
      </c>
      <c r="AK2443">
        <v>132.30969999999999</v>
      </c>
      <c r="AL2443">
        <v>81.685699999999997</v>
      </c>
      <c r="AM2443">
        <v>255.08850000000001</v>
      </c>
      <c r="AN2443">
        <v>259.04419999999999</v>
      </c>
      <c r="AO2443">
        <v>282.15949999999998</v>
      </c>
      <c r="AP2443">
        <v>243.61930000000001</v>
      </c>
      <c r="AQ2443">
        <v>135.1327</v>
      </c>
      <c r="AR2443">
        <v>122.57510000000001</v>
      </c>
      <c r="AS2443">
        <v>117.1327</v>
      </c>
      <c r="AT2443">
        <v>128</v>
      </c>
      <c r="AU2443">
        <v>79.756699999999995</v>
      </c>
      <c r="AV2443">
        <v>77.911500000000004</v>
      </c>
      <c r="AW2443">
        <v>75.177000000000007</v>
      </c>
      <c r="AX2443">
        <v>101.0442</v>
      </c>
      <c r="AY2443">
        <v>207.97790000000001</v>
      </c>
      <c r="AZ2443">
        <v>178.22120000000001</v>
      </c>
      <c r="BA2443">
        <v>228.30969999999999</v>
      </c>
      <c r="BB2443">
        <v>156.08850000000001</v>
      </c>
      <c r="BC2443">
        <v>132.51339999999999</v>
      </c>
      <c r="BD2443">
        <v>119.376</v>
      </c>
      <c r="BE2443">
        <v>134.2433</v>
      </c>
      <c r="BF2443">
        <v>105.02209999999999</v>
      </c>
      <c r="BG2443">
        <v>156.5797</v>
      </c>
      <c r="BH2443">
        <v>154.95580000000001</v>
      </c>
      <c r="BI2443">
        <v>198.624</v>
      </c>
      <c r="BJ2443">
        <v>144.69030000000001</v>
      </c>
      <c r="BK2443">
        <v>112.8627</v>
      </c>
      <c r="BL2443">
        <v>142.93360000000001</v>
      </c>
      <c r="BM2443">
        <v>167.6018</v>
      </c>
      <c r="BN2443">
        <v>131.2654</v>
      </c>
      <c r="BO2443">
        <v>159</v>
      </c>
      <c r="BP2443">
        <v>207.7567</v>
      </c>
      <c r="BQ2443">
        <v>206.376</v>
      </c>
      <c r="BR2443">
        <v>221.66820000000001</v>
      </c>
      <c r="BS2443">
        <v>147.06639999999999</v>
      </c>
      <c r="BT2443">
        <v>148.84520000000001</v>
      </c>
      <c r="BU2443">
        <v>212.7963</v>
      </c>
      <c r="BV2443">
        <v>165.84049999999999</v>
      </c>
      <c r="BW2443">
        <v>190.8673</v>
      </c>
      <c r="BX2443">
        <v>177.84520000000001</v>
      </c>
      <c r="BY2443">
        <v>211.27010000000001</v>
      </c>
      <c r="BZ2443">
        <v>293.15480000000002</v>
      </c>
      <c r="CA2443">
        <v>169.82300000000001</v>
      </c>
      <c r="CB2443">
        <v>168.11060000000001</v>
      </c>
      <c r="CC2443">
        <v>183.77879999999999</v>
      </c>
      <c r="CD2443">
        <v>201.5797</v>
      </c>
      <c r="CE2443">
        <v>136.17699999999999</v>
      </c>
      <c r="CF2443">
        <v>146.51339999999999</v>
      </c>
      <c r="CG2443">
        <v>141.15479999999999</v>
      </c>
      <c r="CH2443">
        <v>128.91149999999999</v>
      </c>
      <c r="CI2443">
        <v>190.071</v>
      </c>
      <c r="CJ2443">
        <v>147.57509999999999</v>
      </c>
      <c r="CK2443">
        <v>145.90690000000001</v>
      </c>
      <c r="CL2443">
        <v>121.5972</v>
      </c>
      <c r="CM2443">
        <v>127.11060000000001</v>
      </c>
      <c r="CN2443">
        <v>110.2433</v>
      </c>
      <c r="CO2443">
        <v>126.84520000000001</v>
      </c>
      <c r="CP2443">
        <v>120.97790000000001</v>
      </c>
      <c r="CQ2443">
        <v>275.02210000000002</v>
      </c>
      <c r="CR2443">
        <v>258.7124</v>
      </c>
      <c r="CS2443">
        <v>279.39819999999997</v>
      </c>
      <c r="CT2443">
        <v>309.72989999999999</v>
      </c>
      <c r="CU2443">
        <v>263.11059999999998</v>
      </c>
      <c r="CV2443">
        <v>245.61930000000001</v>
      </c>
      <c r="CW2443">
        <v>296.77879999999999</v>
      </c>
      <c r="CX2443">
        <v>295.37599999999998</v>
      </c>
      <c r="CY2443">
        <v>128.7124</v>
      </c>
      <c r="CZ2443">
        <v>76.464500000000001</v>
      </c>
      <c r="DA2443">
        <v>82.800899999999999</v>
      </c>
      <c r="DB2443">
        <v>128.7124</v>
      </c>
      <c r="DC2443">
        <v>113.97790000000001</v>
      </c>
      <c r="DD2443">
        <v>112.7788</v>
      </c>
      <c r="DE2443">
        <v>125.69029999999999</v>
      </c>
      <c r="DF2443">
        <v>119.55759999999999</v>
      </c>
      <c r="DG2443">
        <v>115.4028</v>
      </c>
      <c r="DH2443">
        <v>105.9115</v>
      </c>
      <c r="DI2443">
        <v>113.0442</v>
      </c>
      <c r="DJ2443">
        <v>86.707800000000006</v>
      </c>
      <c r="DK2443">
        <v>75.955799999999996</v>
      </c>
      <c r="DL2443">
        <v>76.889399999999995</v>
      </c>
      <c r="DM2443">
        <v>57.641500000000001</v>
      </c>
      <c r="DN2443">
        <v>97.8673</v>
      </c>
      <c r="DO2443">
        <v>81.685699999999997</v>
      </c>
      <c r="DP2443">
        <v>102.0664</v>
      </c>
      <c r="DQ2443">
        <v>130.071</v>
      </c>
      <c r="DR2443">
        <v>81.110600000000005</v>
      </c>
      <c r="DS2443">
        <v>226.77420000000001</v>
      </c>
      <c r="DT2443">
        <v>224.55760000000001</v>
      </c>
      <c r="DU2443">
        <v>243.8673</v>
      </c>
      <c r="DV2443">
        <v>262.11059999999998</v>
      </c>
      <c r="DW2443">
        <v>181.1816</v>
      </c>
      <c r="DX2443">
        <v>205.071</v>
      </c>
      <c r="DY2443">
        <v>187.5087</v>
      </c>
      <c r="DZ2443">
        <v>235.91149999999999</v>
      </c>
      <c r="EA2443">
        <v>328.50409999999999</v>
      </c>
      <c r="EB2443">
        <v>233.624</v>
      </c>
      <c r="EC2443">
        <v>240.95580000000001</v>
      </c>
      <c r="ED2443">
        <v>305.61930000000001</v>
      </c>
    </row>
    <row r="2444" spans="1:134" x14ac:dyDescent="0.25">
      <c r="A2444">
        <v>2441</v>
      </c>
      <c r="B2444">
        <v>28.845400000000001</v>
      </c>
      <c r="C2444">
        <v>159.93119999999999</v>
      </c>
      <c r="D2444">
        <v>193.06880000000001</v>
      </c>
      <c r="E2444">
        <v>221.92140000000001</v>
      </c>
      <c r="F2444">
        <v>171.7543</v>
      </c>
      <c r="G2444">
        <v>134.2457</v>
      </c>
      <c r="H2444">
        <v>149.09829999999999</v>
      </c>
      <c r="I2444">
        <v>160.86240000000001</v>
      </c>
      <c r="J2444">
        <v>135.12780000000001</v>
      </c>
      <c r="K2444">
        <v>135.93119999999999</v>
      </c>
      <c r="L2444">
        <v>114.0885</v>
      </c>
      <c r="M2444">
        <v>103.2064</v>
      </c>
      <c r="N2444">
        <v>123.1867</v>
      </c>
      <c r="O2444">
        <v>201.80340000000001</v>
      </c>
      <c r="P2444">
        <v>145.07859999999999</v>
      </c>
      <c r="Q2444">
        <v>151.10810000000001</v>
      </c>
      <c r="R2444">
        <v>194.91149999999999</v>
      </c>
      <c r="S2444">
        <v>170.97049999999999</v>
      </c>
      <c r="T2444">
        <v>146.72479999999999</v>
      </c>
      <c r="U2444">
        <v>147.87219999999999</v>
      </c>
      <c r="V2444">
        <v>159.36369999999999</v>
      </c>
      <c r="W2444">
        <v>150.2064</v>
      </c>
      <c r="X2444">
        <v>294.32429999999999</v>
      </c>
      <c r="Y2444">
        <v>318.05900000000003</v>
      </c>
      <c r="Z2444">
        <v>144.19659999999999</v>
      </c>
      <c r="AA2444">
        <v>256.99020000000002</v>
      </c>
      <c r="AB2444">
        <v>214.95089999999999</v>
      </c>
      <c r="AC2444">
        <v>223.00980000000001</v>
      </c>
      <c r="AD2444">
        <v>232.33420000000001</v>
      </c>
      <c r="AE2444">
        <v>103.1474</v>
      </c>
      <c r="AF2444">
        <v>100.32429999999999</v>
      </c>
      <c r="AG2444">
        <v>121.9312</v>
      </c>
      <c r="AH2444">
        <v>119.0393</v>
      </c>
      <c r="AI2444">
        <v>145.0393</v>
      </c>
      <c r="AJ2444">
        <v>130.059</v>
      </c>
      <c r="AK2444">
        <v>142.89189999999999</v>
      </c>
      <c r="AL2444">
        <v>79.0197</v>
      </c>
      <c r="AM2444">
        <v>285.69529999999997</v>
      </c>
      <c r="AN2444">
        <v>260.9803</v>
      </c>
      <c r="AO2444">
        <v>283.99020000000002</v>
      </c>
      <c r="AP2444">
        <v>248.941</v>
      </c>
      <c r="AQ2444">
        <v>134.00980000000001</v>
      </c>
      <c r="AR2444">
        <v>152.6953</v>
      </c>
      <c r="AS2444">
        <v>149.67570000000001</v>
      </c>
      <c r="AT2444">
        <v>112.15730000000001</v>
      </c>
      <c r="AU2444">
        <v>69.108099999999993</v>
      </c>
      <c r="AV2444">
        <v>80.970500000000001</v>
      </c>
      <c r="AW2444">
        <v>67.078599999999994</v>
      </c>
      <c r="AX2444">
        <v>101.9902</v>
      </c>
      <c r="AY2444">
        <v>215.92140000000001</v>
      </c>
      <c r="AZ2444">
        <v>194.8329</v>
      </c>
      <c r="BA2444">
        <v>259.68549999999999</v>
      </c>
      <c r="BB2444">
        <v>175.80340000000001</v>
      </c>
      <c r="BC2444">
        <v>130.02950000000001</v>
      </c>
      <c r="BD2444">
        <v>123.9509</v>
      </c>
      <c r="BE2444">
        <v>130.0393</v>
      </c>
      <c r="BF2444">
        <v>104.0098</v>
      </c>
      <c r="BG2444">
        <v>152.04910000000001</v>
      </c>
      <c r="BH2444">
        <v>150.04910000000001</v>
      </c>
      <c r="BI2444">
        <v>204.941</v>
      </c>
      <c r="BJ2444">
        <v>145.99019999999999</v>
      </c>
      <c r="BK2444">
        <v>135.76410000000001</v>
      </c>
      <c r="BL2444">
        <v>131.11789999999999</v>
      </c>
      <c r="BM2444">
        <v>178.89189999999999</v>
      </c>
      <c r="BN2444">
        <v>134.9607</v>
      </c>
      <c r="BO2444">
        <v>168.90170000000001</v>
      </c>
      <c r="BP2444">
        <v>154.5307</v>
      </c>
      <c r="BQ2444">
        <v>201.04910000000001</v>
      </c>
      <c r="BR2444">
        <v>204.17689999999999</v>
      </c>
      <c r="BS2444">
        <v>165.8133</v>
      </c>
      <c r="BT2444">
        <v>143.059</v>
      </c>
      <c r="BU2444">
        <v>262.49880000000002</v>
      </c>
      <c r="BV2444">
        <v>166.9803</v>
      </c>
      <c r="BW2444">
        <v>192.9803</v>
      </c>
      <c r="BX2444">
        <v>192.8526</v>
      </c>
      <c r="BY2444">
        <v>197.1474</v>
      </c>
      <c r="BZ2444">
        <v>265.27519999999998</v>
      </c>
      <c r="CA2444">
        <v>156.13759999999999</v>
      </c>
      <c r="CB2444">
        <v>160.07859999999999</v>
      </c>
      <c r="CC2444">
        <v>172.11789999999999</v>
      </c>
      <c r="CD2444">
        <v>208.93119999999999</v>
      </c>
      <c r="CE2444">
        <v>122.13760000000001</v>
      </c>
      <c r="CF2444">
        <v>161.8526</v>
      </c>
      <c r="CG2444">
        <v>141.99019999999999</v>
      </c>
      <c r="CH2444">
        <v>135.93119999999999</v>
      </c>
      <c r="CI2444">
        <v>177.13759999999999</v>
      </c>
      <c r="CJ2444">
        <v>167.7936</v>
      </c>
      <c r="CK2444">
        <v>162.82310000000001</v>
      </c>
      <c r="CL2444">
        <v>135.8526</v>
      </c>
      <c r="CM2444">
        <v>116.10809999999999</v>
      </c>
      <c r="CN2444">
        <v>116.9312</v>
      </c>
      <c r="CO2444">
        <v>129.97049999999999</v>
      </c>
      <c r="CP2444">
        <v>138.82310000000001</v>
      </c>
      <c r="CQ2444">
        <v>278.96069999999997</v>
      </c>
      <c r="CR2444">
        <v>277.81330000000003</v>
      </c>
      <c r="CS2444">
        <v>265.13760000000002</v>
      </c>
      <c r="CT2444">
        <v>319.89190000000002</v>
      </c>
      <c r="CU2444">
        <v>269.93119999999999</v>
      </c>
      <c r="CV2444">
        <v>258.86239999999998</v>
      </c>
      <c r="CW2444">
        <v>268.28500000000003</v>
      </c>
      <c r="CX2444">
        <v>322.72480000000002</v>
      </c>
      <c r="CY2444">
        <v>125.0393</v>
      </c>
      <c r="CZ2444">
        <v>63.127800000000001</v>
      </c>
      <c r="DA2444">
        <v>80.029499999999999</v>
      </c>
      <c r="DB2444">
        <v>125.0393</v>
      </c>
      <c r="DC2444">
        <v>111.0295</v>
      </c>
      <c r="DD2444">
        <v>103.09829999999999</v>
      </c>
      <c r="DE2444">
        <v>109.1671</v>
      </c>
      <c r="DF2444">
        <v>107.12779999999999</v>
      </c>
      <c r="DG2444">
        <v>107.0885</v>
      </c>
      <c r="DH2444">
        <v>118.87220000000001</v>
      </c>
      <c r="DI2444">
        <v>101.11790000000001</v>
      </c>
      <c r="DJ2444">
        <v>96.891900000000007</v>
      </c>
      <c r="DK2444">
        <v>67.088499999999996</v>
      </c>
      <c r="DL2444">
        <v>86.901700000000005</v>
      </c>
      <c r="DM2444">
        <v>68.882099999999994</v>
      </c>
      <c r="DN2444">
        <v>99.9803</v>
      </c>
      <c r="DO2444">
        <v>95.852599999999995</v>
      </c>
      <c r="DP2444">
        <v>117.84269999999999</v>
      </c>
      <c r="DQ2444">
        <v>112.1867</v>
      </c>
      <c r="DR2444">
        <v>85.950900000000004</v>
      </c>
      <c r="DS2444">
        <v>229.9607</v>
      </c>
      <c r="DT2444">
        <v>197.27520000000001</v>
      </c>
      <c r="DU2444">
        <v>207.36369999999999</v>
      </c>
      <c r="DV2444">
        <v>238.23589999999999</v>
      </c>
      <c r="DW2444">
        <v>164.17689999999999</v>
      </c>
      <c r="DX2444">
        <v>184.21619999999999</v>
      </c>
      <c r="DY2444">
        <v>191.95089999999999</v>
      </c>
      <c r="DZ2444">
        <v>226.09829999999999</v>
      </c>
      <c r="EA2444">
        <v>360.66579999999999</v>
      </c>
      <c r="EB2444">
        <v>223.10810000000001</v>
      </c>
      <c r="EC2444">
        <v>214.2654</v>
      </c>
      <c r="ED2444">
        <v>372.33170000000001</v>
      </c>
    </row>
    <row r="2445" spans="1:134" x14ac:dyDescent="0.25">
      <c r="A2445">
        <v>2442</v>
      </c>
      <c r="B2445">
        <v>28.856400000000001</v>
      </c>
      <c r="C2445">
        <v>152.02709999999999</v>
      </c>
      <c r="D2445">
        <v>195.9409</v>
      </c>
      <c r="E2445">
        <v>217.00489999999999</v>
      </c>
      <c r="F2445">
        <v>156.95070000000001</v>
      </c>
      <c r="G2445">
        <v>168.91130000000001</v>
      </c>
      <c r="H2445">
        <v>154.95570000000001</v>
      </c>
      <c r="I2445">
        <v>157.05170000000001</v>
      </c>
      <c r="J2445">
        <v>145.97290000000001</v>
      </c>
      <c r="K2445">
        <v>166.9778</v>
      </c>
      <c r="L2445">
        <v>108.0788</v>
      </c>
      <c r="M2445">
        <v>136.89160000000001</v>
      </c>
      <c r="N2445">
        <v>143.9631</v>
      </c>
      <c r="O2445">
        <v>188.01480000000001</v>
      </c>
      <c r="P2445">
        <v>139.9975</v>
      </c>
      <c r="Q2445">
        <v>140.04929999999999</v>
      </c>
      <c r="R2445">
        <v>182.98769999999999</v>
      </c>
      <c r="S2445">
        <v>173.0369</v>
      </c>
      <c r="T2445">
        <v>139.00489999999999</v>
      </c>
      <c r="U2445">
        <v>157.92609999999999</v>
      </c>
      <c r="V2445">
        <v>155.03450000000001</v>
      </c>
      <c r="W2445">
        <v>154.01480000000001</v>
      </c>
      <c r="X2445">
        <v>333.87439999999998</v>
      </c>
      <c r="Y2445">
        <v>337.96550000000002</v>
      </c>
      <c r="Z2445">
        <v>138.0025</v>
      </c>
      <c r="AA2445">
        <v>216.04679999999999</v>
      </c>
      <c r="AB2445">
        <v>183.11080000000001</v>
      </c>
      <c r="AC2445">
        <v>220.02459999999999</v>
      </c>
      <c r="AD2445">
        <v>242.08869999999999</v>
      </c>
      <c r="AE2445">
        <v>128.9975</v>
      </c>
      <c r="AF2445">
        <v>114.9581</v>
      </c>
      <c r="AG2445">
        <v>109.03449999999999</v>
      </c>
      <c r="AH2445">
        <v>122.06399999999999</v>
      </c>
      <c r="AI2445">
        <v>137.0172</v>
      </c>
      <c r="AJ2445">
        <v>121.01479999999999</v>
      </c>
      <c r="AK2445">
        <v>143.9828</v>
      </c>
      <c r="AL2445">
        <v>78.031999999999996</v>
      </c>
      <c r="AM2445">
        <v>238.02459999999999</v>
      </c>
      <c r="AN2445">
        <v>239.01230000000001</v>
      </c>
      <c r="AO2445">
        <v>287.899</v>
      </c>
      <c r="AP2445">
        <v>232.92609999999999</v>
      </c>
      <c r="AQ2445">
        <v>146.0172</v>
      </c>
      <c r="AR2445">
        <v>137.0222</v>
      </c>
      <c r="AS2445">
        <v>112.0985</v>
      </c>
      <c r="AT2445">
        <v>105.0025</v>
      </c>
      <c r="AU2445">
        <v>86.0197</v>
      </c>
      <c r="AV2445">
        <v>82.004900000000006</v>
      </c>
      <c r="AW2445">
        <v>76.022199999999998</v>
      </c>
      <c r="AX2445">
        <v>97.073899999999995</v>
      </c>
      <c r="AY2445">
        <v>180.00989999999999</v>
      </c>
      <c r="AZ2445">
        <v>195.99510000000001</v>
      </c>
      <c r="BA2445">
        <v>224.98769999999999</v>
      </c>
      <c r="BB2445">
        <v>138.1157</v>
      </c>
      <c r="BC2445">
        <v>155.94829999999999</v>
      </c>
      <c r="BD2445">
        <v>138.0025</v>
      </c>
      <c r="BE2445">
        <v>129.9975</v>
      </c>
      <c r="BF2445">
        <v>93.012299999999996</v>
      </c>
      <c r="BG2445">
        <v>175</v>
      </c>
      <c r="BH2445">
        <v>160.99260000000001</v>
      </c>
      <c r="BI2445">
        <v>190.00989999999999</v>
      </c>
      <c r="BJ2445">
        <v>148.99260000000001</v>
      </c>
      <c r="BK2445">
        <v>127.0566</v>
      </c>
      <c r="BL2445">
        <v>164.91380000000001</v>
      </c>
      <c r="BM2445">
        <v>162.9803</v>
      </c>
      <c r="BN2445">
        <v>131.0172</v>
      </c>
      <c r="BO2445">
        <v>156.0788</v>
      </c>
      <c r="BP2445">
        <v>161.0616</v>
      </c>
      <c r="BQ2445">
        <v>203.00989999999999</v>
      </c>
      <c r="BR2445">
        <v>201.04429999999999</v>
      </c>
      <c r="BS2445">
        <v>166.8793</v>
      </c>
      <c r="BT2445">
        <v>144.08369999999999</v>
      </c>
      <c r="BU2445">
        <v>234.9975</v>
      </c>
      <c r="BV2445">
        <v>169.02709999999999</v>
      </c>
      <c r="BW2445">
        <v>190.07390000000001</v>
      </c>
      <c r="BX2445">
        <v>201.99260000000001</v>
      </c>
      <c r="BY2445">
        <v>195.01230000000001</v>
      </c>
      <c r="BZ2445">
        <v>302.84730000000002</v>
      </c>
      <c r="CA2445">
        <v>182.97540000000001</v>
      </c>
      <c r="CB2445">
        <v>165.00739999999999</v>
      </c>
      <c r="CC2445">
        <v>171.00989999999999</v>
      </c>
      <c r="CD2445">
        <v>189.98769999999999</v>
      </c>
      <c r="CE2445">
        <v>138.99260000000001</v>
      </c>
      <c r="CF2445">
        <v>118.06399999999999</v>
      </c>
      <c r="CG2445">
        <v>155.9803</v>
      </c>
      <c r="CH2445">
        <v>105.08369999999999</v>
      </c>
      <c r="CI2445">
        <v>173.0369</v>
      </c>
      <c r="CJ2445">
        <v>146.0788</v>
      </c>
      <c r="CK2445">
        <v>172.9975</v>
      </c>
      <c r="CL2445">
        <v>124.04430000000001</v>
      </c>
      <c r="CM2445">
        <v>126.9631</v>
      </c>
      <c r="CN2445">
        <v>105.03449999999999</v>
      </c>
      <c r="CO2445">
        <v>124.97539999999999</v>
      </c>
      <c r="CP2445">
        <v>123.0123</v>
      </c>
      <c r="CQ2445">
        <v>285.9778</v>
      </c>
      <c r="CR2445">
        <v>246.99510000000001</v>
      </c>
      <c r="CS2445">
        <v>309.95069999999998</v>
      </c>
      <c r="CT2445">
        <v>367.83749999999998</v>
      </c>
      <c r="CU2445">
        <v>273.98770000000002</v>
      </c>
      <c r="CV2445">
        <v>256</v>
      </c>
      <c r="CW2445">
        <v>280.06650000000002</v>
      </c>
      <c r="CX2445">
        <v>271.14280000000002</v>
      </c>
      <c r="CY2445">
        <v>135.90889999999999</v>
      </c>
      <c r="CZ2445">
        <v>71.024600000000007</v>
      </c>
      <c r="DA2445">
        <v>66.039400000000001</v>
      </c>
      <c r="DB2445">
        <v>135.90889999999999</v>
      </c>
      <c r="DC2445">
        <v>101.04430000000001</v>
      </c>
      <c r="DD2445">
        <v>107.9975</v>
      </c>
      <c r="DE2445">
        <v>124.96550000000001</v>
      </c>
      <c r="DF2445">
        <v>102.0493</v>
      </c>
      <c r="DG2445">
        <v>121.93600000000001</v>
      </c>
      <c r="DH2445">
        <v>105</v>
      </c>
      <c r="DI2445">
        <v>105.00490000000001</v>
      </c>
      <c r="DJ2445">
        <v>112.97539999999999</v>
      </c>
      <c r="DK2445">
        <v>84.972899999999996</v>
      </c>
      <c r="DL2445">
        <v>93.9803</v>
      </c>
      <c r="DM2445">
        <v>76.024600000000007</v>
      </c>
      <c r="DN2445">
        <v>79.004900000000006</v>
      </c>
      <c r="DO2445">
        <v>95.012299999999996</v>
      </c>
      <c r="DP2445">
        <v>116.9606</v>
      </c>
      <c r="DQ2445">
        <v>112.9704</v>
      </c>
      <c r="DR2445">
        <v>88.958100000000002</v>
      </c>
      <c r="DS2445">
        <v>238.97540000000001</v>
      </c>
      <c r="DT2445">
        <v>218.9631</v>
      </c>
      <c r="DU2445">
        <v>220.07390000000001</v>
      </c>
      <c r="DV2445">
        <v>263.01229999999998</v>
      </c>
      <c r="DW2445">
        <v>166.00739999999999</v>
      </c>
      <c r="DX2445">
        <v>191.97290000000001</v>
      </c>
      <c r="DY2445">
        <v>197.97290000000001</v>
      </c>
      <c r="DZ2445">
        <v>217.04429999999999</v>
      </c>
      <c r="EA2445">
        <v>327</v>
      </c>
      <c r="EB2445">
        <v>237.93350000000001</v>
      </c>
      <c r="EC2445">
        <v>234.0985</v>
      </c>
      <c r="ED2445">
        <v>326.10340000000002</v>
      </c>
    </row>
    <row r="2446" spans="1:134" x14ac:dyDescent="0.25">
      <c r="A2446">
        <v>2443</v>
      </c>
      <c r="B2446">
        <v>28.8674</v>
      </c>
      <c r="C2446">
        <v>163.16229999999999</v>
      </c>
      <c r="D2446">
        <v>172.64920000000001</v>
      </c>
      <c r="E2446">
        <v>219.1328</v>
      </c>
      <c r="F2446">
        <v>137.17699999999999</v>
      </c>
      <c r="G2446">
        <v>133.1328</v>
      </c>
      <c r="H2446">
        <v>137.35409999999999</v>
      </c>
      <c r="I2446">
        <v>177.66069999999999</v>
      </c>
      <c r="J2446">
        <v>135.07380000000001</v>
      </c>
      <c r="K2446">
        <v>157.43940000000001</v>
      </c>
      <c r="L2446">
        <v>139.39510000000001</v>
      </c>
      <c r="M2446">
        <v>93.309799999999996</v>
      </c>
      <c r="N2446">
        <v>129.2508</v>
      </c>
      <c r="O2446">
        <v>194</v>
      </c>
      <c r="P2446">
        <v>139.10329999999999</v>
      </c>
      <c r="Q2446">
        <v>159.83770000000001</v>
      </c>
      <c r="R2446">
        <v>178.07380000000001</v>
      </c>
      <c r="S2446">
        <v>187.5574</v>
      </c>
      <c r="T2446">
        <v>140.8082</v>
      </c>
      <c r="U2446">
        <v>128.10329999999999</v>
      </c>
      <c r="V2446">
        <v>168.63120000000001</v>
      </c>
      <c r="W2446">
        <v>159.60169999999999</v>
      </c>
      <c r="X2446">
        <v>282.95569999999998</v>
      </c>
      <c r="Y2446">
        <v>323.97050000000002</v>
      </c>
      <c r="Z2446">
        <v>139.33930000000001</v>
      </c>
      <c r="AA2446">
        <v>234.6754</v>
      </c>
      <c r="AB2446">
        <v>227.77869999999999</v>
      </c>
      <c r="AC2446">
        <v>229.83770000000001</v>
      </c>
      <c r="AD2446">
        <v>276.95249999999999</v>
      </c>
      <c r="AE2446">
        <v>127.98520000000001</v>
      </c>
      <c r="AF2446">
        <v>98.147499999999994</v>
      </c>
      <c r="AG2446">
        <v>122.8672</v>
      </c>
      <c r="AH2446">
        <v>147.6164</v>
      </c>
      <c r="AI2446">
        <v>143.97049999999999</v>
      </c>
      <c r="AJ2446">
        <v>126.9705</v>
      </c>
      <c r="AK2446">
        <v>137.10329999999999</v>
      </c>
      <c r="AL2446">
        <v>91.088499999999996</v>
      </c>
      <c r="AM2446">
        <v>248.66390000000001</v>
      </c>
      <c r="AN2446">
        <v>244.1918</v>
      </c>
      <c r="AO2446">
        <v>246.95570000000001</v>
      </c>
      <c r="AP2446">
        <v>204.12129999999999</v>
      </c>
      <c r="AQ2446">
        <v>153.01480000000001</v>
      </c>
      <c r="AR2446">
        <v>145.85249999999999</v>
      </c>
      <c r="AS2446">
        <v>151.941</v>
      </c>
      <c r="AT2446">
        <v>106.23609999999999</v>
      </c>
      <c r="AU2446">
        <v>93.985200000000006</v>
      </c>
      <c r="AV2446">
        <v>83.955699999999993</v>
      </c>
      <c r="AW2446">
        <v>85.014799999999994</v>
      </c>
      <c r="AX2446">
        <v>126.9705</v>
      </c>
      <c r="AY2446">
        <v>184.59010000000001</v>
      </c>
      <c r="AZ2446">
        <v>193.85249999999999</v>
      </c>
      <c r="BA2446">
        <v>220.10329999999999</v>
      </c>
      <c r="BB2446">
        <v>184.38030000000001</v>
      </c>
      <c r="BC2446">
        <v>135.01480000000001</v>
      </c>
      <c r="BD2446">
        <v>139.04429999999999</v>
      </c>
      <c r="BE2446">
        <v>129.2508</v>
      </c>
      <c r="BF2446">
        <v>98.044300000000007</v>
      </c>
      <c r="BG2446">
        <v>175.35409999999999</v>
      </c>
      <c r="BH2446">
        <v>157.83770000000001</v>
      </c>
      <c r="BI2446">
        <v>194.42789999999999</v>
      </c>
      <c r="BJ2446">
        <v>145.89670000000001</v>
      </c>
      <c r="BK2446">
        <v>149.6754</v>
      </c>
      <c r="BL2446">
        <v>129.88200000000001</v>
      </c>
      <c r="BM2446">
        <v>154.95570000000001</v>
      </c>
      <c r="BN2446">
        <v>137.91149999999999</v>
      </c>
      <c r="BO2446">
        <v>187.92619999999999</v>
      </c>
      <c r="BP2446">
        <v>185.6902</v>
      </c>
      <c r="BQ2446">
        <v>206.92619999999999</v>
      </c>
      <c r="BR2446">
        <v>219.02950000000001</v>
      </c>
      <c r="BS2446">
        <v>118.4426</v>
      </c>
      <c r="BT2446">
        <v>177.7492</v>
      </c>
      <c r="BU2446">
        <v>233.73439999999999</v>
      </c>
      <c r="BV2446">
        <v>180.2508</v>
      </c>
      <c r="BW2446">
        <v>219.66069999999999</v>
      </c>
      <c r="BX2446">
        <v>199.04429999999999</v>
      </c>
      <c r="BY2446">
        <v>199.97049999999999</v>
      </c>
      <c r="BZ2446">
        <v>241.28030000000001</v>
      </c>
      <c r="CA2446">
        <v>172.88200000000001</v>
      </c>
      <c r="CB2446">
        <v>167.76390000000001</v>
      </c>
      <c r="CC2446">
        <v>174.88200000000001</v>
      </c>
      <c r="CD2446">
        <v>185.35409999999999</v>
      </c>
      <c r="CE2446">
        <v>136.1328</v>
      </c>
      <c r="CF2446">
        <v>144.16229999999999</v>
      </c>
      <c r="CG2446">
        <v>147.76390000000001</v>
      </c>
      <c r="CH2446">
        <v>138.83770000000001</v>
      </c>
      <c r="CI2446">
        <v>187.82300000000001</v>
      </c>
      <c r="CJ2446">
        <v>177.85249999999999</v>
      </c>
      <c r="CK2446">
        <v>172.1918</v>
      </c>
      <c r="CL2446">
        <v>141.6164</v>
      </c>
      <c r="CM2446">
        <v>112.1033</v>
      </c>
      <c r="CN2446">
        <v>118.9705</v>
      </c>
      <c r="CO2446">
        <v>115.23609999999999</v>
      </c>
      <c r="CP2446">
        <v>127.82299999999999</v>
      </c>
      <c r="CQ2446">
        <v>277.28030000000001</v>
      </c>
      <c r="CR2446">
        <v>245.20660000000001</v>
      </c>
      <c r="CS2446">
        <v>290.28030000000001</v>
      </c>
      <c r="CT2446">
        <v>301.71969999999999</v>
      </c>
      <c r="CU2446">
        <v>269</v>
      </c>
      <c r="CV2446">
        <v>255.07050000000001</v>
      </c>
      <c r="CW2446">
        <v>306.02629999999999</v>
      </c>
      <c r="CX2446">
        <v>328.46890000000002</v>
      </c>
      <c r="CY2446">
        <v>99.486900000000006</v>
      </c>
      <c r="CZ2446">
        <v>80.808199999999999</v>
      </c>
      <c r="DA2446">
        <v>81.793400000000005</v>
      </c>
      <c r="DB2446">
        <v>99.486900000000006</v>
      </c>
      <c r="DC2446">
        <v>118.85250000000001</v>
      </c>
      <c r="DD2446">
        <v>107.33929999999999</v>
      </c>
      <c r="DE2446">
        <v>111.0295</v>
      </c>
      <c r="DF2446">
        <v>121.941</v>
      </c>
      <c r="DG2446">
        <v>95.911500000000004</v>
      </c>
      <c r="DH2446">
        <v>104.95569999999999</v>
      </c>
      <c r="DI2446">
        <v>106.98520000000001</v>
      </c>
      <c r="DJ2446">
        <v>103.059</v>
      </c>
      <c r="DK2446">
        <v>73.763900000000007</v>
      </c>
      <c r="DL2446">
        <v>85.822999999999993</v>
      </c>
      <c r="DM2446">
        <v>85.896699999999996</v>
      </c>
      <c r="DN2446">
        <v>81.058999999999997</v>
      </c>
      <c r="DO2446">
        <v>100.2508</v>
      </c>
      <c r="DP2446">
        <v>100.98520000000001</v>
      </c>
      <c r="DQ2446">
        <v>100.8377</v>
      </c>
      <c r="DR2446">
        <v>72.162300000000002</v>
      </c>
      <c r="DS2446">
        <v>229.04429999999999</v>
      </c>
      <c r="DT2446">
        <v>204.20660000000001</v>
      </c>
      <c r="DU2446">
        <v>249.58690000000001</v>
      </c>
      <c r="DV2446">
        <v>267.94099999999997</v>
      </c>
      <c r="DW2446">
        <v>169</v>
      </c>
      <c r="DX2446">
        <v>180.97049999999999</v>
      </c>
      <c r="DY2446">
        <v>187.10329999999999</v>
      </c>
      <c r="DZ2446">
        <v>234.6902</v>
      </c>
      <c r="EA2446">
        <v>327.63440000000003</v>
      </c>
      <c r="EB2446">
        <v>211.48689999999999</v>
      </c>
      <c r="EC2446">
        <v>273.52789999999999</v>
      </c>
      <c r="ED2446">
        <v>367.66070000000002</v>
      </c>
    </row>
    <row r="2447" spans="1:134" x14ac:dyDescent="0.25">
      <c r="A2447">
        <v>2444</v>
      </c>
      <c r="B2447">
        <v>28.878399999999999</v>
      </c>
      <c r="C2447">
        <v>173.8107</v>
      </c>
      <c r="D2447">
        <v>215.405</v>
      </c>
      <c r="E2447">
        <v>227.97300000000001</v>
      </c>
      <c r="F2447">
        <v>149.2704</v>
      </c>
      <c r="G2447">
        <v>142.54089999999999</v>
      </c>
      <c r="H2447">
        <v>160.6755</v>
      </c>
      <c r="I2447">
        <v>155.4598</v>
      </c>
      <c r="J2447">
        <v>139.97300000000001</v>
      </c>
      <c r="K2447">
        <v>120.3245</v>
      </c>
      <c r="L2447">
        <v>99.270399999999995</v>
      </c>
      <c r="M2447">
        <v>113.91889999999999</v>
      </c>
      <c r="N2447">
        <v>145.05340000000001</v>
      </c>
      <c r="O2447">
        <v>193.89179999999999</v>
      </c>
      <c r="P2447">
        <v>145.62139999999999</v>
      </c>
      <c r="Q2447">
        <v>148.62139999999999</v>
      </c>
      <c r="R2447">
        <v>183.9195</v>
      </c>
      <c r="S2447">
        <v>158.1352</v>
      </c>
      <c r="T2447">
        <v>128.1893</v>
      </c>
      <c r="U2447">
        <v>135.37860000000001</v>
      </c>
      <c r="V2447">
        <v>144.9195</v>
      </c>
      <c r="W2447">
        <v>133.05410000000001</v>
      </c>
      <c r="X2447">
        <v>280.43270000000001</v>
      </c>
      <c r="Y2447">
        <v>321.89179999999999</v>
      </c>
      <c r="Z2447">
        <v>161.37799999999999</v>
      </c>
      <c r="AA2447">
        <v>213.10820000000001</v>
      </c>
      <c r="AB2447">
        <v>212.37799999999999</v>
      </c>
      <c r="AC2447">
        <v>218.89179999999999</v>
      </c>
      <c r="AD2447">
        <v>208.5145</v>
      </c>
      <c r="AE2447">
        <v>126.5673</v>
      </c>
      <c r="AF2447">
        <v>108.027</v>
      </c>
      <c r="AG2447">
        <v>114.54089999999999</v>
      </c>
      <c r="AH2447">
        <v>122.24339999999999</v>
      </c>
      <c r="AI2447">
        <v>142.2704</v>
      </c>
      <c r="AJ2447">
        <v>125.4598</v>
      </c>
      <c r="AK2447">
        <v>143.43209999999999</v>
      </c>
      <c r="AL2447">
        <v>96.567300000000003</v>
      </c>
      <c r="AM2447">
        <v>292.62139999999999</v>
      </c>
      <c r="AN2447">
        <v>257.1352</v>
      </c>
      <c r="AO2447">
        <v>244.02699999999999</v>
      </c>
      <c r="AP2447">
        <v>277.64780000000002</v>
      </c>
      <c r="AQ2447">
        <v>153.75659999999999</v>
      </c>
      <c r="AR2447">
        <v>135.70249999999999</v>
      </c>
      <c r="AS2447">
        <v>148</v>
      </c>
      <c r="AT2447">
        <v>121.8107</v>
      </c>
      <c r="AU2447">
        <v>92.702500000000001</v>
      </c>
      <c r="AV2447">
        <v>81.189300000000003</v>
      </c>
      <c r="AW2447">
        <v>86.027000000000001</v>
      </c>
      <c r="AX2447">
        <v>124.2427</v>
      </c>
      <c r="AY2447">
        <v>222.9453</v>
      </c>
      <c r="AZ2447">
        <v>184.29750000000001</v>
      </c>
      <c r="BA2447">
        <v>226.2157</v>
      </c>
      <c r="BB2447">
        <v>142.7296</v>
      </c>
      <c r="BC2447">
        <v>135.7296</v>
      </c>
      <c r="BD2447">
        <v>141.10749999999999</v>
      </c>
      <c r="BE2447">
        <v>145.97300000000001</v>
      </c>
      <c r="BF2447">
        <v>101.3516</v>
      </c>
      <c r="BG2447">
        <v>198.29679999999999</v>
      </c>
      <c r="BH2447">
        <v>147.83840000000001</v>
      </c>
      <c r="BI2447">
        <v>222.10749999999999</v>
      </c>
      <c r="BJ2447">
        <v>139.05410000000001</v>
      </c>
      <c r="BK2447">
        <v>128.35159999999999</v>
      </c>
      <c r="BL2447">
        <v>122.3516</v>
      </c>
      <c r="BM2447">
        <v>152.43270000000001</v>
      </c>
      <c r="BN2447">
        <v>132.1893</v>
      </c>
      <c r="BO2447">
        <v>182.8648</v>
      </c>
      <c r="BP2447">
        <v>165.3245</v>
      </c>
      <c r="BQ2447">
        <v>202.10820000000001</v>
      </c>
      <c r="BR2447">
        <v>220.51320000000001</v>
      </c>
      <c r="BS2447">
        <v>147.89179999999999</v>
      </c>
      <c r="BT2447">
        <v>160.75659999999999</v>
      </c>
      <c r="BU2447">
        <v>216.35159999999999</v>
      </c>
      <c r="BV2447">
        <v>196.405</v>
      </c>
      <c r="BW2447">
        <v>196.5402</v>
      </c>
      <c r="BX2447">
        <v>202.10820000000001</v>
      </c>
      <c r="BY2447">
        <v>198.37860000000001</v>
      </c>
      <c r="BZ2447">
        <v>261.13589999999999</v>
      </c>
      <c r="CA2447">
        <v>165.24340000000001</v>
      </c>
      <c r="CB2447">
        <v>151.75659999999999</v>
      </c>
      <c r="CC2447">
        <v>167.3245</v>
      </c>
      <c r="CD2447">
        <v>207.59370000000001</v>
      </c>
      <c r="CE2447">
        <v>144.45910000000001</v>
      </c>
      <c r="CF2447">
        <v>154.29679999999999</v>
      </c>
      <c r="CG2447">
        <v>132.16229999999999</v>
      </c>
      <c r="CH2447">
        <v>128.3245</v>
      </c>
      <c r="CI2447">
        <v>176.5138</v>
      </c>
      <c r="CJ2447">
        <v>168.37860000000001</v>
      </c>
      <c r="CK2447">
        <v>185</v>
      </c>
      <c r="CL2447">
        <v>116.21639999999999</v>
      </c>
      <c r="CM2447">
        <v>118.973</v>
      </c>
      <c r="CN2447">
        <v>116.7296</v>
      </c>
      <c r="CO2447">
        <v>131.2704</v>
      </c>
      <c r="CP2447">
        <v>115.78360000000001</v>
      </c>
      <c r="CQ2447">
        <v>295.40499999999997</v>
      </c>
      <c r="CR2447">
        <v>259.48680000000002</v>
      </c>
      <c r="CS2447">
        <v>307.6748</v>
      </c>
      <c r="CT2447">
        <v>284.46039999999999</v>
      </c>
      <c r="CU2447">
        <v>269.70319999999998</v>
      </c>
      <c r="CV2447">
        <v>194.2441</v>
      </c>
      <c r="CW2447">
        <v>242.2441</v>
      </c>
      <c r="CX2447">
        <v>292.29680000000002</v>
      </c>
      <c r="CY2447">
        <v>131.83770000000001</v>
      </c>
      <c r="CZ2447">
        <v>68.946600000000004</v>
      </c>
      <c r="DA2447">
        <v>68.270399999999995</v>
      </c>
      <c r="DB2447">
        <v>131.83770000000001</v>
      </c>
      <c r="DC2447">
        <v>108.8648</v>
      </c>
      <c r="DD2447">
        <v>129.29679999999999</v>
      </c>
      <c r="DE2447">
        <v>112.973</v>
      </c>
      <c r="DF2447">
        <v>117.5402</v>
      </c>
      <c r="DG2447">
        <v>90.757300000000001</v>
      </c>
      <c r="DH2447">
        <v>101.91889999999999</v>
      </c>
      <c r="DI2447">
        <v>106</v>
      </c>
      <c r="DJ2447">
        <v>107.027</v>
      </c>
      <c r="DK2447">
        <v>58.486800000000002</v>
      </c>
      <c r="DL2447">
        <v>73.945899999999995</v>
      </c>
      <c r="DM2447">
        <v>79.081100000000006</v>
      </c>
      <c r="DN2447">
        <v>85.594999999999999</v>
      </c>
      <c r="DO2447">
        <v>116.5402</v>
      </c>
      <c r="DP2447">
        <v>99.432100000000005</v>
      </c>
      <c r="DQ2447">
        <v>89.864800000000002</v>
      </c>
      <c r="DR2447">
        <v>83.243399999999994</v>
      </c>
      <c r="DS2447">
        <v>231.62139999999999</v>
      </c>
      <c r="DT2447">
        <v>218.05410000000001</v>
      </c>
      <c r="DU2447">
        <v>222.02699999999999</v>
      </c>
      <c r="DV2447">
        <v>263.51319999999998</v>
      </c>
      <c r="DW2447">
        <v>169.10820000000001</v>
      </c>
      <c r="DX2447">
        <v>179.94659999999999</v>
      </c>
      <c r="DY2447">
        <v>194</v>
      </c>
      <c r="DZ2447">
        <v>214.70320000000001</v>
      </c>
      <c r="EA2447">
        <v>368.24209999999999</v>
      </c>
      <c r="EB2447">
        <v>242.64779999999999</v>
      </c>
      <c r="EC2447">
        <v>242.16229999999999</v>
      </c>
      <c r="ED2447">
        <v>344.29680000000002</v>
      </c>
    </row>
    <row r="2448" spans="1:134" x14ac:dyDescent="0.25">
      <c r="A2448">
        <v>2445</v>
      </c>
      <c r="B2448">
        <v>28.889399999999998</v>
      </c>
      <c r="C2448">
        <v>167.19669999999999</v>
      </c>
      <c r="D2448">
        <v>193.3706</v>
      </c>
      <c r="E2448">
        <v>227.55070000000001</v>
      </c>
      <c r="F2448">
        <v>159.39340000000001</v>
      </c>
      <c r="G2448">
        <v>161.48859999999999</v>
      </c>
      <c r="H2448">
        <v>150.21940000000001</v>
      </c>
      <c r="I2448">
        <v>170.5052</v>
      </c>
      <c r="J2448">
        <v>139</v>
      </c>
      <c r="K2448">
        <v>133.02269999999999</v>
      </c>
      <c r="L2448">
        <v>109.7474</v>
      </c>
      <c r="M2448">
        <v>110.1739</v>
      </c>
      <c r="N2448">
        <v>112.3768</v>
      </c>
      <c r="O2448">
        <v>189.60659999999999</v>
      </c>
      <c r="P2448">
        <v>132.27539999999999</v>
      </c>
      <c r="Q2448">
        <v>134.68530000000001</v>
      </c>
      <c r="R2448">
        <v>215.93790000000001</v>
      </c>
      <c r="S2448">
        <v>163.0393</v>
      </c>
      <c r="T2448">
        <v>135.6687</v>
      </c>
      <c r="U2448">
        <v>148.68530000000001</v>
      </c>
      <c r="V2448">
        <v>177.80330000000001</v>
      </c>
      <c r="W2448">
        <v>135.51140000000001</v>
      </c>
      <c r="X2448">
        <v>296.23599999999999</v>
      </c>
      <c r="Y2448">
        <v>318.15730000000002</v>
      </c>
      <c r="Z2448">
        <v>139.7474</v>
      </c>
      <c r="AA2448">
        <v>217.35400000000001</v>
      </c>
      <c r="AB2448">
        <v>190.47200000000001</v>
      </c>
      <c r="AC2448">
        <v>215.0393</v>
      </c>
      <c r="AD2448">
        <v>263.43270000000001</v>
      </c>
      <c r="AE2448">
        <v>111.19670000000001</v>
      </c>
      <c r="AF2448">
        <v>109.6687</v>
      </c>
      <c r="AG2448">
        <v>132.70189999999999</v>
      </c>
      <c r="AH2448">
        <v>131.11799999999999</v>
      </c>
      <c r="AI2448">
        <v>151.80330000000001</v>
      </c>
      <c r="AJ2448">
        <v>142.31469999999999</v>
      </c>
      <c r="AK2448">
        <v>123.4327</v>
      </c>
      <c r="AL2448">
        <v>81.747399999999999</v>
      </c>
      <c r="AM2448">
        <v>278.1739</v>
      </c>
      <c r="AN2448">
        <v>260.97730000000001</v>
      </c>
      <c r="AO2448">
        <v>244.72460000000001</v>
      </c>
      <c r="AP2448">
        <v>229.11799999999999</v>
      </c>
      <c r="AQ2448">
        <v>145.31469999999999</v>
      </c>
      <c r="AR2448">
        <v>125.90470000000001</v>
      </c>
      <c r="AS2448">
        <v>147.52799999999999</v>
      </c>
      <c r="AT2448">
        <v>115.7867</v>
      </c>
      <c r="AU2448">
        <v>81.960700000000003</v>
      </c>
      <c r="AV2448">
        <v>88.275400000000005</v>
      </c>
      <c r="AW2448">
        <v>86.173900000000003</v>
      </c>
      <c r="AX2448">
        <v>97.511399999999995</v>
      </c>
      <c r="AY2448">
        <v>185.59</v>
      </c>
      <c r="AZ2448">
        <v>194.76400000000001</v>
      </c>
      <c r="BA2448">
        <v>198.11799999999999</v>
      </c>
      <c r="BB2448">
        <v>133.11799999999999</v>
      </c>
      <c r="BC2448">
        <v>127.3768</v>
      </c>
      <c r="BD2448">
        <v>110.0227</v>
      </c>
      <c r="BE2448">
        <v>144.1739</v>
      </c>
      <c r="BF2448">
        <v>113.48860000000001</v>
      </c>
      <c r="BG2448">
        <v>172.80330000000001</v>
      </c>
      <c r="BH2448">
        <v>176.5446</v>
      </c>
      <c r="BI2448">
        <v>190.98339999999999</v>
      </c>
      <c r="BJ2448">
        <v>140.68530000000001</v>
      </c>
      <c r="BK2448">
        <v>140.44929999999999</v>
      </c>
      <c r="BL2448">
        <v>134.60659999999999</v>
      </c>
      <c r="BM2448">
        <v>167.60659999999999</v>
      </c>
      <c r="BN2448">
        <v>138.1739</v>
      </c>
      <c r="BO2448">
        <v>177.9213</v>
      </c>
      <c r="BP2448">
        <v>175.97730000000001</v>
      </c>
      <c r="BQ2448">
        <v>206.6687</v>
      </c>
      <c r="BR2448">
        <v>203.0787</v>
      </c>
      <c r="BS2448">
        <v>144.708</v>
      </c>
      <c r="BT2448">
        <v>152.23599999999999</v>
      </c>
      <c r="BU2448">
        <v>228.52799999999999</v>
      </c>
      <c r="BV2448">
        <v>175.35400000000001</v>
      </c>
      <c r="BW2448">
        <v>179.9213</v>
      </c>
      <c r="BX2448">
        <v>205.2526</v>
      </c>
      <c r="BY2448">
        <v>211.1739</v>
      </c>
      <c r="BZ2448">
        <v>302.27539999999999</v>
      </c>
      <c r="CA2448">
        <v>174.0787</v>
      </c>
      <c r="CB2448">
        <v>143.43270000000001</v>
      </c>
      <c r="CC2448">
        <v>179.0787</v>
      </c>
      <c r="CD2448">
        <v>158.4948</v>
      </c>
      <c r="CE2448">
        <v>126.0227</v>
      </c>
      <c r="CF2448">
        <v>128.84270000000001</v>
      </c>
      <c r="CG2448">
        <v>138.47200000000001</v>
      </c>
      <c r="CH2448">
        <v>139.88200000000001</v>
      </c>
      <c r="CI2448">
        <v>194.41</v>
      </c>
      <c r="CJ2448">
        <v>181.09530000000001</v>
      </c>
      <c r="CK2448">
        <v>185.59</v>
      </c>
      <c r="CL2448">
        <v>124.2754</v>
      </c>
      <c r="CM2448">
        <v>117.44929999999999</v>
      </c>
      <c r="CN2448">
        <v>107.4327</v>
      </c>
      <c r="CO2448">
        <v>139.6232</v>
      </c>
      <c r="CP2448">
        <v>107.764</v>
      </c>
      <c r="CQ2448">
        <v>273.96069999999997</v>
      </c>
      <c r="CR2448">
        <v>276.56729999999999</v>
      </c>
      <c r="CS2448">
        <v>260.03930000000003</v>
      </c>
      <c r="CT2448">
        <v>337.27539999999999</v>
      </c>
      <c r="CU2448">
        <v>293.6232</v>
      </c>
      <c r="CV2448">
        <v>238.41</v>
      </c>
      <c r="CW2448">
        <v>287.43270000000001</v>
      </c>
      <c r="CX2448">
        <v>267.98340000000002</v>
      </c>
      <c r="CY2448">
        <v>125.84269999999999</v>
      </c>
      <c r="CZ2448">
        <v>101.5839</v>
      </c>
      <c r="DA2448">
        <v>78</v>
      </c>
      <c r="DB2448">
        <v>125.84269999999999</v>
      </c>
      <c r="DC2448">
        <v>104.354</v>
      </c>
      <c r="DD2448">
        <v>104.4327</v>
      </c>
      <c r="DE2448">
        <v>111.52800000000001</v>
      </c>
      <c r="DF2448">
        <v>101.3934</v>
      </c>
      <c r="DG2448">
        <v>118.11799999999999</v>
      </c>
      <c r="DH2448">
        <v>98.6066</v>
      </c>
      <c r="DI2448">
        <v>106.47199999999999</v>
      </c>
      <c r="DJ2448">
        <v>107.9213</v>
      </c>
      <c r="DK2448">
        <v>76.314700000000002</v>
      </c>
      <c r="DL2448">
        <v>72.865399999999994</v>
      </c>
      <c r="DM2448">
        <v>81.567300000000003</v>
      </c>
      <c r="DN2448">
        <v>107.0393</v>
      </c>
      <c r="DO2448">
        <v>100.4327</v>
      </c>
      <c r="DP2448">
        <v>79.550700000000006</v>
      </c>
      <c r="DQ2448">
        <v>85.59</v>
      </c>
      <c r="DR2448">
        <v>92.511399999999995</v>
      </c>
      <c r="DS2448">
        <v>219.18010000000001</v>
      </c>
      <c r="DT2448">
        <v>220</v>
      </c>
      <c r="DU2448">
        <v>223.8261</v>
      </c>
      <c r="DV2448">
        <v>246.39340000000001</v>
      </c>
      <c r="DW2448">
        <v>172.292</v>
      </c>
      <c r="DX2448">
        <v>212.42660000000001</v>
      </c>
      <c r="DY2448">
        <v>194.6294</v>
      </c>
      <c r="DZ2448">
        <v>239.2133</v>
      </c>
      <c r="EA2448">
        <v>307.08479999999997</v>
      </c>
      <c r="EB2448">
        <v>196.0455</v>
      </c>
      <c r="EC2448">
        <v>247.44929999999999</v>
      </c>
      <c r="ED2448">
        <v>319.03930000000003</v>
      </c>
    </row>
    <row r="2449" spans="1:134" x14ac:dyDescent="0.25">
      <c r="A2449">
        <v>2446</v>
      </c>
      <c r="B2449">
        <v>28.900400000000001</v>
      </c>
      <c r="C2449">
        <v>170.91579999999999</v>
      </c>
      <c r="D2449">
        <v>178.46459999999999</v>
      </c>
      <c r="E2449">
        <v>240.43209999999999</v>
      </c>
      <c r="F2449">
        <v>168.22559999999999</v>
      </c>
      <c r="G2449">
        <v>149.3614</v>
      </c>
      <c r="H2449">
        <v>178.70930000000001</v>
      </c>
      <c r="I2449">
        <v>135.7037</v>
      </c>
      <c r="J2449">
        <v>138.38050000000001</v>
      </c>
      <c r="K2449">
        <v>156.761</v>
      </c>
      <c r="L2449">
        <v>126.8642</v>
      </c>
      <c r="M2449">
        <v>91.445599999999999</v>
      </c>
      <c r="N2449">
        <v>145.3289</v>
      </c>
      <c r="O2449">
        <v>181.34229999999999</v>
      </c>
      <c r="P2449">
        <v>139.5163</v>
      </c>
      <c r="Q2449">
        <v>128.1874</v>
      </c>
      <c r="R2449">
        <v>190</v>
      </c>
      <c r="S2449">
        <v>165.08420000000001</v>
      </c>
      <c r="T2449">
        <v>151.07069999999999</v>
      </c>
      <c r="U2449">
        <v>141</v>
      </c>
      <c r="V2449">
        <v>174.1874</v>
      </c>
      <c r="W2449">
        <v>149.13579999999999</v>
      </c>
      <c r="X2449">
        <v>301.27719999999999</v>
      </c>
      <c r="Y2449">
        <v>322</v>
      </c>
      <c r="Z2449">
        <v>156.2963</v>
      </c>
      <c r="AA2449">
        <v>226.25810000000001</v>
      </c>
      <c r="AB2449">
        <v>200.9675</v>
      </c>
      <c r="AC2449">
        <v>216.82599999999999</v>
      </c>
      <c r="AD2449">
        <v>273.6902</v>
      </c>
      <c r="AE2449">
        <v>116.1033</v>
      </c>
      <c r="AF2449">
        <v>125.6386</v>
      </c>
      <c r="AG2449">
        <v>102.6521</v>
      </c>
      <c r="AH2449">
        <v>133.43209999999999</v>
      </c>
      <c r="AI2449">
        <v>145.86420000000001</v>
      </c>
      <c r="AJ2449">
        <v>149.53540000000001</v>
      </c>
      <c r="AK2449">
        <v>134.41300000000001</v>
      </c>
      <c r="AL2449">
        <v>100.05159999999999</v>
      </c>
      <c r="AM2449">
        <v>256.76100000000002</v>
      </c>
      <c r="AN2449">
        <v>237.3939</v>
      </c>
      <c r="AO2449">
        <v>238.56790000000001</v>
      </c>
      <c r="AP2449">
        <v>233.49719999999999</v>
      </c>
      <c r="AQ2449">
        <v>152.74189999999999</v>
      </c>
      <c r="AR2449">
        <v>147.53540000000001</v>
      </c>
      <c r="AS2449">
        <v>136.05160000000001</v>
      </c>
      <c r="AT2449">
        <v>135.10329999999999</v>
      </c>
      <c r="AU2449">
        <v>80.587000000000003</v>
      </c>
      <c r="AV2449">
        <v>94.328900000000004</v>
      </c>
      <c r="AW2449">
        <v>67.445599999999999</v>
      </c>
      <c r="AX2449">
        <v>110.6195</v>
      </c>
      <c r="AY2449">
        <v>200.05160000000001</v>
      </c>
      <c r="AZ2449">
        <v>188.74189999999999</v>
      </c>
      <c r="BA2449">
        <v>201.77440000000001</v>
      </c>
      <c r="BB2449">
        <v>136.3614</v>
      </c>
      <c r="BC2449">
        <v>159.9675</v>
      </c>
      <c r="BD2449">
        <v>134.22559999999999</v>
      </c>
      <c r="BE2449">
        <v>124.7744</v>
      </c>
      <c r="BF2449">
        <v>101.4646</v>
      </c>
      <c r="BG2449">
        <v>169.08420000000001</v>
      </c>
      <c r="BH2449">
        <v>141.41300000000001</v>
      </c>
      <c r="BI2449">
        <v>213.50280000000001</v>
      </c>
      <c r="BJ2449">
        <v>133.82599999999999</v>
      </c>
      <c r="BK2449">
        <v>127.3614</v>
      </c>
      <c r="BL2449">
        <v>125.05159999999999</v>
      </c>
      <c r="BM2449">
        <v>158.3098</v>
      </c>
      <c r="BN2449">
        <v>118.20650000000001</v>
      </c>
      <c r="BO2449">
        <v>176.77440000000001</v>
      </c>
      <c r="BP2449">
        <v>151.98089999999999</v>
      </c>
      <c r="BQ2449">
        <v>222.38050000000001</v>
      </c>
      <c r="BR2449">
        <v>204.8451</v>
      </c>
      <c r="BS2449">
        <v>161.07069999999999</v>
      </c>
      <c r="BT2449">
        <v>157.07069999999999</v>
      </c>
      <c r="BU2449">
        <v>216.27719999999999</v>
      </c>
      <c r="BV2449">
        <v>183.3289</v>
      </c>
      <c r="BW2449">
        <v>180.11670000000001</v>
      </c>
      <c r="BX2449">
        <v>188.29069999999999</v>
      </c>
      <c r="BY2449">
        <v>192.96180000000001</v>
      </c>
      <c r="BZ2449">
        <v>307.14139999999998</v>
      </c>
      <c r="CA2449">
        <v>174.19309999999999</v>
      </c>
      <c r="CB2449">
        <v>154.56790000000001</v>
      </c>
      <c r="CC2449">
        <v>180.53540000000001</v>
      </c>
      <c r="CD2449">
        <v>194.4837</v>
      </c>
      <c r="CE2449">
        <v>150.43209999999999</v>
      </c>
      <c r="CF2449">
        <v>126.1874</v>
      </c>
      <c r="CG2449">
        <v>148.55439999999999</v>
      </c>
      <c r="CH2449">
        <v>136.8451</v>
      </c>
      <c r="CI2449">
        <v>179.8451</v>
      </c>
      <c r="CJ2449">
        <v>160.49719999999999</v>
      </c>
      <c r="CK2449">
        <v>199.22559999999999</v>
      </c>
      <c r="CL2449">
        <v>131.3614</v>
      </c>
      <c r="CM2449">
        <v>105.3939</v>
      </c>
      <c r="CN2449">
        <v>117.5354</v>
      </c>
      <c r="CO2449">
        <v>107.49720000000001</v>
      </c>
      <c r="CP2449">
        <v>102.9293</v>
      </c>
      <c r="CQ2449">
        <v>273.92930000000001</v>
      </c>
      <c r="CR2449">
        <v>264.76100000000002</v>
      </c>
      <c r="CS2449">
        <v>263.01339999999999</v>
      </c>
      <c r="CT2449">
        <v>343.8451</v>
      </c>
      <c r="CU2449">
        <v>258.96749999999997</v>
      </c>
      <c r="CV2449">
        <v>224.98089999999999</v>
      </c>
      <c r="CW2449">
        <v>295.88330000000002</v>
      </c>
      <c r="CX2449">
        <v>292.05160000000001</v>
      </c>
      <c r="CY2449">
        <v>121.1223</v>
      </c>
      <c r="CZ2449">
        <v>67.516300000000001</v>
      </c>
      <c r="DA2449">
        <v>78.464600000000004</v>
      </c>
      <c r="DB2449">
        <v>121.1223</v>
      </c>
      <c r="DC2449">
        <v>112.3805</v>
      </c>
      <c r="DD2449">
        <v>113.9675</v>
      </c>
      <c r="DE2449">
        <v>100.9293</v>
      </c>
      <c r="DF2449">
        <v>110.5354</v>
      </c>
      <c r="DG2449">
        <v>120.0707</v>
      </c>
      <c r="DH2449">
        <v>90.187399999999997</v>
      </c>
      <c r="DI2449">
        <v>117.6386</v>
      </c>
      <c r="DJ2449">
        <v>106.56789999999999</v>
      </c>
      <c r="DK2449">
        <v>83.432100000000005</v>
      </c>
      <c r="DL2449">
        <v>93.019099999999995</v>
      </c>
      <c r="DM2449">
        <v>71.516300000000001</v>
      </c>
      <c r="DN2449">
        <v>107.0707</v>
      </c>
      <c r="DO2449">
        <v>110.4837</v>
      </c>
      <c r="DP2449">
        <v>93.154899999999998</v>
      </c>
      <c r="DQ2449">
        <v>101.1874</v>
      </c>
      <c r="DR2449">
        <v>103.2963</v>
      </c>
      <c r="DS2449">
        <v>247.1223</v>
      </c>
      <c r="DT2449">
        <v>219.74189999999999</v>
      </c>
      <c r="DU2449">
        <v>242.03819999999999</v>
      </c>
      <c r="DV2449">
        <v>255.58699999999999</v>
      </c>
      <c r="DW2449">
        <v>155.1549</v>
      </c>
      <c r="DX2449">
        <v>174.05160000000001</v>
      </c>
      <c r="DY2449">
        <v>210.25810000000001</v>
      </c>
      <c r="DZ2449">
        <v>220.3614</v>
      </c>
      <c r="EA2449">
        <v>356.81259999999997</v>
      </c>
      <c r="EB2449">
        <v>245.1223</v>
      </c>
      <c r="EC2449">
        <v>234.46459999999999</v>
      </c>
      <c r="ED2449">
        <v>320.77440000000001</v>
      </c>
    </row>
    <row r="2450" spans="1:134" x14ac:dyDescent="0.25">
      <c r="A2450">
        <v>2447</v>
      </c>
      <c r="B2450">
        <v>28.9114</v>
      </c>
      <c r="C2450">
        <v>153.17320000000001</v>
      </c>
      <c r="D2450">
        <v>187.25569999999999</v>
      </c>
      <c r="E2450">
        <v>228.9134</v>
      </c>
      <c r="F2450">
        <v>154.63919999999999</v>
      </c>
      <c r="G2450">
        <v>155.0412</v>
      </c>
      <c r="H2450">
        <v>155.25569999999999</v>
      </c>
      <c r="I2450">
        <v>165.46600000000001</v>
      </c>
      <c r="J2450">
        <v>127.1918</v>
      </c>
      <c r="K2450">
        <v>134.1918</v>
      </c>
      <c r="L2450">
        <v>107.9175</v>
      </c>
      <c r="M2450">
        <v>117.8082</v>
      </c>
      <c r="N2450">
        <v>134.2784</v>
      </c>
      <c r="O2450">
        <v>205.93610000000001</v>
      </c>
      <c r="P2450">
        <v>148.29689999999999</v>
      </c>
      <c r="Q2450">
        <v>149.55260000000001</v>
      </c>
      <c r="R2450">
        <v>191.02269999999999</v>
      </c>
      <c r="S2450">
        <v>183.65770000000001</v>
      </c>
      <c r="T2450">
        <v>134.1918</v>
      </c>
      <c r="U2450">
        <v>139.84950000000001</v>
      </c>
      <c r="V2450">
        <v>193.82679999999999</v>
      </c>
      <c r="W2450">
        <v>170.06389999999999</v>
      </c>
      <c r="X2450">
        <v>286.46600000000001</v>
      </c>
      <c r="Y2450">
        <v>323.98149999999998</v>
      </c>
      <c r="Z2450">
        <v>127.2371</v>
      </c>
      <c r="AA2450">
        <v>229.7216</v>
      </c>
      <c r="AB2450">
        <v>184.4289</v>
      </c>
      <c r="AC2450">
        <v>231.6165</v>
      </c>
      <c r="AD2450">
        <v>267.42469999999997</v>
      </c>
      <c r="AE2450">
        <v>117.3608</v>
      </c>
      <c r="AF2450">
        <v>118.10509999999999</v>
      </c>
      <c r="AG2450">
        <v>131.59379999999999</v>
      </c>
      <c r="AH2450">
        <v>123.0639</v>
      </c>
      <c r="AI2450">
        <v>125.6392</v>
      </c>
      <c r="AJ2450">
        <v>141.12780000000001</v>
      </c>
      <c r="AK2450">
        <v>141.93610000000001</v>
      </c>
      <c r="AL2450">
        <v>100.6165</v>
      </c>
      <c r="AM2450">
        <v>235.0866</v>
      </c>
      <c r="AN2450">
        <v>261.3381</v>
      </c>
      <c r="AO2450">
        <v>248.36080000000001</v>
      </c>
      <c r="AP2450">
        <v>259.3381</v>
      </c>
      <c r="AQ2450">
        <v>146.7216</v>
      </c>
      <c r="AR2450">
        <v>138.55260000000001</v>
      </c>
      <c r="AS2450">
        <v>136.74430000000001</v>
      </c>
      <c r="AT2450">
        <v>136.8082</v>
      </c>
      <c r="AU2450">
        <v>74.725800000000007</v>
      </c>
      <c r="AV2450">
        <v>82.575299999999999</v>
      </c>
      <c r="AW2450">
        <v>92.593800000000002</v>
      </c>
      <c r="AX2450">
        <v>121.6165</v>
      </c>
      <c r="AY2450">
        <v>202.21440000000001</v>
      </c>
      <c r="AZ2450">
        <v>185.59790000000001</v>
      </c>
      <c r="BA2450">
        <v>216.44739999999999</v>
      </c>
      <c r="BB2450">
        <v>143.83090000000001</v>
      </c>
      <c r="BC2450">
        <v>140.8082</v>
      </c>
      <c r="BD2450">
        <v>119.29689999999999</v>
      </c>
      <c r="BE2450">
        <v>138.74430000000001</v>
      </c>
      <c r="BF2450">
        <v>110.70310000000001</v>
      </c>
      <c r="BG2450">
        <v>186.63499999999999</v>
      </c>
      <c r="BH2450">
        <v>150.21440000000001</v>
      </c>
      <c r="BI2450">
        <v>188.10929999999999</v>
      </c>
      <c r="BJ2450">
        <v>149.06389999999999</v>
      </c>
      <c r="BK2450">
        <v>134.63919999999999</v>
      </c>
      <c r="BL2450">
        <v>127.2784</v>
      </c>
      <c r="BM2450">
        <v>163.93610000000001</v>
      </c>
      <c r="BN2450">
        <v>122.4474</v>
      </c>
      <c r="BO2450">
        <v>189.65770000000001</v>
      </c>
      <c r="BP2450">
        <v>169.36080000000001</v>
      </c>
      <c r="BQ2450">
        <v>209.5299</v>
      </c>
      <c r="BR2450">
        <v>203.53399999999999</v>
      </c>
      <c r="BS2450">
        <v>144.9588</v>
      </c>
      <c r="BT2450">
        <v>140.767</v>
      </c>
      <c r="BU2450">
        <v>205.0454</v>
      </c>
      <c r="BV2450">
        <v>170.6165</v>
      </c>
      <c r="BW2450">
        <v>217.46600000000001</v>
      </c>
      <c r="BX2450">
        <v>210.9134</v>
      </c>
      <c r="BY2450">
        <v>225.4845</v>
      </c>
      <c r="BZ2450">
        <v>274.53399999999999</v>
      </c>
      <c r="CA2450">
        <v>143.2371</v>
      </c>
      <c r="CB2450">
        <v>165.44739999999999</v>
      </c>
      <c r="CC2450">
        <v>172.06389999999999</v>
      </c>
      <c r="CD2450">
        <v>186.40620000000001</v>
      </c>
      <c r="CE2450">
        <v>140.31960000000001</v>
      </c>
      <c r="CF2450">
        <v>148.63919999999999</v>
      </c>
      <c r="CG2450">
        <v>123.4701</v>
      </c>
      <c r="CH2450">
        <v>133.68039999999999</v>
      </c>
      <c r="CI2450">
        <v>175.01849999999999</v>
      </c>
      <c r="CJ2450">
        <v>186.84950000000001</v>
      </c>
      <c r="CK2450">
        <v>185.63919999999999</v>
      </c>
      <c r="CL2450">
        <v>138.25569999999999</v>
      </c>
      <c r="CM2450">
        <v>130.8082</v>
      </c>
      <c r="CN2450">
        <v>111.0454</v>
      </c>
      <c r="CO2450">
        <v>133.78559999999999</v>
      </c>
      <c r="CP2450">
        <v>119.233</v>
      </c>
      <c r="CQ2450">
        <v>289.27420000000001</v>
      </c>
      <c r="CR2450">
        <v>243.59790000000001</v>
      </c>
      <c r="CS2450">
        <v>298.27420000000001</v>
      </c>
      <c r="CT2450">
        <v>339.72160000000002</v>
      </c>
      <c r="CU2450">
        <v>240.63919999999999</v>
      </c>
      <c r="CV2450">
        <v>242.233</v>
      </c>
      <c r="CW2450">
        <v>259.2371</v>
      </c>
      <c r="CX2450">
        <v>292.93610000000001</v>
      </c>
      <c r="CY2450">
        <v>105.9588</v>
      </c>
      <c r="CZ2450">
        <v>76.872200000000007</v>
      </c>
      <c r="DA2450">
        <v>86.041200000000003</v>
      </c>
      <c r="DB2450">
        <v>105.9588</v>
      </c>
      <c r="DC2450">
        <v>102.0866</v>
      </c>
      <c r="DD2450">
        <v>95.255700000000004</v>
      </c>
      <c r="DE2450">
        <v>118.1918</v>
      </c>
      <c r="DF2450">
        <v>103.0866</v>
      </c>
      <c r="DG2450">
        <v>103</v>
      </c>
      <c r="DH2450">
        <v>110.7856</v>
      </c>
      <c r="DI2450">
        <v>111.31959999999999</v>
      </c>
      <c r="DJ2450">
        <v>115.9773</v>
      </c>
      <c r="DK2450">
        <v>73.447400000000002</v>
      </c>
      <c r="DL2450">
        <v>75.127799999999993</v>
      </c>
      <c r="DM2450">
        <v>81.639200000000002</v>
      </c>
      <c r="DN2450">
        <v>90</v>
      </c>
      <c r="DO2450">
        <v>102.0866</v>
      </c>
      <c r="DP2450">
        <v>96.063900000000004</v>
      </c>
      <c r="DQ2450">
        <v>122.48869999999999</v>
      </c>
      <c r="DR2450">
        <v>72.766999999999996</v>
      </c>
      <c r="DS2450">
        <v>231.51130000000001</v>
      </c>
      <c r="DT2450">
        <v>214.0412</v>
      </c>
      <c r="DU2450">
        <v>205.87219999999999</v>
      </c>
      <c r="DV2450">
        <v>248.89490000000001</v>
      </c>
      <c r="DW2450">
        <v>159.53399999999999</v>
      </c>
      <c r="DX2450">
        <v>174.74430000000001</v>
      </c>
      <c r="DY2450">
        <v>215.31960000000001</v>
      </c>
      <c r="DZ2450">
        <v>228.0866</v>
      </c>
      <c r="EA2450">
        <v>334.55259999999998</v>
      </c>
      <c r="EB2450">
        <v>227.21029999999999</v>
      </c>
      <c r="EC2450">
        <v>241.59379999999999</v>
      </c>
      <c r="ED2450">
        <v>333.21030000000002</v>
      </c>
    </row>
    <row r="2451" spans="1:134" x14ac:dyDescent="0.25">
      <c r="A2451">
        <v>2448</v>
      </c>
      <c r="B2451">
        <v>28.9224</v>
      </c>
      <c r="C2451">
        <v>184.0093</v>
      </c>
      <c r="D2451">
        <v>192.90520000000001</v>
      </c>
      <c r="E2451">
        <v>211.7807</v>
      </c>
      <c r="F2451">
        <v>163.2379</v>
      </c>
      <c r="G2451">
        <v>141.6097</v>
      </c>
      <c r="H2451">
        <v>159.9907</v>
      </c>
      <c r="I2451">
        <v>142.0093</v>
      </c>
      <c r="J2451">
        <v>130.4573</v>
      </c>
      <c r="K2451">
        <v>137.6859</v>
      </c>
      <c r="L2451">
        <v>135.5427</v>
      </c>
      <c r="M2451">
        <v>114.3903</v>
      </c>
      <c r="N2451">
        <v>152.3903</v>
      </c>
      <c r="O2451">
        <v>203.9331</v>
      </c>
      <c r="P2451">
        <v>138.8383</v>
      </c>
      <c r="Q2451">
        <v>143.1524</v>
      </c>
      <c r="R2451">
        <v>204.39959999999999</v>
      </c>
      <c r="S2451">
        <v>164.7621</v>
      </c>
      <c r="T2451">
        <v>136.9238</v>
      </c>
      <c r="U2451">
        <v>124.0669</v>
      </c>
      <c r="V2451">
        <v>162.7621</v>
      </c>
      <c r="W2451">
        <v>168.33269999999999</v>
      </c>
      <c r="X2451">
        <v>269.56330000000003</v>
      </c>
      <c r="Y2451">
        <v>350.48509999999999</v>
      </c>
      <c r="Z2451">
        <v>157.86609999999999</v>
      </c>
      <c r="AA2451">
        <v>213.43870000000001</v>
      </c>
      <c r="AB2451">
        <v>217.78989999999999</v>
      </c>
      <c r="AC2451">
        <v>226.8383</v>
      </c>
      <c r="AD2451">
        <v>260.29559999999998</v>
      </c>
      <c r="AE2451">
        <v>108.3048</v>
      </c>
      <c r="AF2451">
        <v>104.8476</v>
      </c>
      <c r="AG2451">
        <v>112.90519999999999</v>
      </c>
      <c r="AH2451">
        <v>124.2286</v>
      </c>
      <c r="AI2451">
        <v>134.1617</v>
      </c>
      <c r="AJ2451">
        <v>143.1524</v>
      </c>
      <c r="AK2451">
        <v>142.52420000000001</v>
      </c>
      <c r="AL2451">
        <v>94.8476</v>
      </c>
      <c r="AM2451">
        <v>248.78989999999999</v>
      </c>
      <c r="AN2451">
        <v>235.01859999999999</v>
      </c>
      <c r="AO2451">
        <v>240.52420000000001</v>
      </c>
      <c r="AP2451">
        <v>235.3048</v>
      </c>
      <c r="AQ2451">
        <v>130.21010000000001</v>
      </c>
      <c r="AR2451">
        <v>131.0093</v>
      </c>
      <c r="AS2451">
        <v>133.6097</v>
      </c>
      <c r="AT2451">
        <v>132.7807</v>
      </c>
      <c r="AU2451">
        <v>99.085499999999996</v>
      </c>
      <c r="AV2451">
        <v>89.856899999999996</v>
      </c>
      <c r="AW2451">
        <v>72.914500000000004</v>
      </c>
      <c r="AX2451">
        <v>114.17100000000001</v>
      </c>
      <c r="AY2451">
        <v>220.1524</v>
      </c>
      <c r="AZ2451">
        <v>207.9331</v>
      </c>
      <c r="BA2451">
        <v>221.55199999999999</v>
      </c>
      <c r="BB2451">
        <v>154.55199999999999</v>
      </c>
      <c r="BC2451">
        <v>136.62819999999999</v>
      </c>
      <c r="BD2451">
        <v>111.2101</v>
      </c>
      <c r="BE2451">
        <v>133.09479999999999</v>
      </c>
      <c r="BF2451">
        <v>120.4665</v>
      </c>
      <c r="BG2451">
        <v>152.6859</v>
      </c>
      <c r="BH2451">
        <v>166.8569</v>
      </c>
      <c r="BI2451">
        <v>215.72300000000001</v>
      </c>
      <c r="BJ2451">
        <v>149.9238</v>
      </c>
      <c r="BK2451">
        <v>143.4665</v>
      </c>
      <c r="BL2451">
        <v>147.75280000000001</v>
      </c>
      <c r="BM2451">
        <v>164.52420000000001</v>
      </c>
      <c r="BN2451">
        <v>129</v>
      </c>
      <c r="BO2451">
        <v>171.0669</v>
      </c>
      <c r="BP2451">
        <v>159.3903</v>
      </c>
      <c r="BQ2451">
        <v>188.8383</v>
      </c>
      <c r="BR2451">
        <v>226.6859</v>
      </c>
      <c r="BS2451">
        <v>157.09479999999999</v>
      </c>
      <c r="BT2451">
        <v>152.8383</v>
      </c>
      <c r="BU2451">
        <v>234.9238</v>
      </c>
      <c r="BV2451">
        <v>167.28630000000001</v>
      </c>
      <c r="BW2451">
        <v>195.381</v>
      </c>
      <c r="BX2451">
        <v>195.9145</v>
      </c>
      <c r="BY2451">
        <v>177.81039999999999</v>
      </c>
      <c r="BZ2451">
        <v>296.23790000000002</v>
      </c>
      <c r="CA2451">
        <v>174.9331</v>
      </c>
      <c r="CB2451">
        <v>173.29560000000001</v>
      </c>
      <c r="CC2451">
        <v>171.39959999999999</v>
      </c>
      <c r="CD2451">
        <v>205.55199999999999</v>
      </c>
      <c r="CE2451">
        <v>144.0093</v>
      </c>
      <c r="CF2451">
        <v>156.9331</v>
      </c>
      <c r="CG2451">
        <v>143.17099999999999</v>
      </c>
      <c r="CH2451">
        <v>130.82900000000001</v>
      </c>
      <c r="CI2451">
        <v>146.6859</v>
      </c>
      <c r="CJ2451">
        <v>169.619</v>
      </c>
      <c r="CK2451">
        <v>193.7807</v>
      </c>
      <c r="CL2451">
        <v>141.1617</v>
      </c>
      <c r="CM2451">
        <v>128.0762</v>
      </c>
      <c r="CN2451">
        <v>138.86609999999999</v>
      </c>
      <c r="CO2451">
        <v>116.9145</v>
      </c>
      <c r="CP2451">
        <v>107.5427</v>
      </c>
      <c r="CQ2451">
        <v>265.75279999999998</v>
      </c>
      <c r="CR2451">
        <v>263.87540000000001</v>
      </c>
      <c r="CS2451">
        <v>273.22859999999997</v>
      </c>
      <c r="CT2451">
        <v>319.39960000000002</v>
      </c>
      <c r="CU2451">
        <v>250.6859</v>
      </c>
      <c r="CV2451">
        <v>232.98140000000001</v>
      </c>
      <c r="CW2451">
        <v>291.0093</v>
      </c>
      <c r="CX2451">
        <v>292</v>
      </c>
      <c r="CY2451">
        <v>120.3048</v>
      </c>
      <c r="CZ2451">
        <v>75.457300000000004</v>
      </c>
      <c r="DA2451">
        <v>73.600399999999993</v>
      </c>
      <c r="DB2451">
        <v>120.3048</v>
      </c>
      <c r="DC2451">
        <v>117.0855</v>
      </c>
      <c r="DD2451">
        <v>97.933099999999996</v>
      </c>
      <c r="DE2451">
        <v>118.7899</v>
      </c>
      <c r="DF2451">
        <v>117.7807</v>
      </c>
      <c r="DG2451">
        <v>102.7714</v>
      </c>
      <c r="DH2451">
        <v>94.295599999999993</v>
      </c>
      <c r="DI2451">
        <v>114.47580000000001</v>
      </c>
      <c r="DJ2451">
        <v>99.856899999999996</v>
      </c>
      <c r="DK2451">
        <v>78.094800000000006</v>
      </c>
      <c r="DL2451">
        <v>77.381</v>
      </c>
      <c r="DM2451">
        <v>90.619</v>
      </c>
      <c r="DN2451">
        <v>90.2286</v>
      </c>
      <c r="DO2451">
        <v>117.1617</v>
      </c>
      <c r="DP2451">
        <v>95.856899999999996</v>
      </c>
      <c r="DQ2451">
        <v>114.0855</v>
      </c>
      <c r="DR2451">
        <v>83.466499999999996</v>
      </c>
      <c r="DS2451">
        <v>238.2379</v>
      </c>
      <c r="DT2451">
        <v>201.75280000000001</v>
      </c>
      <c r="DU2451">
        <v>206.66730000000001</v>
      </c>
      <c r="DV2451">
        <v>262.1524</v>
      </c>
      <c r="DW2451">
        <v>178.87540000000001</v>
      </c>
      <c r="DX2451">
        <v>171.1524</v>
      </c>
      <c r="DY2451">
        <v>219.619</v>
      </c>
      <c r="DZ2451">
        <v>244.9907</v>
      </c>
      <c r="EA2451">
        <v>329.60039999999998</v>
      </c>
      <c r="EB2451">
        <v>202.29560000000001</v>
      </c>
      <c r="EC2451">
        <v>221.4573</v>
      </c>
      <c r="ED2451">
        <v>310.58179999999999</v>
      </c>
    </row>
    <row r="2452" spans="1:134" x14ac:dyDescent="0.25">
      <c r="A2452">
        <v>2449</v>
      </c>
      <c r="B2452">
        <v>28.933399999999999</v>
      </c>
      <c r="C2452">
        <v>170.761</v>
      </c>
      <c r="D2452">
        <v>212.01750000000001</v>
      </c>
      <c r="E2452">
        <v>197.4425</v>
      </c>
      <c r="F2452">
        <v>154.17699999999999</v>
      </c>
      <c r="G2452">
        <v>147.22999999999999</v>
      </c>
      <c r="H2452">
        <v>169.0795</v>
      </c>
      <c r="I2452">
        <v>134.86750000000001</v>
      </c>
      <c r="J2452">
        <v>137.85849999999999</v>
      </c>
      <c r="K2452">
        <v>146.88499999999999</v>
      </c>
      <c r="L2452">
        <v>129.38050000000001</v>
      </c>
      <c r="M2452">
        <v>108.6815</v>
      </c>
      <c r="N2452">
        <v>144.7345</v>
      </c>
      <c r="O2452">
        <v>191</v>
      </c>
      <c r="P2452">
        <v>147.49549999999999</v>
      </c>
      <c r="Q2452">
        <v>145</v>
      </c>
      <c r="R2452">
        <v>182.345</v>
      </c>
      <c r="S2452">
        <v>174.53100000000001</v>
      </c>
      <c r="T2452">
        <v>135.0265</v>
      </c>
      <c r="U2452">
        <v>138.59299999999999</v>
      </c>
      <c r="V2452">
        <v>170.93799999999999</v>
      </c>
      <c r="W2452">
        <v>137.85849999999999</v>
      </c>
      <c r="X2452">
        <v>334.34500000000003</v>
      </c>
      <c r="Y2452">
        <v>318.584</v>
      </c>
      <c r="Z2452">
        <v>132.9735</v>
      </c>
      <c r="AA2452">
        <v>242.292</v>
      </c>
      <c r="AB2452">
        <v>193.03550000000001</v>
      </c>
      <c r="AC2452">
        <v>235.67250000000001</v>
      </c>
      <c r="AD2452">
        <v>271.39800000000002</v>
      </c>
      <c r="AE2452">
        <v>111.9115</v>
      </c>
      <c r="AF2452">
        <v>104.3275</v>
      </c>
      <c r="AG2452">
        <v>136</v>
      </c>
      <c r="AH2452">
        <v>127.708</v>
      </c>
      <c r="AI2452">
        <v>125.6815</v>
      </c>
      <c r="AJ2452">
        <v>141.99100000000001</v>
      </c>
      <c r="AK2452">
        <v>158.96449999999999</v>
      </c>
      <c r="AL2452">
        <v>93.885000000000005</v>
      </c>
      <c r="AM2452">
        <v>226.15950000000001</v>
      </c>
      <c r="AN2452">
        <v>211.17699999999999</v>
      </c>
      <c r="AO2452">
        <v>259.53100000000001</v>
      </c>
      <c r="AP2452">
        <v>238.5575</v>
      </c>
      <c r="AQ2452">
        <v>154.69900000000001</v>
      </c>
      <c r="AR2452">
        <v>120.593</v>
      </c>
      <c r="AS2452">
        <v>140.91149999999999</v>
      </c>
      <c r="AT2452">
        <v>119.3275</v>
      </c>
      <c r="AU2452">
        <v>87.822999999999993</v>
      </c>
      <c r="AV2452">
        <v>76.619500000000002</v>
      </c>
      <c r="AW2452">
        <v>84.885000000000005</v>
      </c>
      <c r="AX2452">
        <v>93.77</v>
      </c>
      <c r="AY2452">
        <v>219.96449999999999</v>
      </c>
      <c r="AZ2452">
        <v>194.91149999999999</v>
      </c>
      <c r="BA2452">
        <v>205.416</v>
      </c>
      <c r="BB2452">
        <v>138.59299999999999</v>
      </c>
      <c r="BC2452">
        <v>122.9205</v>
      </c>
      <c r="BD2452">
        <v>137.82300000000001</v>
      </c>
      <c r="BE2452">
        <v>112.301</v>
      </c>
      <c r="BF2452">
        <v>113.46899999999999</v>
      </c>
      <c r="BG2452">
        <v>160.82300000000001</v>
      </c>
      <c r="BH2452">
        <v>155.655</v>
      </c>
      <c r="BI2452">
        <v>177.77</v>
      </c>
      <c r="BJ2452">
        <v>147.584</v>
      </c>
      <c r="BK2452">
        <v>136.5575</v>
      </c>
      <c r="BL2452">
        <v>165.10599999999999</v>
      </c>
      <c r="BM2452">
        <v>180.6105</v>
      </c>
      <c r="BN2452">
        <v>129.53100000000001</v>
      </c>
      <c r="BO2452">
        <v>184.79650000000001</v>
      </c>
      <c r="BP2452">
        <v>155.0975</v>
      </c>
      <c r="BQ2452">
        <v>199.2655</v>
      </c>
      <c r="BR2452">
        <v>233.23</v>
      </c>
      <c r="BS2452">
        <v>135.77000000000001</v>
      </c>
      <c r="BT2452">
        <v>163.08850000000001</v>
      </c>
      <c r="BU2452">
        <v>231.78749999999999</v>
      </c>
      <c r="BV2452">
        <v>195.35400000000001</v>
      </c>
      <c r="BW2452">
        <v>199.11500000000001</v>
      </c>
      <c r="BX2452">
        <v>205.40700000000001</v>
      </c>
      <c r="BY2452">
        <v>221.25649999999999</v>
      </c>
      <c r="BZ2452">
        <v>288.15050000000002</v>
      </c>
      <c r="CA2452">
        <v>162.53100000000001</v>
      </c>
      <c r="CB2452">
        <v>187.761</v>
      </c>
      <c r="CC2452">
        <v>152.79650000000001</v>
      </c>
      <c r="CD2452">
        <v>188.79650000000001</v>
      </c>
      <c r="CE2452">
        <v>132.4425</v>
      </c>
      <c r="CF2452">
        <v>142.84950000000001</v>
      </c>
      <c r="CG2452">
        <v>120.5575</v>
      </c>
      <c r="CH2452">
        <v>152.82300000000001</v>
      </c>
      <c r="CI2452">
        <v>157.655</v>
      </c>
      <c r="CJ2452">
        <v>165.9735</v>
      </c>
      <c r="CK2452">
        <v>179.2655</v>
      </c>
      <c r="CL2452">
        <v>132.32749999999999</v>
      </c>
      <c r="CM2452">
        <v>128.7345</v>
      </c>
      <c r="CN2452">
        <v>112.82299999999999</v>
      </c>
      <c r="CO2452">
        <v>128.08850000000001</v>
      </c>
      <c r="CP2452">
        <v>102.53100000000001</v>
      </c>
      <c r="CQ2452">
        <v>284.52199999999999</v>
      </c>
      <c r="CR2452">
        <v>226.53100000000001</v>
      </c>
      <c r="CS2452">
        <v>274.40699999999998</v>
      </c>
      <c r="CT2452">
        <v>301.85849999999999</v>
      </c>
      <c r="CU2452">
        <v>261.21249999999998</v>
      </c>
      <c r="CV2452">
        <v>255.49549999999999</v>
      </c>
      <c r="CW2452">
        <v>281.74349999999998</v>
      </c>
      <c r="CX2452">
        <v>292.9735</v>
      </c>
      <c r="CY2452">
        <v>123.46899999999999</v>
      </c>
      <c r="CZ2452">
        <v>79.495500000000007</v>
      </c>
      <c r="DA2452">
        <v>92.292000000000002</v>
      </c>
      <c r="DB2452">
        <v>123.46899999999999</v>
      </c>
      <c r="DC2452">
        <v>106.708</v>
      </c>
      <c r="DD2452">
        <v>86.239000000000004</v>
      </c>
      <c r="DE2452">
        <v>95.274500000000003</v>
      </c>
      <c r="DF2452">
        <v>104.77</v>
      </c>
      <c r="DG2452">
        <v>99.734499999999997</v>
      </c>
      <c r="DH2452">
        <v>109.9115</v>
      </c>
      <c r="DI2452">
        <v>96.885000000000005</v>
      </c>
      <c r="DJ2452">
        <v>86</v>
      </c>
      <c r="DK2452">
        <v>57.478000000000002</v>
      </c>
      <c r="DL2452">
        <v>82.885000000000005</v>
      </c>
      <c r="DM2452">
        <v>84.672499999999999</v>
      </c>
      <c r="DN2452">
        <v>94.150499999999994</v>
      </c>
      <c r="DO2452">
        <v>106.11499999999999</v>
      </c>
      <c r="DP2452">
        <v>84.301000000000002</v>
      </c>
      <c r="DQ2452">
        <v>101.407</v>
      </c>
      <c r="DR2452">
        <v>76.822999999999993</v>
      </c>
      <c r="DS2452">
        <v>228.91149999999999</v>
      </c>
      <c r="DT2452">
        <v>222.64599999999999</v>
      </c>
      <c r="DU2452">
        <v>236.345</v>
      </c>
      <c r="DV2452">
        <v>260.10599999999999</v>
      </c>
      <c r="DW2452">
        <v>141.88499999999999</v>
      </c>
      <c r="DX2452">
        <v>173.9735</v>
      </c>
      <c r="DY2452">
        <v>211.72550000000001</v>
      </c>
      <c r="DZ2452">
        <v>255.053</v>
      </c>
      <c r="EA2452">
        <v>346.96449999999999</v>
      </c>
      <c r="EB2452">
        <v>218.708</v>
      </c>
      <c r="EC2452">
        <v>226.11500000000001</v>
      </c>
      <c r="ED2452">
        <v>352.84949999999998</v>
      </c>
    </row>
    <row r="2453" spans="1:134" x14ac:dyDescent="0.25">
      <c r="A2453">
        <v>2450</v>
      </c>
      <c r="B2453">
        <v>28.944400000000002</v>
      </c>
      <c r="C2453">
        <v>158.80629999999999</v>
      </c>
      <c r="D2453">
        <v>173.5198</v>
      </c>
      <c r="E2453">
        <v>202.20160000000001</v>
      </c>
      <c r="F2453">
        <v>156.20160000000001</v>
      </c>
      <c r="G2453">
        <v>129.4032</v>
      </c>
      <c r="H2453">
        <v>138.69759999999999</v>
      </c>
      <c r="I2453">
        <v>181.57310000000001</v>
      </c>
      <c r="J2453">
        <v>153.06909999999999</v>
      </c>
      <c r="K2453">
        <v>156.80629999999999</v>
      </c>
      <c r="L2453">
        <v>123.80629999999999</v>
      </c>
      <c r="M2453">
        <v>123.3794</v>
      </c>
      <c r="N2453">
        <v>141.39529999999999</v>
      </c>
      <c r="O2453">
        <v>192.4111</v>
      </c>
      <c r="P2453">
        <v>132.20160000000001</v>
      </c>
      <c r="Q2453">
        <v>146.4111</v>
      </c>
      <c r="R2453">
        <v>158.3261</v>
      </c>
      <c r="S2453">
        <v>179.2945</v>
      </c>
      <c r="T2453">
        <v>123.99209999999999</v>
      </c>
      <c r="U2453">
        <v>152.7826</v>
      </c>
      <c r="V2453">
        <v>160.30240000000001</v>
      </c>
      <c r="W2453">
        <v>159.72139999999999</v>
      </c>
      <c r="X2453">
        <v>309.92290000000003</v>
      </c>
      <c r="Y2453">
        <v>303.39530000000002</v>
      </c>
      <c r="Z2453">
        <v>142.79839999999999</v>
      </c>
      <c r="AA2453">
        <v>229.65809999999999</v>
      </c>
      <c r="AB2453">
        <v>213.69759999999999</v>
      </c>
      <c r="AC2453">
        <v>226.13239999999999</v>
      </c>
      <c r="AD2453">
        <v>229.24109999999999</v>
      </c>
      <c r="AE2453">
        <v>113.0158</v>
      </c>
      <c r="AF2453">
        <v>116.99209999999999</v>
      </c>
      <c r="AG2453">
        <v>132.6739</v>
      </c>
      <c r="AH2453">
        <v>135.7055</v>
      </c>
      <c r="AI2453">
        <v>145.9229</v>
      </c>
      <c r="AJ2453">
        <v>115.63639999999999</v>
      </c>
      <c r="AK2453">
        <v>137.19370000000001</v>
      </c>
      <c r="AL2453">
        <v>102.0929</v>
      </c>
      <c r="AM2453">
        <v>266.17790000000002</v>
      </c>
      <c r="AN2453">
        <v>216.42689999999999</v>
      </c>
      <c r="AO2453">
        <v>265.10079999999999</v>
      </c>
      <c r="AP2453">
        <v>234.30240000000001</v>
      </c>
      <c r="AQ2453">
        <v>129.5889</v>
      </c>
      <c r="AR2453">
        <v>135.8913</v>
      </c>
      <c r="AS2453">
        <v>139.89920000000001</v>
      </c>
      <c r="AT2453">
        <v>131.79050000000001</v>
      </c>
      <c r="AU2453">
        <v>85.798400000000001</v>
      </c>
      <c r="AV2453">
        <v>82.193700000000007</v>
      </c>
      <c r="AW2453">
        <v>93.193700000000007</v>
      </c>
      <c r="AX2453">
        <v>111.19370000000001</v>
      </c>
      <c r="AY2453">
        <v>198.79839999999999</v>
      </c>
      <c r="AZ2453">
        <v>191.98419999999999</v>
      </c>
      <c r="BA2453">
        <v>222.01580000000001</v>
      </c>
      <c r="BB2453">
        <v>152.7826</v>
      </c>
      <c r="BC2453">
        <v>152.79839999999999</v>
      </c>
      <c r="BD2453">
        <v>136.10079999999999</v>
      </c>
      <c r="BE2453">
        <v>134.4881</v>
      </c>
      <c r="BF2453">
        <v>107.69759999999999</v>
      </c>
      <c r="BG2453">
        <v>161.31819999999999</v>
      </c>
      <c r="BH2453">
        <v>181.1858</v>
      </c>
      <c r="BI2453">
        <v>196.20160000000001</v>
      </c>
      <c r="BJ2453">
        <v>139.14830000000001</v>
      </c>
      <c r="BK2453">
        <v>132</v>
      </c>
      <c r="BL2453">
        <v>124.39530000000001</v>
      </c>
      <c r="BM2453">
        <v>156.80629999999999</v>
      </c>
      <c r="BN2453">
        <v>136.1087</v>
      </c>
      <c r="BO2453">
        <v>189.87549999999999</v>
      </c>
      <c r="BP2453">
        <v>185.5889</v>
      </c>
      <c r="BQ2453">
        <v>201.79839999999999</v>
      </c>
      <c r="BR2453">
        <v>214.2945</v>
      </c>
      <c r="BS2453">
        <v>152.79050000000001</v>
      </c>
      <c r="BT2453">
        <v>163.2945</v>
      </c>
      <c r="BU2453">
        <v>211.41900000000001</v>
      </c>
      <c r="BV2453">
        <v>198.09289999999999</v>
      </c>
      <c r="BW2453">
        <v>190.50399999999999</v>
      </c>
      <c r="BX2453">
        <v>189.20160000000001</v>
      </c>
      <c r="BY2453">
        <v>192.39529999999999</v>
      </c>
      <c r="BZ2453">
        <v>300.10079999999999</v>
      </c>
      <c r="CA2453">
        <v>166.5889</v>
      </c>
      <c r="CB2453">
        <v>172.17789999999999</v>
      </c>
      <c r="CC2453">
        <v>165.63640000000001</v>
      </c>
      <c r="CD2453">
        <v>194.88339999999999</v>
      </c>
      <c r="CE2453">
        <v>139.5198</v>
      </c>
      <c r="CF2453">
        <v>130.79839999999999</v>
      </c>
      <c r="CG2453">
        <v>115.69759999999999</v>
      </c>
      <c r="CH2453">
        <v>150.69759999999999</v>
      </c>
      <c r="CI2453">
        <v>186.91499999999999</v>
      </c>
      <c r="CJ2453">
        <v>173.58099999999999</v>
      </c>
      <c r="CK2453">
        <v>181.09289999999999</v>
      </c>
      <c r="CL2453">
        <v>143.27860000000001</v>
      </c>
      <c r="CM2453">
        <v>125.0929</v>
      </c>
      <c r="CN2453">
        <v>113.2174</v>
      </c>
      <c r="CO2453">
        <v>128.5968</v>
      </c>
      <c r="CP2453">
        <v>109.3103</v>
      </c>
      <c r="CQ2453">
        <v>260.61270000000002</v>
      </c>
      <c r="CR2453">
        <v>234.9229</v>
      </c>
      <c r="CS2453">
        <v>259.20949999999999</v>
      </c>
      <c r="CT2453">
        <v>319.58890000000002</v>
      </c>
      <c r="CU2453">
        <v>279.5652</v>
      </c>
      <c r="CV2453">
        <v>239.89920000000001</v>
      </c>
      <c r="CW2453">
        <v>307.48020000000002</v>
      </c>
      <c r="CX2453">
        <v>302.39530000000002</v>
      </c>
      <c r="CY2453">
        <v>116.4881</v>
      </c>
      <c r="CZ2453">
        <v>66.015799999999999</v>
      </c>
      <c r="DA2453">
        <v>85.201599999999999</v>
      </c>
      <c r="DB2453">
        <v>116.4881</v>
      </c>
      <c r="DC2453">
        <v>113.496</v>
      </c>
      <c r="DD2453">
        <v>99.9071</v>
      </c>
      <c r="DE2453">
        <v>128.89920000000001</v>
      </c>
      <c r="DF2453">
        <v>121.6897</v>
      </c>
      <c r="DG2453">
        <v>99.217399999999998</v>
      </c>
      <c r="DH2453">
        <v>107.1858</v>
      </c>
      <c r="DI2453">
        <v>106.80629999999999</v>
      </c>
      <c r="DJ2453">
        <v>86.806299999999993</v>
      </c>
      <c r="DK2453">
        <v>83</v>
      </c>
      <c r="DL2453">
        <v>89.782600000000002</v>
      </c>
      <c r="DM2453">
        <v>71.100800000000007</v>
      </c>
      <c r="DN2453">
        <v>104.99209999999999</v>
      </c>
      <c r="DO2453">
        <v>97.201599999999999</v>
      </c>
      <c r="DP2453">
        <v>105.6818</v>
      </c>
      <c r="DQ2453">
        <v>85.403199999999998</v>
      </c>
      <c r="DR2453">
        <v>75.100800000000007</v>
      </c>
      <c r="DS2453">
        <v>231.12450000000001</v>
      </c>
      <c r="DT2453">
        <v>220.4111</v>
      </c>
      <c r="DU2453">
        <v>207.28659999999999</v>
      </c>
      <c r="DV2453">
        <v>223.02369999999999</v>
      </c>
      <c r="DW2453">
        <v>152.71340000000001</v>
      </c>
      <c r="DX2453">
        <v>183.19370000000001</v>
      </c>
      <c r="DY2453">
        <v>178.80629999999999</v>
      </c>
      <c r="DZ2453">
        <v>234.49600000000001</v>
      </c>
      <c r="EA2453">
        <v>327.1087</v>
      </c>
      <c r="EB2453">
        <v>223.88339999999999</v>
      </c>
      <c r="EC2453">
        <v>218.31030000000001</v>
      </c>
      <c r="ED2453">
        <v>341.80630000000002</v>
      </c>
    </row>
    <row r="2454" spans="1:134" x14ac:dyDescent="0.25">
      <c r="A2454">
        <v>2451</v>
      </c>
      <c r="B2454">
        <v>28.955400000000001</v>
      </c>
      <c r="C2454">
        <v>166.79159999999999</v>
      </c>
      <c r="D2454">
        <v>196.56540000000001</v>
      </c>
      <c r="E2454">
        <v>203.8869</v>
      </c>
      <c r="F2454">
        <v>159.2439</v>
      </c>
      <c r="G2454">
        <v>131.98230000000001</v>
      </c>
      <c r="H2454">
        <v>138.6009</v>
      </c>
      <c r="I2454">
        <v>151.33920000000001</v>
      </c>
      <c r="J2454">
        <v>121.5055</v>
      </c>
      <c r="K2454">
        <v>160.26830000000001</v>
      </c>
      <c r="L2454">
        <v>130.54769999999999</v>
      </c>
      <c r="M2454">
        <v>102.3747</v>
      </c>
      <c r="N2454">
        <v>136.1131</v>
      </c>
      <c r="O2454">
        <v>204.66079999999999</v>
      </c>
      <c r="P2454">
        <v>134.67850000000001</v>
      </c>
      <c r="Q2454">
        <v>157.643</v>
      </c>
      <c r="R2454">
        <v>187.43459999999999</v>
      </c>
      <c r="S2454">
        <v>173.33920000000001</v>
      </c>
      <c r="T2454">
        <v>118.2794</v>
      </c>
      <c r="U2454">
        <v>131.86920000000001</v>
      </c>
      <c r="V2454">
        <v>162.77379999999999</v>
      </c>
      <c r="W2454">
        <v>181.1729</v>
      </c>
      <c r="X2454">
        <v>332.38139999999999</v>
      </c>
      <c r="Y2454">
        <v>302.86250000000001</v>
      </c>
      <c r="Z2454">
        <v>139.98230000000001</v>
      </c>
      <c r="AA2454">
        <v>188.898</v>
      </c>
      <c r="AB2454">
        <v>209.643</v>
      </c>
      <c r="AC2454">
        <v>257.2328</v>
      </c>
      <c r="AD2454">
        <v>274.19069999999999</v>
      </c>
      <c r="AE2454">
        <v>129.98230000000001</v>
      </c>
      <c r="AF2454">
        <v>106.9823</v>
      </c>
      <c r="AG2454">
        <v>104.5831</v>
      </c>
      <c r="AH2454">
        <v>142.1131</v>
      </c>
      <c r="AI2454">
        <v>167.816</v>
      </c>
      <c r="AJ2454">
        <v>155.19069999999999</v>
      </c>
      <c r="AK2454">
        <v>131.6962</v>
      </c>
      <c r="AL2454">
        <v>92.982299999999995</v>
      </c>
      <c r="AM2454">
        <v>241.22620000000001</v>
      </c>
      <c r="AN2454">
        <v>243.49449999999999</v>
      </c>
      <c r="AO2454">
        <v>262.9468</v>
      </c>
      <c r="AP2454">
        <v>238.357</v>
      </c>
      <c r="AQ2454">
        <v>122.7672</v>
      </c>
      <c r="AR2454">
        <v>126.90470000000001</v>
      </c>
      <c r="AS2454">
        <v>137.3038</v>
      </c>
      <c r="AT2454">
        <v>120.66079999999999</v>
      </c>
      <c r="AU2454">
        <v>85.696200000000005</v>
      </c>
      <c r="AV2454">
        <v>75.339200000000005</v>
      </c>
      <c r="AW2454">
        <v>86.565399999999997</v>
      </c>
      <c r="AX2454">
        <v>104.7916</v>
      </c>
      <c r="AY2454">
        <v>196.77379999999999</v>
      </c>
      <c r="AZ2454">
        <v>174.79159999999999</v>
      </c>
      <c r="BA2454">
        <v>238.7561</v>
      </c>
      <c r="BB2454">
        <v>135.26159999999999</v>
      </c>
      <c r="BC2454">
        <v>148.3991</v>
      </c>
      <c r="BD2454">
        <v>136.54769999999999</v>
      </c>
      <c r="BE2454">
        <v>123.714</v>
      </c>
      <c r="BF2454">
        <v>106.0177</v>
      </c>
      <c r="BG2454">
        <v>180.643</v>
      </c>
      <c r="BH2454">
        <v>164.77379999999999</v>
      </c>
      <c r="BI2454">
        <v>197.54769999999999</v>
      </c>
      <c r="BJ2454">
        <v>190.60749999999999</v>
      </c>
      <c r="BK2454">
        <v>134.03550000000001</v>
      </c>
      <c r="BL2454">
        <v>121.0355</v>
      </c>
      <c r="BM2454">
        <v>165.13079999999999</v>
      </c>
      <c r="BN2454">
        <v>143.51220000000001</v>
      </c>
      <c r="BO2454">
        <v>162.90469999999999</v>
      </c>
      <c r="BP2454">
        <v>170.51220000000001</v>
      </c>
      <c r="BQ2454">
        <v>199.77379999999999</v>
      </c>
      <c r="BR2454">
        <v>208.1131</v>
      </c>
      <c r="BS2454">
        <v>139.85140000000001</v>
      </c>
      <c r="BT2454">
        <v>157</v>
      </c>
      <c r="BU2454">
        <v>229.9468</v>
      </c>
      <c r="BV2454">
        <v>188.643</v>
      </c>
      <c r="BW2454">
        <v>196.80930000000001</v>
      </c>
      <c r="BX2454">
        <v>192.13079999999999</v>
      </c>
      <c r="BY2454">
        <v>186.77379999999999</v>
      </c>
      <c r="BZ2454">
        <v>303.03550000000001</v>
      </c>
      <c r="CA2454">
        <v>156.26159999999999</v>
      </c>
      <c r="CB2454">
        <v>147.90469999999999</v>
      </c>
      <c r="CC2454">
        <v>202.47669999999999</v>
      </c>
      <c r="CD2454">
        <v>175.77379999999999</v>
      </c>
      <c r="CE2454">
        <v>157.816</v>
      </c>
      <c r="CF2454">
        <v>128.66079999999999</v>
      </c>
      <c r="CG2454">
        <v>115.6009</v>
      </c>
      <c r="CH2454">
        <v>146.3038</v>
      </c>
      <c r="CI2454">
        <v>197.89359999999999</v>
      </c>
      <c r="CJ2454">
        <v>152.45230000000001</v>
      </c>
      <c r="CK2454">
        <v>173.1131</v>
      </c>
      <c r="CL2454">
        <v>122.5055</v>
      </c>
      <c r="CM2454">
        <v>116.54770000000001</v>
      </c>
      <c r="CN2454">
        <v>131.4169</v>
      </c>
      <c r="CO2454">
        <v>123.9823</v>
      </c>
      <c r="CP2454">
        <v>121.45229999999999</v>
      </c>
      <c r="CQ2454">
        <v>274.09530000000001</v>
      </c>
      <c r="CR2454">
        <v>261.90469999999999</v>
      </c>
      <c r="CS2454">
        <v>269.88690000000003</v>
      </c>
      <c r="CT2454">
        <v>308.01769999999999</v>
      </c>
      <c r="CU2454">
        <v>244.52330000000001</v>
      </c>
      <c r="CV2454">
        <v>239.79159999999999</v>
      </c>
      <c r="CW2454">
        <v>283.5299</v>
      </c>
      <c r="CX2454">
        <v>295.5299</v>
      </c>
      <c r="CY2454">
        <v>104.6962</v>
      </c>
      <c r="CZ2454">
        <v>82.416899999999998</v>
      </c>
      <c r="DA2454">
        <v>83.946799999999996</v>
      </c>
      <c r="DB2454">
        <v>104.6962</v>
      </c>
      <c r="DC2454">
        <v>110.0177</v>
      </c>
      <c r="DD2454">
        <v>108.22620000000001</v>
      </c>
      <c r="DE2454">
        <v>126.7561</v>
      </c>
      <c r="DF2454">
        <v>111.13079999999999</v>
      </c>
      <c r="DG2454">
        <v>118.3215</v>
      </c>
      <c r="DH2454">
        <v>94.053200000000004</v>
      </c>
      <c r="DI2454">
        <v>113.4346</v>
      </c>
      <c r="DJ2454">
        <v>94.791600000000003</v>
      </c>
      <c r="DK2454">
        <v>84.017700000000005</v>
      </c>
      <c r="DL2454">
        <v>72.374700000000004</v>
      </c>
      <c r="DM2454">
        <v>73.356999999999999</v>
      </c>
      <c r="DN2454">
        <v>95.547700000000006</v>
      </c>
      <c r="DO2454">
        <v>98.434600000000003</v>
      </c>
      <c r="DP2454">
        <v>85.904700000000005</v>
      </c>
      <c r="DQ2454">
        <v>89.565399999999997</v>
      </c>
      <c r="DR2454">
        <v>76.226200000000006</v>
      </c>
      <c r="DS2454">
        <v>256.05990000000003</v>
      </c>
      <c r="DT2454">
        <v>230.51220000000001</v>
      </c>
      <c r="DU2454">
        <v>198.10640000000001</v>
      </c>
      <c r="DV2454">
        <v>252.48779999999999</v>
      </c>
      <c r="DW2454">
        <v>168</v>
      </c>
      <c r="DX2454">
        <v>177.4701</v>
      </c>
      <c r="DY2454">
        <v>189.39250000000001</v>
      </c>
      <c r="DZ2454">
        <v>231.80930000000001</v>
      </c>
      <c r="EA2454">
        <v>340.50549999999998</v>
      </c>
      <c r="EB2454">
        <v>207.03550000000001</v>
      </c>
      <c r="EC2454">
        <v>231.4701</v>
      </c>
      <c r="ED2454">
        <v>349.90469999999999</v>
      </c>
    </row>
    <row r="2455" spans="1:134" x14ac:dyDescent="0.25">
      <c r="A2455">
        <v>2452</v>
      </c>
      <c r="B2455">
        <v>28.9664</v>
      </c>
      <c r="C2455">
        <v>169.11340000000001</v>
      </c>
      <c r="D2455">
        <v>198.7433</v>
      </c>
      <c r="E2455">
        <v>202.24780000000001</v>
      </c>
      <c r="F2455">
        <v>165.4896</v>
      </c>
      <c r="G2455">
        <v>126.7582</v>
      </c>
      <c r="H2455">
        <v>158.1224</v>
      </c>
      <c r="I2455">
        <v>155.62989999999999</v>
      </c>
      <c r="J2455">
        <v>146.994</v>
      </c>
      <c r="K2455">
        <v>130.62389999999999</v>
      </c>
      <c r="L2455">
        <v>126.74930000000001</v>
      </c>
      <c r="M2455">
        <v>119.49550000000001</v>
      </c>
      <c r="N2455">
        <v>139.2567</v>
      </c>
      <c r="O2455">
        <v>200.74629999999999</v>
      </c>
      <c r="P2455">
        <v>140.62690000000001</v>
      </c>
      <c r="Q2455">
        <v>147.37610000000001</v>
      </c>
      <c r="R2455">
        <v>181.8716</v>
      </c>
      <c r="S2455">
        <v>174.74629999999999</v>
      </c>
      <c r="T2455">
        <v>143.24780000000001</v>
      </c>
      <c r="U2455">
        <v>126.2597</v>
      </c>
      <c r="V2455">
        <v>161.50149999999999</v>
      </c>
      <c r="W2455">
        <v>157.49549999999999</v>
      </c>
      <c r="X2455">
        <v>306.00599999999997</v>
      </c>
      <c r="Y2455">
        <v>337.99099999999999</v>
      </c>
      <c r="Z2455">
        <v>133.1284</v>
      </c>
      <c r="AA2455">
        <v>241.8716</v>
      </c>
      <c r="AB2455">
        <v>201.6328</v>
      </c>
      <c r="AC2455">
        <v>215.7612</v>
      </c>
      <c r="AD2455">
        <v>256.74029999999999</v>
      </c>
      <c r="AE2455">
        <v>120.62090000000001</v>
      </c>
      <c r="AF2455">
        <v>100.50449999999999</v>
      </c>
      <c r="AG2455">
        <v>117.8776</v>
      </c>
      <c r="AH2455">
        <v>140.24180000000001</v>
      </c>
      <c r="AI2455">
        <v>134.62389999999999</v>
      </c>
      <c r="AJ2455">
        <v>141.25069999999999</v>
      </c>
      <c r="AK2455">
        <v>144.24780000000001</v>
      </c>
      <c r="AL2455">
        <v>85.501499999999993</v>
      </c>
      <c r="AM2455">
        <v>247.38810000000001</v>
      </c>
      <c r="AN2455">
        <v>214.99700000000001</v>
      </c>
      <c r="AO2455">
        <v>239</v>
      </c>
      <c r="AP2455">
        <v>247.99700000000001</v>
      </c>
      <c r="AQ2455">
        <v>165.1164</v>
      </c>
      <c r="AR2455">
        <v>133.87459999999999</v>
      </c>
      <c r="AS2455">
        <v>128.0119</v>
      </c>
      <c r="AT2455">
        <v>117.8746</v>
      </c>
      <c r="AU2455">
        <v>97.495500000000007</v>
      </c>
      <c r="AV2455">
        <v>76.370099999999994</v>
      </c>
      <c r="AW2455">
        <v>89.495500000000007</v>
      </c>
      <c r="AX2455">
        <v>110.62390000000001</v>
      </c>
      <c r="AY2455">
        <v>194.62389999999999</v>
      </c>
      <c r="AZ2455">
        <v>183.50749999999999</v>
      </c>
      <c r="BA2455">
        <v>227.99700000000001</v>
      </c>
      <c r="BB2455">
        <v>149.99100000000001</v>
      </c>
      <c r="BC2455">
        <v>126.49550000000001</v>
      </c>
      <c r="BD2455">
        <v>132.74930000000001</v>
      </c>
      <c r="BE2455">
        <v>141.8657</v>
      </c>
      <c r="BF2455">
        <v>114.37609999999999</v>
      </c>
      <c r="BG2455">
        <v>170</v>
      </c>
      <c r="BH2455">
        <v>160.49250000000001</v>
      </c>
      <c r="BI2455">
        <v>193.24780000000001</v>
      </c>
      <c r="BJ2455">
        <v>161.3672</v>
      </c>
      <c r="BK2455">
        <v>148.37010000000001</v>
      </c>
      <c r="BL2455">
        <v>134.24180000000001</v>
      </c>
      <c r="BM2455">
        <v>169.61189999999999</v>
      </c>
      <c r="BN2455">
        <v>126.8836</v>
      </c>
      <c r="BO2455">
        <v>169.1224</v>
      </c>
      <c r="BP2455">
        <v>151.50149999999999</v>
      </c>
      <c r="BQ2455">
        <v>197.62389999999999</v>
      </c>
      <c r="BR2455">
        <v>209</v>
      </c>
      <c r="BS2455">
        <v>126.5104</v>
      </c>
      <c r="BT2455">
        <v>155.2448</v>
      </c>
      <c r="BU2455">
        <v>207.25370000000001</v>
      </c>
      <c r="BV2455">
        <v>178.75219999999999</v>
      </c>
      <c r="BW2455">
        <v>210.49850000000001</v>
      </c>
      <c r="BX2455">
        <v>199.37010000000001</v>
      </c>
      <c r="BY2455">
        <v>185.8776</v>
      </c>
      <c r="BZ2455">
        <v>312.48059999999998</v>
      </c>
      <c r="CA2455">
        <v>171.1164</v>
      </c>
      <c r="CB2455">
        <v>154.1224</v>
      </c>
      <c r="CC2455">
        <v>164.49250000000001</v>
      </c>
      <c r="CD2455">
        <v>175.00299999999999</v>
      </c>
      <c r="CE2455">
        <v>128.00899999999999</v>
      </c>
      <c r="CF2455">
        <v>125.49850000000001</v>
      </c>
      <c r="CG2455">
        <v>136.37610000000001</v>
      </c>
      <c r="CH2455">
        <v>133.50149999999999</v>
      </c>
      <c r="CI2455">
        <v>154.8896</v>
      </c>
      <c r="CJ2455">
        <v>158.50749999999999</v>
      </c>
      <c r="CK2455">
        <v>173.87459999999999</v>
      </c>
      <c r="CL2455">
        <v>145.7373</v>
      </c>
      <c r="CM2455">
        <v>113.50149999999999</v>
      </c>
      <c r="CN2455">
        <v>117.62090000000001</v>
      </c>
      <c r="CO2455">
        <v>119.5104</v>
      </c>
      <c r="CP2455">
        <v>122.994</v>
      </c>
      <c r="CQ2455">
        <v>267.25069999999999</v>
      </c>
      <c r="CR2455">
        <v>268.62389999999999</v>
      </c>
      <c r="CS2455">
        <v>275.0179</v>
      </c>
      <c r="CT2455">
        <v>315.62389999999999</v>
      </c>
      <c r="CU2455">
        <v>278.11939999999998</v>
      </c>
      <c r="CV2455">
        <v>249.1343</v>
      </c>
      <c r="CW2455">
        <v>272.50150000000002</v>
      </c>
      <c r="CX2455">
        <v>286.75819999999999</v>
      </c>
      <c r="CY2455">
        <v>118.37609999999999</v>
      </c>
      <c r="CZ2455">
        <v>72.131299999999996</v>
      </c>
      <c r="DA2455">
        <v>61.379100000000001</v>
      </c>
      <c r="DB2455">
        <v>118.37609999999999</v>
      </c>
      <c r="DC2455">
        <v>118.1254</v>
      </c>
      <c r="DD2455">
        <v>109.1224</v>
      </c>
      <c r="DE2455">
        <v>117.25069999999999</v>
      </c>
      <c r="DF2455">
        <v>119.62390000000001</v>
      </c>
      <c r="DG2455">
        <v>111.62090000000001</v>
      </c>
      <c r="DH2455">
        <v>116.8716</v>
      </c>
      <c r="DI2455">
        <v>108.2478</v>
      </c>
      <c r="DJ2455">
        <v>100.49850000000001</v>
      </c>
      <c r="DK2455">
        <v>90.119399999999999</v>
      </c>
      <c r="DL2455">
        <v>90.874600000000001</v>
      </c>
      <c r="DM2455">
        <v>83.874600000000001</v>
      </c>
      <c r="DN2455">
        <v>92</v>
      </c>
      <c r="DO2455">
        <v>94.376099999999994</v>
      </c>
      <c r="DP2455">
        <v>94.880600000000001</v>
      </c>
      <c r="DQ2455">
        <v>94.626900000000006</v>
      </c>
      <c r="DR2455">
        <v>78.376099999999994</v>
      </c>
      <c r="DS2455">
        <v>236.5104</v>
      </c>
      <c r="DT2455">
        <v>214.63579999999999</v>
      </c>
      <c r="DU2455">
        <v>238.4776</v>
      </c>
      <c r="DV2455">
        <v>270.2448</v>
      </c>
      <c r="DW2455">
        <v>166.99700000000001</v>
      </c>
      <c r="DX2455">
        <v>187.11940000000001</v>
      </c>
      <c r="DY2455">
        <v>211.86269999999999</v>
      </c>
      <c r="DZ2455">
        <v>239.9821</v>
      </c>
      <c r="EA2455">
        <v>366.37009999999998</v>
      </c>
      <c r="EB2455">
        <v>221.49549999999999</v>
      </c>
      <c r="EC2455">
        <v>247.8896</v>
      </c>
      <c r="ED2455">
        <v>353.36419999999998</v>
      </c>
    </row>
    <row r="2456" spans="1:134" x14ac:dyDescent="0.25">
      <c r="A2456">
        <v>2453</v>
      </c>
      <c r="B2456">
        <v>28.977399999999999</v>
      </c>
      <c r="C2456">
        <v>142.82599999999999</v>
      </c>
      <c r="D2456">
        <v>184.239</v>
      </c>
      <c r="E2456">
        <v>196.17400000000001</v>
      </c>
      <c r="F2456">
        <v>142.51429999999999</v>
      </c>
      <c r="G2456">
        <v>143.65969999999999</v>
      </c>
      <c r="H2456">
        <v>152.6883</v>
      </c>
      <c r="I2456">
        <v>163.0077</v>
      </c>
      <c r="J2456">
        <v>134.65199999999999</v>
      </c>
      <c r="K2456">
        <v>128.55070000000001</v>
      </c>
      <c r="L2456">
        <v>125.55070000000001</v>
      </c>
      <c r="M2456">
        <v>107.21040000000001</v>
      </c>
      <c r="N2456">
        <v>154.3117</v>
      </c>
      <c r="O2456">
        <v>192.55070000000001</v>
      </c>
      <c r="P2456">
        <v>145.96360000000001</v>
      </c>
      <c r="Q2456">
        <v>151.3766</v>
      </c>
      <c r="R2456">
        <v>173.17400000000001</v>
      </c>
      <c r="S2456">
        <v>169.3039</v>
      </c>
      <c r="T2456">
        <v>134.42070000000001</v>
      </c>
      <c r="U2456">
        <v>146.79740000000001</v>
      </c>
      <c r="V2456">
        <v>165.6883</v>
      </c>
      <c r="W2456">
        <v>148.9273</v>
      </c>
      <c r="X2456">
        <v>317.79739999999998</v>
      </c>
      <c r="Y2456">
        <v>314.24669999999998</v>
      </c>
      <c r="Z2456">
        <v>141.1377</v>
      </c>
      <c r="AA2456">
        <v>238.5429</v>
      </c>
      <c r="AB2456">
        <v>219.58699999999999</v>
      </c>
      <c r="AC2456">
        <v>238.97139999999999</v>
      </c>
      <c r="AD2456">
        <v>241.1585</v>
      </c>
      <c r="AE2456">
        <v>112.9273</v>
      </c>
      <c r="AF2456">
        <v>114.0286</v>
      </c>
      <c r="AG2456">
        <v>125.9273</v>
      </c>
      <c r="AH2456">
        <v>122.78959999999999</v>
      </c>
      <c r="AI2456">
        <v>133.9273</v>
      </c>
      <c r="AJ2456">
        <v>142.3117</v>
      </c>
      <c r="AK2456">
        <v>138.44929999999999</v>
      </c>
      <c r="AL2456">
        <v>89</v>
      </c>
      <c r="AM2456">
        <v>273.59469999999999</v>
      </c>
      <c r="AN2456">
        <v>210.47800000000001</v>
      </c>
      <c r="AO2456">
        <v>242.44159999999999</v>
      </c>
      <c r="AP2456">
        <v>240.17400000000001</v>
      </c>
      <c r="AQ2456">
        <v>148.71690000000001</v>
      </c>
      <c r="AR2456">
        <v>134.51429999999999</v>
      </c>
      <c r="AS2456">
        <v>150.21809999999999</v>
      </c>
      <c r="AT2456">
        <v>115.0727</v>
      </c>
      <c r="AU2456">
        <v>86.449299999999994</v>
      </c>
      <c r="AV2456">
        <v>66.927300000000002</v>
      </c>
      <c r="AW2456">
        <v>79.9636</v>
      </c>
      <c r="AX2456">
        <v>108.6883</v>
      </c>
      <c r="AY2456">
        <v>193.10130000000001</v>
      </c>
      <c r="AZ2456">
        <v>199.21039999999999</v>
      </c>
      <c r="BA2456">
        <v>217.0077</v>
      </c>
      <c r="BB2456">
        <v>132.3039</v>
      </c>
      <c r="BC2456">
        <v>117.9273</v>
      </c>
      <c r="BD2456">
        <v>131</v>
      </c>
      <c r="BE2456">
        <v>120.9636</v>
      </c>
      <c r="BF2456">
        <v>115.21040000000001</v>
      </c>
      <c r="BG2456">
        <v>167.3844</v>
      </c>
      <c r="BH2456">
        <v>145.7533</v>
      </c>
      <c r="BI2456">
        <v>187.44929999999999</v>
      </c>
      <c r="BJ2456">
        <v>143.96360000000001</v>
      </c>
      <c r="BK2456">
        <v>135.48570000000001</v>
      </c>
      <c r="BL2456">
        <v>117.47799999999999</v>
      </c>
      <c r="BM2456">
        <v>142.16630000000001</v>
      </c>
      <c r="BN2456">
        <v>144.79740000000001</v>
      </c>
      <c r="BO2456">
        <v>165.20259999999999</v>
      </c>
      <c r="BP2456">
        <v>157.20259999999999</v>
      </c>
      <c r="BQ2456">
        <v>195.6883</v>
      </c>
      <c r="BR2456">
        <v>212.02860000000001</v>
      </c>
      <c r="BS2456">
        <v>150.44929999999999</v>
      </c>
      <c r="BT2456">
        <v>143.55070000000001</v>
      </c>
      <c r="BU2456">
        <v>215.3117</v>
      </c>
      <c r="BV2456">
        <v>181.65969999999999</v>
      </c>
      <c r="BW2456">
        <v>205.34800000000001</v>
      </c>
      <c r="BX2456">
        <v>187.03639999999999</v>
      </c>
      <c r="BY2456">
        <v>188.1454</v>
      </c>
      <c r="BZ2456">
        <v>270.44159999999999</v>
      </c>
      <c r="CA2456">
        <v>148.3844</v>
      </c>
      <c r="CB2456">
        <v>148.27529999999999</v>
      </c>
      <c r="CC2456">
        <v>145.34800000000001</v>
      </c>
      <c r="CD2456">
        <v>181.8623</v>
      </c>
      <c r="CE2456">
        <v>149.96360000000001</v>
      </c>
      <c r="CF2456">
        <v>125.3039</v>
      </c>
      <c r="CG2456">
        <v>139.6883</v>
      </c>
      <c r="CH2456">
        <v>134.65969999999999</v>
      </c>
      <c r="CI2456">
        <v>188.72470000000001</v>
      </c>
      <c r="CJ2456">
        <v>175.44929999999999</v>
      </c>
      <c r="CK2456">
        <v>168.87010000000001</v>
      </c>
      <c r="CL2456">
        <v>117.51430000000001</v>
      </c>
      <c r="CM2456">
        <v>116.8623</v>
      </c>
      <c r="CN2456">
        <v>109.652</v>
      </c>
      <c r="CO2456">
        <v>142.0727</v>
      </c>
      <c r="CP2456">
        <v>109.55070000000001</v>
      </c>
      <c r="CQ2456">
        <v>274.3689</v>
      </c>
      <c r="CR2456">
        <v>268.34030000000001</v>
      </c>
      <c r="CS2456">
        <v>311.0804</v>
      </c>
      <c r="CT2456">
        <v>315.61559999999997</v>
      </c>
      <c r="CU2456">
        <v>267.20260000000002</v>
      </c>
      <c r="CV2456">
        <v>266.59469999999999</v>
      </c>
      <c r="CW2456">
        <v>276</v>
      </c>
      <c r="CX2456">
        <v>302.1454</v>
      </c>
      <c r="CY2456">
        <v>120.587</v>
      </c>
      <c r="CZ2456">
        <v>86.449299999999994</v>
      </c>
      <c r="DA2456">
        <v>70.587000000000003</v>
      </c>
      <c r="DB2456">
        <v>120.587</v>
      </c>
      <c r="DC2456">
        <v>116.1091</v>
      </c>
      <c r="DD2456">
        <v>104.239</v>
      </c>
      <c r="DE2456">
        <v>119.82599999999999</v>
      </c>
      <c r="DF2456">
        <v>117.2753</v>
      </c>
      <c r="DG2456">
        <v>102.413</v>
      </c>
      <c r="DH2456">
        <v>111.2026</v>
      </c>
      <c r="DI2456">
        <v>103.2753</v>
      </c>
      <c r="DJ2456">
        <v>98.927300000000002</v>
      </c>
      <c r="DK2456">
        <v>77.412999999999997</v>
      </c>
      <c r="DL2456">
        <v>88.898700000000005</v>
      </c>
      <c r="DM2456">
        <v>82.0364</v>
      </c>
      <c r="DN2456">
        <v>93.376599999999996</v>
      </c>
      <c r="DO2456">
        <v>99.340299999999999</v>
      </c>
      <c r="DP2456">
        <v>104.6961</v>
      </c>
      <c r="DQ2456">
        <v>99.688299999999998</v>
      </c>
      <c r="DR2456">
        <v>82.376599999999996</v>
      </c>
      <c r="DS2456">
        <v>260.44929999999999</v>
      </c>
      <c r="DT2456">
        <v>235.3194</v>
      </c>
      <c r="DU2456">
        <v>191.64420000000001</v>
      </c>
      <c r="DV2456">
        <v>261.44159999999999</v>
      </c>
      <c r="DW2456">
        <v>161.10130000000001</v>
      </c>
      <c r="DX2456">
        <v>174.55070000000001</v>
      </c>
      <c r="DY2456">
        <v>183.96360000000001</v>
      </c>
      <c r="DZ2456">
        <v>203.78190000000001</v>
      </c>
      <c r="EA2456">
        <v>350.45710000000003</v>
      </c>
      <c r="EB2456">
        <v>209.34800000000001</v>
      </c>
      <c r="EC2456">
        <v>276.6311</v>
      </c>
      <c r="ED2456">
        <v>324.6961</v>
      </c>
    </row>
    <row r="2457" spans="1:134" x14ac:dyDescent="0.25">
      <c r="A2457">
        <v>2454</v>
      </c>
      <c r="B2457">
        <v>28.988399999999999</v>
      </c>
      <c r="C2457">
        <v>148.15</v>
      </c>
      <c r="D2457">
        <v>191.40020000000001</v>
      </c>
      <c r="E2457">
        <v>194.89879999999999</v>
      </c>
      <c r="F2457">
        <v>153.49959999999999</v>
      </c>
      <c r="G2457">
        <v>133.49870000000001</v>
      </c>
      <c r="H2457">
        <v>158.34960000000001</v>
      </c>
      <c r="I2457">
        <v>144.1482</v>
      </c>
      <c r="J2457">
        <v>146.1996</v>
      </c>
      <c r="K2457">
        <v>134.8492</v>
      </c>
      <c r="L2457">
        <v>128.25020000000001</v>
      </c>
      <c r="M2457">
        <v>101.5483</v>
      </c>
      <c r="N2457">
        <v>152.0994</v>
      </c>
      <c r="O2457">
        <v>196.44990000000001</v>
      </c>
      <c r="P2457">
        <v>151.25020000000001</v>
      </c>
      <c r="Q2457">
        <v>159.40020000000001</v>
      </c>
      <c r="R2457">
        <v>174.1482</v>
      </c>
      <c r="S2457">
        <v>186.70099999999999</v>
      </c>
      <c r="T2457">
        <v>114.24930000000001</v>
      </c>
      <c r="U2457">
        <v>129.40110000000001</v>
      </c>
      <c r="V2457">
        <v>168.8004</v>
      </c>
      <c r="W2457">
        <v>159.50040000000001</v>
      </c>
      <c r="X2457">
        <v>309.84829999999999</v>
      </c>
      <c r="Y2457">
        <v>302.0985</v>
      </c>
      <c r="Z2457">
        <v>146.1987</v>
      </c>
      <c r="AA2457">
        <v>262.05149999999998</v>
      </c>
      <c r="AB2457">
        <v>211.9015</v>
      </c>
      <c r="AC2457">
        <v>222.0994</v>
      </c>
      <c r="AD2457">
        <v>282.25110000000001</v>
      </c>
      <c r="AE2457">
        <v>122.75069999999999</v>
      </c>
      <c r="AF2457">
        <v>128.0515</v>
      </c>
      <c r="AG2457">
        <v>136.0506</v>
      </c>
      <c r="AH2457">
        <v>136.54920000000001</v>
      </c>
      <c r="AI2457">
        <v>144.65039999999999</v>
      </c>
      <c r="AJ2457">
        <v>138.74979999999999</v>
      </c>
      <c r="AK2457">
        <v>134.70009999999999</v>
      </c>
      <c r="AL2457">
        <v>89.899699999999996</v>
      </c>
      <c r="AM2457">
        <v>244.50040000000001</v>
      </c>
      <c r="AN2457">
        <v>226.74979999999999</v>
      </c>
      <c r="AO2457">
        <v>261.9006</v>
      </c>
      <c r="AP2457">
        <v>238.1491</v>
      </c>
      <c r="AQ2457">
        <v>168.70099999999999</v>
      </c>
      <c r="AR2457">
        <v>142.50040000000001</v>
      </c>
      <c r="AS2457">
        <v>115.0497</v>
      </c>
      <c r="AT2457">
        <v>102.85</v>
      </c>
      <c r="AU2457">
        <v>84.649500000000003</v>
      </c>
      <c r="AV2457">
        <v>79</v>
      </c>
      <c r="AW2457">
        <v>84.800399999999996</v>
      </c>
      <c r="AX2457">
        <v>112.85</v>
      </c>
      <c r="AY2457">
        <v>200.74979999999999</v>
      </c>
      <c r="AZ2457">
        <v>193.0985</v>
      </c>
      <c r="BA2457">
        <v>192.15</v>
      </c>
      <c r="BB2457">
        <v>154.34960000000001</v>
      </c>
      <c r="BC2457">
        <v>130.8997</v>
      </c>
      <c r="BD2457">
        <v>131.29990000000001</v>
      </c>
      <c r="BE2457">
        <v>126.4002</v>
      </c>
      <c r="BF2457">
        <v>104.74979999999999</v>
      </c>
      <c r="BG2457">
        <v>153.24930000000001</v>
      </c>
      <c r="BH2457">
        <v>162.70009999999999</v>
      </c>
      <c r="BI2457">
        <v>186.24930000000001</v>
      </c>
      <c r="BJ2457">
        <v>148.50040000000001</v>
      </c>
      <c r="BK2457">
        <v>128.24930000000001</v>
      </c>
      <c r="BL2457">
        <v>136.59889999999999</v>
      </c>
      <c r="BM2457">
        <v>159.60069999999999</v>
      </c>
      <c r="BN2457">
        <v>132.64949999999999</v>
      </c>
      <c r="BO2457">
        <v>176.75069999999999</v>
      </c>
      <c r="BP2457">
        <v>172.79949999999999</v>
      </c>
      <c r="BQ2457">
        <v>201.79949999999999</v>
      </c>
      <c r="BR2457">
        <v>231.29990000000001</v>
      </c>
      <c r="BS2457">
        <v>147.74979999999999</v>
      </c>
      <c r="BT2457">
        <v>148.9494</v>
      </c>
      <c r="BU2457">
        <v>213.8492</v>
      </c>
      <c r="BV2457">
        <v>166.25020000000001</v>
      </c>
      <c r="BW2457">
        <v>195.59979999999999</v>
      </c>
      <c r="BX2457">
        <v>183.69919999999999</v>
      </c>
      <c r="BY2457">
        <v>167.1491</v>
      </c>
      <c r="BZ2457">
        <v>294.9991</v>
      </c>
      <c r="CA2457">
        <v>132.8997</v>
      </c>
      <c r="CB2457">
        <v>150.15</v>
      </c>
      <c r="CC2457">
        <v>138.74889999999999</v>
      </c>
      <c r="CD2457">
        <v>183.9991</v>
      </c>
      <c r="CE2457">
        <v>156.44990000000001</v>
      </c>
      <c r="CF2457">
        <v>143.0009</v>
      </c>
      <c r="CG2457">
        <v>141.60069999999999</v>
      </c>
      <c r="CH2457">
        <v>125.0985</v>
      </c>
      <c r="CI2457">
        <v>186.1003</v>
      </c>
      <c r="CJ2457">
        <v>171.55009999999999</v>
      </c>
      <c r="CK2457">
        <v>147.9485</v>
      </c>
      <c r="CL2457">
        <v>127.74979999999999</v>
      </c>
      <c r="CM2457">
        <v>117.6495</v>
      </c>
      <c r="CN2457">
        <v>119.1003</v>
      </c>
      <c r="CO2457">
        <v>132.9991</v>
      </c>
      <c r="CP2457">
        <v>112.70010000000001</v>
      </c>
      <c r="CQ2457">
        <v>304.40109999999999</v>
      </c>
      <c r="CR2457">
        <v>280.75069999999999</v>
      </c>
      <c r="CS2457">
        <v>279.39839999999998</v>
      </c>
      <c r="CT2457">
        <v>336.04880000000003</v>
      </c>
      <c r="CU2457">
        <v>278.75069999999999</v>
      </c>
      <c r="CV2457">
        <v>239.44990000000001</v>
      </c>
      <c r="CW2457">
        <v>275.55009999999999</v>
      </c>
      <c r="CX2457">
        <v>281.74889999999999</v>
      </c>
      <c r="CY2457">
        <v>121.89879999999999</v>
      </c>
      <c r="CZ2457">
        <v>84.049700000000001</v>
      </c>
      <c r="DA2457">
        <v>71.149100000000004</v>
      </c>
      <c r="DB2457">
        <v>121.89879999999999</v>
      </c>
      <c r="DC2457">
        <v>99.199600000000004</v>
      </c>
      <c r="DD2457">
        <v>113.0497</v>
      </c>
      <c r="DE2457">
        <v>125.29989999999999</v>
      </c>
      <c r="DF2457">
        <v>118.85</v>
      </c>
      <c r="DG2457">
        <v>104.5501</v>
      </c>
      <c r="DH2457">
        <v>121.70099999999999</v>
      </c>
      <c r="DI2457">
        <v>107.0994</v>
      </c>
      <c r="DJ2457">
        <v>109.20050000000001</v>
      </c>
      <c r="DK2457">
        <v>79.700100000000006</v>
      </c>
      <c r="DL2457">
        <v>81.5501</v>
      </c>
      <c r="DM2457">
        <v>75.849999999999994</v>
      </c>
      <c r="DN2457">
        <v>99.150800000000004</v>
      </c>
      <c r="DO2457">
        <v>113.1003</v>
      </c>
      <c r="DP2457">
        <v>85.799499999999995</v>
      </c>
      <c r="DQ2457">
        <v>101.6007</v>
      </c>
      <c r="DR2457">
        <v>88.900599999999997</v>
      </c>
      <c r="DS2457">
        <v>251.30170000000001</v>
      </c>
      <c r="DT2457">
        <v>209.1491</v>
      </c>
      <c r="DU2457">
        <v>225.65039999999999</v>
      </c>
      <c r="DV2457">
        <v>269.20409999999998</v>
      </c>
      <c r="DW2457">
        <v>164.40110000000001</v>
      </c>
      <c r="DX2457">
        <v>179.64949999999999</v>
      </c>
      <c r="DY2457">
        <v>187.9006</v>
      </c>
      <c r="DZ2457">
        <v>244.79859999999999</v>
      </c>
      <c r="EA2457">
        <v>325.89879999999999</v>
      </c>
      <c r="EB2457">
        <v>201.9991</v>
      </c>
      <c r="EC2457">
        <v>240.60069999999999</v>
      </c>
      <c r="ED2457">
        <v>305.04969999999997</v>
      </c>
    </row>
    <row r="2458" spans="1:134" x14ac:dyDescent="0.25">
      <c r="A2458">
        <v>2455</v>
      </c>
      <c r="B2458">
        <v>28.999400000000001</v>
      </c>
      <c r="C2458">
        <v>150.46019999999999</v>
      </c>
      <c r="D2458">
        <v>189.13570000000001</v>
      </c>
      <c r="E2458">
        <v>219.43369999999999</v>
      </c>
      <c r="F2458">
        <v>162.649</v>
      </c>
      <c r="G2458">
        <v>158.51329999999999</v>
      </c>
      <c r="H2458">
        <v>165.6755</v>
      </c>
      <c r="I2458">
        <v>175.91730000000001</v>
      </c>
      <c r="J2458">
        <v>151.53980000000001</v>
      </c>
      <c r="K2458">
        <v>149.21530000000001</v>
      </c>
      <c r="L2458">
        <v>120.9173</v>
      </c>
      <c r="M2458">
        <v>132.51329999999999</v>
      </c>
      <c r="N2458">
        <v>160.26830000000001</v>
      </c>
      <c r="O2458">
        <v>204.02959999999999</v>
      </c>
      <c r="P2458">
        <v>149.10919999999999</v>
      </c>
      <c r="Q2458">
        <v>151.61930000000001</v>
      </c>
      <c r="R2458">
        <v>204.94380000000001</v>
      </c>
      <c r="S2458">
        <v>167.351</v>
      </c>
      <c r="T2458">
        <v>130.5694</v>
      </c>
      <c r="U2458">
        <v>112.0827</v>
      </c>
      <c r="V2458">
        <v>161.51329999999999</v>
      </c>
      <c r="W2458">
        <v>150.51329999999999</v>
      </c>
      <c r="X2458">
        <v>336.02339999999998</v>
      </c>
      <c r="Y2458">
        <v>330.51330000000002</v>
      </c>
      <c r="Z2458">
        <v>166.7551</v>
      </c>
      <c r="AA2458">
        <v>229.4571</v>
      </c>
      <c r="AB2458">
        <v>186.40719999999999</v>
      </c>
      <c r="AC2458">
        <v>233.18879999999999</v>
      </c>
      <c r="AD2458">
        <v>263.92039999999997</v>
      </c>
      <c r="AE2458">
        <v>110.1622</v>
      </c>
      <c r="AF2458">
        <v>103.0827</v>
      </c>
      <c r="AG2458">
        <v>122.8908</v>
      </c>
      <c r="AH2458">
        <v>147.59280000000001</v>
      </c>
      <c r="AI2458">
        <v>138.6225</v>
      </c>
      <c r="AJ2458">
        <v>143.16220000000001</v>
      </c>
      <c r="AK2458">
        <v>133.48670000000001</v>
      </c>
      <c r="AL2458">
        <v>93.215299999999999</v>
      </c>
      <c r="AM2458">
        <v>240.38069999999999</v>
      </c>
      <c r="AN2458">
        <v>226.94380000000001</v>
      </c>
      <c r="AO2458">
        <v>248.053</v>
      </c>
      <c r="AP2458">
        <v>252.26830000000001</v>
      </c>
      <c r="AQ2458">
        <v>149.351</v>
      </c>
      <c r="AR2458">
        <v>139.67859999999999</v>
      </c>
      <c r="AS2458">
        <v>123.2714</v>
      </c>
      <c r="AT2458">
        <v>106.8674</v>
      </c>
      <c r="AU2458">
        <v>92.701999999999998</v>
      </c>
      <c r="AV2458">
        <v>77.701999999999998</v>
      </c>
      <c r="AW2458">
        <v>77.350999999999999</v>
      </c>
      <c r="AX2458">
        <v>114.1092</v>
      </c>
      <c r="AY2458">
        <v>200.29490000000001</v>
      </c>
      <c r="AZ2458">
        <v>217.4571</v>
      </c>
      <c r="BA2458">
        <v>197.05619999999999</v>
      </c>
      <c r="BB2458">
        <v>161.351</v>
      </c>
      <c r="BC2458">
        <v>136.48670000000001</v>
      </c>
      <c r="BD2458">
        <v>131.53980000000001</v>
      </c>
      <c r="BE2458">
        <v>123.3245</v>
      </c>
      <c r="BF2458">
        <v>111.4337</v>
      </c>
      <c r="BG2458">
        <v>170.70509999999999</v>
      </c>
      <c r="BH2458">
        <v>161.3245</v>
      </c>
      <c r="BI2458">
        <v>199.81120000000001</v>
      </c>
      <c r="BJ2458">
        <v>139.6755</v>
      </c>
      <c r="BK2458">
        <v>139.3775</v>
      </c>
      <c r="BL2458">
        <v>150.67240000000001</v>
      </c>
      <c r="BM2458">
        <v>146.16220000000001</v>
      </c>
      <c r="BN2458">
        <v>137.4571</v>
      </c>
      <c r="BO2458">
        <v>163.6755</v>
      </c>
      <c r="BP2458">
        <v>180.89080000000001</v>
      </c>
      <c r="BQ2458">
        <v>203.72540000000001</v>
      </c>
      <c r="BR2458">
        <v>229.1061</v>
      </c>
      <c r="BS2458">
        <v>150.86429999999999</v>
      </c>
      <c r="BT2458">
        <v>157.0796</v>
      </c>
      <c r="BU2458">
        <v>227.7286</v>
      </c>
      <c r="BV2458">
        <v>167.5164</v>
      </c>
      <c r="BW2458">
        <v>196.4041</v>
      </c>
      <c r="BX2458">
        <v>200.947</v>
      </c>
      <c r="BY2458">
        <v>183.702</v>
      </c>
      <c r="BZ2458">
        <v>310.053</v>
      </c>
      <c r="CA2458">
        <v>142.70509999999999</v>
      </c>
      <c r="CB2458">
        <v>150.83779999999999</v>
      </c>
      <c r="CC2458">
        <v>162.5959</v>
      </c>
      <c r="CD2458">
        <v>202.13570000000001</v>
      </c>
      <c r="CE2458">
        <v>155.1061</v>
      </c>
      <c r="CF2458">
        <v>129.5694</v>
      </c>
      <c r="CG2458">
        <v>130.9204</v>
      </c>
      <c r="CH2458">
        <v>151.89080000000001</v>
      </c>
      <c r="CI2458">
        <v>177.26830000000001</v>
      </c>
      <c r="CJ2458">
        <v>165.1061</v>
      </c>
      <c r="CK2458">
        <v>177.947</v>
      </c>
      <c r="CL2458">
        <v>131.0265</v>
      </c>
      <c r="CM2458">
        <v>126.6755</v>
      </c>
      <c r="CN2458">
        <v>115.1357</v>
      </c>
      <c r="CO2458">
        <v>143.51009999999999</v>
      </c>
      <c r="CP2458">
        <v>111.1622</v>
      </c>
      <c r="CQ2458">
        <v>279.78160000000003</v>
      </c>
      <c r="CR2458">
        <v>262.32139999999998</v>
      </c>
      <c r="CS2458">
        <v>299.12950000000001</v>
      </c>
      <c r="CT2458">
        <v>356.89080000000001</v>
      </c>
      <c r="CU2458">
        <v>269.24489999999997</v>
      </c>
      <c r="CV2458">
        <v>240.21530000000001</v>
      </c>
      <c r="CW2458">
        <v>274.78469999999999</v>
      </c>
      <c r="CX2458">
        <v>298.13260000000002</v>
      </c>
      <c r="CY2458">
        <v>140.7551</v>
      </c>
      <c r="CZ2458">
        <v>86.592799999999997</v>
      </c>
      <c r="DA2458">
        <v>87.215299999999999</v>
      </c>
      <c r="DB2458">
        <v>140.7551</v>
      </c>
      <c r="DC2458">
        <v>107.7847</v>
      </c>
      <c r="DD2458">
        <v>117.702</v>
      </c>
      <c r="DE2458">
        <v>127.649</v>
      </c>
      <c r="DF2458">
        <v>117.1888</v>
      </c>
      <c r="DG2458">
        <v>101.6755</v>
      </c>
      <c r="DH2458">
        <v>103.3245</v>
      </c>
      <c r="DI2458">
        <v>116.0796</v>
      </c>
      <c r="DJ2458">
        <v>100.1357</v>
      </c>
      <c r="DK2458">
        <v>78.162199999999999</v>
      </c>
      <c r="DL2458">
        <v>76.7286</v>
      </c>
      <c r="DM2458">
        <v>74.837800000000001</v>
      </c>
      <c r="DN2458">
        <v>82.350999999999999</v>
      </c>
      <c r="DO2458">
        <v>105.8908</v>
      </c>
      <c r="DP2458">
        <v>98.5959</v>
      </c>
      <c r="DQ2458">
        <v>89.4602</v>
      </c>
      <c r="DR2458">
        <v>78.622500000000002</v>
      </c>
      <c r="DS2458">
        <v>221.43369999999999</v>
      </c>
      <c r="DT2458">
        <v>221.64590000000001</v>
      </c>
      <c r="DU2458">
        <v>214.4306</v>
      </c>
      <c r="DV2458">
        <v>199.59909999999999</v>
      </c>
      <c r="DW2458">
        <v>146.75819999999999</v>
      </c>
      <c r="DX2458">
        <v>188.51329999999999</v>
      </c>
      <c r="DY2458">
        <v>181.8409</v>
      </c>
      <c r="DZ2458">
        <v>263.23869999999999</v>
      </c>
      <c r="EA2458">
        <v>348.3245</v>
      </c>
      <c r="EB2458">
        <v>219.81120000000001</v>
      </c>
      <c r="EC2458">
        <v>225.21530000000001</v>
      </c>
      <c r="ED2458">
        <v>309.702</v>
      </c>
    </row>
    <row r="2459" spans="1:134" x14ac:dyDescent="0.25">
      <c r="A2459">
        <v>2456</v>
      </c>
      <c r="B2459">
        <v>29.010400000000001</v>
      </c>
      <c r="C2459">
        <v>156.42920000000001</v>
      </c>
      <c r="D2459">
        <v>194.30189999999999</v>
      </c>
      <c r="E2459">
        <v>233.0472</v>
      </c>
      <c r="F2459">
        <v>163.3819</v>
      </c>
      <c r="G2459">
        <v>151.28749999999999</v>
      </c>
      <c r="H2459">
        <v>165.57079999999999</v>
      </c>
      <c r="I2459">
        <v>160.52359999999999</v>
      </c>
      <c r="J2459">
        <v>143.65090000000001</v>
      </c>
      <c r="K2459">
        <v>140.52359999999999</v>
      </c>
      <c r="L2459">
        <v>109.887</v>
      </c>
      <c r="M2459">
        <v>127.3819</v>
      </c>
      <c r="N2459">
        <v>139.6037</v>
      </c>
      <c r="O2459">
        <v>222.32040000000001</v>
      </c>
      <c r="P2459">
        <v>158.6037</v>
      </c>
      <c r="Q2459">
        <v>130.74539999999999</v>
      </c>
      <c r="R2459">
        <v>186.4435</v>
      </c>
      <c r="S2459">
        <v>162.42920000000001</v>
      </c>
      <c r="T2459">
        <v>149</v>
      </c>
      <c r="U2459">
        <v>126.9528</v>
      </c>
      <c r="V2459">
        <v>158.30189999999999</v>
      </c>
      <c r="W2459">
        <v>150.96709999999999</v>
      </c>
      <c r="X2459">
        <v>302.44349999999997</v>
      </c>
      <c r="Y2459">
        <v>327.12729999999999</v>
      </c>
      <c r="Z2459">
        <v>154.18889999999999</v>
      </c>
      <c r="AA2459">
        <v>215.07589999999999</v>
      </c>
      <c r="AB2459">
        <v>206.6181</v>
      </c>
      <c r="AC2459">
        <v>230.91990000000001</v>
      </c>
      <c r="AD2459">
        <v>277.25459999999998</v>
      </c>
      <c r="AE2459">
        <v>112.0472</v>
      </c>
      <c r="AF2459">
        <v>117.7782</v>
      </c>
      <c r="AG2459">
        <v>114.9671</v>
      </c>
      <c r="AH2459">
        <v>132.6181</v>
      </c>
      <c r="AI2459">
        <v>145.42920000000001</v>
      </c>
      <c r="AJ2459">
        <v>141.90559999999999</v>
      </c>
      <c r="AK2459">
        <v>135.65090000000001</v>
      </c>
      <c r="AL2459">
        <v>84.523600000000002</v>
      </c>
      <c r="AM2459">
        <v>261.95280000000002</v>
      </c>
      <c r="AN2459">
        <v>208.6181</v>
      </c>
      <c r="AO2459">
        <v>236.42920000000001</v>
      </c>
      <c r="AP2459">
        <v>239.1088</v>
      </c>
      <c r="AQ2459">
        <v>144.9528</v>
      </c>
      <c r="AR2459">
        <v>164.113</v>
      </c>
      <c r="AS2459">
        <v>132.20740000000001</v>
      </c>
      <c r="AT2459">
        <v>127.462</v>
      </c>
      <c r="AU2459">
        <v>86.872699999999995</v>
      </c>
      <c r="AV2459">
        <v>75.712500000000006</v>
      </c>
      <c r="AW2459">
        <v>74</v>
      </c>
      <c r="AX2459">
        <v>120.98560000000001</v>
      </c>
      <c r="AY2459">
        <v>178.26900000000001</v>
      </c>
      <c r="AZ2459">
        <v>196.26900000000001</v>
      </c>
      <c r="BA2459">
        <v>217.47640000000001</v>
      </c>
      <c r="BB2459">
        <v>154.5093</v>
      </c>
      <c r="BC2459">
        <v>136.3819</v>
      </c>
      <c r="BD2459">
        <v>126.79259999999999</v>
      </c>
      <c r="BE2459">
        <v>124.4764</v>
      </c>
      <c r="BF2459">
        <v>119.462</v>
      </c>
      <c r="BG2459">
        <v>188.36760000000001</v>
      </c>
      <c r="BH2459">
        <v>162.82550000000001</v>
      </c>
      <c r="BI2459">
        <v>202.7782</v>
      </c>
      <c r="BJ2459">
        <v>138.17449999999999</v>
      </c>
      <c r="BK2459">
        <v>132.2218</v>
      </c>
      <c r="BL2459">
        <v>119.7454</v>
      </c>
      <c r="BM2459">
        <v>149.96709999999999</v>
      </c>
      <c r="BN2459">
        <v>117.8398</v>
      </c>
      <c r="BO2459">
        <v>163.74539999999999</v>
      </c>
      <c r="BP2459">
        <v>171.2218</v>
      </c>
      <c r="BQ2459">
        <v>167.2833</v>
      </c>
      <c r="BR2459">
        <v>208.30189999999999</v>
      </c>
      <c r="BS2459">
        <v>148.31620000000001</v>
      </c>
      <c r="BT2459">
        <v>143.74539999999999</v>
      </c>
      <c r="BU2459">
        <v>220.36340000000001</v>
      </c>
      <c r="BV2459">
        <v>190.9384</v>
      </c>
      <c r="BW2459">
        <v>180.73099999999999</v>
      </c>
      <c r="BX2459">
        <v>205.76390000000001</v>
      </c>
      <c r="BY2459">
        <v>179.6181</v>
      </c>
      <c r="BZ2459">
        <v>298.42919999999998</v>
      </c>
      <c r="CA2459">
        <v>166.82550000000001</v>
      </c>
      <c r="CB2459">
        <v>154.18889999999999</v>
      </c>
      <c r="CC2459">
        <v>168.84399999999999</v>
      </c>
      <c r="CD2459">
        <v>204.68379999999999</v>
      </c>
      <c r="CE2459">
        <v>140.0616</v>
      </c>
      <c r="CF2459">
        <v>147.30189999999999</v>
      </c>
      <c r="CG2459">
        <v>144.7782</v>
      </c>
      <c r="CH2459">
        <v>141.34909999999999</v>
      </c>
      <c r="CI2459">
        <v>163.58519999999999</v>
      </c>
      <c r="CJ2459">
        <v>149.36340000000001</v>
      </c>
      <c r="CK2459">
        <v>184.85830000000001</v>
      </c>
      <c r="CL2459">
        <v>125.3019</v>
      </c>
      <c r="CM2459">
        <v>121.1602</v>
      </c>
      <c r="CN2459">
        <v>119.42919999999999</v>
      </c>
      <c r="CO2459">
        <v>110.34910000000001</v>
      </c>
      <c r="CP2459">
        <v>113.7454</v>
      </c>
      <c r="CQ2459">
        <v>255.03290000000001</v>
      </c>
      <c r="CR2459">
        <v>231.42920000000001</v>
      </c>
      <c r="CS2459">
        <v>252.07589999999999</v>
      </c>
      <c r="CT2459">
        <v>342.85829999999999</v>
      </c>
      <c r="CU2459">
        <v>276.40039999999999</v>
      </c>
      <c r="CV2459">
        <v>237.1088</v>
      </c>
      <c r="CW2459">
        <v>286.09440000000001</v>
      </c>
      <c r="CX2459">
        <v>273.52359999999999</v>
      </c>
      <c r="CY2459">
        <v>124</v>
      </c>
      <c r="CZ2459">
        <v>69.872699999999995</v>
      </c>
      <c r="DA2459">
        <v>77.127300000000005</v>
      </c>
      <c r="DB2459">
        <v>124</v>
      </c>
      <c r="DC2459">
        <v>115.6037</v>
      </c>
      <c r="DD2459">
        <v>112.0472</v>
      </c>
      <c r="DE2459">
        <v>127.68380000000001</v>
      </c>
      <c r="DF2459">
        <v>109.8583</v>
      </c>
      <c r="DG2459">
        <v>101.9199</v>
      </c>
      <c r="DH2459">
        <v>105.5236</v>
      </c>
      <c r="DI2459">
        <v>103.09439999999999</v>
      </c>
      <c r="DJ2459">
        <v>104.9528</v>
      </c>
      <c r="DK2459">
        <v>80.919899999999998</v>
      </c>
      <c r="DL2459">
        <v>65.523600000000002</v>
      </c>
      <c r="DM2459">
        <v>77.1417</v>
      </c>
      <c r="DN2459">
        <v>81.269000000000005</v>
      </c>
      <c r="DO2459">
        <v>94.127300000000005</v>
      </c>
      <c r="DP2459">
        <v>108.1602</v>
      </c>
      <c r="DQ2459">
        <v>97.523600000000002</v>
      </c>
      <c r="DR2459">
        <v>88.396299999999997</v>
      </c>
      <c r="DS2459">
        <v>231.73099999999999</v>
      </c>
      <c r="DT2459">
        <v>195.91990000000001</v>
      </c>
      <c r="DU2459">
        <v>202.2833</v>
      </c>
      <c r="DV2459">
        <v>239.113</v>
      </c>
      <c r="DW2459">
        <v>160.82550000000001</v>
      </c>
      <c r="DX2459">
        <v>184.08009999999999</v>
      </c>
      <c r="DY2459">
        <v>206.24029999999999</v>
      </c>
      <c r="DZ2459">
        <v>222.36340000000001</v>
      </c>
      <c r="EA2459">
        <v>350</v>
      </c>
      <c r="EB2459">
        <v>224.34909999999999</v>
      </c>
      <c r="EC2459">
        <v>225.07589999999999</v>
      </c>
      <c r="ED2459">
        <v>312.42500000000001</v>
      </c>
    </row>
    <row r="2460" spans="1:134" x14ac:dyDescent="0.25">
      <c r="A2460">
        <v>2457</v>
      </c>
      <c r="B2460">
        <v>29.0214</v>
      </c>
      <c r="C2460">
        <v>151.6156</v>
      </c>
      <c r="D2460">
        <v>188.5712</v>
      </c>
      <c r="E2460">
        <v>234.6371</v>
      </c>
      <c r="F2460">
        <v>156.41800000000001</v>
      </c>
      <c r="G2460">
        <v>129</v>
      </c>
      <c r="H2460">
        <v>171.1317</v>
      </c>
      <c r="I2460">
        <v>163.9341</v>
      </c>
      <c r="J2460">
        <v>141.0659</v>
      </c>
      <c r="K2460">
        <v>144.12100000000001</v>
      </c>
      <c r="L2460">
        <v>129.82390000000001</v>
      </c>
      <c r="M2460">
        <v>114.0659</v>
      </c>
      <c r="N2460">
        <v>127.7688</v>
      </c>
      <c r="O2460">
        <v>186.37370000000001</v>
      </c>
      <c r="P2460">
        <v>149.19759999999999</v>
      </c>
      <c r="Q2460">
        <v>141.24189999999999</v>
      </c>
      <c r="R2460">
        <v>198.9341</v>
      </c>
      <c r="S2460">
        <v>160.0444</v>
      </c>
      <c r="T2460">
        <v>146.5712</v>
      </c>
      <c r="U2460">
        <v>124.2419</v>
      </c>
      <c r="V2460">
        <v>156.8683</v>
      </c>
      <c r="W2460">
        <v>164.81319999999999</v>
      </c>
      <c r="X2460">
        <v>310.45030000000003</v>
      </c>
      <c r="Y2460">
        <v>321.13170000000002</v>
      </c>
      <c r="Z2460">
        <v>171.94489999999999</v>
      </c>
      <c r="AA2460">
        <v>254.6371</v>
      </c>
      <c r="AB2460">
        <v>216.75810000000001</v>
      </c>
      <c r="AC2460">
        <v>233.64779999999999</v>
      </c>
      <c r="AD2460">
        <v>272.36290000000002</v>
      </c>
      <c r="AE2460">
        <v>118.49460000000001</v>
      </c>
      <c r="AF2460">
        <v>110.6922</v>
      </c>
      <c r="AG2460">
        <v>129.18680000000001</v>
      </c>
      <c r="AH2460">
        <v>142.75810000000001</v>
      </c>
      <c r="AI2460">
        <v>139.30779999999999</v>
      </c>
      <c r="AJ2460">
        <v>134.05510000000001</v>
      </c>
      <c r="AK2460">
        <v>135.12100000000001</v>
      </c>
      <c r="AL2460">
        <v>85.131699999999995</v>
      </c>
      <c r="AM2460">
        <v>257.56049999999999</v>
      </c>
      <c r="AN2460">
        <v>220.2527</v>
      </c>
      <c r="AO2460">
        <v>236.09950000000001</v>
      </c>
      <c r="AP2460">
        <v>259.77949999999998</v>
      </c>
      <c r="AQ2460">
        <v>140.56049999999999</v>
      </c>
      <c r="AR2460">
        <v>141</v>
      </c>
      <c r="AS2460">
        <v>118.2527</v>
      </c>
      <c r="AT2460">
        <v>107.6815</v>
      </c>
      <c r="AU2460">
        <v>86.889799999999994</v>
      </c>
      <c r="AV2460">
        <v>95.384399999999999</v>
      </c>
      <c r="AW2460">
        <v>78.110200000000006</v>
      </c>
      <c r="AX2460">
        <v>110.03360000000001</v>
      </c>
      <c r="AY2460">
        <v>190.8683</v>
      </c>
      <c r="AZ2460">
        <v>204.3844</v>
      </c>
      <c r="BA2460">
        <v>213.69220000000001</v>
      </c>
      <c r="BB2460">
        <v>139.12100000000001</v>
      </c>
      <c r="BC2460">
        <v>125.6815</v>
      </c>
      <c r="BD2460">
        <v>138.69220000000001</v>
      </c>
      <c r="BE2460">
        <v>125.3629</v>
      </c>
      <c r="BF2460">
        <v>102.11020000000001</v>
      </c>
      <c r="BG2460">
        <v>160.17609999999999</v>
      </c>
      <c r="BH2460">
        <v>160.69220000000001</v>
      </c>
      <c r="BI2460">
        <v>195.69220000000001</v>
      </c>
      <c r="BJ2460">
        <v>138.2527</v>
      </c>
      <c r="BK2460">
        <v>139.49459999999999</v>
      </c>
      <c r="BL2460">
        <v>124.0766</v>
      </c>
      <c r="BM2460">
        <v>160.4503</v>
      </c>
      <c r="BN2460">
        <v>135.62629999999999</v>
      </c>
      <c r="BO2460">
        <v>168.4503</v>
      </c>
      <c r="BP2460">
        <v>175.3185</v>
      </c>
      <c r="BQ2460">
        <v>196.43950000000001</v>
      </c>
      <c r="BR2460">
        <v>201.82390000000001</v>
      </c>
      <c r="BS2460">
        <v>162.87899999999999</v>
      </c>
      <c r="BT2460">
        <v>151.2527</v>
      </c>
      <c r="BU2460">
        <v>238.75810000000001</v>
      </c>
      <c r="BV2460">
        <v>171.67070000000001</v>
      </c>
      <c r="BW2460">
        <v>175.41800000000001</v>
      </c>
      <c r="BX2460">
        <v>188.28630000000001</v>
      </c>
      <c r="BY2460">
        <v>191.43950000000001</v>
      </c>
      <c r="BZ2460">
        <v>288.38440000000003</v>
      </c>
      <c r="CA2460">
        <v>165.2527</v>
      </c>
      <c r="CB2460">
        <v>173.0659</v>
      </c>
      <c r="CC2460">
        <v>135.9341</v>
      </c>
      <c r="CD2460">
        <v>189.18680000000001</v>
      </c>
      <c r="CE2460">
        <v>162.1317</v>
      </c>
      <c r="CF2460">
        <v>143.43950000000001</v>
      </c>
      <c r="CG2460">
        <v>139</v>
      </c>
      <c r="CH2460">
        <v>140.19759999999999</v>
      </c>
      <c r="CI2460">
        <v>184.0215</v>
      </c>
      <c r="CJ2460">
        <v>170.18680000000001</v>
      </c>
      <c r="CK2460">
        <v>172.05510000000001</v>
      </c>
      <c r="CL2460">
        <v>125.5497</v>
      </c>
      <c r="CM2460">
        <v>106.3629</v>
      </c>
      <c r="CN2460">
        <v>111.6263</v>
      </c>
      <c r="CO2460">
        <v>112.9341</v>
      </c>
      <c r="CP2460">
        <v>121.6263</v>
      </c>
      <c r="CQ2460">
        <v>250.5283</v>
      </c>
      <c r="CR2460">
        <v>226.98929999999999</v>
      </c>
      <c r="CS2460">
        <v>286.21910000000003</v>
      </c>
      <c r="CT2460">
        <v>330.42880000000002</v>
      </c>
      <c r="CU2460">
        <v>236.79169999999999</v>
      </c>
      <c r="CV2460">
        <v>264.31849999999997</v>
      </c>
      <c r="CW2460">
        <v>292.45030000000003</v>
      </c>
      <c r="CX2460">
        <v>284.03359999999998</v>
      </c>
      <c r="CY2460">
        <v>123.2527</v>
      </c>
      <c r="CZ2460">
        <v>77.736599999999996</v>
      </c>
      <c r="DA2460">
        <v>75.615600000000001</v>
      </c>
      <c r="DB2460">
        <v>123.2527</v>
      </c>
      <c r="DC2460">
        <v>111.2419</v>
      </c>
      <c r="DD2460">
        <v>117.3737</v>
      </c>
      <c r="DE2460">
        <v>114.0551</v>
      </c>
      <c r="DF2460">
        <v>98.362899999999996</v>
      </c>
      <c r="DG2460">
        <v>108.19759999999999</v>
      </c>
      <c r="DH2460">
        <v>108.7473</v>
      </c>
      <c r="DI2460">
        <v>113.9341</v>
      </c>
      <c r="DJ2460">
        <v>102.9893</v>
      </c>
      <c r="DK2460">
        <v>84.395099999999999</v>
      </c>
      <c r="DL2460">
        <v>68</v>
      </c>
      <c r="DM2460">
        <v>88.637100000000004</v>
      </c>
      <c r="DN2460">
        <v>91.626300000000001</v>
      </c>
      <c r="DO2460">
        <v>91.868300000000005</v>
      </c>
      <c r="DP2460">
        <v>89.439499999999995</v>
      </c>
      <c r="DQ2460">
        <v>99.813199999999995</v>
      </c>
      <c r="DR2460">
        <v>91.637100000000004</v>
      </c>
      <c r="DS2460">
        <v>223.80240000000001</v>
      </c>
      <c r="DT2460">
        <v>204.2527</v>
      </c>
      <c r="DU2460">
        <v>226.9556</v>
      </c>
      <c r="DV2460">
        <v>218.98929999999999</v>
      </c>
      <c r="DW2460">
        <v>168.03360000000001</v>
      </c>
      <c r="DX2460">
        <v>178.17609999999999</v>
      </c>
      <c r="DY2460">
        <v>177.50540000000001</v>
      </c>
      <c r="DZ2460">
        <v>239.26339999999999</v>
      </c>
      <c r="EA2460">
        <v>341.03219999999999</v>
      </c>
      <c r="EB2460">
        <v>223.19759999999999</v>
      </c>
      <c r="EC2460">
        <v>259.40589999999997</v>
      </c>
      <c r="ED2460">
        <v>350.27420000000001</v>
      </c>
    </row>
    <row r="2461" spans="1:134" x14ac:dyDescent="0.25">
      <c r="A2461">
        <v>2458</v>
      </c>
      <c r="B2461">
        <v>29.032399999999999</v>
      </c>
      <c r="C2461">
        <v>164.3938</v>
      </c>
      <c r="D2461">
        <v>180.98679999999999</v>
      </c>
      <c r="E2461">
        <v>216.8141</v>
      </c>
      <c r="F2461">
        <v>172.43350000000001</v>
      </c>
      <c r="G2461">
        <v>133.5797</v>
      </c>
      <c r="H2461">
        <v>159.8141</v>
      </c>
      <c r="I2461">
        <v>161.22989999999999</v>
      </c>
      <c r="J2461">
        <v>136.6018</v>
      </c>
      <c r="K2461">
        <v>149.3982</v>
      </c>
      <c r="L2461">
        <v>116.3982</v>
      </c>
      <c r="M2461">
        <v>109.0044</v>
      </c>
      <c r="N2461">
        <v>114.5577</v>
      </c>
      <c r="O2461">
        <v>189.7921</v>
      </c>
      <c r="P2461">
        <v>140.7833</v>
      </c>
      <c r="Q2461">
        <v>152.3938</v>
      </c>
      <c r="R2461">
        <v>201.00880000000001</v>
      </c>
      <c r="S2461">
        <v>180.40700000000001</v>
      </c>
      <c r="T2461">
        <v>140.1815</v>
      </c>
      <c r="U2461">
        <v>130.61500000000001</v>
      </c>
      <c r="V2461">
        <v>161.2167</v>
      </c>
      <c r="W2461">
        <v>163.0044</v>
      </c>
      <c r="X2461">
        <v>301.77010000000001</v>
      </c>
      <c r="Y2461">
        <v>313.99560000000002</v>
      </c>
      <c r="Z2461">
        <v>160.80969999999999</v>
      </c>
      <c r="AA2461">
        <v>232.6326</v>
      </c>
      <c r="AB2461">
        <v>206.0044</v>
      </c>
      <c r="AC2461">
        <v>208.7877</v>
      </c>
      <c r="AD2461">
        <v>277.64139999999998</v>
      </c>
      <c r="AE2461">
        <v>122.80970000000001</v>
      </c>
      <c r="AF2461">
        <v>104.20350000000001</v>
      </c>
      <c r="AG2461">
        <v>127.0132</v>
      </c>
      <c r="AH2461">
        <v>131.40700000000001</v>
      </c>
      <c r="AI2461">
        <v>140.22110000000001</v>
      </c>
      <c r="AJ2461">
        <v>145.7877</v>
      </c>
      <c r="AK2461">
        <v>144.1815</v>
      </c>
      <c r="AL2461">
        <v>78.393799999999999</v>
      </c>
      <c r="AM2461">
        <v>258.2079</v>
      </c>
      <c r="AN2461">
        <v>221.1815</v>
      </c>
      <c r="AO2461">
        <v>262.4203</v>
      </c>
      <c r="AP2461">
        <v>231.16829999999999</v>
      </c>
      <c r="AQ2461">
        <v>140.80969999999999</v>
      </c>
      <c r="AR2461">
        <v>139.80529999999999</v>
      </c>
      <c r="AS2461">
        <v>123.363</v>
      </c>
      <c r="AT2461">
        <v>112.4114</v>
      </c>
      <c r="AU2461">
        <v>74.973600000000005</v>
      </c>
      <c r="AV2461">
        <v>81.212299999999999</v>
      </c>
      <c r="AW2461">
        <v>92.017600000000002</v>
      </c>
      <c r="AX2461">
        <v>136.23869999999999</v>
      </c>
      <c r="AY2461">
        <v>197.2079</v>
      </c>
      <c r="AZ2461">
        <v>189.61500000000001</v>
      </c>
      <c r="BA2461">
        <v>208</v>
      </c>
      <c r="BB2461">
        <v>150.17269999999999</v>
      </c>
      <c r="BC2461">
        <v>133.3982</v>
      </c>
      <c r="BD2461">
        <v>133</v>
      </c>
      <c r="BE2461">
        <v>136.01759999999999</v>
      </c>
      <c r="BF2461">
        <v>117.0132</v>
      </c>
      <c r="BG2461">
        <v>173.20349999999999</v>
      </c>
      <c r="BH2461">
        <v>157.19030000000001</v>
      </c>
      <c r="BI2461">
        <v>192.7877</v>
      </c>
      <c r="BJ2461">
        <v>138.1859</v>
      </c>
      <c r="BK2461">
        <v>144.2079</v>
      </c>
      <c r="BL2461">
        <v>114.7657</v>
      </c>
      <c r="BM2461">
        <v>145.59739999999999</v>
      </c>
      <c r="BN2461">
        <v>136.7877</v>
      </c>
      <c r="BO2461">
        <v>157.77889999999999</v>
      </c>
      <c r="BP2461">
        <v>170.19030000000001</v>
      </c>
      <c r="BQ2461">
        <v>194.3982</v>
      </c>
      <c r="BR2461">
        <v>190.98679999999999</v>
      </c>
      <c r="BS2461">
        <v>160.58860000000001</v>
      </c>
      <c r="BT2461">
        <v>149.3938</v>
      </c>
      <c r="BU2461">
        <v>229.79650000000001</v>
      </c>
      <c r="BV2461">
        <v>185.82730000000001</v>
      </c>
      <c r="BW2461">
        <v>195.61500000000001</v>
      </c>
      <c r="BX2461">
        <v>215.4203</v>
      </c>
      <c r="BY2461">
        <v>188.20349999999999</v>
      </c>
      <c r="BZ2461">
        <v>274.01319999999998</v>
      </c>
      <c r="CA2461">
        <v>162.3982</v>
      </c>
      <c r="CB2461">
        <v>171.19030000000001</v>
      </c>
      <c r="CC2461">
        <v>143.1859</v>
      </c>
      <c r="CD2461">
        <v>187.61060000000001</v>
      </c>
      <c r="CE2461">
        <v>152.2079</v>
      </c>
      <c r="CF2461">
        <v>141</v>
      </c>
      <c r="CG2461">
        <v>145.37180000000001</v>
      </c>
      <c r="CH2461">
        <v>131.38499999999999</v>
      </c>
      <c r="CI2461">
        <v>163.1771</v>
      </c>
      <c r="CJ2461">
        <v>165.62379999999999</v>
      </c>
      <c r="CK2461">
        <v>176.61940000000001</v>
      </c>
      <c r="CL2461">
        <v>138.2123</v>
      </c>
      <c r="CM2461">
        <v>120.0044</v>
      </c>
      <c r="CN2461">
        <v>106.8141</v>
      </c>
      <c r="CO2461">
        <v>118.593</v>
      </c>
      <c r="CP2461">
        <v>118.00879999999999</v>
      </c>
      <c r="CQ2461">
        <v>287.81849999999997</v>
      </c>
      <c r="CR2461">
        <v>243.38499999999999</v>
      </c>
      <c r="CS2461">
        <v>251.7833</v>
      </c>
      <c r="CT2461">
        <v>341.79649999999998</v>
      </c>
      <c r="CU2461">
        <v>265.38499999999999</v>
      </c>
      <c r="CV2461">
        <v>251.8229</v>
      </c>
      <c r="CW2461">
        <v>271.8229</v>
      </c>
      <c r="CX2461">
        <v>314.61939999999998</v>
      </c>
      <c r="CY2461">
        <v>124.97799999999999</v>
      </c>
      <c r="CZ2461">
        <v>89.8185</v>
      </c>
      <c r="DA2461">
        <v>89.389399999999995</v>
      </c>
      <c r="DB2461">
        <v>124.97799999999999</v>
      </c>
      <c r="DC2461">
        <v>119.00879999999999</v>
      </c>
      <c r="DD2461">
        <v>119.59739999999999</v>
      </c>
      <c r="DE2461">
        <v>119.2167</v>
      </c>
      <c r="DF2461">
        <v>111.2079</v>
      </c>
      <c r="DG2461">
        <v>97.593000000000004</v>
      </c>
      <c r="DH2461">
        <v>114.5886</v>
      </c>
      <c r="DI2461">
        <v>115.0132</v>
      </c>
      <c r="DJ2461">
        <v>116.1991</v>
      </c>
      <c r="DK2461">
        <v>63.584200000000003</v>
      </c>
      <c r="DL2461">
        <v>67.402600000000007</v>
      </c>
      <c r="DM2461">
        <v>74.597399999999993</v>
      </c>
      <c r="DN2461">
        <v>88.406999999999996</v>
      </c>
      <c r="DO2461">
        <v>96.017600000000002</v>
      </c>
      <c r="DP2461">
        <v>88.194699999999997</v>
      </c>
      <c r="DQ2461">
        <v>99.796499999999995</v>
      </c>
      <c r="DR2461">
        <v>79.389399999999995</v>
      </c>
      <c r="DS2461">
        <v>235.0044</v>
      </c>
      <c r="DT2461">
        <v>213.5445</v>
      </c>
      <c r="DU2461">
        <v>207.7877</v>
      </c>
      <c r="DV2461">
        <v>232.59739999999999</v>
      </c>
      <c r="DW2461">
        <v>189.0616</v>
      </c>
      <c r="DX2461">
        <v>190.2079</v>
      </c>
      <c r="DY2461">
        <v>174.38499999999999</v>
      </c>
      <c r="DZ2461">
        <v>223.9956</v>
      </c>
      <c r="EA2461">
        <v>307.57530000000003</v>
      </c>
      <c r="EB2461">
        <v>214.7833</v>
      </c>
      <c r="EC2461">
        <v>218.2167</v>
      </c>
      <c r="ED2461">
        <v>325.5797</v>
      </c>
    </row>
    <row r="2462" spans="1:134" x14ac:dyDescent="0.25">
      <c r="A2462">
        <v>2459</v>
      </c>
      <c r="B2462">
        <v>29.043399999999998</v>
      </c>
      <c r="C2462">
        <v>168.09729999999999</v>
      </c>
      <c r="D2462">
        <v>194.05709999999999</v>
      </c>
      <c r="E2462">
        <v>201.88589999999999</v>
      </c>
      <c r="F2462">
        <v>144.9597</v>
      </c>
      <c r="G2462">
        <v>150.09729999999999</v>
      </c>
      <c r="H2462">
        <v>147.63419999999999</v>
      </c>
      <c r="I2462">
        <v>140.1309</v>
      </c>
      <c r="J2462">
        <v>138.3826</v>
      </c>
      <c r="K2462">
        <v>151.2114</v>
      </c>
      <c r="L2462">
        <v>120.11409999999999</v>
      </c>
      <c r="M2462">
        <v>107.9597</v>
      </c>
      <c r="N2462">
        <v>149.40600000000001</v>
      </c>
      <c r="O2462">
        <v>198.47989999999999</v>
      </c>
      <c r="P2462">
        <v>151.13759999999999</v>
      </c>
      <c r="Q2462">
        <v>162.01679999999999</v>
      </c>
      <c r="R2462">
        <v>195.5369</v>
      </c>
      <c r="S2462">
        <v>172.52010000000001</v>
      </c>
      <c r="T2462">
        <v>155.73150000000001</v>
      </c>
      <c r="U2462">
        <v>120.59399999999999</v>
      </c>
      <c r="V2462">
        <v>154.03360000000001</v>
      </c>
      <c r="W2462">
        <v>161.7483</v>
      </c>
      <c r="X2462">
        <v>323.08049999999997</v>
      </c>
      <c r="Y2462">
        <v>319.69130000000001</v>
      </c>
      <c r="Z2462">
        <v>153.26849999999999</v>
      </c>
      <c r="AA2462">
        <v>207.43960000000001</v>
      </c>
      <c r="AB2462">
        <v>207.9195</v>
      </c>
      <c r="AC2462">
        <v>219.36580000000001</v>
      </c>
      <c r="AD2462">
        <v>247.39940000000001</v>
      </c>
      <c r="AE2462">
        <v>117.1712</v>
      </c>
      <c r="AF2462">
        <v>101.8456</v>
      </c>
      <c r="AG2462">
        <v>114.7886</v>
      </c>
      <c r="AH2462">
        <v>128.3826</v>
      </c>
      <c r="AI2462">
        <v>125.86239999999999</v>
      </c>
      <c r="AJ2462">
        <v>151.92609999999999</v>
      </c>
      <c r="AK2462">
        <v>152.1208</v>
      </c>
      <c r="AL2462">
        <v>86.7483</v>
      </c>
      <c r="AM2462">
        <v>254.80539999999999</v>
      </c>
      <c r="AN2462">
        <v>235.2517</v>
      </c>
      <c r="AO2462">
        <v>244.84559999999999</v>
      </c>
      <c r="AP2462">
        <v>249.64089999999999</v>
      </c>
      <c r="AQ2462">
        <v>130.94290000000001</v>
      </c>
      <c r="AR2462">
        <v>136.69130000000001</v>
      </c>
      <c r="AS2462">
        <v>154.2517</v>
      </c>
      <c r="AT2462">
        <v>105.59399999999999</v>
      </c>
      <c r="AU2462">
        <v>95.194599999999994</v>
      </c>
      <c r="AV2462">
        <v>73.805400000000006</v>
      </c>
      <c r="AW2462">
        <v>73.040300000000002</v>
      </c>
      <c r="AX2462">
        <v>102.4799</v>
      </c>
      <c r="AY2462">
        <v>191.90270000000001</v>
      </c>
      <c r="AZ2462">
        <v>174.73150000000001</v>
      </c>
      <c r="BA2462">
        <v>211.80539999999999</v>
      </c>
      <c r="BB2462">
        <v>168.02350000000001</v>
      </c>
      <c r="BC2462">
        <v>134.36580000000001</v>
      </c>
      <c r="BD2462">
        <v>134.90270000000001</v>
      </c>
      <c r="BE2462">
        <v>124.4396</v>
      </c>
      <c r="BF2462">
        <v>110.4967</v>
      </c>
      <c r="BG2462">
        <v>171.69130000000001</v>
      </c>
      <c r="BH2462">
        <v>164.30869999999999</v>
      </c>
      <c r="BI2462">
        <v>204.84559999999999</v>
      </c>
      <c r="BJ2462">
        <v>153.7483</v>
      </c>
      <c r="BK2462">
        <v>138.90270000000001</v>
      </c>
      <c r="BL2462">
        <v>143.88589999999999</v>
      </c>
      <c r="BM2462">
        <v>152.01679999999999</v>
      </c>
      <c r="BN2462">
        <v>146.94290000000001</v>
      </c>
      <c r="BO2462">
        <v>174.0403</v>
      </c>
      <c r="BP2462">
        <v>179.84559999999999</v>
      </c>
      <c r="BQ2462">
        <v>193.2517</v>
      </c>
      <c r="BR2462">
        <v>198.56039999999999</v>
      </c>
      <c r="BS2462">
        <v>172.26849999999999</v>
      </c>
      <c r="BT2462">
        <v>153.52010000000001</v>
      </c>
      <c r="BU2462">
        <v>227.5033</v>
      </c>
      <c r="BV2462">
        <v>167.76509999999999</v>
      </c>
      <c r="BW2462">
        <v>183.26849999999999</v>
      </c>
      <c r="BX2462">
        <v>191.2919</v>
      </c>
      <c r="BY2462">
        <v>181.40600000000001</v>
      </c>
      <c r="BZ2462">
        <v>272.99329999999998</v>
      </c>
      <c r="CA2462">
        <v>164.4228</v>
      </c>
      <c r="CB2462">
        <v>173.23490000000001</v>
      </c>
      <c r="CC2462">
        <v>157.90270000000001</v>
      </c>
      <c r="CD2462">
        <v>186.245</v>
      </c>
      <c r="CE2462">
        <v>141.40600000000001</v>
      </c>
      <c r="CF2462">
        <v>144.3826</v>
      </c>
      <c r="CG2462">
        <v>164.65770000000001</v>
      </c>
      <c r="CH2462">
        <v>143.52010000000001</v>
      </c>
      <c r="CI2462">
        <v>174.6979</v>
      </c>
      <c r="CJ2462">
        <v>152.4564</v>
      </c>
      <c r="CK2462">
        <v>158.7886</v>
      </c>
      <c r="CL2462">
        <v>122.9832</v>
      </c>
      <c r="CM2462">
        <v>113.0403</v>
      </c>
      <c r="CN2462">
        <v>101.8222</v>
      </c>
      <c r="CO2462">
        <v>122.67449999999999</v>
      </c>
      <c r="CP2462">
        <v>111.4799</v>
      </c>
      <c r="CQ2462">
        <v>271</v>
      </c>
      <c r="CR2462">
        <v>252.56039999999999</v>
      </c>
      <c r="CS2462">
        <v>268.47989999999999</v>
      </c>
      <c r="CT2462">
        <v>341.19459999999998</v>
      </c>
      <c r="CU2462">
        <v>275.61739999999998</v>
      </c>
      <c r="CV2462">
        <v>234.59399999999999</v>
      </c>
      <c r="CW2462">
        <v>255.86240000000001</v>
      </c>
      <c r="CX2462">
        <v>293.19459999999998</v>
      </c>
      <c r="CY2462">
        <v>140.34899999999999</v>
      </c>
      <c r="CZ2462">
        <v>74.691299999999998</v>
      </c>
      <c r="DA2462">
        <v>95.406000000000006</v>
      </c>
      <c r="DB2462">
        <v>140.34899999999999</v>
      </c>
      <c r="DC2462">
        <v>115.2282</v>
      </c>
      <c r="DD2462">
        <v>119.4631</v>
      </c>
      <c r="DE2462">
        <v>106.5369</v>
      </c>
      <c r="DF2462">
        <v>102.94289999999999</v>
      </c>
      <c r="DG2462">
        <v>104.63420000000001</v>
      </c>
      <c r="DH2462">
        <v>117.1778</v>
      </c>
      <c r="DI2462">
        <v>101.94289999999999</v>
      </c>
      <c r="DJ2462">
        <v>115.0973</v>
      </c>
      <c r="DK2462">
        <v>79.268500000000003</v>
      </c>
      <c r="DL2462">
        <v>67.114099999999993</v>
      </c>
      <c r="DM2462">
        <v>79.959699999999998</v>
      </c>
      <c r="DN2462">
        <v>80.942899999999995</v>
      </c>
      <c r="DO2462">
        <v>88.456400000000002</v>
      </c>
      <c r="DP2462">
        <v>93.422799999999995</v>
      </c>
      <c r="DQ2462">
        <v>103.8456</v>
      </c>
      <c r="DR2462">
        <v>86.040300000000002</v>
      </c>
      <c r="DS2462">
        <v>232.05709999999999</v>
      </c>
      <c r="DT2462">
        <v>254.06370000000001</v>
      </c>
      <c r="DU2462">
        <v>216.0403</v>
      </c>
      <c r="DV2462">
        <v>240.4967</v>
      </c>
      <c r="DW2462">
        <v>143.14769999999999</v>
      </c>
      <c r="DX2462">
        <v>183.84559999999999</v>
      </c>
      <c r="DY2462">
        <v>191.3826</v>
      </c>
      <c r="DZ2462">
        <v>235.61080000000001</v>
      </c>
      <c r="EA2462">
        <v>326.40600000000001</v>
      </c>
      <c r="EB2462">
        <v>225.77180000000001</v>
      </c>
      <c r="EC2462">
        <v>211.6678</v>
      </c>
      <c r="ED2462">
        <v>342.73149999999998</v>
      </c>
    </row>
    <row r="2463" spans="1:134" x14ac:dyDescent="0.25">
      <c r="A2463">
        <v>2460</v>
      </c>
      <c r="B2463">
        <v>29.054400000000001</v>
      </c>
      <c r="C2463">
        <v>163.23699999999999</v>
      </c>
      <c r="D2463">
        <v>191.96010000000001</v>
      </c>
      <c r="E2463">
        <v>194.6711</v>
      </c>
      <c r="F2463">
        <v>154.65780000000001</v>
      </c>
      <c r="G2463">
        <v>144.34219999999999</v>
      </c>
      <c r="H2463">
        <v>146.8682</v>
      </c>
      <c r="I2463">
        <v>159.64449999999999</v>
      </c>
      <c r="J2463">
        <v>150.77629999999999</v>
      </c>
      <c r="K2463">
        <v>152.44739999999999</v>
      </c>
      <c r="L2463">
        <v>125.9867</v>
      </c>
      <c r="M2463">
        <v>121.4607</v>
      </c>
      <c r="N2463">
        <v>139.35550000000001</v>
      </c>
      <c r="O2463">
        <v>204.22370000000001</v>
      </c>
      <c r="P2463">
        <v>137.0266</v>
      </c>
      <c r="Q2463">
        <v>169.39410000000001</v>
      </c>
      <c r="R2463">
        <v>201.42080000000001</v>
      </c>
      <c r="S2463">
        <v>165.4341</v>
      </c>
      <c r="T2463">
        <v>148.76300000000001</v>
      </c>
      <c r="U2463">
        <v>131.09190000000001</v>
      </c>
      <c r="V2463">
        <v>178.85489999999999</v>
      </c>
      <c r="W2463">
        <v>165.5127</v>
      </c>
      <c r="X2463">
        <v>307.4873</v>
      </c>
      <c r="Y2463">
        <v>337.18509999999998</v>
      </c>
      <c r="Z2463">
        <v>158.44739999999999</v>
      </c>
      <c r="AA2463">
        <v>232.94810000000001</v>
      </c>
      <c r="AB2463">
        <v>224.4075</v>
      </c>
      <c r="AC2463">
        <v>217.22370000000001</v>
      </c>
      <c r="AD2463">
        <v>273.65780000000001</v>
      </c>
      <c r="AE2463">
        <v>124.526</v>
      </c>
      <c r="AF2463">
        <v>107.4607</v>
      </c>
      <c r="AG2463">
        <v>114</v>
      </c>
      <c r="AH2463">
        <v>132.72300000000001</v>
      </c>
      <c r="AI2463">
        <v>143.3289</v>
      </c>
      <c r="AJ2463">
        <v>134.34219999999999</v>
      </c>
      <c r="AK2463">
        <v>123.0266</v>
      </c>
      <c r="AL2463">
        <v>94.315600000000003</v>
      </c>
      <c r="AM2463">
        <v>267.65780000000001</v>
      </c>
      <c r="AN2463">
        <v>236.63249999999999</v>
      </c>
      <c r="AO2463">
        <v>250.01329999999999</v>
      </c>
      <c r="AP2463">
        <v>217.2636</v>
      </c>
      <c r="AQ2463">
        <v>127.8948</v>
      </c>
      <c r="AR2463">
        <v>136.5127</v>
      </c>
      <c r="AS2463">
        <v>145.78960000000001</v>
      </c>
      <c r="AT2463">
        <v>123.0266</v>
      </c>
      <c r="AU2463">
        <v>81</v>
      </c>
      <c r="AV2463">
        <v>90.013300000000001</v>
      </c>
      <c r="AW2463">
        <v>69.382199999999997</v>
      </c>
      <c r="AX2463">
        <v>107.3289</v>
      </c>
      <c r="AY2463">
        <v>193.18379999999999</v>
      </c>
      <c r="AZ2463">
        <v>178.94810000000001</v>
      </c>
      <c r="BA2463">
        <v>218.61779999999999</v>
      </c>
      <c r="BB2463">
        <v>144.4607</v>
      </c>
      <c r="BC2463">
        <v>130.21039999999999</v>
      </c>
      <c r="BD2463">
        <v>143.34219999999999</v>
      </c>
      <c r="BE2463">
        <v>139.65780000000001</v>
      </c>
      <c r="BF2463">
        <v>124.5127</v>
      </c>
      <c r="BG2463">
        <v>172.85489999999999</v>
      </c>
      <c r="BH2463">
        <v>155.76300000000001</v>
      </c>
      <c r="BI2463">
        <v>207.3289</v>
      </c>
      <c r="BJ2463">
        <v>162.65780000000001</v>
      </c>
      <c r="BK2463">
        <v>136.38079999999999</v>
      </c>
      <c r="BL2463">
        <v>138.4607</v>
      </c>
      <c r="BM2463">
        <v>170.1318</v>
      </c>
      <c r="BN2463">
        <v>141.4341</v>
      </c>
      <c r="BO2463">
        <v>167.6977</v>
      </c>
      <c r="BP2463">
        <v>186.57919999999999</v>
      </c>
      <c r="BQ2463">
        <v>188.81620000000001</v>
      </c>
      <c r="BR2463">
        <v>183.78960000000001</v>
      </c>
      <c r="BS2463">
        <v>172.07859999999999</v>
      </c>
      <c r="BT2463">
        <v>150.01329999999999</v>
      </c>
      <c r="BU2463">
        <v>209.23699999999999</v>
      </c>
      <c r="BV2463">
        <v>188.74969999999999</v>
      </c>
      <c r="BW2463">
        <v>193.81620000000001</v>
      </c>
      <c r="BX2463">
        <v>184.54060000000001</v>
      </c>
      <c r="BY2463">
        <v>171.80289999999999</v>
      </c>
      <c r="BZ2463">
        <v>307.96010000000001</v>
      </c>
      <c r="CA2463">
        <v>166.8948</v>
      </c>
      <c r="CB2463">
        <v>155.38220000000001</v>
      </c>
      <c r="CC2463">
        <v>163.21039999999999</v>
      </c>
      <c r="CD2463">
        <v>210.96010000000001</v>
      </c>
      <c r="CE2463">
        <v>131.1318</v>
      </c>
      <c r="CF2463">
        <v>150.06530000000001</v>
      </c>
      <c r="CG2463">
        <v>136.74969999999999</v>
      </c>
      <c r="CH2463">
        <v>140.23699999999999</v>
      </c>
      <c r="CI2463">
        <v>146.71100000000001</v>
      </c>
      <c r="CJ2463">
        <v>183.1052</v>
      </c>
      <c r="CK2463">
        <v>161.35550000000001</v>
      </c>
      <c r="CL2463">
        <v>112.2503</v>
      </c>
      <c r="CM2463">
        <v>103.78959999999999</v>
      </c>
      <c r="CN2463">
        <v>124.7364</v>
      </c>
      <c r="CO2463">
        <v>117.80289999999999</v>
      </c>
      <c r="CP2463">
        <v>121.474</v>
      </c>
      <c r="CQ2463">
        <v>274.80290000000002</v>
      </c>
      <c r="CR2463">
        <v>238.90809999999999</v>
      </c>
      <c r="CS2463">
        <v>264.15710000000001</v>
      </c>
      <c r="CT2463">
        <v>322.52600000000001</v>
      </c>
      <c r="CU2463">
        <v>258.07859999999999</v>
      </c>
      <c r="CV2463">
        <v>251.35550000000001</v>
      </c>
      <c r="CW2463">
        <v>274.44740000000002</v>
      </c>
      <c r="CX2463">
        <v>285.71100000000001</v>
      </c>
      <c r="CY2463">
        <v>121.8815</v>
      </c>
      <c r="CZ2463">
        <v>81.894800000000004</v>
      </c>
      <c r="DA2463">
        <v>82.223699999999994</v>
      </c>
      <c r="DB2463">
        <v>121.8815</v>
      </c>
      <c r="DC2463">
        <v>126.526</v>
      </c>
      <c r="DD2463">
        <v>106.8682</v>
      </c>
      <c r="DE2463">
        <v>111.9734</v>
      </c>
      <c r="DF2463">
        <v>103.6977</v>
      </c>
      <c r="DG2463">
        <v>104.5393</v>
      </c>
      <c r="DH2463">
        <v>96.053299999999993</v>
      </c>
      <c r="DI2463">
        <v>97.552599999999998</v>
      </c>
      <c r="DJ2463">
        <v>107.1052</v>
      </c>
      <c r="DK2463">
        <v>83.328900000000004</v>
      </c>
      <c r="DL2463">
        <v>76.565899999999999</v>
      </c>
      <c r="DM2463">
        <v>93.013300000000001</v>
      </c>
      <c r="DN2463">
        <v>80.355500000000006</v>
      </c>
      <c r="DO2463">
        <v>117.5393</v>
      </c>
      <c r="DP2463">
        <v>98.131799999999998</v>
      </c>
      <c r="DQ2463">
        <v>102.07859999999999</v>
      </c>
      <c r="DR2463">
        <v>77.236999999999995</v>
      </c>
      <c r="DS2463">
        <v>237.78960000000001</v>
      </c>
      <c r="DT2463">
        <v>214.09190000000001</v>
      </c>
      <c r="DU2463">
        <v>219.54060000000001</v>
      </c>
      <c r="DV2463">
        <v>255.4075</v>
      </c>
      <c r="DW2463">
        <v>173.61779999999999</v>
      </c>
      <c r="DX2463">
        <v>181.4075</v>
      </c>
      <c r="DY2463">
        <v>200.19710000000001</v>
      </c>
      <c r="DZ2463">
        <v>248.56460000000001</v>
      </c>
      <c r="EA2463">
        <v>322.84289999999999</v>
      </c>
      <c r="EB2463">
        <v>215.81620000000001</v>
      </c>
      <c r="EC2463">
        <v>239.52600000000001</v>
      </c>
      <c r="ED2463">
        <v>337.77629999999999</v>
      </c>
    </row>
    <row r="2464" spans="1:134" x14ac:dyDescent="0.25">
      <c r="A2464">
        <v>2461</v>
      </c>
      <c r="B2464">
        <v>29.0654</v>
      </c>
      <c r="C2464">
        <v>164.86420000000001</v>
      </c>
      <c r="D2464">
        <v>174.77590000000001</v>
      </c>
      <c r="E2464">
        <v>199.5959</v>
      </c>
      <c r="F2464">
        <v>154.48390000000001</v>
      </c>
      <c r="G2464">
        <v>143.57220000000001</v>
      </c>
      <c r="H2464">
        <v>147.7996</v>
      </c>
      <c r="I2464">
        <v>145.64009999999999</v>
      </c>
      <c r="J2464">
        <v>148.584</v>
      </c>
      <c r="K2464">
        <v>153.05600000000001</v>
      </c>
      <c r="L2464">
        <v>121.8319</v>
      </c>
      <c r="M2464">
        <v>127.6401</v>
      </c>
      <c r="N2464">
        <v>142.5043</v>
      </c>
      <c r="O2464">
        <v>203.34809999999999</v>
      </c>
      <c r="P2464">
        <v>146.75210000000001</v>
      </c>
      <c r="Q2464">
        <v>147.0119</v>
      </c>
      <c r="R2464">
        <v>188.05600000000001</v>
      </c>
      <c r="S2464">
        <v>167.3158</v>
      </c>
      <c r="T2464">
        <v>138.87610000000001</v>
      </c>
      <c r="U2464">
        <v>123.8319</v>
      </c>
      <c r="V2464">
        <v>165.0119</v>
      </c>
      <c r="W2464">
        <v>145.83189999999999</v>
      </c>
      <c r="X2464">
        <v>329.52800000000002</v>
      </c>
      <c r="Y2464">
        <v>367.74029999999999</v>
      </c>
      <c r="Z2464">
        <v>159.292</v>
      </c>
      <c r="AA2464">
        <v>251.72839999999999</v>
      </c>
      <c r="AB2464">
        <v>209.24789999999999</v>
      </c>
      <c r="AC2464">
        <v>218.23599999999999</v>
      </c>
      <c r="AD2464">
        <v>263.57220000000001</v>
      </c>
      <c r="AE2464">
        <v>111.12390000000001</v>
      </c>
      <c r="AF2464">
        <v>115.52800000000001</v>
      </c>
      <c r="AG2464">
        <v>115.8879</v>
      </c>
      <c r="AH2464">
        <v>109.4278</v>
      </c>
      <c r="AI2464">
        <v>140.76400000000001</v>
      </c>
      <c r="AJ2464">
        <v>134.2801</v>
      </c>
      <c r="AK2464">
        <v>137.47200000000001</v>
      </c>
      <c r="AL2464">
        <v>83.112099999999998</v>
      </c>
      <c r="AM2464">
        <v>258.51609999999999</v>
      </c>
      <c r="AN2464">
        <v>259.53649999999999</v>
      </c>
      <c r="AO2464">
        <v>245.9083</v>
      </c>
      <c r="AP2464">
        <v>234.2801</v>
      </c>
      <c r="AQ2464">
        <v>130.52799999999999</v>
      </c>
      <c r="AR2464">
        <v>118.7199</v>
      </c>
      <c r="AS2464">
        <v>152</v>
      </c>
      <c r="AT2464">
        <v>135.34809999999999</v>
      </c>
      <c r="AU2464">
        <v>83.359899999999996</v>
      </c>
      <c r="AV2464">
        <v>96.528000000000006</v>
      </c>
      <c r="AW2464">
        <v>89.572199999999995</v>
      </c>
      <c r="AX2464">
        <v>110.8998</v>
      </c>
      <c r="AY2464">
        <v>179.37180000000001</v>
      </c>
      <c r="AZ2464">
        <v>196.3124</v>
      </c>
      <c r="BA2464">
        <v>194.416</v>
      </c>
      <c r="BB2464">
        <v>154.65190000000001</v>
      </c>
      <c r="BC2464">
        <v>124.236</v>
      </c>
      <c r="BD2464">
        <v>143.04419999999999</v>
      </c>
      <c r="BE2464">
        <v>133.1121</v>
      </c>
      <c r="BF2464">
        <v>105.3039</v>
      </c>
      <c r="BG2464">
        <v>158.53989999999999</v>
      </c>
      <c r="BH2464">
        <v>152.7199</v>
      </c>
      <c r="BI2464">
        <v>200.9881</v>
      </c>
      <c r="BJ2464">
        <v>159.8879</v>
      </c>
      <c r="BK2464">
        <v>110.3158</v>
      </c>
      <c r="BL2464">
        <v>148.18</v>
      </c>
      <c r="BM2464">
        <v>172.03229999999999</v>
      </c>
      <c r="BN2464">
        <v>136.94399999999999</v>
      </c>
      <c r="BO2464">
        <v>184.94399999999999</v>
      </c>
      <c r="BP2464">
        <v>189.32429999999999</v>
      </c>
      <c r="BQ2464">
        <v>206.87610000000001</v>
      </c>
      <c r="BR2464">
        <v>193.06790000000001</v>
      </c>
      <c r="BS2464">
        <v>153.34809999999999</v>
      </c>
      <c r="BT2464">
        <v>147.32429999999999</v>
      </c>
      <c r="BU2464">
        <v>218.8879</v>
      </c>
      <c r="BV2464">
        <v>175.65190000000001</v>
      </c>
      <c r="BW2464">
        <v>205.74029999999999</v>
      </c>
      <c r="BX2464">
        <v>224.85230000000001</v>
      </c>
      <c r="BY2464">
        <v>189.48390000000001</v>
      </c>
      <c r="BZ2464">
        <v>288.18</v>
      </c>
      <c r="CA2464">
        <v>166.6961</v>
      </c>
      <c r="CB2464">
        <v>172.74029999999999</v>
      </c>
      <c r="CC2464">
        <v>156.292</v>
      </c>
      <c r="CD2464">
        <v>192.12389999999999</v>
      </c>
      <c r="CE2464">
        <v>145.77590000000001</v>
      </c>
      <c r="CF2464">
        <v>135.67570000000001</v>
      </c>
      <c r="CG2464">
        <v>125.3039</v>
      </c>
      <c r="CH2464">
        <v>145.4041</v>
      </c>
      <c r="CI2464">
        <v>162.92019999999999</v>
      </c>
      <c r="CJ2464">
        <v>177.87610000000001</v>
      </c>
      <c r="CK2464">
        <v>168.9881</v>
      </c>
      <c r="CL2464">
        <v>123.6961</v>
      </c>
      <c r="CM2464">
        <v>108.82</v>
      </c>
      <c r="CN2464">
        <v>106.5399</v>
      </c>
      <c r="CO2464">
        <v>126.9881</v>
      </c>
      <c r="CP2464">
        <v>134.87610000000001</v>
      </c>
      <c r="CQ2464">
        <v>286.82</v>
      </c>
      <c r="CR2464">
        <v>252.3039</v>
      </c>
      <c r="CS2464">
        <v>239.2037</v>
      </c>
      <c r="CT2464">
        <v>308.416</v>
      </c>
      <c r="CU2464">
        <v>246.66380000000001</v>
      </c>
      <c r="CV2464">
        <v>260.16809999999998</v>
      </c>
      <c r="CW2464">
        <v>284.4957</v>
      </c>
      <c r="CX2464">
        <v>301.92020000000002</v>
      </c>
      <c r="CY2464">
        <v>126.02379999999999</v>
      </c>
      <c r="CZ2464">
        <v>78.864199999999997</v>
      </c>
      <c r="DA2464">
        <v>86.067899999999995</v>
      </c>
      <c r="DB2464">
        <v>126.02379999999999</v>
      </c>
      <c r="DC2464">
        <v>112.8879</v>
      </c>
      <c r="DD2464">
        <v>96</v>
      </c>
      <c r="DE2464">
        <v>103.66379999999999</v>
      </c>
      <c r="DF2464">
        <v>120.708</v>
      </c>
      <c r="DG2464">
        <v>98.831900000000005</v>
      </c>
      <c r="DH2464">
        <v>123.292</v>
      </c>
      <c r="DI2464">
        <v>100.0119</v>
      </c>
      <c r="DJ2464">
        <v>108.9558</v>
      </c>
      <c r="DK2464">
        <v>78.640100000000004</v>
      </c>
      <c r="DL2464">
        <v>79.168099999999995</v>
      </c>
      <c r="DM2464">
        <v>91.976200000000006</v>
      </c>
      <c r="DN2464">
        <v>90.82</v>
      </c>
      <c r="DO2464">
        <v>103.1002</v>
      </c>
      <c r="DP2464">
        <v>104.0442</v>
      </c>
      <c r="DQ2464">
        <v>86.651899999999998</v>
      </c>
      <c r="DR2464">
        <v>82.640100000000004</v>
      </c>
      <c r="DS2464">
        <v>238.1002</v>
      </c>
      <c r="DT2464">
        <v>203.52799999999999</v>
      </c>
      <c r="DU2464">
        <v>253.0085</v>
      </c>
      <c r="DV2464">
        <v>236.23599999999999</v>
      </c>
      <c r="DW2464">
        <v>156.96770000000001</v>
      </c>
      <c r="DX2464">
        <v>170.4957</v>
      </c>
      <c r="DY2464">
        <v>188.18</v>
      </c>
      <c r="DZ2464">
        <v>201.6078</v>
      </c>
      <c r="EA2464">
        <v>355.584</v>
      </c>
      <c r="EB2464">
        <v>239.3039</v>
      </c>
      <c r="EC2464">
        <v>224.94399999999999</v>
      </c>
      <c r="ED2464">
        <v>331.10019999999997</v>
      </c>
    </row>
    <row r="2465" spans="1:134" x14ac:dyDescent="0.25">
      <c r="A2465">
        <v>2462</v>
      </c>
      <c r="B2465">
        <v>29.0764</v>
      </c>
      <c r="C2465">
        <v>153.1934</v>
      </c>
      <c r="D2465">
        <v>186.0069</v>
      </c>
      <c r="E2465">
        <v>206.262</v>
      </c>
      <c r="F2465">
        <v>170.2414</v>
      </c>
      <c r="G2465">
        <v>132.7037</v>
      </c>
      <c r="H2465">
        <v>174.5789</v>
      </c>
      <c r="I2465">
        <v>139.4897</v>
      </c>
      <c r="J2465">
        <v>141.2689</v>
      </c>
      <c r="K2465">
        <v>148.5103</v>
      </c>
      <c r="L2465">
        <v>127.0275</v>
      </c>
      <c r="M2465">
        <v>120</v>
      </c>
      <c r="N2465">
        <v>122.9451</v>
      </c>
      <c r="O2465">
        <v>197.7517</v>
      </c>
      <c r="P2465">
        <v>136.9725</v>
      </c>
      <c r="Q2465">
        <v>160.9931</v>
      </c>
      <c r="R2465">
        <v>188.2277</v>
      </c>
      <c r="S2465">
        <v>186.2826</v>
      </c>
      <c r="T2465">
        <v>140.68989999999999</v>
      </c>
      <c r="U2465">
        <v>132.5034</v>
      </c>
      <c r="V2465">
        <v>181.2277</v>
      </c>
      <c r="W2465">
        <v>159.4691</v>
      </c>
      <c r="X2465">
        <v>318.5652</v>
      </c>
      <c r="Y2465">
        <v>334.29629999999997</v>
      </c>
      <c r="Z2465">
        <v>155.0137</v>
      </c>
      <c r="AA2465">
        <v>215.7243</v>
      </c>
      <c r="AB2465">
        <v>220.7654</v>
      </c>
      <c r="AC2465">
        <v>219.7449</v>
      </c>
      <c r="AD2465">
        <v>250.2208</v>
      </c>
      <c r="AE2465">
        <v>117.5034</v>
      </c>
      <c r="AF2465">
        <v>114.2483</v>
      </c>
      <c r="AG2465">
        <v>123.2414</v>
      </c>
      <c r="AH2465">
        <v>131.4691</v>
      </c>
      <c r="AI2465">
        <v>143.2277</v>
      </c>
      <c r="AJ2465">
        <v>119.7449</v>
      </c>
      <c r="AK2465">
        <v>139.9931</v>
      </c>
      <c r="AL2465">
        <v>75.510300000000001</v>
      </c>
      <c r="AM2465">
        <v>249.7105</v>
      </c>
      <c r="AN2465">
        <v>211.93819999999999</v>
      </c>
      <c r="AO2465">
        <v>211.4897</v>
      </c>
      <c r="AP2465">
        <v>229.92449999999999</v>
      </c>
      <c r="AQ2465">
        <v>127.262</v>
      </c>
      <c r="AR2465">
        <v>132.262</v>
      </c>
      <c r="AS2465">
        <v>150.5103</v>
      </c>
      <c r="AT2465">
        <v>123.5446</v>
      </c>
      <c r="AU2465">
        <v>90.7517</v>
      </c>
      <c r="AV2465">
        <v>92.268900000000002</v>
      </c>
      <c r="AW2465">
        <v>73.9863</v>
      </c>
      <c r="AX2465">
        <v>125.2826</v>
      </c>
      <c r="AY2465">
        <v>200.7449</v>
      </c>
      <c r="AZ2465">
        <v>157.4622</v>
      </c>
      <c r="BA2465">
        <v>199.7449</v>
      </c>
      <c r="BB2465">
        <v>154.0412</v>
      </c>
      <c r="BC2465">
        <v>126.2414</v>
      </c>
      <c r="BD2465">
        <v>126.0069</v>
      </c>
      <c r="BE2465">
        <v>126.0069</v>
      </c>
      <c r="BF2465">
        <v>113.0206</v>
      </c>
      <c r="BG2465">
        <v>162.0549</v>
      </c>
      <c r="BH2465">
        <v>162.2895</v>
      </c>
      <c r="BI2465">
        <v>184.0275</v>
      </c>
      <c r="BJ2465">
        <v>157.55840000000001</v>
      </c>
      <c r="BK2465">
        <v>130.0275</v>
      </c>
      <c r="BL2465">
        <v>149.5172</v>
      </c>
      <c r="BM2465">
        <v>142.0069</v>
      </c>
      <c r="BN2465">
        <v>133.2963</v>
      </c>
      <c r="BO2465">
        <v>186.7586</v>
      </c>
      <c r="BP2465">
        <v>159.738</v>
      </c>
      <c r="BQ2465">
        <v>196.524</v>
      </c>
      <c r="BR2465">
        <v>209.95189999999999</v>
      </c>
      <c r="BS2465">
        <v>157.4348</v>
      </c>
      <c r="BT2465">
        <v>130.64869999999999</v>
      </c>
      <c r="BU2465">
        <v>215.5652</v>
      </c>
      <c r="BV2465">
        <v>180.2551</v>
      </c>
      <c r="BW2465">
        <v>179.4966</v>
      </c>
      <c r="BX2465">
        <v>190.7586</v>
      </c>
      <c r="BY2465">
        <v>196.0549</v>
      </c>
      <c r="BZ2465">
        <v>295.476</v>
      </c>
      <c r="CA2465">
        <v>157.2414</v>
      </c>
      <c r="CB2465">
        <v>149.7243</v>
      </c>
      <c r="CC2465">
        <v>151.5172</v>
      </c>
      <c r="CD2465">
        <v>197.262</v>
      </c>
      <c r="CE2465">
        <v>152.786</v>
      </c>
      <c r="CF2465">
        <v>161.2895</v>
      </c>
      <c r="CG2465">
        <v>136.9931</v>
      </c>
      <c r="CH2465">
        <v>132.5309</v>
      </c>
      <c r="CI2465">
        <v>145.4622</v>
      </c>
      <c r="CJ2465">
        <v>173.2346</v>
      </c>
      <c r="CK2465">
        <v>158.7311</v>
      </c>
      <c r="CL2465">
        <v>114.9863</v>
      </c>
      <c r="CM2465">
        <v>104.0069</v>
      </c>
      <c r="CN2465">
        <v>115.0206</v>
      </c>
      <c r="CO2465">
        <v>116.4828</v>
      </c>
      <c r="CP2465">
        <v>127.0069</v>
      </c>
      <c r="CQ2465">
        <v>281.262</v>
      </c>
      <c r="CR2465">
        <v>266.22770000000003</v>
      </c>
      <c r="CS2465">
        <v>268.25510000000003</v>
      </c>
      <c r="CT2465">
        <v>309.27569999999997</v>
      </c>
      <c r="CU2465">
        <v>258.79289999999997</v>
      </c>
      <c r="CV2465">
        <v>252.2414</v>
      </c>
      <c r="CW2465">
        <v>302.5652</v>
      </c>
      <c r="CX2465">
        <v>278.00689999999997</v>
      </c>
      <c r="CY2465">
        <v>143.06180000000001</v>
      </c>
      <c r="CZ2465">
        <v>63.469099999999997</v>
      </c>
      <c r="DA2465">
        <v>91.779200000000003</v>
      </c>
      <c r="DB2465">
        <v>143.06180000000001</v>
      </c>
      <c r="DC2465">
        <v>121.2346</v>
      </c>
      <c r="DD2465">
        <v>100.2208</v>
      </c>
      <c r="DE2465">
        <v>119.0206</v>
      </c>
      <c r="DF2465">
        <v>118.7792</v>
      </c>
      <c r="DG2465">
        <v>108.7449</v>
      </c>
      <c r="DH2465">
        <v>118.7654</v>
      </c>
      <c r="DI2465">
        <v>113.9931</v>
      </c>
      <c r="DJ2465">
        <v>121.0275</v>
      </c>
      <c r="DK2465">
        <v>76.462199999999996</v>
      </c>
      <c r="DL2465">
        <v>74.220799999999997</v>
      </c>
      <c r="DM2465">
        <v>65.7517</v>
      </c>
      <c r="DN2465">
        <v>84.268900000000002</v>
      </c>
      <c r="DO2465">
        <v>84.2483</v>
      </c>
      <c r="DP2465">
        <v>92.469099999999997</v>
      </c>
      <c r="DQ2465">
        <v>91.255099999999999</v>
      </c>
      <c r="DR2465">
        <v>75.993099999999998</v>
      </c>
      <c r="DS2465">
        <v>226.2002</v>
      </c>
      <c r="DT2465">
        <v>205.476</v>
      </c>
      <c r="DU2465">
        <v>204.7037</v>
      </c>
      <c r="DV2465">
        <v>242.4622</v>
      </c>
      <c r="DW2465">
        <v>180.786</v>
      </c>
      <c r="DX2465">
        <v>191.5446</v>
      </c>
      <c r="DY2465">
        <v>190.0137</v>
      </c>
      <c r="DZ2465">
        <v>225.9794</v>
      </c>
      <c r="EA2465">
        <v>343.55149999999998</v>
      </c>
      <c r="EB2465">
        <v>238.33070000000001</v>
      </c>
      <c r="EC2465">
        <v>230.7311</v>
      </c>
      <c r="ED2465">
        <v>318.4554</v>
      </c>
    </row>
    <row r="2466" spans="1:134" x14ac:dyDescent="0.25">
      <c r="A2466">
        <v>2463</v>
      </c>
      <c r="B2466">
        <v>29.087399999999999</v>
      </c>
      <c r="C2466">
        <v>172.52789999999999</v>
      </c>
      <c r="D2466">
        <v>187.4298</v>
      </c>
      <c r="E2466">
        <v>192.40100000000001</v>
      </c>
      <c r="F2466">
        <v>168.52789999999999</v>
      </c>
      <c r="G2466">
        <v>149.87309999999999</v>
      </c>
      <c r="H2466">
        <v>146.51439999999999</v>
      </c>
      <c r="I2466">
        <v>145.82400000000001</v>
      </c>
      <c r="J2466">
        <v>134.82400000000001</v>
      </c>
      <c r="K2466">
        <v>142.95769999999999</v>
      </c>
      <c r="L2466">
        <v>109.5279</v>
      </c>
      <c r="M2466">
        <v>122.08459999999999</v>
      </c>
      <c r="N2466">
        <v>148.30289999999999</v>
      </c>
      <c r="O2466">
        <v>193.61250000000001</v>
      </c>
      <c r="P2466">
        <v>150.5634</v>
      </c>
      <c r="Q2466">
        <v>159.5702</v>
      </c>
      <c r="R2466">
        <v>196.17599999999999</v>
      </c>
      <c r="S2466">
        <v>172.52109999999999</v>
      </c>
      <c r="T2466">
        <v>157.87989999999999</v>
      </c>
      <c r="U2466">
        <v>135.95089999999999</v>
      </c>
      <c r="V2466">
        <v>183.96449999999999</v>
      </c>
      <c r="W2466">
        <v>173</v>
      </c>
      <c r="X2466">
        <v>296.7749</v>
      </c>
      <c r="Y2466">
        <v>317.64800000000002</v>
      </c>
      <c r="Z2466">
        <v>151.34520000000001</v>
      </c>
      <c r="AA2466">
        <v>232.2115</v>
      </c>
      <c r="AB2466">
        <v>213.2183</v>
      </c>
      <c r="AC2466">
        <v>221.73939999999999</v>
      </c>
      <c r="AD2466">
        <v>264.82400000000001</v>
      </c>
      <c r="AE2466">
        <v>119.648</v>
      </c>
      <c r="AF2466">
        <v>113.176</v>
      </c>
      <c r="AG2466">
        <v>124.3943</v>
      </c>
      <c r="AH2466">
        <v>142.65479999999999</v>
      </c>
      <c r="AI2466">
        <v>148.83080000000001</v>
      </c>
      <c r="AJ2466">
        <v>129.55670000000001</v>
      </c>
      <c r="AK2466">
        <v>143.7817</v>
      </c>
      <c r="AL2466">
        <v>70.739400000000003</v>
      </c>
      <c r="AM2466">
        <v>265.69709999999998</v>
      </c>
      <c r="AN2466">
        <v>239.7817</v>
      </c>
      <c r="AO2466">
        <v>224.8595</v>
      </c>
      <c r="AP2466">
        <v>250.23179999999999</v>
      </c>
      <c r="AQ2466">
        <v>126.69029999999999</v>
      </c>
      <c r="AR2466">
        <v>129.08459999999999</v>
      </c>
      <c r="AS2466">
        <v>145.2183</v>
      </c>
      <c r="AT2466">
        <v>106.6057</v>
      </c>
      <c r="AU2466">
        <v>87.394300000000001</v>
      </c>
      <c r="AV2466">
        <v>81.915400000000005</v>
      </c>
      <c r="AW2466">
        <v>79.739400000000003</v>
      </c>
      <c r="AX2466">
        <v>113.6057</v>
      </c>
      <c r="AY2466">
        <v>204.82400000000001</v>
      </c>
      <c r="AZ2466">
        <v>182.59899999999999</v>
      </c>
      <c r="BA2466">
        <v>195.48560000000001</v>
      </c>
      <c r="BB2466">
        <v>135.2183</v>
      </c>
      <c r="BC2466">
        <v>128.95769999999999</v>
      </c>
      <c r="BD2466">
        <v>122.4789</v>
      </c>
      <c r="BE2466">
        <v>125.6057</v>
      </c>
      <c r="BF2466">
        <v>106.8663</v>
      </c>
      <c r="BG2466">
        <v>146.59899999999999</v>
      </c>
      <c r="BH2466">
        <v>144.47890000000001</v>
      </c>
      <c r="BI2466">
        <v>174.60570000000001</v>
      </c>
      <c r="BJ2466">
        <v>135.648</v>
      </c>
      <c r="BK2466">
        <v>134.15559999999999</v>
      </c>
      <c r="BL2466">
        <v>142.7817</v>
      </c>
      <c r="BM2466">
        <v>141.60570000000001</v>
      </c>
      <c r="BN2466">
        <v>113.5211</v>
      </c>
      <c r="BO2466">
        <v>182.73939999999999</v>
      </c>
      <c r="BP2466">
        <v>176.2047</v>
      </c>
      <c r="BQ2466">
        <v>194.59899999999999</v>
      </c>
      <c r="BR2466">
        <v>226.04910000000001</v>
      </c>
      <c r="BS2466">
        <v>177.40100000000001</v>
      </c>
      <c r="BT2466">
        <v>169.0068</v>
      </c>
      <c r="BU2466">
        <v>198.7259</v>
      </c>
      <c r="BV2466">
        <v>179.30289999999999</v>
      </c>
      <c r="BW2466">
        <v>182.04230000000001</v>
      </c>
      <c r="BX2466">
        <v>189.34520000000001</v>
      </c>
      <c r="BY2466">
        <v>177.2115</v>
      </c>
      <c r="BZ2466">
        <v>314.59899999999999</v>
      </c>
      <c r="CA2466">
        <v>163.08459999999999</v>
      </c>
      <c r="CB2466">
        <v>162.04230000000001</v>
      </c>
      <c r="CC2466">
        <v>148.95089999999999</v>
      </c>
      <c r="CD2466">
        <v>193.5634</v>
      </c>
      <c r="CE2466">
        <v>135.17599999999999</v>
      </c>
      <c r="CF2466">
        <v>137.74619999999999</v>
      </c>
      <c r="CG2466">
        <v>139.47890000000001</v>
      </c>
      <c r="CH2466">
        <v>120.5634</v>
      </c>
      <c r="CI2466">
        <v>164.8663</v>
      </c>
      <c r="CJ2466">
        <v>174.0068</v>
      </c>
      <c r="CK2466">
        <v>167.7817</v>
      </c>
      <c r="CL2466">
        <v>119.69710000000001</v>
      </c>
      <c r="CM2466">
        <v>104.12690000000001</v>
      </c>
      <c r="CN2466">
        <v>106</v>
      </c>
      <c r="CO2466">
        <v>123.2183</v>
      </c>
      <c r="CP2466">
        <v>120.09139999999999</v>
      </c>
      <c r="CQ2466">
        <v>276</v>
      </c>
      <c r="CR2466">
        <v>268.70389999999998</v>
      </c>
      <c r="CS2466">
        <v>269.64800000000002</v>
      </c>
      <c r="CT2466">
        <v>304.7749</v>
      </c>
      <c r="CU2466">
        <v>238.4366</v>
      </c>
      <c r="CV2466">
        <v>251.30969999999999</v>
      </c>
      <c r="CW2466">
        <v>276.60570000000001</v>
      </c>
      <c r="CX2466">
        <v>281.25380000000001</v>
      </c>
      <c r="CY2466">
        <v>121.2115</v>
      </c>
      <c r="CZ2466">
        <v>78.823999999999998</v>
      </c>
      <c r="DA2466">
        <v>79.521100000000004</v>
      </c>
      <c r="DB2466">
        <v>121.2115</v>
      </c>
      <c r="DC2466">
        <v>119.401</v>
      </c>
      <c r="DD2466">
        <v>112.2183</v>
      </c>
      <c r="DE2466">
        <v>115.9932</v>
      </c>
      <c r="DF2466">
        <v>108.6057</v>
      </c>
      <c r="DG2466">
        <v>113.08459999999999</v>
      </c>
      <c r="DH2466">
        <v>102.3587</v>
      </c>
      <c r="DI2466">
        <v>112.8308</v>
      </c>
      <c r="DJ2466">
        <v>110.824</v>
      </c>
      <c r="DK2466">
        <v>89.612499999999997</v>
      </c>
      <c r="DL2466">
        <v>89.084599999999995</v>
      </c>
      <c r="DM2466">
        <v>69.4298</v>
      </c>
      <c r="DN2466">
        <v>81.211500000000001</v>
      </c>
      <c r="DO2466">
        <v>87.605699999999999</v>
      </c>
      <c r="DP2466">
        <v>101.8308</v>
      </c>
      <c r="DQ2466">
        <v>96.556700000000006</v>
      </c>
      <c r="DR2466">
        <v>77.957700000000003</v>
      </c>
      <c r="DS2466">
        <v>239.1405</v>
      </c>
      <c r="DT2466">
        <v>218.8663</v>
      </c>
      <c r="DU2466">
        <v>220.5702</v>
      </c>
      <c r="DV2466">
        <v>259.26060000000001</v>
      </c>
      <c r="DW2466">
        <v>159.7885</v>
      </c>
      <c r="DX2466">
        <v>175.38749999999999</v>
      </c>
      <c r="DY2466">
        <v>181.91540000000001</v>
      </c>
      <c r="DZ2466">
        <v>234.2183</v>
      </c>
      <c r="EA2466">
        <v>324.38749999999999</v>
      </c>
      <c r="EB2466">
        <v>206.38749999999999</v>
      </c>
      <c r="EC2466">
        <v>245.7749</v>
      </c>
      <c r="ED2466">
        <v>334.09140000000002</v>
      </c>
    </row>
    <row r="2467" spans="1:134" x14ac:dyDescent="0.25">
      <c r="A2467">
        <v>2464</v>
      </c>
      <c r="B2467">
        <v>29.098400000000002</v>
      </c>
      <c r="C2467">
        <v>158.63720000000001</v>
      </c>
      <c r="D2467">
        <v>206.5488</v>
      </c>
      <c r="E2467">
        <v>173.7302</v>
      </c>
      <c r="F2467">
        <v>153.8186</v>
      </c>
      <c r="G2467">
        <v>145.09299999999999</v>
      </c>
      <c r="H2467">
        <v>159.5427</v>
      </c>
      <c r="I2467">
        <v>154.00149999999999</v>
      </c>
      <c r="J2467">
        <v>138.36279999999999</v>
      </c>
      <c r="K2467">
        <v>144.09299999999999</v>
      </c>
      <c r="L2467">
        <v>105.7332</v>
      </c>
      <c r="M2467">
        <v>123.6341</v>
      </c>
      <c r="N2467">
        <v>148.45269999999999</v>
      </c>
      <c r="O2467">
        <v>180.72559999999999</v>
      </c>
      <c r="P2467">
        <v>160.18450000000001</v>
      </c>
      <c r="Q2467">
        <v>155.18600000000001</v>
      </c>
      <c r="R2467">
        <v>193.7287</v>
      </c>
      <c r="S2467">
        <v>170.45269999999999</v>
      </c>
      <c r="T2467">
        <v>131.72710000000001</v>
      </c>
      <c r="U2467">
        <v>145.63409999999999</v>
      </c>
      <c r="V2467">
        <v>163.1814</v>
      </c>
      <c r="W2467">
        <v>164.5412</v>
      </c>
      <c r="X2467">
        <v>322.00299999999999</v>
      </c>
      <c r="Y2467">
        <v>328.8186</v>
      </c>
      <c r="Z2467">
        <v>150.90549999999999</v>
      </c>
      <c r="AA2467">
        <v>234.721</v>
      </c>
      <c r="AB2467">
        <v>207.1799</v>
      </c>
      <c r="AC2467">
        <v>221</v>
      </c>
      <c r="AD2467">
        <v>264.54270000000002</v>
      </c>
      <c r="AE2467">
        <v>125.907</v>
      </c>
      <c r="AF2467">
        <v>106.36279999999999</v>
      </c>
      <c r="AG2467">
        <v>124.0945</v>
      </c>
      <c r="AH2467">
        <v>131.90700000000001</v>
      </c>
      <c r="AI2467">
        <v>139.7287</v>
      </c>
      <c r="AJ2467">
        <v>147.99850000000001</v>
      </c>
      <c r="AK2467">
        <v>141.90700000000001</v>
      </c>
      <c r="AL2467">
        <v>76.003</v>
      </c>
      <c r="AM2467">
        <v>256.81549999999999</v>
      </c>
      <c r="AN2467">
        <v>242</v>
      </c>
      <c r="AO2467">
        <v>252.45580000000001</v>
      </c>
      <c r="AP2467">
        <v>222.4588</v>
      </c>
      <c r="AQ2467">
        <v>142.45580000000001</v>
      </c>
      <c r="AR2467">
        <v>138.8201</v>
      </c>
      <c r="AS2467">
        <v>137.81549999999999</v>
      </c>
      <c r="AT2467">
        <v>112.9085</v>
      </c>
      <c r="AU2467">
        <v>83.001499999999993</v>
      </c>
      <c r="AV2467">
        <v>77.9101</v>
      </c>
      <c r="AW2467">
        <v>82.2744</v>
      </c>
      <c r="AX2467">
        <v>118.2713</v>
      </c>
      <c r="AY2467">
        <v>210</v>
      </c>
      <c r="AZ2467">
        <v>201.5427</v>
      </c>
      <c r="BA2467">
        <v>178.9101</v>
      </c>
      <c r="BB2467">
        <v>136.54730000000001</v>
      </c>
      <c r="BC2467">
        <v>133.09450000000001</v>
      </c>
      <c r="BD2467">
        <v>127.27589999999999</v>
      </c>
      <c r="BE2467">
        <v>132.72710000000001</v>
      </c>
      <c r="BF2467">
        <v>114.1814</v>
      </c>
      <c r="BG2467">
        <v>167.99850000000001</v>
      </c>
      <c r="BH2467">
        <v>151.73169999999999</v>
      </c>
      <c r="BI2467">
        <v>183.9101</v>
      </c>
      <c r="BJ2467">
        <v>150.09299999999999</v>
      </c>
      <c r="BK2467">
        <v>167.44820000000001</v>
      </c>
      <c r="BL2467">
        <v>144.72710000000001</v>
      </c>
      <c r="BM2467">
        <v>145.99850000000001</v>
      </c>
      <c r="BN2467">
        <v>119.6387</v>
      </c>
      <c r="BO2467">
        <v>182.8186</v>
      </c>
      <c r="BP2467">
        <v>201.99700000000001</v>
      </c>
      <c r="BQ2467">
        <v>210.26830000000001</v>
      </c>
      <c r="BR2467">
        <v>214.45580000000001</v>
      </c>
      <c r="BS2467">
        <v>155.45580000000001</v>
      </c>
      <c r="BT2467">
        <v>156.6387</v>
      </c>
      <c r="BU2467">
        <v>229.2713</v>
      </c>
      <c r="BV2467">
        <v>184.0915</v>
      </c>
      <c r="BW2467">
        <v>182.54419999999999</v>
      </c>
      <c r="BX2467">
        <v>202.5488</v>
      </c>
      <c r="BY2467">
        <v>192.8186</v>
      </c>
      <c r="BZ2467">
        <v>321.80950000000001</v>
      </c>
      <c r="CA2467">
        <v>170.36429999999999</v>
      </c>
      <c r="CB2467">
        <v>169.91159999999999</v>
      </c>
      <c r="CC2467">
        <v>164.63720000000001</v>
      </c>
      <c r="CD2467">
        <v>201.8201</v>
      </c>
      <c r="CE2467">
        <v>133.00149999999999</v>
      </c>
      <c r="CF2467">
        <v>128.4588</v>
      </c>
      <c r="CG2467">
        <v>144.00299999999999</v>
      </c>
      <c r="CH2467">
        <v>132.64019999999999</v>
      </c>
      <c r="CI2467">
        <v>169.72559999999999</v>
      </c>
      <c r="CJ2467">
        <v>158.63720000000001</v>
      </c>
      <c r="CK2467">
        <v>166.72559999999999</v>
      </c>
      <c r="CL2467">
        <v>123.9131</v>
      </c>
      <c r="CM2467">
        <v>114.63720000000001</v>
      </c>
      <c r="CN2467">
        <v>107.0915</v>
      </c>
      <c r="CO2467">
        <v>116.907</v>
      </c>
      <c r="CP2467">
        <v>109.8186</v>
      </c>
      <c r="CQ2467">
        <v>276</v>
      </c>
      <c r="CR2467">
        <v>248.54570000000001</v>
      </c>
      <c r="CS2467">
        <v>271.81400000000002</v>
      </c>
      <c r="CT2467">
        <v>325.63720000000001</v>
      </c>
      <c r="CU2467">
        <v>240.27590000000001</v>
      </c>
      <c r="CV2467">
        <v>233.08840000000001</v>
      </c>
      <c r="CW2467">
        <v>279.90699999999998</v>
      </c>
      <c r="CX2467">
        <v>291.35980000000001</v>
      </c>
      <c r="CY2467">
        <v>132.72559999999999</v>
      </c>
      <c r="CZ2467">
        <v>81.544200000000004</v>
      </c>
      <c r="DA2467">
        <v>79.0899</v>
      </c>
      <c r="DB2467">
        <v>132.72559999999999</v>
      </c>
      <c r="DC2467">
        <v>106.1875</v>
      </c>
      <c r="DD2467">
        <v>112.7287</v>
      </c>
      <c r="DE2467">
        <v>127.8155</v>
      </c>
      <c r="DF2467">
        <v>115.72709999999999</v>
      </c>
      <c r="DG2467">
        <v>117.6357</v>
      </c>
      <c r="DH2467">
        <v>78.547300000000007</v>
      </c>
      <c r="DI2467">
        <v>102.0915</v>
      </c>
      <c r="DJ2467">
        <v>108.9055</v>
      </c>
      <c r="DK2467">
        <v>79.727099999999993</v>
      </c>
      <c r="DL2467">
        <v>94.181399999999996</v>
      </c>
      <c r="DM2467">
        <v>78.998500000000007</v>
      </c>
      <c r="DN2467">
        <v>95.181399999999996</v>
      </c>
      <c r="DO2467">
        <v>96.9101</v>
      </c>
      <c r="DP2467">
        <v>89.181399999999996</v>
      </c>
      <c r="DQ2467">
        <v>119.0915</v>
      </c>
      <c r="DR2467">
        <v>77.455799999999996</v>
      </c>
      <c r="DS2467">
        <v>226.279</v>
      </c>
      <c r="DT2467">
        <v>219.08690000000001</v>
      </c>
      <c r="DU2467">
        <v>205.81710000000001</v>
      </c>
      <c r="DV2467">
        <v>263.00150000000002</v>
      </c>
      <c r="DW2467">
        <v>140.90700000000001</v>
      </c>
      <c r="DX2467">
        <v>188.00149999999999</v>
      </c>
      <c r="DY2467">
        <v>179.27440000000001</v>
      </c>
      <c r="DZ2467">
        <v>233.63720000000001</v>
      </c>
      <c r="EA2467">
        <v>343.00459999999998</v>
      </c>
      <c r="EB2467">
        <v>216.8186</v>
      </c>
      <c r="EC2467">
        <v>249.44659999999999</v>
      </c>
      <c r="ED2467">
        <v>325.45580000000001</v>
      </c>
    </row>
    <row r="2468" spans="1:134" x14ac:dyDescent="0.25">
      <c r="A2468">
        <v>2465</v>
      </c>
      <c r="B2468">
        <v>29.109400000000001</v>
      </c>
      <c r="C2468">
        <v>159.29300000000001</v>
      </c>
      <c r="D2468">
        <v>214.3047</v>
      </c>
      <c r="E2468">
        <v>189.2852</v>
      </c>
      <c r="F2468">
        <v>155.14449999999999</v>
      </c>
      <c r="G2468">
        <v>146.875</v>
      </c>
      <c r="H2468">
        <v>151.84379999999999</v>
      </c>
      <c r="I2468">
        <v>157.1523</v>
      </c>
      <c r="J2468">
        <v>140.27350000000001</v>
      </c>
      <c r="K2468">
        <v>145.01949999999999</v>
      </c>
      <c r="L2468">
        <v>138.99610000000001</v>
      </c>
      <c r="M2468">
        <v>113.9961</v>
      </c>
      <c r="N2468">
        <v>139</v>
      </c>
      <c r="O2468">
        <v>177.70310000000001</v>
      </c>
      <c r="P2468">
        <v>169.7226</v>
      </c>
      <c r="Q2468">
        <v>169.01560000000001</v>
      </c>
      <c r="R2468">
        <v>193.58590000000001</v>
      </c>
      <c r="S2468">
        <v>165.8477</v>
      </c>
      <c r="T2468">
        <v>130.7148</v>
      </c>
      <c r="U2468">
        <v>143.4102</v>
      </c>
      <c r="V2468">
        <v>168.12889999999999</v>
      </c>
      <c r="W2468">
        <v>144.28129999999999</v>
      </c>
      <c r="X2468">
        <v>334.29300000000001</v>
      </c>
      <c r="Y2468">
        <v>335.2774</v>
      </c>
      <c r="Z2468">
        <v>133.71090000000001</v>
      </c>
      <c r="AA2468">
        <v>198.57810000000001</v>
      </c>
      <c r="AB2468">
        <v>207.55080000000001</v>
      </c>
      <c r="AC2468">
        <v>223.85159999999999</v>
      </c>
      <c r="AD2468">
        <v>246.57810000000001</v>
      </c>
      <c r="AE2468">
        <v>118.9922</v>
      </c>
      <c r="AF2468">
        <v>104.8516</v>
      </c>
      <c r="AG2468">
        <v>139.29300000000001</v>
      </c>
      <c r="AH2468">
        <v>120.14449999999999</v>
      </c>
      <c r="AI2468">
        <v>142.4375</v>
      </c>
      <c r="AJ2468">
        <v>137.71870000000001</v>
      </c>
      <c r="AK2468">
        <v>128.43360000000001</v>
      </c>
      <c r="AL2468">
        <v>89.433599999999998</v>
      </c>
      <c r="AM2468">
        <v>250.69919999999999</v>
      </c>
      <c r="AN2468">
        <v>236.58199999999999</v>
      </c>
      <c r="AO2468">
        <v>255.86330000000001</v>
      </c>
      <c r="AP2468">
        <v>248.9922</v>
      </c>
      <c r="AQ2468">
        <v>142.15620000000001</v>
      </c>
      <c r="AR2468">
        <v>143.01169999999999</v>
      </c>
      <c r="AS2468">
        <v>124.5703</v>
      </c>
      <c r="AT2468">
        <v>111.14060000000001</v>
      </c>
      <c r="AU2468">
        <v>84.726500000000001</v>
      </c>
      <c r="AV2468">
        <v>78.4375</v>
      </c>
      <c r="AW2468">
        <v>85.581999999999994</v>
      </c>
      <c r="AX2468">
        <v>113.2813</v>
      </c>
      <c r="AY2468">
        <v>203.15620000000001</v>
      </c>
      <c r="AZ2468">
        <v>186.4297</v>
      </c>
      <c r="BA2468">
        <v>189.1328</v>
      </c>
      <c r="BB2468">
        <v>142.0078</v>
      </c>
      <c r="BC2468">
        <v>146.29689999999999</v>
      </c>
      <c r="BD2468">
        <v>136.30080000000001</v>
      </c>
      <c r="BE2468">
        <v>128.29300000000001</v>
      </c>
      <c r="BF2468">
        <v>115.9922</v>
      </c>
      <c r="BG2468">
        <v>163.9922</v>
      </c>
      <c r="BH2468">
        <v>168.44139999999999</v>
      </c>
      <c r="BI2468">
        <v>187.57419999999999</v>
      </c>
      <c r="BJ2468">
        <v>156.4375</v>
      </c>
      <c r="BK2468">
        <v>137.13669999999999</v>
      </c>
      <c r="BL2468">
        <v>140.29300000000001</v>
      </c>
      <c r="BM2468">
        <v>137.14449999999999</v>
      </c>
      <c r="BN2468">
        <v>127.7226</v>
      </c>
      <c r="BO2468">
        <v>183.28909999999999</v>
      </c>
      <c r="BP2468">
        <v>181.4375</v>
      </c>
      <c r="BQ2468">
        <v>187.2852</v>
      </c>
      <c r="BR2468">
        <v>215.01169999999999</v>
      </c>
      <c r="BS2468">
        <v>157.4375</v>
      </c>
      <c r="BT2468">
        <v>169.2852</v>
      </c>
      <c r="BU2468">
        <v>218.0078</v>
      </c>
      <c r="BV2468">
        <v>183.86330000000001</v>
      </c>
      <c r="BW2468">
        <v>185.6953</v>
      </c>
      <c r="BX2468">
        <v>212.01560000000001</v>
      </c>
      <c r="BY2468">
        <v>188.44139999999999</v>
      </c>
      <c r="BZ2468">
        <v>275.71480000000003</v>
      </c>
      <c r="CA2468">
        <v>174.5703</v>
      </c>
      <c r="CB2468">
        <v>178.7226</v>
      </c>
      <c r="CC2468">
        <v>168.7148</v>
      </c>
      <c r="CD2468">
        <v>203.4453</v>
      </c>
      <c r="CE2468">
        <v>139.00389999999999</v>
      </c>
      <c r="CF2468">
        <v>147.0078</v>
      </c>
      <c r="CG2468">
        <v>151.1601</v>
      </c>
      <c r="CH2468">
        <v>155.85159999999999</v>
      </c>
      <c r="CI2468">
        <v>164.70699999999999</v>
      </c>
      <c r="CJ2468">
        <v>157.8672</v>
      </c>
      <c r="CK2468">
        <v>153.4375</v>
      </c>
      <c r="CL2468">
        <v>141.86330000000001</v>
      </c>
      <c r="CM2468">
        <v>116.1484</v>
      </c>
      <c r="CN2468">
        <v>113.42189999999999</v>
      </c>
      <c r="CO2468">
        <v>101.1523</v>
      </c>
      <c r="CP2468">
        <v>115.1367</v>
      </c>
      <c r="CQ2468">
        <v>273.71870000000001</v>
      </c>
      <c r="CR2468">
        <v>252.85159999999999</v>
      </c>
      <c r="CS2468">
        <v>260.55079999999998</v>
      </c>
      <c r="CT2468">
        <v>329.14449999999999</v>
      </c>
      <c r="CU2468">
        <v>259.56639999999999</v>
      </c>
      <c r="CV2468">
        <v>224.8477</v>
      </c>
      <c r="CW2468">
        <v>263.29689999999999</v>
      </c>
      <c r="CX2468">
        <v>282.69139999999999</v>
      </c>
      <c r="CY2468">
        <v>120.0078</v>
      </c>
      <c r="CZ2468">
        <v>74.714799999999997</v>
      </c>
      <c r="DA2468">
        <v>68.867199999999997</v>
      </c>
      <c r="DB2468">
        <v>120.0078</v>
      </c>
      <c r="DC2468">
        <v>131.4375</v>
      </c>
      <c r="DD2468">
        <v>117.1484</v>
      </c>
      <c r="DE2468">
        <v>114.85550000000001</v>
      </c>
      <c r="DF2468">
        <v>110.7226</v>
      </c>
      <c r="DG2468">
        <v>110.29300000000001</v>
      </c>
      <c r="DH2468">
        <v>96.269499999999994</v>
      </c>
      <c r="DI2468">
        <v>102.4336</v>
      </c>
      <c r="DJ2468">
        <v>94.847700000000003</v>
      </c>
      <c r="DK2468">
        <v>76.433599999999998</v>
      </c>
      <c r="DL2468">
        <v>86.011700000000005</v>
      </c>
      <c r="DM2468">
        <v>74.136700000000005</v>
      </c>
      <c r="DN2468">
        <v>93.570300000000003</v>
      </c>
      <c r="DO2468">
        <v>99.148399999999995</v>
      </c>
      <c r="DP2468">
        <v>88.710899999999995</v>
      </c>
      <c r="DQ2468">
        <v>110.5937</v>
      </c>
      <c r="DR2468">
        <v>82.574200000000005</v>
      </c>
      <c r="DS2468">
        <v>256.14839999999998</v>
      </c>
      <c r="DT2468">
        <v>195.43360000000001</v>
      </c>
      <c r="DU2468">
        <v>204.2774</v>
      </c>
      <c r="DV2468">
        <v>255.31639999999999</v>
      </c>
      <c r="DW2468">
        <v>143.6875</v>
      </c>
      <c r="DX2468">
        <v>194.28909999999999</v>
      </c>
      <c r="DY2468">
        <v>186.00389999999999</v>
      </c>
      <c r="DZ2468">
        <v>231.44139999999999</v>
      </c>
      <c r="EA2468">
        <v>356.16399999999999</v>
      </c>
      <c r="EB2468">
        <v>214.4375</v>
      </c>
      <c r="EC2468">
        <v>213.1328</v>
      </c>
      <c r="ED2468">
        <v>325.15620000000001</v>
      </c>
    </row>
    <row r="2469" spans="1:134" x14ac:dyDescent="0.25">
      <c r="A2469">
        <v>2466</v>
      </c>
      <c r="B2469">
        <v>29.1204</v>
      </c>
      <c r="C2469">
        <v>150</v>
      </c>
      <c r="D2469">
        <v>190.29740000000001</v>
      </c>
      <c r="E2469">
        <v>192.0821</v>
      </c>
      <c r="F2469">
        <v>160.7336</v>
      </c>
      <c r="G2469">
        <v>127.5694</v>
      </c>
      <c r="H2469">
        <v>158.2919</v>
      </c>
      <c r="I2469">
        <v>151.54390000000001</v>
      </c>
      <c r="J2469">
        <v>151.53829999999999</v>
      </c>
      <c r="K2469">
        <v>128.32849999999999</v>
      </c>
      <c r="L2469">
        <v>132.39949999999999</v>
      </c>
      <c r="M2469">
        <v>119.5949</v>
      </c>
      <c r="N2469">
        <v>143.1643</v>
      </c>
      <c r="O2469">
        <v>191.10769999999999</v>
      </c>
      <c r="P2469">
        <v>156.32300000000001</v>
      </c>
      <c r="Q2469">
        <v>146.02549999999999</v>
      </c>
      <c r="R2469">
        <v>172.32300000000001</v>
      </c>
      <c r="S2469">
        <v>172.64590000000001</v>
      </c>
      <c r="T2469">
        <v>135.35409999999999</v>
      </c>
      <c r="U2469">
        <v>154.2097</v>
      </c>
      <c r="V2469">
        <v>178.2664</v>
      </c>
      <c r="W2469">
        <v>153.27189999999999</v>
      </c>
      <c r="X2469">
        <v>320.83569999999997</v>
      </c>
      <c r="Y2469">
        <v>340.9434</v>
      </c>
      <c r="Z2469">
        <v>140.97450000000001</v>
      </c>
      <c r="AA2469">
        <v>202.7903</v>
      </c>
      <c r="AB2469">
        <v>225.96889999999999</v>
      </c>
      <c r="AC2469">
        <v>228.62039999999999</v>
      </c>
      <c r="AD2469">
        <v>247.51830000000001</v>
      </c>
      <c r="AE2469">
        <v>126.6204</v>
      </c>
      <c r="AF2469">
        <v>111.10769999999999</v>
      </c>
      <c r="AG2469">
        <v>126.7281</v>
      </c>
      <c r="AH2469">
        <v>123.6515</v>
      </c>
      <c r="AI2469">
        <v>137.54390000000001</v>
      </c>
      <c r="AJ2469">
        <v>136.75919999999999</v>
      </c>
      <c r="AK2469">
        <v>124.67700000000001</v>
      </c>
      <c r="AL2469">
        <v>90.733599999999996</v>
      </c>
      <c r="AM2469">
        <v>261.67149999999998</v>
      </c>
      <c r="AN2469">
        <v>233.41069999999999</v>
      </c>
      <c r="AO2469">
        <v>248.5949</v>
      </c>
      <c r="AP2469">
        <v>246.50720000000001</v>
      </c>
      <c r="AQ2469">
        <v>127.97450000000001</v>
      </c>
      <c r="AR2469">
        <v>131.27189999999999</v>
      </c>
      <c r="AS2469">
        <v>125.10769999999999</v>
      </c>
      <c r="AT2469">
        <v>113.10769999999999</v>
      </c>
      <c r="AU2469">
        <v>74.651499999999999</v>
      </c>
      <c r="AV2469">
        <v>68.189800000000005</v>
      </c>
      <c r="AW2469">
        <v>75.569400000000002</v>
      </c>
      <c r="AX2469">
        <v>113.9434</v>
      </c>
      <c r="AY2469">
        <v>190.1643</v>
      </c>
      <c r="AZ2469">
        <v>190.35409999999999</v>
      </c>
      <c r="BA2469">
        <v>194.8612</v>
      </c>
      <c r="BB2469">
        <v>132.5949</v>
      </c>
      <c r="BC2469">
        <v>131.10769999999999</v>
      </c>
      <c r="BD2469">
        <v>119.67700000000001</v>
      </c>
      <c r="BE2469">
        <v>121.67700000000001</v>
      </c>
      <c r="BF2469">
        <v>121.24079999999999</v>
      </c>
      <c r="BG2469">
        <v>172.5128</v>
      </c>
      <c r="BH2469">
        <v>159.7336</v>
      </c>
      <c r="BI2469">
        <v>180.13319999999999</v>
      </c>
      <c r="BJ2469">
        <v>141.4306</v>
      </c>
      <c r="BK2469">
        <v>137.8612</v>
      </c>
      <c r="BL2469">
        <v>136.0566</v>
      </c>
      <c r="BM2469">
        <v>142.43620000000001</v>
      </c>
      <c r="BN2469">
        <v>125.0311</v>
      </c>
      <c r="BO2469">
        <v>182.27189999999999</v>
      </c>
      <c r="BP2469">
        <v>170.89230000000001</v>
      </c>
      <c r="BQ2469">
        <v>188.29740000000001</v>
      </c>
      <c r="BR2469">
        <v>199.4051</v>
      </c>
      <c r="BS2469">
        <v>150.46170000000001</v>
      </c>
      <c r="BT2469">
        <v>165.53829999999999</v>
      </c>
      <c r="BU2469">
        <v>202.05099999999999</v>
      </c>
      <c r="BV2469">
        <v>181.6515</v>
      </c>
      <c r="BW2469">
        <v>208.5128</v>
      </c>
      <c r="BX2469">
        <v>182.7791</v>
      </c>
      <c r="BY2469">
        <v>166.3485</v>
      </c>
      <c r="BZ2469">
        <v>280.94900000000001</v>
      </c>
      <c r="CA2469">
        <v>173.9179</v>
      </c>
      <c r="CB2469">
        <v>165.9179</v>
      </c>
      <c r="CC2469">
        <v>167.10769999999999</v>
      </c>
      <c r="CD2469">
        <v>196.8724</v>
      </c>
      <c r="CE2469">
        <v>137.27189999999999</v>
      </c>
      <c r="CF2469">
        <v>135.21530000000001</v>
      </c>
      <c r="CG2469">
        <v>137.626</v>
      </c>
      <c r="CH2469">
        <v>156.15870000000001</v>
      </c>
      <c r="CI2469">
        <v>171.62039999999999</v>
      </c>
      <c r="CJ2469">
        <v>149.46170000000001</v>
      </c>
      <c r="CK2469">
        <v>147.6515</v>
      </c>
      <c r="CL2469">
        <v>130.72810000000001</v>
      </c>
      <c r="CM2469">
        <v>109.89230000000001</v>
      </c>
      <c r="CN2469">
        <v>122.5949</v>
      </c>
      <c r="CO2469">
        <v>104.1698</v>
      </c>
      <c r="CP2469">
        <v>116.45610000000001</v>
      </c>
      <c r="CQ2469">
        <v>270.67700000000002</v>
      </c>
      <c r="CR2469">
        <v>251.374</v>
      </c>
      <c r="CS2469">
        <v>280.15870000000001</v>
      </c>
      <c r="CT2469">
        <v>334.1388</v>
      </c>
      <c r="CU2469">
        <v>254.39949999999999</v>
      </c>
      <c r="CV2469">
        <v>236.70259999999999</v>
      </c>
      <c r="CW2469">
        <v>258.81580000000002</v>
      </c>
      <c r="CX2469">
        <v>309.32299999999998</v>
      </c>
      <c r="CY2469">
        <v>109.7026</v>
      </c>
      <c r="CZ2469">
        <v>69.538300000000007</v>
      </c>
      <c r="DA2469">
        <v>62.246400000000001</v>
      </c>
      <c r="DB2469">
        <v>109.7026</v>
      </c>
      <c r="DC2469">
        <v>115.8357</v>
      </c>
      <c r="DD2469">
        <v>105.8357</v>
      </c>
      <c r="DE2469">
        <v>111.6459</v>
      </c>
      <c r="DF2469">
        <v>97.620400000000004</v>
      </c>
      <c r="DG2469">
        <v>99.512799999999999</v>
      </c>
      <c r="DH2469">
        <v>113.4306</v>
      </c>
      <c r="DI2469">
        <v>98.677000000000007</v>
      </c>
      <c r="DJ2469">
        <v>99.861199999999997</v>
      </c>
      <c r="DK2469">
        <v>75.651499999999999</v>
      </c>
      <c r="DL2469">
        <v>71.297399999999996</v>
      </c>
      <c r="DM2469">
        <v>81.702600000000004</v>
      </c>
      <c r="DN2469">
        <v>93.810199999999995</v>
      </c>
      <c r="DO2469">
        <v>92.892300000000006</v>
      </c>
      <c r="DP2469">
        <v>100.1388</v>
      </c>
      <c r="DQ2469">
        <v>89.138800000000003</v>
      </c>
      <c r="DR2469">
        <v>81.379599999999996</v>
      </c>
      <c r="DS2469">
        <v>242.15870000000001</v>
      </c>
      <c r="DT2469">
        <v>197.03110000000001</v>
      </c>
      <c r="DU2469">
        <v>211.72810000000001</v>
      </c>
      <c r="DV2469">
        <v>221.0566</v>
      </c>
      <c r="DW2469">
        <v>176.5128</v>
      </c>
      <c r="DX2469">
        <v>191.78469999999999</v>
      </c>
      <c r="DY2469">
        <v>180.70259999999999</v>
      </c>
      <c r="DZ2469">
        <v>220.6515</v>
      </c>
      <c r="EA2469">
        <v>321.26639999999998</v>
      </c>
      <c r="EB2469">
        <v>203.29740000000001</v>
      </c>
      <c r="EC2469">
        <v>229.86680000000001</v>
      </c>
      <c r="ED2469">
        <v>315.1388</v>
      </c>
    </row>
    <row r="2470" spans="1:134" x14ac:dyDescent="0.25">
      <c r="A2470">
        <v>2467</v>
      </c>
      <c r="B2470">
        <v>29.131399999999999</v>
      </c>
      <c r="C2470">
        <v>145.9734</v>
      </c>
      <c r="D2470">
        <v>195.64609999999999</v>
      </c>
      <c r="E2470">
        <v>200.71690000000001</v>
      </c>
      <c r="F2470">
        <v>170.9468</v>
      </c>
      <c r="G2470">
        <v>142.19479999999999</v>
      </c>
      <c r="H2470">
        <v>135.47790000000001</v>
      </c>
      <c r="I2470">
        <v>156.1591</v>
      </c>
      <c r="J2470">
        <v>145.0266</v>
      </c>
      <c r="K2470">
        <v>142.73439999999999</v>
      </c>
      <c r="L2470">
        <v>102.52209999999999</v>
      </c>
      <c r="M2470">
        <v>118.52209999999999</v>
      </c>
      <c r="N2470">
        <v>146.1857</v>
      </c>
      <c r="O2470">
        <v>186.83179999999999</v>
      </c>
      <c r="P2470">
        <v>148.4513</v>
      </c>
      <c r="Q2470">
        <v>135.28309999999999</v>
      </c>
      <c r="R2470">
        <v>167.85839999999999</v>
      </c>
      <c r="S2470">
        <v>160.92920000000001</v>
      </c>
      <c r="T2470">
        <v>140.876</v>
      </c>
      <c r="U2470">
        <v>129.88499999999999</v>
      </c>
      <c r="V2470">
        <v>162.47790000000001</v>
      </c>
      <c r="W2470">
        <v>161.92920000000001</v>
      </c>
      <c r="X2470">
        <v>319.0532</v>
      </c>
      <c r="Y2470">
        <v>328.07080000000002</v>
      </c>
      <c r="Z2470">
        <v>150.16820000000001</v>
      </c>
      <c r="AA2470">
        <v>241.67269999999999</v>
      </c>
      <c r="AB2470">
        <v>208.239</v>
      </c>
      <c r="AC2470">
        <v>222.69030000000001</v>
      </c>
      <c r="AD2470">
        <v>260.70780000000002</v>
      </c>
      <c r="AE2470">
        <v>115.73439999999999</v>
      </c>
      <c r="AF2470">
        <v>112.7169</v>
      </c>
      <c r="AG2470">
        <v>123.6461</v>
      </c>
      <c r="AH2470">
        <v>135.14160000000001</v>
      </c>
      <c r="AI2470">
        <v>147.73439999999999</v>
      </c>
      <c r="AJ2470">
        <v>139.9468</v>
      </c>
      <c r="AK2470">
        <v>122.637</v>
      </c>
      <c r="AL2470">
        <v>98.468900000000005</v>
      </c>
      <c r="AM2470">
        <v>242</v>
      </c>
      <c r="AN2470">
        <v>249.637</v>
      </c>
      <c r="AO2470">
        <v>245.9734</v>
      </c>
      <c r="AP2470">
        <v>226.91159999999999</v>
      </c>
      <c r="AQ2470">
        <v>135</v>
      </c>
      <c r="AR2470">
        <v>142.09739999999999</v>
      </c>
      <c r="AS2470">
        <v>128.5753</v>
      </c>
      <c r="AT2470">
        <v>116.5753</v>
      </c>
      <c r="AU2470">
        <v>81.495500000000007</v>
      </c>
      <c r="AV2470">
        <v>75.646100000000004</v>
      </c>
      <c r="AW2470">
        <v>85.548699999999997</v>
      </c>
      <c r="AX2470">
        <v>105.09739999999999</v>
      </c>
      <c r="AY2470">
        <v>198.14160000000001</v>
      </c>
      <c r="AZ2470">
        <v>203.92920000000001</v>
      </c>
      <c r="BA2470">
        <v>182.0266</v>
      </c>
      <c r="BB2470">
        <v>141.124</v>
      </c>
      <c r="BC2470">
        <v>125.2831</v>
      </c>
      <c r="BD2470">
        <v>122.2831</v>
      </c>
      <c r="BE2470">
        <v>125.52209999999999</v>
      </c>
      <c r="BF2470">
        <v>107.52209999999999</v>
      </c>
      <c r="BG2470">
        <v>163.4247</v>
      </c>
      <c r="BH2470">
        <v>173.04419999999999</v>
      </c>
      <c r="BI2470">
        <v>179.67269999999999</v>
      </c>
      <c r="BJ2470">
        <v>131.761</v>
      </c>
      <c r="BK2470">
        <v>128.43369999999999</v>
      </c>
      <c r="BL2470">
        <v>144.28309999999999</v>
      </c>
      <c r="BM2470">
        <v>164.95580000000001</v>
      </c>
      <c r="BN2470">
        <v>142.14160000000001</v>
      </c>
      <c r="BO2470">
        <v>187.52209999999999</v>
      </c>
      <c r="BP2470">
        <v>164.637</v>
      </c>
      <c r="BQ2470">
        <v>186.52209999999999</v>
      </c>
      <c r="BR2470">
        <v>199.85839999999999</v>
      </c>
      <c r="BS2470">
        <v>158.2123</v>
      </c>
      <c r="BT2470">
        <v>153.4513</v>
      </c>
      <c r="BU2470">
        <v>197.29220000000001</v>
      </c>
      <c r="BV2470">
        <v>191.90260000000001</v>
      </c>
      <c r="BW2470">
        <v>202.52209999999999</v>
      </c>
      <c r="BX2470">
        <v>164.09739999999999</v>
      </c>
      <c r="BY2470">
        <v>158.88499999999999</v>
      </c>
      <c r="BZ2470">
        <v>285.08839999999998</v>
      </c>
      <c r="CA2470">
        <v>167.4513</v>
      </c>
      <c r="CB2470">
        <v>157.28309999999999</v>
      </c>
      <c r="CC2470">
        <v>158.1857</v>
      </c>
      <c r="CD2470">
        <v>218.3715</v>
      </c>
      <c r="CE2470">
        <v>148.40710000000001</v>
      </c>
      <c r="CF2470">
        <v>132.85839999999999</v>
      </c>
      <c r="CG2470">
        <v>146.8494</v>
      </c>
      <c r="CH2470">
        <v>134.11500000000001</v>
      </c>
      <c r="CI2470">
        <v>168.47790000000001</v>
      </c>
      <c r="CJ2470">
        <v>165.26560000000001</v>
      </c>
      <c r="CK2470">
        <v>153.25649999999999</v>
      </c>
      <c r="CL2470">
        <v>121.1416</v>
      </c>
      <c r="CM2470">
        <v>114.47790000000001</v>
      </c>
      <c r="CN2470">
        <v>118.11499999999999</v>
      </c>
      <c r="CO2470">
        <v>139.07079999999999</v>
      </c>
      <c r="CP2470">
        <v>108.7435</v>
      </c>
      <c r="CQ2470">
        <v>270.80520000000001</v>
      </c>
      <c r="CR2470">
        <v>234.09739999999999</v>
      </c>
      <c r="CS2470">
        <v>267.09739999999999</v>
      </c>
      <c r="CT2470">
        <v>344.49549999999999</v>
      </c>
      <c r="CU2470">
        <v>238.1506</v>
      </c>
      <c r="CV2470">
        <v>231.04419999999999</v>
      </c>
      <c r="CW2470">
        <v>283.85840000000002</v>
      </c>
      <c r="CX2470">
        <v>300.21230000000003</v>
      </c>
      <c r="CY2470">
        <v>110.5487</v>
      </c>
      <c r="CZ2470">
        <v>68.292199999999994</v>
      </c>
      <c r="DA2470">
        <v>79.787700000000001</v>
      </c>
      <c r="DB2470">
        <v>110.5487</v>
      </c>
      <c r="DC2470">
        <v>113.7435</v>
      </c>
      <c r="DD2470">
        <v>97.858400000000003</v>
      </c>
      <c r="DE2470">
        <v>101.7877</v>
      </c>
      <c r="DF2470">
        <v>96.646100000000004</v>
      </c>
      <c r="DG2470">
        <v>101.88500000000001</v>
      </c>
      <c r="DH2470">
        <v>105</v>
      </c>
      <c r="DI2470">
        <v>104.07080000000001</v>
      </c>
      <c r="DJ2470">
        <v>88.575299999999999</v>
      </c>
      <c r="DK2470">
        <v>84.973399999999998</v>
      </c>
      <c r="DL2470">
        <v>73.548699999999997</v>
      </c>
      <c r="DM2470">
        <v>79.451300000000003</v>
      </c>
      <c r="DN2470">
        <v>90.690299999999993</v>
      </c>
      <c r="DO2470">
        <v>101.8143</v>
      </c>
      <c r="DP2470">
        <v>112.0442</v>
      </c>
      <c r="DQ2470">
        <v>104.1416</v>
      </c>
      <c r="DR2470">
        <v>81.424700000000001</v>
      </c>
      <c r="DS2470">
        <v>228.16820000000001</v>
      </c>
      <c r="DT2470">
        <v>211.35390000000001</v>
      </c>
      <c r="DU2470">
        <v>207.71690000000001</v>
      </c>
      <c r="DV2470">
        <v>235.16820000000001</v>
      </c>
      <c r="DW2470">
        <v>168.66370000000001</v>
      </c>
      <c r="DX2470">
        <v>193.83179999999999</v>
      </c>
      <c r="DY2470">
        <v>177.2123</v>
      </c>
      <c r="DZ2470">
        <v>234</v>
      </c>
      <c r="EA2470">
        <v>306.40710000000001</v>
      </c>
      <c r="EB2470">
        <v>205.239</v>
      </c>
      <c r="EC2470">
        <v>230.9468</v>
      </c>
      <c r="ED2470">
        <v>332.92919999999998</v>
      </c>
    </row>
    <row r="2471" spans="1:134" x14ac:dyDescent="0.25">
      <c r="A2471">
        <v>2468</v>
      </c>
      <c r="B2471">
        <v>29.142399999999999</v>
      </c>
      <c r="C2471">
        <v>147.30500000000001</v>
      </c>
      <c r="D2471">
        <v>210.50839999999999</v>
      </c>
      <c r="E2471">
        <v>212.22030000000001</v>
      </c>
      <c r="F2471">
        <v>156.22030000000001</v>
      </c>
      <c r="G2471">
        <v>159.86439999999999</v>
      </c>
      <c r="H2471">
        <v>150.3389</v>
      </c>
      <c r="I2471">
        <v>142.30500000000001</v>
      </c>
      <c r="J2471">
        <v>152.06780000000001</v>
      </c>
      <c r="K2471">
        <v>130.678</v>
      </c>
      <c r="L2471">
        <v>107.949</v>
      </c>
      <c r="M2471">
        <v>111.06780000000001</v>
      </c>
      <c r="N2471">
        <v>130.678</v>
      </c>
      <c r="O2471">
        <v>182.322</v>
      </c>
      <c r="P2471">
        <v>139.8475</v>
      </c>
      <c r="Q2471">
        <v>129.5762</v>
      </c>
      <c r="R2471">
        <v>173.93219999999999</v>
      </c>
      <c r="S2471">
        <v>160.10169999999999</v>
      </c>
      <c r="T2471">
        <v>124.678</v>
      </c>
      <c r="U2471">
        <v>140.10169999999999</v>
      </c>
      <c r="V2471">
        <v>165.10169999999999</v>
      </c>
      <c r="W2471">
        <v>170.44059999999999</v>
      </c>
      <c r="X2471">
        <v>333.45769999999999</v>
      </c>
      <c r="Y2471">
        <v>327.61020000000002</v>
      </c>
      <c r="Z2471">
        <v>155.96610000000001</v>
      </c>
      <c r="AA2471">
        <v>246.5086</v>
      </c>
      <c r="AB2471">
        <v>213.5762</v>
      </c>
      <c r="AC2471">
        <v>221.678</v>
      </c>
      <c r="AD2471">
        <v>250.62700000000001</v>
      </c>
      <c r="AE2471">
        <v>113.9829</v>
      </c>
      <c r="AF2471">
        <v>124.5423</v>
      </c>
      <c r="AG2471">
        <v>131.10169999999999</v>
      </c>
      <c r="AH2471">
        <v>131.96610000000001</v>
      </c>
      <c r="AI2471">
        <v>136.64410000000001</v>
      </c>
      <c r="AJ2471">
        <v>131.3389</v>
      </c>
      <c r="AK2471">
        <v>114.627</v>
      </c>
      <c r="AL2471">
        <v>89.491399999999999</v>
      </c>
      <c r="AM2471">
        <v>248.11859999999999</v>
      </c>
      <c r="AN2471">
        <v>239.37280000000001</v>
      </c>
      <c r="AO2471">
        <v>234.7458</v>
      </c>
      <c r="AP2471">
        <v>246.10169999999999</v>
      </c>
      <c r="AQ2471">
        <v>135.64410000000001</v>
      </c>
      <c r="AR2471">
        <v>144.81360000000001</v>
      </c>
      <c r="AS2471">
        <v>138.4238</v>
      </c>
      <c r="AT2471">
        <v>128.03389999999999</v>
      </c>
      <c r="AU2471">
        <v>69.898300000000006</v>
      </c>
      <c r="AV2471">
        <v>86.322000000000003</v>
      </c>
      <c r="AW2471">
        <v>83.525499999999994</v>
      </c>
      <c r="AX2471">
        <v>107.1695</v>
      </c>
      <c r="AY2471">
        <v>187.88140000000001</v>
      </c>
      <c r="AZ2471">
        <v>200.20349999999999</v>
      </c>
      <c r="BA2471">
        <v>207.7456</v>
      </c>
      <c r="BB2471">
        <v>147.3391</v>
      </c>
      <c r="BC2471">
        <v>123.1186</v>
      </c>
      <c r="BD2471">
        <v>115.2881</v>
      </c>
      <c r="BE2471">
        <v>120.322</v>
      </c>
      <c r="BF2471">
        <v>104.5762</v>
      </c>
      <c r="BG2471">
        <v>153.89830000000001</v>
      </c>
      <c r="BH2471">
        <v>158.45769999999999</v>
      </c>
      <c r="BI2471">
        <v>200.93219999999999</v>
      </c>
      <c r="BJ2471">
        <v>136.7287</v>
      </c>
      <c r="BK2471">
        <v>145.64410000000001</v>
      </c>
      <c r="BL2471">
        <v>130.20349999999999</v>
      </c>
      <c r="BM2471">
        <v>167.94919999999999</v>
      </c>
      <c r="BN2471">
        <v>143.47450000000001</v>
      </c>
      <c r="BO2471">
        <v>181.35589999999999</v>
      </c>
      <c r="BP2471">
        <v>158.5592</v>
      </c>
      <c r="BQ2471">
        <v>181.322</v>
      </c>
      <c r="BR2471">
        <v>208.50839999999999</v>
      </c>
      <c r="BS2471">
        <v>153.93219999999999</v>
      </c>
      <c r="BT2471">
        <v>148.38980000000001</v>
      </c>
      <c r="BU2471">
        <v>216.38980000000001</v>
      </c>
      <c r="BV2471">
        <v>181.77969999999999</v>
      </c>
      <c r="BW2471">
        <v>201.50839999999999</v>
      </c>
      <c r="BX2471">
        <v>168.4238</v>
      </c>
      <c r="BY2471">
        <v>178.44059999999999</v>
      </c>
      <c r="BZ2471">
        <v>261.06779999999998</v>
      </c>
      <c r="CA2471">
        <v>173.6609</v>
      </c>
      <c r="CB2471">
        <v>158.01679999999999</v>
      </c>
      <c r="CC2471">
        <v>145.2542</v>
      </c>
      <c r="CD2471">
        <v>182.20349999999999</v>
      </c>
      <c r="CE2471">
        <v>151.81360000000001</v>
      </c>
      <c r="CF2471">
        <v>127.3391</v>
      </c>
      <c r="CG2471">
        <v>123.2881</v>
      </c>
      <c r="CH2471">
        <v>126.1525</v>
      </c>
      <c r="CI2471">
        <v>176.2542</v>
      </c>
      <c r="CJ2471">
        <v>171.8475</v>
      </c>
      <c r="CK2471">
        <v>146.30500000000001</v>
      </c>
      <c r="CL2471">
        <v>119.5762</v>
      </c>
      <c r="CM2471">
        <v>117.4238</v>
      </c>
      <c r="CN2471">
        <v>116.59310000000001</v>
      </c>
      <c r="CO2471">
        <v>130.23740000000001</v>
      </c>
      <c r="CP2471">
        <v>123.4238</v>
      </c>
      <c r="CQ2471">
        <v>267.30500000000001</v>
      </c>
      <c r="CR2471">
        <v>249.05080000000001</v>
      </c>
      <c r="CS2471">
        <v>274.322</v>
      </c>
      <c r="CT2471">
        <v>318.40690000000001</v>
      </c>
      <c r="CU2471">
        <v>253.98320000000001</v>
      </c>
      <c r="CV2471">
        <v>222.89830000000001</v>
      </c>
      <c r="CW2471">
        <v>279.62720000000002</v>
      </c>
      <c r="CX2471">
        <v>295.93220000000002</v>
      </c>
      <c r="CY2471">
        <v>121.0847</v>
      </c>
      <c r="CZ2471">
        <v>88.355900000000005</v>
      </c>
      <c r="DA2471">
        <v>79.881399999999999</v>
      </c>
      <c r="DB2471">
        <v>121.0847</v>
      </c>
      <c r="DC2471">
        <v>128.10169999999999</v>
      </c>
      <c r="DD2471">
        <v>108.1186</v>
      </c>
      <c r="DE2471">
        <v>107.678</v>
      </c>
      <c r="DF2471">
        <v>107.322</v>
      </c>
      <c r="DG2471">
        <v>115</v>
      </c>
      <c r="DH2471">
        <v>103.7119</v>
      </c>
      <c r="DI2471">
        <v>103.93219999999999</v>
      </c>
      <c r="DJ2471">
        <v>104.22029999999999</v>
      </c>
      <c r="DK2471">
        <v>73.4238</v>
      </c>
      <c r="DL2471">
        <v>81.186400000000006</v>
      </c>
      <c r="DM2471">
        <v>76.322000000000003</v>
      </c>
      <c r="DN2471">
        <v>90.966099999999997</v>
      </c>
      <c r="DO2471">
        <v>112.1695</v>
      </c>
      <c r="DP2471">
        <v>97.779700000000005</v>
      </c>
      <c r="DQ2471">
        <v>93.559399999999997</v>
      </c>
      <c r="DR2471">
        <v>72.864400000000003</v>
      </c>
      <c r="DS2471">
        <v>236.22030000000001</v>
      </c>
      <c r="DT2471">
        <v>201.64410000000001</v>
      </c>
      <c r="DU2471">
        <v>210.20349999999999</v>
      </c>
      <c r="DV2471">
        <v>262.5421</v>
      </c>
      <c r="DW2471">
        <v>164.1525</v>
      </c>
      <c r="DX2471">
        <v>188.03389999999999</v>
      </c>
      <c r="DY2471">
        <v>171.64410000000001</v>
      </c>
      <c r="DZ2471">
        <v>231.10169999999999</v>
      </c>
      <c r="EA2471">
        <v>305.62720000000002</v>
      </c>
      <c r="EB2471">
        <v>211.22030000000001</v>
      </c>
      <c r="EC2471">
        <v>211.38980000000001</v>
      </c>
      <c r="ED2471">
        <v>335.64409999999998</v>
      </c>
    </row>
    <row r="2472" spans="1:134" x14ac:dyDescent="0.25">
      <c r="A2472">
        <v>2469</v>
      </c>
      <c r="B2472">
        <v>29.153400000000001</v>
      </c>
      <c r="C2472">
        <v>166.9941</v>
      </c>
      <c r="D2472">
        <v>215.31950000000001</v>
      </c>
      <c r="E2472">
        <v>216.3254</v>
      </c>
      <c r="F2472">
        <v>173.364</v>
      </c>
      <c r="G2472">
        <v>159.30770000000001</v>
      </c>
      <c r="H2472">
        <v>163.98220000000001</v>
      </c>
      <c r="I2472">
        <v>156.97929999999999</v>
      </c>
      <c r="J2472">
        <v>146.99700000000001</v>
      </c>
      <c r="K2472">
        <v>129.66569999999999</v>
      </c>
      <c r="L2472">
        <v>123.64490000000001</v>
      </c>
      <c r="M2472">
        <v>116.6953</v>
      </c>
      <c r="N2472">
        <v>135.34909999999999</v>
      </c>
      <c r="O2472">
        <v>186.67750000000001</v>
      </c>
      <c r="P2472">
        <v>133.0119</v>
      </c>
      <c r="Q2472">
        <v>141.35210000000001</v>
      </c>
      <c r="R2472">
        <v>183.34909999999999</v>
      </c>
      <c r="S2472">
        <v>160.35210000000001</v>
      </c>
      <c r="T2472">
        <v>117.98220000000001</v>
      </c>
      <c r="U2472">
        <v>137.00890000000001</v>
      </c>
      <c r="V2472">
        <v>165.35210000000001</v>
      </c>
      <c r="W2472">
        <v>175.30770000000001</v>
      </c>
      <c r="X2472">
        <v>314.29880000000003</v>
      </c>
      <c r="Y2472">
        <v>322.642</v>
      </c>
      <c r="Z2472">
        <v>162.0119</v>
      </c>
      <c r="AA2472">
        <v>218.0059</v>
      </c>
      <c r="AB2472">
        <v>217.6627</v>
      </c>
      <c r="AC2472">
        <v>223.6746</v>
      </c>
      <c r="AD2472">
        <v>277.34620000000001</v>
      </c>
      <c r="AE2472">
        <v>136.00299999999999</v>
      </c>
      <c r="AF2472">
        <v>127.9881</v>
      </c>
      <c r="AG2472">
        <v>122.3254</v>
      </c>
      <c r="AH2472">
        <v>128.98519999999999</v>
      </c>
      <c r="AI2472">
        <v>129.97630000000001</v>
      </c>
      <c r="AJ2472">
        <v>148.65979999999999</v>
      </c>
      <c r="AK2472">
        <v>134.65979999999999</v>
      </c>
      <c r="AL2472">
        <v>108.6331</v>
      </c>
      <c r="AM2472">
        <v>257.65679999999998</v>
      </c>
      <c r="AN2472">
        <v>243.62719999999999</v>
      </c>
      <c r="AO2472">
        <v>234.34620000000001</v>
      </c>
      <c r="AP2472">
        <v>240</v>
      </c>
      <c r="AQ2472">
        <v>137.33430000000001</v>
      </c>
      <c r="AR2472">
        <v>138.0059</v>
      </c>
      <c r="AS2472">
        <v>129.32249999999999</v>
      </c>
      <c r="AT2472">
        <v>123.6598</v>
      </c>
      <c r="AU2472">
        <v>77.671599999999998</v>
      </c>
      <c r="AV2472">
        <v>82.319500000000005</v>
      </c>
      <c r="AW2472">
        <v>73.003</v>
      </c>
      <c r="AX2472">
        <v>100.67749999999999</v>
      </c>
      <c r="AY2472">
        <v>184.6953</v>
      </c>
      <c r="AZ2472">
        <v>188.6686</v>
      </c>
      <c r="BA2472">
        <v>237.31649999999999</v>
      </c>
      <c r="BB2472">
        <v>135.69229999999999</v>
      </c>
      <c r="BC2472">
        <v>132.6568</v>
      </c>
      <c r="BD2472">
        <v>125.02070000000001</v>
      </c>
      <c r="BE2472">
        <v>129.358</v>
      </c>
      <c r="BF2472">
        <v>107.6598</v>
      </c>
      <c r="BG2472">
        <v>167.35509999999999</v>
      </c>
      <c r="BH2472">
        <v>150.3314</v>
      </c>
      <c r="BI2472">
        <v>204.3314</v>
      </c>
      <c r="BJ2472">
        <v>150.65979999999999</v>
      </c>
      <c r="BK2472">
        <v>139.31059999999999</v>
      </c>
      <c r="BL2472">
        <v>129.0326</v>
      </c>
      <c r="BM2472">
        <v>150.3314</v>
      </c>
      <c r="BN2472">
        <v>150.31950000000001</v>
      </c>
      <c r="BO2472">
        <v>171.97630000000001</v>
      </c>
      <c r="BP2472">
        <v>182.3254</v>
      </c>
      <c r="BQ2472">
        <v>183.00299999999999</v>
      </c>
      <c r="BR2472">
        <v>209.642</v>
      </c>
      <c r="BS2472">
        <v>157.3314</v>
      </c>
      <c r="BT2472">
        <v>136.30770000000001</v>
      </c>
      <c r="BU2472">
        <v>220.68940000000001</v>
      </c>
      <c r="BV2472">
        <v>172.9941</v>
      </c>
      <c r="BW2472">
        <v>207.99109999999999</v>
      </c>
      <c r="BX2472">
        <v>178.37880000000001</v>
      </c>
      <c r="BY2472">
        <v>185.31360000000001</v>
      </c>
      <c r="BZ2472">
        <v>263.68639999999999</v>
      </c>
      <c r="CA2472">
        <v>182.2988</v>
      </c>
      <c r="CB2472">
        <v>171.31649999999999</v>
      </c>
      <c r="CC2472">
        <v>153.00890000000001</v>
      </c>
      <c r="CD2472">
        <v>178.358</v>
      </c>
      <c r="CE2472">
        <v>141.32839999999999</v>
      </c>
      <c r="CF2472">
        <v>113.01779999999999</v>
      </c>
      <c r="CG2472">
        <v>117.642</v>
      </c>
      <c r="CH2472">
        <v>136.66569999999999</v>
      </c>
      <c r="CI2472">
        <v>173.97929999999999</v>
      </c>
      <c r="CJ2472">
        <v>159.99700000000001</v>
      </c>
      <c r="CK2472">
        <v>165.65979999999999</v>
      </c>
      <c r="CL2472">
        <v>119.3165</v>
      </c>
      <c r="CM2472">
        <v>115.67749999999999</v>
      </c>
      <c r="CN2472">
        <v>127.2928</v>
      </c>
      <c r="CO2472">
        <v>124.02370000000001</v>
      </c>
      <c r="CP2472">
        <v>120.0059</v>
      </c>
      <c r="CQ2472">
        <v>279.97329999999999</v>
      </c>
      <c r="CR2472">
        <v>263.3254</v>
      </c>
      <c r="CS2472">
        <v>266.642</v>
      </c>
      <c r="CT2472">
        <v>300.35210000000001</v>
      </c>
      <c r="CU2472">
        <v>250.0444</v>
      </c>
      <c r="CV2472">
        <v>230.67160000000001</v>
      </c>
      <c r="CW2472">
        <v>266.68049999999999</v>
      </c>
      <c r="CX2472">
        <v>311.70119999999997</v>
      </c>
      <c r="CY2472">
        <v>126.3047</v>
      </c>
      <c r="CZ2472">
        <v>80.313599999999994</v>
      </c>
      <c r="DA2472">
        <v>74.355099999999993</v>
      </c>
      <c r="DB2472">
        <v>126.3047</v>
      </c>
      <c r="DC2472">
        <v>113.97629999999999</v>
      </c>
      <c r="DD2472">
        <v>118.3254</v>
      </c>
      <c r="DE2472">
        <v>110.0089</v>
      </c>
      <c r="DF2472">
        <v>105.6598</v>
      </c>
      <c r="DG2472">
        <v>111.32250000000001</v>
      </c>
      <c r="DH2472">
        <v>105.68049999999999</v>
      </c>
      <c r="DI2472">
        <v>105.6598</v>
      </c>
      <c r="DJ2472">
        <v>114.67749999999999</v>
      </c>
      <c r="DK2472">
        <v>70.674599999999998</v>
      </c>
      <c r="DL2472">
        <v>84.316500000000005</v>
      </c>
      <c r="DM2472">
        <v>72.319500000000005</v>
      </c>
      <c r="DN2472">
        <v>91.328400000000002</v>
      </c>
      <c r="DO2472">
        <v>101.3314</v>
      </c>
      <c r="DP2472">
        <v>100.361</v>
      </c>
      <c r="DQ2472">
        <v>89.361000000000004</v>
      </c>
      <c r="DR2472">
        <v>78.325400000000002</v>
      </c>
      <c r="DS2472">
        <v>239.6568</v>
      </c>
      <c r="DT2472">
        <v>209.01779999999999</v>
      </c>
      <c r="DU2472">
        <v>197.3314</v>
      </c>
      <c r="DV2472">
        <v>283.58859999999999</v>
      </c>
      <c r="DW2472">
        <v>175</v>
      </c>
      <c r="DX2472">
        <v>184.6627</v>
      </c>
      <c r="DY2472">
        <v>175.6746</v>
      </c>
      <c r="DZ2472">
        <v>227.6746</v>
      </c>
      <c r="EA2472">
        <v>288.66860000000003</v>
      </c>
      <c r="EB2472">
        <v>218.6686</v>
      </c>
      <c r="EC2472">
        <v>209.3373</v>
      </c>
      <c r="ED2472">
        <v>334.9941</v>
      </c>
    </row>
    <row r="2473" spans="1:134" x14ac:dyDescent="0.25">
      <c r="A2473">
        <v>2470</v>
      </c>
      <c r="B2473">
        <v>29.164400000000001</v>
      </c>
      <c r="C2473">
        <v>160.9203</v>
      </c>
      <c r="D2473">
        <v>195.255</v>
      </c>
      <c r="E2473">
        <v>213.77289999999999</v>
      </c>
      <c r="F2473">
        <v>189.1474</v>
      </c>
      <c r="G2473">
        <v>143.03980000000001</v>
      </c>
      <c r="H2473">
        <v>152.69319999999999</v>
      </c>
      <c r="I2473">
        <v>143.3466</v>
      </c>
      <c r="J2473">
        <v>134.60159999999999</v>
      </c>
      <c r="K2473">
        <v>131.77289999999999</v>
      </c>
      <c r="L2473">
        <v>108.3068</v>
      </c>
      <c r="M2473">
        <v>130.45419999999999</v>
      </c>
      <c r="N2473">
        <v>142.18729999999999</v>
      </c>
      <c r="O2473">
        <v>194</v>
      </c>
      <c r="P2473">
        <v>141.69319999999999</v>
      </c>
      <c r="Q2473">
        <v>150.88050000000001</v>
      </c>
      <c r="R2473">
        <v>199.54580000000001</v>
      </c>
      <c r="S2473">
        <v>169.18729999999999</v>
      </c>
      <c r="T2473">
        <v>121.9442</v>
      </c>
      <c r="U2473">
        <v>138.494</v>
      </c>
      <c r="V2473">
        <v>174.88050000000001</v>
      </c>
      <c r="W2473">
        <v>157.30680000000001</v>
      </c>
      <c r="X2473">
        <v>302.43819999999999</v>
      </c>
      <c r="Y2473">
        <v>314.6653</v>
      </c>
      <c r="Z2473">
        <v>162.02789999999999</v>
      </c>
      <c r="AA2473">
        <v>220.96019999999999</v>
      </c>
      <c r="AB2473">
        <v>213.96019999999999</v>
      </c>
      <c r="AC2473">
        <v>221.37450000000001</v>
      </c>
      <c r="AD2473">
        <v>269.70920000000001</v>
      </c>
      <c r="AE2473">
        <v>131.4144</v>
      </c>
      <c r="AF2473">
        <v>121.0398</v>
      </c>
      <c r="AG2473">
        <v>117.3466</v>
      </c>
      <c r="AH2473">
        <v>122.1195</v>
      </c>
      <c r="AI2473">
        <v>125.43819999999999</v>
      </c>
      <c r="AJ2473">
        <v>138.10759999999999</v>
      </c>
      <c r="AK2473">
        <v>131.38640000000001</v>
      </c>
      <c r="AL2473">
        <v>85.306799999999996</v>
      </c>
      <c r="AM2473">
        <v>262.43819999999999</v>
      </c>
      <c r="AN2473">
        <v>228.43819999999999</v>
      </c>
      <c r="AO2473">
        <v>243</v>
      </c>
      <c r="AP2473">
        <v>235.1474</v>
      </c>
      <c r="AQ2473">
        <v>129.3347</v>
      </c>
      <c r="AR2473">
        <v>143.38640000000001</v>
      </c>
      <c r="AS2473">
        <v>129.62549999999999</v>
      </c>
      <c r="AT2473">
        <v>108.9482</v>
      </c>
      <c r="AU2473">
        <v>80.306799999999996</v>
      </c>
      <c r="AV2473">
        <v>71.9602</v>
      </c>
      <c r="AW2473">
        <v>77.426299999999998</v>
      </c>
      <c r="AX2473">
        <v>103.8407</v>
      </c>
      <c r="AY2473">
        <v>188.4025</v>
      </c>
      <c r="AZ2473">
        <v>194.1593</v>
      </c>
      <c r="BA2473">
        <v>224.61359999999999</v>
      </c>
      <c r="BB2473">
        <v>150.22710000000001</v>
      </c>
      <c r="BC2473">
        <v>119.4144</v>
      </c>
      <c r="BD2473">
        <v>141.77289999999999</v>
      </c>
      <c r="BE2473">
        <v>138.37450000000001</v>
      </c>
      <c r="BF2473">
        <v>106.81270000000001</v>
      </c>
      <c r="BG2473">
        <v>179.22710000000001</v>
      </c>
      <c r="BH2473">
        <v>165.98400000000001</v>
      </c>
      <c r="BI2473">
        <v>192.255</v>
      </c>
      <c r="BJ2473">
        <v>142.18729999999999</v>
      </c>
      <c r="BK2473">
        <v>130.93219999999999</v>
      </c>
      <c r="BL2473">
        <v>151.69319999999999</v>
      </c>
      <c r="BM2473">
        <v>152.46610000000001</v>
      </c>
      <c r="BN2473">
        <v>134.4144</v>
      </c>
      <c r="BO2473">
        <v>165.0119</v>
      </c>
      <c r="BP2473">
        <v>182.89240000000001</v>
      </c>
      <c r="BQ2473">
        <v>186.03980000000001</v>
      </c>
      <c r="BR2473">
        <v>193.69319999999999</v>
      </c>
      <c r="BS2473">
        <v>158.0797</v>
      </c>
      <c r="BT2473">
        <v>125.5856</v>
      </c>
      <c r="BU2473">
        <v>223.1754</v>
      </c>
      <c r="BV2473">
        <v>170.73310000000001</v>
      </c>
      <c r="BW2473">
        <v>189.1754</v>
      </c>
      <c r="BX2473">
        <v>199.64150000000001</v>
      </c>
      <c r="BY2473">
        <v>181.35849999999999</v>
      </c>
      <c r="BZ2473">
        <v>280.11950000000002</v>
      </c>
      <c r="CA2473">
        <v>155.53389999999999</v>
      </c>
      <c r="CB2473">
        <v>160</v>
      </c>
      <c r="CC2473">
        <v>160.03980000000001</v>
      </c>
      <c r="CD2473">
        <v>192.22710000000001</v>
      </c>
      <c r="CE2473">
        <v>141.81270000000001</v>
      </c>
      <c r="CF2473">
        <v>121.8805</v>
      </c>
      <c r="CG2473">
        <v>116.9442</v>
      </c>
      <c r="CH2473">
        <v>134.61359999999999</v>
      </c>
      <c r="CI2473">
        <v>158.26689999999999</v>
      </c>
      <c r="CJ2473">
        <v>161.46610000000001</v>
      </c>
      <c r="CK2473">
        <v>162.73310000000001</v>
      </c>
      <c r="CL2473">
        <v>111.81270000000001</v>
      </c>
      <c r="CM2473">
        <v>116.761</v>
      </c>
      <c r="CN2473">
        <v>101.38639999999999</v>
      </c>
      <c r="CO2473">
        <v>130.29490000000001</v>
      </c>
      <c r="CP2473">
        <v>123.3068</v>
      </c>
      <c r="CQ2473">
        <v>274.13139999999999</v>
      </c>
      <c r="CR2473">
        <v>266.6653</v>
      </c>
      <c r="CS2473">
        <v>254.506</v>
      </c>
      <c r="CT2473">
        <v>316.81270000000001</v>
      </c>
      <c r="CU2473">
        <v>272.72109999999998</v>
      </c>
      <c r="CV2473">
        <v>238.8526</v>
      </c>
      <c r="CW2473">
        <v>273.22710000000001</v>
      </c>
      <c r="CX2473">
        <v>327.02789999999999</v>
      </c>
      <c r="CY2473">
        <v>104.5737</v>
      </c>
      <c r="CZ2473">
        <v>74.278899999999993</v>
      </c>
      <c r="DA2473">
        <v>87.9602</v>
      </c>
      <c r="DB2473">
        <v>104.5737</v>
      </c>
      <c r="DC2473">
        <v>99.386399999999995</v>
      </c>
      <c r="DD2473">
        <v>116.4661</v>
      </c>
      <c r="DE2473">
        <v>117.0398</v>
      </c>
      <c r="DF2473">
        <v>100.3068</v>
      </c>
      <c r="DG2473">
        <v>103.6534</v>
      </c>
      <c r="DH2473">
        <v>110.494</v>
      </c>
      <c r="DI2473">
        <v>102.0398</v>
      </c>
      <c r="DJ2473">
        <v>116.4542</v>
      </c>
      <c r="DK2473">
        <v>78.426299999999998</v>
      </c>
      <c r="DL2473">
        <v>67.107600000000005</v>
      </c>
      <c r="DM2473">
        <v>69.585599999999999</v>
      </c>
      <c r="DN2473">
        <v>89.386399999999995</v>
      </c>
      <c r="DO2473">
        <v>105.1992</v>
      </c>
      <c r="DP2473">
        <v>113.4542</v>
      </c>
      <c r="DQ2473">
        <v>108.3466</v>
      </c>
      <c r="DR2473">
        <v>73.346599999999995</v>
      </c>
      <c r="DS2473">
        <v>246.86449999999999</v>
      </c>
      <c r="DT2473">
        <v>209.9084</v>
      </c>
      <c r="DU2473">
        <v>197.38640000000001</v>
      </c>
      <c r="DV2473">
        <v>232.38640000000001</v>
      </c>
      <c r="DW2473">
        <v>171.53389999999999</v>
      </c>
      <c r="DX2473">
        <v>183.73310000000001</v>
      </c>
      <c r="DY2473">
        <v>180.6534</v>
      </c>
      <c r="DZ2473">
        <v>233.69319999999999</v>
      </c>
      <c r="EA2473">
        <v>306.29079999999999</v>
      </c>
      <c r="EB2473">
        <v>223.81270000000001</v>
      </c>
      <c r="EC2473">
        <v>217.19919999999999</v>
      </c>
      <c r="ED2473">
        <v>336.54579999999999</v>
      </c>
    </row>
    <row r="2474" spans="1:134" x14ac:dyDescent="0.25">
      <c r="A2474">
        <v>2471</v>
      </c>
      <c r="B2474">
        <v>29.1754</v>
      </c>
      <c r="C2474">
        <v>146.59180000000001</v>
      </c>
      <c r="D2474">
        <v>176.07669999999999</v>
      </c>
      <c r="E2474">
        <v>206.0795</v>
      </c>
      <c r="F2474">
        <v>181.43559999999999</v>
      </c>
      <c r="G2474">
        <v>145.71780000000001</v>
      </c>
      <c r="H2474">
        <v>154.35890000000001</v>
      </c>
      <c r="I2474">
        <v>147.9479</v>
      </c>
      <c r="J2474">
        <v>123.61369999999999</v>
      </c>
      <c r="K2474">
        <v>138.7945</v>
      </c>
      <c r="L2474">
        <v>112.02460000000001</v>
      </c>
      <c r="M2474">
        <v>113.1808</v>
      </c>
      <c r="N2474">
        <v>135</v>
      </c>
      <c r="O2474">
        <v>190.76990000000001</v>
      </c>
      <c r="P2474">
        <v>140.8466</v>
      </c>
      <c r="Q2474">
        <v>147.1534</v>
      </c>
      <c r="R2474">
        <v>208.2055</v>
      </c>
      <c r="S2474">
        <v>162.35890000000001</v>
      </c>
      <c r="T2474">
        <v>147.33430000000001</v>
      </c>
      <c r="U2474">
        <v>132.1534</v>
      </c>
      <c r="V2474">
        <v>172.9479</v>
      </c>
      <c r="W2474">
        <v>159.23009999999999</v>
      </c>
      <c r="X2474">
        <v>309.28500000000003</v>
      </c>
      <c r="Y2474">
        <v>326.33429999999998</v>
      </c>
      <c r="Z2474">
        <v>148.07669999999999</v>
      </c>
      <c r="AA2474">
        <v>215.76990000000001</v>
      </c>
      <c r="AB2474">
        <v>213.07669999999999</v>
      </c>
      <c r="AC2474">
        <v>194.79730000000001</v>
      </c>
      <c r="AD2474">
        <v>236.48769999999999</v>
      </c>
      <c r="AE2474">
        <v>120.0767</v>
      </c>
      <c r="AF2474">
        <v>114.7452</v>
      </c>
      <c r="AG2474">
        <v>121.23009999999999</v>
      </c>
      <c r="AH2474">
        <v>127.2822</v>
      </c>
      <c r="AI2474">
        <v>144.12880000000001</v>
      </c>
      <c r="AJ2474">
        <v>130.589</v>
      </c>
      <c r="AK2474">
        <v>130.76990000000001</v>
      </c>
      <c r="AL2474">
        <v>85.435599999999994</v>
      </c>
      <c r="AM2474">
        <v>264.61919999999998</v>
      </c>
      <c r="AN2474">
        <v>243.89859999999999</v>
      </c>
      <c r="AO2474">
        <v>227.20830000000001</v>
      </c>
      <c r="AP2474">
        <v>234.25479999999999</v>
      </c>
      <c r="AQ2474">
        <v>126.2794</v>
      </c>
      <c r="AR2474">
        <v>141.69319999999999</v>
      </c>
      <c r="AS2474">
        <v>134.66849999999999</v>
      </c>
      <c r="AT2474">
        <v>94.306799999999996</v>
      </c>
      <c r="AU2474">
        <v>81.153400000000005</v>
      </c>
      <c r="AV2474">
        <v>74.665700000000001</v>
      </c>
      <c r="AW2474">
        <v>79.128799999999998</v>
      </c>
      <c r="AX2474">
        <v>93.846599999999995</v>
      </c>
      <c r="AY2474">
        <v>172.99719999999999</v>
      </c>
      <c r="AZ2474">
        <v>201.64109999999999</v>
      </c>
      <c r="BA2474">
        <v>219.48769999999999</v>
      </c>
      <c r="BB2474">
        <v>146.7945</v>
      </c>
      <c r="BC2474">
        <v>108.43559999999999</v>
      </c>
      <c r="BD2474">
        <v>141.25749999999999</v>
      </c>
      <c r="BE2474">
        <v>120.76990000000001</v>
      </c>
      <c r="BF2474">
        <v>109.6932</v>
      </c>
      <c r="BG2474">
        <v>174.71780000000001</v>
      </c>
      <c r="BH2474">
        <v>183.285</v>
      </c>
      <c r="BI2474">
        <v>174.51230000000001</v>
      </c>
      <c r="BJ2474">
        <v>136.7945</v>
      </c>
      <c r="BK2474">
        <v>145.07669999999999</v>
      </c>
      <c r="BL2474">
        <v>150.12880000000001</v>
      </c>
      <c r="BM2474">
        <v>156.8466</v>
      </c>
      <c r="BN2474">
        <v>125.589</v>
      </c>
      <c r="BO2474">
        <v>185.589</v>
      </c>
      <c r="BP2474">
        <v>194.35890000000001</v>
      </c>
      <c r="BQ2474">
        <v>186.92330000000001</v>
      </c>
      <c r="BR2474">
        <v>199.30680000000001</v>
      </c>
      <c r="BS2474">
        <v>160.2055</v>
      </c>
      <c r="BT2474">
        <v>138.71780000000001</v>
      </c>
      <c r="BU2474">
        <v>202.9479</v>
      </c>
      <c r="BV2474">
        <v>171.12880000000001</v>
      </c>
      <c r="BW2474">
        <v>162.12880000000001</v>
      </c>
      <c r="BX2474">
        <v>185.589</v>
      </c>
      <c r="BY2474">
        <v>199</v>
      </c>
      <c r="BZ2474">
        <v>285.28219999999999</v>
      </c>
      <c r="CA2474">
        <v>161.5616</v>
      </c>
      <c r="CB2474">
        <v>158.56440000000001</v>
      </c>
      <c r="CC2474">
        <v>165.589</v>
      </c>
      <c r="CD2474">
        <v>196.33150000000001</v>
      </c>
      <c r="CE2474">
        <v>140.0274</v>
      </c>
      <c r="CF2474">
        <v>128.5616</v>
      </c>
      <c r="CG2474">
        <v>144.48769999999999</v>
      </c>
      <c r="CH2474">
        <v>135.9479</v>
      </c>
      <c r="CI2474">
        <v>149.97540000000001</v>
      </c>
      <c r="CJ2474">
        <v>166.2055</v>
      </c>
      <c r="CK2474">
        <v>160.6165</v>
      </c>
      <c r="CL2474">
        <v>120.7945</v>
      </c>
      <c r="CM2474">
        <v>105.7178</v>
      </c>
      <c r="CN2474">
        <v>101.8466</v>
      </c>
      <c r="CO2474">
        <v>116.3068</v>
      </c>
      <c r="CP2474">
        <v>114.46299999999999</v>
      </c>
      <c r="CQ2474">
        <v>285.51510000000002</v>
      </c>
      <c r="CR2474">
        <v>286.589</v>
      </c>
      <c r="CS2474">
        <v>261.56439999999998</v>
      </c>
      <c r="CT2474">
        <v>325.07670000000002</v>
      </c>
      <c r="CU2474">
        <v>253.25749999999999</v>
      </c>
      <c r="CV2474">
        <v>253.74250000000001</v>
      </c>
      <c r="CW2474">
        <v>264.411</v>
      </c>
      <c r="CX2474">
        <v>309.48770000000002</v>
      </c>
      <c r="CY2474">
        <v>105.3835</v>
      </c>
      <c r="CZ2474">
        <v>83.693200000000004</v>
      </c>
      <c r="DA2474">
        <v>81.334299999999999</v>
      </c>
      <c r="DB2474">
        <v>105.3835</v>
      </c>
      <c r="DC2474">
        <v>105.9479</v>
      </c>
      <c r="DD2474">
        <v>122.2822</v>
      </c>
      <c r="DE2474">
        <v>117.56440000000001</v>
      </c>
      <c r="DF2474">
        <v>100.43559999999999</v>
      </c>
      <c r="DG2474">
        <v>106.23009999999999</v>
      </c>
      <c r="DH2474">
        <v>98.411000000000001</v>
      </c>
      <c r="DI2474">
        <v>100.411</v>
      </c>
      <c r="DJ2474">
        <v>113.8959</v>
      </c>
      <c r="DK2474">
        <v>82.282200000000003</v>
      </c>
      <c r="DL2474">
        <v>63.536999999999999</v>
      </c>
      <c r="DM2474">
        <v>84.871200000000002</v>
      </c>
      <c r="DN2474">
        <v>94.153400000000005</v>
      </c>
      <c r="DO2474">
        <v>112.4877</v>
      </c>
      <c r="DP2474">
        <v>101.9233</v>
      </c>
      <c r="DQ2474">
        <v>98.950699999999998</v>
      </c>
      <c r="DR2474">
        <v>74</v>
      </c>
      <c r="DS2474">
        <v>252.9014</v>
      </c>
      <c r="DT2474">
        <v>199.04929999999999</v>
      </c>
      <c r="DU2474">
        <v>197.8466</v>
      </c>
      <c r="DV2474">
        <v>252.9452</v>
      </c>
      <c r="DW2474">
        <v>170.74250000000001</v>
      </c>
      <c r="DX2474">
        <v>183.76990000000001</v>
      </c>
      <c r="DY2474">
        <v>184.66569999999999</v>
      </c>
      <c r="DZ2474">
        <v>228.53970000000001</v>
      </c>
      <c r="EA2474">
        <v>333.0521</v>
      </c>
      <c r="EB2474">
        <v>215.56720000000001</v>
      </c>
      <c r="EC2474">
        <v>226.64109999999999</v>
      </c>
      <c r="ED2474">
        <v>339.82190000000003</v>
      </c>
    </row>
    <row r="2475" spans="1:134" x14ac:dyDescent="0.25">
      <c r="A2475">
        <v>2472</v>
      </c>
      <c r="B2475">
        <v>29.186399999999999</v>
      </c>
      <c r="C2475">
        <v>147.67330000000001</v>
      </c>
      <c r="D2475">
        <v>185.05269999999999</v>
      </c>
      <c r="E2475">
        <v>191.53749999999999</v>
      </c>
      <c r="F2475">
        <v>173.60659999999999</v>
      </c>
      <c r="G2475">
        <v>147.37119999999999</v>
      </c>
      <c r="H2475">
        <v>159.0831</v>
      </c>
      <c r="I2475">
        <v>153.14400000000001</v>
      </c>
      <c r="J2475">
        <v>140.85599999999999</v>
      </c>
      <c r="K2475">
        <v>137.17449999999999</v>
      </c>
      <c r="L2475">
        <v>115.43210000000001</v>
      </c>
      <c r="M2475">
        <v>109.53749999999999</v>
      </c>
      <c r="N2475">
        <v>139.0831</v>
      </c>
      <c r="O2475">
        <v>190.9391</v>
      </c>
      <c r="P2475">
        <v>133.28809999999999</v>
      </c>
      <c r="Q2475">
        <v>138.00819999999999</v>
      </c>
      <c r="R2475">
        <v>201.6593</v>
      </c>
      <c r="S2475">
        <v>168.56790000000001</v>
      </c>
      <c r="T2475">
        <v>133.0609</v>
      </c>
      <c r="U2475">
        <v>145.2799</v>
      </c>
      <c r="V2475">
        <v>174.80330000000001</v>
      </c>
      <c r="W2475">
        <v>163.51519999999999</v>
      </c>
      <c r="X2475">
        <v>300.4461</v>
      </c>
      <c r="Y2475">
        <v>324.31029999999998</v>
      </c>
      <c r="Z2475">
        <v>155.9391</v>
      </c>
      <c r="AA2475">
        <v>209.62880000000001</v>
      </c>
      <c r="AB2475">
        <v>216.85599999999999</v>
      </c>
      <c r="AC2475">
        <v>187.84780000000001</v>
      </c>
      <c r="AD2475">
        <v>229.4016</v>
      </c>
      <c r="AE2475">
        <v>123.48480000000001</v>
      </c>
      <c r="AF2475">
        <v>107.79510000000001</v>
      </c>
      <c r="AG2475">
        <v>125.51519999999999</v>
      </c>
      <c r="AH2475">
        <v>128.96960000000001</v>
      </c>
      <c r="AI2475">
        <v>140.11359999999999</v>
      </c>
      <c r="AJ2475">
        <v>130.68969999999999</v>
      </c>
      <c r="AK2475">
        <v>123.51519999999999</v>
      </c>
      <c r="AL2475">
        <v>89.855999999999995</v>
      </c>
      <c r="AM2475">
        <v>239.65110000000001</v>
      </c>
      <c r="AN2475">
        <v>228.54570000000001</v>
      </c>
      <c r="AO2475">
        <v>201.5984</v>
      </c>
      <c r="AP2475">
        <v>243.80330000000001</v>
      </c>
      <c r="AQ2475">
        <v>140.34889999999999</v>
      </c>
      <c r="AR2475">
        <v>135.11359999999999</v>
      </c>
      <c r="AS2475">
        <v>126.9087</v>
      </c>
      <c r="AT2475">
        <v>107.19670000000001</v>
      </c>
      <c r="AU2475">
        <v>80.545699999999997</v>
      </c>
      <c r="AV2475">
        <v>86.340699999999998</v>
      </c>
      <c r="AW2475">
        <v>84.3934</v>
      </c>
      <c r="AX2475">
        <v>98.537499999999994</v>
      </c>
      <c r="AY2475">
        <v>200.96960000000001</v>
      </c>
      <c r="AZ2475">
        <v>196.54570000000001</v>
      </c>
      <c r="BA2475">
        <v>211.6593</v>
      </c>
      <c r="BB2475">
        <v>147.03039999999999</v>
      </c>
      <c r="BC2475">
        <v>112.11360000000001</v>
      </c>
      <c r="BD2475">
        <v>125.0609</v>
      </c>
      <c r="BE2475">
        <v>120.19670000000001</v>
      </c>
      <c r="BF2475">
        <v>112.0222</v>
      </c>
      <c r="BG2475">
        <v>179.3407</v>
      </c>
      <c r="BH2475">
        <v>161.0831</v>
      </c>
      <c r="BI2475">
        <v>182.3407</v>
      </c>
      <c r="BJ2475">
        <v>148.16630000000001</v>
      </c>
      <c r="BK2475">
        <v>148.48480000000001</v>
      </c>
      <c r="BL2475">
        <v>142.03039999999999</v>
      </c>
      <c r="BM2475">
        <v>161.16630000000001</v>
      </c>
      <c r="BN2475">
        <v>125.6897</v>
      </c>
      <c r="BO2475">
        <v>175.66749999999999</v>
      </c>
      <c r="BP2475">
        <v>181.637</v>
      </c>
      <c r="BQ2475">
        <v>193.90870000000001</v>
      </c>
      <c r="BR2475">
        <v>199.94730000000001</v>
      </c>
      <c r="BS2475">
        <v>154.4016</v>
      </c>
      <c r="BT2475">
        <v>142.5984</v>
      </c>
      <c r="BU2475">
        <v>209.62880000000001</v>
      </c>
      <c r="BV2475">
        <v>167.11359999999999</v>
      </c>
      <c r="BW2475">
        <v>168.50700000000001</v>
      </c>
      <c r="BX2475">
        <v>197.19669999999999</v>
      </c>
      <c r="BY2475">
        <v>193.43209999999999</v>
      </c>
      <c r="BZ2475">
        <v>289.19670000000002</v>
      </c>
      <c r="CA2475">
        <v>185.48480000000001</v>
      </c>
      <c r="CB2475">
        <v>162.31030000000001</v>
      </c>
      <c r="CC2475">
        <v>168.6593</v>
      </c>
      <c r="CD2475">
        <v>212.2576</v>
      </c>
      <c r="CE2475">
        <v>131.79509999999999</v>
      </c>
      <c r="CF2475">
        <v>137.637</v>
      </c>
      <c r="CG2475">
        <v>140.37119999999999</v>
      </c>
      <c r="CH2475">
        <v>142.62880000000001</v>
      </c>
      <c r="CI2475">
        <v>145.0831</v>
      </c>
      <c r="CJ2475">
        <v>160.77279999999999</v>
      </c>
      <c r="CK2475">
        <v>156.56790000000001</v>
      </c>
      <c r="CL2475">
        <v>124.3712</v>
      </c>
      <c r="CM2475">
        <v>110.3407</v>
      </c>
      <c r="CN2475">
        <v>102.4543</v>
      </c>
      <c r="CO2475">
        <v>119.9169</v>
      </c>
      <c r="CP2475">
        <v>113.24939999999999</v>
      </c>
      <c r="CQ2475">
        <v>266.85599999999999</v>
      </c>
      <c r="CR2475">
        <v>281.12180000000001</v>
      </c>
      <c r="CS2475">
        <v>253.80330000000001</v>
      </c>
      <c r="CT2475">
        <v>336.65109999999999</v>
      </c>
      <c r="CU2475">
        <v>247.82550000000001</v>
      </c>
      <c r="CV2475">
        <v>248.40979999999999</v>
      </c>
      <c r="CW2475">
        <v>255.4016</v>
      </c>
      <c r="CX2475">
        <v>293.12180000000001</v>
      </c>
      <c r="CY2475">
        <v>118.7119</v>
      </c>
      <c r="CZ2475">
        <v>78.598399999999998</v>
      </c>
      <c r="DA2475">
        <v>81.537499999999994</v>
      </c>
      <c r="DB2475">
        <v>118.7119</v>
      </c>
      <c r="DC2475">
        <v>110.0304</v>
      </c>
      <c r="DD2475">
        <v>120.2576</v>
      </c>
      <c r="DE2475">
        <v>113.88639999999999</v>
      </c>
      <c r="DF2475">
        <v>100.7728</v>
      </c>
      <c r="DG2475">
        <v>111.6288</v>
      </c>
      <c r="DH2475">
        <v>96.083100000000002</v>
      </c>
      <c r="DI2475">
        <v>98.083100000000002</v>
      </c>
      <c r="DJ2475">
        <v>117.9778</v>
      </c>
      <c r="DK2475">
        <v>83.598399999999998</v>
      </c>
      <c r="DL2475">
        <v>75.515199999999993</v>
      </c>
      <c r="DM2475">
        <v>89.257599999999996</v>
      </c>
      <c r="DN2475">
        <v>97.257599999999996</v>
      </c>
      <c r="DO2475">
        <v>108</v>
      </c>
      <c r="DP2475">
        <v>91.091300000000004</v>
      </c>
      <c r="DQ2475">
        <v>86.567899999999995</v>
      </c>
      <c r="DR2475">
        <v>75.855999999999995</v>
      </c>
      <c r="DS2475">
        <v>237.7869</v>
      </c>
      <c r="DT2475">
        <v>206.2354</v>
      </c>
      <c r="DU2475">
        <v>199.56790000000001</v>
      </c>
      <c r="DV2475">
        <v>274.9778</v>
      </c>
      <c r="DW2475">
        <v>170.9778</v>
      </c>
      <c r="DX2475">
        <v>178.37119999999999</v>
      </c>
      <c r="DY2475">
        <v>186.3185</v>
      </c>
      <c r="DZ2475">
        <v>226.2799</v>
      </c>
      <c r="EA2475">
        <v>332.68150000000003</v>
      </c>
      <c r="EB2475">
        <v>205.81729999999999</v>
      </c>
      <c r="EC2475">
        <v>222.6593</v>
      </c>
      <c r="ED2475">
        <v>327.74239999999998</v>
      </c>
    </row>
    <row r="2476" spans="1:134" x14ac:dyDescent="0.25">
      <c r="A2476">
        <v>2473</v>
      </c>
      <c r="B2476">
        <v>29.197399999999998</v>
      </c>
      <c r="C2476">
        <v>178.31559999999999</v>
      </c>
      <c r="D2476">
        <v>186.64590000000001</v>
      </c>
      <c r="E2476">
        <v>211.75229999999999</v>
      </c>
      <c r="F2476">
        <v>157.53389999999999</v>
      </c>
      <c r="G2476">
        <v>152.9853</v>
      </c>
      <c r="H2476">
        <v>156.02940000000001</v>
      </c>
      <c r="I2476">
        <v>146.1651</v>
      </c>
      <c r="J2476">
        <v>147.45140000000001</v>
      </c>
      <c r="K2476">
        <v>127.84950000000001</v>
      </c>
      <c r="L2476">
        <v>112.1358</v>
      </c>
      <c r="M2476">
        <v>122.84950000000001</v>
      </c>
      <c r="N2476">
        <v>140.24770000000001</v>
      </c>
      <c r="O2476">
        <v>202.15049999999999</v>
      </c>
      <c r="P2476">
        <v>132.36879999999999</v>
      </c>
      <c r="Q2476">
        <v>126.7376</v>
      </c>
      <c r="R2476">
        <v>187.1798</v>
      </c>
      <c r="S2476">
        <v>172.24770000000001</v>
      </c>
      <c r="T2476">
        <v>138.72290000000001</v>
      </c>
      <c r="U2476">
        <v>149.87889999999999</v>
      </c>
      <c r="V2476">
        <v>161.3982</v>
      </c>
      <c r="W2476">
        <v>167.51929999999999</v>
      </c>
      <c r="X2476">
        <v>331.53390000000002</v>
      </c>
      <c r="Y2476">
        <v>331.1651</v>
      </c>
      <c r="Z2476">
        <v>164.84950000000001</v>
      </c>
      <c r="AA2476">
        <v>217.8202</v>
      </c>
      <c r="AB2476">
        <v>220.3835</v>
      </c>
      <c r="AC2476">
        <v>210.69909999999999</v>
      </c>
      <c r="AD2476">
        <v>244.94120000000001</v>
      </c>
      <c r="AE2476">
        <v>122.54859999999999</v>
      </c>
      <c r="AF2476">
        <v>113.71380000000001</v>
      </c>
      <c r="AG2476">
        <v>126.45140000000001</v>
      </c>
      <c r="AH2476">
        <v>136.68440000000001</v>
      </c>
      <c r="AI2476">
        <v>141.6165</v>
      </c>
      <c r="AJ2476">
        <v>123.45140000000001</v>
      </c>
      <c r="AK2476">
        <v>121</v>
      </c>
      <c r="AL2476">
        <v>83.796400000000006</v>
      </c>
      <c r="AM2476">
        <v>259.45139999999998</v>
      </c>
      <c r="AN2476">
        <v>230.58709999999999</v>
      </c>
      <c r="AO2476">
        <v>210.9853</v>
      </c>
      <c r="AP2476">
        <v>235</v>
      </c>
      <c r="AQ2476">
        <v>132.4367</v>
      </c>
      <c r="AR2476">
        <v>135.08260000000001</v>
      </c>
      <c r="AS2476">
        <v>136.63120000000001</v>
      </c>
      <c r="AT2476">
        <v>115.6165</v>
      </c>
      <c r="AU2476">
        <v>76.067899999999995</v>
      </c>
      <c r="AV2476">
        <v>81.645899999999997</v>
      </c>
      <c r="AW2476">
        <v>96.247699999999995</v>
      </c>
      <c r="AX2476">
        <v>111.84950000000001</v>
      </c>
      <c r="AY2476">
        <v>201.7817</v>
      </c>
      <c r="AZ2476">
        <v>189</v>
      </c>
      <c r="BA2476">
        <v>210.9853</v>
      </c>
      <c r="BB2476">
        <v>142.3835</v>
      </c>
      <c r="BC2476">
        <v>119.36879999999999</v>
      </c>
      <c r="BD2476">
        <v>123.8202</v>
      </c>
      <c r="BE2476">
        <v>127.84950000000001</v>
      </c>
      <c r="BF2476">
        <v>119.0294</v>
      </c>
      <c r="BG2476">
        <v>178.48070000000001</v>
      </c>
      <c r="BH2476">
        <v>170.30090000000001</v>
      </c>
      <c r="BI2476">
        <v>182.24770000000001</v>
      </c>
      <c r="BJ2476">
        <v>153.1798</v>
      </c>
      <c r="BK2476">
        <v>148.69909999999999</v>
      </c>
      <c r="BL2476">
        <v>126.6459</v>
      </c>
      <c r="BM2476">
        <v>169.24770000000001</v>
      </c>
      <c r="BN2476">
        <v>118.8349</v>
      </c>
      <c r="BO2476">
        <v>157.97059999999999</v>
      </c>
      <c r="BP2476">
        <v>171.655</v>
      </c>
      <c r="BQ2476">
        <v>205.1651</v>
      </c>
      <c r="BR2476">
        <v>187.6165</v>
      </c>
      <c r="BS2476">
        <v>150.767</v>
      </c>
      <c r="BT2476">
        <v>152.75229999999999</v>
      </c>
      <c r="BU2476">
        <v>218.20359999999999</v>
      </c>
      <c r="BV2476">
        <v>165.93209999999999</v>
      </c>
      <c r="BW2476">
        <v>189.91739999999999</v>
      </c>
      <c r="BX2476">
        <v>199.86420000000001</v>
      </c>
      <c r="BY2476">
        <v>185.15049999999999</v>
      </c>
      <c r="BZ2476">
        <v>286.11200000000002</v>
      </c>
      <c r="CA2476">
        <v>185.31559999999999</v>
      </c>
      <c r="CB2476">
        <v>163.41290000000001</v>
      </c>
      <c r="CC2476">
        <v>168.36879999999999</v>
      </c>
      <c r="CD2476">
        <v>209.84950000000001</v>
      </c>
      <c r="CE2476">
        <v>140.3982</v>
      </c>
      <c r="CF2476">
        <v>119.6018</v>
      </c>
      <c r="CG2476">
        <v>136.3982</v>
      </c>
      <c r="CH2476">
        <v>147.36879999999999</v>
      </c>
      <c r="CI2476">
        <v>159.66970000000001</v>
      </c>
      <c r="CJ2476">
        <v>160.06790000000001</v>
      </c>
      <c r="CK2476">
        <v>161.7817</v>
      </c>
      <c r="CL2476">
        <v>126.15049999999999</v>
      </c>
      <c r="CM2476">
        <v>115.233</v>
      </c>
      <c r="CN2476">
        <v>108.84950000000001</v>
      </c>
      <c r="CO2476">
        <v>120.66970000000001</v>
      </c>
      <c r="CP2476">
        <v>126.33029999999999</v>
      </c>
      <c r="CQ2476">
        <v>292.62560000000002</v>
      </c>
      <c r="CR2476">
        <v>266.36880000000002</v>
      </c>
      <c r="CS2476">
        <v>249.6018</v>
      </c>
      <c r="CT2476">
        <v>351.84949999999998</v>
      </c>
      <c r="CU2476">
        <v>268.2715</v>
      </c>
      <c r="CV2476">
        <v>237.72290000000001</v>
      </c>
      <c r="CW2476">
        <v>240.26240000000001</v>
      </c>
      <c r="CX2476">
        <v>283.73759999999999</v>
      </c>
      <c r="CY2476">
        <v>126.15049999999999</v>
      </c>
      <c r="CZ2476">
        <v>80.699100000000001</v>
      </c>
      <c r="DA2476">
        <v>87.946799999999996</v>
      </c>
      <c r="DB2476">
        <v>126.15049999999999</v>
      </c>
      <c r="DC2476">
        <v>114.20359999999999</v>
      </c>
      <c r="DD2476">
        <v>113.24769999999999</v>
      </c>
      <c r="DE2476">
        <v>109.3156</v>
      </c>
      <c r="DF2476">
        <v>106.20359999999999</v>
      </c>
      <c r="DG2476">
        <v>104.0973</v>
      </c>
      <c r="DH2476">
        <v>107.2183</v>
      </c>
      <c r="DI2476">
        <v>105.3835</v>
      </c>
      <c r="DJ2476">
        <v>107.1358</v>
      </c>
      <c r="DK2476">
        <v>84.932100000000005</v>
      </c>
      <c r="DL2476">
        <v>74.917400000000001</v>
      </c>
      <c r="DM2476">
        <v>81.480699999999999</v>
      </c>
      <c r="DN2476">
        <v>89.864199999999997</v>
      </c>
      <c r="DO2476">
        <v>114.1358</v>
      </c>
      <c r="DP2476">
        <v>87.888000000000005</v>
      </c>
      <c r="DQ2476">
        <v>93.315600000000003</v>
      </c>
      <c r="DR2476">
        <v>78.233000000000004</v>
      </c>
      <c r="DS2476">
        <v>269.1651</v>
      </c>
      <c r="DT2476">
        <v>197.20359999999999</v>
      </c>
      <c r="DU2476">
        <v>210.15049999999999</v>
      </c>
      <c r="DV2476">
        <v>264.13580000000002</v>
      </c>
      <c r="DW2476">
        <v>165.12110000000001</v>
      </c>
      <c r="DX2476">
        <v>175.93209999999999</v>
      </c>
      <c r="DY2476">
        <v>186.88800000000001</v>
      </c>
      <c r="DZ2476">
        <v>230.11199999999999</v>
      </c>
      <c r="EA2476">
        <v>339.39819999999997</v>
      </c>
      <c r="EB2476">
        <v>232.54859999999999</v>
      </c>
      <c r="EC2476">
        <v>214.31559999999999</v>
      </c>
      <c r="ED2476">
        <v>335.90269999999998</v>
      </c>
    </row>
    <row r="2477" spans="1:134" x14ac:dyDescent="0.25">
      <c r="A2477">
        <v>2474</v>
      </c>
      <c r="B2477">
        <v>29.208400000000001</v>
      </c>
      <c r="C2477">
        <v>179.54089999999999</v>
      </c>
      <c r="D2477">
        <v>170.39580000000001</v>
      </c>
      <c r="E2477">
        <v>207.5436</v>
      </c>
      <c r="F2477">
        <v>158.02109999999999</v>
      </c>
      <c r="G2477">
        <v>153.4802</v>
      </c>
      <c r="H2477">
        <v>143.1662</v>
      </c>
      <c r="I2477">
        <v>143.56200000000001</v>
      </c>
      <c r="J2477">
        <v>150.62530000000001</v>
      </c>
      <c r="K2477">
        <v>127.9789</v>
      </c>
      <c r="L2477">
        <v>120.0211</v>
      </c>
      <c r="M2477">
        <v>119.4169</v>
      </c>
      <c r="N2477">
        <v>127.8338</v>
      </c>
      <c r="O2477">
        <v>198.85489999999999</v>
      </c>
      <c r="P2477">
        <v>140.20840000000001</v>
      </c>
      <c r="Q2477">
        <v>142.02109999999999</v>
      </c>
      <c r="R2477">
        <v>179.72819999999999</v>
      </c>
      <c r="S2477">
        <v>167.3535</v>
      </c>
      <c r="T2477">
        <v>147.7732</v>
      </c>
      <c r="U2477">
        <v>137.9366</v>
      </c>
      <c r="V2477">
        <v>153.60419999999999</v>
      </c>
      <c r="W2477">
        <v>181.1662</v>
      </c>
      <c r="X2477">
        <v>330.8338</v>
      </c>
      <c r="Y2477">
        <v>313.91829999999999</v>
      </c>
      <c r="Z2477">
        <v>161.02109999999999</v>
      </c>
      <c r="AA2477">
        <v>222.10560000000001</v>
      </c>
      <c r="AB2477">
        <v>209.91829999999999</v>
      </c>
      <c r="AC2477">
        <v>204.62530000000001</v>
      </c>
      <c r="AD2477">
        <v>253.2534</v>
      </c>
      <c r="AE2477">
        <v>122.1451</v>
      </c>
      <c r="AF2477">
        <v>111.4986</v>
      </c>
      <c r="AG2477">
        <v>125.2718</v>
      </c>
      <c r="AH2477">
        <v>139.02109999999999</v>
      </c>
      <c r="AI2477">
        <v>145.3535</v>
      </c>
      <c r="AJ2477">
        <v>131.7704</v>
      </c>
      <c r="AK2477">
        <v>125.3535</v>
      </c>
      <c r="AL2477">
        <v>75.332400000000007</v>
      </c>
      <c r="AM2477">
        <v>264.60419999999999</v>
      </c>
      <c r="AN2477">
        <v>247.5831</v>
      </c>
      <c r="AO2477">
        <v>222.95779999999999</v>
      </c>
      <c r="AP2477">
        <v>229.0634</v>
      </c>
      <c r="AQ2477">
        <v>144.02109999999999</v>
      </c>
      <c r="AR2477">
        <v>130.02109999999999</v>
      </c>
      <c r="AS2477">
        <v>134.72819999999999</v>
      </c>
      <c r="AT2477">
        <v>109.45910000000001</v>
      </c>
      <c r="AU2477">
        <v>83.374700000000004</v>
      </c>
      <c r="AV2477">
        <v>71.728200000000001</v>
      </c>
      <c r="AW2477">
        <v>85.021100000000004</v>
      </c>
      <c r="AX2477">
        <v>105.25069999999999</v>
      </c>
      <c r="AY2477">
        <v>189.85489999999999</v>
      </c>
      <c r="AZ2477">
        <v>185.04220000000001</v>
      </c>
      <c r="BA2477">
        <v>205.14779999999999</v>
      </c>
      <c r="BB2477">
        <v>137.85489999999999</v>
      </c>
      <c r="BC2477">
        <v>126.0211</v>
      </c>
      <c r="BD2477">
        <v>130.08449999999999</v>
      </c>
      <c r="BE2477">
        <v>128.7704</v>
      </c>
      <c r="BF2477">
        <v>104.5831</v>
      </c>
      <c r="BG2477">
        <v>166.81270000000001</v>
      </c>
      <c r="BH2477">
        <v>165.2929</v>
      </c>
      <c r="BI2477">
        <v>186.06059999999999</v>
      </c>
      <c r="BJ2477">
        <v>144.14510000000001</v>
      </c>
      <c r="BK2477">
        <v>137.876</v>
      </c>
      <c r="BL2477">
        <v>110.7916</v>
      </c>
      <c r="BM2477">
        <v>160</v>
      </c>
      <c r="BN2477">
        <v>121.438</v>
      </c>
      <c r="BO2477">
        <v>172.4169</v>
      </c>
      <c r="BP2477">
        <v>189.2296</v>
      </c>
      <c r="BQ2477">
        <v>210.08170000000001</v>
      </c>
      <c r="BR2477">
        <v>195.7071</v>
      </c>
      <c r="BS2477">
        <v>145.27180000000001</v>
      </c>
      <c r="BT2477">
        <v>153.68870000000001</v>
      </c>
      <c r="BU2477">
        <v>225.876</v>
      </c>
      <c r="BV2477">
        <v>161.39580000000001</v>
      </c>
      <c r="BW2477">
        <v>191.02109999999999</v>
      </c>
      <c r="BX2477">
        <v>188.02109999999999</v>
      </c>
      <c r="BY2477">
        <v>188.97890000000001</v>
      </c>
      <c r="BZ2477">
        <v>280.06060000000002</v>
      </c>
      <c r="CA2477">
        <v>171.50139999999999</v>
      </c>
      <c r="CB2477">
        <v>162.6437</v>
      </c>
      <c r="CC2477">
        <v>180.1662</v>
      </c>
      <c r="CD2477">
        <v>210.7704</v>
      </c>
      <c r="CE2477">
        <v>136.56200000000001</v>
      </c>
      <c r="CF2477">
        <v>126.60420000000001</v>
      </c>
      <c r="CG2477">
        <v>129</v>
      </c>
      <c r="CH2477">
        <v>153.62530000000001</v>
      </c>
      <c r="CI2477">
        <v>166.0634</v>
      </c>
      <c r="CJ2477">
        <v>167.37469999999999</v>
      </c>
      <c r="CK2477">
        <v>154.20840000000001</v>
      </c>
      <c r="CL2477">
        <v>131.1662</v>
      </c>
      <c r="CM2477">
        <v>107.2718</v>
      </c>
      <c r="CN2477">
        <v>109.3747</v>
      </c>
      <c r="CO2477">
        <v>123.5014</v>
      </c>
      <c r="CP2477">
        <v>123.8944</v>
      </c>
      <c r="CQ2477">
        <v>313.16890000000001</v>
      </c>
      <c r="CR2477">
        <v>275.79160000000002</v>
      </c>
      <c r="CS2477">
        <v>247.10560000000001</v>
      </c>
      <c r="CT2477">
        <v>355.54090000000002</v>
      </c>
      <c r="CU2477">
        <v>269.0027</v>
      </c>
      <c r="CV2477">
        <v>257.85489999999999</v>
      </c>
      <c r="CW2477">
        <v>230.91550000000001</v>
      </c>
      <c r="CX2477">
        <v>308.51979999999998</v>
      </c>
      <c r="CY2477">
        <v>119.6887</v>
      </c>
      <c r="CZ2477">
        <v>69.084500000000006</v>
      </c>
      <c r="DA2477">
        <v>72.625299999999996</v>
      </c>
      <c r="DB2477">
        <v>119.6887</v>
      </c>
      <c r="DC2477">
        <v>118.31399999999999</v>
      </c>
      <c r="DD2477">
        <v>114.2902</v>
      </c>
      <c r="DE2477">
        <v>107.3747</v>
      </c>
      <c r="DF2477">
        <v>119.4169</v>
      </c>
      <c r="DG2477">
        <v>99.332400000000007</v>
      </c>
      <c r="DH2477">
        <v>110.438</v>
      </c>
      <c r="DI2477">
        <v>117.47750000000001</v>
      </c>
      <c r="DJ2477">
        <v>117.39579999999999</v>
      </c>
      <c r="DK2477">
        <v>75.646500000000003</v>
      </c>
      <c r="DL2477">
        <v>74.438000000000002</v>
      </c>
      <c r="DM2477">
        <v>74.561999999999998</v>
      </c>
      <c r="DN2477">
        <v>78.812700000000007</v>
      </c>
      <c r="DO2477">
        <v>114.1056</v>
      </c>
      <c r="DP2477">
        <v>107.7916</v>
      </c>
      <c r="DQ2477">
        <v>94.936599999999999</v>
      </c>
      <c r="DR2477">
        <v>78.583100000000002</v>
      </c>
      <c r="DS2477">
        <v>245.98159999999999</v>
      </c>
      <c r="DT2477">
        <v>199.33519999999999</v>
      </c>
      <c r="DU2477">
        <v>206.0634</v>
      </c>
      <c r="DV2477">
        <v>273.20839999999998</v>
      </c>
      <c r="DW2477">
        <v>172.7098</v>
      </c>
      <c r="DX2477">
        <v>177.33240000000001</v>
      </c>
      <c r="DY2477">
        <v>195.31399999999999</v>
      </c>
      <c r="DZ2477">
        <v>216.54089999999999</v>
      </c>
      <c r="EA2477">
        <v>335.56200000000001</v>
      </c>
      <c r="EB2477">
        <v>230.95779999999999</v>
      </c>
      <c r="EC2477">
        <v>211.97890000000001</v>
      </c>
      <c r="ED2477">
        <v>341.0634</v>
      </c>
    </row>
    <row r="2478" spans="1:134" x14ac:dyDescent="0.25">
      <c r="A2478">
        <v>2475</v>
      </c>
      <c r="B2478">
        <v>29.2194</v>
      </c>
      <c r="C2478">
        <v>174.53380000000001</v>
      </c>
      <c r="D2478">
        <v>183.65010000000001</v>
      </c>
      <c r="E2478">
        <v>193.93709999999999</v>
      </c>
      <c r="F2478">
        <v>165.60980000000001</v>
      </c>
      <c r="G2478">
        <v>148.93709999999999</v>
      </c>
      <c r="H2478">
        <v>151.2645</v>
      </c>
      <c r="I2478">
        <v>162.0582</v>
      </c>
      <c r="J2478">
        <v>144.55160000000001</v>
      </c>
      <c r="K2478">
        <v>140.7936</v>
      </c>
      <c r="L2478">
        <v>126.3856</v>
      </c>
      <c r="M2478">
        <v>118.6323</v>
      </c>
      <c r="N2478">
        <v>130.7533</v>
      </c>
      <c r="O2478">
        <v>192.63229999999999</v>
      </c>
      <c r="P2478">
        <v>133.6951</v>
      </c>
      <c r="Q2478">
        <v>136.9597</v>
      </c>
      <c r="R2478">
        <v>184.28710000000001</v>
      </c>
      <c r="S2478">
        <v>169.51130000000001</v>
      </c>
      <c r="T2478">
        <v>126.6726</v>
      </c>
      <c r="U2478">
        <v>142.51130000000001</v>
      </c>
      <c r="V2478">
        <v>165.65010000000001</v>
      </c>
      <c r="W2478">
        <v>190.08070000000001</v>
      </c>
      <c r="X2478">
        <v>326</v>
      </c>
      <c r="Y2478">
        <v>309.24200000000002</v>
      </c>
      <c r="Z2478">
        <v>149.4306</v>
      </c>
      <c r="AA2478">
        <v>219.24199999999999</v>
      </c>
      <c r="AB2478">
        <v>190.14349999999999</v>
      </c>
      <c r="AC2478">
        <v>194.87899999999999</v>
      </c>
      <c r="AD2478">
        <v>228.42590000000001</v>
      </c>
      <c r="AE2478">
        <v>121.8387</v>
      </c>
      <c r="AF2478">
        <v>123.55159999999999</v>
      </c>
      <c r="AG2478">
        <v>111.7355</v>
      </c>
      <c r="AH2478">
        <v>129.4709</v>
      </c>
      <c r="AI2478">
        <v>147.10319999999999</v>
      </c>
      <c r="AJ2478">
        <v>131.91929999999999</v>
      </c>
      <c r="AK2478">
        <v>134.44839999999999</v>
      </c>
      <c r="AL2478">
        <v>91.5291</v>
      </c>
      <c r="AM2478">
        <v>254.61439999999999</v>
      </c>
      <c r="AN2478">
        <v>245.91929999999999</v>
      </c>
      <c r="AO2478">
        <v>222.4709</v>
      </c>
      <c r="AP2478">
        <v>225.3049</v>
      </c>
      <c r="AQ2478">
        <v>138.14349999999999</v>
      </c>
      <c r="AR2478">
        <v>136.7936</v>
      </c>
      <c r="AS2478">
        <v>139.28710000000001</v>
      </c>
      <c r="AT2478">
        <v>113.242</v>
      </c>
      <c r="AU2478">
        <v>87</v>
      </c>
      <c r="AV2478">
        <v>82.816100000000006</v>
      </c>
      <c r="AW2478">
        <v>81.183899999999994</v>
      </c>
      <c r="AX2478">
        <v>104.9371</v>
      </c>
      <c r="AY2478">
        <v>189.7533</v>
      </c>
      <c r="AZ2478">
        <v>175.7355</v>
      </c>
      <c r="BA2478">
        <v>194.20169999999999</v>
      </c>
      <c r="BB2478">
        <v>143.0582</v>
      </c>
      <c r="BC2478">
        <v>128.71289999999999</v>
      </c>
      <c r="BD2478">
        <v>120.44840000000001</v>
      </c>
      <c r="BE2478">
        <v>128.91929999999999</v>
      </c>
      <c r="BF2478">
        <v>112.3049</v>
      </c>
      <c r="BG2478">
        <v>155.61439999999999</v>
      </c>
      <c r="BH2478">
        <v>154.0403</v>
      </c>
      <c r="BI2478">
        <v>197.83869999999999</v>
      </c>
      <c r="BJ2478">
        <v>145.06290000000001</v>
      </c>
      <c r="BK2478">
        <v>128.63229999999999</v>
      </c>
      <c r="BL2478">
        <v>118.5291</v>
      </c>
      <c r="BM2478">
        <v>157.14349999999999</v>
      </c>
      <c r="BN2478">
        <v>120.08069999999999</v>
      </c>
      <c r="BO2478">
        <v>172.85650000000001</v>
      </c>
      <c r="BP2478">
        <v>178.4709</v>
      </c>
      <c r="BQ2478">
        <v>224.55160000000001</v>
      </c>
      <c r="BR2478">
        <v>203.6951</v>
      </c>
      <c r="BS2478">
        <v>143.97749999999999</v>
      </c>
      <c r="BT2478">
        <v>145.48869999999999</v>
      </c>
      <c r="BU2478">
        <v>222.7533</v>
      </c>
      <c r="BV2478">
        <v>162.40809999999999</v>
      </c>
      <c r="BW2478">
        <v>188.40809999999999</v>
      </c>
      <c r="BX2478">
        <v>185</v>
      </c>
      <c r="BY2478">
        <v>189.9597</v>
      </c>
      <c r="BZ2478">
        <v>282.8612</v>
      </c>
      <c r="CA2478">
        <v>172.91460000000001</v>
      </c>
      <c r="CB2478">
        <v>179.6951</v>
      </c>
      <c r="CC2478">
        <v>180.10319999999999</v>
      </c>
      <c r="CD2478">
        <v>219.89680000000001</v>
      </c>
      <c r="CE2478">
        <v>142</v>
      </c>
      <c r="CF2478">
        <v>128.0403</v>
      </c>
      <c r="CG2478">
        <v>130.63229999999999</v>
      </c>
      <c r="CH2478">
        <v>144.6951</v>
      </c>
      <c r="CI2478">
        <v>156.59190000000001</v>
      </c>
      <c r="CJ2478">
        <v>159.57409999999999</v>
      </c>
      <c r="CK2478">
        <v>166.87430000000001</v>
      </c>
      <c r="CL2478">
        <v>129.4709</v>
      </c>
      <c r="CM2478">
        <v>103.5291</v>
      </c>
      <c r="CN2478">
        <v>114.6323</v>
      </c>
      <c r="CO2478">
        <v>113.8968</v>
      </c>
      <c r="CP2478">
        <v>127.98220000000001</v>
      </c>
      <c r="CQ2478">
        <v>289.81610000000001</v>
      </c>
      <c r="CR2478">
        <v>283.93709999999999</v>
      </c>
      <c r="CS2478">
        <v>242.20169999999999</v>
      </c>
      <c r="CT2478">
        <v>346.45310000000001</v>
      </c>
      <c r="CU2478">
        <v>234.6951</v>
      </c>
      <c r="CV2478">
        <v>242.65479999999999</v>
      </c>
      <c r="CW2478">
        <v>243</v>
      </c>
      <c r="CX2478">
        <v>306.9418</v>
      </c>
      <c r="CY2478">
        <v>115.97750000000001</v>
      </c>
      <c r="CZ2478">
        <v>64.753299999999996</v>
      </c>
      <c r="DA2478">
        <v>66.959699999999998</v>
      </c>
      <c r="DB2478">
        <v>115.97750000000001</v>
      </c>
      <c r="DC2478">
        <v>106.48869999999999</v>
      </c>
      <c r="DD2478">
        <v>121.02249999999999</v>
      </c>
      <c r="DE2478">
        <v>104.879</v>
      </c>
      <c r="DF2478">
        <v>112.1032</v>
      </c>
      <c r="DG2478">
        <v>106.9597</v>
      </c>
      <c r="DH2478">
        <v>105</v>
      </c>
      <c r="DI2478">
        <v>121.5338</v>
      </c>
      <c r="DJ2478">
        <v>108.2064</v>
      </c>
      <c r="DK2478">
        <v>77.977500000000006</v>
      </c>
      <c r="DL2478">
        <v>73.896799999999999</v>
      </c>
      <c r="DM2478">
        <v>80</v>
      </c>
      <c r="DN2478">
        <v>81.488699999999994</v>
      </c>
      <c r="DO2478">
        <v>100.2242</v>
      </c>
      <c r="DP2478">
        <v>101.2467</v>
      </c>
      <c r="DQ2478">
        <v>101.9597</v>
      </c>
      <c r="DR2478">
        <v>82.224199999999996</v>
      </c>
      <c r="DS2478">
        <v>225.3049</v>
      </c>
      <c r="DT2478">
        <v>182.44839999999999</v>
      </c>
      <c r="DU2478">
        <v>205.5694</v>
      </c>
      <c r="DV2478">
        <v>262.20639999999997</v>
      </c>
      <c r="DW2478">
        <v>158.63229999999999</v>
      </c>
      <c r="DX2478">
        <v>177.2064</v>
      </c>
      <c r="DY2478">
        <v>186.34520000000001</v>
      </c>
      <c r="DZ2478">
        <v>227.44839999999999</v>
      </c>
      <c r="EA2478">
        <v>336.51130000000001</v>
      </c>
      <c r="EB2478">
        <v>227.61439999999999</v>
      </c>
      <c r="EC2478">
        <v>214.18389999999999</v>
      </c>
      <c r="ED2478">
        <v>334.44839999999999</v>
      </c>
    </row>
    <row r="2479" spans="1:134" x14ac:dyDescent="0.25">
      <c r="A2479">
        <v>2476</v>
      </c>
      <c r="B2479">
        <v>29.230399999999999</v>
      </c>
      <c r="C2479">
        <v>150.37610000000001</v>
      </c>
      <c r="D2479">
        <v>189.38919999999999</v>
      </c>
      <c r="E2479">
        <v>209.04429999999999</v>
      </c>
      <c r="F2479">
        <v>166.70779999999999</v>
      </c>
      <c r="G2479">
        <v>153.95570000000001</v>
      </c>
      <c r="H2479">
        <v>149.27430000000001</v>
      </c>
      <c r="I2479">
        <v>168.38919999999999</v>
      </c>
      <c r="J2479">
        <v>138.8982</v>
      </c>
      <c r="K2479">
        <v>149.53530000000001</v>
      </c>
      <c r="L2479">
        <v>135.37610000000001</v>
      </c>
      <c r="M2479">
        <v>124.78319999999999</v>
      </c>
      <c r="N2479">
        <v>145.78319999999999</v>
      </c>
      <c r="O2479">
        <v>203.40719999999999</v>
      </c>
      <c r="P2479">
        <v>127.6814</v>
      </c>
      <c r="Q2479">
        <v>134.4204</v>
      </c>
      <c r="R2479">
        <v>175.5796</v>
      </c>
      <c r="S2479">
        <v>160.0575</v>
      </c>
      <c r="T2479">
        <v>134.9425</v>
      </c>
      <c r="U2479">
        <v>132.6371</v>
      </c>
      <c r="V2479">
        <v>173.91139999999999</v>
      </c>
      <c r="W2479">
        <v>193.0575</v>
      </c>
      <c r="X2479">
        <v>321.37610000000001</v>
      </c>
      <c r="Y2479">
        <v>321.53530000000001</v>
      </c>
      <c r="Z2479">
        <v>142.04429999999999</v>
      </c>
      <c r="AA2479">
        <v>237.4204</v>
      </c>
      <c r="AB2479">
        <v>201.13290000000001</v>
      </c>
      <c r="AC2479">
        <v>204.9161</v>
      </c>
      <c r="AD2479">
        <v>247.1018</v>
      </c>
      <c r="AE2479">
        <v>112.1018</v>
      </c>
      <c r="AF2479">
        <v>118.7389</v>
      </c>
      <c r="AG2479">
        <v>110.3629</v>
      </c>
      <c r="AH2479">
        <v>121.6814</v>
      </c>
      <c r="AI2479">
        <v>145.04429999999999</v>
      </c>
      <c r="AJ2479">
        <v>130.20359999999999</v>
      </c>
      <c r="AK2479">
        <v>131.69460000000001</v>
      </c>
      <c r="AL2479">
        <v>88.389200000000002</v>
      </c>
      <c r="AM2479">
        <v>251.50899999999999</v>
      </c>
      <c r="AN2479">
        <v>240.8407</v>
      </c>
      <c r="AO2479">
        <v>220.98679999999999</v>
      </c>
      <c r="AP2479">
        <v>239.30539999999999</v>
      </c>
      <c r="AQ2479">
        <v>136.1018</v>
      </c>
      <c r="AR2479">
        <v>145.11500000000001</v>
      </c>
      <c r="AS2479">
        <v>130.5796</v>
      </c>
      <c r="AT2479">
        <v>128.8982</v>
      </c>
      <c r="AU2479">
        <v>81.114999999999995</v>
      </c>
      <c r="AV2479">
        <v>85.681399999999996</v>
      </c>
      <c r="AW2479">
        <v>77.477800000000002</v>
      </c>
      <c r="AX2479">
        <v>111.21680000000001</v>
      </c>
      <c r="AY2479">
        <v>206.04429999999999</v>
      </c>
      <c r="AZ2479">
        <v>176.04429999999999</v>
      </c>
      <c r="BA2479">
        <v>210.6814</v>
      </c>
      <c r="BB2479">
        <v>151.49100000000001</v>
      </c>
      <c r="BC2479">
        <v>130.27430000000001</v>
      </c>
      <c r="BD2479">
        <v>127.3629</v>
      </c>
      <c r="BE2479">
        <v>117.95569999999999</v>
      </c>
      <c r="BF2479">
        <v>123.3629</v>
      </c>
      <c r="BG2479">
        <v>153.34970000000001</v>
      </c>
      <c r="BH2479">
        <v>158.2611</v>
      </c>
      <c r="BI2479">
        <v>183.0575</v>
      </c>
      <c r="BJ2479">
        <v>151.39400000000001</v>
      </c>
      <c r="BK2479">
        <v>135.20359999999999</v>
      </c>
      <c r="BL2479">
        <v>132.62389999999999</v>
      </c>
      <c r="BM2479">
        <v>161.82749999999999</v>
      </c>
      <c r="BN2479">
        <v>126.4204</v>
      </c>
      <c r="BO2479">
        <v>177.4204</v>
      </c>
      <c r="BP2479">
        <v>167.7389</v>
      </c>
      <c r="BQ2479">
        <v>207.54849999999999</v>
      </c>
      <c r="BR2479">
        <v>203.56649999999999</v>
      </c>
      <c r="BS2479">
        <v>159.9425</v>
      </c>
      <c r="BT2479">
        <v>144.01320000000001</v>
      </c>
      <c r="BU2479">
        <v>223.49100000000001</v>
      </c>
      <c r="BV2479">
        <v>181.0754</v>
      </c>
      <c r="BW2479">
        <v>191.1018</v>
      </c>
      <c r="BX2479">
        <v>165.2432</v>
      </c>
      <c r="BY2479">
        <v>187</v>
      </c>
      <c r="BZ2479">
        <v>246.23</v>
      </c>
      <c r="CA2479">
        <v>188.01320000000001</v>
      </c>
      <c r="CB2479">
        <v>164.85390000000001</v>
      </c>
      <c r="CC2479">
        <v>181.82749999999999</v>
      </c>
      <c r="CD2479">
        <v>218.17250000000001</v>
      </c>
      <c r="CE2479">
        <v>126.0264</v>
      </c>
      <c r="CF2479">
        <v>131.8407</v>
      </c>
      <c r="CG2479">
        <v>135.5222</v>
      </c>
      <c r="CH2479">
        <v>137</v>
      </c>
      <c r="CI2479">
        <v>156.8407</v>
      </c>
      <c r="CJ2479">
        <v>158.13290000000001</v>
      </c>
      <c r="CK2479">
        <v>169.3449</v>
      </c>
      <c r="CL2479">
        <v>117.4778</v>
      </c>
      <c r="CM2479">
        <v>115.1018</v>
      </c>
      <c r="CN2479">
        <v>117.4204</v>
      </c>
      <c r="CO2479">
        <v>119.3186</v>
      </c>
      <c r="CP2479">
        <v>118.30540000000001</v>
      </c>
      <c r="CQ2479">
        <v>285.53530000000001</v>
      </c>
      <c r="CR2479">
        <v>293.15929999999997</v>
      </c>
      <c r="CS2479">
        <v>261.62389999999999</v>
      </c>
      <c r="CT2479">
        <v>328.56650000000002</v>
      </c>
      <c r="CU2479">
        <v>236.24789999999999</v>
      </c>
      <c r="CV2479">
        <v>227.79640000000001</v>
      </c>
      <c r="CW2479">
        <v>248.88499999999999</v>
      </c>
      <c r="CX2479">
        <v>288.84070000000003</v>
      </c>
      <c r="CY2479">
        <v>123.53530000000001</v>
      </c>
      <c r="CZ2479">
        <v>75.579599999999999</v>
      </c>
      <c r="DA2479">
        <v>63.579599999999999</v>
      </c>
      <c r="DB2479">
        <v>123.53530000000001</v>
      </c>
      <c r="DC2479">
        <v>114.2611</v>
      </c>
      <c r="DD2479">
        <v>107.5796</v>
      </c>
      <c r="DE2479">
        <v>106.509</v>
      </c>
      <c r="DF2479">
        <v>115.9293</v>
      </c>
      <c r="DG2479">
        <v>103.1593</v>
      </c>
      <c r="DH2479">
        <v>105</v>
      </c>
      <c r="DI2479">
        <v>102.8407</v>
      </c>
      <c r="DJ2479">
        <v>99.885000000000005</v>
      </c>
      <c r="DK2479">
        <v>80.070700000000002</v>
      </c>
      <c r="DL2479">
        <v>74.274299999999997</v>
      </c>
      <c r="DM2479">
        <v>77.477800000000002</v>
      </c>
      <c r="DN2479">
        <v>85.898200000000003</v>
      </c>
      <c r="DO2479">
        <v>98.216800000000006</v>
      </c>
      <c r="DP2479">
        <v>95.464699999999993</v>
      </c>
      <c r="DQ2479">
        <v>101.5222</v>
      </c>
      <c r="DR2479">
        <v>78.955699999999993</v>
      </c>
      <c r="DS2479">
        <v>240.14609999999999</v>
      </c>
      <c r="DT2479">
        <v>194.82749999999999</v>
      </c>
      <c r="DU2479">
        <v>215.4778</v>
      </c>
      <c r="DV2479">
        <v>251.78319999999999</v>
      </c>
      <c r="DW2479">
        <v>153.85390000000001</v>
      </c>
      <c r="DX2479">
        <v>170.98679999999999</v>
      </c>
      <c r="DY2479">
        <v>192.37610000000001</v>
      </c>
      <c r="DZ2479">
        <v>234.78319999999999</v>
      </c>
      <c r="EA2479">
        <v>337.98680000000002</v>
      </c>
      <c r="EB2479">
        <v>215.6814</v>
      </c>
      <c r="EC2479">
        <v>219.30539999999999</v>
      </c>
      <c r="ED2479">
        <v>331.69459999999998</v>
      </c>
    </row>
    <row r="2480" spans="1:134" x14ac:dyDescent="0.25">
      <c r="A2480">
        <v>2477</v>
      </c>
      <c r="B2480">
        <v>29.241399999999999</v>
      </c>
      <c r="C2480">
        <v>154.81620000000001</v>
      </c>
      <c r="D2480">
        <v>191.03659999999999</v>
      </c>
      <c r="E2480">
        <v>200.85730000000001</v>
      </c>
      <c r="F2480">
        <v>151.75909999999999</v>
      </c>
      <c r="G2480">
        <v>140.94290000000001</v>
      </c>
      <c r="H2480">
        <v>149.0856</v>
      </c>
      <c r="I2480">
        <v>151.43260000000001</v>
      </c>
      <c r="J2480">
        <v>140.75909999999999</v>
      </c>
      <c r="K2480">
        <v>132.48169999999999</v>
      </c>
      <c r="L2480">
        <v>119.0491</v>
      </c>
      <c r="M2480">
        <v>122.645</v>
      </c>
      <c r="N2480">
        <v>143.2123</v>
      </c>
      <c r="O2480">
        <v>210.24090000000001</v>
      </c>
      <c r="P2480">
        <v>136.4897</v>
      </c>
      <c r="Q2480">
        <v>130.67349999999999</v>
      </c>
      <c r="R2480">
        <v>184.51830000000001</v>
      </c>
      <c r="S2480">
        <v>162.4897</v>
      </c>
      <c r="T2480">
        <v>147.22030000000001</v>
      </c>
      <c r="U2480">
        <v>133.1918</v>
      </c>
      <c r="V2480">
        <v>172.11420000000001</v>
      </c>
      <c r="W2480">
        <v>176.88579999999999</v>
      </c>
      <c r="X2480">
        <v>322.78769999999997</v>
      </c>
      <c r="Y2480">
        <v>347.74669999999998</v>
      </c>
      <c r="Z2480">
        <v>151.5959</v>
      </c>
      <c r="AA2480">
        <v>231.07759999999999</v>
      </c>
      <c r="AB2480">
        <v>214.2123</v>
      </c>
      <c r="AC2480">
        <v>218.0205</v>
      </c>
      <c r="AD2480">
        <v>259.51830000000001</v>
      </c>
      <c r="AE2480">
        <v>125.3836</v>
      </c>
      <c r="AF2480">
        <v>123.4897</v>
      </c>
      <c r="AG2480">
        <v>118.02849999999999</v>
      </c>
      <c r="AH2480">
        <v>125.7306</v>
      </c>
      <c r="AI2480">
        <v>138.15520000000001</v>
      </c>
      <c r="AJ2480">
        <v>142.05709999999999</v>
      </c>
      <c r="AK2480">
        <v>126.46120000000001</v>
      </c>
      <c r="AL2480">
        <v>71.432599999999994</v>
      </c>
      <c r="AM2480">
        <v>256.48169999999999</v>
      </c>
      <c r="AN2480">
        <v>235.07759999999999</v>
      </c>
      <c r="AO2480">
        <v>238.92240000000001</v>
      </c>
      <c r="AP2480">
        <v>262.2774</v>
      </c>
      <c r="AQ2480">
        <v>146.7877</v>
      </c>
      <c r="AR2480">
        <v>133.53880000000001</v>
      </c>
      <c r="AS2480">
        <v>135.1918</v>
      </c>
      <c r="AT2480">
        <v>114.3185</v>
      </c>
      <c r="AU2480">
        <v>80.355000000000004</v>
      </c>
      <c r="AV2480">
        <v>94.489699999999999</v>
      </c>
      <c r="AW2480">
        <v>77.028499999999994</v>
      </c>
      <c r="AX2480">
        <v>103.8368</v>
      </c>
      <c r="AY2480">
        <v>206.07759999999999</v>
      </c>
      <c r="AZ2480">
        <v>185.16319999999999</v>
      </c>
      <c r="BA2480">
        <v>210.83680000000001</v>
      </c>
      <c r="BB2480">
        <v>145.65299999999999</v>
      </c>
      <c r="BC2480">
        <v>125.3265</v>
      </c>
      <c r="BD2480">
        <v>125.94289999999999</v>
      </c>
      <c r="BE2480">
        <v>111</v>
      </c>
      <c r="BF2480">
        <v>121.5103</v>
      </c>
      <c r="BG2480">
        <v>162.94290000000001</v>
      </c>
      <c r="BH2480">
        <v>152.64500000000001</v>
      </c>
      <c r="BI2480">
        <v>183.75909999999999</v>
      </c>
      <c r="BJ2480">
        <v>153.2328</v>
      </c>
      <c r="BK2480">
        <v>130.6164</v>
      </c>
      <c r="BL2480">
        <v>137.26939999999999</v>
      </c>
      <c r="BM2480">
        <v>157.55930000000001</v>
      </c>
      <c r="BN2480">
        <v>121.37560000000001</v>
      </c>
      <c r="BO2480">
        <v>169.77969999999999</v>
      </c>
      <c r="BP2480">
        <v>170.32650000000001</v>
      </c>
      <c r="BQ2480">
        <v>197.65299999999999</v>
      </c>
      <c r="BR2480">
        <v>218.75909999999999</v>
      </c>
      <c r="BS2480">
        <v>155.77969999999999</v>
      </c>
      <c r="BT2480">
        <v>141.65299999999999</v>
      </c>
      <c r="BU2480">
        <v>209.86529999999999</v>
      </c>
      <c r="BV2480">
        <v>199.07759999999999</v>
      </c>
      <c r="BW2480">
        <v>191.4041</v>
      </c>
      <c r="BX2480">
        <v>150.54679999999999</v>
      </c>
      <c r="BY2480">
        <v>199.54679999999999</v>
      </c>
      <c r="BZ2480">
        <v>254.661</v>
      </c>
      <c r="CA2480">
        <v>177.86529999999999</v>
      </c>
      <c r="CB2480">
        <v>165.3836</v>
      </c>
      <c r="CC2480">
        <v>183.6164</v>
      </c>
      <c r="CD2480">
        <v>207.2979</v>
      </c>
      <c r="CE2480">
        <v>104.8653</v>
      </c>
      <c r="CF2480">
        <v>131.26939999999999</v>
      </c>
      <c r="CG2480">
        <v>129.04910000000001</v>
      </c>
      <c r="CH2480">
        <v>145.65299999999999</v>
      </c>
      <c r="CI2480">
        <v>171.41210000000001</v>
      </c>
      <c r="CJ2480">
        <v>176.83680000000001</v>
      </c>
      <c r="CK2480">
        <v>146.73060000000001</v>
      </c>
      <c r="CL2480">
        <v>122.65300000000001</v>
      </c>
      <c r="CM2480">
        <v>116.7021</v>
      </c>
      <c r="CN2480">
        <v>118.8653</v>
      </c>
      <c r="CO2480">
        <v>122.1918</v>
      </c>
      <c r="CP2480">
        <v>131.32650000000001</v>
      </c>
      <c r="CQ2480">
        <v>285.35500000000002</v>
      </c>
      <c r="CR2480">
        <v>284.21230000000003</v>
      </c>
      <c r="CS2480">
        <v>281.41210000000001</v>
      </c>
      <c r="CT2480">
        <v>349.3836</v>
      </c>
      <c r="CU2480">
        <v>254.62440000000001</v>
      </c>
      <c r="CV2480">
        <v>227.62440000000001</v>
      </c>
      <c r="CW2480">
        <v>247.48169999999999</v>
      </c>
      <c r="CX2480">
        <v>292.16320000000002</v>
      </c>
      <c r="CY2480">
        <v>119.46120000000001</v>
      </c>
      <c r="CZ2480">
        <v>75.865300000000005</v>
      </c>
      <c r="DA2480">
        <v>69.057100000000005</v>
      </c>
      <c r="DB2480">
        <v>119.46120000000001</v>
      </c>
      <c r="DC2480">
        <v>119.8938</v>
      </c>
      <c r="DD2480">
        <v>107.8653</v>
      </c>
      <c r="DE2480">
        <v>125.3265</v>
      </c>
      <c r="DF2480">
        <v>126.6735</v>
      </c>
      <c r="DG2480">
        <v>98.971500000000006</v>
      </c>
      <c r="DH2480">
        <v>113.65300000000001</v>
      </c>
      <c r="DI2480">
        <v>101.4041</v>
      </c>
      <c r="DJ2480">
        <v>106.7021</v>
      </c>
      <c r="DK2480">
        <v>77.546800000000005</v>
      </c>
      <c r="DL2480">
        <v>69.326499999999996</v>
      </c>
      <c r="DM2480">
        <v>77.461200000000005</v>
      </c>
      <c r="DN2480">
        <v>90.355000000000004</v>
      </c>
      <c r="DO2480">
        <v>100.7877</v>
      </c>
      <c r="DP2480">
        <v>98.673500000000004</v>
      </c>
      <c r="DQ2480">
        <v>97.644999999999996</v>
      </c>
      <c r="DR2480">
        <v>81.950900000000004</v>
      </c>
      <c r="DS2480">
        <v>233.99199999999999</v>
      </c>
      <c r="DT2480">
        <v>205.26939999999999</v>
      </c>
      <c r="DU2480">
        <v>215.46119999999999</v>
      </c>
      <c r="DV2480">
        <v>263.48970000000003</v>
      </c>
      <c r="DW2480">
        <v>150.92240000000001</v>
      </c>
      <c r="DX2480">
        <v>189.35499999999999</v>
      </c>
      <c r="DY2480">
        <v>188.16319999999999</v>
      </c>
      <c r="DZ2480">
        <v>233.07759999999999</v>
      </c>
      <c r="EA2480">
        <v>345.97149999999999</v>
      </c>
      <c r="EB2480">
        <v>218.43260000000001</v>
      </c>
      <c r="EC2480">
        <v>217.6164</v>
      </c>
      <c r="ED2480">
        <v>328.62439999999998</v>
      </c>
    </row>
    <row r="2481" spans="1:134" x14ac:dyDescent="0.25">
      <c r="A2481">
        <v>2478</v>
      </c>
      <c r="B2481">
        <v>29.252400000000002</v>
      </c>
      <c r="C2481">
        <v>171.6696</v>
      </c>
      <c r="D2481">
        <v>215.11009999999999</v>
      </c>
      <c r="E2481">
        <v>202.8021</v>
      </c>
      <c r="F2481">
        <v>153.10570000000001</v>
      </c>
      <c r="G2481">
        <v>135.6696</v>
      </c>
      <c r="H2481">
        <v>154.32589999999999</v>
      </c>
      <c r="I2481">
        <v>148.8854</v>
      </c>
      <c r="J2481">
        <v>138.10120000000001</v>
      </c>
      <c r="K2481">
        <v>131.5685</v>
      </c>
      <c r="L2481">
        <v>114.0089</v>
      </c>
      <c r="M2481">
        <v>120.119</v>
      </c>
      <c r="N2481">
        <v>149.0179</v>
      </c>
      <c r="O2481">
        <v>196.43600000000001</v>
      </c>
      <c r="P2481">
        <v>139.2158</v>
      </c>
      <c r="Q2481">
        <v>136.5685</v>
      </c>
      <c r="R2481">
        <v>201.00450000000001</v>
      </c>
      <c r="S2481">
        <v>167.44049999999999</v>
      </c>
      <c r="T2481">
        <v>142.4271</v>
      </c>
      <c r="U2481">
        <v>136.8854</v>
      </c>
      <c r="V2481">
        <v>172.87200000000001</v>
      </c>
      <c r="W2481">
        <v>171.2336</v>
      </c>
      <c r="X2481">
        <v>346.34820000000002</v>
      </c>
      <c r="Y2481">
        <v>369.75299999999999</v>
      </c>
      <c r="Z2481">
        <v>163.00890000000001</v>
      </c>
      <c r="AA2481">
        <v>218.44049999999999</v>
      </c>
      <c r="AB2481">
        <v>204.88990000000001</v>
      </c>
      <c r="AC2481">
        <v>200.11009999999999</v>
      </c>
      <c r="AD2481">
        <v>275.55950000000001</v>
      </c>
      <c r="AE2481">
        <v>127.87649999999999</v>
      </c>
      <c r="AF2481">
        <v>116.872</v>
      </c>
      <c r="AG2481">
        <v>118.8854</v>
      </c>
      <c r="AH2481">
        <v>132.00450000000001</v>
      </c>
      <c r="AI2481">
        <v>135.5729</v>
      </c>
      <c r="AJ2481">
        <v>140.21129999999999</v>
      </c>
      <c r="AK2481">
        <v>133.6696</v>
      </c>
      <c r="AL2481">
        <v>84.013400000000004</v>
      </c>
      <c r="AM2481">
        <v>252.89879999999999</v>
      </c>
      <c r="AN2481">
        <v>241.5729</v>
      </c>
      <c r="AO2481">
        <v>243.99549999999999</v>
      </c>
      <c r="AP2481">
        <v>252.52379999999999</v>
      </c>
      <c r="AQ2481">
        <v>148.10120000000001</v>
      </c>
      <c r="AR2481">
        <v>133.00450000000001</v>
      </c>
      <c r="AS2481">
        <v>137.5506</v>
      </c>
      <c r="AT2481">
        <v>104.33929999999999</v>
      </c>
      <c r="AU2481">
        <v>85.105699999999999</v>
      </c>
      <c r="AV2481">
        <v>98.105699999999999</v>
      </c>
      <c r="AW2481">
        <v>84.5595</v>
      </c>
      <c r="AX2481">
        <v>107.6741</v>
      </c>
      <c r="AY2481">
        <v>201.89429999999999</v>
      </c>
      <c r="AZ2481">
        <v>185.3304</v>
      </c>
      <c r="BA2481">
        <v>201.77080000000001</v>
      </c>
      <c r="BB2481">
        <v>141.4271</v>
      </c>
      <c r="BC2481">
        <v>126.5506</v>
      </c>
      <c r="BD2481">
        <v>124.22920000000001</v>
      </c>
      <c r="BE2481">
        <v>124.34820000000001</v>
      </c>
      <c r="BF2481">
        <v>115.2247</v>
      </c>
      <c r="BG2481">
        <v>155</v>
      </c>
      <c r="BH2481">
        <v>149.67410000000001</v>
      </c>
      <c r="BI2481">
        <v>178.87649999999999</v>
      </c>
      <c r="BJ2481">
        <v>134.00890000000001</v>
      </c>
      <c r="BK2481">
        <v>124.56399999999999</v>
      </c>
      <c r="BL2481">
        <v>134.55510000000001</v>
      </c>
      <c r="BM2481">
        <v>141.33930000000001</v>
      </c>
      <c r="BN2481">
        <v>128.68299999999999</v>
      </c>
      <c r="BO2481">
        <v>170.5685</v>
      </c>
      <c r="BP2481">
        <v>172.44049999999999</v>
      </c>
      <c r="BQ2481">
        <v>193.4271</v>
      </c>
      <c r="BR2481">
        <v>215.65620000000001</v>
      </c>
      <c r="BS2481">
        <v>139.66069999999999</v>
      </c>
      <c r="BT2481">
        <v>144.10120000000001</v>
      </c>
      <c r="BU2481">
        <v>202.99109999999999</v>
      </c>
      <c r="BV2481">
        <v>174.4271</v>
      </c>
      <c r="BW2481">
        <v>191.1146</v>
      </c>
      <c r="BX2481">
        <v>173.67410000000001</v>
      </c>
      <c r="BY2481">
        <v>196.86760000000001</v>
      </c>
      <c r="BZ2481">
        <v>285.66520000000003</v>
      </c>
      <c r="CA2481">
        <v>170.10120000000001</v>
      </c>
      <c r="CB2481">
        <v>171.43600000000001</v>
      </c>
      <c r="CC2481">
        <v>176.67410000000001</v>
      </c>
      <c r="CD2481">
        <v>217.00890000000001</v>
      </c>
      <c r="CE2481">
        <v>120.2381</v>
      </c>
      <c r="CF2481">
        <v>134.7842</v>
      </c>
      <c r="CG2481">
        <v>119.5595</v>
      </c>
      <c r="CH2481">
        <v>152.5506</v>
      </c>
      <c r="CI2481">
        <v>180.10120000000001</v>
      </c>
      <c r="CJ2481">
        <v>158.87200000000001</v>
      </c>
      <c r="CK2481">
        <v>143.66069999999999</v>
      </c>
      <c r="CL2481">
        <v>128.2158</v>
      </c>
      <c r="CM2481">
        <v>114.1101</v>
      </c>
      <c r="CN2481">
        <v>112.43600000000001</v>
      </c>
      <c r="CO2481">
        <v>120.5461</v>
      </c>
      <c r="CP2481">
        <v>132.99549999999999</v>
      </c>
      <c r="CQ2481">
        <v>301.67410000000001</v>
      </c>
      <c r="CR2481">
        <v>276.22469999999998</v>
      </c>
      <c r="CS2481">
        <v>296.3304</v>
      </c>
      <c r="CT2481">
        <v>354.99110000000002</v>
      </c>
      <c r="CU2481">
        <v>253.99109999999999</v>
      </c>
      <c r="CV2481">
        <v>247.01339999999999</v>
      </c>
      <c r="CW2481">
        <v>246.12350000000001</v>
      </c>
      <c r="CX2481">
        <v>294.55509999999998</v>
      </c>
      <c r="CY2481">
        <v>121.7753</v>
      </c>
      <c r="CZ2481">
        <v>71.215800000000002</v>
      </c>
      <c r="DA2481">
        <v>75.665199999999999</v>
      </c>
      <c r="DB2481">
        <v>121.7753</v>
      </c>
      <c r="DC2481">
        <v>108.9821</v>
      </c>
      <c r="DD2481">
        <v>112.5595</v>
      </c>
      <c r="DE2481">
        <v>130.55510000000001</v>
      </c>
      <c r="DF2481">
        <v>124.1146</v>
      </c>
      <c r="DG2481">
        <v>85.211299999999994</v>
      </c>
      <c r="DH2481">
        <v>116.10120000000001</v>
      </c>
      <c r="DI2481">
        <v>112.2381</v>
      </c>
      <c r="DJ2481">
        <v>106.3348</v>
      </c>
      <c r="DK2481">
        <v>94</v>
      </c>
      <c r="DL2481">
        <v>75.889899999999997</v>
      </c>
      <c r="DM2481">
        <v>87.339299999999994</v>
      </c>
      <c r="DN2481">
        <v>97.775300000000001</v>
      </c>
      <c r="DO2481">
        <v>99.876499999999993</v>
      </c>
      <c r="DP2481">
        <v>96.114599999999996</v>
      </c>
      <c r="DQ2481">
        <v>89.779799999999994</v>
      </c>
      <c r="DR2481">
        <v>83.876499999999993</v>
      </c>
      <c r="DS2481">
        <v>235.24700000000001</v>
      </c>
      <c r="DT2481">
        <v>199.44049999999999</v>
      </c>
      <c r="DU2481">
        <v>220.44489999999999</v>
      </c>
      <c r="DV2481">
        <v>265.32589999999999</v>
      </c>
      <c r="DW2481">
        <v>152.43600000000001</v>
      </c>
      <c r="DX2481">
        <v>186.98660000000001</v>
      </c>
      <c r="DY2481">
        <v>194.55950000000001</v>
      </c>
      <c r="DZ2481">
        <v>222.6652</v>
      </c>
      <c r="EA2481">
        <v>330.87650000000002</v>
      </c>
      <c r="EB2481">
        <v>229.2336</v>
      </c>
      <c r="EC2481">
        <v>203.11009999999999</v>
      </c>
      <c r="ED2481">
        <v>316.86759999999998</v>
      </c>
    </row>
    <row r="2482" spans="1:134" x14ac:dyDescent="0.25">
      <c r="A2482">
        <v>2479</v>
      </c>
      <c r="B2482">
        <v>29.263400000000001</v>
      </c>
      <c r="C2482">
        <v>161.74029999999999</v>
      </c>
      <c r="D2482">
        <v>205.7698</v>
      </c>
      <c r="E2482">
        <v>212.16800000000001</v>
      </c>
      <c r="F2482">
        <v>165.7465</v>
      </c>
      <c r="G2482">
        <v>143.57230000000001</v>
      </c>
      <c r="H2482">
        <v>147.8289</v>
      </c>
      <c r="I2482">
        <v>145.9145</v>
      </c>
      <c r="J2482">
        <v>138.88800000000001</v>
      </c>
      <c r="K2482">
        <v>148.28620000000001</v>
      </c>
      <c r="L2482">
        <v>111.65470000000001</v>
      </c>
      <c r="M2482">
        <v>125.79940000000001</v>
      </c>
      <c r="N2482">
        <v>147.96729999999999</v>
      </c>
      <c r="O2482">
        <v>183.34209999999999</v>
      </c>
      <c r="P2482">
        <v>132.9145</v>
      </c>
      <c r="Q2482">
        <v>154.20060000000001</v>
      </c>
      <c r="R2482">
        <v>205.0855</v>
      </c>
      <c r="S2482">
        <v>160.71379999999999</v>
      </c>
      <c r="T2482">
        <v>131.2302</v>
      </c>
      <c r="U2482">
        <v>133.4572</v>
      </c>
      <c r="V2482">
        <v>151.71379999999999</v>
      </c>
      <c r="W2482">
        <v>173.9409</v>
      </c>
      <c r="X2482">
        <v>349.74029999999999</v>
      </c>
      <c r="Y2482">
        <v>338.79939999999999</v>
      </c>
      <c r="Z2482">
        <v>164.7698</v>
      </c>
      <c r="AA2482">
        <v>212.1711</v>
      </c>
      <c r="AB2482">
        <v>205.5428</v>
      </c>
      <c r="AC2482">
        <v>202.65790000000001</v>
      </c>
      <c r="AD2482">
        <v>252.10890000000001</v>
      </c>
      <c r="AE2482">
        <v>119.944</v>
      </c>
      <c r="AF2482">
        <v>107.6019</v>
      </c>
      <c r="AG2482">
        <v>121.4012</v>
      </c>
      <c r="AH2482">
        <v>139.74340000000001</v>
      </c>
      <c r="AI2482">
        <v>144.9409</v>
      </c>
      <c r="AJ2482">
        <v>144.46029999999999</v>
      </c>
      <c r="AK2482">
        <v>129.22710000000001</v>
      </c>
      <c r="AL2482">
        <v>86.197500000000005</v>
      </c>
      <c r="AM2482">
        <v>264.4572</v>
      </c>
      <c r="AN2482">
        <v>247.74029999999999</v>
      </c>
      <c r="AO2482">
        <v>220.7107</v>
      </c>
      <c r="AP2482">
        <v>220.65790000000001</v>
      </c>
      <c r="AQ2482">
        <v>137.9145</v>
      </c>
      <c r="AR2482">
        <v>127.4837</v>
      </c>
      <c r="AS2482">
        <v>125.14149999999999</v>
      </c>
      <c r="AT2482">
        <v>111.4572</v>
      </c>
      <c r="AU2482">
        <v>88.144599999999997</v>
      </c>
      <c r="AV2482">
        <v>86.055999999999997</v>
      </c>
      <c r="AW2482">
        <v>80.769800000000004</v>
      </c>
      <c r="AX2482">
        <v>111.8849</v>
      </c>
      <c r="AY2482">
        <v>198.8554</v>
      </c>
      <c r="AZ2482">
        <v>187.02950000000001</v>
      </c>
      <c r="BA2482">
        <v>194.4572</v>
      </c>
      <c r="BB2482">
        <v>137.54589999999999</v>
      </c>
      <c r="BC2482">
        <v>117.79940000000001</v>
      </c>
      <c r="BD2482">
        <v>132.9145</v>
      </c>
      <c r="BE2482">
        <v>132.3126</v>
      </c>
      <c r="BF2482">
        <v>114.3421</v>
      </c>
      <c r="BG2482">
        <v>166.88800000000001</v>
      </c>
      <c r="BH2482">
        <v>152.51320000000001</v>
      </c>
      <c r="BI2482">
        <v>179.63140000000001</v>
      </c>
      <c r="BJ2482">
        <v>139.88489999999999</v>
      </c>
      <c r="BK2482">
        <v>134</v>
      </c>
      <c r="BL2482">
        <v>123.9409</v>
      </c>
      <c r="BM2482">
        <v>146.1711</v>
      </c>
      <c r="BN2482">
        <v>149.28620000000001</v>
      </c>
      <c r="BO2482">
        <v>182.71379999999999</v>
      </c>
      <c r="BP2482">
        <v>159.7698</v>
      </c>
      <c r="BQ2482">
        <v>175.3717</v>
      </c>
      <c r="BR2482">
        <v>193.4837</v>
      </c>
      <c r="BS2482">
        <v>143.9736</v>
      </c>
      <c r="BT2482">
        <v>140.31569999999999</v>
      </c>
      <c r="BU2482">
        <v>201.6874</v>
      </c>
      <c r="BV2482">
        <v>160.48679999999999</v>
      </c>
      <c r="BW2482">
        <v>188.59880000000001</v>
      </c>
      <c r="BX2482">
        <v>192.5163</v>
      </c>
      <c r="BY2482">
        <v>173.4572</v>
      </c>
      <c r="BZ2482">
        <v>292.68740000000003</v>
      </c>
      <c r="CA2482">
        <v>175.91759999999999</v>
      </c>
      <c r="CB2482">
        <v>179.37479999999999</v>
      </c>
      <c r="CC2482">
        <v>187.28620000000001</v>
      </c>
      <c r="CD2482">
        <v>223.34209999999999</v>
      </c>
      <c r="CE2482">
        <v>126.5692</v>
      </c>
      <c r="CF2482">
        <v>140.6283</v>
      </c>
      <c r="CG2482">
        <v>133.1446</v>
      </c>
      <c r="CH2482">
        <v>136.9409</v>
      </c>
      <c r="CI2482">
        <v>172.20060000000001</v>
      </c>
      <c r="CJ2482">
        <v>153.25970000000001</v>
      </c>
      <c r="CK2482">
        <v>149.80250000000001</v>
      </c>
      <c r="CL2482">
        <v>109.5692</v>
      </c>
      <c r="CM2482">
        <v>114.8289</v>
      </c>
      <c r="CN2482">
        <v>115.34529999999999</v>
      </c>
      <c r="CO2482">
        <v>116.4012</v>
      </c>
      <c r="CP2482">
        <v>127.5428</v>
      </c>
      <c r="CQ2482">
        <v>321.88799999999998</v>
      </c>
      <c r="CR2482">
        <v>293.63139999999999</v>
      </c>
      <c r="CS2482">
        <v>276.53969999999998</v>
      </c>
      <c r="CT2482">
        <v>371.06220000000002</v>
      </c>
      <c r="CU2482">
        <v>245.3717</v>
      </c>
      <c r="CV2482">
        <v>249.19749999999999</v>
      </c>
      <c r="CW2482">
        <v>267.77289999999999</v>
      </c>
      <c r="CX2482">
        <v>294</v>
      </c>
      <c r="CY2482">
        <v>118.0855</v>
      </c>
      <c r="CZ2482">
        <v>71.772900000000007</v>
      </c>
      <c r="DA2482">
        <v>71.256600000000006</v>
      </c>
      <c r="DB2482">
        <v>118.0855</v>
      </c>
      <c r="DC2482">
        <v>91.743399999999994</v>
      </c>
      <c r="DD2482">
        <v>107.8554</v>
      </c>
      <c r="DE2482">
        <v>113.08240000000001</v>
      </c>
      <c r="DF2482">
        <v>123.8849</v>
      </c>
      <c r="DG2482">
        <v>85.802499999999995</v>
      </c>
      <c r="DH2482">
        <v>106.8289</v>
      </c>
      <c r="DI2482">
        <v>119.0264</v>
      </c>
      <c r="DJ2482">
        <v>101.5988</v>
      </c>
      <c r="DK2482">
        <v>86.227099999999993</v>
      </c>
      <c r="DL2482">
        <v>80.200599999999994</v>
      </c>
      <c r="DM2482">
        <v>89.884900000000002</v>
      </c>
      <c r="DN2482">
        <v>95.914500000000004</v>
      </c>
      <c r="DO2482">
        <v>96.059100000000001</v>
      </c>
      <c r="DP2482">
        <v>91.312600000000003</v>
      </c>
      <c r="DQ2482">
        <v>96.115099999999998</v>
      </c>
      <c r="DR2482">
        <v>73.200599999999994</v>
      </c>
      <c r="DS2482">
        <v>266.65789999999998</v>
      </c>
      <c r="DT2482">
        <v>202.31569999999999</v>
      </c>
      <c r="DU2482">
        <v>215.97049999999999</v>
      </c>
      <c r="DV2482">
        <v>251.51320000000001</v>
      </c>
      <c r="DW2482">
        <v>141.1711</v>
      </c>
      <c r="DX2482">
        <v>179.31569999999999</v>
      </c>
      <c r="DY2482">
        <v>194.42769999999999</v>
      </c>
      <c r="DZ2482">
        <v>216.42769999999999</v>
      </c>
      <c r="EA2482">
        <v>334.37479999999999</v>
      </c>
      <c r="EB2482">
        <v>226.45410000000001</v>
      </c>
      <c r="EC2482">
        <v>203.3717</v>
      </c>
      <c r="ED2482">
        <v>305.80250000000001</v>
      </c>
    </row>
    <row r="2483" spans="1:134" x14ac:dyDescent="0.25">
      <c r="A2483">
        <v>2480</v>
      </c>
      <c r="B2483">
        <v>29.2744</v>
      </c>
      <c r="C2483">
        <v>146.93899999999999</v>
      </c>
      <c r="D2483">
        <v>194.59139999999999</v>
      </c>
      <c r="E2483">
        <v>195.6952</v>
      </c>
      <c r="F2483">
        <v>171.09719999999999</v>
      </c>
      <c r="G2483">
        <v>138.6705</v>
      </c>
      <c r="H2483">
        <v>156.57329999999999</v>
      </c>
      <c r="I2483">
        <v>151.22569999999999</v>
      </c>
      <c r="J2483">
        <v>147.3657</v>
      </c>
      <c r="K2483">
        <v>143.0181</v>
      </c>
      <c r="L2483">
        <v>118.598</v>
      </c>
      <c r="M2483">
        <v>116.8353</v>
      </c>
      <c r="N2483">
        <v>129.57329999999999</v>
      </c>
      <c r="O2483">
        <v>185.57329999999999</v>
      </c>
      <c r="P2483">
        <v>138.6952</v>
      </c>
      <c r="Q2483">
        <v>149.54859999999999</v>
      </c>
      <c r="R2483">
        <v>203.06100000000001</v>
      </c>
      <c r="S2483">
        <v>164.57329999999999</v>
      </c>
      <c r="T2483">
        <v>137.7133</v>
      </c>
      <c r="U2483">
        <v>138.6952</v>
      </c>
      <c r="V2483">
        <v>150.87809999999999</v>
      </c>
      <c r="W2483">
        <v>163.40860000000001</v>
      </c>
      <c r="X2483">
        <v>335.87810000000002</v>
      </c>
      <c r="Y2483">
        <v>338.75619999999998</v>
      </c>
      <c r="Z2483">
        <v>155.46950000000001</v>
      </c>
      <c r="AA2483">
        <v>223.14660000000001</v>
      </c>
      <c r="AB2483">
        <v>200.3048</v>
      </c>
      <c r="AC2483">
        <v>203.7133</v>
      </c>
      <c r="AD2483">
        <v>243.4152</v>
      </c>
      <c r="AE2483">
        <v>114.3229</v>
      </c>
      <c r="AF2483">
        <v>119.4695</v>
      </c>
      <c r="AG2483">
        <v>120.0791</v>
      </c>
      <c r="AH2483">
        <v>137.3657</v>
      </c>
      <c r="AI2483">
        <v>138.16470000000001</v>
      </c>
      <c r="AJ2483">
        <v>145.2191</v>
      </c>
      <c r="AK2483">
        <v>120.93899999999999</v>
      </c>
      <c r="AL2483">
        <v>82.268500000000003</v>
      </c>
      <c r="AM2483">
        <v>266.40859999999998</v>
      </c>
      <c r="AN2483">
        <v>226.3657</v>
      </c>
      <c r="AO2483">
        <v>220.1285</v>
      </c>
      <c r="AP2483">
        <v>217.48759999999999</v>
      </c>
      <c r="AQ2483">
        <v>134.77430000000001</v>
      </c>
      <c r="AR2483">
        <v>132.84190000000001</v>
      </c>
      <c r="AS2483">
        <v>125.45140000000001</v>
      </c>
      <c r="AT2483">
        <v>113.40860000000001</v>
      </c>
      <c r="AU2483">
        <v>89.14</v>
      </c>
      <c r="AV2483">
        <v>87.920900000000003</v>
      </c>
      <c r="AW2483">
        <v>70.061000000000007</v>
      </c>
      <c r="AX2483">
        <v>120.14660000000001</v>
      </c>
      <c r="AY2483">
        <v>188.46950000000001</v>
      </c>
      <c r="AZ2483">
        <v>190.6524</v>
      </c>
      <c r="BA2483">
        <v>195.93899999999999</v>
      </c>
      <c r="BB2483">
        <v>152.7133</v>
      </c>
      <c r="BC2483">
        <v>114.4695</v>
      </c>
      <c r="BD2483">
        <v>133.53049999999999</v>
      </c>
      <c r="BE2483">
        <v>125.75620000000001</v>
      </c>
      <c r="BF2483">
        <v>117.5124</v>
      </c>
      <c r="BG2483">
        <v>171.6095</v>
      </c>
      <c r="BH2483">
        <v>144.59139999999999</v>
      </c>
      <c r="BI2483">
        <v>201.22569999999999</v>
      </c>
      <c r="BJ2483">
        <v>141.57329999999999</v>
      </c>
      <c r="BK2483">
        <v>141.51240000000001</v>
      </c>
      <c r="BL2483">
        <v>119.0428</v>
      </c>
      <c r="BM2483">
        <v>153.3905</v>
      </c>
      <c r="BN2483">
        <v>142.13999999999999</v>
      </c>
      <c r="BO2483">
        <v>175.3048</v>
      </c>
      <c r="BP2483">
        <v>162.20760000000001</v>
      </c>
      <c r="BQ2483">
        <v>179.3476</v>
      </c>
      <c r="BR2483">
        <v>205.88470000000001</v>
      </c>
      <c r="BS2483">
        <v>146.6705</v>
      </c>
      <c r="BT2483">
        <v>140.54859999999999</v>
      </c>
      <c r="BU2483">
        <v>219.51240000000001</v>
      </c>
      <c r="BV2483">
        <v>170.2867</v>
      </c>
      <c r="BW2483">
        <v>182.87809999999999</v>
      </c>
      <c r="BX2483">
        <v>200.77430000000001</v>
      </c>
      <c r="BY2483">
        <v>180.10380000000001</v>
      </c>
      <c r="BZ2483">
        <v>283.27999999999997</v>
      </c>
      <c r="CA2483">
        <v>186.14</v>
      </c>
      <c r="CB2483">
        <v>186.85339999999999</v>
      </c>
      <c r="CC2483">
        <v>174.50579999999999</v>
      </c>
      <c r="CD2483">
        <v>233.0857</v>
      </c>
      <c r="CE2483">
        <v>120.5124</v>
      </c>
      <c r="CF2483">
        <v>146.0428</v>
      </c>
      <c r="CG2483">
        <v>137.42670000000001</v>
      </c>
      <c r="CH2483">
        <v>123.59139999999999</v>
      </c>
      <c r="CI2483">
        <v>175.06100000000001</v>
      </c>
      <c r="CJ2483">
        <v>162.89619999999999</v>
      </c>
      <c r="CK2483">
        <v>174.86</v>
      </c>
      <c r="CL2483">
        <v>94.121899999999997</v>
      </c>
      <c r="CM2483">
        <v>116.06100000000001</v>
      </c>
      <c r="CN2483">
        <v>123.89619999999999</v>
      </c>
      <c r="CO2483">
        <v>123.06100000000001</v>
      </c>
      <c r="CP2483">
        <v>115.2619</v>
      </c>
      <c r="CQ2483">
        <v>325.20100000000002</v>
      </c>
      <c r="CR2483">
        <v>299.73149999999998</v>
      </c>
      <c r="CS2483">
        <v>264.0428</v>
      </c>
      <c r="CT2483">
        <v>381.81049999999999</v>
      </c>
      <c r="CU2483">
        <v>245.12190000000001</v>
      </c>
      <c r="CV2483">
        <v>233.06100000000001</v>
      </c>
      <c r="CW2483">
        <v>262.91430000000003</v>
      </c>
      <c r="CX2483">
        <v>294.46949999999998</v>
      </c>
      <c r="CY2483">
        <v>122.6343</v>
      </c>
      <c r="CZ2483">
        <v>74.896199999999993</v>
      </c>
      <c r="DA2483">
        <v>65.182900000000004</v>
      </c>
      <c r="DB2483">
        <v>122.6343</v>
      </c>
      <c r="DC2483">
        <v>104.3905</v>
      </c>
      <c r="DD2483">
        <v>100.2867</v>
      </c>
      <c r="DE2483">
        <v>108.0247</v>
      </c>
      <c r="DF2483">
        <v>103.9753</v>
      </c>
      <c r="DG2483">
        <v>100.06100000000001</v>
      </c>
      <c r="DH2483">
        <v>106.6524</v>
      </c>
      <c r="DI2483">
        <v>110.2257</v>
      </c>
      <c r="DJ2483">
        <v>108.5552</v>
      </c>
      <c r="DK2483">
        <v>81.6952</v>
      </c>
      <c r="DL2483">
        <v>83.061000000000007</v>
      </c>
      <c r="DM2483">
        <v>83.121899999999997</v>
      </c>
      <c r="DN2483">
        <v>86.200999999999993</v>
      </c>
      <c r="DO2483">
        <v>108</v>
      </c>
      <c r="DP2483">
        <v>85.6952</v>
      </c>
      <c r="DQ2483">
        <v>93.018100000000004</v>
      </c>
      <c r="DR2483">
        <v>83.103800000000007</v>
      </c>
      <c r="DS2483">
        <v>250.34100000000001</v>
      </c>
      <c r="DT2483">
        <v>215.22569999999999</v>
      </c>
      <c r="DU2483">
        <v>212.3476</v>
      </c>
      <c r="DV2483">
        <v>251.10380000000001</v>
      </c>
      <c r="DW2483">
        <v>147.92089999999999</v>
      </c>
      <c r="DX2483">
        <v>178.14</v>
      </c>
      <c r="DY2483">
        <v>183.3657</v>
      </c>
      <c r="DZ2483">
        <v>225.0857</v>
      </c>
      <c r="EA2483">
        <v>337.6277</v>
      </c>
      <c r="EB2483">
        <v>201.42670000000001</v>
      </c>
      <c r="EC2483">
        <v>212.51240000000001</v>
      </c>
      <c r="ED2483">
        <v>321.93900000000002</v>
      </c>
    </row>
    <row r="2484" spans="1:134" x14ac:dyDescent="0.25">
      <c r="A2484">
        <v>2481</v>
      </c>
      <c r="B2484">
        <v>29.285399999999999</v>
      </c>
      <c r="C2484">
        <v>160.52719999999999</v>
      </c>
      <c r="D2484">
        <v>189.62729999999999</v>
      </c>
      <c r="E2484">
        <v>214.49080000000001</v>
      </c>
      <c r="F2484">
        <v>164.52719999999999</v>
      </c>
      <c r="G2484">
        <v>135.1908</v>
      </c>
      <c r="H2484">
        <v>164.96360000000001</v>
      </c>
      <c r="I2484">
        <v>157.44540000000001</v>
      </c>
      <c r="J2484">
        <v>139.55459999999999</v>
      </c>
      <c r="K2484">
        <v>140.2636</v>
      </c>
      <c r="L2484">
        <v>125.1729</v>
      </c>
      <c r="M2484">
        <v>111.9636</v>
      </c>
      <c r="N2484">
        <v>137.96360000000001</v>
      </c>
      <c r="O2484">
        <v>181.91829999999999</v>
      </c>
      <c r="P2484">
        <v>142.55459999999999</v>
      </c>
      <c r="Q2484">
        <v>130.84549999999999</v>
      </c>
      <c r="R2484">
        <v>206.81809999999999</v>
      </c>
      <c r="S2484">
        <v>165.25460000000001</v>
      </c>
      <c r="T2484">
        <v>133.51820000000001</v>
      </c>
      <c r="U2484">
        <v>134.84549999999999</v>
      </c>
      <c r="V2484">
        <v>163.1181</v>
      </c>
      <c r="W2484">
        <v>170.7818</v>
      </c>
      <c r="X2484">
        <v>335.59089999999998</v>
      </c>
      <c r="Y2484">
        <v>351.19080000000002</v>
      </c>
      <c r="Z2484">
        <v>162.2636</v>
      </c>
      <c r="AA2484">
        <v>240.89089999999999</v>
      </c>
      <c r="AB2484">
        <v>195.96360000000001</v>
      </c>
      <c r="AC2484">
        <v>199.03639999999999</v>
      </c>
      <c r="AD2484">
        <v>257.0274</v>
      </c>
      <c r="AE2484">
        <v>119.7544</v>
      </c>
      <c r="AF2484">
        <v>117.5909</v>
      </c>
      <c r="AG2484">
        <v>116.7454</v>
      </c>
      <c r="AH2484">
        <v>132.44540000000001</v>
      </c>
      <c r="AI2484">
        <v>144.48179999999999</v>
      </c>
      <c r="AJ2484">
        <v>131.709</v>
      </c>
      <c r="AK2484">
        <v>120.55459999999999</v>
      </c>
      <c r="AL2484">
        <v>88.254599999999996</v>
      </c>
      <c r="AM2484">
        <v>255.9547</v>
      </c>
      <c r="AN2484">
        <v>229.63630000000001</v>
      </c>
      <c r="AO2484">
        <v>234.84549999999999</v>
      </c>
      <c r="AP2484">
        <v>228.7544</v>
      </c>
      <c r="AQ2484">
        <v>128.55459999999999</v>
      </c>
      <c r="AR2484">
        <v>146.25460000000001</v>
      </c>
      <c r="AS2484">
        <v>138.37270000000001</v>
      </c>
      <c r="AT2484">
        <v>116.44540000000001</v>
      </c>
      <c r="AU2484">
        <v>86.190799999999996</v>
      </c>
      <c r="AV2484">
        <v>100.4091</v>
      </c>
      <c r="AW2484">
        <v>80.081699999999998</v>
      </c>
      <c r="AX2484">
        <v>121.0274</v>
      </c>
      <c r="AY2484">
        <v>201.0453</v>
      </c>
      <c r="AZ2484">
        <v>181.7364</v>
      </c>
      <c r="BA2484">
        <v>192.66370000000001</v>
      </c>
      <c r="BB2484">
        <v>150.44540000000001</v>
      </c>
      <c r="BC2484">
        <v>121.2636</v>
      </c>
      <c r="BD2484">
        <v>133.96360000000001</v>
      </c>
      <c r="BE2484">
        <v>116.50920000000001</v>
      </c>
      <c r="BF2484">
        <v>117.3274</v>
      </c>
      <c r="BG2484">
        <v>153.291</v>
      </c>
      <c r="BH2484">
        <v>149.2636</v>
      </c>
      <c r="BI2484">
        <v>194.91829999999999</v>
      </c>
      <c r="BJ2484">
        <v>144.66370000000001</v>
      </c>
      <c r="BK2484">
        <v>133.13650000000001</v>
      </c>
      <c r="BL2484">
        <v>132.7818</v>
      </c>
      <c r="BM2484">
        <v>158.69999999999999</v>
      </c>
      <c r="BN2484">
        <v>131.48179999999999</v>
      </c>
      <c r="BO2484">
        <v>166.62729999999999</v>
      </c>
      <c r="BP2484">
        <v>191.41800000000001</v>
      </c>
      <c r="BQ2484">
        <v>171.40010000000001</v>
      </c>
      <c r="BR2484">
        <v>213.28200000000001</v>
      </c>
      <c r="BS2484">
        <v>142.22720000000001</v>
      </c>
      <c r="BT2484">
        <v>149.79069999999999</v>
      </c>
      <c r="BU2484">
        <v>219.8092</v>
      </c>
      <c r="BV2484">
        <v>170.62729999999999</v>
      </c>
      <c r="BW2484">
        <v>196.08170000000001</v>
      </c>
      <c r="BX2484">
        <v>183.47280000000001</v>
      </c>
      <c r="BY2484">
        <v>186.51820000000001</v>
      </c>
      <c r="BZ2484">
        <v>277.38170000000002</v>
      </c>
      <c r="CA2484">
        <v>189.93620000000001</v>
      </c>
      <c r="CB2484">
        <v>167.66370000000001</v>
      </c>
      <c r="CC2484">
        <v>164.22720000000001</v>
      </c>
      <c r="CD2484">
        <v>230.69110000000001</v>
      </c>
      <c r="CE2484">
        <v>125.1455</v>
      </c>
      <c r="CF2484">
        <v>153.51820000000001</v>
      </c>
      <c r="CG2484">
        <v>126.1455</v>
      </c>
      <c r="CH2484">
        <v>133.5635</v>
      </c>
      <c r="CI2484">
        <v>160.99100000000001</v>
      </c>
      <c r="CJ2484">
        <v>152.62729999999999</v>
      </c>
      <c r="CK2484">
        <v>169.6183</v>
      </c>
      <c r="CL2484">
        <v>106.45440000000001</v>
      </c>
      <c r="CM2484">
        <v>109.7</v>
      </c>
      <c r="CN2484">
        <v>126.1545</v>
      </c>
      <c r="CO2484">
        <v>126.8181</v>
      </c>
      <c r="CP2484">
        <v>109.709</v>
      </c>
      <c r="CQ2484">
        <v>307.21820000000002</v>
      </c>
      <c r="CR2484">
        <v>301.93619999999999</v>
      </c>
      <c r="CS2484">
        <v>267.66370000000001</v>
      </c>
      <c r="CT2484">
        <v>364.3</v>
      </c>
      <c r="CU2484">
        <v>242.03639999999999</v>
      </c>
      <c r="CV2484">
        <v>226.2182</v>
      </c>
      <c r="CW2484">
        <v>234.47280000000001</v>
      </c>
      <c r="CX2484">
        <v>304.15449999999998</v>
      </c>
      <c r="CY2484">
        <v>120.3274</v>
      </c>
      <c r="CZ2484">
        <v>69.445400000000006</v>
      </c>
      <c r="DA2484">
        <v>69.227199999999996</v>
      </c>
      <c r="DB2484">
        <v>120.3274</v>
      </c>
      <c r="DC2484">
        <v>114.0364</v>
      </c>
      <c r="DD2484">
        <v>107.37269999999999</v>
      </c>
      <c r="DE2484">
        <v>112.47280000000001</v>
      </c>
      <c r="DF2484">
        <v>94.227199999999996</v>
      </c>
      <c r="DG2484">
        <v>110.0817</v>
      </c>
      <c r="DH2484">
        <v>108.33629999999999</v>
      </c>
      <c r="DI2484">
        <v>101.991</v>
      </c>
      <c r="DJ2484">
        <v>109.1001</v>
      </c>
      <c r="DK2484">
        <v>82.663700000000006</v>
      </c>
      <c r="DL2484">
        <v>79.590900000000005</v>
      </c>
      <c r="DM2484">
        <v>81</v>
      </c>
      <c r="DN2484">
        <v>93.272499999999994</v>
      </c>
      <c r="DO2484">
        <v>110.4091</v>
      </c>
      <c r="DP2484">
        <v>99.190799999999996</v>
      </c>
      <c r="DQ2484">
        <v>92.190799999999996</v>
      </c>
      <c r="DR2484">
        <v>81.327399999999997</v>
      </c>
      <c r="DS2484">
        <v>232.7818</v>
      </c>
      <c r="DT2484">
        <v>220.96360000000001</v>
      </c>
      <c r="DU2484">
        <v>203.4365</v>
      </c>
      <c r="DV2484">
        <v>249.8092</v>
      </c>
      <c r="DW2484">
        <v>150.77279999999999</v>
      </c>
      <c r="DX2484">
        <v>170.37270000000001</v>
      </c>
      <c r="DY2484">
        <v>191.93620000000001</v>
      </c>
      <c r="DZ2484">
        <v>230.8819</v>
      </c>
      <c r="EA2484">
        <v>323.3</v>
      </c>
      <c r="EB2484">
        <v>208.45439999999999</v>
      </c>
      <c r="EC2484">
        <v>220.51820000000001</v>
      </c>
      <c r="ED2484">
        <v>318.18189999999998</v>
      </c>
    </row>
    <row r="2485" spans="1:134" x14ac:dyDescent="0.25">
      <c r="A2485">
        <v>2482</v>
      </c>
      <c r="B2485">
        <v>29.296399999999998</v>
      </c>
      <c r="C2485">
        <v>174</v>
      </c>
      <c r="D2485">
        <v>195.38800000000001</v>
      </c>
      <c r="E2485">
        <v>209.72989999999999</v>
      </c>
      <c r="F2485">
        <v>167.62379999999999</v>
      </c>
      <c r="G2485">
        <v>150.91749999999999</v>
      </c>
      <c r="H2485">
        <v>147.22399999999999</v>
      </c>
      <c r="I2485">
        <v>159.4941</v>
      </c>
      <c r="J2485">
        <v>141.9528</v>
      </c>
      <c r="K2485">
        <v>141.07069999999999</v>
      </c>
      <c r="L2485">
        <v>110.941</v>
      </c>
      <c r="M2485">
        <v>118.9293</v>
      </c>
      <c r="N2485">
        <v>127.14149999999999</v>
      </c>
      <c r="O2485">
        <v>192.2347</v>
      </c>
      <c r="P2485">
        <v>134.08250000000001</v>
      </c>
      <c r="Q2485">
        <v>133.8467</v>
      </c>
      <c r="R2485">
        <v>206.07069999999999</v>
      </c>
      <c r="S2485">
        <v>163.92930000000001</v>
      </c>
      <c r="T2485">
        <v>141.8939</v>
      </c>
      <c r="U2485">
        <v>119.56480000000001</v>
      </c>
      <c r="V2485">
        <v>168.56479999999999</v>
      </c>
      <c r="W2485">
        <v>170.08250000000001</v>
      </c>
      <c r="X2485">
        <v>343.87029999999999</v>
      </c>
      <c r="Y2485">
        <v>343.2004</v>
      </c>
      <c r="Z2485">
        <v>159.11789999999999</v>
      </c>
      <c r="AA2485">
        <v>251.41159999999999</v>
      </c>
      <c r="AB2485">
        <v>190.57660000000001</v>
      </c>
      <c r="AC2485">
        <v>207.88210000000001</v>
      </c>
      <c r="AD2485">
        <v>239.03540000000001</v>
      </c>
      <c r="AE2485">
        <v>128.6474</v>
      </c>
      <c r="AF2485">
        <v>116.9764</v>
      </c>
      <c r="AG2485">
        <v>123.5059</v>
      </c>
      <c r="AH2485">
        <v>130.54130000000001</v>
      </c>
      <c r="AI2485">
        <v>138.57660000000001</v>
      </c>
      <c r="AJ2485">
        <v>140</v>
      </c>
      <c r="AK2485">
        <v>127.8939</v>
      </c>
      <c r="AL2485">
        <v>81.988200000000006</v>
      </c>
      <c r="AM2485">
        <v>259.30549999999999</v>
      </c>
      <c r="AN2485">
        <v>236.0472</v>
      </c>
      <c r="AO2485">
        <v>240.31720000000001</v>
      </c>
      <c r="AP2485">
        <v>231.71809999999999</v>
      </c>
      <c r="AQ2485">
        <v>136.88210000000001</v>
      </c>
      <c r="AR2485">
        <v>139.98820000000001</v>
      </c>
      <c r="AS2485">
        <v>129.1533</v>
      </c>
      <c r="AT2485">
        <v>108.61199999999999</v>
      </c>
      <c r="AU2485">
        <v>95</v>
      </c>
      <c r="AV2485">
        <v>97.070700000000002</v>
      </c>
      <c r="AW2485">
        <v>89.529499999999999</v>
      </c>
      <c r="AX2485">
        <v>107.4823</v>
      </c>
      <c r="AY2485">
        <v>199.17689999999999</v>
      </c>
      <c r="AZ2485">
        <v>192.2937</v>
      </c>
      <c r="BA2485">
        <v>201.8349</v>
      </c>
      <c r="BB2485">
        <v>148.0472</v>
      </c>
      <c r="BC2485">
        <v>127.5059</v>
      </c>
      <c r="BD2485">
        <v>128.08250000000001</v>
      </c>
      <c r="BE2485">
        <v>118.30549999999999</v>
      </c>
      <c r="BF2485">
        <v>110.4705</v>
      </c>
      <c r="BG2485">
        <v>160.81139999999999</v>
      </c>
      <c r="BH2485">
        <v>150.56479999999999</v>
      </c>
      <c r="BI2485">
        <v>182.5059</v>
      </c>
      <c r="BJ2485">
        <v>137.03540000000001</v>
      </c>
      <c r="BK2485">
        <v>127.8467</v>
      </c>
      <c r="BL2485">
        <v>133.56479999999999</v>
      </c>
      <c r="BM2485">
        <v>157.4469</v>
      </c>
      <c r="BN2485">
        <v>137.43520000000001</v>
      </c>
      <c r="BO2485">
        <v>170.9057</v>
      </c>
      <c r="BP2485">
        <v>184.77709999999999</v>
      </c>
      <c r="BQ2485">
        <v>187.66990000000001</v>
      </c>
      <c r="BR2485">
        <v>204.8349</v>
      </c>
      <c r="BS2485">
        <v>146.0472</v>
      </c>
      <c r="BT2485">
        <v>155.17689999999999</v>
      </c>
      <c r="BU2485">
        <v>220.88210000000001</v>
      </c>
      <c r="BV2485">
        <v>174.41159999999999</v>
      </c>
      <c r="BW2485">
        <v>186.7535</v>
      </c>
      <c r="BX2485">
        <v>170.4941</v>
      </c>
      <c r="BY2485">
        <v>184.51769999999999</v>
      </c>
      <c r="BZ2485">
        <v>276.71809999999999</v>
      </c>
      <c r="CA2485">
        <v>205.01179999999999</v>
      </c>
      <c r="CB2485">
        <v>172.38800000000001</v>
      </c>
      <c r="CC2485">
        <v>177.92930000000001</v>
      </c>
      <c r="CD2485">
        <v>226.31720000000001</v>
      </c>
      <c r="CE2485">
        <v>130.88210000000001</v>
      </c>
      <c r="CF2485">
        <v>143.11789999999999</v>
      </c>
      <c r="CG2485">
        <v>127.9293</v>
      </c>
      <c r="CH2485">
        <v>142.0472</v>
      </c>
      <c r="CI2485">
        <v>136.12970000000001</v>
      </c>
      <c r="CJ2485">
        <v>156.9057</v>
      </c>
      <c r="CK2485">
        <v>167.31720000000001</v>
      </c>
      <c r="CL2485">
        <v>133.85849999999999</v>
      </c>
      <c r="CM2485">
        <v>114.8703</v>
      </c>
      <c r="CN2485">
        <v>125.1297</v>
      </c>
      <c r="CO2485">
        <v>125.5766</v>
      </c>
      <c r="CP2485">
        <v>130.3526</v>
      </c>
      <c r="CQ2485">
        <v>317.7996</v>
      </c>
      <c r="CR2485">
        <v>287.8596</v>
      </c>
      <c r="CS2485">
        <v>284.24650000000003</v>
      </c>
      <c r="CT2485">
        <v>368.51769999999999</v>
      </c>
      <c r="CU2485">
        <v>262.74059999999997</v>
      </c>
      <c r="CV2485">
        <v>222.96459999999999</v>
      </c>
      <c r="CW2485">
        <v>230.88210000000001</v>
      </c>
      <c r="CX2485">
        <v>290.77710000000002</v>
      </c>
      <c r="CY2485">
        <v>122.85850000000001</v>
      </c>
      <c r="CZ2485">
        <v>74.458699999999993</v>
      </c>
      <c r="DA2485">
        <v>73.541300000000007</v>
      </c>
      <c r="DB2485">
        <v>122.85850000000001</v>
      </c>
      <c r="DC2485">
        <v>119.4234</v>
      </c>
      <c r="DD2485">
        <v>109.0236</v>
      </c>
      <c r="DE2485">
        <v>117.28189999999999</v>
      </c>
      <c r="DF2485">
        <v>109.41160000000001</v>
      </c>
      <c r="DG2485">
        <v>121.01179999999999</v>
      </c>
      <c r="DH2485">
        <v>112.5059</v>
      </c>
      <c r="DI2485">
        <v>97.882099999999994</v>
      </c>
      <c r="DJ2485">
        <v>92.494100000000003</v>
      </c>
      <c r="DK2485">
        <v>84.917500000000004</v>
      </c>
      <c r="DL2485">
        <v>79.964600000000004</v>
      </c>
      <c r="DM2485">
        <v>76.058999999999997</v>
      </c>
      <c r="DN2485">
        <v>107.5766</v>
      </c>
      <c r="DO2485">
        <v>101.14149999999999</v>
      </c>
      <c r="DP2485">
        <v>104.0472</v>
      </c>
      <c r="DQ2485">
        <v>106.43519999999999</v>
      </c>
      <c r="DR2485">
        <v>82.376199999999997</v>
      </c>
      <c r="DS2485">
        <v>232.57660000000001</v>
      </c>
      <c r="DT2485">
        <v>201.74170000000001</v>
      </c>
      <c r="DU2485">
        <v>198.41159999999999</v>
      </c>
      <c r="DV2485">
        <v>235.07069999999999</v>
      </c>
      <c r="DW2485">
        <v>168.19929999999999</v>
      </c>
      <c r="DX2485">
        <v>188.32900000000001</v>
      </c>
      <c r="DY2485">
        <v>199.6002</v>
      </c>
      <c r="DZ2485">
        <v>213.08250000000001</v>
      </c>
      <c r="EA2485">
        <v>342.3408</v>
      </c>
      <c r="EB2485">
        <v>219.059</v>
      </c>
      <c r="EC2485">
        <v>220.98820000000001</v>
      </c>
      <c r="ED2485">
        <v>332.27010000000001</v>
      </c>
    </row>
    <row r="2486" spans="1:134" x14ac:dyDescent="0.25">
      <c r="A2486">
        <v>2483</v>
      </c>
      <c r="B2486">
        <v>29.307400000000001</v>
      </c>
      <c r="C2486">
        <v>176.53200000000001</v>
      </c>
      <c r="D2486">
        <v>195.3785</v>
      </c>
      <c r="E2486">
        <v>186.45519999999999</v>
      </c>
      <c r="F2486">
        <v>161.05119999999999</v>
      </c>
      <c r="G2486">
        <v>148.88489999999999</v>
      </c>
      <c r="H2486">
        <v>148.76220000000001</v>
      </c>
      <c r="I2486">
        <v>151.89769999999999</v>
      </c>
      <c r="J2486">
        <v>141.94880000000001</v>
      </c>
      <c r="K2486">
        <v>135</v>
      </c>
      <c r="L2486">
        <v>121.06399999999999</v>
      </c>
      <c r="M2486">
        <v>114.3657</v>
      </c>
      <c r="N2486">
        <v>117.0256</v>
      </c>
      <c r="O2486">
        <v>210.94880000000001</v>
      </c>
      <c r="P2486">
        <v>132.57040000000001</v>
      </c>
      <c r="Q2486">
        <v>149.53200000000001</v>
      </c>
      <c r="R2486">
        <v>202.0256</v>
      </c>
      <c r="S2486">
        <v>163.92320000000001</v>
      </c>
      <c r="T2486">
        <v>133.7825</v>
      </c>
      <c r="U2486">
        <v>120.07680000000001</v>
      </c>
      <c r="V2486">
        <v>152.3657</v>
      </c>
      <c r="W2486">
        <v>174.14070000000001</v>
      </c>
      <c r="X2486">
        <v>355.50639999999999</v>
      </c>
      <c r="Y2486">
        <v>335.62150000000003</v>
      </c>
      <c r="Z2486">
        <v>146.9744</v>
      </c>
      <c r="AA2486">
        <v>233.68020000000001</v>
      </c>
      <c r="AB2486">
        <v>203.74940000000001</v>
      </c>
      <c r="AC2486">
        <v>208.3785</v>
      </c>
      <c r="AD2486">
        <v>241.57040000000001</v>
      </c>
      <c r="AE2486">
        <v>116</v>
      </c>
      <c r="AF2486">
        <v>129.12790000000001</v>
      </c>
      <c r="AG2486">
        <v>126.5448</v>
      </c>
      <c r="AH2486">
        <v>121.93600000000001</v>
      </c>
      <c r="AI2486">
        <v>145.16630000000001</v>
      </c>
      <c r="AJ2486">
        <v>133.92320000000001</v>
      </c>
      <c r="AK2486">
        <v>136.49359999999999</v>
      </c>
      <c r="AL2486">
        <v>82.493600000000001</v>
      </c>
      <c r="AM2486">
        <v>261.31450000000001</v>
      </c>
      <c r="AN2486">
        <v>217.31450000000001</v>
      </c>
      <c r="AO2486">
        <v>242.32730000000001</v>
      </c>
      <c r="AP2486">
        <v>225.15350000000001</v>
      </c>
      <c r="AQ2486">
        <v>144.46799999999999</v>
      </c>
      <c r="AR2486">
        <v>135.93600000000001</v>
      </c>
      <c r="AS2486">
        <v>132.71109999999999</v>
      </c>
      <c r="AT2486">
        <v>92.923199999999994</v>
      </c>
      <c r="AU2486">
        <v>84.872100000000003</v>
      </c>
      <c r="AV2486">
        <v>76.820899999999995</v>
      </c>
      <c r="AW2486">
        <v>78.8977</v>
      </c>
      <c r="AX2486">
        <v>107.4808</v>
      </c>
      <c r="AY2486">
        <v>188.05119999999999</v>
      </c>
      <c r="AZ2486">
        <v>200.88489999999999</v>
      </c>
      <c r="BA2486">
        <v>208.4041</v>
      </c>
      <c r="BB2486">
        <v>146.53200000000001</v>
      </c>
      <c r="BC2486">
        <v>137.12790000000001</v>
      </c>
      <c r="BD2486">
        <v>127.07680000000001</v>
      </c>
      <c r="BE2486">
        <v>129.42959999999999</v>
      </c>
      <c r="BF2486">
        <v>122.6215</v>
      </c>
      <c r="BG2486">
        <v>161.30170000000001</v>
      </c>
      <c r="BH2486">
        <v>152.5959</v>
      </c>
      <c r="BI2486">
        <v>181.49359999999999</v>
      </c>
      <c r="BJ2486">
        <v>142.6087</v>
      </c>
      <c r="BK2486">
        <v>136.44239999999999</v>
      </c>
      <c r="BL2486">
        <v>129.51920000000001</v>
      </c>
      <c r="BM2486">
        <v>164.0256</v>
      </c>
      <c r="BN2486">
        <v>142.49359999999999</v>
      </c>
      <c r="BO2486">
        <v>192.67269999999999</v>
      </c>
      <c r="BP2486">
        <v>160.49359999999999</v>
      </c>
      <c r="BQ2486">
        <v>199.7953</v>
      </c>
      <c r="BR2486">
        <v>204.31450000000001</v>
      </c>
      <c r="BS2486">
        <v>144.0256</v>
      </c>
      <c r="BT2486">
        <v>143.54480000000001</v>
      </c>
      <c r="BU2486">
        <v>218.34010000000001</v>
      </c>
      <c r="BV2486">
        <v>185.0384</v>
      </c>
      <c r="BW2486">
        <v>193.35820000000001</v>
      </c>
      <c r="BX2486">
        <v>178.08949999999999</v>
      </c>
      <c r="BY2486">
        <v>195.65989999999999</v>
      </c>
      <c r="BZ2486">
        <v>263.57040000000001</v>
      </c>
      <c r="CA2486">
        <v>195.89769999999999</v>
      </c>
      <c r="CB2486">
        <v>178.45519999999999</v>
      </c>
      <c r="CC2486">
        <v>178.93600000000001</v>
      </c>
      <c r="CD2486">
        <v>226.30170000000001</v>
      </c>
      <c r="CE2486">
        <v>134.92320000000001</v>
      </c>
      <c r="CF2486">
        <v>130.9744</v>
      </c>
      <c r="CG2486">
        <v>138.55760000000001</v>
      </c>
      <c r="CH2486">
        <v>134.45519999999999</v>
      </c>
      <c r="CI2486">
        <v>140.69829999999999</v>
      </c>
      <c r="CJ2486">
        <v>162.46799999999999</v>
      </c>
      <c r="CK2486">
        <v>172.87209999999999</v>
      </c>
      <c r="CL2486">
        <v>136.3785</v>
      </c>
      <c r="CM2486">
        <v>130.55760000000001</v>
      </c>
      <c r="CN2486">
        <v>116.0256</v>
      </c>
      <c r="CO2486">
        <v>126.5959</v>
      </c>
      <c r="CP2486">
        <v>149.07679999999999</v>
      </c>
      <c r="CQ2486">
        <v>325.37849999999997</v>
      </c>
      <c r="CR2486">
        <v>270.67270000000002</v>
      </c>
      <c r="CS2486">
        <v>308.53199999999998</v>
      </c>
      <c r="CT2486">
        <v>384.21749999999997</v>
      </c>
      <c r="CU2486">
        <v>264.74419999999998</v>
      </c>
      <c r="CV2486">
        <v>243.72389999999999</v>
      </c>
      <c r="CW2486">
        <v>254.16630000000001</v>
      </c>
      <c r="CX2486">
        <v>281.17910000000001</v>
      </c>
      <c r="CY2486">
        <v>129.42959999999999</v>
      </c>
      <c r="CZ2486">
        <v>81.544799999999995</v>
      </c>
      <c r="DA2486">
        <v>67.974400000000003</v>
      </c>
      <c r="DB2486">
        <v>129.42959999999999</v>
      </c>
      <c r="DC2486">
        <v>118.4041</v>
      </c>
      <c r="DD2486">
        <v>105.4808</v>
      </c>
      <c r="DE2486">
        <v>126.8849</v>
      </c>
      <c r="DF2486">
        <v>108.3913</v>
      </c>
      <c r="DG2486">
        <v>124.05119999999999</v>
      </c>
      <c r="DH2486">
        <v>101.8721</v>
      </c>
      <c r="DI2486">
        <v>113.57040000000001</v>
      </c>
      <c r="DJ2486">
        <v>107.6855</v>
      </c>
      <c r="DK2486">
        <v>92</v>
      </c>
      <c r="DL2486">
        <v>75.4041</v>
      </c>
      <c r="DM2486">
        <v>73.531999999999996</v>
      </c>
      <c r="DN2486">
        <v>92.8977</v>
      </c>
      <c r="DO2486">
        <v>92.544799999999995</v>
      </c>
      <c r="DP2486">
        <v>101.0128</v>
      </c>
      <c r="DQ2486">
        <v>96.301699999999997</v>
      </c>
      <c r="DR2486">
        <v>89.961600000000004</v>
      </c>
      <c r="DS2486">
        <v>224.9872</v>
      </c>
      <c r="DT2486">
        <v>194.16630000000001</v>
      </c>
      <c r="DU2486">
        <v>206.50640000000001</v>
      </c>
      <c r="DV2486">
        <v>227.9872</v>
      </c>
      <c r="DW2486">
        <v>184.3785</v>
      </c>
      <c r="DX2486">
        <v>187.8081</v>
      </c>
      <c r="DY2486">
        <v>181.3785</v>
      </c>
      <c r="DZ2486">
        <v>212.5831</v>
      </c>
      <c r="EA2486">
        <v>349.4169</v>
      </c>
      <c r="EB2486">
        <v>209.94880000000001</v>
      </c>
      <c r="EC2486">
        <v>206.30170000000001</v>
      </c>
      <c r="ED2486">
        <v>342.88490000000002</v>
      </c>
    </row>
    <row r="2487" spans="1:134" x14ac:dyDescent="0.25">
      <c r="A2487">
        <v>2484</v>
      </c>
      <c r="B2487">
        <v>29.3184</v>
      </c>
      <c r="C2487">
        <v>174.85050000000001</v>
      </c>
      <c r="D2487">
        <v>186</v>
      </c>
      <c r="E2487">
        <v>180.4066</v>
      </c>
      <c r="F2487">
        <v>154.62629999999999</v>
      </c>
      <c r="G2487">
        <v>138.96260000000001</v>
      </c>
      <c r="H2487">
        <v>160.70099999999999</v>
      </c>
      <c r="I2487">
        <v>145.55609999999999</v>
      </c>
      <c r="J2487">
        <v>140.5934</v>
      </c>
      <c r="K2487">
        <v>132.92529999999999</v>
      </c>
      <c r="L2487">
        <v>117.70099999999999</v>
      </c>
      <c r="M2487">
        <v>110.2242</v>
      </c>
      <c r="N2487">
        <v>135.59800000000001</v>
      </c>
      <c r="O2487">
        <v>205.96260000000001</v>
      </c>
      <c r="P2487">
        <v>136.44390000000001</v>
      </c>
      <c r="Q2487">
        <v>156.66820000000001</v>
      </c>
      <c r="R2487">
        <v>191.5515</v>
      </c>
      <c r="S2487">
        <v>169.4111</v>
      </c>
      <c r="T2487">
        <v>127.3737</v>
      </c>
      <c r="U2487">
        <v>141.56059999999999</v>
      </c>
      <c r="V2487">
        <v>146.66820000000001</v>
      </c>
      <c r="W2487">
        <v>192.26159999999999</v>
      </c>
      <c r="X2487">
        <v>357.55610000000001</v>
      </c>
      <c r="Y2487">
        <v>337.21969999999999</v>
      </c>
      <c r="Z2487">
        <v>160.0419</v>
      </c>
      <c r="AA2487">
        <v>215.2242</v>
      </c>
      <c r="AB2487">
        <v>222.4813</v>
      </c>
      <c r="AC2487">
        <v>207.8177</v>
      </c>
      <c r="AD2487">
        <v>253.74289999999999</v>
      </c>
      <c r="AE2487">
        <v>131.0419</v>
      </c>
      <c r="AF2487">
        <v>123.43940000000001</v>
      </c>
      <c r="AG2487">
        <v>118.0702</v>
      </c>
      <c r="AH2487">
        <v>125.29900000000001</v>
      </c>
      <c r="AI2487">
        <v>146.5889</v>
      </c>
      <c r="AJ2487">
        <v>131.63079999999999</v>
      </c>
      <c r="AK2487">
        <v>131.33179999999999</v>
      </c>
      <c r="AL2487">
        <v>89.261600000000001</v>
      </c>
      <c r="AM2487">
        <v>253.2242</v>
      </c>
      <c r="AN2487">
        <v>216.48589999999999</v>
      </c>
      <c r="AO2487">
        <v>238.85509999999999</v>
      </c>
      <c r="AP2487">
        <v>226.62629999999999</v>
      </c>
      <c r="AQ2487">
        <v>138.36920000000001</v>
      </c>
      <c r="AR2487">
        <v>131</v>
      </c>
      <c r="AS2487">
        <v>129.80860000000001</v>
      </c>
      <c r="AT2487">
        <v>98.411100000000005</v>
      </c>
      <c r="AU2487">
        <v>81.742900000000006</v>
      </c>
      <c r="AV2487">
        <v>75.448499999999996</v>
      </c>
      <c r="AW2487">
        <v>74.112099999999998</v>
      </c>
      <c r="AX2487">
        <v>108.07470000000001</v>
      </c>
      <c r="AY2487">
        <v>198.2242</v>
      </c>
      <c r="AZ2487">
        <v>182.14490000000001</v>
      </c>
      <c r="BA2487">
        <v>193.73840000000001</v>
      </c>
      <c r="BB2487">
        <v>147.96260000000001</v>
      </c>
      <c r="BC2487">
        <v>137.14490000000001</v>
      </c>
      <c r="BD2487">
        <v>127.81310000000001</v>
      </c>
      <c r="BE2487">
        <v>123.4813</v>
      </c>
      <c r="BF2487">
        <v>127.3318</v>
      </c>
      <c r="BG2487">
        <v>155.3364</v>
      </c>
      <c r="BH2487">
        <v>153.25710000000001</v>
      </c>
      <c r="BI2487">
        <v>186.18690000000001</v>
      </c>
      <c r="BJ2487">
        <v>159.29900000000001</v>
      </c>
      <c r="BK2487">
        <v>130.96260000000001</v>
      </c>
      <c r="BL2487">
        <v>127.8879</v>
      </c>
      <c r="BM2487">
        <v>161.33179999999999</v>
      </c>
      <c r="BN2487">
        <v>141.4813</v>
      </c>
      <c r="BO2487">
        <v>176.4348</v>
      </c>
      <c r="BP2487">
        <v>161.03739999999999</v>
      </c>
      <c r="BQ2487">
        <v>195.4111</v>
      </c>
      <c r="BR2487">
        <v>202.96719999999999</v>
      </c>
      <c r="BS2487">
        <v>154.29900000000001</v>
      </c>
      <c r="BT2487">
        <v>159.96719999999999</v>
      </c>
      <c r="BU2487">
        <v>224.154</v>
      </c>
      <c r="BV2487">
        <v>182.2944</v>
      </c>
      <c r="BW2487">
        <v>211.14490000000001</v>
      </c>
      <c r="BX2487">
        <v>180.85050000000001</v>
      </c>
      <c r="BY2487">
        <v>199.1823</v>
      </c>
      <c r="BZ2487">
        <v>257.0702</v>
      </c>
      <c r="CA2487">
        <v>185.4066</v>
      </c>
      <c r="CB2487">
        <v>182.78030000000001</v>
      </c>
      <c r="CC2487">
        <v>181.26159999999999</v>
      </c>
      <c r="CD2487">
        <v>225.00450000000001</v>
      </c>
      <c r="CE2487">
        <v>138.85509999999999</v>
      </c>
      <c r="CF2487">
        <v>144.0419</v>
      </c>
      <c r="CG2487">
        <v>147.66820000000001</v>
      </c>
      <c r="CH2487">
        <v>137.2242</v>
      </c>
      <c r="CI2487">
        <v>149.25710000000001</v>
      </c>
      <c r="CJ2487">
        <v>156.36920000000001</v>
      </c>
      <c r="CK2487">
        <v>156.7758</v>
      </c>
      <c r="CL2487">
        <v>127.5187</v>
      </c>
      <c r="CM2487">
        <v>133.44390000000001</v>
      </c>
      <c r="CN2487">
        <v>120.5934</v>
      </c>
      <c r="CO2487">
        <v>124.6636</v>
      </c>
      <c r="CP2487">
        <v>144.62629999999999</v>
      </c>
      <c r="CQ2487">
        <v>311.85050000000001</v>
      </c>
      <c r="CR2487">
        <v>289.7056</v>
      </c>
      <c r="CS2487">
        <v>305.2944</v>
      </c>
      <c r="CT2487">
        <v>392.1823</v>
      </c>
      <c r="CU2487">
        <v>256.41109999999998</v>
      </c>
      <c r="CV2487">
        <v>236.10300000000001</v>
      </c>
      <c r="CW2487">
        <v>236.39750000000001</v>
      </c>
      <c r="CX2487">
        <v>302.78030000000001</v>
      </c>
      <c r="CY2487">
        <v>122.4439</v>
      </c>
      <c r="CZ2487">
        <v>81.369200000000006</v>
      </c>
      <c r="DA2487">
        <v>74.817700000000002</v>
      </c>
      <c r="DB2487">
        <v>122.4439</v>
      </c>
      <c r="DC2487">
        <v>108.4066</v>
      </c>
      <c r="DD2487">
        <v>108.1495</v>
      </c>
      <c r="DE2487">
        <v>114.36920000000001</v>
      </c>
      <c r="DF2487">
        <v>106.74290000000001</v>
      </c>
      <c r="DG2487">
        <v>116.5889</v>
      </c>
      <c r="DH2487">
        <v>95.112099999999998</v>
      </c>
      <c r="DI2487">
        <v>109.6636</v>
      </c>
      <c r="DJ2487">
        <v>113.1823</v>
      </c>
      <c r="DK2487">
        <v>82.663600000000002</v>
      </c>
      <c r="DL2487">
        <v>83.560599999999994</v>
      </c>
      <c r="DM2487">
        <v>79.112099999999998</v>
      </c>
      <c r="DN2487">
        <v>85.518699999999995</v>
      </c>
      <c r="DO2487">
        <v>92.369200000000006</v>
      </c>
      <c r="DP2487">
        <v>95.257099999999994</v>
      </c>
      <c r="DQ2487">
        <v>88.261600000000001</v>
      </c>
      <c r="DR2487">
        <v>79.738399999999999</v>
      </c>
      <c r="DS2487">
        <v>218.2944</v>
      </c>
      <c r="DT2487">
        <v>197.6636</v>
      </c>
      <c r="DU2487">
        <v>215.29900000000001</v>
      </c>
      <c r="DV2487">
        <v>232.18690000000001</v>
      </c>
      <c r="DW2487">
        <v>162.5515</v>
      </c>
      <c r="DX2487">
        <v>168.33179999999999</v>
      </c>
      <c r="DY2487">
        <v>175.1121</v>
      </c>
      <c r="DZ2487">
        <v>212.7758</v>
      </c>
      <c r="EA2487">
        <v>339.36919999999998</v>
      </c>
      <c r="EB2487">
        <v>199.7758</v>
      </c>
      <c r="EC2487">
        <v>210.71010000000001</v>
      </c>
      <c r="ED2487">
        <v>328.81310000000002</v>
      </c>
    </row>
    <row r="2488" spans="1:134" x14ac:dyDescent="0.25">
      <c r="A2488">
        <v>2485</v>
      </c>
      <c r="B2488">
        <v>29.3294</v>
      </c>
      <c r="C2488">
        <v>163.56630000000001</v>
      </c>
      <c r="D2488">
        <v>179.09729999999999</v>
      </c>
      <c r="E2488">
        <v>193.92930000000001</v>
      </c>
      <c r="F2488">
        <v>162.5223</v>
      </c>
      <c r="G2488">
        <v>133.75219999999999</v>
      </c>
      <c r="H2488">
        <v>147.1592</v>
      </c>
      <c r="I2488">
        <v>144.87610000000001</v>
      </c>
      <c r="J2488">
        <v>141.40710000000001</v>
      </c>
      <c r="K2488">
        <v>125.6902</v>
      </c>
      <c r="L2488">
        <v>117.4337</v>
      </c>
      <c r="M2488">
        <v>111.2212</v>
      </c>
      <c r="N2488">
        <v>136.6636</v>
      </c>
      <c r="O2488">
        <v>184.2919</v>
      </c>
      <c r="P2488">
        <v>142.43369999999999</v>
      </c>
      <c r="Q2488">
        <v>154.6283</v>
      </c>
      <c r="R2488">
        <v>185.8408</v>
      </c>
      <c r="S2488">
        <v>172.03530000000001</v>
      </c>
      <c r="T2488">
        <v>138.59289999999999</v>
      </c>
      <c r="U2488">
        <v>134.22989999999999</v>
      </c>
      <c r="V2488">
        <v>162.6815</v>
      </c>
      <c r="W2488">
        <v>189.9734</v>
      </c>
      <c r="X2488">
        <v>347.84949999999998</v>
      </c>
      <c r="Y2488">
        <v>348.58420000000001</v>
      </c>
      <c r="Z2488">
        <v>158.60159999999999</v>
      </c>
      <c r="AA2488">
        <v>212.5044</v>
      </c>
      <c r="AB2488">
        <v>219.3451</v>
      </c>
      <c r="AC2488">
        <v>225.55760000000001</v>
      </c>
      <c r="AD2488">
        <v>253.09729999999999</v>
      </c>
      <c r="AE2488">
        <v>134.91139999999999</v>
      </c>
      <c r="AF2488">
        <v>114.3098</v>
      </c>
      <c r="AG2488">
        <v>105.4071</v>
      </c>
      <c r="AH2488">
        <v>124.5044</v>
      </c>
      <c r="AI2488">
        <v>141.8408</v>
      </c>
      <c r="AJ2488">
        <v>125.44240000000001</v>
      </c>
      <c r="AK2488">
        <v>138.6815</v>
      </c>
      <c r="AL2488">
        <v>98.123900000000006</v>
      </c>
      <c r="AM2488">
        <v>249.9734</v>
      </c>
      <c r="AN2488">
        <v>229</v>
      </c>
      <c r="AO2488">
        <v>239.5044</v>
      </c>
      <c r="AP2488">
        <v>215.93799999999999</v>
      </c>
      <c r="AQ2488">
        <v>132.3451</v>
      </c>
      <c r="AR2488">
        <v>133.6549</v>
      </c>
      <c r="AS2488">
        <v>126.3364</v>
      </c>
      <c r="AT2488">
        <v>113.7788</v>
      </c>
      <c r="AU2488">
        <v>83.752200000000002</v>
      </c>
      <c r="AV2488">
        <v>82.752200000000002</v>
      </c>
      <c r="AW2488">
        <v>73.814099999999996</v>
      </c>
      <c r="AX2488">
        <v>106.8141</v>
      </c>
      <c r="AY2488">
        <v>196.03530000000001</v>
      </c>
      <c r="AZ2488">
        <v>187.8674</v>
      </c>
      <c r="BA2488">
        <v>202.39840000000001</v>
      </c>
      <c r="BB2488">
        <v>151.24780000000001</v>
      </c>
      <c r="BC2488">
        <v>125.87609999999999</v>
      </c>
      <c r="BD2488">
        <v>119.8141</v>
      </c>
      <c r="BE2488">
        <v>126.71680000000001</v>
      </c>
      <c r="BF2488">
        <v>112.9114</v>
      </c>
      <c r="BG2488">
        <v>154.9734</v>
      </c>
      <c r="BH2488">
        <v>152.8408</v>
      </c>
      <c r="BI2488">
        <v>181.44239999999999</v>
      </c>
      <c r="BJ2488">
        <v>143.637</v>
      </c>
      <c r="BK2488">
        <v>131.06200000000001</v>
      </c>
      <c r="BL2488">
        <v>125.53100000000001</v>
      </c>
      <c r="BM2488">
        <v>154.3451</v>
      </c>
      <c r="BN2488">
        <v>134.6283</v>
      </c>
      <c r="BO2488">
        <v>165.46029999999999</v>
      </c>
      <c r="BP2488">
        <v>158.8141</v>
      </c>
      <c r="BQ2488">
        <v>199.09729999999999</v>
      </c>
      <c r="BR2488">
        <v>215</v>
      </c>
      <c r="BS2488">
        <v>155.6283</v>
      </c>
      <c r="BT2488">
        <v>155.0087</v>
      </c>
      <c r="BU2488">
        <v>234.09729999999999</v>
      </c>
      <c r="BV2488">
        <v>177</v>
      </c>
      <c r="BW2488">
        <v>201.46899999999999</v>
      </c>
      <c r="BX2488">
        <v>171.6902</v>
      </c>
      <c r="BY2488">
        <v>191</v>
      </c>
      <c r="BZ2488">
        <v>269.89400000000001</v>
      </c>
      <c r="CA2488">
        <v>170.78749999999999</v>
      </c>
      <c r="CB2488">
        <v>163.4511</v>
      </c>
      <c r="CC2488">
        <v>184.28319999999999</v>
      </c>
      <c r="CD2488">
        <v>222.07069999999999</v>
      </c>
      <c r="CE2488">
        <v>152.77879999999999</v>
      </c>
      <c r="CF2488">
        <v>144.72559999999999</v>
      </c>
      <c r="CG2488">
        <v>138.72559999999999</v>
      </c>
      <c r="CH2488">
        <v>133.9734</v>
      </c>
      <c r="CI2488">
        <v>152.55760000000001</v>
      </c>
      <c r="CJ2488">
        <v>165.74350000000001</v>
      </c>
      <c r="CK2488">
        <v>162.15049999999999</v>
      </c>
      <c r="CL2488">
        <v>113.1326</v>
      </c>
      <c r="CM2488">
        <v>127.7522</v>
      </c>
      <c r="CN2488">
        <v>127.2478</v>
      </c>
      <c r="CO2488">
        <v>114.938</v>
      </c>
      <c r="CP2488">
        <v>133.40710000000001</v>
      </c>
      <c r="CQ2488">
        <v>318.08859999999999</v>
      </c>
      <c r="CR2488">
        <v>287.03530000000001</v>
      </c>
      <c r="CS2488">
        <v>304.24779999999998</v>
      </c>
      <c r="CT2488">
        <v>374.97340000000003</v>
      </c>
      <c r="CU2488">
        <v>249.4777</v>
      </c>
      <c r="CV2488">
        <v>213</v>
      </c>
      <c r="CW2488">
        <v>235.61089999999999</v>
      </c>
      <c r="CX2488">
        <v>283.4511</v>
      </c>
      <c r="CY2488">
        <v>119.938</v>
      </c>
      <c r="CZ2488">
        <v>72.159199999999998</v>
      </c>
      <c r="DA2488">
        <v>75.035300000000007</v>
      </c>
      <c r="DB2488">
        <v>119.938</v>
      </c>
      <c r="DC2488">
        <v>105.46899999999999</v>
      </c>
      <c r="DD2488">
        <v>113.062</v>
      </c>
      <c r="DE2488">
        <v>103.5663</v>
      </c>
      <c r="DF2488">
        <v>113</v>
      </c>
      <c r="DG2488">
        <v>101.7522</v>
      </c>
      <c r="DH2488">
        <v>109.6815</v>
      </c>
      <c r="DI2488">
        <v>103.12390000000001</v>
      </c>
      <c r="DJ2488">
        <v>114.0266</v>
      </c>
      <c r="DK2488">
        <v>79.840800000000002</v>
      </c>
      <c r="DL2488">
        <v>92.690200000000004</v>
      </c>
      <c r="DM2488">
        <v>78.283199999999994</v>
      </c>
      <c r="DN2488">
        <v>80.690200000000004</v>
      </c>
      <c r="DO2488">
        <v>93.778800000000004</v>
      </c>
      <c r="DP2488">
        <v>96.964699999999993</v>
      </c>
      <c r="DQ2488">
        <v>89.159199999999998</v>
      </c>
      <c r="DR2488">
        <v>74.5929</v>
      </c>
      <c r="DS2488">
        <v>209.8141</v>
      </c>
      <c r="DT2488">
        <v>185.28319999999999</v>
      </c>
      <c r="DU2488">
        <v>221.40710000000001</v>
      </c>
      <c r="DV2488">
        <v>238.06200000000001</v>
      </c>
      <c r="DW2488">
        <v>160.55760000000001</v>
      </c>
      <c r="DX2488">
        <v>177.27440000000001</v>
      </c>
      <c r="DY2488">
        <v>190.74350000000001</v>
      </c>
      <c r="DZ2488">
        <v>218.15049999999999</v>
      </c>
      <c r="EA2488">
        <v>330.6902</v>
      </c>
      <c r="EB2488">
        <v>201.96469999999999</v>
      </c>
      <c r="EC2488">
        <v>213.60159999999999</v>
      </c>
      <c r="ED2488">
        <v>331.43369999999999</v>
      </c>
    </row>
    <row r="2489" spans="1:134" x14ac:dyDescent="0.25">
      <c r="A2489">
        <v>2486</v>
      </c>
      <c r="B2489">
        <v>29.340399999999999</v>
      </c>
      <c r="C2489">
        <v>168.95189999999999</v>
      </c>
      <c r="D2489">
        <v>182.77879999999999</v>
      </c>
      <c r="E2489">
        <v>204.19710000000001</v>
      </c>
      <c r="F2489">
        <v>168.22120000000001</v>
      </c>
      <c r="G2489">
        <v>140.86539999999999</v>
      </c>
      <c r="H2489">
        <v>138.74039999999999</v>
      </c>
      <c r="I2489">
        <v>142.45670000000001</v>
      </c>
      <c r="J2489">
        <v>137.28370000000001</v>
      </c>
      <c r="K2489">
        <v>135.66829999999999</v>
      </c>
      <c r="L2489">
        <v>122.3702</v>
      </c>
      <c r="M2489">
        <v>99.9375</v>
      </c>
      <c r="N2489">
        <v>135.40860000000001</v>
      </c>
      <c r="O2489">
        <v>184.47110000000001</v>
      </c>
      <c r="P2489">
        <v>166.38460000000001</v>
      </c>
      <c r="Q2489">
        <v>149</v>
      </c>
      <c r="R2489">
        <v>180.13460000000001</v>
      </c>
      <c r="S2489">
        <v>162.28370000000001</v>
      </c>
      <c r="T2489">
        <v>137.28370000000001</v>
      </c>
      <c r="U2489">
        <v>128.0385</v>
      </c>
      <c r="V2489">
        <v>158.875</v>
      </c>
      <c r="W2489">
        <v>182.54329999999999</v>
      </c>
      <c r="X2489">
        <v>334.19709999999998</v>
      </c>
      <c r="Y2489">
        <v>357.39420000000001</v>
      </c>
      <c r="Z2489">
        <v>146.0865</v>
      </c>
      <c r="AA2489">
        <v>213.69229999999999</v>
      </c>
      <c r="AB2489">
        <v>212.65379999999999</v>
      </c>
      <c r="AC2489">
        <v>230.74039999999999</v>
      </c>
      <c r="AD2489">
        <v>247.54329999999999</v>
      </c>
      <c r="AE2489">
        <v>124.3702</v>
      </c>
      <c r="AF2489">
        <v>118.4567</v>
      </c>
      <c r="AG2489">
        <v>118.6683</v>
      </c>
      <c r="AH2489">
        <v>122.4327</v>
      </c>
      <c r="AI2489">
        <v>139.9375</v>
      </c>
      <c r="AJ2489">
        <v>136.01439999999999</v>
      </c>
      <c r="AK2489">
        <v>150.62979999999999</v>
      </c>
      <c r="AL2489">
        <v>101.6298</v>
      </c>
      <c r="AM2489">
        <v>240.9135</v>
      </c>
      <c r="AN2489">
        <v>221.9375</v>
      </c>
      <c r="AO2489">
        <v>236.34620000000001</v>
      </c>
      <c r="AP2489">
        <v>222.0625</v>
      </c>
      <c r="AQ2489">
        <v>139.77879999999999</v>
      </c>
      <c r="AR2489">
        <v>127.3077</v>
      </c>
      <c r="AS2489">
        <v>141.17310000000001</v>
      </c>
      <c r="AT2489">
        <v>120.17310000000001</v>
      </c>
      <c r="AU2489">
        <v>84.889399999999995</v>
      </c>
      <c r="AV2489">
        <v>89.865399999999994</v>
      </c>
      <c r="AW2489">
        <v>69.370199999999997</v>
      </c>
      <c r="AX2489">
        <v>101.2837</v>
      </c>
      <c r="AY2489">
        <v>193.34620000000001</v>
      </c>
      <c r="AZ2489">
        <v>201</v>
      </c>
      <c r="BA2489">
        <v>232.29810000000001</v>
      </c>
      <c r="BB2489">
        <v>156.0865</v>
      </c>
      <c r="BC2489">
        <v>130.51920000000001</v>
      </c>
      <c r="BD2489">
        <v>123.5192</v>
      </c>
      <c r="BE2489">
        <v>122.3942</v>
      </c>
      <c r="BF2489">
        <v>106.7163</v>
      </c>
      <c r="BG2489">
        <v>164.38460000000001</v>
      </c>
      <c r="BH2489">
        <v>154.74039999999999</v>
      </c>
      <c r="BI2489">
        <v>184.40860000000001</v>
      </c>
      <c r="BJ2489">
        <v>140.92789999999999</v>
      </c>
      <c r="BK2489">
        <v>131.45670000000001</v>
      </c>
      <c r="BL2489">
        <v>119.4808</v>
      </c>
      <c r="BM2489">
        <v>157.43270000000001</v>
      </c>
      <c r="BN2489">
        <v>139.32210000000001</v>
      </c>
      <c r="BO2489">
        <v>164.7885</v>
      </c>
      <c r="BP2489">
        <v>151.65379999999999</v>
      </c>
      <c r="BQ2489">
        <v>207.66829999999999</v>
      </c>
      <c r="BR2489">
        <v>207.39420000000001</v>
      </c>
      <c r="BS2489">
        <v>153.80289999999999</v>
      </c>
      <c r="BT2489">
        <v>134.56729999999999</v>
      </c>
      <c r="BU2489">
        <v>221.48079999999999</v>
      </c>
      <c r="BV2489">
        <v>178.0865</v>
      </c>
      <c r="BW2489">
        <v>186.33170000000001</v>
      </c>
      <c r="BX2489">
        <v>182.75479999999999</v>
      </c>
      <c r="BY2489">
        <v>189.9135</v>
      </c>
      <c r="BZ2489">
        <v>264.37979999999999</v>
      </c>
      <c r="CA2489">
        <v>173.58170000000001</v>
      </c>
      <c r="CB2489">
        <v>165.53360000000001</v>
      </c>
      <c r="CC2489">
        <v>177.19710000000001</v>
      </c>
      <c r="CD2489">
        <v>209.0865</v>
      </c>
      <c r="CE2489">
        <v>150.48079999999999</v>
      </c>
      <c r="CF2489">
        <v>138.43270000000001</v>
      </c>
      <c r="CG2489">
        <v>124.82689999999999</v>
      </c>
      <c r="CH2489">
        <v>131.976</v>
      </c>
      <c r="CI2489">
        <v>161</v>
      </c>
      <c r="CJ2489">
        <v>171.024</v>
      </c>
      <c r="CK2489">
        <v>167.65379999999999</v>
      </c>
      <c r="CL2489">
        <v>103.80289999999999</v>
      </c>
      <c r="CM2489">
        <v>120.74039999999999</v>
      </c>
      <c r="CN2489">
        <v>126.6538</v>
      </c>
      <c r="CO2489">
        <v>121.0625</v>
      </c>
      <c r="CP2489">
        <v>127.6538</v>
      </c>
      <c r="CQ2489">
        <v>304.726</v>
      </c>
      <c r="CR2489">
        <v>289.23559999999998</v>
      </c>
      <c r="CS2489">
        <v>299.30770000000001</v>
      </c>
      <c r="CT2489">
        <v>371.34620000000001</v>
      </c>
      <c r="CU2489">
        <v>249.75479999999999</v>
      </c>
      <c r="CV2489">
        <v>237.99039999999999</v>
      </c>
      <c r="CW2489">
        <v>247.50479999999999</v>
      </c>
      <c r="CX2489">
        <v>261.0865</v>
      </c>
      <c r="CY2489">
        <v>119</v>
      </c>
      <c r="CZ2489">
        <v>76.778800000000004</v>
      </c>
      <c r="DA2489">
        <v>70.716300000000004</v>
      </c>
      <c r="DB2489">
        <v>119</v>
      </c>
      <c r="DC2489">
        <v>99.567300000000003</v>
      </c>
      <c r="DD2489">
        <v>102.04810000000001</v>
      </c>
      <c r="DE2489">
        <v>113.8413</v>
      </c>
      <c r="DF2489">
        <v>118.976</v>
      </c>
      <c r="DG2489">
        <v>103.4327</v>
      </c>
      <c r="DH2489">
        <v>111.851</v>
      </c>
      <c r="DI2489">
        <v>106.0865</v>
      </c>
      <c r="DJ2489">
        <v>114.3942</v>
      </c>
      <c r="DK2489">
        <v>83.370199999999997</v>
      </c>
      <c r="DL2489">
        <v>87.456699999999998</v>
      </c>
      <c r="DM2489">
        <v>76.629800000000003</v>
      </c>
      <c r="DN2489">
        <v>74.370199999999997</v>
      </c>
      <c r="DO2489">
        <v>101.80289999999999</v>
      </c>
      <c r="DP2489">
        <v>106.17310000000001</v>
      </c>
      <c r="DQ2489">
        <v>88.889399999999995</v>
      </c>
      <c r="DR2489">
        <v>81.432699999999997</v>
      </c>
      <c r="DS2489">
        <v>227.101</v>
      </c>
      <c r="DT2489">
        <v>191.77879999999999</v>
      </c>
      <c r="DU2489">
        <v>211.851</v>
      </c>
      <c r="DV2489">
        <v>233.56729999999999</v>
      </c>
      <c r="DW2489">
        <v>168.45670000000001</v>
      </c>
      <c r="DX2489">
        <v>181.39420000000001</v>
      </c>
      <c r="DY2489">
        <v>206.34620000000001</v>
      </c>
      <c r="DZ2489">
        <v>223.65379999999999</v>
      </c>
      <c r="EA2489">
        <v>337.95190000000002</v>
      </c>
      <c r="EB2489">
        <v>205.19710000000001</v>
      </c>
      <c r="EC2489">
        <v>202.71629999999999</v>
      </c>
      <c r="ED2489">
        <v>347.23559999999998</v>
      </c>
    </row>
    <row r="2490" spans="1:134" x14ac:dyDescent="0.25">
      <c r="A2490">
        <v>2487</v>
      </c>
      <c r="B2490">
        <v>29.351400000000002</v>
      </c>
      <c r="C2490">
        <v>185.1112</v>
      </c>
      <c r="D2490">
        <v>199.88900000000001</v>
      </c>
      <c r="E2490">
        <v>191.55549999999999</v>
      </c>
      <c r="F2490">
        <v>166.1112</v>
      </c>
      <c r="G2490">
        <v>148.33330000000001</v>
      </c>
      <c r="H2490">
        <v>143.22229999999999</v>
      </c>
      <c r="I2490">
        <v>145.33340000000001</v>
      </c>
      <c r="J2490">
        <v>137.22219999999999</v>
      </c>
      <c r="K2490">
        <v>159.1112</v>
      </c>
      <c r="L2490">
        <v>125.44450000000001</v>
      </c>
      <c r="M2490">
        <v>102.889</v>
      </c>
      <c r="N2490">
        <v>149.44450000000001</v>
      </c>
      <c r="O2490">
        <v>201.66669999999999</v>
      </c>
      <c r="P2490">
        <v>164.8888</v>
      </c>
      <c r="Q2490">
        <v>138.9999</v>
      </c>
      <c r="R2490">
        <v>176.5556</v>
      </c>
      <c r="S2490">
        <v>178.33349999999999</v>
      </c>
      <c r="T2490">
        <v>139.44450000000001</v>
      </c>
      <c r="U2490">
        <v>145.66669999999999</v>
      </c>
      <c r="V2490">
        <v>147</v>
      </c>
      <c r="W2490">
        <v>172.9999</v>
      </c>
      <c r="X2490">
        <v>323.77769999999998</v>
      </c>
      <c r="Y2490">
        <v>359.33339999999998</v>
      </c>
      <c r="Z2490">
        <v>144.22219999999999</v>
      </c>
      <c r="AA2490">
        <v>234.88900000000001</v>
      </c>
      <c r="AB2490">
        <v>201.77770000000001</v>
      </c>
      <c r="AC2490">
        <v>232.44450000000001</v>
      </c>
      <c r="AD2490">
        <v>242.4444</v>
      </c>
      <c r="AE2490">
        <v>120.2222</v>
      </c>
      <c r="AF2490">
        <v>113</v>
      </c>
      <c r="AG2490">
        <v>113.2221</v>
      </c>
      <c r="AH2490">
        <v>121.4444</v>
      </c>
      <c r="AI2490">
        <v>150.1112</v>
      </c>
      <c r="AJ2490">
        <v>137.55539999999999</v>
      </c>
      <c r="AK2490">
        <v>135.8888</v>
      </c>
      <c r="AL2490">
        <v>109.66670000000001</v>
      </c>
      <c r="AM2490">
        <v>244.44450000000001</v>
      </c>
      <c r="AN2490">
        <v>211.55549999999999</v>
      </c>
      <c r="AO2490">
        <v>240</v>
      </c>
      <c r="AP2490">
        <v>210.22210000000001</v>
      </c>
      <c r="AQ2490">
        <v>127.4443</v>
      </c>
      <c r="AR2490">
        <v>127.2223</v>
      </c>
      <c r="AS2490">
        <v>119.6665</v>
      </c>
      <c r="AT2490">
        <v>118.11109999999999</v>
      </c>
      <c r="AU2490">
        <v>92.888900000000007</v>
      </c>
      <c r="AV2490">
        <v>86.222099999999998</v>
      </c>
      <c r="AW2490">
        <v>74.666700000000006</v>
      </c>
      <c r="AX2490">
        <v>97.888900000000007</v>
      </c>
      <c r="AY2490">
        <v>200.88890000000001</v>
      </c>
      <c r="AZ2490">
        <v>202.11109999999999</v>
      </c>
      <c r="BA2490">
        <v>212.66640000000001</v>
      </c>
      <c r="BB2490">
        <v>145.8888</v>
      </c>
      <c r="BC2490">
        <v>136.5556</v>
      </c>
      <c r="BD2490">
        <v>132.33340000000001</v>
      </c>
      <c r="BE2490">
        <v>118.7778</v>
      </c>
      <c r="BF2490">
        <v>102.8888</v>
      </c>
      <c r="BG2490">
        <v>163.9999</v>
      </c>
      <c r="BH2490">
        <v>151.4444</v>
      </c>
      <c r="BI2490">
        <v>184.55549999999999</v>
      </c>
      <c r="BJ2490">
        <v>157.11109999999999</v>
      </c>
      <c r="BK2490">
        <v>131.5556</v>
      </c>
      <c r="BL2490">
        <v>107.33329999999999</v>
      </c>
      <c r="BM2490">
        <v>162.5556</v>
      </c>
      <c r="BN2490">
        <v>141.8888</v>
      </c>
      <c r="BO2490">
        <v>169.22239999999999</v>
      </c>
      <c r="BP2490">
        <v>155.22229999999999</v>
      </c>
      <c r="BQ2490">
        <v>191.11089999999999</v>
      </c>
      <c r="BR2490">
        <v>211.0001</v>
      </c>
      <c r="BS2490">
        <v>152.55549999999999</v>
      </c>
      <c r="BT2490">
        <v>137.22229999999999</v>
      </c>
      <c r="BU2490">
        <v>214.88890000000001</v>
      </c>
      <c r="BV2490">
        <v>168.4444</v>
      </c>
      <c r="BW2490">
        <v>195.66679999999999</v>
      </c>
      <c r="BX2490">
        <v>184.8888</v>
      </c>
      <c r="BY2490">
        <v>187.88890000000001</v>
      </c>
      <c r="BZ2490">
        <v>263.66680000000002</v>
      </c>
      <c r="CA2490">
        <v>187.22219999999999</v>
      </c>
      <c r="CB2490">
        <v>166.99979999999999</v>
      </c>
      <c r="CC2490">
        <v>181.77780000000001</v>
      </c>
      <c r="CD2490">
        <v>220.5556</v>
      </c>
      <c r="CE2490">
        <v>142.77780000000001</v>
      </c>
      <c r="CF2490">
        <v>146.33340000000001</v>
      </c>
      <c r="CG2490">
        <v>120.7778</v>
      </c>
      <c r="CH2490">
        <v>136.4444</v>
      </c>
      <c r="CI2490">
        <v>167.66669999999999</v>
      </c>
      <c r="CJ2490">
        <v>158.77770000000001</v>
      </c>
      <c r="CK2490">
        <v>162.33330000000001</v>
      </c>
      <c r="CL2490">
        <v>118.66679999999999</v>
      </c>
      <c r="CM2490">
        <v>120.2222</v>
      </c>
      <c r="CN2490">
        <v>119.6666</v>
      </c>
      <c r="CO2490">
        <v>123.6666</v>
      </c>
      <c r="CP2490">
        <v>128.44450000000001</v>
      </c>
      <c r="CQ2490">
        <v>307.66680000000002</v>
      </c>
      <c r="CR2490">
        <v>288.66660000000002</v>
      </c>
      <c r="CS2490">
        <v>287.55549999999999</v>
      </c>
      <c r="CT2490">
        <v>381.1112</v>
      </c>
      <c r="CU2490">
        <v>275.22230000000002</v>
      </c>
      <c r="CV2490">
        <v>243.9999</v>
      </c>
      <c r="CW2490">
        <v>250.88900000000001</v>
      </c>
      <c r="CX2490">
        <v>279.22239999999999</v>
      </c>
      <c r="CY2490">
        <v>112.8888</v>
      </c>
      <c r="CZ2490">
        <v>76.111000000000004</v>
      </c>
      <c r="DA2490">
        <v>75.777799999999999</v>
      </c>
      <c r="DB2490">
        <v>112.8888</v>
      </c>
      <c r="DC2490">
        <v>102.7778</v>
      </c>
      <c r="DD2490">
        <v>93.111099999999993</v>
      </c>
      <c r="DE2490">
        <v>115.7777</v>
      </c>
      <c r="DF2490">
        <v>133.44450000000001</v>
      </c>
      <c r="DG2490">
        <v>102.4444</v>
      </c>
      <c r="DH2490">
        <v>107.2222</v>
      </c>
      <c r="DI2490">
        <v>95.888800000000003</v>
      </c>
      <c r="DJ2490">
        <v>108.5556</v>
      </c>
      <c r="DK2490">
        <v>80.333299999999994</v>
      </c>
      <c r="DL2490">
        <v>81.444400000000002</v>
      </c>
      <c r="DM2490">
        <v>73.555499999999995</v>
      </c>
      <c r="DN2490">
        <v>83.000100000000003</v>
      </c>
      <c r="DO2490">
        <v>105</v>
      </c>
      <c r="DP2490">
        <v>106.33329999999999</v>
      </c>
      <c r="DQ2490">
        <v>96.333399999999997</v>
      </c>
      <c r="DR2490">
        <v>87.666700000000006</v>
      </c>
      <c r="DS2490">
        <v>254.5556</v>
      </c>
      <c r="DT2490">
        <v>203.33340000000001</v>
      </c>
      <c r="DU2490">
        <v>210</v>
      </c>
      <c r="DV2490">
        <v>217.8888</v>
      </c>
      <c r="DW2490">
        <v>165.77780000000001</v>
      </c>
      <c r="DX2490">
        <v>183.88900000000001</v>
      </c>
      <c r="DY2490">
        <v>192.77760000000001</v>
      </c>
      <c r="DZ2490">
        <v>207.77770000000001</v>
      </c>
      <c r="EA2490">
        <v>361.33339999999998</v>
      </c>
      <c r="EB2490">
        <v>218.66679999999999</v>
      </c>
      <c r="EC2490">
        <v>212.77780000000001</v>
      </c>
      <c r="ED2490">
        <v>346.11099999999999</v>
      </c>
    </row>
    <row r="2491" spans="1:134" x14ac:dyDescent="0.25">
      <c r="A2491">
        <v>2488</v>
      </c>
      <c r="B2491">
        <v>29.362400000000001</v>
      </c>
      <c r="C2491">
        <v>191.13570000000001</v>
      </c>
      <c r="D2491">
        <v>188.26089999999999</v>
      </c>
      <c r="E2491">
        <v>203.87479999999999</v>
      </c>
      <c r="F2491">
        <v>161.9144</v>
      </c>
      <c r="G2491">
        <v>160.6284</v>
      </c>
      <c r="H2491">
        <v>152.40710000000001</v>
      </c>
      <c r="I2491">
        <v>142.88929999999999</v>
      </c>
      <c r="J2491">
        <v>145.24639999999999</v>
      </c>
      <c r="K2491">
        <v>158.34649999999999</v>
      </c>
      <c r="L2491">
        <v>123.88930000000001</v>
      </c>
      <c r="M2491">
        <v>108.29640000000001</v>
      </c>
      <c r="N2491">
        <v>151.29640000000001</v>
      </c>
      <c r="O2491">
        <v>187.1002</v>
      </c>
      <c r="P2491">
        <v>149.16069999999999</v>
      </c>
      <c r="Q2491">
        <v>142.357</v>
      </c>
      <c r="R2491">
        <v>184.97499999999999</v>
      </c>
      <c r="S2491">
        <v>181.643</v>
      </c>
      <c r="T2491">
        <v>147.5428</v>
      </c>
      <c r="U2491">
        <v>143.05009999999999</v>
      </c>
      <c r="V2491">
        <v>164.60339999999999</v>
      </c>
      <c r="W2491">
        <v>155.34649999999999</v>
      </c>
      <c r="X2491">
        <v>332.19630000000001</v>
      </c>
      <c r="Y2491">
        <v>375.65350000000001</v>
      </c>
      <c r="Z2491">
        <v>140.29640000000001</v>
      </c>
      <c r="AA2491">
        <v>225.5574</v>
      </c>
      <c r="AB2491">
        <v>203.94990000000001</v>
      </c>
      <c r="AC2491">
        <v>225.77869999999999</v>
      </c>
      <c r="AD2491">
        <v>251.6284</v>
      </c>
      <c r="AE2491">
        <v>125.38209999999999</v>
      </c>
      <c r="AF2491">
        <v>110.70359999999999</v>
      </c>
      <c r="AG2491">
        <v>117.73909999999999</v>
      </c>
      <c r="AH2491">
        <v>120.4071</v>
      </c>
      <c r="AI2491">
        <v>139.71809999999999</v>
      </c>
      <c r="AJ2491">
        <v>139.06059999999999</v>
      </c>
      <c r="AK2491">
        <v>133.78919999999999</v>
      </c>
      <c r="AL2491">
        <v>105.34650000000001</v>
      </c>
      <c r="AM2491">
        <v>246.86429999999999</v>
      </c>
      <c r="AN2491">
        <v>226.1712</v>
      </c>
      <c r="AO2491">
        <v>241.13570000000001</v>
      </c>
      <c r="AP2491">
        <v>218.14619999999999</v>
      </c>
      <c r="AQ2491">
        <v>125.7641</v>
      </c>
      <c r="AR2491">
        <v>134.70359999999999</v>
      </c>
      <c r="AS2491">
        <v>118.0355</v>
      </c>
      <c r="AT2491">
        <v>116.70359999999999</v>
      </c>
      <c r="AU2491">
        <v>92.025000000000006</v>
      </c>
      <c r="AV2491">
        <v>77.1357</v>
      </c>
      <c r="AW2491">
        <v>91.356999999999999</v>
      </c>
      <c r="AX2491">
        <v>99.2714</v>
      </c>
      <c r="AY2491">
        <v>186.96449999999999</v>
      </c>
      <c r="AZ2491">
        <v>195.61789999999999</v>
      </c>
      <c r="BA2491">
        <v>186</v>
      </c>
      <c r="BB2491">
        <v>137</v>
      </c>
      <c r="BC2491">
        <v>122.2359</v>
      </c>
      <c r="BD2491">
        <v>125.34650000000001</v>
      </c>
      <c r="BE2491">
        <v>122.1357</v>
      </c>
      <c r="BF2491">
        <v>117.87479999999999</v>
      </c>
      <c r="BG2491">
        <v>173.57830000000001</v>
      </c>
      <c r="BH2491">
        <v>164.6284</v>
      </c>
      <c r="BI2491">
        <v>191.19630000000001</v>
      </c>
      <c r="BJ2491">
        <v>155.7286</v>
      </c>
      <c r="BK2491">
        <v>130.29640000000001</v>
      </c>
      <c r="BL2491">
        <v>118.46769999999999</v>
      </c>
      <c r="BM2491">
        <v>157.32149999999999</v>
      </c>
      <c r="BN2491">
        <v>133.59289999999999</v>
      </c>
      <c r="BO2491">
        <v>168.80369999999999</v>
      </c>
      <c r="BP2491">
        <v>169.51779999999999</v>
      </c>
      <c r="BQ2491">
        <v>181.6284</v>
      </c>
      <c r="BR2491">
        <v>228.65350000000001</v>
      </c>
      <c r="BS2491">
        <v>152.97499999999999</v>
      </c>
      <c r="BT2491">
        <v>148.11070000000001</v>
      </c>
      <c r="BU2491">
        <v>217.97499999999999</v>
      </c>
      <c r="BV2491">
        <v>161.13570000000001</v>
      </c>
      <c r="BW2491">
        <v>195.96449999999999</v>
      </c>
      <c r="BX2491">
        <v>195.30690000000001</v>
      </c>
      <c r="BY2491">
        <v>183.02500000000001</v>
      </c>
      <c r="BZ2491">
        <v>257.15030000000002</v>
      </c>
      <c r="CA2491">
        <v>183.32149999999999</v>
      </c>
      <c r="CB2491">
        <v>154.97499999999999</v>
      </c>
      <c r="CC2491">
        <v>172.66800000000001</v>
      </c>
      <c r="CD2491">
        <v>225.02500000000001</v>
      </c>
      <c r="CE2491">
        <v>144.97499999999999</v>
      </c>
      <c r="CF2491">
        <v>142.75360000000001</v>
      </c>
      <c r="CG2491">
        <v>125.24639999999999</v>
      </c>
      <c r="CH2491">
        <v>136</v>
      </c>
      <c r="CI2491">
        <v>169.02500000000001</v>
      </c>
      <c r="CJ2491">
        <v>171.73910000000001</v>
      </c>
      <c r="CK2491">
        <v>168.94990000000001</v>
      </c>
      <c r="CL2491">
        <v>120.61790000000001</v>
      </c>
      <c r="CM2491">
        <v>128.8142</v>
      </c>
      <c r="CN2491">
        <v>115.29640000000001</v>
      </c>
      <c r="CO2491">
        <v>121.56789999999999</v>
      </c>
      <c r="CP2491">
        <v>123.48220000000001</v>
      </c>
      <c r="CQ2491">
        <v>291.49680000000001</v>
      </c>
      <c r="CR2491">
        <v>281.43209999999999</v>
      </c>
      <c r="CS2491">
        <v>275.48219999999998</v>
      </c>
      <c r="CT2491">
        <v>396.22129999999999</v>
      </c>
      <c r="CU2491">
        <v>241.8433</v>
      </c>
      <c r="CV2491">
        <v>222.9144</v>
      </c>
      <c r="CW2491">
        <v>252.34649999999999</v>
      </c>
      <c r="CX2491">
        <v>287.88929999999999</v>
      </c>
      <c r="CY2491">
        <v>115.38209999999999</v>
      </c>
      <c r="CZ2491">
        <v>74.110699999999994</v>
      </c>
      <c r="DA2491">
        <v>79.1357</v>
      </c>
      <c r="DB2491">
        <v>115.38209999999999</v>
      </c>
      <c r="DC2491">
        <v>111.2714</v>
      </c>
      <c r="DD2491">
        <v>102.51779999999999</v>
      </c>
      <c r="DE2491">
        <v>120.19629999999999</v>
      </c>
      <c r="DF2491">
        <v>122.26090000000001</v>
      </c>
      <c r="DG2491">
        <v>110.4927</v>
      </c>
      <c r="DH2491">
        <v>105.02500000000001</v>
      </c>
      <c r="DI2491">
        <v>103.46769999999999</v>
      </c>
      <c r="DJ2491">
        <v>107.29640000000001</v>
      </c>
      <c r="DK2491">
        <v>88.085599999999999</v>
      </c>
      <c r="DL2491">
        <v>84.382099999999994</v>
      </c>
      <c r="DM2491">
        <v>80.221299999999999</v>
      </c>
      <c r="DN2491">
        <v>88.7286</v>
      </c>
      <c r="DO2491">
        <v>105.56789999999999</v>
      </c>
      <c r="DP2491">
        <v>114.0856</v>
      </c>
      <c r="DQ2491">
        <v>95.025000000000006</v>
      </c>
      <c r="DR2491">
        <v>75.939400000000006</v>
      </c>
      <c r="DS2491">
        <v>266.97500000000002</v>
      </c>
      <c r="DT2491">
        <v>219.06059999999999</v>
      </c>
      <c r="DU2491">
        <v>206.05009999999999</v>
      </c>
      <c r="DV2491">
        <v>227.1712</v>
      </c>
      <c r="DW2491">
        <v>170.24639999999999</v>
      </c>
      <c r="DX2491">
        <v>180.77869999999999</v>
      </c>
      <c r="DY2491">
        <v>182.40710000000001</v>
      </c>
      <c r="DZ2491">
        <v>216.73910000000001</v>
      </c>
      <c r="EA2491">
        <v>349.85379999999998</v>
      </c>
      <c r="EB2491">
        <v>224.05009999999999</v>
      </c>
      <c r="EC2491">
        <v>208.21080000000001</v>
      </c>
      <c r="ED2491">
        <v>335.59289999999999</v>
      </c>
    </row>
    <row r="2492" spans="1:134" x14ac:dyDescent="0.25">
      <c r="A2492">
        <v>2489</v>
      </c>
      <c r="B2492">
        <v>29.3734</v>
      </c>
      <c r="C2492">
        <v>176.33619999999999</v>
      </c>
      <c r="D2492">
        <v>170.51910000000001</v>
      </c>
      <c r="E2492">
        <v>204.49639999999999</v>
      </c>
      <c r="F2492">
        <v>146.87799999999999</v>
      </c>
      <c r="G2492">
        <v>163.45820000000001</v>
      </c>
      <c r="H2492">
        <v>163.12200000000001</v>
      </c>
      <c r="I2492">
        <v>136.67939999999999</v>
      </c>
      <c r="J2492">
        <v>141.2979</v>
      </c>
      <c r="K2492">
        <v>152.74039999999999</v>
      </c>
      <c r="L2492">
        <v>117.0993</v>
      </c>
      <c r="M2492">
        <v>110.48090000000001</v>
      </c>
      <c r="N2492">
        <v>152.9007</v>
      </c>
      <c r="O2492">
        <v>197.62549999999999</v>
      </c>
      <c r="P2492">
        <v>145.25960000000001</v>
      </c>
      <c r="Q2492">
        <v>155.64109999999999</v>
      </c>
      <c r="R2492">
        <v>178.71770000000001</v>
      </c>
      <c r="S2492">
        <v>171.25960000000001</v>
      </c>
      <c r="T2492">
        <v>138.23689999999999</v>
      </c>
      <c r="U2492">
        <v>138.16030000000001</v>
      </c>
      <c r="V2492">
        <v>165.81700000000001</v>
      </c>
      <c r="W2492">
        <v>153.22130000000001</v>
      </c>
      <c r="X2492">
        <v>325.01560000000001</v>
      </c>
      <c r="Y2492">
        <v>345.29079999999999</v>
      </c>
      <c r="Z2492">
        <v>145.38159999999999</v>
      </c>
      <c r="AA2492">
        <v>223.92339999999999</v>
      </c>
      <c r="AB2492">
        <v>204.1986</v>
      </c>
      <c r="AC2492">
        <v>227.86240000000001</v>
      </c>
      <c r="AD2492">
        <v>252.71770000000001</v>
      </c>
      <c r="AE2492">
        <v>126.93899999999999</v>
      </c>
      <c r="AF2492">
        <v>122.4426</v>
      </c>
      <c r="AG2492">
        <v>113.4355</v>
      </c>
      <c r="AH2492">
        <v>128.8014</v>
      </c>
      <c r="AI2492">
        <v>141.1447</v>
      </c>
      <c r="AJ2492">
        <v>139.13759999999999</v>
      </c>
      <c r="AK2492">
        <v>132.71770000000001</v>
      </c>
      <c r="AL2492">
        <v>96.839699999999993</v>
      </c>
      <c r="AM2492">
        <v>243.0993</v>
      </c>
      <c r="AN2492">
        <v>230.13759999999999</v>
      </c>
      <c r="AO2492">
        <v>239.0993</v>
      </c>
      <c r="AP2492">
        <v>229.1986</v>
      </c>
      <c r="AQ2492">
        <v>139.32060000000001</v>
      </c>
      <c r="AR2492">
        <v>130.77869999999999</v>
      </c>
      <c r="AS2492">
        <v>128.0993</v>
      </c>
      <c r="AT2492">
        <v>124.96169999999999</v>
      </c>
      <c r="AU2492">
        <v>91.320599999999999</v>
      </c>
      <c r="AV2492">
        <v>75.679400000000001</v>
      </c>
      <c r="AW2492">
        <v>90.137600000000006</v>
      </c>
      <c r="AX2492">
        <v>98.099299999999999</v>
      </c>
      <c r="AY2492">
        <v>188.50360000000001</v>
      </c>
      <c r="AZ2492">
        <v>195.22130000000001</v>
      </c>
      <c r="BA2492">
        <v>205.72479999999999</v>
      </c>
      <c r="BB2492">
        <v>141.06100000000001</v>
      </c>
      <c r="BC2492">
        <v>104.03830000000001</v>
      </c>
      <c r="BD2492">
        <v>113.93899999999999</v>
      </c>
      <c r="BE2492">
        <v>127.06100000000001</v>
      </c>
      <c r="BF2492">
        <v>135.32060000000001</v>
      </c>
      <c r="BG2492">
        <v>166.21420000000001</v>
      </c>
      <c r="BH2492">
        <v>165.71770000000001</v>
      </c>
      <c r="BI2492">
        <v>196.1986</v>
      </c>
      <c r="BJ2492">
        <v>142.3972</v>
      </c>
      <c r="BK2492">
        <v>127.83969999999999</v>
      </c>
      <c r="BL2492">
        <v>114.756</v>
      </c>
      <c r="BM2492">
        <v>146.03829999999999</v>
      </c>
      <c r="BN2492">
        <v>146.66380000000001</v>
      </c>
      <c r="BO2492">
        <v>164.96170000000001</v>
      </c>
      <c r="BP2492">
        <v>171.35890000000001</v>
      </c>
      <c r="BQ2492">
        <v>206.50360000000001</v>
      </c>
      <c r="BR2492">
        <v>211.0539</v>
      </c>
      <c r="BS2492">
        <v>160.64109999999999</v>
      </c>
      <c r="BT2492">
        <v>149.67939999999999</v>
      </c>
      <c r="BU2492">
        <v>207.6567</v>
      </c>
      <c r="BV2492">
        <v>159.67939999999999</v>
      </c>
      <c r="BW2492">
        <v>185.9007</v>
      </c>
      <c r="BX2492">
        <v>196.6567</v>
      </c>
      <c r="BY2492">
        <v>180</v>
      </c>
      <c r="BZ2492">
        <v>253.50360000000001</v>
      </c>
      <c r="CA2492">
        <v>183.06100000000001</v>
      </c>
      <c r="CB2492">
        <v>157.41990000000001</v>
      </c>
      <c r="CC2492">
        <v>174.92339999999999</v>
      </c>
      <c r="CD2492">
        <v>222</v>
      </c>
      <c r="CE2492">
        <v>134.6567</v>
      </c>
      <c r="CF2492">
        <v>142.06100000000001</v>
      </c>
      <c r="CG2492">
        <v>125.93899999999999</v>
      </c>
      <c r="CH2492">
        <v>120.91630000000001</v>
      </c>
      <c r="CI2492">
        <v>164.83969999999999</v>
      </c>
      <c r="CJ2492">
        <v>173.81700000000001</v>
      </c>
      <c r="CK2492">
        <v>172.0993</v>
      </c>
      <c r="CL2492">
        <v>129.50360000000001</v>
      </c>
      <c r="CM2492">
        <v>124.13760000000001</v>
      </c>
      <c r="CN2492">
        <v>120.96169999999999</v>
      </c>
      <c r="CO2492">
        <v>121.4199</v>
      </c>
      <c r="CP2492">
        <v>116.4199</v>
      </c>
      <c r="CQ2492">
        <v>287.46530000000001</v>
      </c>
      <c r="CR2492">
        <v>281</v>
      </c>
      <c r="CS2492">
        <v>265.51909999999998</v>
      </c>
      <c r="CT2492">
        <v>390.07659999999998</v>
      </c>
      <c r="CU2492">
        <v>237.42699999999999</v>
      </c>
      <c r="CV2492">
        <v>235.72479999999999</v>
      </c>
      <c r="CW2492">
        <v>261.82409999999999</v>
      </c>
      <c r="CX2492">
        <v>274.13760000000002</v>
      </c>
      <c r="CY2492">
        <v>112.2979</v>
      </c>
      <c r="CZ2492">
        <v>80.900700000000001</v>
      </c>
      <c r="DA2492">
        <v>72.458200000000005</v>
      </c>
      <c r="DB2492">
        <v>112.2979</v>
      </c>
      <c r="DC2492">
        <v>117.06100000000001</v>
      </c>
      <c r="DD2492">
        <v>115.38160000000001</v>
      </c>
      <c r="DE2492">
        <v>110.69499999999999</v>
      </c>
      <c r="DF2492">
        <v>106.25960000000001</v>
      </c>
      <c r="DG2492">
        <v>107.81699999999999</v>
      </c>
      <c r="DH2492">
        <v>95.038300000000007</v>
      </c>
      <c r="DI2492">
        <v>107.2979</v>
      </c>
      <c r="DJ2492">
        <v>97.878</v>
      </c>
      <c r="DK2492">
        <v>91.519099999999995</v>
      </c>
      <c r="DL2492">
        <v>79.557400000000001</v>
      </c>
      <c r="DM2492">
        <v>80.458200000000005</v>
      </c>
      <c r="DN2492">
        <v>87.580100000000002</v>
      </c>
      <c r="DO2492">
        <v>107.74039999999999</v>
      </c>
      <c r="DP2492">
        <v>107.6567</v>
      </c>
      <c r="DQ2492">
        <v>86.198599999999999</v>
      </c>
      <c r="DR2492">
        <v>73.541799999999995</v>
      </c>
      <c r="DS2492">
        <v>254.91630000000001</v>
      </c>
      <c r="DT2492">
        <v>238.86240000000001</v>
      </c>
      <c r="DU2492">
        <v>217.98439999999999</v>
      </c>
      <c r="DV2492">
        <v>257.82409999999999</v>
      </c>
      <c r="DW2492">
        <v>154.69499999999999</v>
      </c>
      <c r="DX2492">
        <v>183.4426</v>
      </c>
      <c r="DY2492">
        <v>191.38159999999999</v>
      </c>
      <c r="DZ2492">
        <v>207.79429999999999</v>
      </c>
      <c r="EA2492">
        <v>338.8014</v>
      </c>
      <c r="EB2492">
        <v>226.7021</v>
      </c>
      <c r="EC2492">
        <v>207.54179999999999</v>
      </c>
      <c r="ED2492">
        <v>317.91629999999998</v>
      </c>
    </row>
    <row r="2493" spans="1:134" x14ac:dyDescent="0.25">
      <c r="A2493">
        <v>2490</v>
      </c>
      <c r="B2493">
        <v>29.384399999999999</v>
      </c>
      <c r="C2493">
        <v>168.55459999999999</v>
      </c>
      <c r="D2493">
        <v>170.9622</v>
      </c>
      <c r="E2493">
        <v>198.73949999999999</v>
      </c>
      <c r="F2493">
        <v>153.44110000000001</v>
      </c>
      <c r="G2493">
        <v>153.26050000000001</v>
      </c>
      <c r="H2493">
        <v>153.0043</v>
      </c>
      <c r="I2493">
        <v>150.4033</v>
      </c>
      <c r="J2493">
        <v>142.70160000000001</v>
      </c>
      <c r="K2493">
        <v>143.92859999999999</v>
      </c>
      <c r="L2493">
        <v>113.2227</v>
      </c>
      <c r="M2493">
        <v>118.9243</v>
      </c>
      <c r="N2493">
        <v>142.55889999999999</v>
      </c>
      <c r="O2493">
        <v>204.52109999999999</v>
      </c>
      <c r="P2493">
        <v>141.0378</v>
      </c>
      <c r="Q2493">
        <v>148.33619999999999</v>
      </c>
      <c r="R2493">
        <v>186.2184</v>
      </c>
      <c r="S2493">
        <v>174.73949999999999</v>
      </c>
      <c r="T2493">
        <v>118.9286</v>
      </c>
      <c r="U2493">
        <v>136.0378</v>
      </c>
      <c r="V2493">
        <v>155.8151</v>
      </c>
      <c r="W2493">
        <v>162.92429999999999</v>
      </c>
      <c r="X2493">
        <v>308.44540000000001</v>
      </c>
      <c r="Y2493">
        <v>337.55029999999999</v>
      </c>
      <c r="Z2493">
        <v>158.88650000000001</v>
      </c>
      <c r="AA2493">
        <v>225.11349999999999</v>
      </c>
      <c r="AB2493">
        <v>200.5924</v>
      </c>
      <c r="AC2493">
        <v>212.48750000000001</v>
      </c>
      <c r="AD2493">
        <v>254.29409999999999</v>
      </c>
      <c r="AE2493">
        <v>126.9622</v>
      </c>
      <c r="AF2493">
        <v>122.2984</v>
      </c>
      <c r="AG2493">
        <v>111.25620000000001</v>
      </c>
      <c r="AH2493">
        <v>128.85300000000001</v>
      </c>
      <c r="AI2493">
        <v>139.5967</v>
      </c>
      <c r="AJ2493">
        <v>129.0378</v>
      </c>
      <c r="AK2493">
        <v>136.07140000000001</v>
      </c>
      <c r="AL2493">
        <v>84.743799999999993</v>
      </c>
      <c r="AM2493">
        <v>251.66380000000001</v>
      </c>
      <c r="AN2493">
        <v>227.73949999999999</v>
      </c>
      <c r="AO2493">
        <v>238.1849</v>
      </c>
      <c r="AP2493">
        <v>236.84870000000001</v>
      </c>
      <c r="AQ2493">
        <v>144.55459999999999</v>
      </c>
      <c r="AR2493">
        <v>136.47890000000001</v>
      </c>
      <c r="AS2493">
        <v>120.0757</v>
      </c>
      <c r="AT2493">
        <v>125.26049999999999</v>
      </c>
      <c r="AU2493">
        <v>90.630300000000005</v>
      </c>
      <c r="AV2493">
        <v>74</v>
      </c>
      <c r="AW2493">
        <v>84.777299999999997</v>
      </c>
      <c r="AX2493">
        <v>103.7016</v>
      </c>
      <c r="AY2493">
        <v>198.4076</v>
      </c>
      <c r="AZ2493">
        <v>188.33619999999999</v>
      </c>
      <c r="BA2493">
        <v>208.15129999999999</v>
      </c>
      <c r="BB2493">
        <v>143.4076</v>
      </c>
      <c r="BC2493">
        <v>112.626</v>
      </c>
      <c r="BD2493">
        <v>115.14700000000001</v>
      </c>
      <c r="BE2493">
        <v>134.73949999999999</v>
      </c>
      <c r="BF2493">
        <v>116.8573</v>
      </c>
      <c r="BG2493">
        <v>158.47890000000001</v>
      </c>
      <c r="BH2493">
        <v>151.89080000000001</v>
      </c>
      <c r="BI2493">
        <v>206.2184</v>
      </c>
      <c r="BJ2493">
        <v>141.10919999999999</v>
      </c>
      <c r="BK2493">
        <v>141.8108</v>
      </c>
      <c r="BL2493">
        <v>116.0335</v>
      </c>
      <c r="BM2493">
        <v>143.36969999999999</v>
      </c>
      <c r="BN2493">
        <v>143.7816</v>
      </c>
      <c r="BO2493">
        <v>173.55459999999999</v>
      </c>
      <c r="BP2493">
        <v>173.33189999999999</v>
      </c>
      <c r="BQ2493">
        <v>207.52109999999999</v>
      </c>
      <c r="BR2493">
        <v>207.2184</v>
      </c>
      <c r="BS2493">
        <v>145.63460000000001</v>
      </c>
      <c r="BT2493">
        <v>158.66380000000001</v>
      </c>
      <c r="BU2493">
        <v>205.70160000000001</v>
      </c>
      <c r="BV2493">
        <v>171.626</v>
      </c>
      <c r="BW2493">
        <v>198.66380000000001</v>
      </c>
      <c r="BX2493">
        <v>176.92859999999999</v>
      </c>
      <c r="BY2493">
        <v>169.92859999999999</v>
      </c>
      <c r="BZ2493">
        <v>275.84870000000001</v>
      </c>
      <c r="CA2493">
        <v>181.26050000000001</v>
      </c>
      <c r="CB2493">
        <v>147.52109999999999</v>
      </c>
      <c r="CC2493">
        <v>166.0421</v>
      </c>
      <c r="CD2493">
        <v>211.33619999999999</v>
      </c>
      <c r="CE2493">
        <v>140.4033</v>
      </c>
      <c r="CF2493">
        <v>145.5924</v>
      </c>
      <c r="CG2493">
        <v>147.88220000000001</v>
      </c>
      <c r="CH2493">
        <v>118.8865</v>
      </c>
      <c r="CI2493">
        <v>174.07140000000001</v>
      </c>
      <c r="CJ2493">
        <v>147.8194</v>
      </c>
      <c r="CK2493">
        <v>168.2227</v>
      </c>
      <c r="CL2493">
        <v>119.8573</v>
      </c>
      <c r="CM2493">
        <v>116.4076</v>
      </c>
      <c r="CN2493">
        <v>135.47890000000001</v>
      </c>
      <c r="CO2493">
        <v>128.70160000000001</v>
      </c>
      <c r="CP2493">
        <v>117.7773</v>
      </c>
      <c r="CQ2493">
        <v>295.29840000000002</v>
      </c>
      <c r="CR2493">
        <v>276.26049999999998</v>
      </c>
      <c r="CS2493">
        <v>278.9957</v>
      </c>
      <c r="CT2493">
        <v>383.55459999999999</v>
      </c>
      <c r="CU2493">
        <v>252.07570000000001</v>
      </c>
      <c r="CV2493">
        <v>253.55459999999999</v>
      </c>
      <c r="CW2493">
        <v>244.3783</v>
      </c>
      <c r="CX2493">
        <v>297.21409999999997</v>
      </c>
      <c r="CY2493">
        <v>111.9243</v>
      </c>
      <c r="CZ2493">
        <v>72.928600000000003</v>
      </c>
      <c r="DA2493">
        <v>68.184899999999999</v>
      </c>
      <c r="DB2493">
        <v>111.9243</v>
      </c>
      <c r="DC2493">
        <v>117.63030000000001</v>
      </c>
      <c r="DD2493">
        <v>114.0757</v>
      </c>
      <c r="DE2493">
        <v>107.25620000000001</v>
      </c>
      <c r="DF2493">
        <v>105.5924</v>
      </c>
      <c r="DG2493">
        <v>103.73950000000001</v>
      </c>
      <c r="DH2493">
        <v>94.147000000000006</v>
      </c>
      <c r="DI2493">
        <v>100.4076</v>
      </c>
      <c r="DJ2493">
        <v>105.0335</v>
      </c>
      <c r="DK2493">
        <v>80.113500000000002</v>
      </c>
      <c r="DL2493">
        <v>78.516800000000003</v>
      </c>
      <c r="DM2493">
        <v>75.592399999999998</v>
      </c>
      <c r="DN2493">
        <v>95.701599999999999</v>
      </c>
      <c r="DO2493">
        <v>106.0378</v>
      </c>
      <c r="DP2493">
        <v>106.8865</v>
      </c>
      <c r="DQ2493">
        <v>86.147000000000006</v>
      </c>
      <c r="DR2493">
        <v>92.033500000000004</v>
      </c>
      <c r="DS2493">
        <v>237.48320000000001</v>
      </c>
      <c r="DT2493">
        <v>213.4162</v>
      </c>
      <c r="DU2493">
        <v>229.2227</v>
      </c>
      <c r="DV2493">
        <v>263.48320000000001</v>
      </c>
      <c r="DW2493">
        <v>161.32759999999999</v>
      </c>
      <c r="DX2493">
        <v>188.0378</v>
      </c>
      <c r="DY2493">
        <v>181.1892</v>
      </c>
      <c r="DZ2493">
        <v>210.55029999999999</v>
      </c>
      <c r="EA2493">
        <v>338.26049999999998</v>
      </c>
      <c r="EB2493">
        <v>219.9665</v>
      </c>
      <c r="EC2493">
        <v>211.2227</v>
      </c>
      <c r="ED2493">
        <v>322.4033</v>
      </c>
    </row>
    <row r="2494" spans="1:134" x14ac:dyDescent="0.25">
      <c r="A2494">
        <v>2491</v>
      </c>
      <c r="B2494">
        <v>29.395399999999999</v>
      </c>
      <c r="C2494">
        <v>169.79060000000001</v>
      </c>
      <c r="D2494">
        <v>174.20939999999999</v>
      </c>
      <c r="E2494">
        <v>205.6283</v>
      </c>
      <c r="F2494">
        <v>166.83779999999999</v>
      </c>
      <c r="G2494">
        <v>144.5575</v>
      </c>
      <c r="H2494">
        <v>156.51339999999999</v>
      </c>
      <c r="I2494">
        <v>161.60470000000001</v>
      </c>
      <c r="J2494">
        <v>151.6283</v>
      </c>
      <c r="K2494">
        <v>139.41890000000001</v>
      </c>
      <c r="L2494">
        <v>112.60469999999999</v>
      </c>
      <c r="M2494">
        <v>125.41889999999999</v>
      </c>
      <c r="N2494">
        <v>130.3717</v>
      </c>
      <c r="O2494">
        <v>195.58109999999999</v>
      </c>
      <c r="P2494">
        <v>132.9528</v>
      </c>
      <c r="Q2494">
        <v>144.6283</v>
      </c>
      <c r="R2494">
        <v>194.79060000000001</v>
      </c>
      <c r="S2494">
        <v>168.3244</v>
      </c>
      <c r="T2494">
        <v>110.1858</v>
      </c>
      <c r="U2494">
        <v>132.79060000000001</v>
      </c>
      <c r="V2494">
        <v>162.8614</v>
      </c>
      <c r="W2494">
        <v>160.34800000000001</v>
      </c>
      <c r="X2494">
        <v>313.25670000000002</v>
      </c>
      <c r="Y2494">
        <v>325.60160000000002</v>
      </c>
      <c r="Z2494">
        <v>168.02359999999999</v>
      </c>
      <c r="AA2494">
        <v>207.5102</v>
      </c>
      <c r="AB2494">
        <v>208.8614</v>
      </c>
      <c r="AC2494">
        <v>194.58109999999999</v>
      </c>
      <c r="AD2494">
        <v>253.34800000000001</v>
      </c>
      <c r="AE2494">
        <v>124.1622</v>
      </c>
      <c r="AF2494">
        <v>123.0472</v>
      </c>
      <c r="AG2494">
        <v>118.39530000000001</v>
      </c>
      <c r="AH2494">
        <v>123.58110000000001</v>
      </c>
      <c r="AI2494">
        <v>144.72280000000001</v>
      </c>
      <c r="AJ2494">
        <v>136.6756</v>
      </c>
      <c r="AK2494">
        <v>142.39529999999999</v>
      </c>
      <c r="AL2494">
        <v>88.489800000000002</v>
      </c>
      <c r="AM2494">
        <v>265.04719999999998</v>
      </c>
      <c r="AN2494">
        <v>229.1858</v>
      </c>
      <c r="AO2494">
        <v>222.0677</v>
      </c>
      <c r="AP2494">
        <v>245</v>
      </c>
      <c r="AQ2494">
        <v>149.41890000000001</v>
      </c>
      <c r="AR2494">
        <v>121.8347</v>
      </c>
      <c r="AS2494">
        <v>117.8142</v>
      </c>
      <c r="AT2494">
        <v>113.5339</v>
      </c>
      <c r="AU2494">
        <v>80.533900000000003</v>
      </c>
      <c r="AV2494">
        <v>74.604699999999994</v>
      </c>
      <c r="AW2494">
        <v>76.324399999999997</v>
      </c>
      <c r="AX2494">
        <v>104.76690000000001</v>
      </c>
      <c r="AY2494">
        <v>193.16220000000001</v>
      </c>
      <c r="AZ2494">
        <v>177.3717</v>
      </c>
      <c r="BA2494">
        <v>202.41890000000001</v>
      </c>
      <c r="BB2494">
        <v>143</v>
      </c>
      <c r="BC2494">
        <v>118.3717</v>
      </c>
      <c r="BD2494">
        <v>112.5575</v>
      </c>
      <c r="BE2494">
        <v>124.6961</v>
      </c>
      <c r="BF2494">
        <v>109.652</v>
      </c>
      <c r="BG2494">
        <v>163.79060000000001</v>
      </c>
      <c r="BH2494">
        <v>164.53700000000001</v>
      </c>
      <c r="BI2494">
        <v>193.0205</v>
      </c>
      <c r="BJ2494">
        <v>132.6961</v>
      </c>
      <c r="BK2494">
        <v>130.8347</v>
      </c>
      <c r="BL2494">
        <v>123.1858</v>
      </c>
      <c r="BM2494">
        <v>145</v>
      </c>
      <c r="BN2494">
        <v>127.348</v>
      </c>
      <c r="BO2494">
        <v>170.5575</v>
      </c>
      <c r="BP2494">
        <v>164.30080000000001</v>
      </c>
      <c r="BQ2494">
        <v>202.8142</v>
      </c>
      <c r="BR2494">
        <v>220.02359999999999</v>
      </c>
      <c r="BS2494">
        <v>140.8614</v>
      </c>
      <c r="BT2494">
        <v>163.58109999999999</v>
      </c>
      <c r="BU2494">
        <v>211.60470000000001</v>
      </c>
      <c r="BV2494">
        <v>182.8142</v>
      </c>
      <c r="BW2494">
        <v>193.30080000000001</v>
      </c>
      <c r="BX2494">
        <v>169.39529999999999</v>
      </c>
      <c r="BY2494">
        <v>169.0472</v>
      </c>
      <c r="BZ2494">
        <v>291.25670000000002</v>
      </c>
      <c r="CA2494">
        <v>178</v>
      </c>
      <c r="CB2494">
        <v>159.14169999999999</v>
      </c>
      <c r="CC2494">
        <v>151.79060000000001</v>
      </c>
      <c r="CD2494">
        <v>218.51339999999999</v>
      </c>
      <c r="CE2494">
        <v>138.30080000000001</v>
      </c>
      <c r="CF2494">
        <v>153.8614</v>
      </c>
      <c r="CG2494">
        <v>146.2535</v>
      </c>
      <c r="CH2494">
        <v>124.39530000000001</v>
      </c>
      <c r="CI2494">
        <v>166.48660000000001</v>
      </c>
      <c r="CJ2494">
        <v>155.95590000000001</v>
      </c>
      <c r="CK2494">
        <v>167</v>
      </c>
      <c r="CL2494">
        <v>136.2362</v>
      </c>
      <c r="CM2494">
        <v>119.0236</v>
      </c>
      <c r="CN2494">
        <v>135.34800000000001</v>
      </c>
      <c r="CO2494">
        <v>123.11499999999999</v>
      </c>
      <c r="CP2494">
        <v>108.11499999999999</v>
      </c>
      <c r="CQ2494">
        <v>278.5102</v>
      </c>
      <c r="CR2494">
        <v>253.64879999999999</v>
      </c>
      <c r="CS2494">
        <v>281.53390000000002</v>
      </c>
      <c r="CT2494">
        <v>396.28030000000001</v>
      </c>
      <c r="CU2494">
        <v>249.8142</v>
      </c>
      <c r="CV2494">
        <v>249.34800000000001</v>
      </c>
      <c r="CW2494">
        <v>251.21260000000001</v>
      </c>
      <c r="CX2494">
        <v>303.48660000000001</v>
      </c>
      <c r="CY2494">
        <v>110.5575</v>
      </c>
      <c r="CZ2494">
        <v>80.513400000000004</v>
      </c>
      <c r="DA2494">
        <v>75.047200000000004</v>
      </c>
      <c r="DB2494">
        <v>110.5575</v>
      </c>
      <c r="DC2494">
        <v>122.0472</v>
      </c>
      <c r="DD2494">
        <v>109.39530000000001</v>
      </c>
      <c r="DE2494">
        <v>107.7433</v>
      </c>
      <c r="DF2494">
        <v>115.07089999999999</v>
      </c>
      <c r="DG2494">
        <v>90.672399999999996</v>
      </c>
      <c r="DH2494">
        <v>101.8378</v>
      </c>
      <c r="DI2494">
        <v>109.07089999999999</v>
      </c>
      <c r="DJ2494">
        <v>98.881900000000002</v>
      </c>
      <c r="DK2494">
        <v>74.604699999999994</v>
      </c>
      <c r="DL2494">
        <v>70.905500000000004</v>
      </c>
      <c r="DM2494">
        <v>75.395300000000006</v>
      </c>
      <c r="DN2494">
        <v>93.138599999999997</v>
      </c>
      <c r="DO2494">
        <v>99.766900000000007</v>
      </c>
      <c r="DP2494">
        <v>100.3008</v>
      </c>
      <c r="DQ2494">
        <v>100.4898</v>
      </c>
      <c r="DR2494">
        <v>89.510199999999998</v>
      </c>
      <c r="DS2494">
        <v>229.97640000000001</v>
      </c>
      <c r="DT2494">
        <v>195.83779999999999</v>
      </c>
      <c r="DU2494">
        <v>210.46299999999999</v>
      </c>
      <c r="DV2494">
        <v>271.69920000000002</v>
      </c>
      <c r="DW2494">
        <v>154.22989999999999</v>
      </c>
      <c r="DX2494">
        <v>169.0677</v>
      </c>
      <c r="DY2494">
        <v>177.65199999999999</v>
      </c>
      <c r="DZ2494">
        <v>229.4425</v>
      </c>
      <c r="EA2494">
        <v>321.6961</v>
      </c>
      <c r="EB2494">
        <v>224.90870000000001</v>
      </c>
      <c r="EC2494">
        <v>221.4898</v>
      </c>
      <c r="ED2494">
        <v>331.18579999999997</v>
      </c>
    </row>
    <row r="2495" spans="1:134" x14ac:dyDescent="0.25">
      <c r="A2495">
        <v>2492</v>
      </c>
      <c r="B2495">
        <v>29.406400000000001</v>
      </c>
      <c r="C2495">
        <v>177.63820000000001</v>
      </c>
      <c r="D2495">
        <v>175</v>
      </c>
      <c r="E2495">
        <v>191.34059999999999</v>
      </c>
      <c r="F2495">
        <v>171.851</v>
      </c>
      <c r="G2495">
        <v>156.4254</v>
      </c>
      <c r="H2495">
        <v>149.95760000000001</v>
      </c>
      <c r="I2495">
        <v>148.42570000000001</v>
      </c>
      <c r="J2495">
        <v>142.27670000000001</v>
      </c>
      <c r="K2495">
        <v>153.9573</v>
      </c>
      <c r="L2495">
        <v>118.5531</v>
      </c>
      <c r="M2495">
        <v>115.27670000000001</v>
      </c>
      <c r="N2495">
        <v>136.63820000000001</v>
      </c>
      <c r="O2495">
        <v>196.46809999999999</v>
      </c>
      <c r="P2495">
        <v>145.04239999999999</v>
      </c>
      <c r="Q2495">
        <v>163.65940000000001</v>
      </c>
      <c r="R2495">
        <v>200.78720000000001</v>
      </c>
      <c r="S2495">
        <v>153.97880000000001</v>
      </c>
      <c r="T2495">
        <v>128.1275</v>
      </c>
      <c r="U2495">
        <v>133.23400000000001</v>
      </c>
      <c r="V2495">
        <v>166.149</v>
      </c>
      <c r="W2495">
        <v>177.59549999999999</v>
      </c>
      <c r="X2495">
        <v>320.46809999999999</v>
      </c>
      <c r="Y2495">
        <v>307.76600000000002</v>
      </c>
      <c r="Z2495">
        <v>169.38300000000001</v>
      </c>
      <c r="AA2495">
        <v>201.851</v>
      </c>
      <c r="AB2495">
        <v>213.38300000000001</v>
      </c>
      <c r="AC2495">
        <v>210.2764</v>
      </c>
      <c r="AD2495">
        <v>246.53190000000001</v>
      </c>
      <c r="AE2495">
        <v>115.4469</v>
      </c>
      <c r="AF2495">
        <v>122.0639</v>
      </c>
      <c r="AG2495">
        <v>105.6597</v>
      </c>
      <c r="AH2495">
        <v>118.2979</v>
      </c>
      <c r="AI2495">
        <v>140.19159999999999</v>
      </c>
      <c r="AJ2495">
        <v>136.82980000000001</v>
      </c>
      <c r="AK2495">
        <v>143.851</v>
      </c>
      <c r="AL2495">
        <v>84.276700000000005</v>
      </c>
      <c r="AM2495">
        <v>264.68090000000001</v>
      </c>
      <c r="AN2495">
        <v>221.82980000000001</v>
      </c>
      <c r="AO2495">
        <v>218.4042</v>
      </c>
      <c r="AP2495">
        <v>237.5958</v>
      </c>
      <c r="AQ2495">
        <v>125.08540000000001</v>
      </c>
      <c r="AR2495">
        <v>133.29759999999999</v>
      </c>
      <c r="AS2495">
        <v>130.72329999999999</v>
      </c>
      <c r="AT2495">
        <v>109.23399999999999</v>
      </c>
      <c r="AU2495">
        <v>76.850999999999999</v>
      </c>
      <c r="AV2495">
        <v>63.893700000000003</v>
      </c>
      <c r="AW2495">
        <v>83.574299999999994</v>
      </c>
      <c r="AX2495">
        <v>106.31910000000001</v>
      </c>
      <c r="AY2495">
        <v>210.36150000000001</v>
      </c>
      <c r="AZ2495">
        <v>178.7021</v>
      </c>
      <c r="BA2495">
        <v>204</v>
      </c>
      <c r="BB2495">
        <v>147.31909999999999</v>
      </c>
      <c r="BC2495">
        <v>127.1063</v>
      </c>
      <c r="BD2495">
        <v>122.57429999999999</v>
      </c>
      <c r="BE2495">
        <v>136.9785</v>
      </c>
      <c r="BF2495">
        <v>112.76600000000001</v>
      </c>
      <c r="BG2495">
        <v>175.34030000000001</v>
      </c>
      <c r="BH2495">
        <v>173.53190000000001</v>
      </c>
      <c r="BI2495">
        <v>182.93610000000001</v>
      </c>
      <c r="BJ2495">
        <v>127.0851</v>
      </c>
      <c r="BK2495">
        <v>119.46810000000001</v>
      </c>
      <c r="BL2495">
        <v>105.9576</v>
      </c>
      <c r="BM2495">
        <v>148.08510000000001</v>
      </c>
      <c r="BN2495">
        <v>128.5531</v>
      </c>
      <c r="BO2495">
        <v>167</v>
      </c>
      <c r="BP2495">
        <v>163.4042</v>
      </c>
      <c r="BQ2495">
        <v>188.5746</v>
      </c>
      <c r="BR2495">
        <v>229.4042</v>
      </c>
      <c r="BS2495">
        <v>147.851</v>
      </c>
      <c r="BT2495">
        <v>149.0427</v>
      </c>
      <c r="BU2495">
        <v>202.12780000000001</v>
      </c>
      <c r="BV2495">
        <v>163.63849999999999</v>
      </c>
      <c r="BW2495">
        <v>183.149</v>
      </c>
      <c r="BX2495">
        <v>175.78720000000001</v>
      </c>
      <c r="BY2495">
        <v>178.5531</v>
      </c>
      <c r="BZ2495">
        <v>287.97879999999998</v>
      </c>
      <c r="CA2495">
        <v>172.4469</v>
      </c>
      <c r="CB2495">
        <v>172.23400000000001</v>
      </c>
      <c r="CC2495">
        <v>169.51050000000001</v>
      </c>
      <c r="CD2495">
        <v>205.1704</v>
      </c>
      <c r="CE2495">
        <v>138.63820000000001</v>
      </c>
      <c r="CF2495">
        <v>144.80860000000001</v>
      </c>
      <c r="CG2495">
        <v>140.78720000000001</v>
      </c>
      <c r="CH2495">
        <v>134.48929999999999</v>
      </c>
      <c r="CI2495">
        <v>165.63820000000001</v>
      </c>
      <c r="CJ2495">
        <v>174.5531</v>
      </c>
      <c r="CK2495">
        <v>163.91489999999999</v>
      </c>
      <c r="CL2495">
        <v>137.48949999999999</v>
      </c>
      <c r="CM2495">
        <v>133.34030000000001</v>
      </c>
      <c r="CN2495">
        <v>127.9149</v>
      </c>
      <c r="CO2495">
        <v>124.6382</v>
      </c>
      <c r="CP2495">
        <v>126.91459999999999</v>
      </c>
      <c r="CQ2495">
        <v>256.80860000000001</v>
      </c>
      <c r="CR2495">
        <v>260.74450000000002</v>
      </c>
      <c r="CS2495">
        <v>271.68090000000001</v>
      </c>
      <c r="CT2495">
        <v>404.23399999999998</v>
      </c>
      <c r="CU2495">
        <v>250.38300000000001</v>
      </c>
      <c r="CV2495">
        <v>255.48929999999999</v>
      </c>
      <c r="CW2495">
        <v>267.149</v>
      </c>
      <c r="CX2495">
        <v>265.6173</v>
      </c>
      <c r="CY2495">
        <v>108.23399999999999</v>
      </c>
      <c r="CZ2495">
        <v>72.1066</v>
      </c>
      <c r="DA2495">
        <v>75.914900000000003</v>
      </c>
      <c r="DB2495">
        <v>108.23399999999999</v>
      </c>
      <c r="DC2495">
        <v>118.5958</v>
      </c>
      <c r="DD2495">
        <v>110.851</v>
      </c>
      <c r="DE2495">
        <v>114.72329999999999</v>
      </c>
      <c r="DF2495">
        <v>121.617</v>
      </c>
      <c r="DG2495">
        <v>99.127499999999998</v>
      </c>
      <c r="DH2495">
        <v>116.1063</v>
      </c>
      <c r="DI2495">
        <v>105.7448</v>
      </c>
      <c r="DJ2495">
        <v>93.319100000000006</v>
      </c>
      <c r="DK2495">
        <v>73.149000000000001</v>
      </c>
      <c r="DL2495">
        <v>75.340299999999999</v>
      </c>
      <c r="DM2495">
        <v>76.850999999999999</v>
      </c>
      <c r="DN2495">
        <v>99.723299999999995</v>
      </c>
      <c r="DO2495">
        <v>95.149000000000001</v>
      </c>
      <c r="DP2495">
        <v>108.0424</v>
      </c>
      <c r="DQ2495">
        <v>101.82980000000001</v>
      </c>
      <c r="DR2495">
        <v>86.319100000000006</v>
      </c>
      <c r="DS2495">
        <v>231.7021</v>
      </c>
      <c r="DT2495">
        <v>226.76570000000001</v>
      </c>
      <c r="DU2495">
        <v>207.02119999999999</v>
      </c>
      <c r="DV2495">
        <v>255.3194</v>
      </c>
      <c r="DW2495">
        <v>154.19139999999999</v>
      </c>
      <c r="DX2495">
        <v>173.4254</v>
      </c>
      <c r="DY2495">
        <v>177.06389999999999</v>
      </c>
      <c r="DZ2495">
        <v>235.46809999999999</v>
      </c>
      <c r="EA2495">
        <v>314.23399999999998</v>
      </c>
      <c r="EB2495">
        <v>218.5746</v>
      </c>
      <c r="EC2495">
        <v>229</v>
      </c>
      <c r="ED2495">
        <v>321.97879999999998</v>
      </c>
    </row>
    <row r="2496" spans="1:134" x14ac:dyDescent="0.25">
      <c r="A2496">
        <v>2493</v>
      </c>
      <c r="B2496">
        <v>29.417400000000001</v>
      </c>
      <c r="C2496">
        <v>176.07759999999999</v>
      </c>
      <c r="D2496">
        <v>202.68950000000001</v>
      </c>
      <c r="E2496">
        <v>182.8879</v>
      </c>
      <c r="F2496">
        <v>168.5949</v>
      </c>
      <c r="G2496">
        <v>150.26730000000001</v>
      </c>
      <c r="H2496">
        <v>139.3707</v>
      </c>
      <c r="I2496">
        <v>159.5085</v>
      </c>
      <c r="J2496">
        <v>141.92240000000001</v>
      </c>
      <c r="K2496">
        <v>163.8879</v>
      </c>
      <c r="L2496">
        <v>118.2242</v>
      </c>
      <c r="M2496">
        <v>123.10339999999999</v>
      </c>
      <c r="N2496">
        <v>154.58609999999999</v>
      </c>
      <c r="O2496">
        <v>197.3707</v>
      </c>
      <c r="P2496">
        <v>143.67250000000001</v>
      </c>
      <c r="Q2496">
        <v>165.18969999999999</v>
      </c>
      <c r="R2496">
        <v>182.9743</v>
      </c>
      <c r="S2496">
        <v>170.3964</v>
      </c>
      <c r="T2496">
        <v>141.8879</v>
      </c>
      <c r="U2496">
        <v>142.18100000000001</v>
      </c>
      <c r="V2496">
        <v>160.5949</v>
      </c>
      <c r="W2496">
        <v>169.6036</v>
      </c>
      <c r="X2496">
        <v>318.2242</v>
      </c>
      <c r="Y2496">
        <v>319.58609999999999</v>
      </c>
      <c r="Z2496">
        <v>150.1208</v>
      </c>
      <c r="AA2496">
        <v>209.29310000000001</v>
      </c>
      <c r="AB2496">
        <v>210.4828</v>
      </c>
      <c r="AC2496">
        <v>200.8622</v>
      </c>
      <c r="AD2496">
        <v>253.18100000000001</v>
      </c>
      <c r="AE2496">
        <v>118.9224</v>
      </c>
      <c r="AF2496">
        <v>118.3707</v>
      </c>
      <c r="AG2496">
        <v>131.35319999999999</v>
      </c>
      <c r="AH2496">
        <v>125.4396</v>
      </c>
      <c r="AI2496">
        <v>133.5172</v>
      </c>
      <c r="AJ2496">
        <v>131.7414</v>
      </c>
      <c r="AK2496">
        <v>140.5949</v>
      </c>
      <c r="AL2496">
        <v>85.180999999999997</v>
      </c>
      <c r="AM2496">
        <v>250.67250000000001</v>
      </c>
      <c r="AN2496">
        <v>229.32749999999999</v>
      </c>
      <c r="AO2496">
        <v>234.95679999999999</v>
      </c>
      <c r="AP2496">
        <v>225.44829999999999</v>
      </c>
      <c r="AQ2496">
        <v>128.5085</v>
      </c>
      <c r="AR2496">
        <v>137.04320000000001</v>
      </c>
      <c r="AS2496">
        <v>131.70689999999999</v>
      </c>
      <c r="AT2496">
        <v>118.8103</v>
      </c>
      <c r="AU2496">
        <v>80.517200000000003</v>
      </c>
      <c r="AV2496">
        <v>65.810299999999998</v>
      </c>
      <c r="AW2496">
        <v>83.189700000000002</v>
      </c>
      <c r="AX2496">
        <v>104.5949</v>
      </c>
      <c r="AY2496">
        <v>211.67250000000001</v>
      </c>
      <c r="AZ2496">
        <v>196.10339999999999</v>
      </c>
      <c r="BA2496">
        <v>204</v>
      </c>
      <c r="BB2496">
        <v>142.44829999999999</v>
      </c>
      <c r="BC2496">
        <v>142.18100000000001</v>
      </c>
      <c r="BD2496">
        <v>112.1208</v>
      </c>
      <c r="BE2496">
        <v>127.9743</v>
      </c>
      <c r="BF2496">
        <v>110.7414</v>
      </c>
      <c r="BG2496">
        <v>184.2586</v>
      </c>
      <c r="BH2496">
        <v>158.78460000000001</v>
      </c>
      <c r="BI2496">
        <v>167.1208</v>
      </c>
      <c r="BJ2496">
        <v>138.43960000000001</v>
      </c>
      <c r="BK2496">
        <v>136.73269999999999</v>
      </c>
      <c r="BL2496">
        <v>109.2154</v>
      </c>
      <c r="BM2496">
        <v>138.04320000000001</v>
      </c>
      <c r="BN2496">
        <v>123.1897</v>
      </c>
      <c r="BO2496">
        <v>172.66380000000001</v>
      </c>
      <c r="BP2496">
        <v>184.36199999999999</v>
      </c>
      <c r="BQ2496">
        <v>187.81030000000001</v>
      </c>
      <c r="BR2496">
        <v>218.26730000000001</v>
      </c>
      <c r="BS2496">
        <v>145.8535</v>
      </c>
      <c r="BT2496">
        <v>155.47399999999999</v>
      </c>
      <c r="BU2496">
        <v>200.4051</v>
      </c>
      <c r="BV2496">
        <v>168.6206</v>
      </c>
      <c r="BW2496">
        <v>197.10339999999999</v>
      </c>
      <c r="BX2496">
        <v>180.6293</v>
      </c>
      <c r="BY2496">
        <v>185.7758</v>
      </c>
      <c r="BZ2496">
        <v>309.43090000000001</v>
      </c>
      <c r="CA2496">
        <v>165.2242</v>
      </c>
      <c r="CB2496">
        <v>179.29310000000001</v>
      </c>
      <c r="CC2496">
        <v>187.29310000000001</v>
      </c>
      <c r="CD2496">
        <v>191</v>
      </c>
      <c r="CE2496">
        <v>131.41390000000001</v>
      </c>
      <c r="CF2496">
        <v>147.95679999999999</v>
      </c>
      <c r="CG2496">
        <v>131.15530000000001</v>
      </c>
      <c r="CH2496">
        <v>127.7846</v>
      </c>
      <c r="CI2496">
        <v>182.32749999999999</v>
      </c>
      <c r="CJ2496">
        <v>154.7157</v>
      </c>
      <c r="CK2496">
        <v>165.1465</v>
      </c>
      <c r="CL2496">
        <v>126.6293</v>
      </c>
      <c r="CM2496">
        <v>131.56039999999999</v>
      </c>
      <c r="CN2496">
        <v>129.1465</v>
      </c>
      <c r="CO2496">
        <v>118.6725</v>
      </c>
      <c r="CP2496">
        <v>127.89660000000001</v>
      </c>
      <c r="CQ2496">
        <v>260.58609999999999</v>
      </c>
      <c r="CR2496">
        <v>247.82769999999999</v>
      </c>
      <c r="CS2496">
        <v>257.67250000000001</v>
      </c>
      <c r="CT2496">
        <v>381.08640000000003</v>
      </c>
      <c r="CU2496">
        <v>282.09460000000001</v>
      </c>
      <c r="CV2496">
        <v>261.3707</v>
      </c>
      <c r="CW2496">
        <v>247.7501</v>
      </c>
      <c r="CX2496">
        <v>280.72390000000001</v>
      </c>
      <c r="CY2496">
        <v>117.181</v>
      </c>
      <c r="CZ2496">
        <v>72.327500000000001</v>
      </c>
      <c r="DA2496">
        <v>77.146500000000003</v>
      </c>
      <c r="DB2496">
        <v>117.181</v>
      </c>
      <c r="DC2496">
        <v>119.03449999999999</v>
      </c>
      <c r="DD2496">
        <v>98.784599999999998</v>
      </c>
      <c r="DE2496">
        <v>112.5604</v>
      </c>
      <c r="DF2496">
        <v>115.7069</v>
      </c>
      <c r="DG2496">
        <v>110.3707</v>
      </c>
      <c r="DH2496">
        <v>112.9311</v>
      </c>
      <c r="DI2496">
        <v>104.4051</v>
      </c>
      <c r="DJ2496">
        <v>101.66379999999999</v>
      </c>
      <c r="DK2496">
        <v>73.258600000000001</v>
      </c>
      <c r="DL2496">
        <v>84.887900000000002</v>
      </c>
      <c r="DM2496">
        <v>70.448300000000003</v>
      </c>
      <c r="DN2496">
        <v>90.638000000000005</v>
      </c>
      <c r="DO2496">
        <v>102.181</v>
      </c>
      <c r="DP2496">
        <v>114.8535</v>
      </c>
      <c r="DQ2496">
        <v>97.370699999999999</v>
      </c>
      <c r="DR2496">
        <v>75.155299999999997</v>
      </c>
      <c r="DS2496">
        <v>250.36199999999999</v>
      </c>
      <c r="DT2496">
        <v>227.63800000000001</v>
      </c>
      <c r="DU2496">
        <v>205.07759999999999</v>
      </c>
      <c r="DV2496">
        <v>246.29310000000001</v>
      </c>
      <c r="DW2496">
        <v>166.7758</v>
      </c>
      <c r="DX2496">
        <v>191.81030000000001</v>
      </c>
      <c r="DY2496">
        <v>186.58609999999999</v>
      </c>
      <c r="DZ2496">
        <v>240.7758</v>
      </c>
      <c r="EA2496">
        <v>335.76710000000003</v>
      </c>
      <c r="EB2496">
        <v>213.4051</v>
      </c>
      <c r="EC2496">
        <v>211.3794</v>
      </c>
      <c r="ED2496">
        <v>320.1465</v>
      </c>
    </row>
    <row r="2497" spans="1:134" x14ac:dyDescent="0.25">
      <c r="A2497">
        <v>2494</v>
      </c>
      <c r="B2497">
        <v>29.4284</v>
      </c>
      <c r="C2497">
        <v>168.15039999999999</v>
      </c>
      <c r="D2497">
        <v>194.61930000000001</v>
      </c>
      <c r="E2497">
        <v>194.26560000000001</v>
      </c>
      <c r="F2497">
        <v>168.56639999999999</v>
      </c>
      <c r="G2497">
        <v>127.5265</v>
      </c>
      <c r="H2497">
        <v>144.77440000000001</v>
      </c>
      <c r="I2497">
        <v>162.6592</v>
      </c>
      <c r="J2497">
        <v>123.5441</v>
      </c>
      <c r="K2497">
        <v>161.792</v>
      </c>
      <c r="L2497">
        <v>119.208</v>
      </c>
      <c r="M2497">
        <v>122.376</v>
      </c>
      <c r="N2497">
        <v>162.64160000000001</v>
      </c>
      <c r="O2497">
        <v>185.4512</v>
      </c>
      <c r="P2497">
        <v>140.84960000000001</v>
      </c>
      <c r="Q2497">
        <v>156.792</v>
      </c>
      <c r="R2497">
        <v>199.51349999999999</v>
      </c>
      <c r="S2497">
        <v>183</v>
      </c>
      <c r="T2497">
        <v>146.208</v>
      </c>
      <c r="U2497">
        <v>139.30080000000001</v>
      </c>
      <c r="V2497">
        <v>160.56639999999999</v>
      </c>
      <c r="W2497">
        <v>150.584</v>
      </c>
      <c r="X2497">
        <v>318.56639999999999</v>
      </c>
      <c r="Y2497">
        <v>323.79199999999997</v>
      </c>
      <c r="Z2497">
        <v>141.56639999999999</v>
      </c>
      <c r="AA2497">
        <v>232.24789999999999</v>
      </c>
      <c r="AB2497">
        <v>195.5265</v>
      </c>
      <c r="AC2497">
        <v>217.2303</v>
      </c>
      <c r="AD2497">
        <v>259.9248</v>
      </c>
      <c r="AE2497">
        <v>124.28319999999999</v>
      </c>
      <c r="AF2497">
        <v>113.50879999999999</v>
      </c>
      <c r="AG2497">
        <v>131.75210000000001</v>
      </c>
      <c r="AH2497">
        <v>131.64160000000001</v>
      </c>
      <c r="AI2497">
        <v>131.15039999999999</v>
      </c>
      <c r="AJ2497">
        <v>137.416</v>
      </c>
      <c r="AK2497">
        <v>144.416</v>
      </c>
      <c r="AL2497">
        <v>87.433599999999998</v>
      </c>
      <c r="AM2497">
        <v>220.9025</v>
      </c>
      <c r="AN2497">
        <v>233.43360000000001</v>
      </c>
      <c r="AO2497">
        <v>242</v>
      </c>
      <c r="AP2497">
        <v>224.208</v>
      </c>
      <c r="AQ2497">
        <v>131.01759999999999</v>
      </c>
      <c r="AR2497">
        <v>136.416</v>
      </c>
      <c r="AS2497">
        <v>124.1504</v>
      </c>
      <c r="AT2497">
        <v>116.94240000000001</v>
      </c>
      <c r="AU2497">
        <v>89.699200000000005</v>
      </c>
      <c r="AV2497">
        <v>72.283199999999994</v>
      </c>
      <c r="AW2497">
        <v>90.190399999999997</v>
      </c>
      <c r="AX2497">
        <v>105.8496</v>
      </c>
      <c r="AY2497">
        <v>203.71680000000001</v>
      </c>
      <c r="AZ2497">
        <v>201.792</v>
      </c>
      <c r="BA2497">
        <v>203.35839999999999</v>
      </c>
      <c r="BB2497">
        <v>138</v>
      </c>
      <c r="BC2497">
        <v>143.15039999999999</v>
      </c>
      <c r="BD2497">
        <v>114.4735</v>
      </c>
      <c r="BE2497">
        <v>109.2256</v>
      </c>
      <c r="BF2497">
        <v>102.94240000000001</v>
      </c>
      <c r="BG2497">
        <v>167.03530000000001</v>
      </c>
      <c r="BH2497">
        <v>151.64160000000001</v>
      </c>
      <c r="BI2497">
        <v>175.24789999999999</v>
      </c>
      <c r="BJ2497">
        <v>136.94239999999999</v>
      </c>
      <c r="BK2497">
        <v>140.22559999999999</v>
      </c>
      <c r="BL2497">
        <v>125.9824</v>
      </c>
      <c r="BM2497">
        <v>138.05760000000001</v>
      </c>
      <c r="BN2497">
        <v>116.71680000000001</v>
      </c>
      <c r="BO2497">
        <v>177.28319999999999</v>
      </c>
      <c r="BP2497">
        <v>164.48650000000001</v>
      </c>
      <c r="BQ2497">
        <v>195.56639999999999</v>
      </c>
      <c r="BR2497">
        <v>226.32310000000001</v>
      </c>
      <c r="BS2497">
        <v>152.98240000000001</v>
      </c>
      <c r="BT2497">
        <v>162.71680000000001</v>
      </c>
      <c r="BU2497">
        <v>206.84960000000001</v>
      </c>
      <c r="BV2497">
        <v>175.15039999999999</v>
      </c>
      <c r="BW2497">
        <v>212.416</v>
      </c>
      <c r="BX2497">
        <v>186.77440000000001</v>
      </c>
      <c r="BY2497">
        <v>184.792</v>
      </c>
      <c r="BZ2497">
        <v>301.90249999999997</v>
      </c>
      <c r="CA2497">
        <v>170.69919999999999</v>
      </c>
      <c r="CB2497">
        <v>167.60169999999999</v>
      </c>
      <c r="CC2497">
        <v>169.1857</v>
      </c>
      <c r="CD2497">
        <v>195.49119999999999</v>
      </c>
      <c r="CE2497">
        <v>136.19040000000001</v>
      </c>
      <c r="CF2497">
        <v>149.22559999999999</v>
      </c>
      <c r="CG2497">
        <v>131.98240000000001</v>
      </c>
      <c r="CH2497">
        <v>120.6416</v>
      </c>
      <c r="CI2497">
        <v>191.56639999999999</v>
      </c>
      <c r="CJ2497">
        <v>160.24789999999999</v>
      </c>
      <c r="CK2497">
        <v>149.03530000000001</v>
      </c>
      <c r="CL2497">
        <v>131.49119999999999</v>
      </c>
      <c r="CM2497">
        <v>136.90719999999999</v>
      </c>
      <c r="CN2497">
        <v>132.28319999999999</v>
      </c>
      <c r="CO2497">
        <v>121.624</v>
      </c>
      <c r="CP2497">
        <v>134.39830000000001</v>
      </c>
      <c r="CQ2497">
        <v>267.35840000000002</v>
      </c>
      <c r="CR2497">
        <v>229.15039999999999</v>
      </c>
      <c r="CS2497">
        <v>268.96469999999999</v>
      </c>
      <c r="CT2497">
        <v>363.15039999999999</v>
      </c>
      <c r="CU2497">
        <v>276.61930000000001</v>
      </c>
      <c r="CV2497">
        <v>234.05289999999999</v>
      </c>
      <c r="CW2497">
        <v>251.7567</v>
      </c>
      <c r="CX2497">
        <v>295.50880000000001</v>
      </c>
      <c r="CY2497">
        <v>123.28319999999999</v>
      </c>
      <c r="CZ2497">
        <v>68.734399999999994</v>
      </c>
      <c r="DA2497">
        <v>91.190399999999997</v>
      </c>
      <c r="DB2497">
        <v>123.28319999999999</v>
      </c>
      <c r="DC2497">
        <v>113.0176</v>
      </c>
      <c r="DD2497">
        <v>101.9072</v>
      </c>
      <c r="DE2497">
        <v>104.4336</v>
      </c>
      <c r="DF2497">
        <v>115.208</v>
      </c>
      <c r="DG2497">
        <v>109.3584</v>
      </c>
      <c r="DH2497">
        <v>91.601699999999994</v>
      </c>
      <c r="DI2497">
        <v>97.376000000000005</v>
      </c>
      <c r="DJ2497">
        <v>108.8496</v>
      </c>
      <c r="DK2497">
        <v>75.924800000000005</v>
      </c>
      <c r="DL2497">
        <v>88.566400000000002</v>
      </c>
      <c r="DM2497">
        <v>70.491200000000006</v>
      </c>
      <c r="DN2497">
        <v>79.075199999999995</v>
      </c>
      <c r="DO2497">
        <v>96.734399999999994</v>
      </c>
      <c r="DP2497">
        <v>100.8096</v>
      </c>
      <c r="DQ2497">
        <v>109.1904</v>
      </c>
      <c r="DR2497">
        <v>79.190399999999997</v>
      </c>
      <c r="DS2497">
        <v>259.35840000000002</v>
      </c>
      <c r="DT2497">
        <v>210.94239999999999</v>
      </c>
      <c r="DU2497">
        <v>223.45590000000001</v>
      </c>
      <c r="DV2497">
        <v>231.3937</v>
      </c>
      <c r="DW2497">
        <v>173.49119999999999</v>
      </c>
      <c r="DX2497">
        <v>194.43360000000001</v>
      </c>
      <c r="DY2497">
        <v>187.584</v>
      </c>
      <c r="DZ2497">
        <v>238.50880000000001</v>
      </c>
      <c r="EA2497">
        <v>334.5265</v>
      </c>
      <c r="EB2497">
        <v>226.26560000000001</v>
      </c>
      <c r="EC2497">
        <v>204.84960000000001</v>
      </c>
      <c r="ED2497">
        <v>330.98239999999998</v>
      </c>
    </row>
    <row r="2498" spans="1:134" x14ac:dyDescent="0.25">
      <c r="A2498">
        <v>2495</v>
      </c>
      <c r="B2498">
        <v>29.439399999999999</v>
      </c>
      <c r="C2498">
        <v>171.2311</v>
      </c>
      <c r="D2498">
        <v>197.34719999999999</v>
      </c>
      <c r="E2498">
        <v>187.5761</v>
      </c>
      <c r="F2498">
        <v>176.53890000000001</v>
      </c>
      <c r="G2498">
        <v>140.2705</v>
      </c>
      <c r="H2498">
        <v>153.2311</v>
      </c>
      <c r="I2498">
        <v>162.5772</v>
      </c>
      <c r="J2498">
        <v>131.2705</v>
      </c>
      <c r="K2498">
        <v>144.30670000000001</v>
      </c>
      <c r="L2498">
        <v>119.03830000000001</v>
      </c>
      <c r="M2498">
        <v>114.3844</v>
      </c>
      <c r="N2498">
        <v>153.84559999999999</v>
      </c>
      <c r="O2498">
        <v>186.8467</v>
      </c>
      <c r="P2498">
        <v>136.46109999999999</v>
      </c>
      <c r="Q2498">
        <v>143.22999999999999</v>
      </c>
      <c r="R2498">
        <v>211.4228</v>
      </c>
      <c r="S2498">
        <v>167.9606</v>
      </c>
      <c r="T2498">
        <v>134.26830000000001</v>
      </c>
      <c r="U2498">
        <v>144.15440000000001</v>
      </c>
      <c r="V2498">
        <v>172.4622</v>
      </c>
      <c r="W2498">
        <v>165.30889999999999</v>
      </c>
      <c r="X2498">
        <v>330.4622</v>
      </c>
      <c r="Y2498">
        <v>335.07780000000002</v>
      </c>
      <c r="Z2498">
        <v>154.11609999999999</v>
      </c>
      <c r="AA2498">
        <v>229.9222</v>
      </c>
      <c r="AB2498">
        <v>188.65389999999999</v>
      </c>
      <c r="AC2498">
        <v>212.7295</v>
      </c>
      <c r="AD2498">
        <v>272.11610000000002</v>
      </c>
      <c r="AE2498">
        <v>120.4228</v>
      </c>
      <c r="AF2498">
        <v>118.8467</v>
      </c>
      <c r="AG2498">
        <v>119.03830000000001</v>
      </c>
      <c r="AH2498">
        <v>124.80719999999999</v>
      </c>
      <c r="AI2498">
        <v>149.2705</v>
      </c>
      <c r="AJ2498">
        <v>129.88390000000001</v>
      </c>
      <c r="AK2498">
        <v>146.03829999999999</v>
      </c>
      <c r="AL2498">
        <v>91.885000000000005</v>
      </c>
      <c r="AM2498">
        <v>221.73169999999999</v>
      </c>
      <c r="AN2498">
        <v>213.69110000000001</v>
      </c>
      <c r="AO2498">
        <v>244.6156</v>
      </c>
      <c r="AP2498">
        <v>210.9606</v>
      </c>
      <c r="AQ2498">
        <v>135.15440000000001</v>
      </c>
      <c r="AR2498">
        <v>139.34610000000001</v>
      </c>
      <c r="AS2498">
        <v>130.50059999999999</v>
      </c>
      <c r="AT2498">
        <v>114.3078</v>
      </c>
      <c r="AU2498">
        <v>86.153300000000002</v>
      </c>
      <c r="AV2498">
        <v>70.384399999999999</v>
      </c>
      <c r="AW2498">
        <v>83.922200000000004</v>
      </c>
      <c r="AX2498">
        <v>106.6922</v>
      </c>
      <c r="AY2498">
        <v>201.69220000000001</v>
      </c>
      <c r="AZ2498">
        <v>179.7295</v>
      </c>
      <c r="BA2498">
        <v>205.6156</v>
      </c>
      <c r="BB2498">
        <v>124.9222</v>
      </c>
      <c r="BC2498">
        <v>134.46109999999999</v>
      </c>
      <c r="BD2498">
        <v>128.53890000000001</v>
      </c>
      <c r="BE2498">
        <v>115.8083</v>
      </c>
      <c r="BF2498">
        <v>100.3078</v>
      </c>
      <c r="BG2498">
        <v>169.4239</v>
      </c>
      <c r="BH2498">
        <v>146.11500000000001</v>
      </c>
      <c r="BI2498">
        <v>189.92330000000001</v>
      </c>
      <c r="BJ2498">
        <v>134.96170000000001</v>
      </c>
      <c r="BK2498">
        <v>136.34610000000001</v>
      </c>
      <c r="BL2498">
        <v>126.4228</v>
      </c>
      <c r="BM2498">
        <v>144.6156</v>
      </c>
      <c r="BN2498">
        <v>134.96279999999999</v>
      </c>
      <c r="BO2498">
        <v>181.26939999999999</v>
      </c>
      <c r="BP2498">
        <v>170.8861</v>
      </c>
      <c r="BQ2498">
        <v>206.8083</v>
      </c>
      <c r="BR2498">
        <v>211.80609999999999</v>
      </c>
      <c r="BS2498">
        <v>150.80719999999999</v>
      </c>
      <c r="BT2498">
        <v>157.4228</v>
      </c>
      <c r="BU2498">
        <v>185.46</v>
      </c>
      <c r="BV2498">
        <v>173.65389999999999</v>
      </c>
      <c r="BW2498">
        <v>196.38329999999999</v>
      </c>
      <c r="BX2498">
        <v>182.80719999999999</v>
      </c>
      <c r="BY2498">
        <v>192.15440000000001</v>
      </c>
      <c r="BZ2498">
        <v>277.88389999999998</v>
      </c>
      <c r="CA2498">
        <v>189.38550000000001</v>
      </c>
      <c r="CB2498">
        <v>167.50059999999999</v>
      </c>
      <c r="CC2498">
        <v>157.65389999999999</v>
      </c>
      <c r="CD2498">
        <v>207.8083</v>
      </c>
      <c r="CE2498">
        <v>150.19280000000001</v>
      </c>
      <c r="CF2498">
        <v>131.61449999999999</v>
      </c>
      <c r="CG2498">
        <v>126.5378</v>
      </c>
      <c r="CH2498">
        <v>121</v>
      </c>
      <c r="CI2498">
        <v>191.03829999999999</v>
      </c>
      <c r="CJ2498">
        <v>167.07669999999999</v>
      </c>
      <c r="CK2498">
        <v>178.88720000000001</v>
      </c>
      <c r="CL2498">
        <v>138.5772</v>
      </c>
      <c r="CM2498">
        <v>135.1533</v>
      </c>
      <c r="CN2498">
        <v>125.1533</v>
      </c>
      <c r="CO2498">
        <v>127</v>
      </c>
      <c r="CP2498">
        <v>137.7689</v>
      </c>
      <c r="CQ2498">
        <v>266.34609999999998</v>
      </c>
      <c r="CR2498">
        <v>263.61779999999999</v>
      </c>
      <c r="CS2498">
        <v>284.88499999999999</v>
      </c>
      <c r="CT2498">
        <v>361.65390000000002</v>
      </c>
      <c r="CU2498">
        <v>272.15440000000001</v>
      </c>
      <c r="CV2498">
        <v>233.38550000000001</v>
      </c>
      <c r="CW2498">
        <v>245.61449999999999</v>
      </c>
      <c r="CX2498">
        <v>305.4239</v>
      </c>
      <c r="CY2498">
        <v>122.03830000000001</v>
      </c>
      <c r="CZ2498">
        <v>63</v>
      </c>
      <c r="DA2498">
        <v>91.461100000000002</v>
      </c>
      <c r="DB2498">
        <v>122.03830000000001</v>
      </c>
      <c r="DC2498">
        <v>104.7306</v>
      </c>
      <c r="DD2498">
        <v>113.2311</v>
      </c>
      <c r="DE2498">
        <v>110.8467</v>
      </c>
      <c r="DF2498">
        <v>114.3844</v>
      </c>
      <c r="DG2498">
        <v>117.50060000000001</v>
      </c>
      <c r="DH2498">
        <v>107.1939</v>
      </c>
      <c r="DI2498">
        <v>94.615600000000001</v>
      </c>
      <c r="DJ2498">
        <v>112.3078</v>
      </c>
      <c r="DK2498">
        <v>70.461100000000002</v>
      </c>
      <c r="DL2498">
        <v>80.845600000000005</v>
      </c>
      <c r="DM2498">
        <v>80.192800000000005</v>
      </c>
      <c r="DN2498">
        <v>90.423900000000003</v>
      </c>
      <c r="DO2498">
        <v>104.7317</v>
      </c>
      <c r="DP2498">
        <v>86.153300000000002</v>
      </c>
      <c r="DQ2498">
        <v>106.8456</v>
      </c>
      <c r="DR2498">
        <v>93.846699999999998</v>
      </c>
      <c r="DS2498">
        <v>251.80719999999999</v>
      </c>
      <c r="DT2498">
        <v>188.69110000000001</v>
      </c>
      <c r="DU2498">
        <v>201.99780000000001</v>
      </c>
      <c r="DV2498">
        <v>246.5017</v>
      </c>
      <c r="DW2498">
        <v>166.1917</v>
      </c>
      <c r="DX2498">
        <v>202.8083</v>
      </c>
      <c r="DY2498">
        <v>168.9606</v>
      </c>
      <c r="DZ2498">
        <v>223.5761</v>
      </c>
      <c r="EA2498">
        <v>339.4239</v>
      </c>
      <c r="EB2498">
        <v>228.07669999999999</v>
      </c>
      <c r="EC2498">
        <v>226.61670000000001</v>
      </c>
      <c r="ED2498">
        <v>322.92219999999998</v>
      </c>
    </row>
    <row r="2499" spans="1:134" x14ac:dyDescent="0.25">
      <c r="A2499">
        <v>2496</v>
      </c>
      <c r="B2499">
        <v>29.450399999999998</v>
      </c>
      <c r="C2499">
        <v>175.33240000000001</v>
      </c>
      <c r="D2499">
        <v>194.67490000000001</v>
      </c>
      <c r="E2499">
        <v>181.6662</v>
      </c>
      <c r="F2499">
        <v>164.67789999999999</v>
      </c>
      <c r="G2499">
        <v>149.66759999999999</v>
      </c>
      <c r="H2499">
        <v>138.67930000000001</v>
      </c>
      <c r="I2499">
        <v>155.00729999999999</v>
      </c>
      <c r="J2499">
        <v>151.99270000000001</v>
      </c>
      <c r="K2499">
        <v>151.98830000000001</v>
      </c>
      <c r="L2499">
        <v>116.66759999999999</v>
      </c>
      <c r="M2499">
        <v>128.98830000000001</v>
      </c>
      <c r="N2499">
        <v>127.6823</v>
      </c>
      <c r="O2499">
        <v>197.6618</v>
      </c>
      <c r="P2499">
        <v>134.33240000000001</v>
      </c>
      <c r="Q2499">
        <v>148.32509999999999</v>
      </c>
      <c r="R2499">
        <v>210.99850000000001</v>
      </c>
      <c r="S2499">
        <v>175.32210000000001</v>
      </c>
      <c r="T2499">
        <v>136.99270000000001</v>
      </c>
      <c r="U2499">
        <v>131.01320000000001</v>
      </c>
      <c r="V2499">
        <v>170.672</v>
      </c>
      <c r="W2499">
        <v>168.3382</v>
      </c>
      <c r="X2499">
        <v>345.32650000000001</v>
      </c>
      <c r="Y2499">
        <v>330.67489999999998</v>
      </c>
      <c r="Z2499">
        <v>155.33670000000001</v>
      </c>
      <c r="AA2499">
        <v>221.66759999999999</v>
      </c>
      <c r="AB2499">
        <v>210.3177</v>
      </c>
      <c r="AC2499">
        <v>207.9956</v>
      </c>
      <c r="AD2499">
        <v>258.68079999999998</v>
      </c>
      <c r="AE2499">
        <v>112.0044</v>
      </c>
      <c r="AF2499">
        <v>113.0073</v>
      </c>
      <c r="AG2499">
        <v>119.99850000000001</v>
      </c>
      <c r="AH2499">
        <v>112.33969999999999</v>
      </c>
      <c r="AI2499">
        <v>147.3426</v>
      </c>
      <c r="AJ2499">
        <v>129.32939999999999</v>
      </c>
      <c r="AK2499">
        <v>134.34110000000001</v>
      </c>
      <c r="AL2499">
        <v>77.679299999999998</v>
      </c>
      <c r="AM2499">
        <v>256.97949999999997</v>
      </c>
      <c r="AN2499">
        <v>228.64859999999999</v>
      </c>
      <c r="AO2499">
        <v>248.66470000000001</v>
      </c>
      <c r="AP2499">
        <v>224.98390000000001</v>
      </c>
      <c r="AQ2499">
        <v>131.33969999999999</v>
      </c>
      <c r="AR2499">
        <v>143.66329999999999</v>
      </c>
      <c r="AS2499">
        <v>129.67060000000001</v>
      </c>
      <c r="AT2499">
        <v>113.66759999999999</v>
      </c>
      <c r="AU2499">
        <v>95.323599999999999</v>
      </c>
      <c r="AV2499">
        <v>82.323599999999999</v>
      </c>
      <c r="AW2499">
        <v>78.332400000000007</v>
      </c>
      <c r="AX2499">
        <v>111.32940000000001</v>
      </c>
      <c r="AY2499">
        <v>218.98679999999999</v>
      </c>
      <c r="AZ2499">
        <v>160.33969999999999</v>
      </c>
      <c r="BA2499">
        <v>209.66470000000001</v>
      </c>
      <c r="BB2499">
        <v>145.9795</v>
      </c>
      <c r="BC2499">
        <v>111.0146</v>
      </c>
      <c r="BD2499">
        <v>140.66030000000001</v>
      </c>
      <c r="BE2499">
        <v>133.6574</v>
      </c>
      <c r="BF2499">
        <v>95.670599999999993</v>
      </c>
      <c r="BG2499">
        <v>168.672</v>
      </c>
      <c r="BH2499">
        <v>166.31630000000001</v>
      </c>
      <c r="BI2499">
        <v>181.34110000000001</v>
      </c>
      <c r="BJ2499">
        <v>143.99420000000001</v>
      </c>
      <c r="BK2499">
        <v>125.3411</v>
      </c>
      <c r="BL2499">
        <v>134.65889999999999</v>
      </c>
      <c r="BM2499">
        <v>144.00149999999999</v>
      </c>
      <c r="BN2499">
        <v>124.3484</v>
      </c>
      <c r="BO2499">
        <v>161.6823</v>
      </c>
      <c r="BP2499">
        <v>192.32650000000001</v>
      </c>
      <c r="BQ2499">
        <v>201.34110000000001</v>
      </c>
      <c r="BR2499">
        <v>225.6472</v>
      </c>
      <c r="BS2499">
        <v>145.66759999999999</v>
      </c>
      <c r="BT2499">
        <v>155</v>
      </c>
      <c r="BU2499">
        <v>206.9752</v>
      </c>
      <c r="BV2499">
        <v>198.64859999999999</v>
      </c>
      <c r="BW2499">
        <v>194.66030000000001</v>
      </c>
      <c r="BX2499">
        <v>186.99420000000001</v>
      </c>
      <c r="BY2499">
        <v>187.67349999999999</v>
      </c>
      <c r="BZ2499">
        <v>293.3177</v>
      </c>
      <c r="CA2499">
        <v>183.6764</v>
      </c>
      <c r="CB2499">
        <v>173.99850000000001</v>
      </c>
      <c r="CC2499">
        <v>152.0044</v>
      </c>
      <c r="CD2499">
        <v>187.01900000000001</v>
      </c>
      <c r="CE2499">
        <v>134.0146</v>
      </c>
      <c r="CF2499">
        <v>131.99420000000001</v>
      </c>
      <c r="CG2499">
        <v>138.98679999999999</v>
      </c>
      <c r="CH2499">
        <v>136.32210000000001</v>
      </c>
      <c r="CI2499">
        <v>186.00290000000001</v>
      </c>
      <c r="CJ2499">
        <v>161.66909999999999</v>
      </c>
      <c r="CK2499">
        <v>179.3484</v>
      </c>
      <c r="CL2499">
        <v>132.33969999999999</v>
      </c>
      <c r="CM2499">
        <v>132.33240000000001</v>
      </c>
      <c r="CN2499">
        <v>124.3309</v>
      </c>
      <c r="CO2499">
        <v>125.66759999999999</v>
      </c>
      <c r="CP2499">
        <v>136.99850000000001</v>
      </c>
      <c r="CQ2499">
        <v>247.34700000000001</v>
      </c>
      <c r="CR2499">
        <v>282.3338</v>
      </c>
      <c r="CS2499">
        <v>282.00439999999998</v>
      </c>
      <c r="CT2499">
        <v>382.65159999999997</v>
      </c>
      <c r="CU2499">
        <v>247.02189999999999</v>
      </c>
      <c r="CV2499">
        <v>229.00880000000001</v>
      </c>
      <c r="CW2499">
        <v>237.3338</v>
      </c>
      <c r="CX2499">
        <v>301.34109999999998</v>
      </c>
      <c r="CY2499">
        <v>116.33669999999999</v>
      </c>
      <c r="CZ2499">
        <v>81.653000000000006</v>
      </c>
      <c r="DA2499">
        <v>86.001499999999993</v>
      </c>
      <c r="DB2499">
        <v>116.33669999999999</v>
      </c>
      <c r="DC2499">
        <v>109.6618</v>
      </c>
      <c r="DD2499">
        <v>104.67489999999999</v>
      </c>
      <c r="DE2499">
        <v>110.33669999999999</v>
      </c>
      <c r="DF2499">
        <v>107.67059999999999</v>
      </c>
      <c r="DG2499">
        <v>120.00149999999999</v>
      </c>
      <c r="DH2499">
        <v>99.348399999999998</v>
      </c>
      <c r="DI2499">
        <v>105.3265</v>
      </c>
      <c r="DJ2499">
        <v>102.3411</v>
      </c>
      <c r="DK2499">
        <v>73.661799999999999</v>
      </c>
      <c r="DL2499">
        <v>83.994200000000006</v>
      </c>
      <c r="DM2499">
        <v>70.676400000000001</v>
      </c>
      <c r="DN2499">
        <v>90.338200000000001</v>
      </c>
      <c r="DO2499">
        <v>105.3382</v>
      </c>
      <c r="DP2499">
        <v>97.988299999999995</v>
      </c>
      <c r="DQ2499">
        <v>103.99850000000001</v>
      </c>
      <c r="DR2499">
        <v>84.676400000000001</v>
      </c>
      <c r="DS2499">
        <v>254.6618</v>
      </c>
      <c r="DT2499">
        <v>194.98830000000001</v>
      </c>
      <c r="DU2499">
        <v>208.64859999999999</v>
      </c>
      <c r="DV2499">
        <v>224.02629999999999</v>
      </c>
      <c r="DW2499">
        <v>145.67789999999999</v>
      </c>
      <c r="DX2499">
        <v>198.00729999999999</v>
      </c>
      <c r="DY2499">
        <v>191.64429999999999</v>
      </c>
      <c r="DZ2499">
        <v>216.3338</v>
      </c>
      <c r="EA2499">
        <v>361.98829999999998</v>
      </c>
      <c r="EB2499">
        <v>194.02340000000001</v>
      </c>
      <c r="EC2499">
        <v>223.6764</v>
      </c>
      <c r="ED2499">
        <v>320.66329999999999</v>
      </c>
    </row>
    <row r="2500" spans="1:134" x14ac:dyDescent="0.25">
      <c r="A2500">
        <v>2497</v>
      </c>
      <c r="B2500">
        <v>29.461400000000001</v>
      </c>
      <c r="C2500">
        <v>167.85839999999999</v>
      </c>
      <c r="D2500">
        <v>201.21250000000001</v>
      </c>
      <c r="E2500">
        <v>207.10339999999999</v>
      </c>
      <c r="F2500">
        <v>146.14449999999999</v>
      </c>
      <c r="G2500">
        <v>160.53399999999999</v>
      </c>
      <c r="H2500">
        <v>125.92919999999999</v>
      </c>
      <c r="I2500">
        <v>158.8201</v>
      </c>
      <c r="J2500">
        <v>149.5368</v>
      </c>
      <c r="K2500">
        <v>151.1799</v>
      </c>
      <c r="L2500">
        <v>110.5722</v>
      </c>
      <c r="M2500">
        <v>129.5368</v>
      </c>
      <c r="N2500">
        <v>158.38669999999999</v>
      </c>
      <c r="O2500">
        <v>208.4632</v>
      </c>
      <c r="P2500">
        <v>135</v>
      </c>
      <c r="Q2500">
        <v>131.6105</v>
      </c>
      <c r="R2500">
        <v>188.93199999999999</v>
      </c>
      <c r="S2500">
        <v>192.49860000000001</v>
      </c>
      <c r="T2500">
        <v>143.3569</v>
      </c>
      <c r="U2500">
        <v>140.31870000000001</v>
      </c>
      <c r="V2500">
        <v>168.3569</v>
      </c>
      <c r="W2500">
        <v>157.5368</v>
      </c>
      <c r="X2500">
        <v>321.50420000000003</v>
      </c>
      <c r="Y2500">
        <v>311.43060000000003</v>
      </c>
      <c r="Z2500">
        <v>148.25069999999999</v>
      </c>
      <c r="AA2500">
        <v>233.89089999999999</v>
      </c>
      <c r="AB2500">
        <v>233.21250000000001</v>
      </c>
      <c r="AC2500">
        <v>210.32149999999999</v>
      </c>
      <c r="AD2500">
        <v>269.35410000000002</v>
      </c>
      <c r="AE2500">
        <v>111.7139</v>
      </c>
      <c r="AF2500">
        <v>113.4278</v>
      </c>
      <c r="AG2500">
        <v>104.0382</v>
      </c>
      <c r="AH2500">
        <v>129.0326</v>
      </c>
      <c r="AI2500">
        <v>137.60759999999999</v>
      </c>
      <c r="AJ2500">
        <v>121.8229</v>
      </c>
      <c r="AK2500">
        <v>129.67850000000001</v>
      </c>
      <c r="AL2500">
        <v>79.177099999999996</v>
      </c>
      <c r="AM2500">
        <v>271</v>
      </c>
      <c r="AN2500">
        <v>238.96459999999999</v>
      </c>
      <c r="AO2500">
        <v>214.0411</v>
      </c>
      <c r="AP2500">
        <v>214.28890000000001</v>
      </c>
      <c r="AQ2500">
        <v>121.5722</v>
      </c>
      <c r="AR2500">
        <v>131.75210000000001</v>
      </c>
      <c r="AS2500">
        <v>133.78469999999999</v>
      </c>
      <c r="AT2500">
        <v>119.7847</v>
      </c>
      <c r="AU2500">
        <v>93.858400000000003</v>
      </c>
      <c r="AV2500">
        <v>78.144499999999994</v>
      </c>
      <c r="AW2500">
        <v>73.572199999999995</v>
      </c>
      <c r="AX2500">
        <v>105.1799</v>
      </c>
      <c r="AY2500">
        <v>201.53960000000001</v>
      </c>
      <c r="AZ2500">
        <v>194.6728</v>
      </c>
      <c r="BA2500">
        <v>220.49860000000001</v>
      </c>
      <c r="BB2500">
        <v>149.14449999999999</v>
      </c>
      <c r="BC2500">
        <v>111.1771</v>
      </c>
      <c r="BD2500">
        <v>138.21530000000001</v>
      </c>
      <c r="BE2500">
        <v>137.2861</v>
      </c>
      <c r="BF2500">
        <v>107.9264</v>
      </c>
      <c r="BG2500">
        <v>175.1771</v>
      </c>
      <c r="BH2500">
        <v>178.67850000000001</v>
      </c>
      <c r="BI2500">
        <v>184.8201</v>
      </c>
      <c r="BJ2500">
        <v>137.8229</v>
      </c>
      <c r="BK2500">
        <v>140.35409999999999</v>
      </c>
      <c r="BL2500">
        <v>125.7521</v>
      </c>
      <c r="BM2500">
        <v>145.7139</v>
      </c>
      <c r="BN2500">
        <v>126.8909</v>
      </c>
      <c r="BO2500">
        <v>146.25069999999999</v>
      </c>
      <c r="BP2500">
        <v>187.50139999999999</v>
      </c>
      <c r="BQ2500">
        <v>192.60759999999999</v>
      </c>
      <c r="BR2500">
        <v>224.0736</v>
      </c>
      <c r="BS2500">
        <v>144.32149999999999</v>
      </c>
      <c r="BT2500">
        <v>144.14449999999999</v>
      </c>
      <c r="BU2500">
        <v>206.35980000000001</v>
      </c>
      <c r="BV2500">
        <v>196.0736</v>
      </c>
      <c r="BW2500">
        <v>194.25069999999999</v>
      </c>
      <c r="BX2500">
        <v>178.10910000000001</v>
      </c>
      <c r="BY2500">
        <v>178.92920000000001</v>
      </c>
      <c r="BZ2500">
        <v>276.18270000000001</v>
      </c>
      <c r="CA2500">
        <v>168.1799</v>
      </c>
      <c r="CB2500">
        <v>166.1799</v>
      </c>
      <c r="CC2500">
        <v>155.1062</v>
      </c>
      <c r="CD2500">
        <v>190.96180000000001</v>
      </c>
      <c r="CE2500">
        <v>135.53399999999999</v>
      </c>
      <c r="CF2500">
        <v>143.4632</v>
      </c>
      <c r="CG2500">
        <v>152.74930000000001</v>
      </c>
      <c r="CH2500">
        <v>148.74930000000001</v>
      </c>
      <c r="CI2500">
        <v>189.42779999999999</v>
      </c>
      <c r="CJ2500">
        <v>167.4632</v>
      </c>
      <c r="CK2500">
        <v>165.60759999999999</v>
      </c>
      <c r="CL2500">
        <v>140.89089999999999</v>
      </c>
      <c r="CM2500">
        <v>131.6431</v>
      </c>
      <c r="CN2500">
        <v>119.8938</v>
      </c>
      <c r="CO2500">
        <v>122.2861</v>
      </c>
      <c r="CP2500">
        <v>141.39240000000001</v>
      </c>
      <c r="CQ2500">
        <v>271.24509999999998</v>
      </c>
      <c r="CR2500">
        <v>255.53960000000001</v>
      </c>
      <c r="CS2500">
        <v>252.53960000000001</v>
      </c>
      <c r="CT2500">
        <v>365.8612</v>
      </c>
      <c r="CU2500">
        <v>242.1771</v>
      </c>
      <c r="CV2500">
        <v>228.42779999999999</v>
      </c>
      <c r="CW2500">
        <v>254.64019999999999</v>
      </c>
      <c r="CX2500">
        <v>282.43060000000003</v>
      </c>
      <c r="CY2500">
        <v>114</v>
      </c>
      <c r="CZ2500">
        <v>76.073599999999999</v>
      </c>
      <c r="DA2500">
        <v>76.179900000000004</v>
      </c>
      <c r="DB2500">
        <v>114</v>
      </c>
      <c r="DC2500">
        <v>107.5722</v>
      </c>
      <c r="DD2500">
        <v>91.536799999999999</v>
      </c>
      <c r="DE2500">
        <v>118.85550000000001</v>
      </c>
      <c r="DF2500">
        <v>102.9646</v>
      </c>
      <c r="DG2500">
        <v>115.60760000000001</v>
      </c>
      <c r="DH2500">
        <v>95.784700000000001</v>
      </c>
      <c r="DI2500">
        <v>113.39239999999999</v>
      </c>
      <c r="DJ2500">
        <v>107.85550000000001</v>
      </c>
      <c r="DK2500">
        <v>70.893799999999999</v>
      </c>
      <c r="DL2500">
        <v>81.215299999999999</v>
      </c>
      <c r="DM2500">
        <v>69.427800000000005</v>
      </c>
      <c r="DN2500">
        <v>93.784700000000001</v>
      </c>
      <c r="DO2500">
        <v>99.286100000000005</v>
      </c>
      <c r="DP2500">
        <v>107.3569</v>
      </c>
      <c r="DQ2500">
        <v>86.681299999999993</v>
      </c>
      <c r="DR2500">
        <v>93.604799999999997</v>
      </c>
      <c r="DS2500">
        <v>220.6841</v>
      </c>
      <c r="DT2500">
        <v>200.2861</v>
      </c>
      <c r="DU2500">
        <v>201.3244</v>
      </c>
      <c r="DV2500">
        <v>234.4958</v>
      </c>
      <c r="DW2500">
        <v>151.5694</v>
      </c>
      <c r="DX2500">
        <v>182.8229</v>
      </c>
      <c r="DY2500">
        <v>196.14449999999999</v>
      </c>
      <c r="DZ2500">
        <v>227.53399999999999</v>
      </c>
      <c r="EA2500">
        <v>350.32440000000003</v>
      </c>
      <c r="EB2500">
        <v>203.10339999999999</v>
      </c>
      <c r="EC2500">
        <v>202.0736</v>
      </c>
      <c r="ED2500">
        <v>352.85270000000003</v>
      </c>
    </row>
    <row r="2501" spans="1:134" x14ac:dyDescent="0.25">
      <c r="A2501">
        <v>2498</v>
      </c>
      <c r="B2501">
        <v>29.4724</v>
      </c>
      <c r="C2501">
        <v>166.07230000000001</v>
      </c>
      <c r="D2501">
        <v>181.4418</v>
      </c>
      <c r="E2501">
        <v>204.494</v>
      </c>
      <c r="F2501">
        <v>150.67070000000001</v>
      </c>
      <c r="G2501">
        <v>159.78309999999999</v>
      </c>
      <c r="H2501">
        <v>139.1968</v>
      </c>
      <c r="I2501">
        <v>148.494</v>
      </c>
      <c r="J2501">
        <v>132.87549999999999</v>
      </c>
      <c r="K2501">
        <v>143.5462</v>
      </c>
      <c r="L2501">
        <v>99.020099999999999</v>
      </c>
      <c r="M2501">
        <v>127.3815</v>
      </c>
      <c r="N2501">
        <v>149.6788</v>
      </c>
      <c r="O2501">
        <v>205.78309999999999</v>
      </c>
      <c r="P2501">
        <v>130.8554</v>
      </c>
      <c r="Q2501">
        <v>142.4136</v>
      </c>
      <c r="R2501">
        <v>183.52610000000001</v>
      </c>
      <c r="S2501">
        <v>187.32929999999999</v>
      </c>
      <c r="T2501">
        <v>133.6386</v>
      </c>
      <c r="U2501">
        <v>137.9478</v>
      </c>
      <c r="V2501">
        <v>173.1446</v>
      </c>
      <c r="W2501">
        <v>143.6386</v>
      </c>
      <c r="X2501">
        <v>323.1968</v>
      </c>
      <c r="Y2501">
        <v>310.52609999999999</v>
      </c>
      <c r="Z2501">
        <v>144.61850000000001</v>
      </c>
      <c r="AA2501">
        <v>224.11250000000001</v>
      </c>
      <c r="AB2501">
        <v>221.73099999999999</v>
      </c>
      <c r="AC2501">
        <v>212.76300000000001</v>
      </c>
      <c r="AD2501">
        <v>259.65870000000001</v>
      </c>
      <c r="AE2501">
        <v>115.76300000000001</v>
      </c>
      <c r="AF2501">
        <v>96.658699999999996</v>
      </c>
      <c r="AG2501">
        <v>108.4337</v>
      </c>
      <c r="AH2501">
        <v>111.3695</v>
      </c>
      <c r="AI2501">
        <v>146.3614</v>
      </c>
      <c r="AJ2501">
        <v>137.72280000000001</v>
      </c>
      <c r="AK2501">
        <v>141.74289999999999</v>
      </c>
      <c r="AL2501">
        <v>84</v>
      </c>
      <c r="AM2501">
        <v>252.3494</v>
      </c>
      <c r="AN2501">
        <v>232.47389999999999</v>
      </c>
      <c r="AO2501">
        <v>217.03210000000001</v>
      </c>
      <c r="AP2501">
        <v>202.61850000000001</v>
      </c>
      <c r="AQ2501">
        <v>110.0201</v>
      </c>
      <c r="AR2501">
        <v>122.9277</v>
      </c>
      <c r="AS2501">
        <v>125.25709999999999</v>
      </c>
      <c r="AT2501">
        <v>121.6185</v>
      </c>
      <c r="AU2501">
        <v>90</v>
      </c>
      <c r="AV2501">
        <v>68.855400000000003</v>
      </c>
      <c r="AW2501">
        <v>85.506</v>
      </c>
      <c r="AX2501">
        <v>95.4739</v>
      </c>
      <c r="AY2501">
        <v>193.83529999999999</v>
      </c>
      <c r="AZ2501">
        <v>179.8434</v>
      </c>
      <c r="BA2501">
        <v>227.07230000000001</v>
      </c>
      <c r="BB2501">
        <v>139.8554</v>
      </c>
      <c r="BC2501">
        <v>126.3614</v>
      </c>
      <c r="BD2501">
        <v>134.3092</v>
      </c>
      <c r="BE2501">
        <v>138.76300000000001</v>
      </c>
      <c r="BF2501">
        <v>110.1647</v>
      </c>
      <c r="BG2501">
        <v>166.87549999999999</v>
      </c>
      <c r="BH2501">
        <v>170.71090000000001</v>
      </c>
      <c r="BI2501">
        <v>177.25710000000001</v>
      </c>
      <c r="BJ2501">
        <v>143.3614</v>
      </c>
      <c r="BK2501">
        <v>150.6908</v>
      </c>
      <c r="BL2501">
        <v>116.9277</v>
      </c>
      <c r="BM2501">
        <v>137.32929999999999</v>
      </c>
      <c r="BN2501">
        <v>140.5984</v>
      </c>
      <c r="BO2501">
        <v>163.34129999999999</v>
      </c>
      <c r="BP2501">
        <v>168.494</v>
      </c>
      <c r="BQ2501">
        <v>178.56630000000001</v>
      </c>
      <c r="BR2501">
        <v>222.52610000000001</v>
      </c>
      <c r="BS2501">
        <v>144</v>
      </c>
      <c r="BT2501">
        <v>153.506</v>
      </c>
      <c r="BU2501">
        <v>214.57830000000001</v>
      </c>
      <c r="BV2501">
        <v>177.9478</v>
      </c>
      <c r="BW2501">
        <v>180.25710000000001</v>
      </c>
      <c r="BX2501">
        <v>192.72280000000001</v>
      </c>
      <c r="BY2501">
        <v>174.92769999999999</v>
      </c>
      <c r="BZ2501">
        <v>242.96789999999999</v>
      </c>
      <c r="CA2501">
        <v>154.32929999999999</v>
      </c>
      <c r="CB2501">
        <v>159.92769999999999</v>
      </c>
      <c r="CC2501">
        <v>160.76300000000001</v>
      </c>
      <c r="CD2501">
        <v>199.6908</v>
      </c>
      <c r="CE2501">
        <v>141</v>
      </c>
      <c r="CF2501">
        <v>127.6587</v>
      </c>
      <c r="CG2501">
        <v>117.69889999999999</v>
      </c>
      <c r="CH2501">
        <v>146.16470000000001</v>
      </c>
      <c r="CI2501">
        <v>168.51410000000001</v>
      </c>
      <c r="CJ2501">
        <v>175.1446</v>
      </c>
      <c r="CK2501">
        <v>170.21690000000001</v>
      </c>
      <c r="CL2501">
        <v>138.71090000000001</v>
      </c>
      <c r="CM2501">
        <v>130.3092</v>
      </c>
      <c r="CN2501">
        <v>132.88749999999999</v>
      </c>
      <c r="CO2501">
        <v>122.3815</v>
      </c>
      <c r="CP2501">
        <v>144.38149999999999</v>
      </c>
      <c r="CQ2501">
        <v>267.65870000000001</v>
      </c>
      <c r="CR2501">
        <v>252.67070000000001</v>
      </c>
      <c r="CS2501">
        <v>254.506</v>
      </c>
      <c r="CT2501">
        <v>345.40159999999997</v>
      </c>
      <c r="CU2501">
        <v>258.05220000000003</v>
      </c>
      <c r="CV2501">
        <v>256.5582</v>
      </c>
      <c r="CW2501">
        <v>244.3494</v>
      </c>
      <c r="CX2501">
        <v>284.97989999999999</v>
      </c>
      <c r="CY2501">
        <v>114</v>
      </c>
      <c r="CZ2501">
        <v>80.742900000000006</v>
      </c>
      <c r="DA2501">
        <v>74.763000000000005</v>
      </c>
      <c r="DB2501">
        <v>114</v>
      </c>
      <c r="DC2501">
        <v>111.2169</v>
      </c>
      <c r="DD2501">
        <v>100.4337</v>
      </c>
      <c r="DE2501">
        <v>115.7109</v>
      </c>
      <c r="DF2501">
        <v>104.76300000000001</v>
      </c>
      <c r="DG2501">
        <v>109.8554</v>
      </c>
      <c r="DH2501">
        <v>112.1245</v>
      </c>
      <c r="DI2501">
        <v>110.8554</v>
      </c>
      <c r="DJ2501">
        <v>102.6386</v>
      </c>
      <c r="DK2501">
        <v>75.598399999999998</v>
      </c>
      <c r="DL2501">
        <v>84.907600000000002</v>
      </c>
      <c r="DM2501">
        <v>82.361400000000003</v>
      </c>
      <c r="DN2501">
        <v>90.783100000000005</v>
      </c>
      <c r="DO2501">
        <v>98</v>
      </c>
      <c r="DP2501">
        <v>94.875500000000002</v>
      </c>
      <c r="DQ2501">
        <v>84.907600000000002</v>
      </c>
      <c r="DR2501">
        <v>83.040199999999999</v>
      </c>
      <c r="DS2501">
        <v>217.506</v>
      </c>
      <c r="DT2501">
        <v>198.3092</v>
      </c>
      <c r="DU2501">
        <v>206.506</v>
      </c>
      <c r="DV2501">
        <v>230.73099999999999</v>
      </c>
      <c r="DW2501">
        <v>173.88749999999999</v>
      </c>
      <c r="DX2501">
        <v>183.52610000000001</v>
      </c>
      <c r="DY2501">
        <v>177.1848</v>
      </c>
      <c r="DZ2501">
        <v>224.02010000000001</v>
      </c>
      <c r="EA2501">
        <v>365.17669999999998</v>
      </c>
      <c r="EB2501">
        <v>209.47389999999999</v>
      </c>
      <c r="EC2501">
        <v>211.57830000000001</v>
      </c>
      <c r="ED2501">
        <v>357.32929999999999</v>
      </c>
    </row>
    <row r="2502" spans="1:134" x14ac:dyDescent="0.25">
      <c r="A2502">
        <v>2499</v>
      </c>
      <c r="B2502">
        <v>29.4834</v>
      </c>
      <c r="C2502">
        <v>154.3451</v>
      </c>
      <c r="D2502">
        <v>180.54580000000001</v>
      </c>
      <c r="E2502">
        <v>209.95189999999999</v>
      </c>
      <c r="F2502">
        <v>153.59389999999999</v>
      </c>
      <c r="G2502">
        <v>144.3451</v>
      </c>
      <c r="H2502">
        <v>127.7206</v>
      </c>
      <c r="I2502">
        <v>178.55869999999999</v>
      </c>
      <c r="J2502">
        <v>141.76410000000001</v>
      </c>
      <c r="K2502">
        <v>145.5153</v>
      </c>
      <c r="L2502">
        <v>102.0305</v>
      </c>
      <c r="M2502">
        <v>117.4542</v>
      </c>
      <c r="N2502">
        <v>133.4847</v>
      </c>
      <c r="O2502">
        <v>180.50229999999999</v>
      </c>
      <c r="P2502">
        <v>137.4366</v>
      </c>
      <c r="Q2502">
        <v>146.37559999999999</v>
      </c>
      <c r="R2502">
        <v>189.5153</v>
      </c>
      <c r="S2502">
        <v>171.04810000000001</v>
      </c>
      <c r="T2502">
        <v>136.7336</v>
      </c>
      <c r="U2502">
        <v>128.07859999999999</v>
      </c>
      <c r="V2502">
        <v>172.18780000000001</v>
      </c>
      <c r="W2502">
        <v>141.81219999999999</v>
      </c>
      <c r="X2502">
        <v>334.2183</v>
      </c>
      <c r="Y2502">
        <v>282.76870000000002</v>
      </c>
      <c r="Z2502">
        <v>143.29689999999999</v>
      </c>
      <c r="AA2502">
        <v>209.96950000000001</v>
      </c>
      <c r="AB2502">
        <v>205.5634</v>
      </c>
      <c r="AC2502">
        <v>224.54580000000001</v>
      </c>
      <c r="AD2502">
        <v>262.24880000000002</v>
      </c>
      <c r="AE2502">
        <v>118.4061</v>
      </c>
      <c r="AF2502">
        <v>106.2794</v>
      </c>
      <c r="AG2502">
        <v>104.15730000000001</v>
      </c>
      <c r="AH2502">
        <v>114.46720000000001</v>
      </c>
      <c r="AI2502">
        <v>138.3451</v>
      </c>
      <c r="AJ2502">
        <v>135.04810000000001</v>
      </c>
      <c r="AK2502">
        <v>120.9871</v>
      </c>
      <c r="AL2502">
        <v>82.593900000000005</v>
      </c>
      <c r="AM2502">
        <v>241.89080000000001</v>
      </c>
      <c r="AN2502">
        <v>249.68549999999999</v>
      </c>
      <c r="AO2502">
        <v>230.2183</v>
      </c>
      <c r="AP2502">
        <v>243.48009999999999</v>
      </c>
      <c r="AQ2502">
        <v>132.71600000000001</v>
      </c>
      <c r="AR2502">
        <v>128.32749999999999</v>
      </c>
      <c r="AS2502">
        <v>131.24879999999999</v>
      </c>
      <c r="AT2502">
        <v>116.07859999999999</v>
      </c>
      <c r="AU2502">
        <v>81.563400000000001</v>
      </c>
      <c r="AV2502">
        <v>94.4191</v>
      </c>
      <c r="AW2502">
        <v>64.5809</v>
      </c>
      <c r="AX2502">
        <v>114.7946</v>
      </c>
      <c r="AY2502">
        <v>205.84270000000001</v>
      </c>
      <c r="AZ2502">
        <v>189.60679999999999</v>
      </c>
      <c r="BA2502">
        <v>218.15729999999999</v>
      </c>
      <c r="BB2502">
        <v>144.32749999999999</v>
      </c>
      <c r="BC2502">
        <v>136.62440000000001</v>
      </c>
      <c r="BD2502">
        <v>129.07859999999999</v>
      </c>
      <c r="BE2502">
        <v>130.15729999999999</v>
      </c>
      <c r="BF2502">
        <v>106.5939</v>
      </c>
      <c r="BG2502">
        <v>164.5153</v>
      </c>
      <c r="BH2502">
        <v>158.5634</v>
      </c>
      <c r="BI2502">
        <v>182.54580000000001</v>
      </c>
      <c r="BJ2502">
        <v>136.75120000000001</v>
      </c>
      <c r="BK2502">
        <v>139.75120000000001</v>
      </c>
      <c r="BL2502">
        <v>123.0305</v>
      </c>
      <c r="BM2502">
        <v>156.20070000000001</v>
      </c>
      <c r="BN2502">
        <v>125.0176</v>
      </c>
      <c r="BO2502">
        <v>175.5153</v>
      </c>
      <c r="BP2502">
        <v>171.1397</v>
      </c>
      <c r="BQ2502">
        <v>196.20070000000001</v>
      </c>
      <c r="BR2502">
        <v>222.89080000000001</v>
      </c>
      <c r="BS2502">
        <v>143.29689999999999</v>
      </c>
      <c r="BT2502">
        <v>144.53280000000001</v>
      </c>
      <c r="BU2502">
        <v>208.642</v>
      </c>
      <c r="BV2502">
        <v>203.93430000000001</v>
      </c>
      <c r="BW2502">
        <v>182.03049999999999</v>
      </c>
      <c r="BX2502">
        <v>190.75120000000001</v>
      </c>
      <c r="BY2502">
        <v>174</v>
      </c>
      <c r="BZ2502">
        <v>257.20069999999998</v>
      </c>
      <c r="CA2502">
        <v>147.18780000000001</v>
      </c>
      <c r="CB2502">
        <v>142.1267</v>
      </c>
      <c r="CC2502">
        <v>154.96950000000001</v>
      </c>
      <c r="CD2502">
        <v>196.4847</v>
      </c>
      <c r="CE2502">
        <v>127.642</v>
      </c>
      <c r="CF2502">
        <v>137.98240000000001</v>
      </c>
      <c r="CG2502">
        <v>120.6855</v>
      </c>
      <c r="CH2502">
        <v>141.18780000000001</v>
      </c>
      <c r="CI2502">
        <v>147.45419999999999</v>
      </c>
      <c r="CJ2502">
        <v>157.31450000000001</v>
      </c>
      <c r="CK2502">
        <v>179.32749999999999</v>
      </c>
      <c r="CL2502">
        <v>135.70310000000001</v>
      </c>
      <c r="CM2502">
        <v>137.7336</v>
      </c>
      <c r="CN2502">
        <v>128.75120000000001</v>
      </c>
      <c r="CO2502">
        <v>131.4366</v>
      </c>
      <c r="CP2502">
        <v>129.53280000000001</v>
      </c>
      <c r="CQ2502">
        <v>265.32749999999999</v>
      </c>
      <c r="CR2502">
        <v>265.4366</v>
      </c>
      <c r="CS2502">
        <v>277.17020000000002</v>
      </c>
      <c r="CT2502">
        <v>349.73360000000002</v>
      </c>
      <c r="CU2502">
        <v>248.93889999999999</v>
      </c>
      <c r="CV2502">
        <v>248.31450000000001</v>
      </c>
      <c r="CW2502">
        <v>239.5153</v>
      </c>
      <c r="CX2502">
        <v>284.7817</v>
      </c>
      <c r="CY2502">
        <v>133.68549999999999</v>
      </c>
      <c r="CZ2502">
        <v>76.860299999999995</v>
      </c>
      <c r="DA2502">
        <v>66.860299999999995</v>
      </c>
      <c r="DB2502">
        <v>133.68549999999999</v>
      </c>
      <c r="DC2502">
        <v>122.4366</v>
      </c>
      <c r="DD2502">
        <v>101.07859999999999</v>
      </c>
      <c r="DE2502">
        <v>133.0916</v>
      </c>
      <c r="DF2502">
        <v>120.0611</v>
      </c>
      <c r="DG2502">
        <v>107.29689999999999</v>
      </c>
      <c r="DH2502">
        <v>108.8603</v>
      </c>
      <c r="DI2502">
        <v>109</v>
      </c>
      <c r="DJ2502">
        <v>103.62439999999999</v>
      </c>
      <c r="DK2502">
        <v>83.921400000000006</v>
      </c>
      <c r="DL2502">
        <v>92.218299999999999</v>
      </c>
      <c r="DM2502">
        <v>70.829800000000006</v>
      </c>
      <c r="DN2502">
        <v>95.030500000000004</v>
      </c>
      <c r="DO2502">
        <v>102.92140000000001</v>
      </c>
      <c r="DP2502">
        <v>99.5458</v>
      </c>
      <c r="DQ2502">
        <v>103.46720000000001</v>
      </c>
      <c r="DR2502">
        <v>79.921400000000006</v>
      </c>
      <c r="DS2502">
        <v>229.62440000000001</v>
      </c>
      <c r="DT2502">
        <v>192.37559999999999</v>
      </c>
      <c r="DU2502">
        <v>201.04810000000001</v>
      </c>
      <c r="DV2502">
        <v>224.40610000000001</v>
      </c>
      <c r="DW2502">
        <v>167.642</v>
      </c>
      <c r="DX2502">
        <v>187.40610000000001</v>
      </c>
      <c r="DY2502">
        <v>165.37559999999999</v>
      </c>
      <c r="DZ2502">
        <v>235.46719999999999</v>
      </c>
      <c r="EA2502">
        <v>380.92140000000001</v>
      </c>
      <c r="EB2502">
        <v>191.53280000000001</v>
      </c>
      <c r="EC2502">
        <v>232.358</v>
      </c>
      <c r="ED2502">
        <v>346.67250000000001</v>
      </c>
    </row>
    <row r="2503" spans="1:134" x14ac:dyDescent="0.25">
      <c r="A2503">
        <v>2500</v>
      </c>
      <c r="B2503">
        <v>29.494399999999999</v>
      </c>
      <c r="C2503">
        <v>164.73759999999999</v>
      </c>
      <c r="D2503">
        <v>205.02959999999999</v>
      </c>
      <c r="E2503">
        <v>214.28469999999999</v>
      </c>
      <c r="F2503">
        <v>153</v>
      </c>
      <c r="G2503">
        <v>151.87620000000001</v>
      </c>
      <c r="H2503">
        <v>142.89099999999999</v>
      </c>
      <c r="I2503">
        <v>159.6635</v>
      </c>
      <c r="J2503">
        <v>148</v>
      </c>
      <c r="K2503">
        <v>149.8614</v>
      </c>
      <c r="L2503">
        <v>127.17570000000001</v>
      </c>
      <c r="M2503">
        <v>115.146</v>
      </c>
      <c r="N2503">
        <v>141.29949999999999</v>
      </c>
      <c r="O2503">
        <v>193.89099999999999</v>
      </c>
      <c r="P2503">
        <v>134.56190000000001</v>
      </c>
      <c r="Q2503">
        <v>144</v>
      </c>
      <c r="R2503">
        <v>204.5915</v>
      </c>
      <c r="S2503">
        <v>158.8466</v>
      </c>
      <c r="T2503">
        <v>141.4307</v>
      </c>
      <c r="U2503">
        <v>126</v>
      </c>
      <c r="V2503">
        <v>174.57669999999999</v>
      </c>
      <c r="W2503">
        <v>152.29949999999999</v>
      </c>
      <c r="X2503">
        <v>317.40109999999999</v>
      </c>
      <c r="Y2503">
        <v>320.7894</v>
      </c>
      <c r="Z2503">
        <v>149.43809999999999</v>
      </c>
      <c r="AA2503">
        <v>219.16079999999999</v>
      </c>
      <c r="AB2503">
        <v>202.71530000000001</v>
      </c>
      <c r="AC2503">
        <v>203.24760000000001</v>
      </c>
      <c r="AD2503">
        <v>266.28469999999999</v>
      </c>
      <c r="AE2503">
        <v>116.1386</v>
      </c>
      <c r="AF2503">
        <v>106.8466</v>
      </c>
      <c r="AG2503">
        <v>115.7376</v>
      </c>
      <c r="AH2503">
        <v>118.1386</v>
      </c>
      <c r="AI2503">
        <v>146.5915</v>
      </c>
      <c r="AJ2503">
        <v>117.83920000000001</v>
      </c>
      <c r="AK2503">
        <v>137.1831</v>
      </c>
      <c r="AL2503">
        <v>89.153400000000005</v>
      </c>
      <c r="AM2503">
        <v>247.43809999999999</v>
      </c>
      <c r="AN2503">
        <v>227.9556</v>
      </c>
      <c r="AO2503">
        <v>229.85400000000001</v>
      </c>
      <c r="AP2503">
        <v>251.70050000000001</v>
      </c>
      <c r="AQ2503">
        <v>146.8614</v>
      </c>
      <c r="AR2503">
        <v>138.1534</v>
      </c>
      <c r="AS2503">
        <v>120.2624</v>
      </c>
      <c r="AT2503">
        <v>99.693100000000001</v>
      </c>
      <c r="AU2503">
        <v>85.153400000000005</v>
      </c>
      <c r="AV2503">
        <v>91.693100000000001</v>
      </c>
      <c r="AW2503">
        <v>59.438099999999999</v>
      </c>
      <c r="AX2503">
        <v>127.5767</v>
      </c>
      <c r="AY2503">
        <v>204.99260000000001</v>
      </c>
      <c r="AZ2503">
        <v>206.43809999999999</v>
      </c>
      <c r="BA2503">
        <v>212.5693</v>
      </c>
      <c r="BB2503">
        <v>157.7302</v>
      </c>
      <c r="BC2503">
        <v>140.4307</v>
      </c>
      <c r="BD2503">
        <v>127.7153</v>
      </c>
      <c r="BE2503">
        <v>131.00739999999999</v>
      </c>
      <c r="BF2503">
        <v>95.985200000000006</v>
      </c>
      <c r="BG2503">
        <v>161.7079</v>
      </c>
      <c r="BH2503">
        <v>142.12379999999999</v>
      </c>
      <c r="BI2503">
        <v>205.59889999999999</v>
      </c>
      <c r="BJ2503">
        <v>155.6063</v>
      </c>
      <c r="BK2503">
        <v>138.57669999999999</v>
      </c>
      <c r="BL2503">
        <v>131.72280000000001</v>
      </c>
      <c r="BM2503">
        <v>171.00739999999999</v>
      </c>
      <c r="BN2503">
        <v>144.1831</v>
      </c>
      <c r="BO2503">
        <v>185.58410000000001</v>
      </c>
      <c r="BP2503">
        <v>180.72280000000001</v>
      </c>
      <c r="BQ2503">
        <v>198.13120000000001</v>
      </c>
      <c r="BR2503">
        <v>227.00739999999999</v>
      </c>
      <c r="BS2503">
        <v>151.58410000000001</v>
      </c>
      <c r="BT2503">
        <v>148.7302</v>
      </c>
      <c r="BU2503">
        <v>201.5693</v>
      </c>
      <c r="BV2503">
        <v>195.53970000000001</v>
      </c>
      <c r="BW2503">
        <v>173.55449999999999</v>
      </c>
      <c r="BX2503">
        <v>180.99260000000001</v>
      </c>
      <c r="BY2503">
        <v>174</v>
      </c>
      <c r="BZ2503">
        <v>279.87619999999998</v>
      </c>
      <c r="CA2503">
        <v>151.72280000000001</v>
      </c>
      <c r="CB2503">
        <v>136.4307</v>
      </c>
      <c r="CC2503">
        <v>134.83170000000001</v>
      </c>
      <c r="CD2503">
        <v>182.12379999999999</v>
      </c>
      <c r="CE2503">
        <v>135.5915</v>
      </c>
      <c r="CF2503">
        <v>148.14599999999999</v>
      </c>
      <c r="CG2503">
        <v>123.9926</v>
      </c>
      <c r="CH2503">
        <v>134.99260000000001</v>
      </c>
      <c r="CI2503">
        <v>174.4751</v>
      </c>
      <c r="CJ2503">
        <v>171.17570000000001</v>
      </c>
      <c r="CK2503">
        <v>151.24019999999999</v>
      </c>
      <c r="CL2503">
        <v>134.5693</v>
      </c>
      <c r="CM2503">
        <v>126.6931</v>
      </c>
      <c r="CN2503">
        <v>122.5693</v>
      </c>
      <c r="CO2503">
        <v>141.43809999999999</v>
      </c>
      <c r="CP2503">
        <v>122.2847</v>
      </c>
      <c r="CQ2503">
        <v>270.8614</v>
      </c>
      <c r="CR2503">
        <v>262.56189999999998</v>
      </c>
      <c r="CS2503">
        <v>246.8021</v>
      </c>
      <c r="CT2503">
        <v>338.69310000000002</v>
      </c>
      <c r="CU2503">
        <v>243</v>
      </c>
      <c r="CV2503">
        <v>229.2698</v>
      </c>
      <c r="CW2503">
        <v>251.7302</v>
      </c>
      <c r="CX2503">
        <v>295.16079999999999</v>
      </c>
      <c r="CY2503">
        <v>119.10899999999999</v>
      </c>
      <c r="CZ2503">
        <v>77.292100000000005</v>
      </c>
      <c r="DA2503">
        <v>65.861400000000003</v>
      </c>
      <c r="DB2503">
        <v>119.10899999999999</v>
      </c>
      <c r="DC2503">
        <v>115.98520000000001</v>
      </c>
      <c r="DD2503">
        <v>101.8614</v>
      </c>
      <c r="DE2503">
        <v>115.53230000000001</v>
      </c>
      <c r="DF2503">
        <v>108.1164</v>
      </c>
      <c r="DG2503">
        <v>96.985200000000006</v>
      </c>
      <c r="DH2503">
        <v>103.5693</v>
      </c>
      <c r="DI2503">
        <v>116.86879999999999</v>
      </c>
      <c r="DJ2503">
        <v>103.854</v>
      </c>
      <c r="DK2503">
        <v>75.985200000000006</v>
      </c>
      <c r="DL2503">
        <v>82.554500000000004</v>
      </c>
      <c r="DM2503">
        <v>75.445499999999996</v>
      </c>
      <c r="DN2503">
        <v>93.707899999999995</v>
      </c>
      <c r="DO2503">
        <v>94.985200000000006</v>
      </c>
      <c r="DP2503">
        <v>91.839200000000005</v>
      </c>
      <c r="DQ2503">
        <v>93.5471</v>
      </c>
      <c r="DR2503">
        <v>77.707899999999995</v>
      </c>
      <c r="DS2503">
        <v>239.1534</v>
      </c>
      <c r="DT2503">
        <v>210.02959999999999</v>
      </c>
      <c r="DU2503">
        <v>201.72280000000001</v>
      </c>
      <c r="DV2503">
        <v>254.32910000000001</v>
      </c>
      <c r="DW2503">
        <v>159.85400000000001</v>
      </c>
      <c r="DX2503">
        <v>195.1534</v>
      </c>
      <c r="DY2503">
        <v>168.72280000000001</v>
      </c>
      <c r="DZ2503">
        <v>227.69309999999999</v>
      </c>
      <c r="EA2503">
        <v>351.5249</v>
      </c>
      <c r="EB2503">
        <v>225.77459999999999</v>
      </c>
      <c r="EC2503">
        <v>231.56190000000001</v>
      </c>
      <c r="ED2503">
        <v>361.16829999999999</v>
      </c>
    </row>
    <row r="2504" spans="1:134" x14ac:dyDescent="0.25">
      <c r="A2504">
        <v>2501</v>
      </c>
      <c r="B2504">
        <v>29.505400000000002</v>
      </c>
      <c r="C2504">
        <v>154.26439999999999</v>
      </c>
      <c r="D2504">
        <v>204.26840000000001</v>
      </c>
      <c r="E2504">
        <v>190.7157</v>
      </c>
      <c r="F2504">
        <v>143.54069999999999</v>
      </c>
      <c r="G2504">
        <v>169.3698</v>
      </c>
      <c r="H2504">
        <v>138.90260000000001</v>
      </c>
      <c r="I2504">
        <v>164.1909</v>
      </c>
      <c r="J2504">
        <v>134.90260000000001</v>
      </c>
      <c r="K2504">
        <v>145.1789</v>
      </c>
      <c r="L2504">
        <v>143.27629999999999</v>
      </c>
      <c r="M2504">
        <v>113.8171</v>
      </c>
      <c r="N2504">
        <v>145</v>
      </c>
      <c r="O2504">
        <v>207.36580000000001</v>
      </c>
      <c r="P2504">
        <v>166.19880000000001</v>
      </c>
      <c r="Q2504">
        <v>146.18289999999999</v>
      </c>
      <c r="R2504">
        <v>199.0855</v>
      </c>
      <c r="S2504">
        <v>175.64609999999999</v>
      </c>
      <c r="T2504">
        <v>136.9066</v>
      </c>
      <c r="U2504">
        <v>130.36580000000001</v>
      </c>
      <c r="V2504">
        <v>173.81710000000001</v>
      </c>
      <c r="W2504">
        <v>147.99600000000001</v>
      </c>
      <c r="X2504">
        <v>330.37380000000002</v>
      </c>
      <c r="Y2504">
        <v>296.61430000000001</v>
      </c>
      <c r="Z2504">
        <v>152.7276</v>
      </c>
      <c r="AA2504">
        <v>221.81710000000001</v>
      </c>
      <c r="AB2504">
        <v>198.63419999999999</v>
      </c>
      <c r="AC2504">
        <v>195.91050000000001</v>
      </c>
      <c r="AD2504">
        <v>246.35390000000001</v>
      </c>
      <c r="AE2504">
        <v>119.36579999999999</v>
      </c>
      <c r="AF2504">
        <v>112.004</v>
      </c>
      <c r="AG2504">
        <v>118.3618</v>
      </c>
      <c r="AH2504">
        <v>121.36579999999999</v>
      </c>
      <c r="AI2504">
        <v>152.7276</v>
      </c>
      <c r="AJ2504">
        <v>127.5527</v>
      </c>
      <c r="AK2504">
        <v>131.26439999999999</v>
      </c>
      <c r="AL2504">
        <v>83.2684</v>
      </c>
      <c r="AM2504">
        <v>254.36580000000001</v>
      </c>
      <c r="AN2504">
        <v>249.47120000000001</v>
      </c>
      <c r="AO2504">
        <v>226.81710000000001</v>
      </c>
      <c r="AP2504">
        <v>229.08150000000001</v>
      </c>
      <c r="AQ2504">
        <v>137.81309999999999</v>
      </c>
      <c r="AR2504">
        <v>130.0855</v>
      </c>
      <c r="AS2504">
        <v>118.36579999999999</v>
      </c>
      <c r="AT2504">
        <v>117.2843</v>
      </c>
      <c r="AU2504">
        <v>84.361800000000002</v>
      </c>
      <c r="AV2504">
        <v>80.178899999999999</v>
      </c>
      <c r="AW2504">
        <v>91.105400000000003</v>
      </c>
      <c r="AX2504">
        <v>106.44329999999999</v>
      </c>
      <c r="AY2504">
        <v>192.81309999999999</v>
      </c>
      <c r="AZ2504">
        <v>195.17490000000001</v>
      </c>
      <c r="BA2504">
        <v>227.28030000000001</v>
      </c>
      <c r="BB2504">
        <v>188.19489999999999</v>
      </c>
      <c r="BC2504">
        <v>128.6302</v>
      </c>
      <c r="BD2504">
        <v>133.0934</v>
      </c>
      <c r="BE2504">
        <v>142.45930000000001</v>
      </c>
      <c r="BF2504">
        <v>103.6422</v>
      </c>
      <c r="BG2504">
        <v>160</v>
      </c>
      <c r="BH2504">
        <v>142.8211</v>
      </c>
      <c r="BI2504">
        <v>186.80510000000001</v>
      </c>
      <c r="BJ2504">
        <v>165.7276</v>
      </c>
      <c r="BK2504">
        <v>146.5487</v>
      </c>
      <c r="BL2504">
        <v>114.3539</v>
      </c>
      <c r="BM2504">
        <v>149.7157</v>
      </c>
      <c r="BN2504">
        <v>144.0855</v>
      </c>
      <c r="BO2504">
        <v>177.3578</v>
      </c>
      <c r="BP2504">
        <v>171.3578</v>
      </c>
      <c r="BQ2504">
        <v>187.72370000000001</v>
      </c>
      <c r="BR2504">
        <v>232.63820000000001</v>
      </c>
      <c r="BS2504">
        <v>157.18289999999999</v>
      </c>
      <c r="BT2504">
        <v>146.4513</v>
      </c>
      <c r="BU2504">
        <v>209.73159999999999</v>
      </c>
      <c r="BV2504">
        <v>178.99600000000001</v>
      </c>
      <c r="BW2504">
        <v>185.73560000000001</v>
      </c>
      <c r="BX2504">
        <v>191.3698</v>
      </c>
      <c r="BY2504">
        <v>179.8211</v>
      </c>
      <c r="BZ2504">
        <v>283.54469999999998</v>
      </c>
      <c r="CA2504">
        <v>144.54069999999999</v>
      </c>
      <c r="CB2504">
        <v>150.82509999999999</v>
      </c>
      <c r="CC2504">
        <v>134.5487</v>
      </c>
      <c r="CD2504">
        <v>181.36580000000001</v>
      </c>
      <c r="CE2504">
        <v>149.00399999999999</v>
      </c>
      <c r="CF2504">
        <v>151.91050000000001</v>
      </c>
      <c r="CG2504">
        <v>130.73159999999999</v>
      </c>
      <c r="CH2504">
        <v>141.00399999999999</v>
      </c>
      <c r="CI2504">
        <v>187.7276</v>
      </c>
      <c r="CJ2504">
        <v>185.0934</v>
      </c>
      <c r="CK2504">
        <v>166.65010000000001</v>
      </c>
      <c r="CL2504">
        <v>133.2724</v>
      </c>
      <c r="CM2504">
        <v>130.45930000000001</v>
      </c>
      <c r="CN2504">
        <v>111.81310000000001</v>
      </c>
      <c r="CO2504">
        <v>131.6302</v>
      </c>
      <c r="CP2504">
        <v>124.1829</v>
      </c>
      <c r="CQ2504">
        <v>269.81709999999998</v>
      </c>
      <c r="CR2504">
        <v>244.71969999999999</v>
      </c>
      <c r="CS2504">
        <v>242.18690000000001</v>
      </c>
      <c r="CT2504">
        <v>342.45929999999998</v>
      </c>
      <c r="CU2504">
        <v>253.9145</v>
      </c>
      <c r="CV2504">
        <v>222.08949999999999</v>
      </c>
      <c r="CW2504">
        <v>258.91050000000001</v>
      </c>
      <c r="CX2504">
        <v>302.91050000000001</v>
      </c>
      <c r="CY2504">
        <v>109.2724</v>
      </c>
      <c r="CZ2504">
        <v>77.544700000000006</v>
      </c>
      <c r="DA2504">
        <v>71.365799999999993</v>
      </c>
      <c r="DB2504">
        <v>109.2724</v>
      </c>
      <c r="DC2504">
        <v>120.004</v>
      </c>
      <c r="DD2504">
        <v>103</v>
      </c>
      <c r="DE2504">
        <v>115.18689999999999</v>
      </c>
      <c r="DF2504">
        <v>111.18689999999999</v>
      </c>
      <c r="DG2504">
        <v>103.9145</v>
      </c>
      <c r="DH2504">
        <v>103.7276</v>
      </c>
      <c r="DI2504">
        <v>110.5407</v>
      </c>
      <c r="DJ2504">
        <v>110.27630000000001</v>
      </c>
      <c r="DK2504">
        <v>80.7316</v>
      </c>
      <c r="DL2504">
        <v>80.910499999999999</v>
      </c>
      <c r="DM2504">
        <v>66.174899999999994</v>
      </c>
      <c r="DN2504">
        <v>102.9145</v>
      </c>
      <c r="DO2504">
        <v>109.1909</v>
      </c>
      <c r="DP2504">
        <v>91.365799999999993</v>
      </c>
      <c r="DQ2504">
        <v>81.906599999999997</v>
      </c>
      <c r="DR2504">
        <v>85.459299999999999</v>
      </c>
      <c r="DS2504">
        <v>217.2604</v>
      </c>
      <c r="DT2504">
        <v>205.6302</v>
      </c>
      <c r="DU2504">
        <v>232.37780000000001</v>
      </c>
      <c r="DV2504">
        <v>217.9761</v>
      </c>
      <c r="DW2504">
        <v>178.64609999999999</v>
      </c>
      <c r="DX2504">
        <v>194.36179999999999</v>
      </c>
      <c r="DY2504">
        <v>186.28030000000001</v>
      </c>
      <c r="DZ2504">
        <v>218.36179999999999</v>
      </c>
      <c r="EA2504">
        <v>332.4513</v>
      </c>
      <c r="EB2504">
        <v>219.44329999999999</v>
      </c>
      <c r="EC2504">
        <v>221.72370000000001</v>
      </c>
      <c r="ED2504">
        <v>355.6302</v>
      </c>
    </row>
    <row r="2505" spans="1:134" x14ac:dyDescent="0.25">
      <c r="A2505">
        <v>2502</v>
      </c>
      <c r="B2505">
        <v>29.516400000000001</v>
      </c>
      <c r="C2505">
        <v>156.87909999999999</v>
      </c>
      <c r="D2505">
        <v>214.31870000000001</v>
      </c>
      <c r="E2505">
        <v>207.1575</v>
      </c>
      <c r="F2505">
        <v>179.21610000000001</v>
      </c>
      <c r="G2505">
        <v>153.28210000000001</v>
      </c>
      <c r="H2505">
        <v>139.9194</v>
      </c>
      <c r="I2505">
        <v>144.36269999999999</v>
      </c>
      <c r="J2505">
        <v>148.49809999999999</v>
      </c>
      <c r="K2505">
        <v>165.1978</v>
      </c>
      <c r="L2505">
        <v>131.20150000000001</v>
      </c>
      <c r="M2505">
        <v>118.1795</v>
      </c>
      <c r="N2505">
        <v>144.26009999999999</v>
      </c>
      <c r="O2505">
        <v>180.1429</v>
      </c>
      <c r="P2505">
        <v>145.70330000000001</v>
      </c>
      <c r="Q2505">
        <v>157.35900000000001</v>
      </c>
      <c r="R2505">
        <v>196.47989999999999</v>
      </c>
      <c r="S2505">
        <v>183</v>
      </c>
      <c r="T2505">
        <v>140.17949999999999</v>
      </c>
      <c r="U2505">
        <v>137.17949999999999</v>
      </c>
      <c r="V2505">
        <v>158.94139999999999</v>
      </c>
      <c r="W2505">
        <v>142.78020000000001</v>
      </c>
      <c r="X2505">
        <v>308.40300000000002</v>
      </c>
      <c r="Y2505">
        <v>299.97800000000001</v>
      </c>
      <c r="Z2505">
        <v>153</v>
      </c>
      <c r="AA2505">
        <v>218.0403</v>
      </c>
      <c r="AB2505">
        <v>222.8974</v>
      </c>
      <c r="AC2505">
        <v>209.5787</v>
      </c>
      <c r="AD2505">
        <v>246.39930000000001</v>
      </c>
      <c r="AE2505">
        <v>128.39930000000001</v>
      </c>
      <c r="AF2505">
        <v>123.1392</v>
      </c>
      <c r="AG2505">
        <v>110.3407</v>
      </c>
      <c r="AH2505">
        <v>127.4396</v>
      </c>
      <c r="AI2505">
        <v>152.26009999999999</v>
      </c>
      <c r="AJ2505">
        <v>144.83879999999999</v>
      </c>
      <c r="AK2505">
        <v>125</v>
      </c>
      <c r="AL2505">
        <v>89.619</v>
      </c>
      <c r="AM2505">
        <v>238.24180000000001</v>
      </c>
      <c r="AN2505">
        <v>207.24549999999999</v>
      </c>
      <c r="AO2505">
        <v>229.6996</v>
      </c>
      <c r="AP2505">
        <v>236.79849999999999</v>
      </c>
      <c r="AQ2505">
        <v>137.6996</v>
      </c>
      <c r="AR2505">
        <v>145.2381</v>
      </c>
      <c r="AS2505">
        <v>130.35900000000001</v>
      </c>
      <c r="AT2505">
        <v>114.9011</v>
      </c>
      <c r="AU2505">
        <v>74.860799999999998</v>
      </c>
      <c r="AV2505">
        <v>89.0989</v>
      </c>
      <c r="AW2505">
        <v>82.022000000000006</v>
      </c>
      <c r="AX2505">
        <v>108.35899999999999</v>
      </c>
      <c r="AY2505">
        <v>220.07689999999999</v>
      </c>
      <c r="AZ2505">
        <v>187.78020000000001</v>
      </c>
      <c r="BA2505">
        <v>196.00370000000001</v>
      </c>
      <c r="BB2505">
        <v>182.4616</v>
      </c>
      <c r="BC2505">
        <v>126.9597</v>
      </c>
      <c r="BD2505">
        <v>138.6996</v>
      </c>
      <c r="BE2505">
        <v>138.60069999999999</v>
      </c>
      <c r="BF2505">
        <v>110.9597</v>
      </c>
      <c r="BG2505">
        <v>171.83879999999999</v>
      </c>
      <c r="BH2505">
        <v>154.619</v>
      </c>
      <c r="BI2505">
        <v>179.9597</v>
      </c>
      <c r="BJ2505">
        <v>159.3407</v>
      </c>
      <c r="BK2505">
        <v>154.9194</v>
      </c>
      <c r="BL2505">
        <v>135.1172</v>
      </c>
      <c r="BM2505">
        <v>159.49809999999999</v>
      </c>
      <c r="BN2505">
        <v>141.47989999999999</v>
      </c>
      <c r="BO2505">
        <v>162.64099999999999</v>
      </c>
      <c r="BP2505">
        <v>164.78020000000001</v>
      </c>
      <c r="BQ2505">
        <v>193.13919999999999</v>
      </c>
      <c r="BR2505">
        <v>232.52010000000001</v>
      </c>
      <c r="BS2505">
        <v>158.73990000000001</v>
      </c>
      <c r="BT2505">
        <v>150.6593</v>
      </c>
      <c r="BU2505">
        <v>210.78020000000001</v>
      </c>
      <c r="BV2505">
        <v>173.0403</v>
      </c>
      <c r="BW2505">
        <v>194.9597</v>
      </c>
      <c r="BX2505">
        <v>190.0806</v>
      </c>
      <c r="BY2505">
        <v>173.12090000000001</v>
      </c>
      <c r="BZ2505">
        <v>300.01830000000001</v>
      </c>
      <c r="CA2505">
        <v>167.63730000000001</v>
      </c>
      <c r="CB2505">
        <v>148.60069999999999</v>
      </c>
      <c r="CC2505">
        <v>132.56039999999999</v>
      </c>
      <c r="CD2505">
        <v>215.55670000000001</v>
      </c>
      <c r="CE2505">
        <v>139.4213</v>
      </c>
      <c r="CF2505">
        <v>146.3407</v>
      </c>
      <c r="CG2505">
        <v>133.26009999999999</v>
      </c>
      <c r="CH2505">
        <v>141.0403</v>
      </c>
      <c r="CI2505">
        <v>194.6593</v>
      </c>
      <c r="CJ2505">
        <v>184.78020000000001</v>
      </c>
      <c r="CK2505">
        <v>182.9194</v>
      </c>
      <c r="CL2505">
        <v>113.7619</v>
      </c>
      <c r="CM2505">
        <v>136.9597</v>
      </c>
      <c r="CN2505">
        <v>100.6007</v>
      </c>
      <c r="CO2505">
        <v>112.2015</v>
      </c>
      <c r="CP2505">
        <v>129.43960000000001</v>
      </c>
      <c r="CQ2505">
        <v>269</v>
      </c>
      <c r="CR2505">
        <v>253.05860000000001</v>
      </c>
      <c r="CS2505">
        <v>239.3407</v>
      </c>
      <c r="CT2505">
        <v>346</v>
      </c>
      <c r="CU2505">
        <v>263.9194</v>
      </c>
      <c r="CV2505">
        <v>252.07689999999999</v>
      </c>
      <c r="CW2505">
        <v>238.5421</v>
      </c>
      <c r="CX2505">
        <v>295.12090000000001</v>
      </c>
      <c r="CY2505">
        <v>123.7985</v>
      </c>
      <c r="CZ2505">
        <v>86.619</v>
      </c>
      <c r="DA2505">
        <v>69.300399999999996</v>
      </c>
      <c r="DB2505">
        <v>123.7985</v>
      </c>
      <c r="DC2505">
        <v>123</v>
      </c>
      <c r="DD2505">
        <v>105.9597</v>
      </c>
      <c r="DE2505">
        <v>108.64100000000001</v>
      </c>
      <c r="DF2505">
        <v>103.16119999999999</v>
      </c>
      <c r="DG2505">
        <v>102.0806</v>
      </c>
      <c r="DH2505">
        <v>102.5201</v>
      </c>
      <c r="DI2505">
        <v>93.681299999999993</v>
      </c>
      <c r="DJ2505">
        <v>107.8205</v>
      </c>
      <c r="DK2505">
        <v>81.040300000000002</v>
      </c>
      <c r="DL2505">
        <v>83.479900000000001</v>
      </c>
      <c r="DM2505">
        <v>81.7179</v>
      </c>
      <c r="DN2505">
        <v>95.161199999999994</v>
      </c>
      <c r="DO2505">
        <v>96.761899999999997</v>
      </c>
      <c r="DP2505">
        <v>106.31870000000001</v>
      </c>
      <c r="DQ2505">
        <v>97.758200000000002</v>
      </c>
      <c r="DR2505">
        <v>77.161199999999994</v>
      </c>
      <c r="DS2505">
        <v>262.75450000000001</v>
      </c>
      <c r="DT2505">
        <v>220.97800000000001</v>
      </c>
      <c r="DU2505">
        <v>206.74359999999999</v>
      </c>
      <c r="DV2505">
        <v>261.41379999999998</v>
      </c>
      <c r="DW2505">
        <v>143.82419999999999</v>
      </c>
      <c r="DX2505">
        <v>201.87909999999999</v>
      </c>
      <c r="DY2505">
        <v>200.87909999999999</v>
      </c>
      <c r="DZ2505">
        <v>237.71789999999999</v>
      </c>
      <c r="EA2505">
        <v>365.51639999999998</v>
      </c>
      <c r="EB2505">
        <v>210.26009999999999</v>
      </c>
      <c r="EC2505">
        <v>207.90110000000001</v>
      </c>
      <c r="ED2505">
        <v>350.26010000000002</v>
      </c>
    </row>
    <row r="2506" spans="1:134" x14ac:dyDescent="0.25">
      <c r="A2506">
        <v>2503</v>
      </c>
      <c r="B2506">
        <v>29.5274</v>
      </c>
      <c r="C2506">
        <v>153.98230000000001</v>
      </c>
      <c r="D2506">
        <v>197.1857</v>
      </c>
      <c r="E2506">
        <v>206.22120000000001</v>
      </c>
      <c r="F2506">
        <v>171.1857</v>
      </c>
      <c r="G2506">
        <v>135.46899999999999</v>
      </c>
      <c r="H2506">
        <v>147.2655</v>
      </c>
      <c r="I2506">
        <v>149.2921</v>
      </c>
      <c r="J2506">
        <v>138.4512</v>
      </c>
      <c r="K2506">
        <v>171.4956</v>
      </c>
      <c r="L2506">
        <v>137.2833</v>
      </c>
      <c r="M2506">
        <v>121.5044</v>
      </c>
      <c r="N2506">
        <v>139.48670000000001</v>
      </c>
      <c r="O2506">
        <v>202.34530000000001</v>
      </c>
      <c r="P2506">
        <v>130.99109999999999</v>
      </c>
      <c r="Q2506">
        <v>145.95570000000001</v>
      </c>
      <c r="R2506">
        <v>169.92019999999999</v>
      </c>
      <c r="S2506">
        <v>170.2123</v>
      </c>
      <c r="T2506">
        <v>148.01769999999999</v>
      </c>
      <c r="U2506">
        <v>131.4778</v>
      </c>
      <c r="V2506">
        <v>179.5754</v>
      </c>
      <c r="W2506">
        <v>163.8143</v>
      </c>
      <c r="X2506">
        <v>296.49560000000002</v>
      </c>
      <c r="Y2506">
        <v>328.06209999999999</v>
      </c>
      <c r="Z2506">
        <v>142.46899999999999</v>
      </c>
      <c r="AA2506">
        <v>210.98230000000001</v>
      </c>
      <c r="AB2506">
        <v>218.46010000000001</v>
      </c>
      <c r="AC2506">
        <v>220.77</v>
      </c>
      <c r="AD2506">
        <v>270.06209999999999</v>
      </c>
      <c r="AE2506">
        <v>114.4512</v>
      </c>
      <c r="AF2506">
        <v>113.2123</v>
      </c>
      <c r="AG2506">
        <v>111.7611</v>
      </c>
      <c r="AH2506">
        <v>118.46899999999999</v>
      </c>
      <c r="AI2506">
        <v>139.96449999999999</v>
      </c>
      <c r="AJ2506">
        <v>130.9468</v>
      </c>
      <c r="AK2506">
        <v>126.5044</v>
      </c>
      <c r="AL2506">
        <v>86.982299999999995</v>
      </c>
      <c r="AM2506">
        <v>241.0266</v>
      </c>
      <c r="AN2506">
        <v>204.5488</v>
      </c>
      <c r="AO2506">
        <v>236.2655</v>
      </c>
      <c r="AP2506">
        <v>218.68129999999999</v>
      </c>
      <c r="AQ2506">
        <v>123.95569999999999</v>
      </c>
      <c r="AR2506">
        <v>157.2655</v>
      </c>
      <c r="AS2506">
        <v>120.4601</v>
      </c>
      <c r="AT2506">
        <v>111</v>
      </c>
      <c r="AU2506">
        <v>90.053200000000004</v>
      </c>
      <c r="AV2506">
        <v>73.442400000000006</v>
      </c>
      <c r="AW2506">
        <v>75.752200000000002</v>
      </c>
      <c r="AX2506">
        <v>106.7345</v>
      </c>
      <c r="AY2506">
        <v>199.40690000000001</v>
      </c>
      <c r="AZ2506">
        <v>177.22120000000001</v>
      </c>
      <c r="BA2506">
        <v>217.602</v>
      </c>
      <c r="BB2506">
        <v>174.7433</v>
      </c>
      <c r="BC2506">
        <v>121.9823</v>
      </c>
      <c r="BD2506">
        <v>121.19459999999999</v>
      </c>
      <c r="BE2506">
        <v>127.7256</v>
      </c>
      <c r="BF2506">
        <v>118.0177</v>
      </c>
      <c r="BG2506">
        <v>173.7433</v>
      </c>
      <c r="BH2506">
        <v>153.48670000000001</v>
      </c>
      <c r="BI2506">
        <v>193.7877</v>
      </c>
      <c r="BJ2506">
        <v>162.2655</v>
      </c>
      <c r="BK2506">
        <v>141.20339999999999</v>
      </c>
      <c r="BL2506">
        <v>130.7079</v>
      </c>
      <c r="BM2506">
        <v>166.75219999999999</v>
      </c>
      <c r="BN2506">
        <v>163.06209999999999</v>
      </c>
      <c r="BO2506">
        <v>160.5044</v>
      </c>
      <c r="BP2506">
        <v>172.27440000000001</v>
      </c>
      <c r="BQ2506">
        <v>190.7345</v>
      </c>
      <c r="BR2506">
        <v>241.0266</v>
      </c>
      <c r="BS2506">
        <v>152.98230000000001</v>
      </c>
      <c r="BT2506">
        <v>157.51329999999999</v>
      </c>
      <c r="BU2506">
        <v>219.0266</v>
      </c>
      <c r="BV2506">
        <v>183.2833</v>
      </c>
      <c r="BW2506">
        <v>212.5488</v>
      </c>
      <c r="BX2506">
        <v>188</v>
      </c>
      <c r="BY2506">
        <v>208.3631</v>
      </c>
      <c r="BZ2506">
        <v>303.74329999999998</v>
      </c>
      <c r="CA2506">
        <v>172.48670000000001</v>
      </c>
      <c r="CB2506">
        <v>158.03550000000001</v>
      </c>
      <c r="CC2506">
        <v>151.3099</v>
      </c>
      <c r="CD2506">
        <v>220.98230000000001</v>
      </c>
      <c r="CE2506">
        <v>146.2833</v>
      </c>
      <c r="CF2506">
        <v>137.98230000000001</v>
      </c>
      <c r="CG2506">
        <v>120.2123</v>
      </c>
      <c r="CH2506">
        <v>136.2389</v>
      </c>
      <c r="CI2506">
        <v>188.72559999999999</v>
      </c>
      <c r="CJ2506">
        <v>173.46899999999999</v>
      </c>
      <c r="CK2506">
        <v>168.4512</v>
      </c>
      <c r="CL2506">
        <v>116.7788</v>
      </c>
      <c r="CM2506">
        <v>113.92910000000001</v>
      </c>
      <c r="CN2506">
        <v>116.80540000000001</v>
      </c>
      <c r="CO2506">
        <v>116.7788</v>
      </c>
      <c r="CP2506">
        <v>122.7256</v>
      </c>
      <c r="CQ2506">
        <v>265.99110000000002</v>
      </c>
      <c r="CR2506">
        <v>239.9468</v>
      </c>
      <c r="CS2506">
        <v>251.2921</v>
      </c>
      <c r="CT2506">
        <v>331.7079</v>
      </c>
      <c r="CU2506">
        <v>253.96449999999999</v>
      </c>
      <c r="CV2506">
        <v>235.92019999999999</v>
      </c>
      <c r="CW2506">
        <v>255.07089999999999</v>
      </c>
      <c r="CX2506">
        <v>308.54880000000003</v>
      </c>
      <c r="CY2506">
        <v>119.9734</v>
      </c>
      <c r="CZ2506">
        <v>77.212299999999999</v>
      </c>
      <c r="DA2506">
        <v>67.247799999999998</v>
      </c>
      <c r="DB2506">
        <v>119.9734</v>
      </c>
      <c r="DC2506">
        <v>115.4778</v>
      </c>
      <c r="DD2506">
        <v>113.0177</v>
      </c>
      <c r="DE2506">
        <v>107.2567</v>
      </c>
      <c r="DF2506">
        <v>101.2567</v>
      </c>
      <c r="DG2506">
        <v>103.7611</v>
      </c>
      <c r="DH2506">
        <v>105.0089</v>
      </c>
      <c r="DI2506">
        <v>97.2744</v>
      </c>
      <c r="DJ2506">
        <v>113.5222</v>
      </c>
      <c r="DK2506">
        <v>85.265500000000003</v>
      </c>
      <c r="DL2506">
        <v>81.743300000000005</v>
      </c>
      <c r="DM2506">
        <v>69.442400000000006</v>
      </c>
      <c r="DN2506">
        <v>99.2744</v>
      </c>
      <c r="DO2506">
        <v>117.07980000000001</v>
      </c>
      <c r="DP2506">
        <v>90.690100000000001</v>
      </c>
      <c r="DQ2506">
        <v>104</v>
      </c>
      <c r="DR2506">
        <v>83.531000000000006</v>
      </c>
      <c r="DS2506">
        <v>253.41579999999999</v>
      </c>
      <c r="DT2506">
        <v>219.72559999999999</v>
      </c>
      <c r="DU2506">
        <v>203.77879999999999</v>
      </c>
      <c r="DV2506">
        <v>243.88470000000001</v>
      </c>
      <c r="DW2506">
        <v>169.61969999999999</v>
      </c>
      <c r="DX2506">
        <v>209.51329999999999</v>
      </c>
      <c r="DY2506">
        <v>204.75219999999999</v>
      </c>
      <c r="DZ2506">
        <v>237.4778</v>
      </c>
      <c r="EA2506">
        <v>384.01769999999999</v>
      </c>
      <c r="EB2506">
        <v>204.7345</v>
      </c>
      <c r="EC2506">
        <v>223.55760000000001</v>
      </c>
      <c r="ED2506">
        <v>362.78769999999997</v>
      </c>
    </row>
    <row r="2507" spans="1:134" x14ac:dyDescent="0.25">
      <c r="A2507">
        <v>2504</v>
      </c>
      <c r="B2507">
        <v>29.538399999999999</v>
      </c>
      <c r="C2507">
        <v>168.0547</v>
      </c>
      <c r="D2507">
        <v>191.529</v>
      </c>
      <c r="E2507">
        <v>190.0034</v>
      </c>
      <c r="F2507">
        <v>157.88390000000001</v>
      </c>
      <c r="G2507">
        <v>160.2868</v>
      </c>
      <c r="H2507">
        <v>145.17750000000001</v>
      </c>
      <c r="I2507">
        <v>162.40960000000001</v>
      </c>
      <c r="J2507">
        <v>136.82249999999999</v>
      </c>
      <c r="K2507">
        <v>164.11940000000001</v>
      </c>
      <c r="L2507">
        <v>124.1808</v>
      </c>
      <c r="M2507">
        <v>129.64510000000001</v>
      </c>
      <c r="N2507">
        <v>153.2902</v>
      </c>
      <c r="O2507">
        <v>177.06809999999999</v>
      </c>
      <c r="P2507">
        <v>137.64510000000001</v>
      </c>
      <c r="Q2507">
        <v>153.2321</v>
      </c>
      <c r="R2507">
        <v>177.8192</v>
      </c>
      <c r="S2507">
        <v>149.9453</v>
      </c>
      <c r="T2507">
        <v>135.4743</v>
      </c>
      <c r="U2507">
        <v>133.58699999999999</v>
      </c>
      <c r="V2507">
        <v>176.5324</v>
      </c>
      <c r="W2507">
        <v>162.59039999999999</v>
      </c>
      <c r="X2507">
        <v>308.9966</v>
      </c>
      <c r="Y2507">
        <v>318.94529999999997</v>
      </c>
      <c r="Z2507">
        <v>137.471</v>
      </c>
      <c r="AA2507">
        <v>212.82249999999999</v>
      </c>
      <c r="AB2507">
        <v>201.0034</v>
      </c>
      <c r="AC2507">
        <v>204.65180000000001</v>
      </c>
      <c r="AD2507">
        <v>263.2389</v>
      </c>
      <c r="AE2507">
        <v>119.70310000000001</v>
      </c>
      <c r="AF2507">
        <v>118.1741</v>
      </c>
      <c r="AG2507">
        <v>113.7645</v>
      </c>
      <c r="AH2507">
        <v>121.1161</v>
      </c>
      <c r="AI2507">
        <v>133.70650000000001</v>
      </c>
      <c r="AJ2507">
        <v>125.7645</v>
      </c>
      <c r="AK2507">
        <v>133.88059999999999</v>
      </c>
      <c r="AL2507">
        <v>78.119399999999999</v>
      </c>
      <c r="AM2507">
        <v>232.5324</v>
      </c>
      <c r="AN2507">
        <v>224.5257</v>
      </c>
      <c r="AO2507">
        <v>226.5324</v>
      </c>
      <c r="AP2507">
        <v>235.46430000000001</v>
      </c>
      <c r="AQ2507">
        <v>144.22880000000001</v>
      </c>
      <c r="AR2507">
        <v>134.53569999999999</v>
      </c>
      <c r="AS2507">
        <v>120.587</v>
      </c>
      <c r="AT2507">
        <v>117.8806</v>
      </c>
      <c r="AU2507">
        <v>96</v>
      </c>
      <c r="AV2507">
        <v>80.761099999999999</v>
      </c>
      <c r="AW2507">
        <v>87.467600000000004</v>
      </c>
      <c r="AX2507">
        <v>110.3516</v>
      </c>
      <c r="AY2507">
        <v>199.70310000000001</v>
      </c>
      <c r="AZ2507">
        <v>177.82249999999999</v>
      </c>
      <c r="BA2507">
        <v>213.7098</v>
      </c>
      <c r="BB2507">
        <v>143.41970000000001</v>
      </c>
      <c r="BC2507">
        <v>128.40960000000001</v>
      </c>
      <c r="BD2507">
        <v>120.3516</v>
      </c>
      <c r="BE2507">
        <v>114.29689999999999</v>
      </c>
      <c r="BF2507">
        <v>119.2355</v>
      </c>
      <c r="BG2507">
        <v>182.17410000000001</v>
      </c>
      <c r="BH2507">
        <v>153.529</v>
      </c>
      <c r="BI2507">
        <v>175.82929999999999</v>
      </c>
      <c r="BJ2507">
        <v>160.94200000000001</v>
      </c>
      <c r="BK2507">
        <v>137.529</v>
      </c>
      <c r="BL2507">
        <v>149.69970000000001</v>
      </c>
      <c r="BM2507">
        <v>162.41300000000001</v>
      </c>
      <c r="BN2507">
        <v>155.4743</v>
      </c>
      <c r="BO2507">
        <v>164.82249999999999</v>
      </c>
      <c r="BP2507">
        <v>178.82249999999999</v>
      </c>
      <c r="BQ2507">
        <v>207.34819999999999</v>
      </c>
      <c r="BR2507">
        <v>232.5324</v>
      </c>
      <c r="BS2507">
        <v>154.05799999999999</v>
      </c>
      <c r="BT2507">
        <v>129.9487</v>
      </c>
      <c r="BU2507">
        <v>216.64840000000001</v>
      </c>
      <c r="BV2507">
        <v>177.82589999999999</v>
      </c>
      <c r="BW2507">
        <v>213.41300000000001</v>
      </c>
      <c r="BX2507">
        <v>168.12280000000001</v>
      </c>
      <c r="BY2507">
        <v>180.4811</v>
      </c>
      <c r="BZ2507">
        <v>294.59039999999999</v>
      </c>
      <c r="CA2507">
        <v>175.58699999999999</v>
      </c>
      <c r="CB2507">
        <v>142.88730000000001</v>
      </c>
      <c r="CC2507">
        <v>147.29689999999999</v>
      </c>
      <c r="CD2507">
        <v>207.5324</v>
      </c>
      <c r="CE2507">
        <v>146.17750000000001</v>
      </c>
      <c r="CF2507">
        <v>132.17750000000001</v>
      </c>
      <c r="CG2507">
        <v>128.2321</v>
      </c>
      <c r="CH2507">
        <v>149.5257</v>
      </c>
      <c r="CI2507">
        <v>186</v>
      </c>
      <c r="CJ2507">
        <v>187.58369999999999</v>
      </c>
      <c r="CK2507">
        <v>169.88059999999999</v>
      </c>
      <c r="CL2507">
        <v>135.2902</v>
      </c>
      <c r="CM2507">
        <v>106.7645</v>
      </c>
      <c r="CN2507">
        <v>117.6484</v>
      </c>
      <c r="CO2507">
        <v>114.6484</v>
      </c>
      <c r="CP2507">
        <v>116.94199999999999</v>
      </c>
      <c r="CQ2507">
        <v>267.29349999999999</v>
      </c>
      <c r="CR2507">
        <v>234</v>
      </c>
      <c r="CS2507">
        <v>241.4743</v>
      </c>
      <c r="CT2507">
        <v>369.81240000000003</v>
      </c>
      <c r="CU2507">
        <v>266.81920000000002</v>
      </c>
      <c r="CV2507">
        <v>242.2902</v>
      </c>
      <c r="CW2507">
        <v>246.1808</v>
      </c>
      <c r="CX2507">
        <v>319.35160000000002</v>
      </c>
      <c r="CY2507">
        <v>123.1161</v>
      </c>
      <c r="CZ2507">
        <v>81.409599999999998</v>
      </c>
      <c r="DA2507">
        <v>60.119399999999999</v>
      </c>
      <c r="DB2507">
        <v>123.1161</v>
      </c>
      <c r="DC2507">
        <v>119.1161</v>
      </c>
      <c r="DD2507">
        <v>121.8806</v>
      </c>
      <c r="DE2507">
        <v>117.1741</v>
      </c>
      <c r="DF2507">
        <v>109.6451</v>
      </c>
      <c r="DG2507">
        <v>104.2355</v>
      </c>
      <c r="DH2507">
        <v>115.1741</v>
      </c>
      <c r="DI2507">
        <v>90.061400000000006</v>
      </c>
      <c r="DJ2507">
        <v>120.587</v>
      </c>
      <c r="DK2507">
        <v>83.941999999999993</v>
      </c>
      <c r="DL2507">
        <v>88.645099999999999</v>
      </c>
      <c r="DM2507">
        <v>79.819199999999995</v>
      </c>
      <c r="DN2507">
        <v>99.706500000000005</v>
      </c>
      <c r="DO2507">
        <v>120.6484</v>
      </c>
      <c r="DP2507">
        <v>107.69970000000001</v>
      </c>
      <c r="DQ2507">
        <v>102.471</v>
      </c>
      <c r="DR2507">
        <v>73.238900000000001</v>
      </c>
      <c r="DS2507">
        <v>276.10930000000002</v>
      </c>
      <c r="DT2507">
        <v>213.17750000000001</v>
      </c>
      <c r="DU2507">
        <v>196.29689999999999</v>
      </c>
      <c r="DV2507">
        <v>273.81240000000003</v>
      </c>
      <c r="DW2507">
        <v>189.11609999999999</v>
      </c>
      <c r="DX2507">
        <v>214.82249999999999</v>
      </c>
      <c r="DY2507">
        <v>198.11940000000001</v>
      </c>
      <c r="DZ2507">
        <v>269.40289999999999</v>
      </c>
      <c r="EA2507">
        <v>374.5324</v>
      </c>
      <c r="EB2507">
        <v>204.529</v>
      </c>
      <c r="EC2507">
        <v>218.5324</v>
      </c>
      <c r="ED2507">
        <v>367</v>
      </c>
    </row>
    <row r="2508" spans="1:134" x14ac:dyDescent="0.25">
      <c r="A2508">
        <v>2505</v>
      </c>
      <c r="B2508">
        <v>29.549399999999999</v>
      </c>
      <c r="C2508">
        <v>159.7944</v>
      </c>
      <c r="D2508">
        <v>194.3304</v>
      </c>
      <c r="E2508">
        <v>184.44640000000001</v>
      </c>
      <c r="F2508">
        <v>162.21440000000001</v>
      </c>
      <c r="G2508">
        <v>139.48159999999999</v>
      </c>
      <c r="H2508">
        <v>147.88399999999999</v>
      </c>
      <c r="I2508">
        <v>171.99119999999999</v>
      </c>
      <c r="J2508">
        <v>136.44640000000001</v>
      </c>
      <c r="K2508">
        <v>140.24959999999999</v>
      </c>
      <c r="L2508">
        <v>118.22320000000001</v>
      </c>
      <c r="M2508">
        <v>113.35680000000001</v>
      </c>
      <c r="N2508">
        <v>154.89279999999999</v>
      </c>
      <c r="O2508">
        <v>199.4024</v>
      </c>
      <c r="P2508">
        <v>116.696</v>
      </c>
      <c r="Q2508">
        <v>140.68719999999999</v>
      </c>
      <c r="R2508">
        <v>205.52719999999999</v>
      </c>
      <c r="S2508">
        <v>166.75040000000001</v>
      </c>
      <c r="T2508">
        <v>146.536</v>
      </c>
      <c r="U2508">
        <v>146.65199999999999</v>
      </c>
      <c r="V2508">
        <v>183.0984</v>
      </c>
      <c r="W2508">
        <v>139.0264</v>
      </c>
      <c r="X2508">
        <v>321.54480000000001</v>
      </c>
      <c r="Y2508">
        <v>313.22320000000002</v>
      </c>
      <c r="Z2508">
        <v>136.22319999999999</v>
      </c>
      <c r="AA2508">
        <v>239.6344</v>
      </c>
      <c r="AB2508">
        <v>206.32159999999999</v>
      </c>
      <c r="AC2508">
        <v>201.3304</v>
      </c>
      <c r="AD2508">
        <v>269.09840000000003</v>
      </c>
      <c r="AE2508">
        <v>112.12479999999999</v>
      </c>
      <c r="AF2508">
        <v>100.8032</v>
      </c>
      <c r="AG2508">
        <v>110.116</v>
      </c>
      <c r="AH2508">
        <v>115.232</v>
      </c>
      <c r="AI2508">
        <v>139.21440000000001</v>
      </c>
      <c r="AJ2508">
        <v>116.6784</v>
      </c>
      <c r="AK2508">
        <v>150.75919999999999</v>
      </c>
      <c r="AL2508">
        <v>79.884</v>
      </c>
      <c r="AM2508">
        <v>242.98240000000001</v>
      </c>
      <c r="AN2508">
        <v>224.33920000000001</v>
      </c>
      <c r="AO2508">
        <v>207.464</v>
      </c>
      <c r="AP2508">
        <v>224.35679999999999</v>
      </c>
      <c r="AQ2508">
        <v>141.12479999999999</v>
      </c>
      <c r="AR2508">
        <v>126.22320000000001</v>
      </c>
      <c r="AS2508">
        <v>108.7944</v>
      </c>
      <c r="AT2508">
        <v>121.5536</v>
      </c>
      <c r="AU2508">
        <v>82.017600000000002</v>
      </c>
      <c r="AV2508">
        <v>82.669600000000003</v>
      </c>
      <c r="AW2508">
        <v>80.901600000000002</v>
      </c>
      <c r="AX2508">
        <v>110.4464</v>
      </c>
      <c r="AY2508">
        <v>196.00880000000001</v>
      </c>
      <c r="AZ2508">
        <v>183.66079999999999</v>
      </c>
      <c r="BA2508">
        <v>233.08080000000001</v>
      </c>
      <c r="BB2508">
        <v>161.18799999999999</v>
      </c>
      <c r="BC2508">
        <v>135.66079999999999</v>
      </c>
      <c r="BD2508">
        <v>118.116</v>
      </c>
      <c r="BE2508">
        <v>107.89279999999999</v>
      </c>
      <c r="BF2508">
        <v>101.9104</v>
      </c>
      <c r="BG2508">
        <v>170.24080000000001</v>
      </c>
      <c r="BH2508">
        <v>155.55359999999999</v>
      </c>
      <c r="BI2508">
        <v>190.75040000000001</v>
      </c>
      <c r="BJ2508">
        <v>163.88399999999999</v>
      </c>
      <c r="BK2508">
        <v>114.696</v>
      </c>
      <c r="BL2508">
        <v>134.47280000000001</v>
      </c>
      <c r="BM2508">
        <v>162.55359999999999</v>
      </c>
      <c r="BN2508">
        <v>133.91040000000001</v>
      </c>
      <c r="BO2508">
        <v>180.75919999999999</v>
      </c>
      <c r="BP2508">
        <v>193.98240000000001</v>
      </c>
      <c r="BQ2508">
        <v>183.48159999999999</v>
      </c>
      <c r="BR2508">
        <v>230.55359999999999</v>
      </c>
      <c r="BS2508">
        <v>154.22319999999999</v>
      </c>
      <c r="BT2508">
        <v>134.2056</v>
      </c>
      <c r="BU2508">
        <v>198.68719999999999</v>
      </c>
      <c r="BV2508">
        <v>171.11600000000001</v>
      </c>
      <c r="BW2508">
        <v>219.768</v>
      </c>
      <c r="BX2508">
        <v>172.0984</v>
      </c>
      <c r="BY2508">
        <v>179.65199999999999</v>
      </c>
      <c r="BZ2508">
        <v>278.01760000000002</v>
      </c>
      <c r="CA2508">
        <v>163.7944</v>
      </c>
      <c r="CB2508">
        <v>179.72389999999999</v>
      </c>
      <c r="CC2508">
        <v>145.55359999999999</v>
      </c>
      <c r="CD2508">
        <v>204.77680000000001</v>
      </c>
      <c r="CE2508">
        <v>172.9648</v>
      </c>
      <c r="CF2508">
        <v>140.32159999999999</v>
      </c>
      <c r="CG2508">
        <v>127.33920000000001</v>
      </c>
      <c r="CH2508">
        <v>151.6696</v>
      </c>
      <c r="CI2508">
        <v>186.77680000000001</v>
      </c>
      <c r="CJ2508">
        <v>181.34800000000001</v>
      </c>
      <c r="CK2508">
        <v>178.21440000000001</v>
      </c>
      <c r="CL2508">
        <v>123.6872</v>
      </c>
      <c r="CM2508">
        <v>119.4288</v>
      </c>
      <c r="CN2508">
        <v>136.9736</v>
      </c>
      <c r="CO2508">
        <v>140.9648</v>
      </c>
      <c r="CP2508">
        <v>124.5448</v>
      </c>
      <c r="CQ2508">
        <v>277.32159999999999</v>
      </c>
      <c r="CR2508">
        <v>258.85759999999999</v>
      </c>
      <c r="CS2508">
        <v>255.64320000000001</v>
      </c>
      <c r="CT2508">
        <v>321.63290000000001</v>
      </c>
      <c r="CU2508">
        <v>244.81200000000001</v>
      </c>
      <c r="CV2508">
        <v>253.99119999999999</v>
      </c>
      <c r="CW2508">
        <v>242.55359999999999</v>
      </c>
      <c r="CX2508">
        <v>283.71359999999999</v>
      </c>
      <c r="CY2508">
        <v>121.116</v>
      </c>
      <c r="CZ2508">
        <v>79.339200000000005</v>
      </c>
      <c r="DA2508">
        <v>81.304000000000002</v>
      </c>
      <c r="DB2508">
        <v>121.116</v>
      </c>
      <c r="DC2508">
        <v>114.7856</v>
      </c>
      <c r="DD2508">
        <v>104.58</v>
      </c>
      <c r="DE2508">
        <v>106.7944</v>
      </c>
      <c r="DF2508">
        <v>116.66079999999999</v>
      </c>
      <c r="DG2508">
        <v>109.4376</v>
      </c>
      <c r="DH2508">
        <v>105.5712</v>
      </c>
      <c r="DI2508">
        <v>104.8664</v>
      </c>
      <c r="DJ2508">
        <v>111.9016</v>
      </c>
      <c r="DK2508">
        <v>63.58</v>
      </c>
      <c r="DL2508">
        <v>75.463999999999999</v>
      </c>
      <c r="DM2508">
        <v>102.0896</v>
      </c>
      <c r="DN2508">
        <v>90.455200000000005</v>
      </c>
      <c r="DO2508">
        <v>109.6784</v>
      </c>
      <c r="DP2508">
        <v>104.9016</v>
      </c>
      <c r="DQ2508">
        <v>116.75920000000001</v>
      </c>
      <c r="DR2508">
        <v>74.437600000000003</v>
      </c>
      <c r="DS2508">
        <v>251.82079999999999</v>
      </c>
      <c r="DT2508">
        <v>215.10720000000001</v>
      </c>
      <c r="DU2508">
        <v>204.65199999999999</v>
      </c>
      <c r="DV2508">
        <v>245.8297</v>
      </c>
      <c r="DW2508">
        <v>160.70480000000001</v>
      </c>
      <c r="DX2508">
        <v>201.24080000000001</v>
      </c>
      <c r="DY2508">
        <v>192.11600000000001</v>
      </c>
      <c r="DZ2508">
        <v>237.27610000000001</v>
      </c>
      <c r="EA2508">
        <v>374.10719999999998</v>
      </c>
      <c r="EB2508">
        <v>218.98240000000001</v>
      </c>
      <c r="EC2508">
        <v>227.4288</v>
      </c>
      <c r="ED2508">
        <v>363.89280000000002</v>
      </c>
    </row>
    <row r="2509" spans="1:134" x14ac:dyDescent="0.25">
      <c r="A2509">
        <v>2506</v>
      </c>
      <c r="B2509">
        <v>29.560400000000001</v>
      </c>
      <c r="C2509">
        <v>157.57820000000001</v>
      </c>
      <c r="D2509">
        <v>201.31270000000001</v>
      </c>
      <c r="E2509">
        <v>206.09450000000001</v>
      </c>
      <c r="F2509">
        <v>146.63999999999999</v>
      </c>
      <c r="G2509">
        <v>142.04730000000001</v>
      </c>
      <c r="H2509">
        <v>152.94550000000001</v>
      </c>
      <c r="I2509">
        <v>159.00729999999999</v>
      </c>
      <c r="J2509">
        <v>162.04</v>
      </c>
      <c r="K2509">
        <v>174.24359999999999</v>
      </c>
      <c r="L2509">
        <v>123.5236</v>
      </c>
      <c r="M2509">
        <v>108.7891</v>
      </c>
      <c r="N2509">
        <v>134.27269999999999</v>
      </c>
      <c r="O2509">
        <v>212.94550000000001</v>
      </c>
      <c r="P2509">
        <v>129.72730000000001</v>
      </c>
      <c r="Q2509">
        <v>144.68</v>
      </c>
      <c r="R2509">
        <v>205.68729999999999</v>
      </c>
      <c r="S2509">
        <v>158.79640000000001</v>
      </c>
      <c r="T2509">
        <v>151</v>
      </c>
      <c r="U2509">
        <v>149.21090000000001</v>
      </c>
      <c r="V2509">
        <v>171.00729999999999</v>
      </c>
      <c r="W2509">
        <v>151.1491</v>
      </c>
      <c r="X2509">
        <v>319.26549999999997</v>
      </c>
      <c r="Y2509">
        <v>298.00729999999999</v>
      </c>
      <c r="Z2509">
        <v>141.52359999999999</v>
      </c>
      <c r="AA2509">
        <v>215.43639999999999</v>
      </c>
      <c r="AB2509">
        <v>205.84360000000001</v>
      </c>
      <c r="AC2509">
        <v>227.2509</v>
      </c>
      <c r="AD2509">
        <v>263.32</v>
      </c>
      <c r="AE2509">
        <v>116.8909</v>
      </c>
      <c r="AF2509">
        <v>98.156400000000005</v>
      </c>
      <c r="AG2509">
        <v>112.9455</v>
      </c>
      <c r="AH2509">
        <v>127.20359999999999</v>
      </c>
      <c r="AI2509">
        <v>146.52359999999999</v>
      </c>
      <c r="AJ2509">
        <v>129.7818</v>
      </c>
      <c r="AK2509">
        <v>131.32730000000001</v>
      </c>
      <c r="AL2509">
        <v>91.258200000000002</v>
      </c>
      <c r="AM2509">
        <v>241.47640000000001</v>
      </c>
      <c r="AN2509">
        <v>255.3527</v>
      </c>
      <c r="AO2509">
        <v>210.1018</v>
      </c>
      <c r="AP2509">
        <v>220.57820000000001</v>
      </c>
      <c r="AQ2509">
        <v>134.05449999999999</v>
      </c>
      <c r="AR2509">
        <v>126.7891</v>
      </c>
      <c r="AS2509">
        <v>123.93819999999999</v>
      </c>
      <c r="AT2509">
        <v>107.0073</v>
      </c>
      <c r="AU2509">
        <v>85.101799999999997</v>
      </c>
      <c r="AV2509">
        <v>69.374600000000001</v>
      </c>
      <c r="AW2509">
        <v>81.945499999999996</v>
      </c>
      <c r="AX2509">
        <v>109.2109</v>
      </c>
      <c r="AY2509">
        <v>187.68729999999999</v>
      </c>
      <c r="AZ2509">
        <v>195.25819999999999</v>
      </c>
      <c r="BA2509">
        <v>214.7491</v>
      </c>
      <c r="BB2509">
        <v>171.3673</v>
      </c>
      <c r="BC2509">
        <v>133.05449999999999</v>
      </c>
      <c r="BD2509">
        <v>132.7818</v>
      </c>
      <c r="BE2509">
        <v>103.8436</v>
      </c>
      <c r="BF2509">
        <v>115.1491</v>
      </c>
      <c r="BG2509">
        <v>152.5855</v>
      </c>
      <c r="BH2509">
        <v>150.47640000000001</v>
      </c>
      <c r="BI2509">
        <v>177.27269999999999</v>
      </c>
      <c r="BJ2509">
        <v>152.37459999999999</v>
      </c>
      <c r="BK2509">
        <v>163.2363</v>
      </c>
      <c r="BL2509">
        <v>120.8982</v>
      </c>
      <c r="BM2509">
        <v>161.42179999999999</v>
      </c>
      <c r="BN2509">
        <v>136.1018</v>
      </c>
      <c r="BO2509">
        <v>166.8509</v>
      </c>
      <c r="BP2509">
        <v>175.90549999999999</v>
      </c>
      <c r="BQ2509">
        <v>171.05449999999999</v>
      </c>
      <c r="BR2509">
        <v>255.46180000000001</v>
      </c>
      <c r="BS2509">
        <v>142.95269999999999</v>
      </c>
      <c r="BT2509">
        <v>141.15639999999999</v>
      </c>
      <c r="BU2509">
        <v>210.57089999999999</v>
      </c>
      <c r="BV2509">
        <v>184.20359999999999</v>
      </c>
      <c r="BW2509">
        <v>183.33459999999999</v>
      </c>
      <c r="BX2509">
        <v>193.1491</v>
      </c>
      <c r="BY2509">
        <v>188.52359999999999</v>
      </c>
      <c r="BZ2509">
        <v>285.04730000000001</v>
      </c>
      <c r="CA2509">
        <v>164.7345</v>
      </c>
      <c r="CB2509">
        <v>166.7491</v>
      </c>
      <c r="CC2509">
        <v>144.42179999999999</v>
      </c>
      <c r="CD2509">
        <v>198.68729999999999</v>
      </c>
      <c r="CE2509">
        <v>173.10910000000001</v>
      </c>
      <c r="CF2509">
        <v>148.52359999999999</v>
      </c>
      <c r="CG2509">
        <v>148.09450000000001</v>
      </c>
      <c r="CH2509">
        <v>144.68729999999999</v>
      </c>
      <c r="CI2509">
        <v>180.68729999999999</v>
      </c>
      <c r="CJ2509">
        <v>177.21090000000001</v>
      </c>
      <c r="CK2509">
        <v>161.8509</v>
      </c>
      <c r="CL2509">
        <v>137.1491</v>
      </c>
      <c r="CM2509">
        <v>122.2109</v>
      </c>
      <c r="CN2509">
        <v>130.37459999999999</v>
      </c>
      <c r="CO2509">
        <v>118.2255</v>
      </c>
      <c r="CP2509">
        <v>114.3746</v>
      </c>
      <c r="CQ2509">
        <v>291.04730000000001</v>
      </c>
      <c r="CR2509">
        <v>243.1164</v>
      </c>
      <c r="CS2509">
        <v>251.5309</v>
      </c>
      <c r="CT2509">
        <v>363.18180000000001</v>
      </c>
      <c r="CU2509">
        <v>252.7818</v>
      </c>
      <c r="CV2509">
        <v>240.2182</v>
      </c>
      <c r="CW2509">
        <v>270.6182</v>
      </c>
      <c r="CX2509">
        <v>283.25819999999999</v>
      </c>
      <c r="CY2509">
        <v>134.20359999999999</v>
      </c>
      <c r="CZ2509">
        <v>81.945499999999996</v>
      </c>
      <c r="DA2509">
        <v>84.054500000000004</v>
      </c>
      <c r="DB2509">
        <v>134.20359999999999</v>
      </c>
      <c r="DC2509">
        <v>127.20359999999999</v>
      </c>
      <c r="DD2509">
        <v>102.1564</v>
      </c>
      <c r="DE2509">
        <v>114.8364</v>
      </c>
      <c r="DF2509">
        <v>114.8436</v>
      </c>
      <c r="DG2509">
        <v>106.2655</v>
      </c>
      <c r="DH2509">
        <v>104.3673</v>
      </c>
      <c r="DI2509">
        <v>95.007300000000001</v>
      </c>
      <c r="DJ2509">
        <v>112.9455</v>
      </c>
      <c r="DK2509">
        <v>66.680000000000007</v>
      </c>
      <c r="DL2509">
        <v>73.3673</v>
      </c>
      <c r="DM2509">
        <v>88.850899999999996</v>
      </c>
      <c r="DN2509">
        <v>91.156400000000005</v>
      </c>
      <c r="DO2509">
        <v>118.04730000000001</v>
      </c>
      <c r="DP2509">
        <v>99.6327</v>
      </c>
      <c r="DQ2509">
        <v>103.64</v>
      </c>
      <c r="DR2509">
        <v>80.734499999999997</v>
      </c>
      <c r="DS2509">
        <v>237.2655</v>
      </c>
      <c r="DT2509">
        <v>222.31270000000001</v>
      </c>
      <c r="DU2509">
        <v>198.5309</v>
      </c>
      <c r="DV2509">
        <v>245.8364</v>
      </c>
      <c r="DW2509">
        <v>174.09450000000001</v>
      </c>
      <c r="DX2509">
        <v>190.68729999999999</v>
      </c>
      <c r="DY2509">
        <v>205.20359999999999</v>
      </c>
      <c r="DZ2509">
        <v>237.62540000000001</v>
      </c>
      <c r="EA2509">
        <v>365.53089999999997</v>
      </c>
      <c r="EB2509">
        <v>216.68729999999999</v>
      </c>
      <c r="EC2509">
        <v>238.1018</v>
      </c>
      <c r="ED2509">
        <v>396.14179999999999</v>
      </c>
    </row>
    <row r="2510" spans="1:134" x14ac:dyDescent="0.25">
      <c r="A2510">
        <v>2507</v>
      </c>
      <c r="B2510">
        <v>29.571400000000001</v>
      </c>
      <c r="C2510">
        <v>158</v>
      </c>
      <c r="D2510">
        <v>186.97239999999999</v>
      </c>
      <c r="E2510">
        <v>203.1848</v>
      </c>
      <c r="F2510">
        <v>140.3972</v>
      </c>
      <c r="G2510">
        <v>138.589</v>
      </c>
      <c r="H2510">
        <v>159.6097</v>
      </c>
      <c r="I2510">
        <v>154.1986</v>
      </c>
      <c r="J2510">
        <v>160.9862</v>
      </c>
      <c r="K2510">
        <v>164.96549999999999</v>
      </c>
      <c r="L2510">
        <v>115.38339999999999</v>
      </c>
      <c r="M2510">
        <v>126.63039999999999</v>
      </c>
      <c r="N2510">
        <v>145.82900000000001</v>
      </c>
      <c r="O2510">
        <v>200.37649999999999</v>
      </c>
      <c r="P2510">
        <v>129.3903</v>
      </c>
      <c r="Q2510">
        <v>152.6097</v>
      </c>
      <c r="R2510">
        <v>201.5959</v>
      </c>
      <c r="S2510">
        <v>167.02070000000001</v>
      </c>
      <c r="T2510">
        <v>148.5959</v>
      </c>
      <c r="U2510">
        <v>138.58199999999999</v>
      </c>
      <c r="V2510">
        <v>177.41800000000001</v>
      </c>
      <c r="W2510">
        <v>154.3972</v>
      </c>
      <c r="X2510">
        <v>294.75990000000002</v>
      </c>
      <c r="Y2510">
        <v>289.99310000000003</v>
      </c>
      <c r="Z2510">
        <v>140.5959</v>
      </c>
      <c r="AA2510">
        <v>215.0138</v>
      </c>
      <c r="AB2510">
        <v>198.589</v>
      </c>
      <c r="AC2510">
        <v>220.37649999999999</v>
      </c>
      <c r="AD2510">
        <v>239.36269999999999</v>
      </c>
      <c r="AE2510">
        <v>138.23310000000001</v>
      </c>
      <c r="AF2510">
        <v>115.02760000000001</v>
      </c>
      <c r="AG2510">
        <v>102.7807</v>
      </c>
      <c r="AH2510">
        <v>147.82900000000001</v>
      </c>
      <c r="AI2510">
        <v>158.41800000000001</v>
      </c>
      <c r="AJ2510">
        <v>137.2055</v>
      </c>
      <c r="AK2510">
        <v>118.589</v>
      </c>
      <c r="AL2510">
        <v>90.794499999999999</v>
      </c>
      <c r="AM2510">
        <v>235.1917</v>
      </c>
      <c r="AN2510">
        <v>235.15029999999999</v>
      </c>
      <c r="AO2510">
        <v>232.03450000000001</v>
      </c>
      <c r="AP2510">
        <v>232.2193</v>
      </c>
      <c r="AQ2510">
        <v>130.5959</v>
      </c>
      <c r="AR2510">
        <v>128.6028</v>
      </c>
      <c r="AS2510">
        <v>115.37649999999999</v>
      </c>
      <c r="AT2510">
        <v>117.42489999999999</v>
      </c>
      <c r="AU2510">
        <v>85.397199999999998</v>
      </c>
      <c r="AV2510">
        <v>86.835899999999995</v>
      </c>
      <c r="AW2510">
        <v>75.787599999999998</v>
      </c>
      <c r="AX2510">
        <v>94.575100000000006</v>
      </c>
      <c r="AY2510">
        <v>222.86349999999999</v>
      </c>
      <c r="AZ2510">
        <v>214.82900000000001</v>
      </c>
      <c r="BA2510">
        <v>202.3903</v>
      </c>
      <c r="BB2510">
        <v>177.6097</v>
      </c>
      <c r="BC2510">
        <v>129.5959</v>
      </c>
      <c r="BD2510">
        <v>126.58199999999999</v>
      </c>
      <c r="BE2510">
        <v>117.42489999999999</v>
      </c>
      <c r="BF2510">
        <v>107.97929999999999</v>
      </c>
      <c r="BG2510">
        <v>160.2193</v>
      </c>
      <c r="BH2510">
        <v>180.25389999999999</v>
      </c>
      <c r="BI2510">
        <v>198.44560000000001</v>
      </c>
      <c r="BJ2510">
        <v>150.6028</v>
      </c>
      <c r="BK2510">
        <v>158.76689999999999</v>
      </c>
      <c r="BL2510">
        <v>108.58199999999999</v>
      </c>
      <c r="BM2510">
        <v>173.82210000000001</v>
      </c>
      <c r="BN2510">
        <v>155.63040000000001</v>
      </c>
      <c r="BO2510">
        <v>184.43870000000001</v>
      </c>
      <c r="BP2510">
        <v>174.8083</v>
      </c>
      <c r="BQ2510">
        <v>193.24010000000001</v>
      </c>
      <c r="BR2510">
        <v>227.54060000000001</v>
      </c>
      <c r="BS2510">
        <v>156.82900000000001</v>
      </c>
      <c r="BT2510">
        <v>145.2055</v>
      </c>
      <c r="BU2510">
        <v>214.1986</v>
      </c>
      <c r="BV2510">
        <v>211.24010000000001</v>
      </c>
      <c r="BW2510">
        <v>192.23310000000001</v>
      </c>
      <c r="BX2510">
        <v>197.1986</v>
      </c>
      <c r="BY2510">
        <v>181.9862</v>
      </c>
      <c r="BZ2510">
        <v>294.411</v>
      </c>
      <c r="CA2510">
        <v>161.9931</v>
      </c>
      <c r="CB2510">
        <v>151.1848</v>
      </c>
      <c r="CC2510">
        <v>143.1986</v>
      </c>
      <c r="CD2510">
        <v>207.41800000000001</v>
      </c>
      <c r="CE2510">
        <v>133.33510000000001</v>
      </c>
      <c r="CF2510">
        <v>143.589</v>
      </c>
      <c r="CG2510">
        <v>129.95859999999999</v>
      </c>
      <c r="CH2510">
        <v>138.1917</v>
      </c>
      <c r="CI2510">
        <v>185.411</v>
      </c>
      <c r="CJ2510">
        <v>187.41800000000001</v>
      </c>
      <c r="CK2510">
        <v>180.24010000000001</v>
      </c>
      <c r="CL2510">
        <v>138.7945</v>
      </c>
      <c r="CM2510">
        <v>126.0069</v>
      </c>
      <c r="CN2510">
        <v>130.2055</v>
      </c>
      <c r="CO2510">
        <v>118.0138</v>
      </c>
      <c r="CP2510">
        <v>133.43870000000001</v>
      </c>
      <c r="CQ2510">
        <v>278.77379999999999</v>
      </c>
      <c r="CR2510">
        <v>258.63729999999998</v>
      </c>
      <c r="CS2510">
        <v>218.54750000000001</v>
      </c>
      <c r="CT2510">
        <v>350.95170000000002</v>
      </c>
      <c r="CU2510">
        <v>243.37649999999999</v>
      </c>
      <c r="CV2510">
        <v>256.03449999999998</v>
      </c>
      <c r="CW2510">
        <v>250.75299999999999</v>
      </c>
      <c r="CX2510">
        <v>294.0138</v>
      </c>
      <c r="CY2510">
        <v>138</v>
      </c>
      <c r="CZ2510">
        <v>66.972399999999993</v>
      </c>
      <c r="DA2510">
        <v>71.780699999999996</v>
      </c>
      <c r="DB2510">
        <v>138</v>
      </c>
      <c r="DC2510">
        <v>130.1986</v>
      </c>
      <c r="DD2510">
        <v>111.0138</v>
      </c>
      <c r="DE2510">
        <v>109.9862</v>
      </c>
      <c r="DF2510">
        <v>118.0069</v>
      </c>
      <c r="DG2510">
        <v>104.1986</v>
      </c>
      <c r="DH2510">
        <v>96.184799999999996</v>
      </c>
      <c r="DI2510">
        <v>95.006900000000002</v>
      </c>
      <c r="DJ2510">
        <v>108.3903</v>
      </c>
      <c r="DK2510">
        <v>86.630399999999995</v>
      </c>
      <c r="DL2510">
        <v>71.5959</v>
      </c>
      <c r="DM2510">
        <v>82.397199999999998</v>
      </c>
      <c r="DN2510">
        <v>84.787599999999998</v>
      </c>
      <c r="DO2510">
        <v>114.589</v>
      </c>
      <c r="DP2510">
        <v>106.2124</v>
      </c>
      <c r="DQ2510">
        <v>103.8083</v>
      </c>
      <c r="DR2510">
        <v>79.5959</v>
      </c>
      <c r="DS2510">
        <v>278.47320000000002</v>
      </c>
      <c r="DT2510">
        <v>207.17099999999999</v>
      </c>
      <c r="DU2510">
        <v>212.82900000000001</v>
      </c>
      <c r="DV2510">
        <v>246.5959</v>
      </c>
      <c r="DW2510">
        <v>167.97929999999999</v>
      </c>
      <c r="DX2510">
        <v>184.9931</v>
      </c>
      <c r="DY2510">
        <v>194.57509999999999</v>
      </c>
      <c r="DZ2510">
        <v>273.85660000000001</v>
      </c>
      <c r="EA2510">
        <v>378.22620000000001</v>
      </c>
      <c r="EB2510">
        <v>219.8083</v>
      </c>
      <c r="EC2510">
        <v>228.7807</v>
      </c>
      <c r="ED2510">
        <v>360.92399999999998</v>
      </c>
    </row>
    <row r="2511" spans="1:134" x14ac:dyDescent="0.25">
      <c r="A2511">
        <v>2508</v>
      </c>
      <c r="B2511">
        <v>29.5824</v>
      </c>
      <c r="C2511">
        <v>182.4102</v>
      </c>
      <c r="D2511">
        <v>217.9879</v>
      </c>
      <c r="E2511">
        <v>217.27340000000001</v>
      </c>
      <c r="F2511">
        <v>161.9691</v>
      </c>
      <c r="G2511">
        <v>136.18629999999999</v>
      </c>
      <c r="H2511">
        <v>151.23589999999999</v>
      </c>
      <c r="I2511">
        <v>146.67699999999999</v>
      </c>
      <c r="J2511">
        <v>135.40350000000001</v>
      </c>
      <c r="K2511">
        <v>160.81370000000001</v>
      </c>
      <c r="L2511">
        <v>141.4785</v>
      </c>
      <c r="M2511">
        <v>131</v>
      </c>
      <c r="N2511">
        <v>165.4598</v>
      </c>
      <c r="O2511">
        <v>194.559</v>
      </c>
      <c r="P2511">
        <v>149.9691</v>
      </c>
      <c r="Q2511">
        <v>150.74529999999999</v>
      </c>
      <c r="R2511">
        <v>214.0188</v>
      </c>
      <c r="S2511">
        <v>159.42230000000001</v>
      </c>
      <c r="T2511">
        <v>134.9812</v>
      </c>
      <c r="U2511">
        <v>134.37270000000001</v>
      </c>
      <c r="V2511">
        <v>171.0496</v>
      </c>
      <c r="W2511">
        <v>147.4906</v>
      </c>
      <c r="X2511">
        <v>297.13670000000002</v>
      </c>
      <c r="Y2511">
        <v>272.72660000000002</v>
      </c>
      <c r="Z2511">
        <v>144.0684</v>
      </c>
      <c r="AA2511">
        <v>216.18629999999999</v>
      </c>
      <c r="AB2511">
        <v>206.76410000000001</v>
      </c>
      <c r="AC2511">
        <v>189.33510000000001</v>
      </c>
      <c r="AD2511">
        <v>260.85120000000001</v>
      </c>
      <c r="AE2511">
        <v>125.91289999999999</v>
      </c>
      <c r="AF2511">
        <v>103.5402</v>
      </c>
      <c r="AG2511">
        <v>104.88200000000001</v>
      </c>
      <c r="AH2511">
        <v>137.35390000000001</v>
      </c>
      <c r="AI2511">
        <v>141.47190000000001</v>
      </c>
      <c r="AJ2511">
        <v>129.0496</v>
      </c>
      <c r="AK2511">
        <v>143.85120000000001</v>
      </c>
      <c r="AL2511">
        <v>91.627300000000005</v>
      </c>
      <c r="AM2511">
        <v>231.559</v>
      </c>
      <c r="AN2511">
        <v>226.37270000000001</v>
      </c>
      <c r="AO2511">
        <v>234.559</v>
      </c>
      <c r="AP2511">
        <v>229.30430000000001</v>
      </c>
      <c r="AQ2511">
        <v>135.69569999999999</v>
      </c>
      <c r="AR2511">
        <v>140.3914</v>
      </c>
      <c r="AS2511">
        <v>137.22380000000001</v>
      </c>
      <c r="AT2511">
        <v>112.0496</v>
      </c>
      <c r="AU2511">
        <v>81.7453</v>
      </c>
      <c r="AV2511">
        <v>79.794899999999998</v>
      </c>
      <c r="AW2511">
        <v>78.068399999999997</v>
      </c>
      <c r="AX2511">
        <v>114.59650000000001</v>
      </c>
      <c r="AY2511">
        <v>205.14879999999999</v>
      </c>
      <c r="AZ2511">
        <v>209.23589999999999</v>
      </c>
      <c r="BA2511">
        <v>216.4598</v>
      </c>
      <c r="BB2511">
        <v>158.65819999999999</v>
      </c>
      <c r="BC2511">
        <v>137.13669999999999</v>
      </c>
      <c r="BD2511">
        <v>137.0188</v>
      </c>
      <c r="BE2511">
        <v>126.6957</v>
      </c>
      <c r="BF2511">
        <v>111.5094</v>
      </c>
      <c r="BG2511">
        <v>177.64609999999999</v>
      </c>
      <c r="BH2511">
        <v>163.5898</v>
      </c>
      <c r="BI2511">
        <v>179.77619999999999</v>
      </c>
      <c r="BJ2511">
        <v>134.72659999999999</v>
      </c>
      <c r="BK2511">
        <v>162.13669999999999</v>
      </c>
      <c r="BL2511">
        <v>136.9195</v>
      </c>
      <c r="BM2511">
        <v>163.9812</v>
      </c>
      <c r="BN2511">
        <v>151.0496</v>
      </c>
      <c r="BO2511">
        <v>172.0992</v>
      </c>
      <c r="BP2511">
        <v>181.69569999999999</v>
      </c>
      <c r="BQ2511">
        <v>181.91290000000001</v>
      </c>
      <c r="BR2511">
        <v>251.54689999999999</v>
      </c>
      <c r="BS2511">
        <v>160.18629999999999</v>
      </c>
      <c r="BT2511">
        <v>154.9504</v>
      </c>
      <c r="BU2511">
        <v>228.64609999999999</v>
      </c>
      <c r="BV2511">
        <v>187.70779999999999</v>
      </c>
      <c r="BW2511">
        <v>194.559</v>
      </c>
      <c r="BX2511">
        <v>175.84450000000001</v>
      </c>
      <c r="BY2511">
        <v>175.9316</v>
      </c>
      <c r="BZ2511">
        <v>280.54020000000003</v>
      </c>
      <c r="CA2511">
        <v>171.57769999999999</v>
      </c>
      <c r="CB2511">
        <v>162.0188</v>
      </c>
      <c r="CC2511">
        <v>150.32300000000001</v>
      </c>
      <c r="CD2511">
        <v>201.0496</v>
      </c>
      <c r="CE2511">
        <v>161.4289</v>
      </c>
      <c r="CF2511">
        <v>137.11799999999999</v>
      </c>
      <c r="CG2511">
        <v>149.22380000000001</v>
      </c>
      <c r="CH2511">
        <v>149.20509999999999</v>
      </c>
      <c r="CI2511">
        <v>197.57769999999999</v>
      </c>
      <c r="CJ2511">
        <v>190</v>
      </c>
      <c r="CK2511">
        <v>157.5215</v>
      </c>
      <c r="CL2511">
        <v>137.18629999999999</v>
      </c>
      <c r="CM2511">
        <v>139.20509999999999</v>
      </c>
      <c r="CN2511">
        <v>126.9316</v>
      </c>
      <c r="CO2511">
        <v>125.6957</v>
      </c>
      <c r="CP2511">
        <v>127.6086</v>
      </c>
      <c r="CQ2511">
        <v>273.37270000000001</v>
      </c>
      <c r="CR2511">
        <v>250.9812</v>
      </c>
      <c r="CS2511">
        <v>232.15549999999999</v>
      </c>
      <c r="CT2511">
        <v>334.23590000000002</v>
      </c>
      <c r="CU2511">
        <v>274.17419999999998</v>
      </c>
      <c r="CV2511">
        <v>265.88200000000001</v>
      </c>
      <c r="CW2511">
        <v>240.74529999999999</v>
      </c>
      <c r="CX2511">
        <v>314.71449999999999</v>
      </c>
      <c r="CY2511">
        <v>132.30430000000001</v>
      </c>
      <c r="CZ2511">
        <v>76.832400000000007</v>
      </c>
      <c r="DA2511">
        <v>77.950400000000002</v>
      </c>
      <c r="DB2511">
        <v>132.30430000000001</v>
      </c>
      <c r="DC2511">
        <v>128.37270000000001</v>
      </c>
      <c r="DD2511">
        <v>117.88200000000001</v>
      </c>
      <c r="DE2511">
        <v>121.83240000000001</v>
      </c>
      <c r="DF2511">
        <v>132.83240000000001</v>
      </c>
      <c r="DG2511">
        <v>104.8137</v>
      </c>
      <c r="DH2511">
        <v>88.304299999999998</v>
      </c>
      <c r="DI2511">
        <v>89.490600000000001</v>
      </c>
      <c r="DJ2511">
        <v>115.9504</v>
      </c>
      <c r="DK2511">
        <v>79.608599999999996</v>
      </c>
      <c r="DL2511">
        <v>71</v>
      </c>
      <c r="DM2511">
        <v>76.304299999999998</v>
      </c>
      <c r="DN2511">
        <v>91.136700000000005</v>
      </c>
      <c r="DO2511">
        <v>121.1367</v>
      </c>
      <c r="DP2511">
        <v>95.794899999999998</v>
      </c>
      <c r="DQ2511">
        <v>88.726600000000005</v>
      </c>
      <c r="DR2511">
        <v>80.627300000000005</v>
      </c>
      <c r="DS2511">
        <v>240.1797</v>
      </c>
      <c r="DT2511">
        <v>217.64609999999999</v>
      </c>
      <c r="DU2511">
        <v>193.40350000000001</v>
      </c>
      <c r="DV2511">
        <v>265.52809999999999</v>
      </c>
      <c r="DW2511">
        <v>176.3914</v>
      </c>
      <c r="DX2511">
        <v>184</v>
      </c>
      <c r="DY2511">
        <v>204.83240000000001</v>
      </c>
      <c r="DZ2511">
        <v>263.28550000000001</v>
      </c>
      <c r="EA2511">
        <v>388.50940000000003</v>
      </c>
      <c r="EB2511">
        <v>225.0684</v>
      </c>
      <c r="EC2511">
        <v>217.0496</v>
      </c>
      <c r="ED2511">
        <v>399.63400000000001</v>
      </c>
    </row>
    <row r="2512" spans="1:134" x14ac:dyDescent="0.25">
      <c r="A2512">
        <v>2509</v>
      </c>
      <c r="B2512">
        <v>29.593399999999999</v>
      </c>
      <c r="C2512">
        <v>164.87299999999999</v>
      </c>
      <c r="D2512">
        <v>201.22110000000001</v>
      </c>
      <c r="E2512">
        <v>210.26249999999999</v>
      </c>
      <c r="F2512">
        <v>180.21539999999999</v>
      </c>
      <c r="G2512">
        <v>158.30099999999999</v>
      </c>
      <c r="H2512">
        <v>144.04419999999999</v>
      </c>
      <c r="I2512">
        <v>146.65190000000001</v>
      </c>
      <c r="J2512">
        <v>130</v>
      </c>
      <c r="K2512">
        <v>158.52209999999999</v>
      </c>
      <c r="L2512">
        <v>125.699</v>
      </c>
      <c r="M2512">
        <v>132.65190000000001</v>
      </c>
      <c r="N2512">
        <v>171.47790000000001</v>
      </c>
      <c r="O2512">
        <v>197.3039</v>
      </c>
      <c r="P2512">
        <v>137.65479999999999</v>
      </c>
      <c r="Q2512">
        <v>150.82599999999999</v>
      </c>
      <c r="R2512">
        <v>192.22110000000001</v>
      </c>
      <c r="S2512">
        <v>166.0856</v>
      </c>
      <c r="T2512">
        <v>133.65190000000001</v>
      </c>
      <c r="U2512">
        <v>129.04419999999999</v>
      </c>
      <c r="V2512">
        <v>186.34520000000001</v>
      </c>
      <c r="W2512">
        <v>164.1712</v>
      </c>
      <c r="X2512">
        <v>288.26249999999999</v>
      </c>
      <c r="Y2512">
        <v>303.69049999999999</v>
      </c>
      <c r="Z2512">
        <v>141.6961</v>
      </c>
      <c r="AA2512">
        <v>228.38939999999999</v>
      </c>
      <c r="AB2512">
        <v>219.73750000000001</v>
      </c>
      <c r="AC2512">
        <v>216.86449999999999</v>
      </c>
      <c r="AD2512">
        <v>248.8288</v>
      </c>
      <c r="AE2512">
        <v>98.873000000000005</v>
      </c>
      <c r="AF2512">
        <v>94.218299999999999</v>
      </c>
      <c r="AG2512">
        <v>97.740399999999994</v>
      </c>
      <c r="AH2512">
        <v>134</v>
      </c>
      <c r="AI2512">
        <v>152.69329999999999</v>
      </c>
      <c r="AJ2512">
        <v>119.5663</v>
      </c>
      <c r="AK2512">
        <v>136.78460000000001</v>
      </c>
      <c r="AL2512">
        <v>96.955799999999996</v>
      </c>
      <c r="AM2512">
        <v>235.12979999999999</v>
      </c>
      <c r="AN2512">
        <v>234.25960000000001</v>
      </c>
      <c r="AO2512">
        <v>222.4365</v>
      </c>
      <c r="AP2512">
        <v>225.52209999999999</v>
      </c>
      <c r="AQ2512">
        <v>130.39230000000001</v>
      </c>
      <c r="AR2512">
        <v>132.26249999999999</v>
      </c>
      <c r="AS2512">
        <v>116.5692</v>
      </c>
      <c r="AT2512">
        <v>116.60769999999999</v>
      </c>
      <c r="AU2512">
        <v>95.041399999999996</v>
      </c>
      <c r="AV2512">
        <v>83.607699999999994</v>
      </c>
      <c r="AW2512">
        <v>85.607699999999994</v>
      </c>
      <c r="AX2512">
        <v>110.08839999999999</v>
      </c>
      <c r="AY2512">
        <v>232.86449999999999</v>
      </c>
      <c r="AZ2512">
        <v>214.43369999999999</v>
      </c>
      <c r="BA2512">
        <v>232.38939999999999</v>
      </c>
      <c r="BB2512">
        <v>162.25960000000001</v>
      </c>
      <c r="BC2512">
        <v>137.34809999999999</v>
      </c>
      <c r="BD2512">
        <v>124.30670000000001</v>
      </c>
      <c r="BE2512">
        <v>137.0856</v>
      </c>
      <c r="BF2512">
        <v>102.2625</v>
      </c>
      <c r="BG2512">
        <v>190.0856</v>
      </c>
      <c r="BH2512">
        <v>139.8288</v>
      </c>
      <c r="BI2512">
        <v>178.95580000000001</v>
      </c>
      <c r="BJ2512">
        <v>146.69329999999999</v>
      </c>
      <c r="BK2512">
        <v>158.2183</v>
      </c>
      <c r="BL2512">
        <v>139.04419999999999</v>
      </c>
      <c r="BM2512">
        <v>160.17400000000001</v>
      </c>
      <c r="BN2512">
        <v>168.82310000000001</v>
      </c>
      <c r="BO2512">
        <v>162.2183</v>
      </c>
      <c r="BP2512">
        <v>175.56630000000001</v>
      </c>
      <c r="BQ2512">
        <v>203.60489999999999</v>
      </c>
      <c r="BR2512">
        <v>243.30670000000001</v>
      </c>
      <c r="BS2512">
        <v>154.2183</v>
      </c>
      <c r="BT2512">
        <v>155.34809999999999</v>
      </c>
      <c r="BU2512">
        <v>230.34809999999999</v>
      </c>
      <c r="BV2512">
        <v>193.38939999999999</v>
      </c>
      <c r="BW2512">
        <v>179.1327</v>
      </c>
      <c r="BX2512">
        <v>164.39230000000001</v>
      </c>
      <c r="BY2512">
        <v>173.34809999999999</v>
      </c>
      <c r="BZ2512">
        <v>291.8673</v>
      </c>
      <c r="CA2512">
        <v>180.60769999999999</v>
      </c>
      <c r="CB2512">
        <v>179.04140000000001</v>
      </c>
      <c r="CC2512">
        <v>165.21539999999999</v>
      </c>
      <c r="CD2512">
        <v>194.04419999999999</v>
      </c>
      <c r="CE2512">
        <v>141.09129999999999</v>
      </c>
      <c r="CF2512">
        <v>129.39230000000001</v>
      </c>
      <c r="CG2512">
        <v>145.9144</v>
      </c>
      <c r="CH2512">
        <v>129.69900000000001</v>
      </c>
      <c r="CI2512">
        <v>209.91159999999999</v>
      </c>
      <c r="CJ2512">
        <v>205.69329999999999</v>
      </c>
      <c r="CK2512">
        <v>187.3424</v>
      </c>
      <c r="CL2512">
        <v>141.12979999999999</v>
      </c>
      <c r="CM2512">
        <v>108.9615</v>
      </c>
      <c r="CN2512">
        <v>136.73750000000001</v>
      </c>
      <c r="CO2512">
        <v>123.6961</v>
      </c>
      <c r="CP2512">
        <v>112.61060000000001</v>
      </c>
      <c r="CQ2512">
        <v>277.12979999999999</v>
      </c>
      <c r="CR2512">
        <v>255.43369999999999</v>
      </c>
      <c r="CS2512">
        <v>232.87020000000001</v>
      </c>
      <c r="CT2512">
        <v>350.1712</v>
      </c>
      <c r="CU2512">
        <v>286.95580000000001</v>
      </c>
      <c r="CV2512">
        <v>233.13550000000001</v>
      </c>
      <c r="CW2512">
        <v>253.21539999999999</v>
      </c>
      <c r="CX2512">
        <v>271.92009999999999</v>
      </c>
      <c r="CY2512">
        <v>121.9144</v>
      </c>
      <c r="CZ2512">
        <v>81.651899999999998</v>
      </c>
      <c r="DA2512">
        <v>83.303899999999999</v>
      </c>
      <c r="DB2512">
        <v>121.9144</v>
      </c>
      <c r="DC2512">
        <v>143.69329999999999</v>
      </c>
      <c r="DD2512">
        <v>101.65479999999999</v>
      </c>
      <c r="DE2512">
        <v>109.30670000000001</v>
      </c>
      <c r="DF2512">
        <v>111.22110000000001</v>
      </c>
      <c r="DG2512">
        <v>119.0414</v>
      </c>
      <c r="DH2512">
        <v>94.433700000000002</v>
      </c>
      <c r="DI2512">
        <v>96.259600000000006</v>
      </c>
      <c r="DJ2512">
        <v>97.350899999999996</v>
      </c>
      <c r="DK2512">
        <v>86.911600000000007</v>
      </c>
      <c r="DL2512">
        <v>80.911600000000007</v>
      </c>
      <c r="DM2512">
        <v>80.781700000000001</v>
      </c>
      <c r="DN2512">
        <v>100.4337</v>
      </c>
      <c r="DO2512">
        <v>104.00279999999999</v>
      </c>
      <c r="DP2512">
        <v>114.47499999999999</v>
      </c>
      <c r="DQ2512">
        <v>99.041399999999996</v>
      </c>
      <c r="DR2512">
        <v>83.477900000000005</v>
      </c>
      <c r="DS2512">
        <v>261.21260000000001</v>
      </c>
      <c r="DT2512">
        <v>230.0856</v>
      </c>
      <c r="DU2512">
        <v>187.17400000000001</v>
      </c>
      <c r="DV2512">
        <v>263.39229999999998</v>
      </c>
      <c r="DW2512">
        <v>202.12700000000001</v>
      </c>
      <c r="DX2512">
        <v>195.5635</v>
      </c>
      <c r="DY2512">
        <v>222.04140000000001</v>
      </c>
      <c r="DZ2512">
        <v>245.78460000000001</v>
      </c>
      <c r="EA2512">
        <v>421.38659999999999</v>
      </c>
      <c r="EB2512">
        <v>198.7432</v>
      </c>
      <c r="EC2512">
        <v>216.65190000000001</v>
      </c>
      <c r="ED2512">
        <v>389.52499999999998</v>
      </c>
    </row>
    <row r="2513" spans="1:134" x14ac:dyDescent="0.25">
      <c r="A2513">
        <v>2510</v>
      </c>
      <c r="B2513">
        <v>29.604399999999998</v>
      </c>
      <c r="C2513">
        <v>133.17590000000001</v>
      </c>
      <c r="D2513">
        <v>196</v>
      </c>
      <c r="E2513">
        <v>203.80869999999999</v>
      </c>
      <c r="F2513">
        <v>167.07320000000001</v>
      </c>
      <c r="G2513">
        <v>157.97049999999999</v>
      </c>
      <c r="H2513">
        <v>148.02950000000001</v>
      </c>
      <c r="I2513">
        <v>141.97049999999999</v>
      </c>
      <c r="J2513">
        <v>141.73560000000001</v>
      </c>
      <c r="K2513">
        <v>175.60329999999999</v>
      </c>
      <c r="L2513">
        <v>130.2208</v>
      </c>
      <c r="M2513">
        <v>121.26439999999999</v>
      </c>
      <c r="N2513">
        <v>150.2054</v>
      </c>
      <c r="O2513">
        <v>200.51480000000001</v>
      </c>
      <c r="P2513">
        <v>139.02950000000001</v>
      </c>
      <c r="Q2513">
        <v>154.35300000000001</v>
      </c>
      <c r="R2513">
        <v>203.76509999999999</v>
      </c>
      <c r="S2513">
        <v>177.2208</v>
      </c>
      <c r="T2513">
        <v>138.19130000000001</v>
      </c>
      <c r="U2513">
        <v>127.1617</v>
      </c>
      <c r="V2513">
        <v>164.01410000000001</v>
      </c>
      <c r="W2513">
        <v>162.97049999999999</v>
      </c>
      <c r="X2513">
        <v>358.0899</v>
      </c>
      <c r="Y2513">
        <v>321.0591</v>
      </c>
      <c r="Z2513">
        <v>156.08860000000001</v>
      </c>
      <c r="AA2513">
        <v>224.29400000000001</v>
      </c>
      <c r="AB2513">
        <v>221.1617</v>
      </c>
      <c r="AC2513">
        <v>198.85239999999999</v>
      </c>
      <c r="AD2513">
        <v>248.35300000000001</v>
      </c>
      <c r="AE2513">
        <v>105.73560000000001</v>
      </c>
      <c r="AF2513">
        <v>118.1476</v>
      </c>
      <c r="AG2513">
        <v>111.9268</v>
      </c>
      <c r="AH2513">
        <v>128.13220000000001</v>
      </c>
      <c r="AI2513">
        <v>155.1617</v>
      </c>
      <c r="AJ2513">
        <v>130.57380000000001</v>
      </c>
      <c r="AK2513">
        <v>134</v>
      </c>
      <c r="AL2513">
        <v>94.647000000000006</v>
      </c>
      <c r="AM2513">
        <v>241.86779999999999</v>
      </c>
      <c r="AN2513">
        <v>237.6765</v>
      </c>
      <c r="AO2513">
        <v>229.2208</v>
      </c>
      <c r="AP2513">
        <v>253.50059999999999</v>
      </c>
      <c r="AQ2513">
        <v>134.86779999999999</v>
      </c>
      <c r="AR2513">
        <v>114.0732</v>
      </c>
      <c r="AS2513">
        <v>129.44159999999999</v>
      </c>
      <c r="AT2513">
        <v>131.41210000000001</v>
      </c>
      <c r="AU2513">
        <v>89.617500000000007</v>
      </c>
      <c r="AV2513">
        <v>78.293999999999997</v>
      </c>
      <c r="AW2513">
        <v>73.587900000000005</v>
      </c>
      <c r="AX2513">
        <v>102.1322</v>
      </c>
      <c r="AY2513">
        <v>217.36709999999999</v>
      </c>
      <c r="AZ2513">
        <v>179.11680000000001</v>
      </c>
      <c r="BA2513">
        <v>239.19130000000001</v>
      </c>
      <c r="BB2513">
        <v>137.17590000000001</v>
      </c>
      <c r="BC2513">
        <v>124.42619999999999</v>
      </c>
      <c r="BD2513">
        <v>131.8973</v>
      </c>
      <c r="BE2513">
        <v>111.33759999999999</v>
      </c>
      <c r="BF2513">
        <v>106.706</v>
      </c>
      <c r="BG2513">
        <v>176.91139999999999</v>
      </c>
      <c r="BH2513">
        <v>161.98589999999999</v>
      </c>
      <c r="BI2513">
        <v>195.92679999999999</v>
      </c>
      <c r="BJ2513">
        <v>161.73560000000001</v>
      </c>
      <c r="BK2513">
        <v>158.6765</v>
      </c>
      <c r="BL2513">
        <v>133.80869999999999</v>
      </c>
      <c r="BM2513">
        <v>186.82409999999999</v>
      </c>
      <c r="BN2513">
        <v>174.6765</v>
      </c>
      <c r="BO2513">
        <v>157.64699999999999</v>
      </c>
      <c r="BP2513">
        <v>198.30940000000001</v>
      </c>
      <c r="BQ2513">
        <v>209</v>
      </c>
      <c r="BR2513">
        <v>215.69059999999999</v>
      </c>
      <c r="BS2513">
        <v>152.1617</v>
      </c>
      <c r="BT2513">
        <v>152.48519999999999</v>
      </c>
      <c r="BU2513">
        <v>202.33760000000001</v>
      </c>
      <c r="BV2513">
        <v>214.44159999999999</v>
      </c>
      <c r="BW2513">
        <v>193.60329999999999</v>
      </c>
      <c r="BX2513">
        <v>172.2208</v>
      </c>
      <c r="BY2513">
        <v>179.70599999999999</v>
      </c>
      <c r="BZ2513">
        <v>284.9409</v>
      </c>
      <c r="CA2513">
        <v>200.44159999999999</v>
      </c>
      <c r="CB2513">
        <v>161.8819</v>
      </c>
      <c r="CC2513">
        <v>176.38249999999999</v>
      </c>
      <c r="CD2513">
        <v>217.30940000000001</v>
      </c>
      <c r="CE2513">
        <v>150.92679999999999</v>
      </c>
      <c r="CF2513">
        <v>142.25030000000001</v>
      </c>
      <c r="CG2513">
        <v>128.91139999999999</v>
      </c>
      <c r="CH2513">
        <v>149.30940000000001</v>
      </c>
      <c r="CI2513">
        <v>221.2208</v>
      </c>
      <c r="CJ2513">
        <v>216.54429999999999</v>
      </c>
      <c r="CK2513">
        <v>190.80869999999999</v>
      </c>
      <c r="CL2513">
        <v>130.26439999999999</v>
      </c>
      <c r="CM2513">
        <v>122.1181</v>
      </c>
      <c r="CN2513">
        <v>111.33759999999999</v>
      </c>
      <c r="CO2513">
        <v>117.1322</v>
      </c>
      <c r="CP2513">
        <v>111.6765</v>
      </c>
      <c r="CQ2513">
        <v>270.45569999999998</v>
      </c>
      <c r="CR2513">
        <v>262.86779999999999</v>
      </c>
      <c r="CS2513">
        <v>218.58789999999999</v>
      </c>
      <c r="CT2513">
        <v>339.74970000000002</v>
      </c>
      <c r="CU2513">
        <v>335.78050000000002</v>
      </c>
      <c r="CV2513">
        <v>239.41210000000001</v>
      </c>
      <c r="CW2513">
        <v>277.7946</v>
      </c>
      <c r="CX2513">
        <v>297.20670000000001</v>
      </c>
      <c r="CY2513">
        <v>144.30940000000001</v>
      </c>
      <c r="CZ2513">
        <v>81.161699999999996</v>
      </c>
      <c r="DA2513">
        <v>82.323499999999996</v>
      </c>
      <c r="DB2513">
        <v>144.30940000000001</v>
      </c>
      <c r="DC2513">
        <v>142.80869999999999</v>
      </c>
      <c r="DD2513">
        <v>138.2362</v>
      </c>
      <c r="DE2513">
        <v>115.2208</v>
      </c>
      <c r="DF2513">
        <v>108.51479999999999</v>
      </c>
      <c r="DG2513">
        <v>125.35299999999999</v>
      </c>
      <c r="DH2513">
        <v>114.44159999999999</v>
      </c>
      <c r="DI2513">
        <v>98</v>
      </c>
      <c r="DJ2513">
        <v>108.0886</v>
      </c>
      <c r="DK2513">
        <v>73.0732</v>
      </c>
      <c r="DL2513">
        <v>89.706000000000003</v>
      </c>
      <c r="DM2513">
        <v>75.293999999999997</v>
      </c>
      <c r="DN2513">
        <v>98.647000000000006</v>
      </c>
      <c r="DO2513">
        <v>92.455699999999993</v>
      </c>
      <c r="DP2513">
        <v>103.9114</v>
      </c>
      <c r="DQ2513">
        <v>96.970500000000001</v>
      </c>
      <c r="DR2513">
        <v>76.455699999999993</v>
      </c>
      <c r="DS2513">
        <v>259.61750000000001</v>
      </c>
      <c r="DT2513">
        <v>229.48519999999999</v>
      </c>
      <c r="DU2513">
        <v>207.9564</v>
      </c>
      <c r="DV2513">
        <v>244.39670000000001</v>
      </c>
      <c r="DW2513">
        <v>174.3081</v>
      </c>
      <c r="DX2513">
        <v>223.98589999999999</v>
      </c>
      <c r="DY2513">
        <v>203.2054</v>
      </c>
      <c r="DZ2513">
        <v>253.8973</v>
      </c>
      <c r="EA2513">
        <v>400.33760000000001</v>
      </c>
      <c r="EB2513">
        <v>229.04490000000001</v>
      </c>
      <c r="EC2513">
        <v>222.86779999999999</v>
      </c>
      <c r="ED2513">
        <v>393.38249999999999</v>
      </c>
    </row>
    <row r="2514" spans="1:134" x14ac:dyDescent="0.25">
      <c r="A2514">
        <v>2511</v>
      </c>
      <c r="B2514">
        <v>29.615400000000001</v>
      </c>
      <c r="C2514">
        <v>172.22839999999999</v>
      </c>
      <c r="D2514">
        <v>174.7364</v>
      </c>
      <c r="E2514">
        <v>216.6087</v>
      </c>
      <c r="F2514">
        <v>169.10329999999999</v>
      </c>
      <c r="G2514">
        <v>157.85050000000001</v>
      </c>
      <c r="H2514">
        <v>143.89670000000001</v>
      </c>
      <c r="I2514">
        <v>151.20650000000001</v>
      </c>
      <c r="J2514">
        <v>139.7473</v>
      </c>
      <c r="K2514">
        <v>159.4375</v>
      </c>
      <c r="L2514">
        <v>143.9076</v>
      </c>
      <c r="M2514">
        <v>126.6549</v>
      </c>
      <c r="N2514">
        <v>180.02180000000001</v>
      </c>
      <c r="O2514">
        <v>231.61959999999999</v>
      </c>
      <c r="P2514">
        <v>153.6087</v>
      </c>
      <c r="Q2514">
        <v>138.83959999999999</v>
      </c>
      <c r="R2514">
        <v>215.50550000000001</v>
      </c>
      <c r="S2514">
        <v>167.0924</v>
      </c>
      <c r="T2514">
        <v>145.80439999999999</v>
      </c>
      <c r="U2514">
        <v>142.3098</v>
      </c>
      <c r="V2514">
        <v>189.61959999999999</v>
      </c>
      <c r="W2514">
        <v>161.14949999999999</v>
      </c>
      <c r="X2514">
        <v>304.80689999999998</v>
      </c>
      <c r="Y2514">
        <v>299.18470000000002</v>
      </c>
      <c r="Z2514">
        <v>142.83959999999999</v>
      </c>
      <c r="AA2514">
        <v>245.11420000000001</v>
      </c>
      <c r="AB2514">
        <v>215.0462</v>
      </c>
      <c r="AC2514">
        <v>205.05709999999999</v>
      </c>
      <c r="AD2514">
        <v>243.89670000000001</v>
      </c>
      <c r="AE2514">
        <v>129.2636</v>
      </c>
      <c r="AF2514">
        <v>128.9538</v>
      </c>
      <c r="AG2514">
        <v>107.3451</v>
      </c>
      <c r="AH2514">
        <v>124.44840000000001</v>
      </c>
      <c r="AI2514">
        <v>126.932</v>
      </c>
      <c r="AJ2514">
        <v>144.9076</v>
      </c>
      <c r="AK2514">
        <v>130.59780000000001</v>
      </c>
      <c r="AL2514">
        <v>100.8044</v>
      </c>
      <c r="AM2514">
        <v>230.24180000000001</v>
      </c>
      <c r="AN2514">
        <v>211.63310000000001</v>
      </c>
      <c r="AO2514">
        <v>231.85050000000001</v>
      </c>
      <c r="AP2514">
        <v>230.08150000000001</v>
      </c>
      <c r="AQ2514">
        <v>129.19560000000001</v>
      </c>
      <c r="AR2514">
        <v>122.9076</v>
      </c>
      <c r="AS2514">
        <v>126.1956</v>
      </c>
      <c r="AT2514">
        <v>120.3913</v>
      </c>
      <c r="AU2514">
        <v>77.793499999999995</v>
      </c>
      <c r="AV2514">
        <v>80.402199999999993</v>
      </c>
      <c r="AW2514">
        <v>80.355999999999995</v>
      </c>
      <c r="AX2514">
        <v>104.40219999999999</v>
      </c>
      <c r="AY2514">
        <v>228.3098</v>
      </c>
      <c r="AZ2514">
        <v>205.1713</v>
      </c>
      <c r="BA2514">
        <v>248.50550000000001</v>
      </c>
      <c r="BB2514">
        <v>170.27449999999999</v>
      </c>
      <c r="BC2514">
        <v>127.9538</v>
      </c>
      <c r="BD2514">
        <v>142.50550000000001</v>
      </c>
      <c r="BE2514">
        <v>126.4131</v>
      </c>
      <c r="BF2514">
        <v>112.2527</v>
      </c>
      <c r="BG2514">
        <v>172.2989</v>
      </c>
      <c r="BH2514">
        <v>164.44839999999999</v>
      </c>
      <c r="BI2514">
        <v>190.49449999999999</v>
      </c>
      <c r="BJ2514">
        <v>159.7473</v>
      </c>
      <c r="BK2514">
        <v>164.10329999999999</v>
      </c>
      <c r="BL2514">
        <v>135.55160000000001</v>
      </c>
      <c r="BM2514">
        <v>189.44839999999999</v>
      </c>
      <c r="BN2514">
        <v>176.7011</v>
      </c>
      <c r="BO2514">
        <v>178.2636</v>
      </c>
      <c r="BP2514">
        <v>189.3913</v>
      </c>
      <c r="BQ2514">
        <v>207.2989</v>
      </c>
      <c r="BR2514">
        <v>256.07889999999998</v>
      </c>
      <c r="BS2514">
        <v>182.61959999999999</v>
      </c>
      <c r="BT2514">
        <v>133.28800000000001</v>
      </c>
      <c r="BU2514">
        <v>192.7473</v>
      </c>
      <c r="BV2514">
        <v>183.97819999999999</v>
      </c>
      <c r="BW2514">
        <v>215.71199999999999</v>
      </c>
      <c r="BX2514">
        <v>217.37780000000001</v>
      </c>
      <c r="BY2514">
        <v>184.40219999999999</v>
      </c>
      <c r="BZ2514">
        <v>303.41309999999999</v>
      </c>
      <c r="CA2514">
        <v>181.03530000000001</v>
      </c>
      <c r="CB2514">
        <v>166.50550000000001</v>
      </c>
      <c r="CC2514">
        <v>160.98910000000001</v>
      </c>
      <c r="CD2514">
        <v>221.14949999999999</v>
      </c>
      <c r="CE2514">
        <v>138.6902</v>
      </c>
      <c r="CF2514">
        <v>151.80439999999999</v>
      </c>
      <c r="CG2514">
        <v>124.2989</v>
      </c>
      <c r="CH2514">
        <v>158.2527</v>
      </c>
      <c r="CI2514">
        <v>234.9076</v>
      </c>
      <c r="CJ2514">
        <v>215.44839999999999</v>
      </c>
      <c r="CK2514">
        <v>194.2527</v>
      </c>
      <c r="CL2514">
        <v>145.01089999999999</v>
      </c>
      <c r="CM2514">
        <v>115.79349999999999</v>
      </c>
      <c r="CN2514">
        <v>124.712</v>
      </c>
      <c r="CO2514">
        <v>108.3451</v>
      </c>
      <c r="CP2514">
        <v>130.71199999999999</v>
      </c>
      <c r="CQ2514">
        <v>271.55160000000001</v>
      </c>
      <c r="CR2514">
        <v>258.89670000000001</v>
      </c>
      <c r="CS2514">
        <v>234.71199999999999</v>
      </c>
      <c r="CT2514">
        <v>322.54070000000002</v>
      </c>
      <c r="CU2514">
        <v>288.01350000000002</v>
      </c>
      <c r="CV2514">
        <v>247.10329999999999</v>
      </c>
      <c r="CW2514">
        <v>245.42660000000001</v>
      </c>
      <c r="CX2514">
        <v>312.50549999999998</v>
      </c>
      <c r="CY2514">
        <v>136.24180000000001</v>
      </c>
      <c r="CZ2514">
        <v>78.448400000000007</v>
      </c>
      <c r="DA2514">
        <v>78.597800000000007</v>
      </c>
      <c r="DB2514">
        <v>136.24180000000001</v>
      </c>
      <c r="DC2514">
        <v>127.5407</v>
      </c>
      <c r="DD2514">
        <v>135.79349999999999</v>
      </c>
      <c r="DE2514">
        <v>105.94289999999999</v>
      </c>
      <c r="DF2514">
        <v>103.0462</v>
      </c>
      <c r="DG2514">
        <v>112.3913</v>
      </c>
      <c r="DH2514">
        <v>108.64400000000001</v>
      </c>
      <c r="DI2514">
        <v>107.35599999999999</v>
      </c>
      <c r="DJ2514">
        <v>128.01089999999999</v>
      </c>
      <c r="DK2514">
        <v>78.505499999999998</v>
      </c>
      <c r="DL2514">
        <v>75.690200000000004</v>
      </c>
      <c r="DM2514">
        <v>79.103300000000004</v>
      </c>
      <c r="DN2514">
        <v>85.241799999999998</v>
      </c>
      <c r="DO2514">
        <v>119.068</v>
      </c>
      <c r="DP2514">
        <v>129.06800000000001</v>
      </c>
      <c r="DQ2514">
        <v>92.597800000000007</v>
      </c>
      <c r="DR2514">
        <v>79.252700000000004</v>
      </c>
      <c r="DS2514">
        <v>246.0924</v>
      </c>
      <c r="DT2514">
        <v>219.64400000000001</v>
      </c>
      <c r="DU2514">
        <v>224.75819999999999</v>
      </c>
      <c r="DV2514">
        <v>258.86149999999998</v>
      </c>
      <c r="DW2514">
        <v>208.8262</v>
      </c>
      <c r="DX2514">
        <v>229</v>
      </c>
      <c r="DY2514">
        <v>196.44839999999999</v>
      </c>
      <c r="DZ2514">
        <v>273.01089999999999</v>
      </c>
      <c r="EA2514">
        <v>424.76909999999998</v>
      </c>
      <c r="EB2514">
        <v>224.0924</v>
      </c>
      <c r="EC2514">
        <v>229.9538</v>
      </c>
      <c r="ED2514">
        <v>423.06799999999998</v>
      </c>
    </row>
    <row r="2515" spans="1:134" x14ac:dyDescent="0.25">
      <c r="A2515">
        <v>2512</v>
      </c>
      <c r="B2515">
        <v>29.6264</v>
      </c>
      <c r="C2515">
        <v>142.0352</v>
      </c>
      <c r="D2515">
        <v>177.90270000000001</v>
      </c>
      <c r="E2515">
        <v>225.03989999999999</v>
      </c>
      <c r="F2515">
        <v>171.72569999999999</v>
      </c>
      <c r="G2515">
        <v>142.46889999999999</v>
      </c>
      <c r="H2515">
        <v>163.7081</v>
      </c>
      <c r="I2515">
        <v>143.50880000000001</v>
      </c>
      <c r="J2515">
        <v>157.98240000000001</v>
      </c>
      <c r="K2515">
        <v>152.5487</v>
      </c>
      <c r="L2515">
        <v>137.3716</v>
      </c>
      <c r="M2515">
        <v>113.3318</v>
      </c>
      <c r="N2515">
        <v>176.50880000000001</v>
      </c>
      <c r="O2515">
        <v>186.9555</v>
      </c>
      <c r="P2515">
        <v>137.88040000000001</v>
      </c>
      <c r="Q2515">
        <v>160.15940000000001</v>
      </c>
      <c r="R2515">
        <v>185.07509999999999</v>
      </c>
      <c r="S2515">
        <v>190.0223</v>
      </c>
      <c r="T2515">
        <v>154.7655</v>
      </c>
      <c r="U2515">
        <v>151.03989999999999</v>
      </c>
      <c r="V2515">
        <v>186.3716</v>
      </c>
      <c r="W2515">
        <v>171.35400000000001</v>
      </c>
      <c r="X2515">
        <v>338.7303</v>
      </c>
      <c r="Y2515">
        <v>332.96480000000003</v>
      </c>
      <c r="Z2515">
        <v>164.15940000000001</v>
      </c>
      <c r="AA2515">
        <v>241.2345</v>
      </c>
      <c r="AB2515">
        <v>210.5487</v>
      </c>
      <c r="AC2515">
        <v>217.35400000000001</v>
      </c>
      <c r="AD2515">
        <v>264.57089999999999</v>
      </c>
      <c r="AE2515">
        <v>128.6858</v>
      </c>
      <c r="AF2515">
        <v>129.13720000000001</v>
      </c>
      <c r="AG2515">
        <v>112.9027</v>
      </c>
      <c r="AH2515">
        <v>130.03989999999999</v>
      </c>
      <c r="AI2515">
        <v>133.21690000000001</v>
      </c>
      <c r="AJ2515">
        <v>146.13720000000001</v>
      </c>
      <c r="AK2515">
        <v>117.0575</v>
      </c>
      <c r="AL2515">
        <v>95.960099999999997</v>
      </c>
      <c r="AM2515">
        <v>231.4513</v>
      </c>
      <c r="AN2515">
        <v>218.21690000000001</v>
      </c>
      <c r="AO2515">
        <v>227.6858</v>
      </c>
      <c r="AP2515">
        <v>235.35400000000001</v>
      </c>
      <c r="AQ2515">
        <v>135.7655</v>
      </c>
      <c r="AR2515">
        <v>141.3939</v>
      </c>
      <c r="AS2515">
        <v>138.80539999999999</v>
      </c>
      <c r="AT2515">
        <v>120.5885</v>
      </c>
      <c r="AU2515">
        <v>91.531099999999995</v>
      </c>
      <c r="AV2515">
        <v>62.880400000000002</v>
      </c>
      <c r="AW2515">
        <v>72.508799999999994</v>
      </c>
      <c r="AX2515">
        <v>105</v>
      </c>
      <c r="AY2515">
        <v>233.58850000000001</v>
      </c>
      <c r="AZ2515">
        <v>205.82300000000001</v>
      </c>
      <c r="BA2515">
        <v>196.50409999999999</v>
      </c>
      <c r="BB2515">
        <v>177</v>
      </c>
      <c r="BC2515">
        <v>143.66820000000001</v>
      </c>
      <c r="BD2515">
        <v>123.2919</v>
      </c>
      <c r="BE2515">
        <v>122.2345</v>
      </c>
      <c r="BF2515">
        <v>101.7831</v>
      </c>
      <c r="BG2515">
        <v>170.27430000000001</v>
      </c>
      <c r="BH2515">
        <v>178.66820000000001</v>
      </c>
      <c r="BI2515">
        <v>190.72569999999999</v>
      </c>
      <c r="BJ2515">
        <v>157.27430000000001</v>
      </c>
      <c r="BK2515">
        <v>145.15479999999999</v>
      </c>
      <c r="BL2515">
        <v>139.4513</v>
      </c>
      <c r="BM2515">
        <v>160.5264</v>
      </c>
      <c r="BN2515">
        <v>177.86279999999999</v>
      </c>
      <c r="BO2515">
        <v>162.15479999999999</v>
      </c>
      <c r="BP2515">
        <v>179.2345</v>
      </c>
      <c r="BQ2515">
        <v>192.33179999999999</v>
      </c>
      <c r="BR2515">
        <v>261.41149999999999</v>
      </c>
      <c r="BS2515">
        <v>157.80070000000001</v>
      </c>
      <c r="BT2515">
        <v>133.4513</v>
      </c>
      <c r="BU2515">
        <v>206.66820000000001</v>
      </c>
      <c r="BV2515">
        <v>184.03989999999999</v>
      </c>
      <c r="BW2515">
        <v>213.82300000000001</v>
      </c>
      <c r="BX2515">
        <v>193.07509999999999</v>
      </c>
      <c r="BY2515">
        <v>186.72569999999999</v>
      </c>
      <c r="BZ2515">
        <v>263.85820000000001</v>
      </c>
      <c r="CA2515">
        <v>166.64599999999999</v>
      </c>
      <c r="CB2515">
        <v>168</v>
      </c>
      <c r="CC2515">
        <v>145.0575</v>
      </c>
      <c r="CD2515">
        <v>219.27430000000001</v>
      </c>
      <c r="CE2515">
        <v>150.66820000000001</v>
      </c>
      <c r="CF2515">
        <v>157.3142</v>
      </c>
      <c r="CG2515">
        <v>136.0797</v>
      </c>
      <c r="CH2515">
        <v>171.0797</v>
      </c>
      <c r="CI2515">
        <v>224.0575</v>
      </c>
      <c r="CJ2515">
        <v>186.5264</v>
      </c>
      <c r="CK2515">
        <v>179.46889999999999</v>
      </c>
      <c r="CL2515">
        <v>162.66820000000001</v>
      </c>
      <c r="CM2515">
        <v>130.3939</v>
      </c>
      <c r="CN2515">
        <v>132.3142</v>
      </c>
      <c r="CO2515">
        <v>113.9027</v>
      </c>
      <c r="CP2515">
        <v>131.41149999999999</v>
      </c>
      <c r="CQ2515">
        <v>289.25670000000002</v>
      </c>
      <c r="CR2515">
        <v>273.53109999999998</v>
      </c>
      <c r="CS2515">
        <v>246.6284</v>
      </c>
      <c r="CT2515">
        <v>339.84519999999998</v>
      </c>
      <c r="CU2515">
        <v>271.96010000000001</v>
      </c>
      <c r="CV2515">
        <v>245.41149999999999</v>
      </c>
      <c r="CW2515">
        <v>246.7655</v>
      </c>
      <c r="CX2515">
        <v>296.74329999999998</v>
      </c>
      <c r="CY2515">
        <v>143.49119999999999</v>
      </c>
      <c r="CZ2515">
        <v>72.822999999999993</v>
      </c>
      <c r="DA2515">
        <v>73.6858</v>
      </c>
      <c r="DB2515">
        <v>143.49119999999999</v>
      </c>
      <c r="DC2515">
        <v>144.84520000000001</v>
      </c>
      <c r="DD2515">
        <v>124.50879999999999</v>
      </c>
      <c r="DE2515">
        <v>112.6284</v>
      </c>
      <c r="DF2515">
        <v>91.646000000000001</v>
      </c>
      <c r="DG2515">
        <v>125.5311</v>
      </c>
      <c r="DH2515">
        <v>110.4513</v>
      </c>
      <c r="DI2515">
        <v>99.508799999999994</v>
      </c>
      <c r="DJ2515">
        <v>112.88039999999999</v>
      </c>
      <c r="DK2515">
        <v>74.822999999999993</v>
      </c>
      <c r="DL2515">
        <v>89.393900000000002</v>
      </c>
      <c r="DM2515">
        <v>73.960099999999997</v>
      </c>
      <c r="DN2515">
        <v>100.2567</v>
      </c>
      <c r="DO2515">
        <v>108.4689</v>
      </c>
      <c r="DP2515">
        <v>125.3716</v>
      </c>
      <c r="DQ2515">
        <v>94.588499999999996</v>
      </c>
      <c r="DR2515">
        <v>67.920299999999997</v>
      </c>
      <c r="DS2515">
        <v>235.3716</v>
      </c>
      <c r="DT2515">
        <v>220.58850000000001</v>
      </c>
      <c r="DU2515">
        <v>233.90270000000001</v>
      </c>
      <c r="DV2515">
        <v>279.25670000000002</v>
      </c>
      <c r="DW2515">
        <v>185.80070000000001</v>
      </c>
      <c r="DX2515">
        <v>229.86279999999999</v>
      </c>
      <c r="DY2515">
        <v>192.5487</v>
      </c>
      <c r="DZ2515">
        <v>280.31420000000003</v>
      </c>
      <c r="EA2515">
        <v>444.66820000000001</v>
      </c>
      <c r="EB2515">
        <v>234.0797</v>
      </c>
      <c r="EC2515">
        <v>244.80539999999999</v>
      </c>
      <c r="ED2515">
        <v>414.19459999999998</v>
      </c>
    </row>
    <row r="2516" spans="1:134" x14ac:dyDescent="0.25">
      <c r="A2516">
        <v>2513</v>
      </c>
      <c r="B2516">
        <v>29.6374</v>
      </c>
      <c r="C2516">
        <v>150.87719999999999</v>
      </c>
      <c r="D2516">
        <v>184.2508</v>
      </c>
      <c r="E2516">
        <v>226</v>
      </c>
      <c r="F2516">
        <v>183.3767</v>
      </c>
      <c r="G2516">
        <v>150.50149999999999</v>
      </c>
      <c r="H2516">
        <v>182.75229999999999</v>
      </c>
      <c r="I2516">
        <v>154.2518</v>
      </c>
      <c r="J2516">
        <v>164.50049999999999</v>
      </c>
      <c r="K2516">
        <v>162.50149999999999</v>
      </c>
      <c r="L2516">
        <v>144.75129999999999</v>
      </c>
      <c r="M2516">
        <v>123.2518</v>
      </c>
      <c r="N2516">
        <v>162.7482</v>
      </c>
      <c r="O2516">
        <v>204.37870000000001</v>
      </c>
      <c r="P2516">
        <v>134.1249</v>
      </c>
      <c r="Q2516">
        <v>134.2457</v>
      </c>
      <c r="R2516">
        <v>211.50460000000001</v>
      </c>
      <c r="S2516">
        <v>195.75030000000001</v>
      </c>
      <c r="T2516">
        <v>158.62540000000001</v>
      </c>
      <c r="U2516">
        <v>133.6223</v>
      </c>
      <c r="V2516">
        <v>167.4975</v>
      </c>
      <c r="W2516">
        <v>172.1249</v>
      </c>
      <c r="X2516">
        <v>371.37869999999998</v>
      </c>
      <c r="Y2516">
        <v>337.24970000000002</v>
      </c>
      <c r="Z2516">
        <v>153.99799999999999</v>
      </c>
      <c r="AA2516">
        <v>229.49850000000001</v>
      </c>
      <c r="AB2516">
        <v>214.37559999999999</v>
      </c>
      <c r="AC2516">
        <v>202.37260000000001</v>
      </c>
      <c r="AD2516">
        <v>283.75229999999999</v>
      </c>
      <c r="AE2516">
        <v>104.3716</v>
      </c>
      <c r="AF2516">
        <v>111.4975</v>
      </c>
      <c r="AG2516">
        <v>121.001</v>
      </c>
      <c r="AH2516">
        <v>127.4995</v>
      </c>
      <c r="AI2516">
        <v>160.37870000000001</v>
      </c>
      <c r="AJ2516">
        <v>138.999</v>
      </c>
      <c r="AK2516">
        <v>121.1259</v>
      </c>
      <c r="AL2516">
        <v>93.249700000000004</v>
      </c>
      <c r="AM2516">
        <v>267.8802</v>
      </c>
      <c r="AN2516">
        <v>215.62440000000001</v>
      </c>
      <c r="AO2516">
        <v>220.8741</v>
      </c>
      <c r="AP2516">
        <v>255.3777</v>
      </c>
      <c r="AQ2516">
        <v>163.25380000000001</v>
      </c>
      <c r="AR2516">
        <v>139.62440000000001</v>
      </c>
      <c r="AS2516">
        <v>148.001</v>
      </c>
      <c r="AT2516">
        <v>129.75129999999999</v>
      </c>
      <c r="AU2516">
        <v>79.998000000000005</v>
      </c>
      <c r="AV2516">
        <v>74.001999999999995</v>
      </c>
      <c r="AW2516">
        <v>71</v>
      </c>
      <c r="AX2516">
        <v>91.873099999999994</v>
      </c>
      <c r="AY2516">
        <v>236.62540000000001</v>
      </c>
      <c r="AZ2516">
        <v>220.75229999999999</v>
      </c>
      <c r="BA2516">
        <v>231.75640000000001</v>
      </c>
      <c r="BB2516">
        <v>171.7492</v>
      </c>
      <c r="BC2516">
        <v>146.8751</v>
      </c>
      <c r="BD2516">
        <v>122.6254</v>
      </c>
      <c r="BE2516">
        <v>124.5005</v>
      </c>
      <c r="BF2516">
        <v>106.1259</v>
      </c>
      <c r="BG2516">
        <v>169.1249</v>
      </c>
      <c r="BH2516">
        <v>171.37360000000001</v>
      </c>
      <c r="BI2516">
        <v>190.1249</v>
      </c>
      <c r="BJ2516">
        <v>159.62540000000001</v>
      </c>
      <c r="BK2516">
        <v>163.87819999999999</v>
      </c>
      <c r="BL2516">
        <v>169.7543</v>
      </c>
      <c r="BM2516">
        <v>163.87610000000001</v>
      </c>
      <c r="BN2516">
        <v>151.74619999999999</v>
      </c>
      <c r="BO2516">
        <v>173.87719999999999</v>
      </c>
      <c r="BP2516">
        <v>181.50049999999999</v>
      </c>
      <c r="BQ2516">
        <v>216.25380000000001</v>
      </c>
      <c r="BR2516">
        <v>222.49440000000001</v>
      </c>
      <c r="BS2516">
        <v>159.1259</v>
      </c>
      <c r="BT2516">
        <v>162.8792</v>
      </c>
      <c r="BU2516">
        <v>216.87610000000001</v>
      </c>
      <c r="BV2516">
        <v>182.37459999999999</v>
      </c>
      <c r="BW2516">
        <v>193.74719999999999</v>
      </c>
      <c r="BX2516">
        <v>211.6284</v>
      </c>
      <c r="BY2516">
        <v>205.3777</v>
      </c>
      <c r="BZ2516">
        <v>311.25790000000001</v>
      </c>
      <c r="CA2516">
        <v>165</v>
      </c>
      <c r="CB2516">
        <v>158.37360000000001</v>
      </c>
      <c r="CC2516">
        <v>162.25280000000001</v>
      </c>
      <c r="CD2516">
        <v>223.37559999999999</v>
      </c>
      <c r="CE2516">
        <v>151.24969999999999</v>
      </c>
      <c r="CF2516">
        <v>168.50149999999999</v>
      </c>
      <c r="CG2516">
        <v>149.3767</v>
      </c>
      <c r="CH2516">
        <v>158.99799999999999</v>
      </c>
      <c r="CI2516">
        <v>228.1259</v>
      </c>
      <c r="CJ2516">
        <v>219.63050000000001</v>
      </c>
      <c r="CK2516">
        <v>179.62540000000001</v>
      </c>
      <c r="CL2516">
        <v>163.24969999999999</v>
      </c>
      <c r="CM2516">
        <v>118.1228</v>
      </c>
      <c r="CN2516">
        <v>103.2457</v>
      </c>
      <c r="CO2516">
        <v>118.5005</v>
      </c>
      <c r="CP2516">
        <v>131</v>
      </c>
      <c r="CQ2516">
        <v>291.12490000000003</v>
      </c>
      <c r="CR2516">
        <v>276.87509999999997</v>
      </c>
      <c r="CS2516">
        <v>262.00200000000001</v>
      </c>
      <c r="CT2516">
        <v>389.3818</v>
      </c>
      <c r="CU2516">
        <v>295.50360000000001</v>
      </c>
      <c r="CV2516">
        <v>232.7482</v>
      </c>
      <c r="CW2516">
        <v>262.00200000000001</v>
      </c>
      <c r="CX2516">
        <v>285.24869999999999</v>
      </c>
      <c r="CY2516">
        <v>136.24870000000001</v>
      </c>
      <c r="CZ2516">
        <v>82.501499999999993</v>
      </c>
      <c r="DA2516">
        <v>73</v>
      </c>
      <c r="DB2516">
        <v>136.24870000000001</v>
      </c>
      <c r="DC2516">
        <v>135.7482</v>
      </c>
      <c r="DD2516">
        <v>115.999</v>
      </c>
      <c r="DE2516">
        <v>136.7533</v>
      </c>
      <c r="DF2516">
        <v>128.50559999999999</v>
      </c>
      <c r="DG2516">
        <v>128.8751</v>
      </c>
      <c r="DH2516">
        <v>112.7503</v>
      </c>
      <c r="DI2516">
        <v>98.875100000000003</v>
      </c>
      <c r="DJ2516">
        <v>117.001</v>
      </c>
      <c r="DK2516">
        <v>93.252799999999993</v>
      </c>
      <c r="DL2516">
        <v>81.498500000000007</v>
      </c>
      <c r="DM2516">
        <v>82.626400000000004</v>
      </c>
      <c r="DN2516">
        <v>103</v>
      </c>
      <c r="DO2516">
        <v>130.50360000000001</v>
      </c>
      <c r="DP2516">
        <v>102.9969</v>
      </c>
      <c r="DQ2516">
        <v>108.12690000000001</v>
      </c>
      <c r="DR2516">
        <v>96.629499999999993</v>
      </c>
      <c r="DS2516">
        <v>272.50560000000002</v>
      </c>
      <c r="DT2516">
        <v>244.6284</v>
      </c>
      <c r="DU2516">
        <v>222.7482</v>
      </c>
      <c r="DV2516">
        <v>259.24669999999998</v>
      </c>
      <c r="DW2516">
        <v>189.75129999999999</v>
      </c>
      <c r="DX2516">
        <v>202.87100000000001</v>
      </c>
      <c r="DY2516">
        <v>206.00200000000001</v>
      </c>
      <c r="DZ2516">
        <v>276.62439999999998</v>
      </c>
      <c r="EA2516">
        <v>447</v>
      </c>
      <c r="EB2516">
        <v>256.12790000000001</v>
      </c>
      <c r="EC2516">
        <v>225.99690000000001</v>
      </c>
      <c r="ED2516">
        <v>435.6284</v>
      </c>
    </row>
    <row r="2517" spans="1:134" x14ac:dyDescent="0.25">
      <c r="A2517">
        <v>2514</v>
      </c>
      <c r="B2517">
        <v>29.648399999999999</v>
      </c>
      <c r="C2517">
        <v>145.9007</v>
      </c>
      <c r="D2517">
        <v>200.9735</v>
      </c>
      <c r="E2517">
        <v>194.94040000000001</v>
      </c>
      <c r="F2517">
        <v>156.6026</v>
      </c>
      <c r="G2517">
        <v>152</v>
      </c>
      <c r="H2517">
        <v>167.2516</v>
      </c>
      <c r="I2517">
        <v>170.1987</v>
      </c>
      <c r="J2517">
        <v>146.36420000000001</v>
      </c>
      <c r="K2517">
        <v>189.73509999999999</v>
      </c>
      <c r="L2517">
        <v>134.46360000000001</v>
      </c>
      <c r="M2517">
        <v>120.5629</v>
      </c>
      <c r="N2517">
        <v>178.7484</v>
      </c>
      <c r="O2517">
        <v>195.5761</v>
      </c>
      <c r="P2517">
        <v>142.8742</v>
      </c>
      <c r="Q2517">
        <v>144.1987</v>
      </c>
      <c r="R2517">
        <v>208.01320000000001</v>
      </c>
      <c r="S2517">
        <v>177.36420000000001</v>
      </c>
      <c r="T2517">
        <v>128.8278</v>
      </c>
      <c r="U2517">
        <v>125.6755</v>
      </c>
      <c r="V2517">
        <v>192.51</v>
      </c>
      <c r="W2517">
        <v>169.33770000000001</v>
      </c>
      <c r="X2517">
        <v>323.52969999999999</v>
      </c>
      <c r="Y2517">
        <v>310.37740000000002</v>
      </c>
      <c r="Z2517">
        <v>165.31129999999999</v>
      </c>
      <c r="AA2517">
        <v>220.01320000000001</v>
      </c>
      <c r="AB2517">
        <v>227.4239</v>
      </c>
      <c r="AC2517">
        <v>206.21190000000001</v>
      </c>
      <c r="AD2517">
        <v>286</v>
      </c>
      <c r="AE2517">
        <v>113.4239</v>
      </c>
      <c r="AF2517">
        <v>114.3245</v>
      </c>
      <c r="AG2517">
        <v>117.5629</v>
      </c>
      <c r="AH2517">
        <v>119.0132</v>
      </c>
      <c r="AI2517">
        <v>129.39070000000001</v>
      </c>
      <c r="AJ2517">
        <v>128.23840000000001</v>
      </c>
      <c r="AK2517">
        <v>129.0993</v>
      </c>
      <c r="AL2517">
        <v>92.1126</v>
      </c>
      <c r="AM2517">
        <v>241.94040000000001</v>
      </c>
      <c r="AN2517">
        <v>226.53639999999999</v>
      </c>
      <c r="AO2517">
        <v>204.91390000000001</v>
      </c>
      <c r="AP2517">
        <v>260.66230000000002</v>
      </c>
      <c r="AQ2517">
        <v>158.1258</v>
      </c>
      <c r="AR2517">
        <v>144.3245</v>
      </c>
      <c r="AS2517">
        <v>127.702</v>
      </c>
      <c r="AT2517">
        <v>113.2516</v>
      </c>
      <c r="AU2517">
        <v>85.099299999999999</v>
      </c>
      <c r="AV2517">
        <v>76.8874</v>
      </c>
      <c r="AW2517">
        <v>71</v>
      </c>
      <c r="AX2517">
        <v>110.4106</v>
      </c>
      <c r="AY2517">
        <v>219.2516</v>
      </c>
      <c r="AZ2517">
        <v>188.39070000000001</v>
      </c>
      <c r="BA2517">
        <v>257.52319999999997</v>
      </c>
      <c r="BB2517">
        <v>192.298</v>
      </c>
      <c r="BC2517">
        <v>148.7748</v>
      </c>
      <c r="BD2517">
        <v>123</v>
      </c>
      <c r="BE2517">
        <v>106.3642</v>
      </c>
      <c r="BF2517">
        <v>105.2252</v>
      </c>
      <c r="BG2517">
        <v>183.1987</v>
      </c>
      <c r="BH2517">
        <v>175.3245</v>
      </c>
      <c r="BI2517">
        <v>202.4239</v>
      </c>
      <c r="BJ2517">
        <v>170.649</v>
      </c>
      <c r="BK2517">
        <v>162.56290000000001</v>
      </c>
      <c r="BL2517">
        <v>135.84100000000001</v>
      </c>
      <c r="BM2517">
        <v>162.33770000000001</v>
      </c>
      <c r="BN2517">
        <v>166.63579999999999</v>
      </c>
      <c r="BO2517">
        <v>172.4503</v>
      </c>
      <c r="BP2517">
        <v>188.21190000000001</v>
      </c>
      <c r="BQ2517">
        <v>202.2516</v>
      </c>
      <c r="BR2517">
        <v>261.37090000000001</v>
      </c>
      <c r="BS2517">
        <v>186.62260000000001</v>
      </c>
      <c r="BT2517">
        <v>164.33770000000001</v>
      </c>
      <c r="BU2517">
        <v>198.4768</v>
      </c>
      <c r="BV2517">
        <v>182</v>
      </c>
      <c r="BW2517">
        <v>187.4503</v>
      </c>
      <c r="BX2517">
        <v>188.37739999999999</v>
      </c>
      <c r="BY2517">
        <v>202.6755</v>
      </c>
      <c r="BZ2517">
        <v>302.13900000000001</v>
      </c>
      <c r="CA2517">
        <v>161.4503</v>
      </c>
      <c r="CB2517">
        <v>183.62260000000001</v>
      </c>
      <c r="CC2517">
        <v>159.6755</v>
      </c>
      <c r="CD2517">
        <v>230.21190000000001</v>
      </c>
      <c r="CE2517">
        <v>172.298</v>
      </c>
      <c r="CF2517">
        <v>140.71520000000001</v>
      </c>
      <c r="CG2517">
        <v>145.6755</v>
      </c>
      <c r="CH2517">
        <v>137.4768</v>
      </c>
      <c r="CI2517">
        <v>201.49</v>
      </c>
      <c r="CJ2517">
        <v>229.43709999999999</v>
      </c>
      <c r="CK2517">
        <v>155.1523</v>
      </c>
      <c r="CL2517">
        <v>155.01320000000001</v>
      </c>
      <c r="CM2517">
        <v>129.31129999999999</v>
      </c>
      <c r="CN2517">
        <v>120.298</v>
      </c>
      <c r="CO2517">
        <v>121.6623</v>
      </c>
      <c r="CP2517">
        <v>148.7484</v>
      </c>
      <c r="CQ2517">
        <v>289.22519999999997</v>
      </c>
      <c r="CR2517">
        <v>268.12580000000003</v>
      </c>
      <c r="CS2517">
        <v>224.95359999999999</v>
      </c>
      <c r="CT2517">
        <v>376.47680000000003</v>
      </c>
      <c r="CU2517">
        <v>331.83449999999999</v>
      </c>
      <c r="CV2517">
        <v>271.82130000000001</v>
      </c>
      <c r="CW2517">
        <v>259.56290000000001</v>
      </c>
      <c r="CX2517">
        <v>299.08609999999999</v>
      </c>
      <c r="CY2517">
        <v>135</v>
      </c>
      <c r="CZ2517">
        <v>82.225200000000001</v>
      </c>
      <c r="DA2517">
        <v>81.874200000000002</v>
      </c>
      <c r="DB2517">
        <v>135</v>
      </c>
      <c r="DC2517">
        <v>145.53639999999999</v>
      </c>
      <c r="DD2517">
        <v>143.3974</v>
      </c>
      <c r="DE2517">
        <v>123.139</v>
      </c>
      <c r="DF2517">
        <v>126.9007</v>
      </c>
      <c r="DG2517">
        <v>133.43709999999999</v>
      </c>
      <c r="DH2517">
        <v>113.8874</v>
      </c>
      <c r="DI2517">
        <v>105.2119</v>
      </c>
      <c r="DJ2517">
        <v>140.18549999999999</v>
      </c>
      <c r="DK2517">
        <v>83.576099999999997</v>
      </c>
      <c r="DL2517">
        <v>84.437100000000001</v>
      </c>
      <c r="DM2517">
        <v>63.589399999999998</v>
      </c>
      <c r="DN2517">
        <v>94.125799999999998</v>
      </c>
      <c r="DO2517">
        <v>137.5497</v>
      </c>
      <c r="DP2517">
        <v>130.1722</v>
      </c>
      <c r="DQ2517">
        <v>114.4371</v>
      </c>
      <c r="DR2517">
        <v>83.251599999999996</v>
      </c>
      <c r="DS2517">
        <v>249.6026</v>
      </c>
      <c r="DT2517">
        <v>215.16550000000001</v>
      </c>
      <c r="DU2517">
        <v>196.1523</v>
      </c>
      <c r="DV2517">
        <v>248.01320000000001</v>
      </c>
      <c r="DW2517">
        <v>178.5761</v>
      </c>
      <c r="DX2517">
        <v>214.08609999999999</v>
      </c>
      <c r="DY2517">
        <v>205.33770000000001</v>
      </c>
      <c r="DZ2517">
        <v>279.54969999999997</v>
      </c>
      <c r="EA2517">
        <v>427.47680000000003</v>
      </c>
      <c r="EB2517">
        <v>263.43709999999999</v>
      </c>
      <c r="EC2517">
        <v>204.36420000000001</v>
      </c>
      <c r="ED2517">
        <v>464.73509999999999</v>
      </c>
    </row>
    <row r="2518" spans="1:134" x14ac:dyDescent="0.25">
      <c r="A2518">
        <v>2515</v>
      </c>
      <c r="B2518">
        <v>29.659400000000002</v>
      </c>
      <c r="C2518">
        <v>149.49850000000001</v>
      </c>
      <c r="D2518">
        <v>197.60169999999999</v>
      </c>
      <c r="E2518">
        <v>201.79650000000001</v>
      </c>
      <c r="F2518">
        <v>175.49270000000001</v>
      </c>
      <c r="G2518">
        <v>172.69329999999999</v>
      </c>
      <c r="H2518">
        <v>130.81100000000001</v>
      </c>
      <c r="I2518">
        <v>135.11189999999999</v>
      </c>
      <c r="J2518">
        <v>129.6046</v>
      </c>
      <c r="K2518">
        <v>166.0087</v>
      </c>
      <c r="L2518">
        <v>135.69909999999999</v>
      </c>
      <c r="M2518">
        <v>122.6991</v>
      </c>
      <c r="N2518">
        <v>178.30090000000001</v>
      </c>
      <c r="O2518">
        <v>218.29220000000001</v>
      </c>
      <c r="P2518">
        <v>145.79939999999999</v>
      </c>
      <c r="Q2518">
        <v>163.09450000000001</v>
      </c>
      <c r="R2518">
        <v>202.50149999999999</v>
      </c>
      <c r="S2518">
        <v>186.6962</v>
      </c>
      <c r="T2518">
        <v>144.7936</v>
      </c>
      <c r="U2518">
        <v>133.99709999999999</v>
      </c>
      <c r="V2518">
        <v>176.2064</v>
      </c>
      <c r="W2518">
        <v>161.8023</v>
      </c>
      <c r="X2518">
        <v>349.3895</v>
      </c>
      <c r="Y2518">
        <v>298.00290000000001</v>
      </c>
      <c r="Z2518">
        <v>166.1003</v>
      </c>
      <c r="AA2518">
        <v>211.8023</v>
      </c>
      <c r="AB2518">
        <v>238.89680000000001</v>
      </c>
      <c r="AC2518">
        <v>232.1919</v>
      </c>
      <c r="AD2518">
        <v>268.90550000000002</v>
      </c>
      <c r="AE2518">
        <v>131.19479999999999</v>
      </c>
      <c r="AF2518">
        <v>117.6991</v>
      </c>
      <c r="AG2518">
        <v>108.90260000000001</v>
      </c>
      <c r="AH2518">
        <v>140.49270000000001</v>
      </c>
      <c r="AI2518">
        <v>129.49850000000001</v>
      </c>
      <c r="AJ2518">
        <v>137.79650000000001</v>
      </c>
      <c r="AK2518">
        <v>156.0916</v>
      </c>
      <c r="AL2518">
        <v>84.802300000000002</v>
      </c>
      <c r="AM2518">
        <v>271.28930000000003</v>
      </c>
      <c r="AN2518">
        <v>221.702</v>
      </c>
      <c r="AO2518">
        <v>192.20349999999999</v>
      </c>
      <c r="AP2518">
        <v>226.81100000000001</v>
      </c>
      <c r="AQ2518">
        <v>177.69329999999999</v>
      </c>
      <c r="AR2518">
        <v>153.09739999999999</v>
      </c>
      <c r="AS2518">
        <v>129.49850000000001</v>
      </c>
      <c r="AT2518">
        <v>125.3954</v>
      </c>
      <c r="AU2518">
        <v>80.601699999999994</v>
      </c>
      <c r="AV2518">
        <v>87.796499999999995</v>
      </c>
      <c r="AW2518">
        <v>78.197699999999998</v>
      </c>
      <c r="AX2518">
        <v>105.8023</v>
      </c>
      <c r="AY2518">
        <v>252.08869999999999</v>
      </c>
      <c r="AZ2518">
        <v>201.99420000000001</v>
      </c>
      <c r="BA2518">
        <v>230.30959999999999</v>
      </c>
      <c r="BB2518">
        <v>170.70779999999999</v>
      </c>
      <c r="BC2518">
        <v>155.298</v>
      </c>
      <c r="BD2518">
        <v>141.8939</v>
      </c>
      <c r="BE2518">
        <v>138.18899999999999</v>
      </c>
      <c r="BF2518">
        <v>118.4956</v>
      </c>
      <c r="BG2518">
        <v>171.5044</v>
      </c>
      <c r="BH2518">
        <v>157.1061</v>
      </c>
      <c r="BI2518">
        <v>212.09739999999999</v>
      </c>
      <c r="BJ2518">
        <v>180.99709999999999</v>
      </c>
      <c r="BK2518">
        <v>162</v>
      </c>
      <c r="BL2518">
        <v>156.1919</v>
      </c>
      <c r="BM2518">
        <v>202.48689999999999</v>
      </c>
      <c r="BN2518">
        <v>165.40119999999999</v>
      </c>
      <c r="BO2518">
        <v>173.79939999999999</v>
      </c>
      <c r="BP2518">
        <v>203.3954</v>
      </c>
      <c r="BQ2518">
        <v>200</v>
      </c>
      <c r="BR2518">
        <v>243.60759999999999</v>
      </c>
      <c r="BS2518">
        <v>162.10900000000001</v>
      </c>
      <c r="BT2518">
        <v>137.9084</v>
      </c>
      <c r="BU2518">
        <v>196</v>
      </c>
      <c r="BV2518">
        <v>195.4956</v>
      </c>
      <c r="BW2518">
        <v>219.3895</v>
      </c>
      <c r="BX2518">
        <v>216.4898</v>
      </c>
      <c r="BY2518">
        <v>178.60759999999999</v>
      </c>
      <c r="BZ2518">
        <v>333.28930000000003</v>
      </c>
      <c r="CA2518">
        <v>165.49850000000001</v>
      </c>
      <c r="CB2518">
        <v>178.90260000000001</v>
      </c>
      <c r="CC2518">
        <v>143.70490000000001</v>
      </c>
      <c r="CD2518">
        <v>244.4956</v>
      </c>
      <c r="CE2518">
        <v>163.3038</v>
      </c>
      <c r="CF2518">
        <v>158.59299999999999</v>
      </c>
      <c r="CG2518">
        <v>137.8023</v>
      </c>
      <c r="CH2518">
        <v>156.59299999999999</v>
      </c>
      <c r="CI2518">
        <v>228.59010000000001</v>
      </c>
      <c r="CJ2518">
        <v>238.09739999999999</v>
      </c>
      <c r="CK2518">
        <v>197.8852</v>
      </c>
      <c r="CL2518">
        <v>171.09450000000001</v>
      </c>
      <c r="CM2518">
        <v>124.702</v>
      </c>
      <c r="CN2518">
        <v>136.4956</v>
      </c>
      <c r="CO2518">
        <v>121.1003</v>
      </c>
      <c r="CP2518">
        <v>119.5102</v>
      </c>
      <c r="CQ2518">
        <v>295.298</v>
      </c>
      <c r="CR2518">
        <v>285.89389999999997</v>
      </c>
      <c r="CS2518">
        <v>244.29220000000001</v>
      </c>
      <c r="CT2518">
        <v>379.39830000000001</v>
      </c>
      <c r="CU2518">
        <v>338.69909999999999</v>
      </c>
      <c r="CV2518">
        <v>272.50150000000002</v>
      </c>
      <c r="CW2518">
        <v>284.19189999999998</v>
      </c>
      <c r="CX2518">
        <v>320.79360000000003</v>
      </c>
      <c r="CY2518">
        <v>143.99709999999999</v>
      </c>
      <c r="CZ2518">
        <v>102.69329999999999</v>
      </c>
      <c r="DA2518">
        <v>67.704899999999995</v>
      </c>
      <c r="DB2518">
        <v>143.99709999999999</v>
      </c>
      <c r="DC2518">
        <v>118.2093</v>
      </c>
      <c r="DD2518">
        <v>136.20349999999999</v>
      </c>
      <c r="DE2518">
        <v>97.607600000000005</v>
      </c>
      <c r="DF2518">
        <v>129.59880000000001</v>
      </c>
      <c r="DG2518">
        <v>121.4041</v>
      </c>
      <c r="DH2518">
        <v>113.1003</v>
      </c>
      <c r="DI2518">
        <v>114.9971</v>
      </c>
      <c r="DJ2518">
        <v>135.8023</v>
      </c>
      <c r="DK2518">
        <v>82.899699999999996</v>
      </c>
      <c r="DL2518">
        <v>80.501499999999993</v>
      </c>
      <c r="DM2518">
        <v>74.495599999999996</v>
      </c>
      <c r="DN2518">
        <v>97.498500000000007</v>
      </c>
      <c r="DO2518">
        <v>120.00579999999999</v>
      </c>
      <c r="DP2518">
        <v>115.1061</v>
      </c>
      <c r="DQ2518">
        <v>99.704899999999995</v>
      </c>
      <c r="DR2518">
        <v>100.7936</v>
      </c>
      <c r="DS2518">
        <v>272.99130000000002</v>
      </c>
      <c r="DT2518">
        <v>228.09450000000001</v>
      </c>
      <c r="DU2518">
        <v>191.20060000000001</v>
      </c>
      <c r="DV2518">
        <v>267.69330000000002</v>
      </c>
      <c r="DW2518">
        <v>182.39830000000001</v>
      </c>
      <c r="DX2518">
        <v>244.79069999999999</v>
      </c>
      <c r="DY2518">
        <v>211.298</v>
      </c>
      <c r="DZ2518">
        <v>243.11189999999999</v>
      </c>
      <c r="EA2518">
        <v>457.3895</v>
      </c>
      <c r="EB2518">
        <v>264.8997</v>
      </c>
      <c r="EC2518">
        <v>254.1832</v>
      </c>
      <c r="ED2518">
        <v>459.00290000000001</v>
      </c>
    </row>
    <row r="2519" spans="1:134" x14ac:dyDescent="0.25">
      <c r="A2519">
        <v>2516</v>
      </c>
      <c r="B2519">
        <v>29.670400000000001</v>
      </c>
      <c r="C2519">
        <v>174.624</v>
      </c>
      <c r="D2519">
        <v>180.584</v>
      </c>
      <c r="E2519">
        <v>212.12</v>
      </c>
      <c r="F2519">
        <v>193.50399999999999</v>
      </c>
      <c r="G2519">
        <v>160.40799999999999</v>
      </c>
      <c r="H2519">
        <v>152.536</v>
      </c>
      <c r="I2519">
        <v>153.80000000000001</v>
      </c>
      <c r="J2519">
        <v>154.44800000000001</v>
      </c>
      <c r="K2519">
        <v>163.91200000000001</v>
      </c>
      <c r="L2519">
        <v>122.32</v>
      </c>
      <c r="M2519">
        <v>124.824</v>
      </c>
      <c r="N2519">
        <v>159.76</v>
      </c>
      <c r="O2519">
        <v>195.464</v>
      </c>
      <c r="P2519">
        <v>154.208</v>
      </c>
      <c r="Q2519">
        <v>150.40799999999999</v>
      </c>
      <c r="R2519">
        <v>210.208</v>
      </c>
      <c r="S2519">
        <v>190.73599999999999</v>
      </c>
      <c r="T2519">
        <v>148.82400000000001</v>
      </c>
      <c r="U2519">
        <v>168.744</v>
      </c>
      <c r="V2519">
        <v>204.096</v>
      </c>
      <c r="W2519">
        <v>162.82400000000001</v>
      </c>
      <c r="X2519">
        <v>343.88</v>
      </c>
      <c r="Y2519">
        <v>299.73599999999999</v>
      </c>
      <c r="Z2519">
        <v>178.768</v>
      </c>
      <c r="AA2519">
        <v>222.85599999999999</v>
      </c>
      <c r="AB2519">
        <v>236.352</v>
      </c>
      <c r="AC2519">
        <v>206.72800000000001</v>
      </c>
      <c r="AD2519">
        <v>281.59199999999998</v>
      </c>
      <c r="AE2519">
        <v>120.232</v>
      </c>
      <c r="AF2519">
        <v>117.08799999999999</v>
      </c>
      <c r="AG2519">
        <v>116.208</v>
      </c>
      <c r="AH2519">
        <v>134.792</v>
      </c>
      <c r="AI2519">
        <v>139.12</v>
      </c>
      <c r="AJ2519">
        <v>132.61600000000001</v>
      </c>
      <c r="AK2519">
        <v>119.78400000000001</v>
      </c>
      <c r="AL2519">
        <v>93.12</v>
      </c>
      <c r="AM2519">
        <v>235.78399999999999</v>
      </c>
      <c r="AN2519">
        <v>234.68</v>
      </c>
      <c r="AO2519">
        <v>216.536</v>
      </c>
      <c r="AP2519">
        <v>259.48</v>
      </c>
      <c r="AQ2519">
        <v>144.43199999999999</v>
      </c>
      <c r="AR2519">
        <v>137.584</v>
      </c>
      <c r="AS2519">
        <v>133.648</v>
      </c>
      <c r="AT2519">
        <v>123.352</v>
      </c>
      <c r="AU2519">
        <v>72.703999999999994</v>
      </c>
      <c r="AV2519">
        <v>99.031999999999996</v>
      </c>
      <c r="AW2519">
        <v>88.12</v>
      </c>
      <c r="AX2519">
        <v>105</v>
      </c>
      <c r="AY2519">
        <v>247.792</v>
      </c>
      <c r="AZ2519">
        <v>230.44800000000001</v>
      </c>
      <c r="BA2519">
        <v>245.24</v>
      </c>
      <c r="BB2519">
        <v>188.976</v>
      </c>
      <c r="BC2519">
        <v>123.16800000000001</v>
      </c>
      <c r="BD2519">
        <v>129.40799999999999</v>
      </c>
      <c r="BE2519">
        <v>125.584</v>
      </c>
      <c r="BF2519">
        <v>98.111999999999995</v>
      </c>
      <c r="BG2519">
        <v>202.83199999999999</v>
      </c>
      <c r="BH2519">
        <v>158.648</v>
      </c>
      <c r="BI2519">
        <v>221.208</v>
      </c>
      <c r="BJ2519">
        <v>199.328</v>
      </c>
      <c r="BK2519">
        <v>164.73599999999999</v>
      </c>
      <c r="BL2519">
        <v>154.44</v>
      </c>
      <c r="BM2519">
        <v>162.31200000000001</v>
      </c>
      <c r="BN2519">
        <v>161.352</v>
      </c>
      <c r="BO2519">
        <v>182.208</v>
      </c>
      <c r="BP2519">
        <v>200.44</v>
      </c>
      <c r="BQ2519">
        <v>220.06399999999999</v>
      </c>
      <c r="BR2519">
        <v>242.82400000000001</v>
      </c>
      <c r="BS2519">
        <v>149.88</v>
      </c>
      <c r="BT2519">
        <v>143.208</v>
      </c>
      <c r="BU2519">
        <v>212.416</v>
      </c>
      <c r="BV2519">
        <v>205.208</v>
      </c>
      <c r="BW2519">
        <v>203.84800000000001</v>
      </c>
      <c r="BX2519">
        <v>184.43199999999999</v>
      </c>
      <c r="BY2519">
        <v>211.56800000000001</v>
      </c>
      <c r="BZ2519">
        <v>297.78399999999999</v>
      </c>
      <c r="CA2519">
        <v>156.88</v>
      </c>
      <c r="CB2519">
        <v>164.32</v>
      </c>
      <c r="CC2519">
        <v>146.56</v>
      </c>
      <c r="CD2519">
        <v>226.84800000000001</v>
      </c>
      <c r="CE2519">
        <v>155.61600000000001</v>
      </c>
      <c r="CF2519">
        <v>127.256</v>
      </c>
      <c r="CG2519">
        <v>131.52799999999999</v>
      </c>
      <c r="CH2519">
        <v>159</v>
      </c>
      <c r="CI2519">
        <v>231.08799999999999</v>
      </c>
      <c r="CJ2519">
        <v>235.352</v>
      </c>
      <c r="CK2519">
        <v>166.52</v>
      </c>
      <c r="CL2519">
        <v>149.28800000000001</v>
      </c>
      <c r="CM2519">
        <v>159.56800000000001</v>
      </c>
      <c r="CN2519">
        <v>106.992</v>
      </c>
      <c r="CO2519">
        <v>109.14400000000001</v>
      </c>
      <c r="CP2519">
        <v>122.384</v>
      </c>
      <c r="CQ2519">
        <v>274.11200000000002</v>
      </c>
      <c r="CR2519">
        <v>276.14400000000001</v>
      </c>
      <c r="CS2519">
        <v>259.76799999999997</v>
      </c>
      <c r="CT2519">
        <v>330.75200000000001</v>
      </c>
      <c r="CU2519">
        <v>333.52800000000002</v>
      </c>
      <c r="CV2519">
        <v>236.43199999999999</v>
      </c>
      <c r="CW2519">
        <v>266.024</v>
      </c>
      <c r="CX2519">
        <v>319.35199999999998</v>
      </c>
      <c r="CY2519">
        <v>139.52799999999999</v>
      </c>
      <c r="CZ2519">
        <v>88.584000000000003</v>
      </c>
      <c r="DA2519">
        <v>74.207999999999998</v>
      </c>
      <c r="DB2519">
        <v>139.52799999999999</v>
      </c>
      <c r="DC2519">
        <v>146.00800000000001</v>
      </c>
      <c r="DD2519">
        <v>116.76</v>
      </c>
      <c r="DE2519">
        <v>125.096</v>
      </c>
      <c r="DF2519">
        <v>117.232</v>
      </c>
      <c r="DG2519">
        <v>102.672</v>
      </c>
      <c r="DH2519">
        <v>111.176</v>
      </c>
      <c r="DI2519">
        <v>102.32</v>
      </c>
      <c r="DJ2519">
        <v>134.08799999999999</v>
      </c>
      <c r="DK2519">
        <v>84.823999999999998</v>
      </c>
      <c r="DL2519">
        <v>92.768000000000001</v>
      </c>
      <c r="DM2519">
        <v>83.296000000000006</v>
      </c>
      <c r="DN2519">
        <v>105.29600000000001</v>
      </c>
      <c r="DO2519">
        <v>143.536</v>
      </c>
      <c r="DP2519">
        <v>115.736</v>
      </c>
      <c r="DQ2519">
        <v>106.208</v>
      </c>
      <c r="DR2519">
        <v>81.111999999999995</v>
      </c>
      <c r="DS2519">
        <v>251.376</v>
      </c>
      <c r="DT2519">
        <v>202.64</v>
      </c>
      <c r="DU2519">
        <v>222.00800000000001</v>
      </c>
      <c r="DV2519">
        <v>242.64</v>
      </c>
      <c r="DW2519">
        <v>165.672</v>
      </c>
      <c r="DX2519">
        <v>258.94400000000002</v>
      </c>
      <c r="DY2519">
        <v>214.73599999999999</v>
      </c>
      <c r="DZ2519">
        <v>234.44</v>
      </c>
      <c r="EA2519">
        <v>426.34399999999999</v>
      </c>
      <c r="EB2519">
        <v>256.79199999999997</v>
      </c>
      <c r="EC2519">
        <v>229.904</v>
      </c>
      <c r="ED2519">
        <v>463.47199999999998</v>
      </c>
    </row>
    <row r="2520" spans="1:134" x14ac:dyDescent="0.25">
      <c r="A2520">
        <v>2517</v>
      </c>
      <c r="B2520">
        <v>29.6814</v>
      </c>
      <c r="C2520">
        <v>161.28700000000001</v>
      </c>
      <c r="D2520">
        <v>182.69720000000001</v>
      </c>
      <c r="E2520">
        <v>213</v>
      </c>
      <c r="F2520">
        <v>181.13560000000001</v>
      </c>
      <c r="G2520">
        <v>150.6814</v>
      </c>
      <c r="H2520">
        <v>169.78870000000001</v>
      </c>
      <c r="I2520">
        <v>168.9401</v>
      </c>
      <c r="J2520">
        <v>174.5615</v>
      </c>
      <c r="K2520">
        <v>183.4101</v>
      </c>
      <c r="L2520">
        <v>126.5458</v>
      </c>
      <c r="M2520">
        <v>113.9085</v>
      </c>
      <c r="N2520">
        <v>149.6814</v>
      </c>
      <c r="O2520">
        <v>226.27449999999999</v>
      </c>
      <c r="P2520">
        <v>136.51419999999999</v>
      </c>
      <c r="Q2520">
        <v>161.01580000000001</v>
      </c>
      <c r="R2520">
        <v>218.39429999999999</v>
      </c>
      <c r="S2520">
        <v>182.6814</v>
      </c>
      <c r="T2520">
        <v>160.0915</v>
      </c>
      <c r="U2520">
        <v>149.81700000000001</v>
      </c>
      <c r="V2520">
        <v>192.21129999999999</v>
      </c>
      <c r="W2520">
        <v>156.53</v>
      </c>
      <c r="X2520">
        <v>336.53</v>
      </c>
      <c r="Y2520">
        <v>318.48579999999998</v>
      </c>
      <c r="Z2520">
        <v>163.36269999999999</v>
      </c>
      <c r="AA2520">
        <v>220.30279999999999</v>
      </c>
      <c r="AB2520">
        <v>227.6814</v>
      </c>
      <c r="AC2520">
        <v>204</v>
      </c>
      <c r="AD2520">
        <v>267.28699999999998</v>
      </c>
      <c r="AE2520">
        <v>125.47</v>
      </c>
      <c r="AF2520">
        <v>132.71299999999999</v>
      </c>
      <c r="AG2520">
        <v>79.103999999999999</v>
      </c>
      <c r="AH2520">
        <v>127.53</v>
      </c>
      <c r="AI2520">
        <v>138.1514</v>
      </c>
      <c r="AJ2520">
        <v>133.8486</v>
      </c>
      <c r="AK2520">
        <v>120.6215</v>
      </c>
      <c r="AL2520">
        <v>74.5899</v>
      </c>
      <c r="AM2520">
        <v>271.74450000000002</v>
      </c>
      <c r="AN2520">
        <v>249.86439999999999</v>
      </c>
      <c r="AO2520">
        <v>228.24289999999999</v>
      </c>
      <c r="AP2520">
        <v>244.51419999999999</v>
      </c>
      <c r="AQ2520">
        <v>135.45419999999999</v>
      </c>
      <c r="AR2520">
        <v>141.54580000000001</v>
      </c>
      <c r="AS2520">
        <v>157.10730000000001</v>
      </c>
      <c r="AT2520">
        <v>149.80449999999999</v>
      </c>
      <c r="AU2520">
        <v>88.637299999999996</v>
      </c>
      <c r="AV2520">
        <v>100</v>
      </c>
      <c r="AW2520">
        <v>78.832800000000006</v>
      </c>
      <c r="AX2520">
        <v>135.5016</v>
      </c>
      <c r="AY2520">
        <v>238.6814</v>
      </c>
      <c r="AZ2520">
        <v>223.75710000000001</v>
      </c>
      <c r="BA2520">
        <v>236.83279999999999</v>
      </c>
      <c r="BB2520">
        <v>166.9684</v>
      </c>
      <c r="BC2520">
        <v>146.80449999999999</v>
      </c>
      <c r="BD2520">
        <v>140.9401</v>
      </c>
      <c r="BE2520">
        <v>108.28700000000001</v>
      </c>
      <c r="BF2520">
        <v>119.1073</v>
      </c>
      <c r="BG2520">
        <v>193.98419999999999</v>
      </c>
      <c r="BH2520">
        <v>158.07570000000001</v>
      </c>
      <c r="BI2520">
        <v>210.9085</v>
      </c>
      <c r="BJ2520">
        <v>164.95259999999999</v>
      </c>
      <c r="BK2520">
        <v>169.6215</v>
      </c>
      <c r="BL2520">
        <v>140.13560000000001</v>
      </c>
      <c r="BM2520">
        <v>200.51740000000001</v>
      </c>
      <c r="BN2520">
        <v>160.07570000000001</v>
      </c>
      <c r="BO2520">
        <v>195.01580000000001</v>
      </c>
      <c r="BP2520">
        <v>167.6498</v>
      </c>
      <c r="BQ2520">
        <v>228.47</v>
      </c>
      <c r="BR2520">
        <v>240.22710000000001</v>
      </c>
      <c r="BS2520">
        <v>174.8802</v>
      </c>
      <c r="BT2520">
        <v>169.8802</v>
      </c>
      <c r="BU2520">
        <v>237.10730000000001</v>
      </c>
      <c r="BV2520">
        <v>206.92429999999999</v>
      </c>
      <c r="BW2520">
        <v>198.30279999999999</v>
      </c>
      <c r="BX2520">
        <v>196.71299999999999</v>
      </c>
      <c r="BY2520">
        <v>182.6498</v>
      </c>
      <c r="BZ2520">
        <v>308.78870000000001</v>
      </c>
      <c r="CA2520">
        <v>193.89599999999999</v>
      </c>
      <c r="CB2520">
        <v>185.18299999999999</v>
      </c>
      <c r="CC2520">
        <v>161.78870000000001</v>
      </c>
      <c r="CD2520">
        <v>218.53</v>
      </c>
      <c r="CE2520">
        <v>165.16720000000001</v>
      </c>
      <c r="CF2520">
        <v>151.72880000000001</v>
      </c>
      <c r="CG2520">
        <v>137.47</v>
      </c>
      <c r="CH2520">
        <v>171.9401</v>
      </c>
      <c r="CI2520">
        <v>243.01580000000001</v>
      </c>
      <c r="CJ2520">
        <v>209.1198</v>
      </c>
      <c r="CK2520">
        <v>196.27449999999999</v>
      </c>
      <c r="CL2520">
        <v>147.92429999999999</v>
      </c>
      <c r="CM2520">
        <v>124.1797</v>
      </c>
      <c r="CN2520">
        <v>122.4858</v>
      </c>
      <c r="CO2520">
        <v>110.77290000000001</v>
      </c>
      <c r="CP2520">
        <v>109.1356</v>
      </c>
      <c r="CQ2520">
        <v>276.62150000000003</v>
      </c>
      <c r="CR2520">
        <v>261.13560000000001</v>
      </c>
      <c r="CS2520">
        <v>263.77289999999999</v>
      </c>
      <c r="CT2520">
        <v>386.07900000000001</v>
      </c>
      <c r="CU2520">
        <v>362.57729999999998</v>
      </c>
      <c r="CV2520">
        <v>245.01580000000001</v>
      </c>
      <c r="CW2520">
        <v>282.48579999999998</v>
      </c>
      <c r="CX2520">
        <v>344.8802</v>
      </c>
      <c r="CY2520">
        <v>141.77289999999999</v>
      </c>
      <c r="CZ2520">
        <v>91.621499999999997</v>
      </c>
      <c r="DA2520">
        <v>87.015799999999999</v>
      </c>
      <c r="DB2520">
        <v>141.77289999999999</v>
      </c>
      <c r="DC2520">
        <v>137.9085</v>
      </c>
      <c r="DD2520">
        <v>134.4101</v>
      </c>
      <c r="DE2520">
        <v>116.9085</v>
      </c>
      <c r="DF2520">
        <v>119.6972</v>
      </c>
      <c r="DG2520">
        <v>110.24290000000001</v>
      </c>
      <c r="DH2520">
        <v>135.0316</v>
      </c>
      <c r="DI2520">
        <v>105.6215</v>
      </c>
      <c r="DJ2520">
        <v>141.39429999999999</v>
      </c>
      <c r="DK2520">
        <v>74.832800000000006</v>
      </c>
      <c r="DL2520">
        <v>94</v>
      </c>
      <c r="DM2520">
        <v>91.394300000000001</v>
      </c>
      <c r="DN2520">
        <v>86.5899</v>
      </c>
      <c r="DO2520">
        <v>120.1198</v>
      </c>
      <c r="DP2520">
        <v>129.86439999999999</v>
      </c>
      <c r="DQ2520">
        <v>115.3186</v>
      </c>
      <c r="DR2520">
        <v>91.015799999999999</v>
      </c>
      <c r="DS2520">
        <v>244.3785</v>
      </c>
      <c r="DT2520">
        <v>231.42590000000001</v>
      </c>
      <c r="DU2520">
        <v>211.13560000000001</v>
      </c>
      <c r="DV2520">
        <v>248.3186</v>
      </c>
      <c r="DW2520">
        <v>188.0316</v>
      </c>
      <c r="DX2520">
        <v>235.04409999999999</v>
      </c>
      <c r="DY2520">
        <v>190.9684</v>
      </c>
      <c r="DZ2520">
        <v>228.45419999999999</v>
      </c>
      <c r="EA2520">
        <v>460.89600000000002</v>
      </c>
      <c r="EB2520">
        <v>290.19880000000001</v>
      </c>
      <c r="EC2520">
        <v>221.45419999999999</v>
      </c>
      <c r="ED2520">
        <v>483.4101</v>
      </c>
    </row>
    <row r="2521" spans="1:134" x14ac:dyDescent="0.25">
      <c r="A2521">
        <v>2518</v>
      </c>
      <c r="B2521">
        <v>29.692399999999999</v>
      </c>
      <c r="C2521">
        <v>156.25370000000001</v>
      </c>
      <c r="D2521">
        <v>190.49270000000001</v>
      </c>
      <c r="E2521">
        <v>193.33179999999999</v>
      </c>
      <c r="F2521">
        <v>165.0147</v>
      </c>
      <c r="G2521">
        <v>145.31710000000001</v>
      </c>
      <c r="H2521">
        <v>145.7123</v>
      </c>
      <c r="I2521">
        <v>150.33179999999999</v>
      </c>
      <c r="J2521">
        <v>147.9025</v>
      </c>
      <c r="K2521">
        <v>181.25370000000001</v>
      </c>
      <c r="L2521">
        <v>130.74629999999999</v>
      </c>
      <c r="M2521">
        <v>131.73169999999999</v>
      </c>
      <c r="N2521">
        <v>179.90719999999999</v>
      </c>
      <c r="O2521">
        <v>195.28299999999999</v>
      </c>
      <c r="P2521">
        <v>130.31710000000001</v>
      </c>
      <c r="Q2521">
        <v>141.39519999999999</v>
      </c>
      <c r="R2521">
        <v>203.07810000000001</v>
      </c>
      <c r="S2521">
        <v>171.69759999999999</v>
      </c>
      <c r="T2521">
        <v>151.63419999999999</v>
      </c>
      <c r="U2521">
        <v>134.8878</v>
      </c>
      <c r="V2521">
        <v>183.50729999999999</v>
      </c>
      <c r="W2521">
        <v>158.80969999999999</v>
      </c>
      <c r="X2521">
        <v>337.8732</v>
      </c>
      <c r="Y2521">
        <v>290.96589999999998</v>
      </c>
      <c r="Z2521">
        <v>168.55609999999999</v>
      </c>
      <c r="AA2521">
        <v>233.1122</v>
      </c>
      <c r="AB2521">
        <v>219.50729999999999</v>
      </c>
      <c r="AC2521">
        <v>193.69759999999999</v>
      </c>
      <c r="AD2521">
        <v>298.78039999999999</v>
      </c>
      <c r="AE2521">
        <v>116.63420000000001</v>
      </c>
      <c r="AF2521">
        <v>98.409899999999993</v>
      </c>
      <c r="AG2521">
        <v>111.59010000000001</v>
      </c>
      <c r="AH2521">
        <v>124.19029999999999</v>
      </c>
      <c r="AI2521">
        <v>138</v>
      </c>
      <c r="AJ2521">
        <v>127.4439</v>
      </c>
      <c r="AK2521">
        <v>139.73169999999999</v>
      </c>
      <c r="AL2521">
        <v>95.477999999999994</v>
      </c>
      <c r="AM2521">
        <v>257.20490000000001</v>
      </c>
      <c r="AN2521">
        <v>243.50729999999999</v>
      </c>
      <c r="AO2521">
        <v>241.1756</v>
      </c>
      <c r="AP2521">
        <v>249.55609999999999</v>
      </c>
      <c r="AQ2521">
        <v>135.9366</v>
      </c>
      <c r="AR2521">
        <v>138.25370000000001</v>
      </c>
      <c r="AS2521">
        <v>137.45859999999999</v>
      </c>
      <c r="AT2521">
        <v>123.9025</v>
      </c>
      <c r="AU2521">
        <v>64.712299999999999</v>
      </c>
      <c r="AV2521">
        <v>92.507300000000001</v>
      </c>
      <c r="AW2521">
        <v>91.112200000000001</v>
      </c>
      <c r="AX2521">
        <v>108.0294</v>
      </c>
      <c r="AY2521">
        <v>218.33179999999999</v>
      </c>
      <c r="AZ2521">
        <v>231.42920000000001</v>
      </c>
      <c r="BA2521">
        <v>203.21960000000001</v>
      </c>
      <c r="BB2521">
        <v>170.61949999999999</v>
      </c>
      <c r="BC2521">
        <v>142.44390000000001</v>
      </c>
      <c r="BD2521">
        <v>127.0147</v>
      </c>
      <c r="BE2521">
        <v>108.8732</v>
      </c>
      <c r="BF2521">
        <v>118.19029999999999</v>
      </c>
      <c r="BG2521">
        <v>192.0634</v>
      </c>
      <c r="BH2521">
        <v>175.79509999999999</v>
      </c>
      <c r="BI2521">
        <v>214.68289999999999</v>
      </c>
      <c r="BJ2521">
        <v>161.0634</v>
      </c>
      <c r="BK2521">
        <v>132.5367</v>
      </c>
      <c r="BL2521">
        <v>168.0341</v>
      </c>
      <c r="BM2521">
        <v>165.6001</v>
      </c>
      <c r="BN2521">
        <v>142.20490000000001</v>
      </c>
      <c r="BO2521">
        <v>161.34639999999999</v>
      </c>
      <c r="BP2521">
        <v>181.85849999999999</v>
      </c>
      <c r="BQ2521">
        <v>188.7269</v>
      </c>
      <c r="BR2521">
        <v>238.1268</v>
      </c>
      <c r="BS2521">
        <v>191.0487</v>
      </c>
      <c r="BT2521">
        <v>166.38050000000001</v>
      </c>
      <c r="BU2521">
        <v>175.3124</v>
      </c>
      <c r="BV2521">
        <v>195.761</v>
      </c>
      <c r="BW2521">
        <v>209.239</v>
      </c>
      <c r="BX2521">
        <v>220.47800000000001</v>
      </c>
      <c r="BY2521">
        <v>194.0487</v>
      </c>
      <c r="BZ2521">
        <v>359.63889999999998</v>
      </c>
      <c r="CA2521">
        <v>172.64879999999999</v>
      </c>
      <c r="CB2521">
        <v>157.02940000000001</v>
      </c>
      <c r="CC2521">
        <v>149.8878</v>
      </c>
      <c r="CD2521">
        <v>203.0147</v>
      </c>
      <c r="CE2521">
        <v>136.9659</v>
      </c>
      <c r="CF2521">
        <v>148.38050000000001</v>
      </c>
      <c r="CG2521">
        <v>121.14149999999999</v>
      </c>
      <c r="CH2521">
        <v>147.7123</v>
      </c>
      <c r="CI2521">
        <v>246.80969999999999</v>
      </c>
      <c r="CJ2521">
        <v>218.239</v>
      </c>
      <c r="CK2521">
        <v>181.20490000000001</v>
      </c>
      <c r="CL2521">
        <v>141.44390000000001</v>
      </c>
      <c r="CM2521">
        <v>117.25369999999999</v>
      </c>
      <c r="CN2521">
        <v>126.80970000000001</v>
      </c>
      <c r="CO2521">
        <v>112.8732</v>
      </c>
      <c r="CP2521">
        <v>127.6682</v>
      </c>
      <c r="CQ2521">
        <v>270.44389999999999</v>
      </c>
      <c r="CR2521">
        <v>256.25369999999998</v>
      </c>
      <c r="CS2521">
        <v>256.50729999999999</v>
      </c>
      <c r="CT2521">
        <v>391</v>
      </c>
      <c r="CU2521">
        <v>341.58539999999999</v>
      </c>
      <c r="CV2521">
        <v>250.68289999999999</v>
      </c>
      <c r="CW2521">
        <v>244.6635</v>
      </c>
      <c r="CX2521">
        <v>312.34640000000002</v>
      </c>
      <c r="CY2521">
        <v>143.8732</v>
      </c>
      <c r="CZ2521">
        <v>83.570800000000006</v>
      </c>
      <c r="DA2521">
        <v>88</v>
      </c>
      <c r="DB2521">
        <v>143.8732</v>
      </c>
      <c r="DC2521">
        <v>117.3318</v>
      </c>
      <c r="DD2521">
        <v>121.9513</v>
      </c>
      <c r="DE2521">
        <v>124.42919999999999</v>
      </c>
      <c r="DF2521">
        <v>124.6829</v>
      </c>
      <c r="DG2521">
        <v>125.0487</v>
      </c>
      <c r="DH2521">
        <v>121.07810000000001</v>
      </c>
      <c r="DI2521">
        <v>111.6195</v>
      </c>
      <c r="DJ2521">
        <v>127.9513</v>
      </c>
      <c r="DK2521">
        <v>75.873199999999997</v>
      </c>
      <c r="DL2521">
        <v>87.443899999999999</v>
      </c>
      <c r="DM2521">
        <v>66.712299999999999</v>
      </c>
      <c r="DN2521">
        <v>107.47799999999999</v>
      </c>
      <c r="DO2521">
        <v>132.0487</v>
      </c>
      <c r="DP2521">
        <v>102.9025</v>
      </c>
      <c r="DQ2521">
        <v>118.80970000000001</v>
      </c>
      <c r="DR2521">
        <v>87.317099999999996</v>
      </c>
      <c r="DS2521">
        <v>246.80969999999999</v>
      </c>
      <c r="DT2521">
        <v>228.38050000000001</v>
      </c>
      <c r="DU2521">
        <v>214.68289999999999</v>
      </c>
      <c r="DV2521">
        <v>267.73169999999999</v>
      </c>
      <c r="DW2521">
        <v>164.7123</v>
      </c>
      <c r="DX2521">
        <v>238.61949999999999</v>
      </c>
      <c r="DY2521">
        <v>215.2243</v>
      </c>
      <c r="DZ2521">
        <v>260.78039999999999</v>
      </c>
      <c r="EA2521">
        <v>456.50729999999999</v>
      </c>
      <c r="EB2521">
        <v>287.38049999999998</v>
      </c>
      <c r="EC2521">
        <v>245.35120000000001</v>
      </c>
      <c r="ED2521">
        <v>448.47329999999999</v>
      </c>
    </row>
    <row r="2522" spans="1:134" x14ac:dyDescent="0.25">
      <c r="A2522">
        <v>2519</v>
      </c>
      <c r="B2522">
        <v>29.703399999999998</v>
      </c>
      <c r="C2522">
        <v>143.66460000000001</v>
      </c>
      <c r="D2522">
        <v>175.81800000000001</v>
      </c>
      <c r="E2522">
        <v>204.33539999999999</v>
      </c>
      <c r="F2522">
        <v>160.2045</v>
      </c>
      <c r="G2522">
        <v>156.38650000000001</v>
      </c>
      <c r="H2522">
        <v>156.33539999999999</v>
      </c>
      <c r="I2522">
        <v>158.48869999999999</v>
      </c>
      <c r="J2522">
        <v>146.94890000000001</v>
      </c>
      <c r="K2522">
        <v>193.33539999999999</v>
      </c>
      <c r="L2522">
        <v>135.74440000000001</v>
      </c>
      <c r="M2522">
        <v>133.94890000000001</v>
      </c>
      <c r="N2522">
        <v>136.45410000000001</v>
      </c>
      <c r="O2522">
        <v>204.38650000000001</v>
      </c>
      <c r="P2522">
        <v>155.61959999999999</v>
      </c>
      <c r="Q2522">
        <v>136.2045</v>
      </c>
      <c r="R2522">
        <v>219.0797</v>
      </c>
      <c r="S2522">
        <v>208.0061</v>
      </c>
      <c r="T2522">
        <v>189.90379999999999</v>
      </c>
      <c r="U2522">
        <v>130.2045</v>
      </c>
      <c r="V2522">
        <v>181.10230000000001</v>
      </c>
      <c r="W2522">
        <v>157.10230000000001</v>
      </c>
      <c r="X2522">
        <v>314.27820000000003</v>
      </c>
      <c r="Y2522">
        <v>283.30680000000001</v>
      </c>
      <c r="Z2522">
        <v>168.05109999999999</v>
      </c>
      <c r="AA2522">
        <v>221.66460000000001</v>
      </c>
      <c r="AB2522">
        <v>215.2045</v>
      </c>
      <c r="AC2522">
        <v>238.54589999999999</v>
      </c>
      <c r="AD2522">
        <v>282.97140000000002</v>
      </c>
      <c r="AE2522">
        <v>123.59099999999999</v>
      </c>
      <c r="AF2522">
        <v>128.26169999999999</v>
      </c>
      <c r="AG2522">
        <v>105.4601</v>
      </c>
      <c r="AH2522">
        <v>132.53989999999999</v>
      </c>
      <c r="AI2522">
        <v>124.7158</v>
      </c>
      <c r="AJ2522">
        <v>125.1023</v>
      </c>
      <c r="AK2522">
        <v>155.23310000000001</v>
      </c>
      <c r="AL2522">
        <v>98.8977</v>
      </c>
      <c r="AM2522">
        <v>237.02250000000001</v>
      </c>
      <c r="AN2522">
        <v>234.46010000000001</v>
      </c>
      <c r="AO2522">
        <v>210.68719999999999</v>
      </c>
      <c r="AP2522">
        <v>221.53380000000001</v>
      </c>
      <c r="AQ2522">
        <v>134.10230000000001</v>
      </c>
      <c r="AR2522">
        <v>131.3579</v>
      </c>
      <c r="AS2522">
        <v>120.818</v>
      </c>
      <c r="AT2522">
        <v>128.6421</v>
      </c>
      <c r="AU2522">
        <v>75.335400000000007</v>
      </c>
      <c r="AV2522">
        <v>79.664599999999993</v>
      </c>
      <c r="AW2522">
        <v>85.357900000000001</v>
      </c>
      <c r="AX2522">
        <v>106</v>
      </c>
      <c r="AY2522">
        <v>241.67070000000001</v>
      </c>
      <c r="AZ2522">
        <v>230.10230000000001</v>
      </c>
      <c r="BA2522">
        <v>237.05719999999999</v>
      </c>
      <c r="BB2522">
        <v>201.364</v>
      </c>
      <c r="BC2522">
        <v>110.6872</v>
      </c>
      <c r="BD2522">
        <v>138.33539999999999</v>
      </c>
      <c r="BE2522">
        <v>140.31280000000001</v>
      </c>
      <c r="BF2522">
        <v>131.2842</v>
      </c>
      <c r="BG2522">
        <v>183.46010000000001</v>
      </c>
      <c r="BH2522">
        <v>171.30680000000001</v>
      </c>
      <c r="BI2522">
        <v>203.61349999999999</v>
      </c>
      <c r="BJ2522">
        <v>173.33539999999999</v>
      </c>
      <c r="BK2522">
        <v>167.0061</v>
      </c>
      <c r="BL2522">
        <v>162.40899999999999</v>
      </c>
      <c r="BM2522">
        <v>183.87520000000001</v>
      </c>
      <c r="BN2522">
        <v>148.59100000000001</v>
      </c>
      <c r="BO2522">
        <v>178.9263</v>
      </c>
      <c r="BP2522">
        <v>197.23310000000001</v>
      </c>
      <c r="BQ2522">
        <v>206.87520000000001</v>
      </c>
      <c r="BR2522">
        <v>260.77300000000002</v>
      </c>
      <c r="BS2522">
        <v>172.0737</v>
      </c>
      <c r="BT2522">
        <v>154.61349999999999</v>
      </c>
      <c r="BU2522">
        <v>200.4151</v>
      </c>
      <c r="BV2522">
        <v>187.40899999999999</v>
      </c>
      <c r="BW2522">
        <v>204.30680000000001</v>
      </c>
      <c r="BX2522">
        <v>208.7158</v>
      </c>
      <c r="BY2522">
        <v>193.10230000000001</v>
      </c>
      <c r="BZ2522">
        <v>307.96530000000001</v>
      </c>
      <c r="CA2522">
        <v>203.26169999999999</v>
      </c>
      <c r="CB2522">
        <v>168.2842</v>
      </c>
      <c r="CC2522">
        <v>149</v>
      </c>
      <c r="CD2522">
        <v>213.38650000000001</v>
      </c>
      <c r="CE2522">
        <v>167.26169999999999</v>
      </c>
      <c r="CF2522">
        <v>159.38650000000001</v>
      </c>
      <c r="CG2522">
        <v>142.773</v>
      </c>
      <c r="CH2522">
        <v>162.1309</v>
      </c>
      <c r="CI2522">
        <v>247</v>
      </c>
      <c r="CJ2522">
        <v>256.95499999999998</v>
      </c>
      <c r="CK2522">
        <v>187.59100000000001</v>
      </c>
      <c r="CL2522">
        <v>133.40899999999999</v>
      </c>
      <c r="CM2522">
        <v>108.4601</v>
      </c>
      <c r="CN2522">
        <v>123.2045</v>
      </c>
      <c r="CO2522">
        <v>114.8977</v>
      </c>
      <c r="CP2522">
        <v>116.66459999999999</v>
      </c>
      <c r="CQ2522">
        <v>248.17590000000001</v>
      </c>
      <c r="CR2522">
        <v>293.95499999999998</v>
      </c>
      <c r="CS2522">
        <v>242.7158</v>
      </c>
      <c r="CT2522">
        <v>374.8691</v>
      </c>
      <c r="CU2522">
        <v>325.76690000000002</v>
      </c>
      <c r="CV2522">
        <v>279.46620000000001</v>
      </c>
      <c r="CW2522">
        <v>260.02859999999998</v>
      </c>
      <c r="CX2522">
        <v>338.46620000000001</v>
      </c>
      <c r="CY2522">
        <v>138.30680000000001</v>
      </c>
      <c r="CZ2522">
        <v>83</v>
      </c>
      <c r="DA2522">
        <v>93.693200000000004</v>
      </c>
      <c r="DB2522">
        <v>138.30680000000001</v>
      </c>
      <c r="DC2522">
        <v>127.3865</v>
      </c>
      <c r="DD2522">
        <v>122.8977</v>
      </c>
      <c r="DE2522">
        <v>125.94889999999999</v>
      </c>
      <c r="DF2522">
        <v>116.4601</v>
      </c>
      <c r="DG2522">
        <v>133.59100000000001</v>
      </c>
      <c r="DH2522">
        <v>131.38650000000001</v>
      </c>
      <c r="DI2522">
        <v>112</v>
      </c>
      <c r="DJ2522">
        <v>118.4601</v>
      </c>
      <c r="DK2522">
        <v>76</v>
      </c>
      <c r="DL2522">
        <v>83.204499999999996</v>
      </c>
      <c r="DM2522">
        <v>70.693200000000004</v>
      </c>
      <c r="DN2522">
        <v>120.3865</v>
      </c>
      <c r="DO2522">
        <v>125.40900000000001</v>
      </c>
      <c r="DP2522">
        <v>107.6421</v>
      </c>
      <c r="DQ2522">
        <v>99.073700000000002</v>
      </c>
      <c r="DR2522">
        <v>84.153400000000005</v>
      </c>
      <c r="DS2522">
        <v>258.38650000000001</v>
      </c>
      <c r="DT2522">
        <v>217.5624</v>
      </c>
      <c r="DU2522">
        <v>198.8691</v>
      </c>
      <c r="DV2522">
        <v>270.89769999999999</v>
      </c>
      <c r="DW2522">
        <v>189.5685</v>
      </c>
      <c r="DX2522">
        <v>211.48269999999999</v>
      </c>
      <c r="DY2522">
        <v>205.61349999999999</v>
      </c>
      <c r="DZ2522">
        <v>265.84660000000002</v>
      </c>
      <c r="EA2522">
        <v>443.66460000000001</v>
      </c>
      <c r="EB2522">
        <v>291.74439999999998</v>
      </c>
      <c r="EC2522">
        <v>267.87520000000001</v>
      </c>
      <c r="ED2522">
        <v>434.61349999999999</v>
      </c>
    </row>
    <row r="2523" spans="1:134" x14ac:dyDescent="0.25">
      <c r="A2523">
        <v>2520</v>
      </c>
      <c r="B2523">
        <v>29.714400000000001</v>
      </c>
      <c r="C2523">
        <v>185.29130000000001</v>
      </c>
      <c r="D2523">
        <v>196.1456</v>
      </c>
      <c r="E2523">
        <v>185.77670000000001</v>
      </c>
      <c r="F2523">
        <v>163.84469999999999</v>
      </c>
      <c r="G2523">
        <v>138.7379</v>
      </c>
      <c r="H2523">
        <v>160.84469999999999</v>
      </c>
      <c r="I2523">
        <v>153.233</v>
      </c>
      <c r="J2523">
        <v>159.49510000000001</v>
      </c>
      <c r="K2523">
        <v>181.50489999999999</v>
      </c>
      <c r="L2523">
        <v>136.96119999999999</v>
      </c>
      <c r="M2523">
        <v>124.3884</v>
      </c>
      <c r="N2523">
        <v>159.95150000000001</v>
      </c>
      <c r="O2523">
        <v>215.5728</v>
      </c>
      <c r="P2523">
        <v>150.27180000000001</v>
      </c>
      <c r="Q2523">
        <v>134.07769999999999</v>
      </c>
      <c r="R2523">
        <v>215.1942</v>
      </c>
      <c r="S2523">
        <v>170.59219999999999</v>
      </c>
      <c r="T2523">
        <v>154.5146</v>
      </c>
      <c r="U2523">
        <v>127.1165</v>
      </c>
      <c r="V2523">
        <v>180.03880000000001</v>
      </c>
      <c r="W2523">
        <v>163.72819999999999</v>
      </c>
      <c r="X2523">
        <v>321.65050000000002</v>
      </c>
      <c r="Y2523">
        <v>301.26209999999998</v>
      </c>
      <c r="Z2523">
        <v>152.62139999999999</v>
      </c>
      <c r="AA2523">
        <v>247.9126</v>
      </c>
      <c r="AB2523">
        <v>234.22329999999999</v>
      </c>
      <c r="AC2523">
        <v>207.35919999999999</v>
      </c>
      <c r="AD2523">
        <v>278.15530000000001</v>
      </c>
      <c r="AE2523">
        <v>121.1165</v>
      </c>
      <c r="AF2523">
        <v>141.53399999999999</v>
      </c>
      <c r="AG2523">
        <v>128.06800000000001</v>
      </c>
      <c r="AH2523">
        <v>148.37860000000001</v>
      </c>
      <c r="AI2523">
        <v>144.18450000000001</v>
      </c>
      <c r="AJ2523">
        <v>115.3884</v>
      </c>
      <c r="AK2523">
        <v>113.70869999999999</v>
      </c>
      <c r="AL2523">
        <v>86.504900000000006</v>
      </c>
      <c r="AM2523">
        <v>238.8835</v>
      </c>
      <c r="AN2523">
        <v>245.53399999999999</v>
      </c>
      <c r="AO2523">
        <v>208.03880000000001</v>
      </c>
      <c r="AP2523">
        <v>241.1456</v>
      </c>
      <c r="AQ2523">
        <v>164.75729999999999</v>
      </c>
      <c r="AR2523">
        <v>131</v>
      </c>
      <c r="AS2523">
        <v>122.8835</v>
      </c>
      <c r="AT2523">
        <v>125.1553</v>
      </c>
      <c r="AU2523">
        <v>88.495099999999994</v>
      </c>
      <c r="AV2523">
        <v>89.572800000000001</v>
      </c>
      <c r="AW2523">
        <v>76.349500000000006</v>
      </c>
      <c r="AX2523">
        <v>110.8058</v>
      </c>
      <c r="AY2523">
        <v>223.77670000000001</v>
      </c>
      <c r="AZ2523">
        <v>233.84469999999999</v>
      </c>
      <c r="BA2523">
        <v>256.30099999999999</v>
      </c>
      <c r="BB2523">
        <v>183.77670000000001</v>
      </c>
      <c r="BC2523">
        <v>146.4854</v>
      </c>
      <c r="BD2523">
        <v>140.92230000000001</v>
      </c>
      <c r="BE2523">
        <v>135.27180000000001</v>
      </c>
      <c r="BF2523">
        <v>101.2427</v>
      </c>
      <c r="BG2523">
        <v>169.5437</v>
      </c>
      <c r="BH2523">
        <v>180.61160000000001</v>
      </c>
      <c r="BI2523">
        <v>190.50489999999999</v>
      </c>
      <c r="BJ2523">
        <v>158.62139999999999</v>
      </c>
      <c r="BK2523">
        <v>156.50489999999999</v>
      </c>
      <c r="BL2523">
        <v>152.38839999999999</v>
      </c>
      <c r="BM2523">
        <v>166.7379</v>
      </c>
      <c r="BN2523">
        <v>126.89319999999999</v>
      </c>
      <c r="BO2523">
        <v>183.84469999999999</v>
      </c>
      <c r="BP2523">
        <v>204.72819999999999</v>
      </c>
      <c r="BQ2523">
        <v>187.81549999999999</v>
      </c>
      <c r="BR2523">
        <v>237.00970000000001</v>
      </c>
      <c r="BS2523">
        <v>164.27180000000001</v>
      </c>
      <c r="BT2523">
        <v>158.8058</v>
      </c>
      <c r="BU2523">
        <v>216.41749999999999</v>
      </c>
      <c r="BV2523">
        <v>211.0291</v>
      </c>
      <c r="BW2523">
        <v>201.1165</v>
      </c>
      <c r="BX2523">
        <v>211.84469999999999</v>
      </c>
      <c r="BY2523">
        <v>177.62139999999999</v>
      </c>
      <c r="BZ2523">
        <v>330.95150000000001</v>
      </c>
      <c r="CA2523">
        <v>182.89320000000001</v>
      </c>
      <c r="CB2523">
        <v>169.96119999999999</v>
      </c>
      <c r="CC2523">
        <v>155.72819999999999</v>
      </c>
      <c r="CD2523">
        <v>221.6893</v>
      </c>
      <c r="CE2523">
        <v>148.81549999999999</v>
      </c>
      <c r="CF2523">
        <v>125.3981</v>
      </c>
      <c r="CG2523">
        <v>146.8835</v>
      </c>
      <c r="CH2523">
        <v>151.46600000000001</v>
      </c>
      <c r="CI2523">
        <v>260.4563</v>
      </c>
      <c r="CJ2523">
        <v>212.86410000000001</v>
      </c>
      <c r="CK2523">
        <v>187.03880000000001</v>
      </c>
      <c r="CL2523">
        <v>137.8058</v>
      </c>
      <c r="CM2523">
        <v>122.4175</v>
      </c>
      <c r="CN2523">
        <v>108.5825</v>
      </c>
      <c r="CO2523">
        <v>116.92230000000001</v>
      </c>
      <c r="CP2523">
        <v>137.1456</v>
      </c>
      <c r="CQ2523">
        <v>262.37860000000001</v>
      </c>
      <c r="CR2523">
        <v>238.33009999999999</v>
      </c>
      <c r="CS2523">
        <v>237.1942</v>
      </c>
      <c r="CT2523">
        <v>379.767</v>
      </c>
      <c r="CU2523">
        <v>323.07769999999999</v>
      </c>
      <c r="CV2523">
        <v>284.84469999999999</v>
      </c>
      <c r="CW2523">
        <v>276.37860000000001</v>
      </c>
      <c r="CX2523">
        <v>318.8544</v>
      </c>
      <c r="CY2523">
        <v>136.07769999999999</v>
      </c>
      <c r="CZ2523">
        <v>92.611599999999996</v>
      </c>
      <c r="DA2523">
        <v>77.660200000000003</v>
      </c>
      <c r="DB2523">
        <v>136.07769999999999</v>
      </c>
      <c r="DC2523">
        <v>134.72819999999999</v>
      </c>
      <c r="DD2523">
        <v>110.50490000000001</v>
      </c>
      <c r="DE2523">
        <v>143.30099999999999</v>
      </c>
      <c r="DF2523">
        <v>134.2621</v>
      </c>
      <c r="DG2523">
        <v>109.9709</v>
      </c>
      <c r="DH2523">
        <v>100.2816</v>
      </c>
      <c r="DI2523">
        <v>114.8835</v>
      </c>
      <c r="DJ2523">
        <v>128.5728</v>
      </c>
      <c r="DK2523">
        <v>88.495099999999994</v>
      </c>
      <c r="DL2523">
        <v>79.155299999999997</v>
      </c>
      <c r="DM2523">
        <v>67.155299999999997</v>
      </c>
      <c r="DN2523">
        <v>111.3884</v>
      </c>
      <c r="DO2523">
        <v>99.048500000000004</v>
      </c>
      <c r="DP2523">
        <v>124.3398</v>
      </c>
      <c r="DQ2523">
        <v>100.8835</v>
      </c>
      <c r="DR2523">
        <v>89.766999999999996</v>
      </c>
      <c r="DS2523">
        <v>267.65050000000002</v>
      </c>
      <c r="DT2523">
        <v>215.07769999999999</v>
      </c>
      <c r="DU2523">
        <v>194.15530000000001</v>
      </c>
      <c r="DV2523">
        <v>258.50490000000002</v>
      </c>
      <c r="DW2523">
        <v>200.61160000000001</v>
      </c>
      <c r="DX2523">
        <v>221.53399999999999</v>
      </c>
      <c r="DY2523">
        <v>208.84469999999999</v>
      </c>
      <c r="DZ2523">
        <v>242.93199999999999</v>
      </c>
      <c r="EA2523">
        <v>400.70870000000002</v>
      </c>
      <c r="EB2523">
        <v>275.66019999999997</v>
      </c>
      <c r="EC2523">
        <v>247.8544</v>
      </c>
      <c r="ED2523">
        <v>445.53399999999999</v>
      </c>
    </row>
    <row r="2524" spans="1:134" x14ac:dyDescent="0.25">
      <c r="A2524">
        <v>2521</v>
      </c>
      <c r="B2524">
        <v>29.7254</v>
      </c>
      <c r="C2524">
        <v>181.1593</v>
      </c>
      <c r="D2524">
        <v>220.3629</v>
      </c>
      <c r="E2524">
        <v>192.7876</v>
      </c>
      <c r="F2524">
        <v>166.9204</v>
      </c>
      <c r="G2524">
        <v>141.8938</v>
      </c>
      <c r="H2524">
        <v>174.6284</v>
      </c>
      <c r="I2524">
        <v>137.4247</v>
      </c>
      <c r="J2524">
        <v>162.9204</v>
      </c>
      <c r="K2524">
        <v>163.4778</v>
      </c>
      <c r="L2524">
        <v>144.7876</v>
      </c>
      <c r="M2524">
        <v>119.1327</v>
      </c>
      <c r="N2524">
        <v>154.1858</v>
      </c>
      <c r="O2524">
        <v>223.7876</v>
      </c>
      <c r="P2524">
        <v>122.7432</v>
      </c>
      <c r="Q2524">
        <v>137.8938</v>
      </c>
      <c r="R2524">
        <v>255.88509999999999</v>
      </c>
      <c r="S2524">
        <v>174.8407</v>
      </c>
      <c r="T2524">
        <v>147.1593</v>
      </c>
      <c r="U2524">
        <v>128.9469</v>
      </c>
      <c r="V2524">
        <v>180.9735</v>
      </c>
      <c r="W2524">
        <v>163.0265</v>
      </c>
      <c r="X2524">
        <v>304.4778</v>
      </c>
      <c r="Y2524">
        <v>283.5043</v>
      </c>
      <c r="Z2524">
        <v>164.6549</v>
      </c>
      <c r="AA2524">
        <v>232.4512</v>
      </c>
      <c r="AB2524">
        <v>247.6549</v>
      </c>
      <c r="AC2524">
        <v>225.4691</v>
      </c>
      <c r="AD2524">
        <v>290.6549</v>
      </c>
      <c r="AE2524">
        <v>113.2124</v>
      </c>
      <c r="AF2524">
        <v>109.876</v>
      </c>
      <c r="AG2524">
        <v>109.5309</v>
      </c>
      <c r="AH2524">
        <v>127.584</v>
      </c>
      <c r="AI2524">
        <v>134.292</v>
      </c>
      <c r="AJ2524">
        <v>135.4426</v>
      </c>
      <c r="AK2524">
        <v>124.6549</v>
      </c>
      <c r="AL2524">
        <v>93.787599999999998</v>
      </c>
      <c r="AM2524">
        <v>268.20370000000003</v>
      </c>
      <c r="AN2524">
        <v>219.7167</v>
      </c>
      <c r="AO2524">
        <v>239.1506</v>
      </c>
      <c r="AP2524">
        <v>244.9204</v>
      </c>
      <c r="AQ2524">
        <v>141.6636</v>
      </c>
      <c r="AR2524">
        <v>132.9469</v>
      </c>
      <c r="AS2524">
        <v>125.9204</v>
      </c>
      <c r="AT2524">
        <v>113.3185</v>
      </c>
      <c r="AU2524">
        <v>89.973500000000001</v>
      </c>
      <c r="AV2524">
        <v>83.1858</v>
      </c>
      <c r="AW2524">
        <v>68.212400000000002</v>
      </c>
      <c r="AX2524">
        <v>110.0265</v>
      </c>
      <c r="AY2524">
        <v>226.8938</v>
      </c>
      <c r="AZ2524">
        <v>220.3716</v>
      </c>
      <c r="BA2524">
        <v>219.0352</v>
      </c>
      <c r="BB2524">
        <v>183.9735</v>
      </c>
      <c r="BC2524">
        <v>135.3451</v>
      </c>
      <c r="BD2524">
        <v>125.4247</v>
      </c>
      <c r="BE2524">
        <v>130.1327</v>
      </c>
      <c r="BF2524">
        <v>119.4691</v>
      </c>
      <c r="BG2524">
        <v>179.708</v>
      </c>
      <c r="BH2524">
        <v>186.8407</v>
      </c>
      <c r="BI2524">
        <v>195.8407</v>
      </c>
      <c r="BJ2524">
        <v>182.3364</v>
      </c>
      <c r="BK2524">
        <v>164.7611</v>
      </c>
      <c r="BL2524">
        <v>160.7611</v>
      </c>
      <c r="BM2524">
        <v>188.3895</v>
      </c>
      <c r="BN2524">
        <v>156.1771</v>
      </c>
      <c r="BO2524">
        <v>165.5043</v>
      </c>
      <c r="BP2524">
        <v>172.876</v>
      </c>
      <c r="BQ2524">
        <v>181.1593</v>
      </c>
      <c r="BR2524">
        <v>241.8407</v>
      </c>
      <c r="BS2524">
        <v>157.1858</v>
      </c>
      <c r="BT2524">
        <v>169.708</v>
      </c>
      <c r="BU2524">
        <v>218.9469</v>
      </c>
      <c r="BV2524">
        <v>185.7167</v>
      </c>
      <c r="BW2524">
        <v>213.6549</v>
      </c>
      <c r="BX2524">
        <v>198.3716</v>
      </c>
      <c r="BY2524">
        <v>197.4426</v>
      </c>
      <c r="BZ2524">
        <v>331.0265</v>
      </c>
      <c r="CA2524">
        <v>179.0796</v>
      </c>
      <c r="CB2524">
        <v>182.6549</v>
      </c>
      <c r="CC2524">
        <v>116.0883</v>
      </c>
      <c r="CD2524">
        <v>222</v>
      </c>
      <c r="CE2524">
        <v>181.0975</v>
      </c>
      <c r="CF2524">
        <v>140.5488</v>
      </c>
      <c r="CG2524">
        <v>116.8229</v>
      </c>
      <c r="CH2524">
        <v>175.3364</v>
      </c>
      <c r="CI2524">
        <v>216.221</v>
      </c>
      <c r="CJ2524">
        <v>209.0531</v>
      </c>
      <c r="CK2524">
        <v>194.7876</v>
      </c>
      <c r="CL2524">
        <v>171.0975</v>
      </c>
      <c r="CM2524">
        <v>103.5309</v>
      </c>
      <c r="CN2524">
        <v>126.4957</v>
      </c>
      <c r="CO2524">
        <v>123.8142</v>
      </c>
      <c r="CP2524">
        <v>111.7167</v>
      </c>
      <c r="CQ2524">
        <v>265.92039999999997</v>
      </c>
      <c r="CR2524">
        <v>271.0444</v>
      </c>
      <c r="CS2524">
        <v>281.779</v>
      </c>
      <c r="CT2524">
        <v>328.40679999999998</v>
      </c>
      <c r="CU2524">
        <v>330.7876</v>
      </c>
      <c r="CV2524">
        <v>308.36290000000002</v>
      </c>
      <c r="CW2524">
        <v>286.7346</v>
      </c>
      <c r="CX2524">
        <v>383.22149999999999</v>
      </c>
      <c r="CY2524">
        <v>141.8407</v>
      </c>
      <c r="CZ2524">
        <v>84.238900000000001</v>
      </c>
      <c r="DA2524">
        <v>87.707999999999998</v>
      </c>
      <c r="DB2524">
        <v>141.8407</v>
      </c>
      <c r="DC2524">
        <v>134.0265</v>
      </c>
      <c r="DD2524">
        <v>138.2302</v>
      </c>
      <c r="DE2524">
        <v>136.2124</v>
      </c>
      <c r="DF2524">
        <v>132.0796</v>
      </c>
      <c r="DG2524">
        <v>136.2568</v>
      </c>
      <c r="DH2524">
        <v>110.6815</v>
      </c>
      <c r="DI2524">
        <v>116.9469</v>
      </c>
      <c r="DJ2524">
        <v>123.1593</v>
      </c>
      <c r="DK2524">
        <v>68.557400000000001</v>
      </c>
      <c r="DL2524">
        <v>72.1858</v>
      </c>
      <c r="DM2524">
        <v>68.946899999999999</v>
      </c>
      <c r="DN2524">
        <v>115.8673</v>
      </c>
      <c r="DO2524">
        <v>123.3099</v>
      </c>
      <c r="DP2524">
        <v>119.1593</v>
      </c>
      <c r="DQ2524">
        <v>100.0265</v>
      </c>
      <c r="DR2524">
        <v>84.159300000000002</v>
      </c>
      <c r="DS2524">
        <v>263.1327</v>
      </c>
      <c r="DT2524">
        <v>215.9735</v>
      </c>
      <c r="DU2524">
        <v>202.7611</v>
      </c>
      <c r="DV2524">
        <v>264.81420000000003</v>
      </c>
      <c r="DW2524">
        <v>169.8494</v>
      </c>
      <c r="DX2524">
        <v>200.584</v>
      </c>
      <c r="DY2524">
        <v>217.7611</v>
      </c>
      <c r="DZ2524">
        <v>258.54880000000003</v>
      </c>
      <c r="EA2524">
        <v>442.80549999999999</v>
      </c>
      <c r="EB2524">
        <v>299.33640000000003</v>
      </c>
      <c r="EC2524">
        <v>245.0531</v>
      </c>
      <c r="ED2524">
        <v>453.7876</v>
      </c>
    </row>
    <row r="2525" spans="1:134" x14ac:dyDescent="0.25">
      <c r="A2525">
        <v>2522</v>
      </c>
      <c r="B2525">
        <v>29.7364</v>
      </c>
      <c r="C2525">
        <v>148.47040000000001</v>
      </c>
      <c r="D2525">
        <v>196.3563</v>
      </c>
      <c r="E2525">
        <v>193</v>
      </c>
      <c r="F2525">
        <v>180.8005</v>
      </c>
      <c r="G2525">
        <v>175.5154</v>
      </c>
      <c r="H2525">
        <v>160.21379999999999</v>
      </c>
      <c r="I2525">
        <v>178.4014</v>
      </c>
      <c r="J2525">
        <v>160.0428</v>
      </c>
      <c r="K2525">
        <v>159.05699999999999</v>
      </c>
      <c r="L2525">
        <v>143.02850000000001</v>
      </c>
      <c r="M2525">
        <v>120.97150000000001</v>
      </c>
      <c r="N2525">
        <v>162.8717</v>
      </c>
      <c r="O2525">
        <v>235.82900000000001</v>
      </c>
      <c r="P2525">
        <v>159.45840000000001</v>
      </c>
      <c r="Q2525">
        <v>163.6294</v>
      </c>
      <c r="R2525">
        <v>226.4418</v>
      </c>
      <c r="S2525">
        <v>192.74340000000001</v>
      </c>
      <c r="T2525">
        <v>133.1995</v>
      </c>
      <c r="U2525">
        <v>153.6437</v>
      </c>
      <c r="V2525">
        <v>168.18530000000001</v>
      </c>
      <c r="W2525">
        <v>152.1568</v>
      </c>
      <c r="X2525">
        <v>302.02850000000001</v>
      </c>
      <c r="Y2525">
        <v>334.25880000000001</v>
      </c>
      <c r="Z2525">
        <v>141.34209999999999</v>
      </c>
      <c r="AA2525">
        <v>210.31360000000001</v>
      </c>
      <c r="AB2525">
        <v>246.02850000000001</v>
      </c>
      <c r="AC2525">
        <v>216.14250000000001</v>
      </c>
      <c r="AD2525">
        <v>265.37060000000002</v>
      </c>
      <c r="AE2525">
        <v>111.02849999999999</v>
      </c>
      <c r="AF2525">
        <v>108.01430000000001</v>
      </c>
      <c r="AG2525">
        <v>122.8005</v>
      </c>
      <c r="AH2525">
        <v>128.97149999999999</v>
      </c>
      <c r="AI2525">
        <v>147.8005</v>
      </c>
      <c r="AJ2525">
        <v>130.0855</v>
      </c>
      <c r="AK2525">
        <v>127.9572</v>
      </c>
      <c r="AL2525">
        <v>88.085499999999996</v>
      </c>
      <c r="AM2525">
        <v>257.17099999999999</v>
      </c>
      <c r="AN2525">
        <v>232.8005</v>
      </c>
      <c r="AO2525">
        <v>219.29929999999999</v>
      </c>
      <c r="AP2525">
        <v>234.1568</v>
      </c>
      <c r="AQ2525">
        <v>140.01429999999999</v>
      </c>
      <c r="AR2525">
        <v>153.70070000000001</v>
      </c>
      <c r="AS2525">
        <v>123.0428</v>
      </c>
      <c r="AT2525">
        <v>114.97150000000001</v>
      </c>
      <c r="AU2525">
        <v>71.270799999999994</v>
      </c>
      <c r="AV2525">
        <v>71.171000000000006</v>
      </c>
      <c r="AW2525">
        <v>99.543899999999994</v>
      </c>
      <c r="AX2525">
        <v>97.185299999999998</v>
      </c>
      <c r="AY2525">
        <v>225.02850000000001</v>
      </c>
      <c r="AZ2525">
        <v>237.74340000000001</v>
      </c>
      <c r="BA2525">
        <v>216.02850000000001</v>
      </c>
      <c r="BB2525">
        <v>180.05699999999999</v>
      </c>
      <c r="BC2525">
        <v>140.9145</v>
      </c>
      <c r="BD2525">
        <v>143.72919999999999</v>
      </c>
      <c r="BE2525">
        <v>119.1568</v>
      </c>
      <c r="BF2525">
        <v>120</v>
      </c>
      <c r="BG2525">
        <v>169.1568</v>
      </c>
      <c r="BH2525">
        <v>192.9145</v>
      </c>
      <c r="BI2525">
        <v>216.70070000000001</v>
      </c>
      <c r="BJ2525">
        <v>145.54159999999999</v>
      </c>
      <c r="BK2525">
        <v>161.05699999999999</v>
      </c>
      <c r="BL2525">
        <v>146.21379999999999</v>
      </c>
      <c r="BM2525">
        <v>191.9572</v>
      </c>
      <c r="BN2525">
        <v>144.18530000000001</v>
      </c>
      <c r="BO2525">
        <v>208.37289999999999</v>
      </c>
      <c r="BP2525">
        <v>164.114</v>
      </c>
      <c r="BQ2525">
        <v>231.2731</v>
      </c>
      <c r="BR2525">
        <v>248.90020000000001</v>
      </c>
      <c r="BS2525">
        <v>173.7577</v>
      </c>
      <c r="BT2525">
        <v>175.9145</v>
      </c>
      <c r="BU2525">
        <v>197.31360000000001</v>
      </c>
      <c r="BV2525">
        <v>199.78620000000001</v>
      </c>
      <c r="BW2525">
        <v>194.2851</v>
      </c>
      <c r="BX2525">
        <v>162.51310000000001</v>
      </c>
      <c r="BY2525">
        <v>197.01429999999999</v>
      </c>
      <c r="BZ2525">
        <v>311.2851</v>
      </c>
      <c r="CA2525">
        <v>174.07130000000001</v>
      </c>
      <c r="CB2525">
        <v>160.3278</v>
      </c>
      <c r="CC2525">
        <v>139.6437</v>
      </c>
      <c r="CD2525">
        <v>198.34209999999999</v>
      </c>
      <c r="CE2525">
        <v>161.29929999999999</v>
      </c>
      <c r="CF2525">
        <v>160.7149</v>
      </c>
      <c r="CG2525">
        <v>157.4014</v>
      </c>
      <c r="CH2525">
        <v>169.09979999999999</v>
      </c>
      <c r="CI2525">
        <v>221.90020000000001</v>
      </c>
      <c r="CJ2525">
        <v>206.0428</v>
      </c>
      <c r="CK2525">
        <v>187.114</v>
      </c>
      <c r="CL2525">
        <v>176.92869999999999</v>
      </c>
      <c r="CM2525">
        <v>116.8005</v>
      </c>
      <c r="CN2525">
        <v>119.114</v>
      </c>
      <c r="CO2525">
        <v>109.21380000000001</v>
      </c>
      <c r="CP2525">
        <v>116.9145</v>
      </c>
      <c r="CQ2525">
        <v>298.52960000000002</v>
      </c>
      <c r="CR2525">
        <v>271.01429999999999</v>
      </c>
      <c r="CS2525">
        <v>270.18529999999998</v>
      </c>
      <c r="CT2525">
        <v>365.44409999999999</v>
      </c>
      <c r="CU2525">
        <v>347.7577</v>
      </c>
      <c r="CV2525">
        <v>313.92869999999999</v>
      </c>
      <c r="CW2525">
        <v>276.15679999999998</v>
      </c>
      <c r="CX2525">
        <v>383.02850000000001</v>
      </c>
      <c r="CY2525">
        <v>119.3278</v>
      </c>
      <c r="CZ2525">
        <v>77.099800000000002</v>
      </c>
      <c r="DA2525">
        <v>92.928700000000006</v>
      </c>
      <c r="DB2525">
        <v>119.3278</v>
      </c>
      <c r="DC2525">
        <v>144.8432</v>
      </c>
      <c r="DD2525">
        <v>134.07130000000001</v>
      </c>
      <c r="DE2525">
        <v>119.2423</v>
      </c>
      <c r="DF2525">
        <v>136.92869999999999</v>
      </c>
      <c r="DG2525">
        <v>114.3278</v>
      </c>
      <c r="DH2525">
        <v>118.886</v>
      </c>
      <c r="DI2525">
        <v>99.256600000000006</v>
      </c>
      <c r="DJ2525">
        <v>126.943</v>
      </c>
      <c r="DK2525">
        <v>82.786199999999994</v>
      </c>
      <c r="DL2525">
        <v>77.914500000000004</v>
      </c>
      <c r="DM2525">
        <v>66.0428</v>
      </c>
      <c r="DN2525">
        <v>110.0855</v>
      </c>
      <c r="DO2525">
        <v>108.22799999999999</v>
      </c>
      <c r="DP2525">
        <v>102.2423</v>
      </c>
      <c r="DQ2525">
        <v>100</v>
      </c>
      <c r="DR2525">
        <v>91.885999999999996</v>
      </c>
      <c r="DS2525">
        <v>236.38480000000001</v>
      </c>
      <c r="DT2525">
        <v>217.97149999999999</v>
      </c>
      <c r="DU2525">
        <v>200.0428</v>
      </c>
      <c r="DV2525">
        <v>266.97149999999999</v>
      </c>
      <c r="DW2525">
        <v>186.74340000000001</v>
      </c>
      <c r="DX2525">
        <v>201.97149999999999</v>
      </c>
      <c r="DY2525">
        <v>203.21379999999999</v>
      </c>
      <c r="DZ2525">
        <v>234.3563</v>
      </c>
      <c r="EA2525">
        <v>397.66989999999998</v>
      </c>
      <c r="EB2525">
        <v>303.94299999999998</v>
      </c>
      <c r="EC2525">
        <v>260.77199999999999</v>
      </c>
      <c r="ED2525">
        <v>439.21379999999999</v>
      </c>
    </row>
    <row r="2526" spans="1:134" x14ac:dyDescent="0.25">
      <c r="A2526">
        <v>2523</v>
      </c>
      <c r="B2526">
        <v>29.747399999999999</v>
      </c>
      <c r="C2526">
        <v>149.99610000000001</v>
      </c>
      <c r="D2526">
        <v>226.9392</v>
      </c>
      <c r="E2526">
        <v>194.99610000000001</v>
      </c>
      <c r="F2526">
        <v>177.0078</v>
      </c>
      <c r="G2526">
        <v>149.053</v>
      </c>
      <c r="H2526">
        <v>156.0078</v>
      </c>
      <c r="I2526">
        <v>138.0804</v>
      </c>
      <c r="J2526">
        <v>132.0549</v>
      </c>
      <c r="K2526">
        <v>149.0196</v>
      </c>
      <c r="L2526">
        <v>151.98230000000001</v>
      </c>
      <c r="M2526">
        <v>125.9902</v>
      </c>
      <c r="N2526">
        <v>155.01570000000001</v>
      </c>
      <c r="O2526">
        <v>225.02160000000001</v>
      </c>
      <c r="P2526">
        <v>145.02940000000001</v>
      </c>
      <c r="Q2526">
        <v>164.99799999999999</v>
      </c>
      <c r="R2526">
        <v>195.0608</v>
      </c>
      <c r="S2526">
        <v>195.9941</v>
      </c>
      <c r="T2526">
        <v>144.97649999999999</v>
      </c>
      <c r="U2526">
        <v>131.04509999999999</v>
      </c>
      <c r="V2526">
        <v>176.98230000000001</v>
      </c>
      <c r="W2526">
        <v>159.98429999999999</v>
      </c>
      <c r="X2526">
        <v>353.89800000000002</v>
      </c>
      <c r="Y2526">
        <v>331.00779999999997</v>
      </c>
      <c r="Z2526">
        <v>163.95490000000001</v>
      </c>
      <c r="AA2526">
        <v>223.9725</v>
      </c>
      <c r="AB2526">
        <v>203.08439999999999</v>
      </c>
      <c r="AC2526">
        <v>192.0471</v>
      </c>
      <c r="AD2526">
        <v>296.93720000000002</v>
      </c>
      <c r="AE2526">
        <v>130.96080000000001</v>
      </c>
      <c r="AF2526">
        <v>125.96469999999999</v>
      </c>
      <c r="AG2526">
        <v>121.0039</v>
      </c>
      <c r="AH2526">
        <v>123.01179999999999</v>
      </c>
      <c r="AI2526">
        <v>148</v>
      </c>
      <c r="AJ2526">
        <v>130</v>
      </c>
      <c r="AK2526">
        <v>131.9922</v>
      </c>
      <c r="AL2526">
        <v>97.980400000000003</v>
      </c>
      <c r="AM2526">
        <v>267.97840000000002</v>
      </c>
      <c r="AN2526">
        <v>247.97059999999999</v>
      </c>
      <c r="AO2526">
        <v>229.97839999999999</v>
      </c>
      <c r="AP2526">
        <v>222.02350000000001</v>
      </c>
      <c r="AQ2526">
        <v>129.02160000000001</v>
      </c>
      <c r="AR2526">
        <v>148.01179999999999</v>
      </c>
      <c r="AS2526">
        <v>126.9922</v>
      </c>
      <c r="AT2526">
        <v>135.9588</v>
      </c>
      <c r="AU2526">
        <v>87.9666</v>
      </c>
      <c r="AV2526">
        <v>77.9863</v>
      </c>
      <c r="AW2526">
        <v>84.031400000000005</v>
      </c>
      <c r="AX2526">
        <v>108.9765</v>
      </c>
      <c r="AY2526">
        <v>232.98429999999999</v>
      </c>
      <c r="AZ2526">
        <v>225.02549999999999</v>
      </c>
      <c r="BA2526">
        <v>218.9941</v>
      </c>
      <c r="BB2526">
        <v>168.02350000000001</v>
      </c>
      <c r="BC2526">
        <v>116.0491</v>
      </c>
      <c r="BD2526">
        <v>146.9941</v>
      </c>
      <c r="BE2526">
        <v>138.96080000000001</v>
      </c>
      <c r="BF2526">
        <v>114.01179999999999</v>
      </c>
      <c r="BG2526">
        <v>187.96270000000001</v>
      </c>
      <c r="BH2526">
        <v>159.0667</v>
      </c>
      <c r="BI2526">
        <v>235.96270000000001</v>
      </c>
      <c r="BJ2526">
        <v>146.99610000000001</v>
      </c>
      <c r="BK2526">
        <v>167.9863</v>
      </c>
      <c r="BL2526">
        <v>162.9666</v>
      </c>
      <c r="BM2526">
        <v>161.0608</v>
      </c>
      <c r="BN2526">
        <v>150.9863</v>
      </c>
      <c r="BO2526">
        <v>182.053</v>
      </c>
      <c r="BP2526">
        <v>194.9392</v>
      </c>
      <c r="BQ2526">
        <v>225.0137</v>
      </c>
      <c r="BR2526">
        <v>213.07060000000001</v>
      </c>
      <c r="BS2526">
        <v>166.01570000000001</v>
      </c>
      <c r="BT2526">
        <v>159.0334</v>
      </c>
      <c r="BU2526">
        <v>207.97839999999999</v>
      </c>
      <c r="BV2526">
        <v>185.02940000000001</v>
      </c>
      <c r="BW2526">
        <v>212.96270000000001</v>
      </c>
      <c r="BX2526">
        <v>219.8862</v>
      </c>
      <c r="BY2526">
        <v>183.0275</v>
      </c>
      <c r="BZ2526">
        <v>287.0471</v>
      </c>
      <c r="CA2526">
        <v>159.02940000000001</v>
      </c>
      <c r="CB2526">
        <v>179.96080000000001</v>
      </c>
      <c r="CC2526">
        <v>176.92740000000001</v>
      </c>
      <c r="CD2526">
        <v>195.0059</v>
      </c>
      <c r="CE2526">
        <v>159.00389999999999</v>
      </c>
      <c r="CF2526">
        <v>134.053</v>
      </c>
      <c r="CG2526">
        <v>135.04509999999999</v>
      </c>
      <c r="CH2526">
        <v>164.00980000000001</v>
      </c>
      <c r="CI2526">
        <v>212.0196</v>
      </c>
      <c r="CJ2526">
        <v>223.96469999999999</v>
      </c>
      <c r="CK2526">
        <v>189.9941</v>
      </c>
      <c r="CL2526">
        <v>140.07259999999999</v>
      </c>
      <c r="CM2526">
        <v>103.0275</v>
      </c>
      <c r="CN2526">
        <v>120.9961</v>
      </c>
      <c r="CO2526">
        <v>99.019599999999997</v>
      </c>
      <c r="CP2526">
        <v>106.02160000000001</v>
      </c>
      <c r="CQ2526">
        <v>267.06279999999998</v>
      </c>
      <c r="CR2526">
        <v>273.9941</v>
      </c>
      <c r="CS2526">
        <v>257.02550000000002</v>
      </c>
      <c r="CT2526">
        <v>389.9529</v>
      </c>
      <c r="CU2526">
        <v>329.03730000000002</v>
      </c>
      <c r="CV2526">
        <v>330.96660000000003</v>
      </c>
      <c r="CW2526">
        <v>283.98430000000002</v>
      </c>
      <c r="CX2526">
        <v>419.92739999999998</v>
      </c>
      <c r="CY2526">
        <v>118.002</v>
      </c>
      <c r="CZ2526">
        <v>75.003900000000002</v>
      </c>
      <c r="DA2526">
        <v>81.023499999999999</v>
      </c>
      <c r="DB2526">
        <v>118.002</v>
      </c>
      <c r="DC2526">
        <v>140.00980000000001</v>
      </c>
      <c r="DD2526">
        <v>120.0275</v>
      </c>
      <c r="DE2526">
        <v>115.0078</v>
      </c>
      <c r="DF2526">
        <v>129.01570000000001</v>
      </c>
      <c r="DG2526">
        <v>121.9843</v>
      </c>
      <c r="DH2526">
        <v>103.0314</v>
      </c>
      <c r="DI2526">
        <v>101.9941</v>
      </c>
      <c r="DJ2526">
        <v>108.0373</v>
      </c>
      <c r="DK2526">
        <v>87.990200000000002</v>
      </c>
      <c r="DL2526">
        <v>90.974500000000006</v>
      </c>
      <c r="DM2526">
        <v>65.001999999999995</v>
      </c>
      <c r="DN2526">
        <v>123.9725</v>
      </c>
      <c r="DO2526">
        <v>117.9804</v>
      </c>
      <c r="DP2526">
        <v>127.949</v>
      </c>
      <c r="DQ2526">
        <v>105.98820000000001</v>
      </c>
      <c r="DR2526">
        <v>97.988200000000006</v>
      </c>
      <c r="DS2526">
        <v>230.01179999999999</v>
      </c>
      <c r="DT2526">
        <v>221.9922</v>
      </c>
      <c r="DU2526">
        <v>216.9666</v>
      </c>
      <c r="DV2526">
        <v>231.07060000000001</v>
      </c>
      <c r="DW2526">
        <v>204.96469999999999</v>
      </c>
      <c r="DX2526">
        <v>193.01769999999999</v>
      </c>
      <c r="DY2526">
        <v>189.0275</v>
      </c>
      <c r="DZ2526">
        <v>239.98820000000001</v>
      </c>
      <c r="EA2526">
        <v>397</v>
      </c>
      <c r="EB2526">
        <v>301.0059</v>
      </c>
      <c r="EC2526">
        <v>280.96080000000001</v>
      </c>
      <c r="ED2526">
        <v>408.06079999999997</v>
      </c>
    </row>
    <row r="2527" spans="1:134" x14ac:dyDescent="0.25">
      <c r="A2527">
        <v>2524</v>
      </c>
      <c r="B2527">
        <v>29.758400000000002</v>
      </c>
      <c r="C2527">
        <v>187.64879999999999</v>
      </c>
      <c r="D2527">
        <v>185.94839999999999</v>
      </c>
      <c r="E2527">
        <v>192.94839999999999</v>
      </c>
      <c r="F2527">
        <v>155.06200000000001</v>
      </c>
      <c r="G2527">
        <v>137.20660000000001</v>
      </c>
      <c r="H2527">
        <v>159.25819999999999</v>
      </c>
      <c r="I2527">
        <v>163.06200000000001</v>
      </c>
      <c r="J2527">
        <v>154.87610000000001</v>
      </c>
      <c r="K2527">
        <v>162.72110000000001</v>
      </c>
      <c r="L2527">
        <v>130.1653</v>
      </c>
      <c r="M2527">
        <v>111.96899999999999</v>
      </c>
      <c r="N2527">
        <v>184.60749999999999</v>
      </c>
      <c r="O2527">
        <v>258.66950000000003</v>
      </c>
      <c r="P2527">
        <v>165.10329999999999</v>
      </c>
      <c r="Q2527">
        <v>173.72110000000001</v>
      </c>
      <c r="R2527">
        <v>209.0103</v>
      </c>
      <c r="S2527">
        <v>178.95869999999999</v>
      </c>
      <c r="T2527">
        <v>161.8554</v>
      </c>
      <c r="U2527">
        <v>139.20660000000001</v>
      </c>
      <c r="V2527">
        <v>147.27889999999999</v>
      </c>
      <c r="W2527">
        <v>173.9897</v>
      </c>
      <c r="X2527">
        <v>316.33049999999997</v>
      </c>
      <c r="Y2527">
        <v>304.96899999999999</v>
      </c>
      <c r="Z2527">
        <v>118.51649999999999</v>
      </c>
      <c r="AA2527">
        <v>219.95869999999999</v>
      </c>
      <c r="AB2527">
        <v>208.26859999999999</v>
      </c>
      <c r="AC2527">
        <v>220.1343</v>
      </c>
      <c r="AD2527">
        <v>291.6798</v>
      </c>
      <c r="AE2527">
        <v>100.12390000000001</v>
      </c>
      <c r="AF2527">
        <v>107.093</v>
      </c>
      <c r="AG2527">
        <v>123.8141</v>
      </c>
      <c r="AH2527">
        <v>121.9897</v>
      </c>
      <c r="AI2527">
        <v>142.02070000000001</v>
      </c>
      <c r="AJ2527">
        <v>133.1756</v>
      </c>
      <c r="AK2527">
        <v>128.27889999999999</v>
      </c>
      <c r="AL2527">
        <v>86.051599999999993</v>
      </c>
      <c r="AM2527">
        <v>236.42349999999999</v>
      </c>
      <c r="AN2527">
        <v>256.01029999999997</v>
      </c>
      <c r="AO2527">
        <v>236.95869999999999</v>
      </c>
      <c r="AP2527">
        <v>227.29949999999999</v>
      </c>
      <c r="AQ2527">
        <v>130.1549</v>
      </c>
      <c r="AR2527">
        <v>164.8347</v>
      </c>
      <c r="AS2527">
        <v>126.8657</v>
      </c>
      <c r="AT2527">
        <v>122.04130000000001</v>
      </c>
      <c r="AU2527">
        <v>90.876099999999994</v>
      </c>
      <c r="AV2527">
        <v>69.144599999999997</v>
      </c>
      <c r="AW2527">
        <v>91.824399999999997</v>
      </c>
      <c r="AX2527">
        <v>97.020700000000005</v>
      </c>
      <c r="AY2527">
        <v>231.87610000000001</v>
      </c>
      <c r="AZ2527">
        <v>256.4939</v>
      </c>
      <c r="BA2527">
        <v>244.77279999999999</v>
      </c>
      <c r="BB2527">
        <v>166.94839999999999</v>
      </c>
      <c r="BC2527">
        <v>152.73140000000001</v>
      </c>
      <c r="BD2527">
        <v>120.02070000000001</v>
      </c>
      <c r="BE2527">
        <v>141.78309999999999</v>
      </c>
      <c r="BF2527">
        <v>116.0723</v>
      </c>
      <c r="BG2527">
        <v>168.97929999999999</v>
      </c>
      <c r="BH2527">
        <v>149.3305</v>
      </c>
      <c r="BI2527">
        <v>196.70050000000001</v>
      </c>
      <c r="BJ2527">
        <v>153.02070000000001</v>
      </c>
      <c r="BK2527">
        <v>134.1343</v>
      </c>
      <c r="BL2527">
        <v>151.1549</v>
      </c>
      <c r="BM2527">
        <v>162.0103</v>
      </c>
      <c r="BN2527">
        <v>148.8347</v>
      </c>
      <c r="BO2527">
        <v>214.95869999999999</v>
      </c>
      <c r="BP2527">
        <v>198.95869999999999</v>
      </c>
      <c r="BQ2527">
        <v>204.10329999999999</v>
      </c>
      <c r="BR2527">
        <v>243.90700000000001</v>
      </c>
      <c r="BS2527">
        <v>154.07230000000001</v>
      </c>
      <c r="BT2527">
        <v>162.8451</v>
      </c>
      <c r="BU2527">
        <v>210.10329999999999</v>
      </c>
      <c r="BV2527">
        <v>192.92769999999999</v>
      </c>
      <c r="BW2527">
        <v>224.79339999999999</v>
      </c>
      <c r="BX2527">
        <v>147.60939999999999</v>
      </c>
      <c r="BY2527">
        <v>187.1756</v>
      </c>
      <c r="BZ2527">
        <v>300.12389999999999</v>
      </c>
      <c r="CA2527">
        <v>173.87610000000001</v>
      </c>
      <c r="CB2527">
        <v>168.78309999999999</v>
      </c>
      <c r="CC2527">
        <v>158.06200000000001</v>
      </c>
      <c r="CD2527">
        <v>215.8554</v>
      </c>
      <c r="CE2527">
        <v>147.05160000000001</v>
      </c>
      <c r="CF2527">
        <v>144.04130000000001</v>
      </c>
      <c r="CG2527">
        <v>130.3409</v>
      </c>
      <c r="CH2527">
        <v>144.96899999999999</v>
      </c>
      <c r="CI2527">
        <v>199.1653</v>
      </c>
      <c r="CJ2527">
        <v>193.9897</v>
      </c>
      <c r="CK2527">
        <v>201.76240000000001</v>
      </c>
      <c r="CL2527">
        <v>137</v>
      </c>
      <c r="CM2527">
        <v>118.9897</v>
      </c>
      <c r="CN2527">
        <v>120.9174</v>
      </c>
      <c r="CO2527">
        <v>127.96899999999999</v>
      </c>
      <c r="CP2527">
        <v>108.36150000000001</v>
      </c>
      <c r="CQ2527">
        <v>282.85539999999997</v>
      </c>
      <c r="CR2527">
        <v>249.90700000000001</v>
      </c>
      <c r="CS2527">
        <v>221.20660000000001</v>
      </c>
      <c r="CT2527">
        <v>356.98970000000003</v>
      </c>
      <c r="CU2527">
        <v>344.78309999999999</v>
      </c>
      <c r="CV2527">
        <v>329.14460000000003</v>
      </c>
      <c r="CW2527">
        <v>244.27889999999999</v>
      </c>
      <c r="CX2527">
        <v>375.52679999999998</v>
      </c>
      <c r="CY2527">
        <v>133.93799999999999</v>
      </c>
      <c r="CZ2527">
        <v>85.917400000000001</v>
      </c>
      <c r="DA2527">
        <v>84.061999999999998</v>
      </c>
      <c r="DB2527">
        <v>133.93799999999999</v>
      </c>
      <c r="DC2527">
        <v>108.35120000000001</v>
      </c>
      <c r="DD2527">
        <v>117.96899999999999</v>
      </c>
      <c r="DE2527">
        <v>119.062</v>
      </c>
      <c r="DF2527">
        <v>121.8347</v>
      </c>
      <c r="DG2527">
        <v>117.907</v>
      </c>
      <c r="DH2527">
        <v>118.0103</v>
      </c>
      <c r="DI2527">
        <v>118.9277</v>
      </c>
      <c r="DJ2527">
        <v>114</v>
      </c>
      <c r="DK2527">
        <v>69.041300000000007</v>
      </c>
      <c r="DL2527">
        <v>79.979299999999995</v>
      </c>
      <c r="DM2527">
        <v>73.010300000000001</v>
      </c>
      <c r="DN2527">
        <v>119.8347</v>
      </c>
      <c r="DO2527">
        <v>108.1446</v>
      </c>
      <c r="DP2527">
        <v>105.97929999999999</v>
      </c>
      <c r="DQ2527">
        <v>120.6695</v>
      </c>
      <c r="DR2527">
        <v>83.093000000000004</v>
      </c>
      <c r="DS2527">
        <v>255.8451</v>
      </c>
      <c r="DT2527">
        <v>229.94839999999999</v>
      </c>
      <c r="DU2527">
        <v>229.60749999999999</v>
      </c>
      <c r="DV2527">
        <v>269.60750000000002</v>
      </c>
      <c r="DW2527">
        <v>178.11359999999999</v>
      </c>
      <c r="DX2527">
        <v>231.5249</v>
      </c>
      <c r="DY2527">
        <v>207.79339999999999</v>
      </c>
      <c r="DZ2527">
        <v>238.96899999999999</v>
      </c>
      <c r="EA2527">
        <v>371.10329999999999</v>
      </c>
      <c r="EB2527">
        <v>285.8347</v>
      </c>
      <c r="EC2527">
        <v>282.91739999999999</v>
      </c>
      <c r="ED2527">
        <v>405.66950000000003</v>
      </c>
    </row>
    <row r="2528" spans="1:134" x14ac:dyDescent="0.25">
      <c r="A2528">
        <v>2525</v>
      </c>
      <c r="B2528">
        <v>29.769400000000001</v>
      </c>
      <c r="C2528">
        <v>153.75120000000001</v>
      </c>
      <c r="D2528">
        <v>181.13570000000001</v>
      </c>
      <c r="E2528">
        <v>188.18100000000001</v>
      </c>
      <c r="F2528">
        <v>161.40719999999999</v>
      </c>
      <c r="G2528">
        <v>157.5881</v>
      </c>
      <c r="H2528">
        <v>183.0273</v>
      </c>
      <c r="I2528">
        <v>168.77379999999999</v>
      </c>
      <c r="J2528">
        <v>142.86429999999999</v>
      </c>
      <c r="K2528">
        <v>136.8596</v>
      </c>
      <c r="L2528">
        <v>145.36660000000001</v>
      </c>
      <c r="M2528">
        <v>109.3167</v>
      </c>
      <c r="N2528">
        <v>147.49760000000001</v>
      </c>
      <c r="O2528">
        <v>226.79640000000001</v>
      </c>
      <c r="P2528">
        <v>174.38929999999999</v>
      </c>
      <c r="Q2528">
        <v>146.75120000000001</v>
      </c>
      <c r="R2528">
        <v>209.7286</v>
      </c>
      <c r="S2528">
        <v>174.5702</v>
      </c>
      <c r="T2528">
        <v>147.6155</v>
      </c>
      <c r="U2528">
        <v>159.13570000000001</v>
      </c>
      <c r="V2528">
        <v>174.02260000000001</v>
      </c>
      <c r="W2528">
        <v>172.8869</v>
      </c>
      <c r="X2528">
        <v>347.8417</v>
      </c>
      <c r="Y2528">
        <v>302.4298</v>
      </c>
      <c r="Z2528">
        <v>167.52500000000001</v>
      </c>
      <c r="AA2528">
        <v>216.40719999999999</v>
      </c>
      <c r="AB2528">
        <v>233.4571</v>
      </c>
      <c r="AC2528">
        <v>231.82380000000001</v>
      </c>
      <c r="AD2528">
        <v>261.49759999999998</v>
      </c>
      <c r="AE2528">
        <v>112.4072</v>
      </c>
      <c r="AF2528">
        <v>115.93210000000001</v>
      </c>
      <c r="AG2528">
        <v>105.95480000000001</v>
      </c>
      <c r="AH2528">
        <v>120.95480000000001</v>
      </c>
      <c r="AI2528">
        <v>143.54759999999999</v>
      </c>
      <c r="AJ2528">
        <v>149.54759999999999</v>
      </c>
      <c r="AK2528">
        <v>154.6833</v>
      </c>
      <c r="AL2528">
        <v>90.773799999999994</v>
      </c>
      <c r="AM2528">
        <v>276.63810000000001</v>
      </c>
      <c r="AN2528">
        <v>257.06790000000001</v>
      </c>
      <c r="AO2528">
        <v>232.38929999999999</v>
      </c>
      <c r="AP2528">
        <v>256.06790000000001</v>
      </c>
      <c r="AQ2528">
        <v>145.1131</v>
      </c>
      <c r="AR2528">
        <v>148.77379999999999</v>
      </c>
      <c r="AS2528">
        <v>114.49760000000001</v>
      </c>
      <c r="AT2528">
        <v>126.06789999999999</v>
      </c>
      <c r="AU2528">
        <v>78.954800000000006</v>
      </c>
      <c r="AV2528">
        <v>82.977400000000003</v>
      </c>
      <c r="AW2528">
        <v>74.751199999999997</v>
      </c>
      <c r="AX2528">
        <v>99.316699999999997</v>
      </c>
      <c r="AY2528">
        <v>220.3167</v>
      </c>
      <c r="AZ2528">
        <v>208.52029999999999</v>
      </c>
      <c r="BA2528">
        <v>222.7286</v>
      </c>
      <c r="BB2528">
        <v>162.1131</v>
      </c>
      <c r="BC2528">
        <v>127.33929999999999</v>
      </c>
      <c r="BD2528">
        <v>122.2941</v>
      </c>
      <c r="BE2528">
        <v>121.1583</v>
      </c>
      <c r="BF2528">
        <v>122.52500000000001</v>
      </c>
      <c r="BG2528">
        <v>166.79640000000001</v>
      </c>
      <c r="BH2528">
        <v>181.04519999999999</v>
      </c>
      <c r="BI2528">
        <v>169.2893</v>
      </c>
      <c r="BJ2528">
        <v>155</v>
      </c>
      <c r="BK2528">
        <v>146.8869</v>
      </c>
      <c r="BL2528">
        <v>166.1131</v>
      </c>
      <c r="BM2528">
        <v>163.09049999999999</v>
      </c>
      <c r="BN2528">
        <v>133.04519999999999</v>
      </c>
      <c r="BO2528">
        <v>211.36189999999999</v>
      </c>
      <c r="BP2528">
        <v>194.47970000000001</v>
      </c>
      <c r="BQ2528">
        <v>213.52500000000001</v>
      </c>
      <c r="BR2528">
        <v>234.97739999999999</v>
      </c>
      <c r="BS2528">
        <v>160.50239999999999</v>
      </c>
      <c r="BT2528">
        <v>148.02260000000001</v>
      </c>
      <c r="BU2528">
        <v>219.79640000000001</v>
      </c>
      <c r="BV2528">
        <v>185.95480000000001</v>
      </c>
      <c r="BW2528">
        <v>204.8417</v>
      </c>
      <c r="BX2528">
        <v>205.47970000000001</v>
      </c>
      <c r="BY2528">
        <v>203.36660000000001</v>
      </c>
      <c r="BZ2528">
        <v>310.9821</v>
      </c>
      <c r="CA2528">
        <v>162.18100000000001</v>
      </c>
      <c r="CB2528">
        <v>148.3167</v>
      </c>
      <c r="CC2528">
        <v>163.70590000000001</v>
      </c>
      <c r="CD2528">
        <v>202.4298</v>
      </c>
      <c r="CE2528">
        <v>151.50239999999999</v>
      </c>
      <c r="CF2528">
        <v>148.04519999999999</v>
      </c>
      <c r="CG2528">
        <v>162.50239999999999</v>
      </c>
      <c r="CH2528">
        <v>142.24879999999999</v>
      </c>
      <c r="CI2528">
        <v>214.79640000000001</v>
      </c>
      <c r="CJ2528">
        <v>193.09049999999999</v>
      </c>
      <c r="CK2528">
        <v>179.5429</v>
      </c>
      <c r="CL2528">
        <v>137.45240000000001</v>
      </c>
      <c r="CM2528">
        <v>117.7059</v>
      </c>
      <c r="CN2528">
        <v>113.22620000000001</v>
      </c>
      <c r="CO2528">
        <v>125.1357</v>
      </c>
      <c r="CP2528">
        <v>142.38929999999999</v>
      </c>
      <c r="CQ2528">
        <v>269</v>
      </c>
      <c r="CR2528">
        <v>241.33930000000001</v>
      </c>
      <c r="CS2528">
        <v>240.75120000000001</v>
      </c>
      <c r="CT2528">
        <v>355.97739999999999</v>
      </c>
      <c r="CU2528">
        <v>324.09050000000002</v>
      </c>
      <c r="CV2528">
        <v>342.52499999999998</v>
      </c>
      <c r="CW2528">
        <v>271.49759999999998</v>
      </c>
      <c r="CX2528">
        <v>425.4119</v>
      </c>
      <c r="CY2528">
        <v>128.56549999999999</v>
      </c>
      <c r="CZ2528">
        <v>77.841700000000003</v>
      </c>
      <c r="DA2528">
        <v>89.796400000000006</v>
      </c>
      <c r="DB2528">
        <v>128.56549999999999</v>
      </c>
      <c r="DC2528">
        <v>141.36660000000001</v>
      </c>
      <c r="DD2528">
        <v>115.04519999999999</v>
      </c>
      <c r="DE2528">
        <v>124.8417</v>
      </c>
      <c r="DF2528">
        <v>105.819</v>
      </c>
      <c r="DG2528">
        <v>109.4524</v>
      </c>
      <c r="DH2528">
        <v>119</v>
      </c>
      <c r="DI2528">
        <v>112.4072</v>
      </c>
      <c r="DJ2528">
        <v>113.7286</v>
      </c>
      <c r="DK2528">
        <v>73.067899999999995</v>
      </c>
      <c r="DL2528">
        <v>78.203599999999994</v>
      </c>
      <c r="DM2528">
        <v>73.932100000000005</v>
      </c>
      <c r="DN2528">
        <v>104.22620000000001</v>
      </c>
      <c r="DO2528">
        <v>121.66070000000001</v>
      </c>
      <c r="DP2528">
        <v>104.22620000000001</v>
      </c>
      <c r="DQ2528">
        <v>89.045199999999994</v>
      </c>
      <c r="DR2528">
        <v>91.751199999999997</v>
      </c>
      <c r="DS2528">
        <v>241.18100000000001</v>
      </c>
      <c r="DT2528">
        <v>224.97739999999999</v>
      </c>
      <c r="DU2528">
        <v>192.45240000000001</v>
      </c>
      <c r="DV2528">
        <v>232.22620000000001</v>
      </c>
      <c r="DW2528">
        <v>188.36660000000001</v>
      </c>
      <c r="DX2528">
        <v>186.63339999999999</v>
      </c>
      <c r="DY2528">
        <v>188.24879999999999</v>
      </c>
      <c r="DZ2528">
        <v>237.0179</v>
      </c>
      <c r="EA2528">
        <v>380.32139999999998</v>
      </c>
      <c r="EB2528">
        <v>270.63339999999999</v>
      </c>
      <c r="EC2528">
        <v>274.79640000000001</v>
      </c>
      <c r="ED2528">
        <v>374.3845</v>
      </c>
    </row>
    <row r="2529" spans="1:134" x14ac:dyDescent="0.25">
      <c r="A2529">
        <v>2526</v>
      </c>
      <c r="B2529">
        <v>29.7804</v>
      </c>
      <c r="C2529">
        <v>144.46629999999999</v>
      </c>
      <c r="D2529">
        <v>187.59350000000001</v>
      </c>
      <c r="E2529">
        <v>195.8604</v>
      </c>
      <c r="F2529">
        <v>178.93020000000001</v>
      </c>
      <c r="G2529">
        <v>182.09229999999999</v>
      </c>
      <c r="H2529">
        <v>141.52369999999999</v>
      </c>
      <c r="I2529">
        <v>158.33670000000001</v>
      </c>
      <c r="J2529">
        <v>137.24440000000001</v>
      </c>
      <c r="K2529">
        <v>173.40649999999999</v>
      </c>
      <c r="L2529">
        <v>118.97750000000001</v>
      </c>
      <c r="M2529">
        <v>122.26690000000001</v>
      </c>
      <c r="N2529">
        <v>168.5462</v>
      </c>
      <c r="O2529">
        <v>217.79050000000001</v>
      </c>
      <c r="P2529">
        <v>148.4538</v>
      </c>
      <c r="Q2529">
        <v>137.18700000000001</v>
      </c>
      <c r="R2529">
        <v>198.52369999999999</v>
      </c>
      <c r="S2529">
        <v>156.1746</v>
      </c>
      <c r="T2529">
        <v>131.69820000000001</v>
      </c>
      <c r="U2529">
        <v>163.98759999999999</v>
      </c>
      <c r="V2529">
        <v>174.8254</v>
      </c>
      <c r="W2529">
        <v>168.20949999999999</v>
      </c>
      <c r="X2529">
        <v>341.31420000000003</v>
      </c>
      <c r="Y2529">
        <v>320.51119999999997</v>
      </c>
      <c r="Z2529">
        <v>147.20949999999999</v>
      </c>
      <c r="AA2529">
        <v>233.8254</v>
      </c>
      <c r="AB2529">
        <v>210.38399999999999</v>
      </c>
      <c r="AC2529">
        <v>183.12960000000001</v>
      </c>
      <c r="AD2529">
        <v>282.12720000000002</v>
      </c>
      <c r="AE2529">
        <v>129.33670000000001</v>
      </c>
      <c r="AF2529">
        <v>113.59350000000001</v>
      </c>
      <c r="AG2529">
        <v>104.1746</v>
      </c>
      <c r="AH2529">
        <v>119</v>
      </c>
      <c r="AI2529">
        <v>124.6982</v>
      </c>
      <c r="AJ2529">
        <v>130.768</v>
      </c>
      <c r="AK2529">
        <v>140.5462</v>
      </c>
      <c r="AL2529">
        <v>81.3142</v>
      </c>
      <c r="AM2529">
        <v>261.10469999999998</v>
      </c>
      <c r="AN2529">
        <v>259.26690000000002</v>
      </c>
      <c r="AO2529">
        <v>206.38399999999999</v>
      </c>
      <c r="AP2529">
        <v>259.52370000000002</v>
      </c>
      <c r="AQ2529">
        <v>149.75559999999999</v>
      </c>
      <c r="AR2529">
        <v>138.16210000000001</v>
      </c>
      <c r="AS2529">
        <v>135.44139999999999</v>
      </c>
      <c r="AT2529">
        <v>128.65090000000001</v>
      </c>
      <c r="AU2529">
        <v>76.895300000000006</v>
      </c>
      <c r="AV2529">
        <v>81.546199999999999</v>
      </c>
      <c r="AW2529">
        <v>65.326599999999999</v>
      </c>
      <c r="AX2529">
        <v>112.26690000000001</v>
      </c>
      <c r="AY2529">
        <v>232.81299999999999</v>
      </c>
      <c r="AZ2529">
        <v>230.30179999999999</v>
      </c>
      <c r="BA2529">
        <v>211.55860000000001</v>
      </c>
      <c r="BB2529">
        <v>166.47630000000001</v>
      </c>
      <c r="BC2529">
        <v>142.03489999999999</v>
      </c>
      <c r="BD2529">
        <v>135.55860000000001</v>
      </c>
      <c r="BE2529">
        <v>127.89530000000001</v>
      </c>
      <c r="BF2529">
        <v>102.20950000000001</v>
      </c>
      <c r="BG2529">
        <v>158.55860000000001</v>
      </c>
      <c r="BH2529">
        <v>183.1396</v>
      </c>
      <c r="BI2529">
        <v>223.7432</v>
      </c>
      <c r="BJ2529">
        <v>154.96510000000001</v>
      </c>
      <c r="BK2529">
        <v>142.38399999999999</v>
      </c>
      <c r="BL2529">
        <v>170.6858</v>
      </c>
      <c r="BM2529">
        <v>166.8604</v>
      </c>
      <c r="BN2529">
        <v>135.55860000000001</v>
      </c>
      <c r="BO2529">
        <v>225.63849999999999</v>
      </c>
      <c r="BP2529">
        <v>172.66329999999999</v>
      </c>
      <c r="BQ2529">
        <v>194.32660000000001</v>
      </c>
      <c r="BR2529">
        <v>234.41890000000001</v>
      </c>
      <c r="BS2529">
        <v>139</v>
      </c>
      <c r="BT2529">
        <v>147.8828</v>
      </c>
      <c r="BU2529">
        <v>211.4888</v>
      </c>
      <c r="BV2529">
        <v>184.27930000000001</v>
      </c>
      <c r="BW2529">
        <v>198.52369999999999</v>
      </c>
      <c r="BX2529">
        <v>183.4538</v>
      </c>
      <c r="BY2529">
        <v>177.22190000000001</v>
      </c>
      <c r="BZ2529">
        <v>267.94260000000003</v>
      </c>
      <c r="CA2529">
        <v>170.03489999999999</v>
      </c>
      <c r="CB2529">
        <v>161.5112</v>
      </c>
      <c r="CC2529">
        <v>150.79050000000001</v>
      </c>
      <c r="CD2529">
        <v>219.95269999999999</v>
      </c>
      <c r="CE2529">
        <v>130.90770000000001</v>
      </c>
      <c r="CF2529">
        <v>149.47630000000001</v>
      </c>
      <c r="CG2529">
        <v>140.6858</v>
      </c>
      <c r="CH2529">
        <v>152.93020000000001</v>
      </c>
      <c r="CI2529">
        <v>205.75559999999999</v>
      </c>
      <c r="CJ2529">
        <v>196.61600000000001</v>
      </c>
      <c r="CK2529">
        <v>202.33670000000001</v>
      </c>
      <c r="CL2529">
        <v>155.77809999999999</v>
      </c>
      <c r="CM2529">
        <v>105.2444</v>
      </c>
      <c r="CN2529">
        <v>123.1746</v>
      </c>
      <c r="CO2529">
        <v>130.197</v>
      </c>
      <c r="CP2529">
        <v>116.41889999999999</v>
      </c>
      <c r="CQ2529">
        <v>268.86040000000003</v>
      </c>
      <c r="CR2529">
        <v>255.02250000000001</v>
      </c>
      <c r="CS2529">
        <v>230.1746</v>
      </c>
      <c r="CT2529">
        <v>355.52370000000002</v>
      </c>
      <c r="CU2529">
        <v>327.8254</v>
      </c>
      <c r="CV2529">
        <v>322.24439999999998</v>
      </c>
      <c r="CW2529">
        <v>292.65089999999998</v>
      </c>
      <c r="CX2529">
        <v>400.06979999999999</v>
      </c>
      <c r="CY2529">
        <v>151.81299999999999</v>
      </c>
      <c r="CZ2529">
        <v>71.837900000000005</v>
      </c>
      <c r="DA2529">
        <v>81.523700000000005</v>
      </c>
      <c r="DB2529">
        <v>151.81299999999999</v>
      </c>
      <c r="DC2529">
        <v>113.79049999999999</v>
      </c>
      <c r="DD2529">
        <v>117.4888</v>
      </c>
      <c r="DE2529">
        <v>118.03489999999999</v>
      </c>
      <c r="DF2529">
        <v>98.3142</v>
      </c>
      <c r="DG2529">
        <v>127.7432</v>
      </c>
      <c r="DH2529">
        <v>119.73309999999999</v>
      </c>
      <c r="DI2529">
        <v>129.6858</v>
      </c>
      <c r="DJ2529">
        <v>102</v>
      </c>
      <c r="DK2529">
        <v>76.174599999999998</v>
      </c>
      <c r="DL2529">
        <v>86.6858</v>
      </c>
      <c r="DM2529">
        <v>71.453800000000001</v>
      </c>
      <c r="DN2529">
        <v>114.1396</v>
      </c>
      <c r="DO2529">
        <v>106.72069999999999</v>
      </c>
      <c r="DP2529">
        <v>114.2444</v>
      </c>
      <c r="DQ2529">
        <v>91.034899999999993</v>
      </c>
      <c r="DR2529">
        <v>80.581100000000006</v>
      </c>
      <c r="DS2529">
        <v>248.16210000000001</v>
      </c>
      <c r="DT2529">
        <v>222.70830000000001</v>
      </c>
      <c r="DU2529">
        <v>211.61600000000001</v>
      </c>
      <c r="DV2529">
        <v>242.55860000000001</v>
      </c>
      <c r="DW2529">
        <v>161.20949999999999</v>
      </c>
      <c r="DX2529">
        <v>213.72069999999999</v>
      </c>
      <c r="DY2529">
        <v>199.03489999999999</v>
      </c>
      <c r="DZ2529">
        <v>279.7432</v>
      </c>
      <c r="EA2529">
        <v>352.01240000000001</v>
      </c>
      <c r="EB2529">
        <v>298.20949999999999</v>
      </c>
      <c r="EC2529">
        <v>266.52370000000002</v>
      </c>
      <c r="ED2529">
        <v>391.20949999999999</v>
      </c>
    </row>
    <row r="2530" spans="1:134" x14ac:dyDescent="0.25">
      <c r="A2530">
        <v>2527</v>
      </c>
      <c r="B2530">
        <v>29.791399999999999</v>
      </c>
      <c r="C2530">
        <v>183.9143</v>
      </c>
      <c r="D2530">
        <v>203.81120000000001</v>
      </c>
      <c r="E2530">
        <v>192.66079999999999</v>
      </c>
      <c r="F2530">
        <v>176.5752</v>
      </c>
      <c r="G2530">
        <v>157.66079999999999</v>
      </c>
      <c r="H2530">
        <v>156.47200000000001</v>
      </c>
      <c r="I2530">
        <v>140.18879999999999</v>
      </c>
      <c r="J2530">
        <v>144.99119999999999</v>
      </c>
      <c r="K2530">
        <v>156.85839999999999</v>
      </c>
      <c r="L2530">
        <v>145.2448</v>
      </c>
      <c r="M2530">
        <v>103.0384</v>
      </c>
      <c r="N2530">
        <v>155.6224</v>
      </c>
      <c r="O2530">
        <v>212.23599999999999</v>
      </c>
      <c r="P2530">
        <v>160.10319999999999</v>
      </c>
      <c r="Q2530">
        <v>170.18879999999999</v>
      </c>
      <c r="R2530">
        <v>213.09440000000001</v>
      </c>
      <c r="S2530">
        <v>160.6224</v>
      </c>
      <c r="T2530">
        <v>151.28319999999999</v>
      </c>
      <c r="U2530">
        <v>136.18879999999999</v>
      </c>
      <c r="V2530">
        <v>170.56639999999999</v>
      </c>
      <c r="W2530">
        <v>173.76400000000001</v>
      </c>
      <c r="X2530">
        <v>348.48950000000002</v>
      </c>
      <c r="Y2530">
        <v>304.78149999999999</v>
      </c>
      <c r="Z2530">
        <v>153.708</v>
      </c>
      <c r="AA2530">
        <v>228.00880000000001</v>
      </c>
      <c r="AB2530">
        <v>220.05600000000001</v>
      </c>
      <c r="AC2530">
        <v>240.48949999999999</v>
      </c>
      <c r="AD2530">
        <v>260.31290000000001</v>
      </c>
      <c r="AE2530">
        <v>110.90560000000001</v>
      </c>
      <c r="AF2530">
        <v>129.9528</v>
      </c>
      <c r="AG2530">
        <v>109.3304</v>
      </c>
      <c r="AH2530">
        <v>119.1416</v>
      </c>
      <c r="AI2530">
        <v>143.76400000000001</v>
      </c>
      <c r="AJ2530">
        <v>151.90559999999999</v>
      </c>
      <c r="AK2530">
        <v>127.2448</v>
      </c>
      <c r="AL2530">
        <v>91.321700000000007</v>
      </c>
      <c r="AM2530">
        <v>262.25349999999997</v>
      </c>
      <c r="AN2530">
        <v>239.3776</v>
      </c>
      <c r="AO2530">
        <v>216.38640000000001</v>
      </c>
      <c r="AP2530">
        <v>273.52800000000002</v>
      </c>
      <c r="AQ2530">
        <v>144.32169999999999</v>
      </c>
      <c r="AR2530">
        <v>115.47199999999999</v>
      </c>
      <c r="AS2530">
        <v>120.3304</v>
      </c>
      <c r="AT2530">
        <v>119.7552</v>
      </c>
      <c r="AU2530">
        <v>74.566400000000002</v>
      </c>
      <c r="AV2530">
        <v>69.755200000000002</v>
      </c>
      <c r="AW2530">
        <v>101.056</v>
      </c>
      <c r="AX2530">
        <v>92.188800000000001</v>
      </c>
      <c r="AY2530">
        <v>200.14160000000001</v>
      </c>
      <c r="AZ2530">
        <v>211</v>
      </c>
      <c r="BA2530">
        <v>227.28319999999999</v>
      </c>
      <c r="BB2530">
        <v>152.3304</v>
      </c>
      <c r="BC2530">
        <v>141.9143</v>
      </c>
      <c r="BD2530">
        <v>150.43360000000001</v>
      </c>
      <c r="BE2530">
        <v>124.1504</v>
      </c>
      <c r="BF2530">
        <v>108.47199999999999</v>
      </c>
      <c r="BG2530">
        <v>173.10319999999999</v>
      </c>
      <c r="BH2530">
        <v>187</v>
      </c>
      <c r="BI2530">
        <v>190.4161</v>
      </c>
      <c r="BJ2530">
        <v>153.71680000000001</v>
      </c>
      <c r="BK2530">
        <v>152.292</v>
      </c>
      <c r="BL2530">
        <v>162.3304</v>
      </c>
      <c r="BM2530">
        <v>162.90559999999999</v>
      </c>
      <c r="BN2530">
        <v>150.81120000000001</v>
      </c>
      <c r="BO2530">
        <v>189.27449999999999</v>
      </c>
      <c r="BP2530">
        <v>190.6224</v>
      </c>
      <c r="BQ2530">
        <v>229.48949999999999</v>
      </c>
      <c r="BR2530">
        <v>244.48949999999999</v>
      </c>
      <c r="BS2530">
        <v>139.18879999999999</v>
      </c>
      <c r="BT2530">
        <v>118.4633</v>
      </c>
      <c r="BU2530">
        <v>224.5752</v>
      </c>
      <c r="BV2530">
        <v>191.90559999999999</v>
      </c>
      <c r="BW2530">
        <v>212.2448</v>
      </c>
      <c r="BX2530">
        <v>195.85839999999999</v>
      </c>
      <c r="BY2530">
        <v>209.06469999999999</v>
      </c>
      <c r="BZ2530">
        <v>294.37759999999997</v>
      </c>
      <c r="CA2530">
        <v>169.81989999999999</v>
      </c>
      <c r="CB2530">
        <v>148.3776</v>
      </c>
      <c r="CC2530">
        <v>145.94399999999999</v>
      </c>
      <c r="CD2530">
        <v>191.18879999999999</v>
      </c>
      <c r="CE2530">
        <v>154.5839</v>
      </c>
      <c r="CF2530">
        <v>135.09440000000001</v>
      </c>
      <c r="CG2530">
        <v>131.6224</v>
      </c>
      <c r="CH2530">
        <v>151.14160000000001</v>
      </c>
      <c r="CI2530">
        <v>199.61359999999999</v>
      </c>
      <c r="CJ2530">
        <v>186.23599999999999</v>
      </c>
      <c r="CK2530">
        <v>184.94399999999999</v>
      </c>
      <c r="CL2530">
        <v>122.61360000000001</v>
      </c>
      <c r="CM2530">
        <v>112.61360000000001</v>
      </c>
      <c r="CN2530">
        <v>127.00879999999999</v>
      </c>
      <c r="CO2530">
        <v>108.61360000000001</v>
      </c>
      <c r="CP2530">
        <v>129.18010000000001</v>
      </c>
      <c r="CQ2530">
        <v>263.77269999999999</v>
      </c>
      <c r="CR2530">
        <v>228.99119999999999</v>
      </c>
      <c r="CS2530">
        <v>235.3776</v>
      </c>
      <c r="CT2530">
        <v>369.00880000000001</v>
      </c>
      <c r="CU2530">
        <v>321.86709999999999</v>
      </c>
      <c r="CV2530">
        <v>329.14159999999998</v>
      </c>
      <c r="CW2530">
        <v>285.73770000000002</v>
      </c>
      <c r="CX2530">
        <v>402.23599999999999</v>
      </c>
      <c r="CY2530">
        <v>119.5192</v>
      </c>
      <c r="CZ2530">
        <v>95.047200000000004</v>
      </c>
      <c r="DA2530">
        <v>95.339200000000005</v>
      </c>
      <c r="DB2530">
        <v>119.5192</v>
      </c>
      <c r="DC2530">
        <v>108.4248</v>
      </c>
      <c r="DD2530">
        <v>130.6696</v>
      </c>
      <c r="DE2530">
        <v>118.38639999999999</v>
      </c>
      <c r="DF2530">
        <v>107.61360000000001</v>
      </c>
      <c r="DG2530">
        <v>93.471999999999994</v>
      </c>
      <c r="DH2530">
        <v>137.97030000000001</v>
      </c>
      <c r="DI2530">
        <v>119.67829999999999</v>
      </c>
      <c r="DJ2530">
        <v>103.6521</v>
      </c>
      <c r="DK2530">
        <v>81.141599999999997</v>
      </c>
      <c r="DL2530">
        <v>79.132900000000006</v>
      </c>
      <c r="DM2530">
        <v>83.622399999999999</v>
      </c>
      <c r="DN2530">
        <v>117.292</v>
      </c>
      <c r="DO2530">
        <v>98.480800000000002</v>
      </c>
      <c r="DP2530">
        <v>120.1032</v>
      </c>
      <c r="DQ2530">
        <v>92.896799999999999</v>
      </c>
      <c r="DR2530">
        <v>70.180099999999996</v>
      </c>
      <c r="DS2530">
        <v>224.9528</v>
      </c>
      <c r="DT2530">
        <v>188.7465</v>
      </c>
      <c r="DU2530">
        <v>201.51920000000001</v>
      </c>
      <c r="DV2530">
        <v>256.72550000000001</v>
      </c>
      <c r="DW2530">
        <v>167.708</v>
      </c>
      <c r="DX2530">
        <v>204.67830000000001</v>
      </c>
      <c r="DY2530">
        <v>199.6224</v>
      </c>
      <c r="DZ2530">
        <v>243.81989999999999</v>
      </c>
      <c r="EA2530">
        <v>378.48950000000002</v>
      </c>
      <c r="EB2530">
        <v>302.58390000000003</v>
      </c>
      <c r="EC2530">
        <v>281.37759999999997</v>
      </c>
      <c r="ED2530">
        <v>394.97030000000001</v>
      </c>
    </row>
    <row r="2531" spans="1:134" x14ac:dyDescent="0.25">
      <c r="A2531">
        <v>2528</v>
      </c>
      <c r="B2531">
        <v>29.802399999999999</v>
      </c>
      <c r="C2531">
        <v>163.6063</v>
      </c>
      <c r="D2531">
        <v>199.2861</v>
      </c>
      <c r="E2531">
        <v>206.17850000000001</v>
      </c>
      <c r="F2531">
        <v>166.57220000000001</v>
      </c>
      <c r="G2531">
        <v>170.82149999999999</v>
      </c>
      <c r="H2531">
        <v>166.29750000000001</v>
      </c>
      <c r="I2531">
        <v>145.3683</v>
      </c>
      <c r="J2531">
        <v>164.22659999999999</v>
      </c>
      <c r="K2531">
        <v>151.7987</v>
      </c>
      <c r="L2531">
        <v>131.01140000000001</v>
      </c>
      <c r="M2531">
        <v>125.4278</v>
      </c>
      <c r="N2531">
        <v>148.357</v>
      </c>
      <c r="O2531">
        <v>215.57220000000001</v>
      </c>
      <c r="P2531">
        <v>144.49870000000001</v>
      </c>
      <c r="Q2531">
        <v>173.34559999999999</v>
      </c>
      <c r="R2531">
        <v>213.81010000000001</v>
      </c>
      <c r="S2531">
        <v>155.9152</v>
      </c>
      <c r="T2531">
        <v>156.22659999999999</v>
      </c>
      <c r="U2531">
        <v>140.5949</v>
      </c>
      <c r="V2531">
        <v>182.7139</v>
      </c>
      <c r="W2531">
        <v>168.22659999999999</v>
      </c>
      <c r="X2531">
        <v>318.17849999999999</v>
      </c>
      <c r="Y2531">
        <v>263.15309999999999</v>
      </c>
      <c r="Z2531">
        <v>168.5949</v>
      </c>
      <c r="AA2531">
        <v>210.9152</v>
      </c>
      <c r="AB2531">
        <v>200.762</v>
      </c>
      <c r="AC2531">
        <v>210.8329</v>
      </c>
      <c r="AD2531">
        <v>304.26330000000002</v>
      </c>
      <c r="AE2531">
        <v>109.5354</v>
      </c>
      <c r="AF2531">
        <v>126.8582</v>
      </c>
      <c r="AG2531">
        <v>115.5241</v>
      </c>
      <c r="AH2531">
        <v>122.238</v>
      </c>
      <c r="AI2531">
        <v>139.238</v>
      </c>
      <c r="AJ2531">
        <v>148.92910000000001</v>
      </c>
      <c r="AK2531">
        <v>112.95189999999999</v>
      </c>
      <c r="AL2531">
        <v>116.3937</v>
      </c>
      <c r="AM2531">
        <v>228.01140000000001</v>
      </c>
      <c r="AN2531">
        <v>244.73929999999999</v>
      </c>
      <c r="AO2531">
        <v>205.66579999999999</v>
      </c>
      <c r="AP2531">
        <v>263.58350000000002</v>
      </c>
      <c r="AQ2531">
        <v>168.6798</v>
      </c>
      <c r="AR2531">
        <v>125.2975</v>
      </c>
      <c r="AS2531">
        <v>125.3937</v>
      </c>
      <c r="AT2531">
        <v>132.9177</v>
      </c>
      <c r="AU2531">
        <v>85.226600000000005</v>
      </c>
      <c r="AV2531">
        <v>83.988600000000005</v>
      </c>
      <c r="AW2531">
        <v>82.416499999999999</v>
      </c>
      <c r="AX2531">
        <v>97.189899999999994</v>
      </c>
      <c r="AY2531">
        <v>202.58349999999999</v>
      </c>
      <c r="AZ2531">
        <v>210.70249999999999</v>
      </c>
      <c r="BA2531">
        <v>232.04810000000001</v>
      </c>
      <c r="BB2531">
        <v>159.119</v>
      </c>
      <c r="BC2531">
        <v>119.5241</v>
      </c>
      <c r="BD2531">
        <v>139.29750000000001</v>
      </c>
      <c r="BE2531">
        <v>107.95189999999999</v>
      </c>
      <c r="BF2531">
        <v>117.4646</v>
      </c>
      <c r="BG2531">
        <v>155.65440000000001</v>
      </c>
      <c r="BH2531">
        <v>187.357</v>
      </c>
      <c r="BI2531">
        <v>216.62029999999999</v>
      </c>
      <c r="BJ2531">
        <v>147.762</v>
      </c>
      <c r="BK2531">
        <v>138.05950000000001</v>
      </c>
      <c r="BL2531">
        <v>167.0367</v>
      </c>
      <c r="BM2531">
        <v>162.3683</v>
      </c>
      <c r="BN2531">
        <v>146.94049999999999</v>
      </c>
      <c r="BO2531">
        <v>213.45320000000001</v>
      </c>
      <c r="BP2531">
        <v>184.01140000000001</v>
      </c>
      <c r="BQ2531">
        <v>198.34559999999999</v>
      </c>
      <c r="BR2531">
        <v>213.643</v>
      </c>
      <c r="BS2531">
        <v>144.18989999999999</v>
      </c>
      <c r="BT2531">
        <v>148.05950000000001</v>
      </c>
      <c r="BU2531">
        <v>215.04810000000001</v>
      </c>
      <c r="BV2531">
        <v>189.1671</v>
      </c>
      <c r="BW2531">
        <v>197</v>
      </c>
      <c r="BX2531">
        <v>194.30889999999999</v>
      </c>
      <c r="BY2531">
        <v>171.07089999999999</v>
      </c>
      <c r="BZ2531">
        <v>301.4051</v>
      </c>
      <c r="CA2531">
        <v>146.95189999999999</v>
      </c>
      <c r="CB2531">
        <v>156.119</v>
      </c>
      <c r="CC2531">
        <v>164.643</v>
      </c>
      <c r="CD2531">
        <v>195.7139</v>
      </c>
      <c r="CE2531">
        <v>127.3683</v>
      </c>
      <c r="CF2531">
        <v>137.77340000000001</v>
      </c>
      <c r="CG2531">
        <v>124.6544</v>
      </c>
      <c r="CH2531">
        <v>153.1671</v>
      </c>
      <c r="CI2531">
        <v>210.81010000000001</v>
      </c>
      <c r="CJ2531">
        <v>190.22659999999999</v>
      </c>
      <c r="CK2531">
        <v>202.6317</v>
      </c>
      <c r="CL2531">
        <v>135</v>
      </c>
      <c r="CM2531">
        <v>124.04810000000001</v>
      </c>
      <c r="CN2531">
        <v>108.07089999999999</v>
      </c>
      <c r="CO2531">
        <v>121.89239999999999</v>
      </c>
      <c r="CP2531">
        <v>150.14429999999999</v>
      </c>
      <c r="CQ2531">
        <v>237.92910000000001</v>
      </c>
      <c r="CR2531">
        <v>249.41650000000001</v>
      </c>
      <c r="CS2531">
        <v>241.6317</v>
      </c>
      <c r="CT2531">
        <v>348.64299999999997</v>
      </c>
      <c r="CU2531">
        <v>297.21519999999998</v>
      </c>
      <c r="CV2531">
        <v>329.14429999999999</v>
      </c>
      <c r="CW2531">
        <v>337.66840000000002</v>
      </c>
      <c r="CX2531">
        <v>407.29750000000001</v>
      </c>
      <c r="CY2531">
        <v>129.643</v>
      </c>
      <c r="CZ2531">
        <v>95.524100000000004</v>
      </c>
      <c r="DA2531">
        <v>81.8215</v>
      </c>
      <c r="DB2531">
        <v>129.643</v>
      </c>
      <c r="DC2531">
        <v>117.1785</v>
      </c>
      <c r="DD2531">
        <v>122.98860000000001</v>
      </c>
      <c r="DE2531">
        <v>107.01139999999999</v>
      </c>
      <c r="DF2531">
        <v>119.5835</v>
      </c>
      <c r="DG2531">
        <v>103.4759</v>
      </c>
      <c r="DH2531">
        <v>98.844300000000004</v>
      </c>
      <c r="DI2531">
        <v>94.249399999999994</v>
      </c>
      <c r="DJ2531">
        <v>135.75059999999999</v>
      </c>
      <c r="DK2531">
        <v>85.308899999999994</v>
      </c>
      <c r="DL2531">
        <v>101.4646</v>
      </c>
      <c r="DM2531">
        <v>75.107600000000005</v>
      </c>
      <c r="DN2531">
        <v>102.04810000000001</v>
      </c>
      <c r="DO2531">
        <v>88.297499999999999</v>
      </c>
      <c r="DP2531">
        <v>101.762</v>
      </c>
      <c r="DQ2531">
        <v>109.92910000000001</v>
      </c>
      <c r="DR2531">
        <v>93.643000000000001</v>
      </c>
      <c r="DS2531">
        <v>221.7987</v>
      </c>
      <c r="DT2531">
        <v>224.95189999999999</v>
      </c>
      <c r="DU2531">
        <v>210.21520000000001</v>
      </c>
      <c r="DV2531">
        <v>233.3202</v>
      </c>
      <c r="DW2531">
        <v>181.2861</v>
      </c>
      <c r="DX2531">
        <v>179.01140000000001</v>
      </c>
      <c r="DY2531">
        <v>193.42779999999999</v>
      </c>
      <c r="DZ2531">
        <v>221.42779999999999</v>
      </c>
      <c r="EA2531">
        <v>350.49869999999999</v>
      </c>
      <c r="EB2531">
        <v>274.238</v>
      </c>
      <c r="EC2531">
        <v>285.07339999999999</v>
      </c>
      <c r="ED2531">
        <v>353.04809999999998</v>
      </c>
    </row>
    <row r="2532" spans="1:134" x14ac:dyDescent="0.25">
      <c r="A2532">
        <v>2529</v>
      </c>
      <c r="B2532">
        <v>29.813400000000001</v>
      </c>
      <c r="C2532">
        <v>189.0718</v>
      </c>
      <c r="D2532">
        <v>190.08170000000001</v>
      </c>
      <c r="E2532">
        <v>211.01</v>
      </c>
      <c r="F2532">
        <v>144.64609999999999</v>
      </c>
      <c r="G2532">
        <v>169.2921</v>
      </c>
      <c r="H2532">
        <v>171.8614</v>
      </c>
      <c r="I2532">
        <v>166.78460000000001</v>
      </c>
      <c r="J2532">
        <v>152.78960000000001</v>
      </c>
      <c r="K2532">
        <v>121.0917</v>
      </c>
      <c r="L2532">
        <v>147.28710000000001</v>
      </c>
      <c r="M2532">
        <v>145.84649999999999</v>
      </c>
      <c r="N2532">
        <v>153.35390000000001</v>
      </c>
      <c r="O2532">
        <v>196.3021</v>
      </c>
      <c r="P2532">
        <v>183.35390000000001</v>
      </c>
      <c r="Q2532">
        <v>162.9282</v>
      </c>
      <c r="R2532">
        <v>195.5025</v>
      </c>
      <c r="S2532">
        <v>200.5643</v>
      </c>
      <c r="T2532">
        <v>145.4357</v>
      </c>
      <c r="U2532">
        <v>149.85640000000001</v>
      </c>
      <c r="V2532">
        <v>192.2054</v>
      </c>
      <c r="W2532">
        <v>155.71289999999999</v>
      </c>
      <c r="X2532">
        <v>323.2253</v>
      </c>
      <c r="Y2532">
        <v>312.9282</v>
      </c>
      <c r="Z2532">
        <v>175.7029</v>
      </c>
      <c r="AA2532">
        <v>254.12860000000001</v>
      </c>
      <c r="AB2532">
        <v>196.9282</v>
      </c>
      <c r="AC2532">
        <v>221.91829999999999</v>
      </c>
      <c r="AD2532">
        <v>264.44560000000001</v>
      </c>
      <c r="AE2532">
        <v>117.0668</v>
      </c>
      <c r="AF2532">
        <v>94.292100000000005</v>
      </c>
      <c r="AG2532">
        <v>108</v>
      </c>
      <c r="AH2532">
        <v>126.2154</v>
      </c>
      <c r="AI2532">
        <v>142.64109999999999</v>
      </c>
      <c r="AJ2532">
        <v>131.4975</v>
      </c>
      <c r="AK2532">
        <v>129.005</v>
      </c>
      <c r="AL2532">
        <v>91.717799999999997</v>
      </c>
      <c r="AM2532">
        <v>243.71289999999999</v>
      </c>
      <c r="AN2532">
        <v>209.14359999999999</v>
      </c>
      <c r="AO2532">
        <v>232.57429999999999</v>
      </c>
      <c r="AP2532">
        <v>255.85149999999999</v>
      </c>
      <c r="AQ2532">
        <v>133.50749999999999</v>
      </c>
      <c r="AR2532">
        <v>129.9282</v>
      </c>
      <c r="AS2532">
        <v>102.65600000000001</v>
      </c>
      <c r="AT2532">
        <v>101.50749999999999</v>
      </c>
      <c r="AU2532">
        <v>74.220299999999995</v>
      </c>
      <c r="AV2532">
        <v>69.507499999999993</v>
      </c>
      <c r="AW2532">
        <v>89.215400000000002</v>
      </c>
      <c r="AX2532">
        <v>114.49250000000001</v>
      </c>
      <c r="AY2532">
        <v>196.5025</v>
      </c>
      <c r="AZ2532">
        <v>206.21539999999999</v>
      </c>
      <c r="BA2532">
        <v>217.14359999999999</v>
      </c>
      <c r="BB2532">
        <v>160.78460000000001</v>
      </c>
      <c r="BC2532">
        <v>114.15349999999999</v>
      </c>
      <c r="BD2532">
        <v>142.6361</v>
      </c>
      <c r="BE2532">
        <v>123.14360000000001</v>
      </c>
      <c r="BF2532">
        <v>108.7846</v>
      </c>
      <c r="BG2532">
        <v>167.07679999999999</v>
      </c>
      <c r="BH2532">
        <v>191.995</v>
      </c>
      <c r="BI2532">
        <v>181.08170000000001</v>
      </c>
      <c r="BJ2532">
        <v>143.71289999999999</v>
      </c>
      <c r="BK2532">
        <v>136.7747</v>
      </c>
      <c r="BL2532">
        <v>136.4307</v>
      </c>
      <c r="BM2532">
        <v>182.49250000000001</v>
      </c>
      <c r="BN2532">
        <v>146.4307</v>
      </c>
      <c r="BO2532">
        <v>190.14850000000001</v>
      </c>
      <c r="BP2532">
        <v>198.1336</v>
      </c>
      <c r="BQ2532">
        <v>188.4307</v>
      </c>
      <c r="BR2532">
        <v>208.14359999999999</v>
      </c>
      <c r="BS2532">
        <v>162.35390000000001</v>
      </c>
      <c r="BT2532">
        <v>150.22030000000001</v>
      </c>
      <c r="BU2532">
        <v>200.64609999999999</v>
      </c>
      <c r="BV2532">
        <v>176.35890000000001</v>
      </c>
      <c r="BW2532">
        <v>195.6361</v>
      </c>
      <c r="BX2532">
        <v>212.99</v>
      </c>
      <c r="BY2532">
        <v>186.85149999999999</v>
      </c>
      <c r="BZ2532">
        <v>291.35390000000001</v>
      </c>
      <c r="CA2532">
        <v>161.4975</v>
      </c>
      <c r="CB2532">
        <v>158.8614</v>
      </c>
      <c r="CC2532">
        <v>159.28710000000001</v>
      </c>
      <c r="CD2532">
        <v>205.5643</v>
      </c>
      <c r="CE2532">
        <v>148.42570000000001</v>
      </c>
      <c r="CF2532">
        <v>151.07679999999999</v>
      </c>
      <c r="CG2532">
        <v>135.35890000000001</v>
      </c>
      <c r="CH2532">
        <v>139.0668</v>
      </c>
      <c r="CI2532">
        <v>191.1386</v>
      </c>
      <c r="CJ2532">
        <v>178.64609999999999</v>
      </c>
      <c r="CK2532">
        <v>180.42570000000001</v>
      </c>
      <c r="CL2532">
        <v>135</v>
      </c>
      <c r="CM2532">
        <v>108.7129</v>
      </c>
      <c r="CN2532">
        <v>123.4207</v>
      </c>
      <c r="CO2532">
        <v>134.85149999999999</v>
      </c>
      <c r="CP2532">
        <v>106.93819999999999</v>
      </c>
      <c r="CQ2532">
        <v>222.005</v>
      </c>
      <c r="CR2532">
        <v>254.92320000000001</v>
      </c>
      <c r="CS2532">
        <v>220.57429999999999</v>
      </c>
      <c r="CT2532">
        <v>342.78460000000001</v>
      </c>
      <c r="CU2532">
        <v>269.21539999999999</v>
      </c>
      <c r="CV2532">
        <v>285.14850000000001</v>
      </c>
      <c r="CW2532">
        <v>284.64109999999999</v>
      </c>
      <c r="CX2532">
        <v>409.91829999999999</v>
      </c>
      <c r="CY2532">
        <v>125.22029999999999</v>
      </c>
      <c r="CZ2532">
        <v>87.282200000000003</v>
      </c>
      <c r="DA2532">
        <v>80.866399999999999</v>
      </c>
      <c r="DB2532">
        <v>125.22029999999999</v>
      </c>
      <c r="DC2532">
        <v>120.57429999999999</v>
      </c>
      <c r="DD2532">
        <v>108.3639</v>
      </c>
      <c r="DE2532">
        <v>123.8614</v>
      </c>
      <c r="DF2532">
        <v>114.07680000000001</v>
      </c>
      <c r="DG2532">
        <v>111.2871</v>
      </c>
      <c r="DH2532">
        <v>127.9282</v>
      </c>
      <c r="DI2532">
        <v>112.8515</v>
      </c>
      <c r="DJ2532">
        <v>115.64109999999999</v>
      </c>
      <c r="DK2532">
        <v>104.1336</v>
      </c>
      <c r="DL2532">
        <v>91.133600000000001</v>
      </c>
      <c r="DM2532">
        <v>61.646099999999997</v>
      </c>
      <c r="DN2532">
        <v>88.650999999999996</v>
      </c>
      <c r="DO2532">
        <v>94.363900000000001</v>
      </c>
      <c r="DP2532">
        <v>97.784599999999998</v>
      </c>
      <c r="DQ2532">
        <v>94.507499999999993</v>
      </c>
      <c r="DR2532">
        <v>87.856399999999994</v>
      </c>
      <c r="DS2532">
        <v>192.16849999999999</v>
      </c>
      <c r="DT2532">
        <v>239.0668</v>
      </c>
      <c r="DU2532">
        <v>183.7946</v>
      </c>
      <c r="DV2532">
        <v>266.41079999999999</v>
      </c>
      <c r="DW2532">
        <v>171.005</v>
      </c>
      <c r="DX2532">
        <v>195.71780000000001</v>
      </c>
      <c r="DY2532">
        <v>214.1336</v>
      </c>
      <c r="DZ2532">
        <v>243.85640000000001</v>
      </c>
      <c r="EA2532">
        <v>387.91829999999999</v>
      </c>
      <c r="EB2532">
        <v>278.14359999999999</v>
      </c>
      <c r="EC2532">
        <v>225.87139999999999</v>
      </c>
      <c r="ED2532">
        <v>337.35390000000001</v>
      </c>
    </row>
    <row r="2533" spans="1:134" x14ac:dyDescent="0.25">
      <c r="A2533">
        <v>2530</v>
      </c>
      <c r="B2533">
        <v>29.824400000000001</v>
      </c>
      <c r="C2533">
        <v>187.8981</v>
      </c>
      <c r="D2533">
        <v>215.7389</v>
      </c>
      <c r="E2533">
        <v>236.1592</v>
      </c>
      <c r="F2533">
        <v>154.34520000000001</v>
      </c>
      <c r="G2533">
        <v>183.73</v>
      </c>
      <c r="H2533">
        <v>181.90700000000001</v>
      </c>
      <c r="I2533">
        <v>162.3185</v>
      </c>
      <c r="J2533">
        <v>160.4777</v>
      </c>
      <c r="K2533">
        <v>171.56180000000001</v>
      </c>
      <c r="L2533">
        <v>150.91589999999999</v>
      </c>
      <c r="M2533">
        <v>120.6904</v>
      </c>
      <c r="N2533">
        <v>145.16820000000001</v>
      </c>
      <c r="O2533">
        <v>235.88919999999999</v>
      </c>
      <c r="P2533">
        <v>173.15029999999999</v>
      </c>
      <c r="Q2533">
        <v>162</v>
      </c>
      <c r="R2533">
        <v>200.90700000000001</v>
      </c>
      <c r="S2533">
        <v>182.4204</v>
      </c>
      <c r="T2533">
        <v>163.0752</v>
      </c>
      <c r="U2533">
        <v>147.5796</v>
      </c>
      <c r="V2533">
        <v>168.49549999999999</v>
      </c>
      <c r="W2533">
        <v>152.58850000000001</v>
      </c>
      <c r="X2533">
        <v>348.04849999999999</v>
      </c>
      <c r="Y2533">
        <v>312.25220000000002</v>
      </c>
      <c r="Z2533">
        <v>144.15029999999999</v>
      </c>
      <c r="AA2533">
        <v>213.88919999999999</v>
      </c>
      <c r="AB2533">
        <v>198.43819999999999</v>
      </c>
      <c r="AC2533">
        <v>198.53120000000001</v>
      </c>
      <c r="AD2533">
        <v>305.13249999999999</v>
      </c>
      <c r="AE2533">
        <v>106.093</v>
      </c>
      <c r="AF2533">
        <v>111.2522</v>
      </c>
      <c r="AG2533">
        <v>106.8229</v>
      </c>
      <c r="AH2533">
        <v>128.5796</v>
      </c>
      <c r="AI2533">
        <v>137.5796</v>
      </c>
      <c r="AJ2533">
        <v>126.6815</v>
      </c>
      <c r="AK2533">
        <v>141.1592</v>
      </c>
      <c r="AL2533">
        <v>101.50449999999999</v>
      </c>
      <c r="AM2533">
        <v>238.57069999999999</v>
      </c>
      <c r="AN2533">
        <v>211.8408</v>
      </c>
      <c r="AO2533">
        <v>237.56180000000001</v>
      </c>
      <c r="AP2533">
        <v>242.6815</v>
      </c>
      <c r="AQ2533">
        <v>153.16820000000001</v>
      </c>
      <c r="AR2533">
        <v>130.6815</v>
      </c>
      <c r="AS2533">
        <v>136.32740000000001</v>
      </c>
      <c r="AT2533">
        <v>120.2433</v>
      </c>
      <c r="AU2533">
        <v>90.084100000000007</v>
      </c>
      <c r="AV2533">
        <v>89.672600000000003</v>
      </c>
      <c r="AW2533">
        <v>90.991100000000003</v>
      </c>
      <c r="AX2533">
        <v>95.588499999999996</v>
      </c>
      <c r="AY2533">
        <v>204.51339999999999</v>
      </c>
      <c r="AZ2533">
        <v>207.90700000000001</v>
      </c>
      <c r="BA2533">
        <v>218.0752</v>
      </c>
      <c r="BB2533">
        <v>157.2433</v>
      </c>
      <c r="BC2533">
        <v>140.3185</v>
      </c>
      <c r="BD2533">
        <v>124.66370000000001</v>
      </c>
      <c r="BE2533">
        <v>125.8408</v>
      </c>
      <c r="BF2533">
        <v>105.8318</v>
      </c>
      <c r="BG2533">
        <v>178.0574</v>
      </c>
      <c r="BH2533">
        <v>179.33629999999999</v>
      </c>
      <c r="BI2533">
        <v>208.50450000000001</v>
      </c>
      <c r="BJ2533">
        <v>139.1592</v>
      </c>
      <c r="BK2533">
        <v>111.1949</v>
      </c>
      <c r="BL2533">
        <v>142.25219999999999</v>
      </c>
      <c r="BM2533">
        <v>161.3185</v>
      </c>
      <c r="BN2533">
        <v>150.40260000000001</v>
      </c>
      <c r="BO2533">
        <v>204.0752</v>
      </c>
      <c r="BP2533">
        <v>176.01779999999999</v>
      </c>
      <c r="BQ2533">
        <v>192.65479999999999</v>
      </c>
      <c r="BR2533">
        <v>209.49549999999999</v>
      </c>
      <c r="BS2533">
        <v>152.90700000000001</v>
      </c>
      <c r="BT2533">
        <v>163.72999999999999</v>
      </c>
      <c r="BU2533">
        <v>208.83179999999999</v>
      </c>
      <c r="BV2533">
        <v>180.66370000000001</v>
      </c>
      <c r="BW2533">
        <v>178.9248</v>
      </c>
      <c r="BX2533">
        <v>186.74780000000001</v>
      </c>
      <c r="BY2533">
        <v>170.99109999999999</v>
      </c>
      <c r="BZ2533">
        <v>284.2611</v>
      </c>
      <c r="CA2533">
        <v>155.33629999999999</v>
      </c>
      <c r="CB2533">
        <v>168.99109999999999</v>
      </c>
      <c r="CC2533">
        <v>162.32740000000001</v>
      </c>
      <c r="CD2533">
        <v>188.34520000000001</v>
      </c>
      <c r="CE2533">
        <v>140.5796</v>
      </c>
      <c r="CF2533">
        <v>162.3937</v>
      </c>
      <c r="CG2533">
        <v>138.90700000000001</v>
      </c>
      <c r="CH2533">
        <v>129.27000000000001</v>
      </c>
      <c r="CI2533">
        <v>179.1592</v>
      </c>
      <c r="CJ2533">
        <v>187.58850000000001</v>
      </c>
      <c r="CK2533">
        <v>172.91589999999999</v>
      </c>
      <c r="CL2533">
        <v>133.06630000000001</v>
      </c>
      <c r="CM2533">
        <v>105.4204</v>
      </c>
      <c r="CN2533">
        <v>103.5885</v>
      </c>
      <c r="CO2533">
        <v>118.1503</v>
      </c>
      <c r="CP2533">
        <v>130.57069999999999</v>
      </c>
      <c r="CQ2533">
        <v>235.25219999999999</v>
      </c>
      <c r="CR2533">
        <v>240.74780000000001</v>
      </c>
      <c r="CS2533">
        <v>230.43819999999999</v>
      </c>
      <c r="CT2533">
        <v>340.08409999999998</v>
      </c>
      <c r="CU2533">
        <v>272.75670000000002</v>
      </c>
      <c r="CV2533">
        <v>301.2611</v>
      </c>
      <c r="CW2533">
        <v>282.52229999999997</v>
      </c>
      <c r="CX2533">
        <v>382.66370000000001</v>
      </c>
      <c r="CY2533">
        <v>139.06630000000001</v>
      </c>
      <c r="CZ2533">
        <v>78.672600000000003</v>
      </c>
      <c r="DA2533">
        <v>102.73</v>
      </c>
      <c r="DB2533">
        <v>139.06630000000001</v>
      </c>
      <c r="DC2533">
        <v>125.8981</v>
      </c>
      <c r="DD2533">
        <v>124.7389</v>
      </c>
      <c r="DE2533">
        <v>133.57069999999999</v>
      </c>
      <c r="DF2533">
        <v>127.0752</v>
      </c>
      <c r="DG2533">
        <v>114.0752</v>
      </c>
      <c r="DH2533">
        <v>125.3185</v>
      </c>
      <c r="DI2533">
        <v>97.579599999999999</v>
      </c>
      <c r="DJ2533">
        <v>111.9248</v>
      </c>
      <c r="DK2533">
        <v>78.3185</v>
      </c>
      <c r="DL2533">
        <v>68.345200000000006</v>
      </c>
      <c r="DM2533">
        <v>71.093000000000004</v>
      </c>
      <c r="DN2533">
        <v>110.2522</v>
      </c>
      <c r="DO2533">
        <v>110.5707</v>
      </c>
      <c r="DP2533">
        <v>95.084100000000007</v>
      </c>
      <c r="DQ2533">
        <v>112.40260000000001</v>
      </c>
      <c r="DR2533">
        <v>85.831800000000001</v>
      </c>
      <c r="DS2533">
        <v>254.3759</v>
      </c>
      <c r="DT2533">
        <v>225.8229</v>
      </c>
      <c r="DU2533">
        <v>205.06630000000001</v>
      </c>
      <c r="DV2533">
        <v>222.01779999999999</v>
      </c>
      <c r="DW2533">
        <v>180.2166</v>
      </c>
      <c r="DX2533">
        <v>206.51339999999999</v>
      </c>
      <c r="DY2533">
        <v>191.2611</v>
      </c>
      <c r="DZ2533">
        <v>241.2433</v>
      </c>
      <c r="EA2533">
        <v>360.57960000000003</v>
      </c>
      <c r="EB2533">
        <v>276.55290000000002</v>
      </c>
      <c r="EC2533">
        <v>259.97329999999999</v>
      </c>
      <c r="ED2533">
        <v>330.00889999999998</v>
      </c>
    </row>
    <row r="2534" spans="1:134" x14ac:dyDescent="0.25">
      <c r="A2534">
        <v>2531</v>
      </c>
      <c r="B2534">
        <v>29.8354</v>
      </c>
      <c r="C2534">
        <v>163.0727</v>
      </c>
      <c r="D2534">
        <v>203.7346</v>
      </c>
      <c r="E2534">
        <v>224.01259999999999</v>
      </c>
      <c r="F2534">
        <v>169.6746</v>
      </c>
      <c r="G2534">
        <v>158.90360000000001</v>
      </c>
      <c r="H2534">
        <v>169.3254</v>
      </c>
      <c r="I2534">
        <v>145.63820000000001</v>
      </c>
      <c r="J2534">
        <v>135.6019</v>
      </c>
      <c r="K2534">
        <v>146.15639999999999</v>
      </c>
      <c r="L2534">
        <v>146.62719999999999</v>
      </c>
      <c r="M2534">
        <v>147.10900000000001</v>
      </c>
      <c r="N2534">
        <v>146.61449999999999</v>
      </c>
      <c r="O2534">
        <v>202.77090000000001</v>
      </c>
      <c r="P2534">
        <v>156.37280000000001</v>
      </c>
      <c r="Q2534">
        <v>160.65090000000001</v>
      </c>
      <c r="R2534">
        <v>192.08369999999999</v>
      </c>
      <c r="S2534">
        <v>186.1327</v>
      </c>
      <c r="T2534">
        <v>152.22909999999999</v>
      </c>
      <c r="U2534">
        <v>143.28909999999999</v>
      </c>
      <c r="V2534">
        <v>165.02369999999999</v>
      </c>
      <c r="W2534">
        <v>159.96369999999999</v>
      </c>
      <c r="X2534">
        <v>304.8073</v>
      </c>
      <c r="Y2534">
        <v>314.51819999999998</v>
      </c>
      <c r="Z2534">
        <v>126.21639999999999</v>
      </c>
      <c r="AA2534">
        <v>187.8057</v>
      </c>
      <c r="AB2534">
        <v>224.3254</v>
      </c>
      <c r="AC2534">
        <v>233.3381</v>
      </c>
      <c r="AD2534">
        <v>262.90359999999998</v>
      </c>
      <c r="AE2534">
        <v>116.8436</v>
      </c>
      <c r="AF2534">
        <v>112.5545</v>
      </c>
      <c r="AG2534">
        <v>94.481800000000007</v>
      </c>
      <c r="AH2534">
        <v>124.2891</v>
      </c>
      <c r="AI2534">
        <v>132.03630000000001</v>
      </c>
      <c r="AJ2534">
        <v>144.61449999999999</v>
      </c>
      <c r="AK2534">
        <v>131.22909999999999</v>
      </c>
      <c r="AL2534">
        <v>105.8436</v>
      </c>
      <c r="AM2534">
        <v>225.02369999999999</v>
      </c>
      <c r="AN2534">
        <v>221.09639999999999</v>
      </c>
      <c r="AO2534">
        <v>211.28909999999999</v>
      </c>
      <c r="AP2534">
        <v>260.90359999999998</v>
      </c>
      <c r="AQ2534">
        <v>155.57820000000001</v>
      </c>
      <c r="AR2534">
        <v>148.3254</v>
      </c>
      <c r="AS2534">
        <v>129.48179999999999</v>
      </c>
      <c r="AT2534">
        <v>111.51819999999999</v>
      </c>
      <c r="AU2534">
        <v>90.229100000000003</v>
      </c>
      <c r="AV2534">
        <v>95.650899999999993</v>
      </c>
      <c r="AW2534">
        <v>80.096400000000003</v>
      </c>
      <c r="AX2534">
        <v>101.61450000000001</v>
      </c>
      <c r="AY2534">
        <v>217.24170000000001</v>
      </c>
      <c r="AZ2534">
        <v>197.83099999999999</v>
      </c>
      <c r="BA2534">
        <v>207.90360000000001</v>
      </c>
      <c r="BB2534">
        <v>149</v>
      </c>
      <c r="BC2534">
        <v>122.1927</v>
      </c>
      <c r="BD2534">
        <v>121.9637</v>
      </c>
      <c r="BE2534">
        <v>131.7235</v>
      </c>
      <c r="BF2534">
        <v>106.6019</v>
      </c>
      <c r="BG2534">
        <v>146.38550000000001</v>
      </c>
      <c r="BH2534">
        <v>181.65090000000001</v>
      </c>
      <c r="BI2534">
        <v>208.9889</v>
      </c>
      <c r="BJ2534">
        <v>131.63820000000001</v>
      </c>
      <c r="BK2534">
        <v>144.4581</v>
      </c>
      <c r="BL2534">
        <v>144.8073</v>
      </c>
      <c r="BM2534">
        <v>145.02369999999999</v>
      </c>
      <c r="BN2534">
        <v>135.21639999999999</v>
      </c>
      <c r="BO2534">
        <v>194.6746</v>
      </c>
      <c r="BP2534">
        <v>197.42179999999999</v>
      </c>
      <c r="BQ2534">
        <v>178.8673</v>
      </c>
      <c r="BR2534">
        <v>205.63820000000001</v>
      </c>
      <c r="BS2534">
        <v>140.51820000000001</v>
      </c>
      <c r="BT2534">
        <v>139.8673</v>
      </c>
      <c r="BU2534">
        <v>207.1927</v>
      </c>
      <c r="BV2534">
        <v>177</v>
      </c>
      <c r="BW2534">
        <v>189</v>
      </c>
      <c r="BX2534">
        <v>183.1327</v>
      </c>
      <c r="BY2534">
        <v>161.7346</v>
      </c>
      <c r="BZ2534">
        <v>299.06</v>
      </c>
      <c r="CA2534">
        <v>158.90360000000001</v>
      </c>
      <c r="CB2534">
        <v>156.65090000000001</v>
      </c>
      <c r="CC2534">
        <v>155.57820000000001</v>
      </c>
      <c r="CD2534">
        <v>200.01259999999999</v>
      </c>
      <c r="CE2534">
        <v>135.71090000000001</v>
      </c>
      <c r="CF2534">
        <v>135.9273</v>
      </c>
      <c r="CG2534">
        <v>129.4092</v>
      </c>
      <c r="CH2534">
        <v>152.55449999999999</v>
      </c>
      <c r="CI2534">
        <v>170.57820000000001</v>
      </c>
      <c r="CJ2534">
        <v>191.97630000000001</v>
      </c>
      <c r="CK2534">
        <v>173.63820000000001</v>
      </c>
      <c r="CL2534">
        <v>113.34910000000001</v>
      </c>
      <c r="CM2534">
        <v>112.4092</v>
      </c>
      <c r="CN2534">
        <v>111.25279999999999</v>
      </c>
      <c r="CO2534">
        <v>98.385499999999993</v>
      </c>
      <c r="CP2534">
        <v>114.61450000000001</v>
      </c>
      <c r="CQ2534">
        <v>238</v>
      </c>
      <c r="CR2534">
        <v>240.12010000000001</v>
      </c>
      <c r="CS2534">
        <v>253.7235</v>
      </c>
      <c r="CT2534">
        <v>341</v>
      </c>
      <c r="CU2534">
        <v>280.22910000000002</v>
      </c>
      <c r="CV2534">
        <v>312.10899999999998</v>
      </c>
      <c r="CW2534">
        <v>307.49450000000002</v>
      </c>
      <c r="CX2534">
        <v>379.38549999999998</v>
      </c>
      <c r="CY2534">
        <v>118.0964</v>
      </c>
      <c r="CZ2534">
        <v>86.674599999999998</v>
      </c>
      <c r="DA2534">
        <v>78.674599999999998</v>
      </c>
      <c r="DB2534">
        <v>118.0964</v>
      </c>
      <c r="DC2534">
        <v>104.25279999999999</v>
      </c>
      <c r="DD2534">
        <v>111.48180000000001</v>
      </c>
      <c r="DE2534">
        <v>117.7109</v>
      </c>
      <c r="DF2534">
        <v>118.1564</v>
      </c>
      <c r="DG2534">
        <v>103.9036</v>
      </c>
      <c r="DH2534">
        <v>107.1927</v>
      </c>
      <c r="DI2534">
        <v>93.963700000000003</v>
      </c>
      <c r="DJ2534">
        <v>120.65089999999999</v>
      </c>
      <c r="DK2534">
        <v>61.06</v>
      </c>
      <c r="DL2534">
        <v>81.554500000000004</v>
      </c>
      <c r="DM2534">
        <v>84.445499999999996</v>
      </c>
      <c r="DN2534">
        <v>111.65089999999999</v>
      </c>
      <c r="DO2534">
        <v>96.349100000000007</v>
      </c>
      <c r="DP2534">
        <v>98.601900000000001</v>
      </c>
      <c r="DQ2534">
        <v>95.192700000000002</v>
      </c>
      <c r="DR2534">
        <v>82.650899999999993</v>
      </c>
      <c r="DS2534">
        <v>207.6619</v>
      </c>
      <c r="DT2534">
        <v>211.36179999999999</v>
      </c>
      <c r="DU2534">
        <v>185.44550000000001</v>
      </c>
      <c r="DV2534">
        <v>245.34909999999999</v>
      </c>
      <c r="DW2534">
        <v>144.58930000000001</v>
      </c>
      <c r="DX2534">
        <v>220.78360000000001</v>
      </c>
      <c r="DY2534">
        <v>203.74719999999999</v>
      </c>
      <c r="DZ2534">
        <v>230.97630000000001</v>
      </c>
      <c r="EA2534">
        <v>357.06</v>
      </c>
      <c r="EB2534">
        <v>237.74719999999999</v>
      </c>
      <c r="EC2534">
        <v>225.74719999999999</v>
      </c>
      <c r="ED2534">
        <v>342.5419</v>
      </c>
    </row>
    <row r="2535" spans="1:134" x14ac:dyDescent="0.25">
      <c r="A2535">
        <v>2532</v>
      </c>
      <c r="B2535">
        <v>29.846399999999999</v>
      </c>
      <c r="C2535">
        <v>146.95580000000001</v>
      </c>
      <c r="D2535">
        <v>219.13069999999999</v>
      </c>
      <c r="E2535">
        <v>195.45670000000001</v>
      </c>
      <c r="F2535">
        <v>175.8913</v>
      </c>
      <c r="G2535">
        <v>156.15280000000001</v>
      </c>
      <c r="H2535">
        <v>163.65190000000001</v>
      </c>
      <c r="I2535">
        <v>158.5009</v>
      </c>
      <c r="J2535">
        <v>161.73849999999999</v>
      </c>
      <c r="K2535">
        <v>155.37010000000001</v>
      </c>
      <c r="L2535">
        <v>116.41249999999999</v>
      </c>
      <c r="M2535">
        <v>121.7385</v>
      </c>
      <c r="N2535">
        <v>145.71639999999999</v>
      </c>
      <c r="O2535">
        <v>208.9134</v>
      </c>
      <c r="P2535">
        <v>183.97970000000001</v>
      </c>
      <c r="Q2535">
        <v>151.15110000000001</v>
      </c>
      <c r="R2535">
        <v>219.37010000000001</v>
      </c>
      <c r="S2535">
        <v>177.67400000000001</v>
      </c>
      <c r="T2535">
        <v>145.54329999999999</v>
      </c>
      <c r="U2535">
        <v>145.45670000000001</v>
      </c>
      <c r="V2535">
        <v>183.8913</v>
      </c>
      <c r="W2535">
        <v>165.523</v>
      </c>
      <c r="X2535">
        <v>303.43459999999999</v>
      </c>
      <c r="Y2535">
        <v>306.74029999999999</v>
      </c>
      <c r="Z2535">
        <v>145.15280000000001</v>
      </c>
      <c r="AA2535">
        <v>258.28359999999998</v>
      </c>
      <c r="AB2535">
        <v>215.17490000000001</v>
      </c>
      <c r="AC2535">
        <v>200.95580000000001</v>
      </c>
      <c r="AD2535">
        <v>263.95580000000001</v>
      </c>
      <c r="AE2535">
        <v>107.52119999999999</v>
      </c>
      <c r="AF2535">
        <v>100.1952</v>
      </c>
      <c r="AG2535">
        <v>102.5857</v>
      </c>
      <c r="AH2535">
        <v>126.8913</v>
      </c>
      <c r="AI2535">
        <v>123.6519</v>
      </c>
      <c r="AJ2535">
        <v>140.45670000000001</v>
      </c>
      <c r="AK2535">
        <v>123.2394</v>
      </c>
      <c r="AL2535">
        <v>95</v>
      </c>
      <c r="AM2535">
        <v>244.54329999999999</v>
      </c>
      <c r="AN2535">
        <v>223.73849999999999</v>
      </c>
      <c r="AO2535">
        <v>210.0883</v>
      </c>
      <c r="AP2535">
        <v>260.1087</v>
      </c>
      <c r="AQ2535">
        <v>158.3922</v>
      </c>
      <c r="AR2535">
        <v>140.26150000000001</v>
      </c>
      <c r="AS2535">
        <v>133.78270000000001</v>
      </c>
      <c r="AT2535">
        <v>109.93380000000001</v>
      </c>
      <c r="AU2535">
        <v>83.869299999999996</v>
      </c>
      <c r="AV2535">
        <v>84.412499999999994</v>
      </c>
      <c r="AW2535">
        <v>79.913399999999996</v>
      </c>
      <c r="AX2535">
        <v>98.977900000000005</v>
      </c>
      <c r="AY2535">
        <v>182.76060000000001</v>
      </c>
      <c r="AZ2535">
        <v>212.06620000000001</v>
      </c>
      <c r="BA2535">
        <v>206.02209999999999</v>
      </c>
      <c r="BB2535">
        <v>148.8913</v>
      </c>
      <c r="BC2535">
        <v>126.4991</v>
      </c>
      <c r="BD2535">
        <v>129.04419999999999</v>
      </c>
      <c r="BE2535">
        <v>103.2818</v>
      </c>
      <c r="BF2535">
        <v>128.06620000000001</v>
      </c>
      <c r="BG2535">
        <v>154.23759999999999</v>
      </c>
      <c r="BH2535">
        <v>171.3905</v>
      </c>
      <c r="BI2535">
        <v>164.2818</v>
      </c>
      <c r="BJ2535">
        <v>145.26150000000001</v>
      </c>
      <c r="BK2535">
        <v>131.62989999999999</v>
      </c>
      <c r="BL2535">
        <v>144.1952</v>
      </c>
      <c r="BM2535">
        <v>162.8048</v>
      </c>
      <c r="BN2535">
        <v>153.93549999999999</v>
      </c>
      <c r="BO2535">
        <v>201.97790000000001</v>
      </c>
      <c r="BP2535">
        <v>191.02209999999999</v>
      </c>
      <c r="BQ2535">
        <v>188.84719999999999</v>
      </c>
      <c r="BR2535">
        <v>222.0866</v>
      </c>
      <c r="BS2535">
        <v>138.2818</v>
      </c>
      <c r="BT2535">
        <v>147.78270000000001</v>
      </c>
      <c r="BU2535">
        <v>207.9134</v>
      </c>
      <c r="BV2535">
        <v>178.1952</v>
      </c>
      <c r="BW2535">
        <v>188.23939999999999</v>
      </c>
      <c r="BX2535">
        <v>178.6944</v>
      </c>
      <c r="BY2535">
        <v>176.26150000000001</v>
      </c>
      <c r="BZ2535">
        <v>310.52120000000002</v>
      </c>
      <c r="CA2535">
        <v>157.56540000000001</v>
      </c>
      <c r="CB2535">
        <v>145.3039</v>
      </c>
      <c r="CC2535">
        <v>160.13069999999999</v>
      </c>
      <c r="CD2535">
        <v>174.2818</v>
      </c>
      <c r="CE2535">
        <v>131.58750000000001</v>
      </c>
      <c r="CF2535">
        <v>150.63159999999999</v>
      </c>
      <c r="CG2535">
        <v>149.06620000000001</v>
      </c>
      <c r="CH2535">
        <v>139.21729999999999</v>
      </c>
      <c r="CI2535">
        <v>175.56540000000001</v>
      </c>
      <c r="CJ2535">
        <v>172.13069999999999</v>
      </c>
      <c r="CK2535">
        <v>186.17490000000001</v>
      </c>
      <c r="CL2535">
        <v>125.1307</v>
      </c>
      <c r="CM2535">
        <v>132.3922</v>
      </c>
      <c r="CN2535">
        <v>119.523</v>
      </c>
      <c r="CO2535">
        <v>104.2818</v>
      </c>
      <c r="CP2535">
        <v>109.6961</v>
      </c>
      <c r="CQ2535">
        <v>238.97790000000001</v>
      </c>
      <c r="CR2535">
        <v>257.71820000000002</v>
      </c>
      <c r="CS2535">
        <v>227.02029999999999</v>
      </c>
      <c r="CT2535">
        <v>339.04419999999999</v>
      </c>
      <c r="CU2535">
        <v>274.1952</v>
      </c>
      <c r="CV2535">
        <v>285</v>
      </c>
      <c r="CW2535">
        <v>286.17309999999998</v>
      </c>
      <c r="CX2535">
        <v>383.76060000000001</v>
      </c>
      <c r="CY2535">
        <v>121.2818</v>
      </c>
      <c r="CZ2535">
        <v>91.370099999999994</v>
      </c>
      <c r="DA2535">
        <v>84.022099999999995</v>
      </c>
      <c r="DB2535">
        <v>121.2818</v>
      </c>
      <c r="DC2535">
        <v>113.6095</v>
      </c>
      <c r="DD2535">
        <v>115.2394</v>
      </c>
      <c r="DE2535">
        <v>114.4567</v>
      </c>
      <c r="DF2535">
        <v>126.6095</v>
      </c>
      <c r="DG2535">
        <v>102.78270000000001</v>
      </c>
      <c r="DH2535">
        <v>109.8693</v>
      </c>
      <c r="DI2535">
        <v>102.78270000000001</v>
      </c>
      <c r="DJ2535">
        <v>110.3905</v>
      </c>
      <c r="DK2535">
        <v>71.543300000000002</v>
      </c>
      <c r="DL2535">
        <v>69.1952</v>
      </c>
      <c r="DM2535">
        <v>96.696100000000001</v>
      </c>
      <c r="DN2535">
        <v>98.891300000000001</v>
      </c>
      <c r="DO2535">
        <v>108.4567</v>
      </c>
      <c r="DP2535">
        <v>120.06619999999999</v>
      </c>
      <c r="DQ2535">
        <v>98.847200000000001</v>
      </c>
      <c r="DR2535">
        <v>70.434600000000003</v>
      </c>
      <c r="DS2535">
        <v>244.2818</v>
      </c>
      <c r="DT2535">
        <v>200.8896</v>
      </c>
      <c r="DU2535">
        <v>199.76060000000001</v>
      </c>
      <c r="DV2535">
        <v>257.8913</v>
      </c>
      <c r="DW2535">
        <v>193.197</v>
      </c>
      <c r="DX2535">
        <v>199.02209999999999</v>
      </c>
      <c r="DY2535">
        <v>191.23939999999999</v>
      </c>
      <c r="DZ2535">
        <v>213.41249999999999</v>
      </c>
      <c r="EA2535">
        <v>363.63159999999999</v>
      </c>
      <c r="EB2535">
        <v>226.97790000000001</v>
      </c>
      <c r="EC2535">
        <v>215.84719999999999</v>
      </c>
      <c r="ED2535">
        <v>352.43639999999999</v>
      </c>
    </row>
    <row r="2536" spans="1:134" x14ac:dyDescent="0.25">
      <c r="A2536">
        <v>2533</v>
      </c>
      <c r="B2536">
        <v>29.857399999999998</v>
      </c>
      <c r="C2536">
        <v>164.20949999999999</v>
      </c>
      <c r="D2536">
        <v>209.3391</v>
      </c>
      <c r="E2536">
        <v>191.8466</v>
      </c>
      <c r="F2536">
        <v>175.24189999999999</v>
      </c>
      <c r="G2536">
        <v>141.8466</v>
      </c>
      <c r="H2536">
        <v>166.702</v>
      </c>
      <c r="I2536">
        <v>140.6609</v>
      </c>
      <c r="J2536">
        <v>170.19450000000001</v>
      </c>
      <c r="K2536">
        <v>146.596</v>
      </c>
      <c r="L2536">
        <v>129.8142</v>
      </c>
      <c r="M2536">
        <v>136.8466</v>
      </c>
      <c r="N2536">
        <v>164.73439999999999</v>
      </c>
      <c r="O2536">
        <v>200.60470000000001</v>
      </c>
      <c r="P2536">
        <v>150.5162</v>
      </c>
      <c r="Q2536">
        <v>176.5162</v>
      </c>
      <c r="R2536">
        <v>205.75810000000001</v>
      </c>
      <c r="S2536">
        <v>172.2182</v>
      </c>
      <c r="T2536">
        <v>150.36279999999999</v>
      </c>
      <c r="U2536">
        <v>140.0324</v>
      </c>
      <c r="V2536">
        <v>179.73439999999999</v>
      </c>
      <c r="W2536">
        <v>138.69329999999999</v>
      </c>
      <c r="X2536">
        <v>303.61340000000001</v>
      </c>
      <c r="Y2536">
        <v>282.66090000000003</v>
      </c>
      <c r="Z2536">
        <v>131.08850000000001</v>
      </c>
      <c r="AA2536">
        <v>232.25059999999999</v>
      </c>
      <c r="AB2536">
        <v>193.93520000000001</v>
      </c>
      <c r="AC2536">
        <v>216.63720000000001</v>
      </c>
      <c r="AD2536">
        <v>282.298</v>
      </c>
      <c r="AE2536">
        <v>120.8466</v>
      </c>
      <c r="AF2536">
        <v>109.63720000000001</v>
      </c>
      <c r="AG2536">
        <v>127.8877</v>
      </c>
      <c r="AH2536">
        <v>125.5162</v>
      </c>
      <c r="AI2536">
        <v>130.3304</v>
      </c>
      <c r="AJ2536">
        <v>134.1858</v>
      </c>
      <c r="AK2536">
        <v>120.8704</v>
      </c>
      <c r="AL2536">
        <v>96.935199999999995</v>
      </c>
      <c r="AM2536">
        <v>251.05609999999999</v>
      </c>
      <c r="AN2536">
        <v>236.42769999999999</v>
      </c>
      <c r="AO2536">
        <v>185.01499999999999</v>
      </c>
      <c r="AP2536">
        <v>256.16210000000001</v>
      </c>
      <c r="AQ2536">
        <v>136.0324</v>
      </c>
      <c r="AR2536">
        <v>130.596</v>
      </c>
      <c r="AS2536">
        <v>131.87909999999999</v>
      </c>
      <c r="AT2536">
        <v>134.4838</v>
      </c>
      <c r="AU2536">
        <v>90.274299999999997</v>
      </c>
      <c r="AV2536">
        <v>95.395300000000006</v>
      </c>
      <c r="AW2536">
        <v>71.967600000000004</v>
      </c>
      <c r="AX2536">
        <v>105.6696</v>
      </c>
      <c r="AY2536">
        <v>189.9676</v>
      </c>
      <c r="AZ2536">
        <v>188.12090000000001</v>
      </c>
      <c r="BA2536">
        <v>200.298</v>
      </c>
      <c r="BB2536">
        <v>150.53989999999999</v>
      </c>
      <c r="BC2536">
        <v>145.54859999999999</v>
      </c>
      <c r="BD2536">
        <v>114.3304</v>
      </c>
      <c r="BE2536">
        <v>122.9676</v>
      </c>
      <c r="BF2536">
        <v>104</v>
      </c>
      <c r="BG2536">
        <v>185.8553</v>
      </c>
      <c r="BH2536">
        <v>187.3715</v>
      </c>
      <c r="BI2536">
        <v>185.7818</v>
      </c>
      <c r="BJ2536">
        <v>131.8466</v>
      </c>
      <c r="BK2536">
        <v>144.1534</v>
      </c>
      <c r="BL2536">
        <v>153.63720000000001</v>
      </c>
      <c r="BM2536">
        <v>154.8142</v>
      </c>
      <c r="BN2536">
        <v>136.0324</v>
      </c>
      <c r="BO2536">
        <v>208.42769999999999</v>
      </c>
      <c r="BP2536">
        <v>182.75810000000001</v>
      </c>
      <c r="BQ2536">
        <v>202.42769999999999</v>
      </c>
      <c r="BR2536">
        <v>228.58099999999999</v>
      </c>
      <c r="BS2536">
        <v>153.3715</v>
      </c>
      <c r="BT2536">
        <v>146.12090000000001</v>
      </c>
      <c r="BU2536">
        <v>200.08850000000001</v>
      </c>
      <c r="BV2536">
        <v>191.50749999999999</v>
      </c>
      <c r="BW2536">
        <v>183.08850000000001</v>
      </c>
      <c r="BX2536">
        <v>207.30670000000001</v>
      </c>
      <c r="BY2536">
        <v>162.24189999999999</v>
      </c>
      <c r="BZ2536">
        <v>317.79919999999998</v>
      </c>
      <c r="CA2536">
        <v>155.20949999999999</v>
      </c>
      <c r="CB2536">
        <v>157.20949999999999</v>
      </c>
      <c r="CC2536">
        <v>150.58099999999999</v>
      </c>
      <c r="CD2536">
        <v>192.27430000000001</v>
      </c>
      <c r="CE2536">
        <v>120.9676</v>
      </c>
      <c r="CF2536">
        <v>123</v>
      </c>
      <c r="CG2536">
        <v>126.3304</v>
      </c>
      <c r="CH2536">
        <v>139.79050000000001</v>
      </c>
      <c r="CI2536">
        <v>169.46010000000001</v>
      </c>
      <c r="CJ2536">
        <v>162.8229</v>
      </c>
      <c r="CK2536">
        <v>165.1771</v>
      </c>
      <c r="CL2536">
        <v>117.7581</v>
      </c>
      <c r="CM2536">
        <v>112.45140000000001</v>
      </c>
      <c r="CN2536">
        <v>92.330399999999997</v>
      </c>
      <c r="CO2536">
        <v>120.702</v>
      </c>
      <c r="CP2536">
        <v>103.2332</v>
      </c>
      <c r="CQ2536">
        <v>251.23320000000001</v>
      </c>
      <c r="CR2536">
        <v>239.12090000000001</v>
      </c>
      <c r="CS2536">
        <v>260.24189999999999</v>
      </c>
      <c r="CT2536">
        <v>321.79050000000001</v>
      </c>
      <c r="CU2536">
        <v>277.71069999999997</v>
      </c>
      <c r="CV2536">
        <v>288.02370000000002</v>
      </c>
      <c r="CW2536">
        <v>300.37150000000003</v>
      </c>
      <c r="CX2536">
        <v>385.8877</v>
      </c>
      <c r="CY2536">
        <v>138.42769999999999</v>
      </c>
      <c r="CZ2536">
        <v>78.725700000000003</v>
      </c>
      <c r="DA2536">
        <v>77.330399999999997</v>
      </c>
      <c r="DB2536">
        <v>138.42769999999999</v>
      </c>
      <c r="DC2536">
        <v>97.507499999999993</v>
      </c>
      <c r="DD2536">
        <v>110.3304</v>
      </c>
      <c r="DE2536">
        <v>111.93519999999999</v>
      </c>
      <c r="DF2536">
        <v>108.45140000000001</v>
      </c>
      <c r="DG2536">
        <v>101.60469999999999</v>
      </c>
      <c r="DH2536">
        <v>115.54859999999999</v>
      </c>
      <c r="DI2536">
        <v>101.2419</v>
      </c>
      <c r="DJ2536">
        <v>127.4601</v>
      </c>
      <c r="DK2536">
        <v>75.274299999999997</v>
      </c>
      <c r="DL2536">
        <v>80.693299999999994</v>
      </c>
      <c r="DM2536">
        <v>86.241900000000001</v>
      </c>
      <c r="DN2536">
        <v>97.516199999999998</v>
      </c>
      <c r="DO2536">
        <v>103.7581</v>
      </c>
      <c r="DP2536">
        <v>99.749399999999994</v>
      </c>
      <c r="DQ2536">
        <v>114.9676</v>
      </c>
      <c r="DR2536">
        <v>75.693299999999994</v>
      </c>
      <c r="DS2536">
        <v>262.63720000000001</v>
      </c>
      <c r="DT2536">
        <v>234.34780000000001</v>
      </c>
      <c r="DU2536">
        <v>207.8142</v>
      </c>
      <c r="DV2536">
        <v>259.41899999999998</v>
      </c>
      <c r="DW2536">
        <v>162.24189999999999</v>
      </c>
      <c r="DX2536">
        <v>189.30670000000001</v>
      </c>
      <c r="DY2536">
        <v>185.36279999999999</v>
      </c>
      <c r="DZ2536">
        <v>225.36279999999999</v>
      </c>
      <c r="EA2536">
        <v>334.79050000000001</v>
      </c>
      <c r="EB2536">
        <v>233.06479999999999</v>
      </c>
      <c r="EC2536">
        <v>231.8466</v>
      </c>
      <c r="ED2536">
        <v>321.89409999999998</v>
      </c>
    </row>
    <row r="2537" spans="1:134" x14ac:dyDescent="0.25">
      <c r="A2537">
        <v>2534</v>
      </c>
      <c r="B2537">
        <v>29.868400000000001</v>
      </c>
      <c r="C2537">
        <v>173.13319999999999</v>
      </c>
      <c r="D2537">
        <v>197.32820000000001</v>
      </c>
      <c r="E2537">
        <v>195.202</v>
      </c>
      <c r="F2537">
        <v>176.06729999999999</v>
      </c>
      <c r="G2537">
        <v>142.13749999999999</v>
      </c>
      <c r="H2537">
        <v>151.19919999999999</v>
      </c>
      <c r="I2537">
        <v>161.0659</v>
      </c>
      <c r="J2537">
        <v>130.26509999999999</v>
      </c>
      <c r="K2537">
        <v>173.20480000000001</v>
      </c>
      <c r="L2537">
        <v>142.3338</v>
      </c>
      <c r="M2537">
        <v>142.46700000000001</v>
      </c>
      <c r="N2537">
        <v>144.73070000000001</v>
      </c>
      <c r="O2537">
        <v>204.86680000000001</v>
      </c>
      <c r="P2537">
        <v>147.6662</v>
      </c>
      <c r="Q2537">
        <v>169.66900000000001</v>
      </c>
      <c r="R2537">
        <v>202.9341</v>
      </c>
      <c r="S2537">
        <v>152.53299999999999</v>
      </c>
      <c r="T2537">
        <v>150.60169999999999</v>
      </c>
      <c r="U2537">
        <v>131.2679</v>
      </c>
      <c r="V2537">
        <v>156.79939999999999</v>
      </c>
      <c r="W2537">
        <v>152.99860000000001</v>
      </c>
      <c r="X2537">
        <v>285.12900000000002</v>
      </c>
      <c r="Y2537">
        <v>305.73070000000001</v>
      </c>
      <c r="Z2537">
        <v>137.2679</v>
      </c>
      <c r="AA2537">
        <v>207.1318</v>
      </c>
      <c r="AB2537">
        <v>210.1318</v>
      </c>
      <c r="AC2537">
        <v>211.8682</v>
      </c>
      <c r="AD2537">
        <v>293.93689999999998</v>
      </c>
      <c r="AE2537">
        <v>123.53579999999999</v>
      </c>
      <c r="AF2537">
        <v>105.9341</v>
      </c>
      <c r="AG2537">
        <v>100.5316</v>
      </c>
      <c r="AH2537">
        <v>124.5316</v>
      </c>
      <c r="AI2537">
        <v>141.86539999999999</v>
      </c>
      <c r="AJ2537">
        <v>121.26649999999999</v>
      </c>
      <c r="AK2537">
        <v>146.4684</v>
      </c>
      <c r="AL2537">
        <v>110.0673</v>
      </c>
      <c r="AM2537">
        <v>261.86959999999999</v>
      </c>
      <c r="AN2537">
        <v>229.13040000000001</v>
      </c>
      <c r="AO2537">
        <v>232.53579999999999</v>
      </c>
      <c r="AP2537">
        <v>228.99440000000001</v>
      </c>
      <c r="AQ2537">
        <v>134.06309999999999</v>
      </c>
      <c r="AR2537">
        <v>158.27070000000001</v>
      </c>
      <c r="AS2537">
        <v>128.73490000000001</v>
      </c>
      <c r="AT2537">
        <v>136.80080000000001</v>
      </c>
      <c r="AU2537">
        <v>86.732100000000003</v>
      </c>
      <c r="AV2537">
        <v>87.535799999999995</v>
      </c>
      <c r="AW2537">
        <v>79.533000000000001</v>
      </c>
      <c r="AX2537">
        <v>98.398300000000006</v>
      </c>
      <c r="AY2537">
        <v>194.06870000000001</v>
      </c>
      <c r="AZ2537">
        <v>187.66759999999999</v>
      </c>
      <c r="BA2537">
        <v>215.40110000000001</v>
      </c>
      <c r="BB2537">
        <v>169.13319999999999</v>
      </c>
      <c r="BC2537">
        <v>135.93270000000001</v>
      </c>
      <c r="BD2537">
        <v>121.3352</v>
      </c>
      <c r="BE2537">
        <v>130.6662</v>
      </c>
      <c r="BF2537">
        <v>105.46559999999999</v>
      </c>
      <c r="BG2537">
        <v>162.06729999999999</v>
      </c>
      <c r="BH2537">
        <v>160.6003</v>
      </c>
      <c r="BI2537">
        <v>202.00280000000001</v>
      </c>
      <c r="BJ2537">
        <v>139.59889999999999</v>
      </c>
      <c r="BK2537">
        <v>137.20060000000001</v>
      </c>
      <c r="BL2537">
        <v>149.9341</v>
      </c>
      <c r="BM2537">
        <v>167.6003</v>
      </c>
      <c r="BN2537">
        <v>128.46700000000001</v>
      </c>
      <c r="BO2537">
        <v>195.00139999999999</v>
      </c>
      <c r="BP2537">
        <v>180.3338</v>
      </c>
      <c r="BQ2537">
        <v>192.7321</v>
      </c>
      <c r="BR2537">
        <v>210.06729999999999</v>
      </c>
      <c r="BS2537">
        <v>130.06450000000001</v>
      </c>
      <c r="BT2537">
        <v>145.00139999999999</v>
      </c>
      <c r="BU2537">
        <v>204.26929999999999</v>
      </c>
      <c r="BV2537">
        <v>215.2679</v>
      </c>
      <c r="BW2537">
        <v>193.5316</v>
      </c>
      <c r="BX2537">
        <v>192.8682</v>
      </c>
      <c r="BY2537">
        <v>167.33099999999999</v>
      </c>
      <c r="BZ2537">
        <v>280.53300000000002</v>
      </c>
      <c r="CA2537">
        <v>166.93129999999999</v>
      </c>
      <c r="CB2537">
        <v>165.06729999999999</v>
      </c>
      <c r="CC2537">
        <v>135.39830000000001</v>
      </c>
      <c r="CD2537">
        <v>186.73349999999999</v>
      </c>
      <c r="CE2537">
        <v>130.5316</v>
      </c>
      <c r="CF2537">
        <v>122.8668</v>
      </c>
      <c r="CG2537">
        <v>137.46559999999999</v>
      </c>
      <c r="CH2537">
        <v>134.5975</v>
      </c>
      <c r="CI2537">
        <v>154.5975</v>
      </c>
      <c r="CJ2537">
        <v>150.46420000000001</v>
      </c>
      <c r="CK2537">
        <v>178.60169999999999</v>
      </c>
      <c r="CL2537">
        <v>116.6662</v>
      </c>
      <c r="CM2537">
        <v>122.6003</v>
      </c>
      <c r="CN2537">
        <v>103.5989</v>
      </c>
      <c r="CO2537">
        <v>104.3997</v>
      </c>
      <c r="CP2537">
        <v>130.4025</v>
      </c>
      <c r="CQ2537">
        <v>276.93689999999998</v>
      </c>
      <c r="CR2537">
        <v>238.53440000000001</v>
      </c>
      <c r="CS2537">
        <v>258.00279999999998</v>
      </c>
      <c r="CT2537">
        <v>319.52870000000001</v>
      </c>
      <c r="CU2537">
        <v>232.26650000000001</v>
      </c>
      <c r="CV2537">
        <v>307.33519999999999</v>
      </c>
      <c r="CW2537">
        <v>273.73349999999999</v>
      </c>
      <c r="CX2537">
        <v>356</v>
      </c>
      <c r="CY2537">
        <v>127.533</v>
      </c>
      <c r="CZ2537">
        <v>83.866799999999998</v>
      </c>
      <c r="DA2537">
        <v>88.199200000000005</v>
      </c>
      <c r="DB2537">
        <v>127.533</v>
      </c>
      <c r="DC2537">
        <v>125.39830000000001</v>
      </c>
      <c r="DD2537">
        <v>117.7349</v>
      </c>
      <c r="DE2537">
        <v>124.4011</v>
      </c>
      <c r="DF2537">
        <v>117.9341</v>
      </c>
      <c r="DG2537">
        <v>106.26649999999999</v>
      </c>
      <c r="DH2537">
        <v>106.46559999999999</v>
      </c>
      <c r="DI2537">
        <v>102.6003</v>
      </c>
      <c r="DJ2537">
        <v>109.79940000000001</v>
      </c>
      <c r="DK2537">
        <v>72.131799999999998</v>
      </c>
      <c r="DL2537">
        <v>89.402500000000003</v>
      </c>
      <c r="DM2537">
        <v>84.136099999999999</v>
      </c>
      <c r="DN2537">
        <v>93.333799999999997</v>
      </c>
      <c r="DO2537">
        <v>101.20059999999999</v>
      </c>
      <c r="DP2537">
        <v>124.60169999999999</v>
      </c>
      <c r="DQ2537">
        <v>117.7363</v>
      </c>
      <c r="DR2537">
        <v>86.001400000000004</v>
      </c>
      <c r="DS2537">
        <v>253.20480000000001</v>
      </c>
      <c r="DT2537">
        <v>185.6003</v>
      </c>
      <c r="DU2537">
        <v>216.86959999999999</v>
      </c>
      <c r="DV2537">
        <v>272.07010000000002</v>
      </c>
      <c r="DW2537">
        <v>165.0659</v>
      </c>
      <c r="DX2537">
        <v>177.13319999999999</v>
      </c>
      <c r="DY2537">
        <v>185.202</v>
      </c>
      <c r="DZ2537">
        <v>228.3997</v>
      </c>
      <c r="EA2537">
        <v>327.86540000000002</v>
      </c>
      <c r="EB2537">
        <v>220.7321</v>
      </c>
      <c r="EC2537">
        <v>242.5301</v>
      </c>
      <c r="ED2537">
        <v>370.00139999999999</v>
      </c>
    </row>
    <row r="2538" spans="1:134" x14ac:dyDescent="0.25">
      <c r="A2538">
        <v>2535</v>
      </c>
      <c r="B2538">
        <v>29.8794</v>
      </c>
      <c r="C2538">
        <v>178.22040000000001</v>
      </c>
      <c r="D2538">
        <v>237.1413</v>
      </c>
      <c r="E2538">
        <v>180.92930000000001</v>
      </c>
      <c r="F2538">
        <v>166.21619999999999</v>
      </c>
      <c r="G2538">
        <v>112.58629999999999</v>
      </c>
      <c r="H2538">
        <v>160.3098</v>
      </c>
      <c r="I2538">
        <v>164.94390000000001</v>
      </c>
      <c r="J2538">
        <v>142.08940000000001</v>
      </c>
      <c r="K2538">
        <v>128.8545</v>
      </c>
      <c r="L2538">
        <v>137.4179</v>
      </c>
      <c r="M2538">
        <v>136.23490000000001</v>
      </c>
      <c r="N2538">
        <v>167.83580000000001</v>
      </c>
      <c r="O2538">
        <v>203.8545</v>
      </c>
      <c r="P2538">
        <v>152.7277</v>
      </c>
      <c r="Q2538">
        <v>149.45529999999999</v>
      </c>
      <c r="R2538">
        <v>197.74639999999999</v>
      </c>
      <c r="S2538">
        <v>160.22040000000001</v>
      </c>
      <c r="T2538">
        <v>137.76509999999999</v>
      </c>
      <c r="U2538">
        <v>122.9106</v>
      </c>
      <c r="V2538">
        <v>165.92930000000001</v>
      </c>
      <c r="W2538">
        <v>164.6902</v>
      </c>
      <c r="X2538">
        <v>330.09359999999998</v>
      </c>
      <c r="Y2538">
        <v>326.50729999999999</v>
      </c>
      <c r="Z2538">
        <v>129.05609999999999</v>
      </c>
      <c r="AA2538">
        <v>218.81700000000001</v>
      </c>
      <c r="AB2538">
        <v>219.34299999999999</v>
      </c>
      <c r="AC2538">
        <v>200.47399999999999</v>
      </c>
      <c r="AD2538">
        <v>263.61959999999999</v>
      </c>
      <c r="AE2538">
        <v>104.2017</v>
      </c>
      <c r="AF2538">
        <v>99.873199999999997</v>
      </c>
      <c r="AG2538">
        <v>113.9439</v>
      </c>
      <c r="AH2538">
        <v>140.8545</v>
      </c>
      <c r="AI2538">
        <v>152.10810000000001</v>
      </c>
      <c r="AJ2538">
        <v>125.474</v>
      </c>
      <c r="AK2538">
        <v>130.7277</v>
      </c>
      <c r="AL2538">
        <v>103.8545</v>
      </c>
      <c r="AM2538">
        <v>242.5676</v>
      </c>
      <c r="AN2538">
        <v>252.07069999999999</v>
      </c>
      <c r="AO2538">
        <v>211.74639999999999</v>
      </c>
      <c r="AP2538">
        <v>276.34300000000002</v>
      </c>
      <c r="AQ2538">
        <v>161.90639999999999</v>
      </c>
      <c r="AR2538">
        <v>122.89190000000001</v>
      </c>
      <c r="AS2538">
        <v>118.80249999999999</v>
      </c>
      <c r="AT2538">
        <v>131.18299999999999</v>
      </c>
      <c r="AU2538">
        <v>97.563400000000001</v>
      </c>
      <c r="AV2538">
        <v>65.436599999999999</v>
      </c>
      <c r="AW2538">
        <v>84.309799999999996</v>
      </c>
      <c r="AX2538">
        <v>113.1268</v>
      </c>
      <c r="AY2538">
        <v>182.5676</v>
      </c>
      <c r="AZ2538">
        <v>181.47399999999999</v>
      </c>
      <c r="BA2538">
        <v>201.50729999999999</v>
      </c>
      <c r="BB2538">
        <v>169.5634</v>
      </c>
      <c r="BC2538">
        <v>139.67150000000001</v>
      </c>
      <c r="BD2538">
        <v>109.23909999999999</v>
      </c>
      <c r="BE2538">
        <v>131.79830000000001</v>
      </c>
      <c r="BF2538">
        <v>112.96259999999999</v>
      </c>
      <c r="BG2538">
        <v>156.4366</v>
      </c>
      <c r="BH2538">
        <v>160.61959999999999</v>
      </c>
      <c r="BI2538">
        <v>173.96260000000001</v>
      </c>
      <c r="BJ2538">
        <v>148.54470000000001</v>
      </c>
      <c r="BK2538">
        <v>131.5634</v>
      </c>
      <c r="BL2538">
        <v>142.5634</v>
      </c>
      <c r="BM2538">
        <v>163.10810000000001</v>
      </c>
      <c r="BN2538">
        <v>129.94800000000001</v>
      </c>
      <c r="BO2538">
        <v>184.03739999999999</v>
      </c>
      <c r="BP2538">
        <v>174.10810000000001</v>
      </c>
      <c r="BQ2538">
        <v>202.39920000000001</v>
      </c>
      <c r="BR2538">
        <v>207.63829999999999</v>
      </c>
      <c r="BS2538">
        <v>146.65280000000001</v>
      </c>
      <c r="BT2538">
        <v>131.2723</v>
      </c>
      <c r="BU2538">
        <v>187.7131</v>
      </c>
      <c r="BV2538">
        <v>201.81700000000001</v>
      </c>
      <c r="BW2538">
        <v>205.63409999999999</v>
      </c>
      <c r="BX2538">
        <v>179.8732</v>
      </c>
      <c r="BY2538">
        <v>185.36170000000001</v>
      </c>
      <c r="BZ2538">
        <v>284.14550000000003</v>
      </c>
      <c r="CA2538">
        <v>182.79830000000001</v>
      </c>
      <c r="CB2538">
        <v>157.9813</v>
      </c>
      <c r="CC2538">
        <v>148.23490000000001</v>
      </c>
      <c r="CD2538">
        <v>184.2723</v>
      </c>
      <c r="CE2538">
        <v>146.2723</v>
      </c>
      <c r="CF2538">
        <v>122.2911</v>
      </c>
      <c r="CG2538">
        <v>142.34299999999999</v>
      </c>
      <c r="CH2538">
        <v>156.39920000000001</v>
      </c>
      <c r="CI2538">
        <v>174.94390000000001</v>
      </c>
      <c r="CJ2538">
        <v>171.83580000000001</v>
      </c>
      <c r="CK2538">
        <v>164.60079999999999</v>
      </c>
      <c r="CL2538">
        <v>119.83580000000001</v>
      </c>
      <c r="CM2538">
        <v>119.2723</v>
      </c>
      <c r="CN2538">
        <v>113.7089</v>
      </c>
      <c r="CO2538">
        <v>106.2723</v>
      </c>
      <c r="CP2538">
        <v>109.9106</v>
      </c>
      <c r="CQ2538">
        <v>243.4179</v>
      </c>
      <c r="CR2538">
        <v>234.23910000000001</v>
      </c>
      <c r="CS2538">
        <v>233.89189999999999</v>
      </c>
      <c r="CT2538">
        <v>356.03320000000002</v>
      </c>
      <c r="CU2538">
        <v>235.89189999999999</v>
      </c>
      <c r="CV2538">
        <v>291.89190000000002</v>
      </c>
      <c r="CW2538">
        <v>275.34719999999999</v>
      </c>
      <c r="CX2538">
        <v>356</v>
      </c>
      <c r="CY2538">
        <v>130.4179</v>
      </c>
      <c r="CZ2538">
        <v>81.981300000000005</v>
      </c>
      <c r="DA2538">
        <v>89.887699999999995</v>
      </c>
      <c r="DB2538">
        <v>130.4179</v>
      </c>
      <c r="DC2538">
        <v>138.81700000000001</v>
      </c>
      <c r="DD2538">
        <v>103.4366</v>
      </c>
      <c r="DE2538">
        <v>109.7796</v>
      </c>
      <c r="DF2538">
        <v>110.4179</v>
      </c>
      <c r="DG2538">
        <v>106.9813</v>
      </c>
      <c r="DH2538">
        <v>116</v>
      </c>
      <c r="DI2538">
        <v>104.657</v>
      </c>
      <c r="DJ2538">
        <v>116.16419999999999</v>
      </c>
      <c r="DK2538">
        <v>82.070700000000002</v>
      </c>
      <c r="DL2538">
        <v>67.746399999999994</v>
      </c>
      <c r="DM2538">
        <v>61.619599999999998</v>
      </c>
      <c r="DN2538">
        <v>87.544700000000006</v>
      </c>
      <c r="DO2538">
        <v>97.746399999999994</v>
      </c>
      <c r="DP2538">
        <v>107.10809999999999</v>
      </c>
      <c r="DQ2538">
        <v>91.891900000000007</v>
      </c>
      <c r="DR2538">
        <v>74.600800000000007</v>
      </c>
      <c r="DS2538">
        <v>210.45529999999999</v>
      </c>
      <c r="DT2538">
        <v>188.8212</v>
      </c>
      <c r="DU2538">
        <v>190.1455</v>
      </c>
      <c r="DV2538">
        <v>238.54470000000001</v>
      </c>
      <c r="DW2538">
        <v>168.79830000000001</v>
      </c>
      <c r="DX2538">
        <v>178.2911</v>
      </c>
      <c r="DY2538">
        <v>172.67570000000001</v>
      </c>
      <c r="DZ2538">
        <v>231.4366</v>
      </c>
      <c r="EA2538">
        <v>337.08940000000001</v>
      </c>
      <c r="EB2538">
        <v>239.5676</v>
      </c>
      <c r="EC2538">
        <v>265.0145</v>
      </c>
      <c r="ED2538">
        <v>353.94389999999999</v>
      </c>
    </row>
    <row r="2539" spans="1:134" x14ac:dyDescent="0.25">
      <c r="A2539">
        <v>2536</v>
      </c>
      <c r="B2539">
        <v>29.8904</v>
      </c>
      <c r="C2539">
        <v>196.52930000000001</v>
      </c>
      <c r="D2539">
        <v>194.62989999999999</v>
      </c>
      <c r="E2539">
        <v>204.4735</v>
      </c>
      <c r="F2539">
        <v>149.05029999999999</v>
      </c>
      <c r="G2539">
        <v>160.00139999999999</v>
      </c>
      <c r="H2539">
        <v>164.84360000000001</v>
      </c>
      <c r="I2539">
        <v>147.78909999999999</v>
      </c>
      <c r="J2539">
        <v>125.9469</v>
      </c>
      <c r="K2539">
        <v>131.7877</v>
      </c>
      <c r="L2539">
        <v>131.6327</v>
      </c>
      <c r="M2539">
        <v>120.7891</v>
      </c>
      <c r="N2539">
        <v>159.26400000000001</v>
      </c>
      <c r="O2539">
        <v>201.5796</v>
      </c>
      <c r="P2539">
        <v>157.4735</v>
      </c>
      <c r="Q2539">
        <v>157.5265</v>
      </c>
      <c r="R2539">
        <v>203.10749999999999</v>
      </c>
      <c r="S2539">
        <v>180.42320000000001</v>
      </c>
      <c r="T2539">
        <v>152.1061</v>
      </c>
      <c r="U2539">
        <v>138.26400000000001</v>
      </c>
      <c r="V2539">
        <v>186.47489999999999</v>
      </c>
      <c r="W2539">
        <v>156.0531</v>
      </c>
      <c r="X2539">
        <v>350.84629999999999</v>
      </c>
      <c r="Y2539">
        <v>302.84359999999998</v>
      </c>
      <c r="Z2539">
        <v>149.05170000000001</v>
      </c>
      <c r="AA2539">
        <v>208.52510000000001</v>
      </c>
      <c r="AB2539">
        <v>190.5796</v>
      </c>
      <c r="AC2539">
        <v>212.00139999999999</v>
      </c>
      <c r="AD2539">
        <v>272.68709999999999</v>
      </c>
      <c r="AE2539">
        <v>120.31699999999999</v>
      </c>
      <c r="AF2539">
        <v>105.7891</v>
      </c>
      <c r="AG2539">
        <v>95.053100000000001</v>
      </c>
      <c r="AH2539">
        <v>137.6327</v>
      </c>
      <c r="AI2539">
        <v>141.63130000000001</v>
      </c>
      <c r="AJ2539">
        <v>141.4204</v>
      </c>
      <c r="AK2539">
        <v>133.26400000000001</v>
      </c>
      <c r="AL2539">
        <v>99.527900000000002</v>
      </c>
      <c r="AM2539">
        <v>276.89940000000001</v>
      </c>
      <c r="AN2539">
        <v>227.42179999999999</v>
      </c>
      <c r="AO2539">
        <v>222.78909999999999</v>
      </c>
      <c r="AP2539">
        <v>247.26400000000001</v>
      </c>
      <c r="AQ2539">
        <v>133.73599999999999</v>
      </c>
      <c r="AR2539">
        <v>135.10480000000001</v>
      </c>
      <c r="AS2539">
        <v>143.84360000000001</v>
      </c>
      <c r="AT2539">
        <v>138.7919</v>
      </c>
      <c r="AU2539">
        <v>91.054500000000004</v>
      </c>
      <c r="AV2539">
        <v>71.472099999999998</v>
      </c>
      <c r="AW2539">
        <v>90.895200000000003</v>
      </c>
      <c r="AX2539">
        <v>109.5782</v>
      </c>
      <c r="AY2539">
        <v>220.0558</v>
      </c>
      <c r="AZ2539">
        <v>196.15780000000001</v>
      </c>
      <c r="BA2539">
        <v>184.3143</v>
      </c>
      <c r="BB2539">
        <v>163.84360000000001</v>
      </c>
      <c r="BC2539">
        <v>128.05170000000001</v>
      </c>
      <c r="BD2539">
        <v>139.36869999999999</v>
      </c>
      <c r="BE2539">
        <v>111.73739999999999</v>
      </c>
      <c r="BF2539">
        <v>101.4735</v>
      </c>
      <c r="BG2539">
        <v>165.47069999999999</v>
      </c>
      <c r="BH2539">
        <v>176.78909999999999</v>
      </c>
      <c r="BI2539">
        <v>162.15780000000001</v>
      </c>
      <c r="BJ2539">
        <v>140.15780000000001</v>
      </c>
      <c r="BK2539">
        <v>127.1061</v>
      </c>
      <c r="BL2539">
        <v>137.00139999999999</v>
      </c>
      <c r="BM2539">
        <v>152.31559999999999</v>
      </c>
      <c r="BN2539">
        <v>154.2653</v>
      </c>
      <c r="BO2539">
        <v>194.1061</v>
      </c>
      <c r="BP2539">
        <v>164.57820000000001</v>
      </c>
      <c r="BQ2539">
        <v>191.42179999999999</v>
      </c>
      <c r="BR2539">
        <v>223.3184</v>
      </c>
      <c r="BS2539">
        <v>126.0531</v>
      </c>
      <c r="BT2539">
        <v>129.05170000000001</v>
      </c>
      <c r="BU2539">
        <v>229.05449999999999</v>
      </c>
      <c r="BV2539">
        <v>185.05449999999999</v>
      </c>
      <c r="BW2539">
        <v>181.10480000000001</v>
      </c>
      <c r="BX2539">
        <v>187.05170000000001</v>
      </c>
      <c r="BY2539">
        <v>169.2081</v>
      </c>
      <c r="BZ2539">
        <v>283.73739999999998</v>
      </c>
      <c r="CA2539">
        <v>162.1061</v>
      </c>
      <c r="CB2539">
        <v>149.6327</v>
      </c>
      <c r="CC2539">
        <v>134.8408</v>
      </c>
      <c r="CD2539">
        <v>187.102</v>
      </c>
      <c r="CE2539">
        <v>139.31700000000001</v>
      </c>
      <c r="CF2539">
        <v>124.7891</v>
      </c>
      <c r="CG2539">
        <v>120.99720000000001</v>
      </c>
      <c r="CH2539">
        <v>148.10480000000001</v>
      </c>
      <c r="CI2539">
        <v>160.94550000000001</v>
      </c>
      <c r="CJ2539">
        <v>164.84219999999999</v>
      </c>
      <c r="CK2539">
        <v>177.15639999999999</v>
      </c>
      <c r="CL2539">
        <v>115.52509999999999</v>
      </c>
      <c r="CM2539">
        <v>115.15779999999999</v>
      </c>
      <c r="CN2539">
        <v>112.3156</v>
      </c>
      <c r="CO2539">
        <v>103.26260000000001</v>
      </c>
      <c r="CP2539">
        <v>121.47620000000001</v>
      </c>
      <c r="CQ2539">
        <v>236.52789999999999</v>
      </c>
      <c r="CR2539">
        <v>261.37009999999998</v>
      </c>
      <c r="CS2539">
        <v>244.21090000000001</v>
      </c>
      <c r="CT2539">
        <v>321.63130000000001</v>
      </c>
      <c r="CU2539">
        <v>245.26400000000001</v>
      </c>
      <c r="CV2539">
        <v>296.52929999999998</v>
      </c>
      <c r="CW2539">
        <v>293.73739999999998</v>
      </c>
      <c r="CX2539">
        <v>353.00139999999999</v>
      </c>
      <c r="CY2539">
        <v>125.1061</v>
      </c>
      <c r="CZ2539">
        <v>78.3673</v>
      </c>
      <c r="DA2539">
        <v>59.208100000000002</v>
      </c>
      <c r="DB2539">
        <v>125.1061</v>
      </c>
      <c r="DC2539">
        <v>122.8436</v>
      </c>
      <c r="DD2539">
        <v>108.8408</v>
      </c>
      <c r="DE2539">
        <v>90.523799999999994</v>
      </c>
      <c r="DF2539">
        <v>105.8952</v>
      </c>
      <c r="DG2539">
        <v>98.316999999999993</v>
      </c>
      <c r="DH2539">
        <v>112.37009999999999</v>
      </c>
      <c r="DI2539">
        <v>125.52930000000001</v>
      </c>
      <c r="DJ2539">
        <v>119.8436</v>
      </c>
      <c r="DK2539">
        <v>60.420400000000001</v>
      </c>
      <c r="DL2539">
        <v>78.473500000000001</v>
      </c>
      <c r="DM2539">
        <v>77</v>
      </c>
      <c r="DN2539">
        <v>82.314300000000003</v>
      </c>
      <c r="DO2539">
        <v>109.5782</v>
      </c>
      <c r="DP2539">
        <v>97.104799999999997</v>
      </c>
      <c r="DQ2539">
        <v>105.3673</v>
      </c>
      <c r="DR2539">
        <v>86.840800000000002</v>
      </c>
      <c r="DS2539">
        <v>217.1061</v>
      </c>
      <c r="DT2539">
        <v>219.84360000000001</v>
      </c>
      <c r="DU2539">
        <v>195.7347</v>
      </c>
      <c r="DV2539">
        <v>235.52379999999999</v>
      </c>
      <c r="DW2539">
        <v>153.3143</v>
      </c>
      <c r="DX2539">
        <v>185.36590000000001</v>
      </c>
      <c r="DY2539">
        <v>205.36869999999999</v>
      </c>
      <c r="DZ2539">
        <v>232.42179999999999</v>
      </c>
      <c r="EA2539">
        <v>318.73739999999998</v>
      </c>
      <c r="EB2539">
        <v>270.74299999999999</v>
      </c>
      <c r="EC2539">
        <v>225.26259999999999</v>
      </c>
      <c r="ED2539">
        <v>333.1592</v>
      </c>
    </row>
    <row r="2540" spans="1:134" x14ac:dyDescent="0.25">
      <c r="A2540">
        <v>2537</v>
      </c>
      <c r="B2540">
        <v>29.901399999999999</v>
      </c>
      <c r="C2540">
        <v>163.02070000000001</v>
      </c>
      <c r="D2540">
        <v>214.85059999999999</v>
      </c>
      <c r="E2540">
        <v>207.68049999999999</v>
      </c>
      <c r="F2540">
        <v>174.97929999999999</v>
      </c>
      <c r="G2540">
        <v>142.8092</v>
      </c>
      <c r="H2540">
        <v>150.55170000000001</v>
      </c>
      <c r="I2540">
        <v>154.55170000000001</v>
      </c>
      <c r="J2540">
        <v>128.10810000000001</v>
      </c>
      <c r="K2540">
        <v>154.04140000000001</v>
      </c>
      <c r="L2540">
        <v>121.5517</v>
      </c>
      <c r="M2540">
        <v>125.3402</v>
      </c>
      <c r="N2540">
        <v>148.12880000000001</v>
      </c>
      <c r="O2540">
        <v>192.46899999999999</v>
      </c>
      <c r="P2540">
        <v>160.17009999999999</v>
      </c>
      <c r="Q2540">
        <v>150.23679999999999</v>
      </c>
      <c r="R2540">
        <v>181.9333</v>
      </c>
      <c r="S2540">
        <v>154.8092</v>
      </c>
      <c r="T2540">
        <v>140.63910000000001</v>
      </c>
      <c r="U2540">
        <v>127.97929999999999</v>
      </c>
      <c r="V2540">
        <v>173.34020000000001</v>
      </c>
      <c r="W2540">
        <v>152.7011</v>
      </c>
      <c r="X2540">
        <v>304.89190000000002</v>
      </c>
      <c r="Y2540">
        <v>286</v>
      </c>
      <c r="Z2540">
        <v>156.93799999999999</v>
      </c>
      <c r="AA2540">
        <v>223.87119999999999</v>
      </c>
      <c r="AB2540">
        <v>184.53100000000001</v>
      </c>
      <c r="AC2540">
        <v>200.25280000000001</v>
      </c>
      <c r="AD2540">
        <v>242.4023</v>
      </c>
      <c r="AE2540">
        <v>111.61369999999999</v>
      </c>
      <c r="AF2540">
        <v>107.2782</v>
      </c>
      <c r="AG2540">
        <v>91.871200000000002</v>
      </c>
      <c r="AH2540">
        <v>120.74720000000001</v>
      </c>
      <c r="AI2540">
        <v>143.63910000000001</v>
      </c>
      <c r="AJ2540">
        <v>146.61840000000001</v>
      </c>
      <c r="AK2540">
        <v>124</v>
      </c>
      <c r="AL2540">
        <v>81.340199999999996</v>
      </c>
      <c r="AM2540">
        <v>225.89189999999999</v>
      </c>
      <c r="AN2540">
        <v>220.02070000000001</v>
      </c>
      <c r="AO2540">
        <v>227.85059999999999</v>
      </c>
      <c r="AP2540">
        <v>235.44829999999999</v>
      </c>
      <c r="AQ2540">
        <v>138.5771</v>
      </c>
      <c r="AR2540">
        <v>135.89660000000001</v>
      </c>
      <c r="AS2540">
        <v>126.31950000000001</v>
      </c>
      <c r="AT2540">
        <v>113.5517</v>
      </c>
      <c r="AU2540">
        <v>71.701099999999997</v>
      </c>
      <c r="AV2540">
        <v>88.468999999999994</v>
      </c>
      <c r="AW2540">
        <v>87.721800000000002</v>
      </c>
      <c r="AX2540">
        <v>116.2989</v>
      </c>
      <c r="AY2540">
        <v>185.2115</v>
      </c>
      <c r="AZ2540">
        <v>192.74719999999999</v>
      </c>
      <c r="BA2540">
        <v>200.12880000000001</v>
      </c>
      <c r="BB2540">
        <v>146.14940000000001</v>
      </c>
      <c r="BC2540">
        <v>135.25749999999999</v>
      </c>
      <c r="BD2540">
        <v>133.10810000000001</v>
      </c>
      <c r="BE2540">
        <v>109.25279999999999</v>
      </c>
      <c r="BF2540">
        <v>105.3609</v>
      </c>
      <c r="BG2540">
        <v>196.25749999999999</v>
      </c>
      <c r="BH2540">
        <v>174.53569999999999</v>
      </c>
      <c r="BI2540">
        <v>169.29419999999999</v>
      </c>
      <c r="BJ2540">
        <v>141.85059999999999</v>
      </c>
      <c r="BK2540">
        <v>121.9333</v>
      </c>
      <c r="BL2540">
        <v>124.4023</v>
      </c>
      <c r="BM2540">
        <v>154</v>
      </c>
      <c r="BN2540">
        <v>133.76320000000001</v>
      </c>
      <c r="BO2540">
        <v>182.97929999999999</v>
      </c>
      <c r="BP2540">
        <v>171.63910000000001</v>
      </c>
      <c r="BQ2540">
        <v>181.12880000000001</v>
      </c>
      <c r="BR2540">
        <v>195.55170000000001</v>
      </c>
      <c r="BS2540">
        <v>127.1241</v>
      </c>
      <c r="BT2540">
        <v>140.85059999999999</v>
      </c>
      <c r="BU2540">
        <v>206.97929999999999</v>
      </c>
      <c r="BV2540">
        <v>165.7011</v>
      </c>
      <c r="BW2540">
        <v>186.82990000000001</v>
      </c>
      <c r="BX2540">
        <v>193.0667</v>
      </c>
      <c r="BY2540">
        <v>193.7679</v>
      </c>
      <c r="BZ2540">
        <v>278.19080000000002</v>
      </c>
      <c r="CA2540">
        <v>149.7885</v>
      </c>
      <c r="CB2540">
        <v>140.57239999999999</v>
      </c>
      <c r="CC2540">
        <v>149.65979999999999</v>
      </c>
      <c r="CD2540">
        <v>216.83459999999999</v>
      </c>
      <c r="CE2540">
        <v>123.97929999999999</v>
      </c>
      <c r="CF2540">
        <v>132.2321</v>
      </c>
      <c r="CG2540">
        <v>149.42760000000001</v>
      </c>
      <c r="CH2540">
        <v>151.7885</v>
      </c>
      <c r="CI2540">
        <v>180.46899999999999</v>
      </c>
      <c r="CJ2540">
        <v>167.2321</v>
      </c>
      <c r="CK2540">
        <v>188.89660000000001</v>
      </c>
      <c r="CL2540">
        <v>129</v>
      </c>
      <c r="CM2540">
        <v>115.82989999999999</v>
      </c>
      <c r="CN2540">
        <v>111.7885</v>
      </c>
      <c r="CO2540">
        <v>111.02070000000001</v>
      </c>
      <c r="CP2540">
        <v>99.314800000000005</v>
      </c>
      <c r="CQ2540">
        <v>225.31479999999999</v>
      </c>
      <c r="CR2540">
        <v>240.2989</v>
      </c>
      <c r="CS2540">
        <v>240.68049999999999</v>
      </c>
      <c r="CT2540">
        <v>323.46899999999999</v>
      </c>
      <c r="CU2540">
        <v>236.17009999999999</v>
      </c>
      <c r="CV2540">
        <v>264.04140000000001</v>
      </c>
      <c r="CW2540">
        <v>287.51029999999997</v>
      </c>
      <c r="CX2540">
        <v>334.10809999999998</v>
      </c>
      <c r="CY2540">
        <v>116.8712</v>
      </c>
      <c r="CZ2540">
        <v>87.767899999999997</v>
      </c>
      <c r="DA2540">
        <v>81.896600000000007</v>
      </c>
      <c r="DB2540">
        <v>116.8712</v>
      </c>
      <c r="DC2540">
        <v>107.53100000000001</v>
      </c>
      <c r="DD2540">
        <v>122.1288</v>
      </c>
      <c r="DE2540">
        <v>117.4483</v>
      </c>
      <c r="DF2540">
        <v>99.659800000000004</v>
      </c>
      <c r="DG2540">
        <v>90.464299999999994</v>
      </c>
      <c r="DH2540">
        <v>94.360900000000001</v>
      </c>
      <c r="DI2540">
        <v>94.061999999999998</v>
      </c>
      <c r="DJ2540">
        <v>104.8712</v>
      </c>
      <c r="DK2540">
        <v>67.319500000000005</v>
      </c>
      <c r="DL2540">
        <v>84.402299999999997</v>
      </c>
      <c r="DM2540">
        <v>76.319500000000005</v>
      </c>
      <c r="DN2540">
        <v>98.298900000000003</v>
      </c>
      <c r="DO2540">
        <v>114.5977</v>
      </c>
      <c r="DP2540">
        <v>102.31950000000001</v>
      </c>
      <c r="DQ2540">
        <v>111.53570000000001</v>
      </c>
      <c r="DR2540">
        <v>100.1288</v>
      </c>
      <c r="DS2540">
        <v>210.06200000000001</v>
      </c>
      <c r="DT2540">
        <v>207.25280000000001</v>
      </c>
      <c r="DU2540">
        <v>220.4897</v>
      </c>
      <c r="DV2540">
        <v>255.81389999999999</v>
      </c>
      <c r="DW2540">
        <v>170.4897</v>
      </c>
      <c r="DX2540">
        <v>207.8759</v>
      </c>
      <c r="DY2540">
        <v>199.2782</v>
      </c>
      <c r="DZ2540">
        <v>227.9126</v>
      </c>
      <c r="EA2540">
        <v>313.53100000000001</v>
      </c>
      <c r="EB2540">
        <v>202.89189999999999</v>
      </c>
      <c r="EC2540">
        <v>231.82990000000001</v>
      </c>
      <c r="ED2540">
        <v>315.95859999999999</v>
      </c>
    </row>
    <row r="2541" spans="1:134" x14ac:dyDescent="0.25">
      <c r="A2541">
        <v>2538</v>
      </c>
      <c r="B2541">
        <v>29.912400000000002</v>
      </c>
      <c r="C2541">
        <v>168.7296</v>
      </c>
      <c r="D2541">
        <v>220.82400000000001</v>
      </c>
      <c r="E2541">
        <v>210.08799999999999</v>
      </c>
      <c r="F2541">
        <v>168.54079999999999</v>
      </c>
      <c r="G2541">
        <v>139.00640000000001</v>
      </c>
      <c r="H2541">
        <v>161.17599999999999</v>
      </c>
      <c r="I2541">
        <v>164.08150000000001</v>
      </c>
      <c r="J2541">
        <v>124.9442</v>
      </c>
      <c r="K2541">
        <v>160.1695</v>
      </c>
      <c r="L2541">
        <v>131.62880000000001</v>
      </c>
      <c r="M2541">
        <v>127.7296</v>
      </c>
      <c r="N2541">
        <v>140.45920000000001</v>
      </c>
      <c r="O2541">
        <v>185.3648</v>
      </c>
      <c r="P2541">
        <v>161.7296</v>
      </c>
      <c r="Q2541">
        <v>130.1009</v>
      </c>
      <c r="R2541">
        <v>204.54079999999999</v>
      </c>
      <c r="S2541">
        <v>152.8305</v>
      </c>
      <c r="T2541">
        <v>134.3648</v>
      </c>
      <c r="U2541">
        <v>128.65450000000001</v>
      </c>
      <c r="V2541">
        <v>173.72319999999999</v>
      </c>
      <c r="W2541">
        <v>157.5343</v>
      </c>
      <c r="X2541">
        <v>318.08800000000002</v>
      </c>
      <c r="Y2541">
        <v>287.09440000000001</v>
      </c>
      <c r="Z2541">
        <v>143.27680000000001</v>
      </c>
      <c r="AA2541">
        <v>229.1695</v>
      </c>
      <c r="AB2541">
        <v>196.92490000000001</v>
      </c>
      <c r="AC2541">
        <v>219.35839999999999</v>
      </c>
      <c r="AD2541">
        <v>254.43989999999999</v>
      </c>
      <c r="AE2541">
        <v>131.7038</v>
      </c>
      <c r="AF2541">
        <v>99.107299999999995</v>
      </c>
      <c r="AG2541">
        <v>101.91200000000001</v>
      </c>
      <c r="AH2541">
        <v>105.8369</v>
      </c>
      <c r="AI2541">
        <v>136.6352</v>
      </c>
      <c r="AJ2541">
        <v>132.62880000000001</v>
      </c>
      <c r="AK2541">
        <v>125.27679999999999</v>
      </c>
      <c r="AL2541">
        <v>86.100899999999996</v>
      </c>
      <c r="AM2541">
        <v>237.81120000000001</v>
      </c>
      <c r="AN2541">
        <v>223.17599999999999</v>
      </c>
      <c r="AO2541">
        <v>233.27680000000001</v>
      </c>
      <c r="AP2541">
        <v>227.0129</v>
      </c>
      <c r="AQ2541">
        <v>119.0064</v>
      </c>
      <c r="AR2541">
        <v>114.8305</v>
      </c>
      <c r="AS2541">
        <v>125.1888</v>
      </c>
      <c r="AT2541">
        <v>121.8047</v>
      </c>
      <c r="AU2541">
        <v>78.723200000000006</v>
      </c>
      <c r="AV2541">
        <v>78.263900000000007</v>
      </c>
      <c r="AW2541">
        <v>97.169499999999999</v>
      </c>
      <c r="AX2541">
        <v>109.6416</v>
      </c>
      <c r="AY2541">
        <v>194.35839999999999</v>
      </c>
      <c r="AZ2541">
        <v>170.54079999999999</v>
      </c>
      <c r="BA2541">
        <v>193.91849999999999</v>
      </c>
      <c r="BB2541">
        <v>144.18879999999999</v>
      </c>
      <c r="BC2541">
        <v>119.55370000000001</v>
      </c>
      <c r="BD2541">
        <v>116.08150000000001</v>
      </c>
      <c r="BE2541">
        <v>127.8112</v>
      </c>
      <c r="BF2541">
        <v>112.3648</v>
      </c>
      <c r="BG2541">
        <v>171.61590000000001</v>
      </c>
      <c r="BH2541">
        <v>143.7296</v>
      </c>
      <c r="BI2541">
        <v>198.54079999999999</v>
      </c>
      <c r="BJ2541">
        <v>149.2833</v>
      </c>
      <c r="BK2541">
        <v>139.25110000000001</v>
      </c>
      <c r="BL2541">
        <v>141.91200000000001</v>
      </c>
      <c r="BM2541">
        <v>155.27680000000001</v>
      </c>
      <c r="BN2541">
        <v>152.07509999999999</v>
      </c>
      <c r="BO2541">
        <v>181.2833</v>
      </c>
      <c r="BP2541">
        <v>165</v>
      </c>
      <c r="BQ2541">
        <v>178.01929999999999</v>
      </c>
      <c r="BR2541">
        <v>213.10730000000001</v>
      </c>
      <c r="BS2541">
        <v>157.1824</v>
      </c>
      <c r="BT2541">
        <v>148.2833</v>
      </c>
      <c r="BU2541">
        <v>198.5343</v>
      </c>
      <c r="BV2541">
        <v>176.55369999999999</v>
      </c>
      <c r="BW2541">
        <v>182.5343</v>
      </c>
      <c r="BX2541">
        <v>171.37119999999999</v>
      </c>
      <c r="BY2541">
        <v>181.4657</v>
      </c>
      <c r="BZ2541">
        <v>284</v>
      </c>
      <c r="CA2541">
        <v>138.08799999999999</v>
      </c>
      <c r="CB2541">
        <v>157.2704</v>
      </c>
      <c r="CC2541">
        <v>149.45920000000001</v>
      </c>
      <c r="CD2541">
        <v>178.82400000000001</v>
      </c>
      <c r="CE2541">
        <v>123.0129</v>
      </c>
      <c r="CF2541">
        <v>140.88630000000001</v>
      </c>
      <c r="CG2541">
        <v>134.37119999999999</v>
      </c>
      <c r="CH2541">
        <v>140.6352</v>
      </c>
      <c r="CI2541">
        <v>174.09440000000001</v>
      </c>
      <c r="CJ2541">
        <v>185.55369999999999</v>
      </c>
      <c r="CK2541">
        <v>164.7296</v>
      </c>
      <c r="CL2541">
        <v>130.27680000000001</v>
      </c>
      <c r="CM2541">
        <v>112.26390000000001</v>
      </c>
      <c r="CN2541">
        <v>105.1953</v>
      </c>
      <c r="CO2541">
        <v>114.176</v>
      </c>
      <c r="CP2541">
        <v>130.8047</v>
      </c>
      <c r="CQ2541">
        <v>256.43990000000002</v>
      </c>
      <c r="CR2541">
        <v>231.08799999999999</v>
      </c>
      <c r="CS2541">
        <v>244</v>
      </c>
      <c r="CT2541">
        <v>318.18880000000001</v>
      </c>
      <c r="CU2541">
        <v>238.09440000000001</v>
      </c>
      <c r="CV2541">
        <v>271.81119999999999</v>
      </c>
      <c r="CW2541">
        <v>284.34550000000002</v>
      </c>
      <c r="CX2541">
        <v>323.83049999999997</v>
      </c>
      <c r="CY2541">
        <v>128.91849999999999</v>
      </c>
      <c r="CZ2541">
        <v>73.823999999999998</v>
      </c>
      <c r="DA2541">
        <v>57.911999999999999</v>
      </c>
      <c r="DB2541">
        <v>128.91849999999999</v>
      </c>
      <c r="DC2541">
        <v>116.824</v>
      </c>
      <c r="DD2541">
        <v>117.0129</v>
      </c>
      <c r="DE2541">
        <v>107.55370000000001</v>
      </c>
      <c r="DF2541">
        <v>102.1953</v>
      </c>
      <c r="DG2541">
        <v>120.3584</v>
      </c>
      <c r="DH2541">
        <v>103.0064</v>
      </c>
      <c r="DI2541">
        <v>111.73609999999999</v>
      </c>
      <c r="DJ2541">
        <v>115.09439999999999</v>
      </c>
      <c r="DK2541">
        <v>70.019300000000001</v>
      </c>
      <c r="DL2541">
        <v>97.899100000000004</v>
      </c>
      <c r="DM2541">
        <v>71.723200000000006</v>
      </c>
      <c r="DN2541">
        <v>92.736099999999993</v>
      </c>
      <c r="DO2541">
        <v>97.452799999999996</v>
      </c>
      <c r="DP2541">
        <v>100.6416</v>
      </c>
      <c r="DQ2541">
        <v>84.560100000000006</v>
      </c>
      <c r="DR2541">
        <v>91.364800000000002</v>
      </c>
      <c r="DS2541">
        <v>226.64160000000001</v>
      </c>
      <c r="DT2541">
        <v>223.9871</v>
      </c>
      <c r="DU2541">
        <v>218</v>
      </c>
      <c r="DV2541">
        <v>213.73609999999999</v>
      </c>
      <c r="DW2541">
        <v>164.8991</v>
      </c>
      <c r="DX2541">
        <v>176.35839999999999</v>
      </c>
      <c r="DY2541">
        <v>183.99359999999999</v>
      </c>
      <c r="DZ2541">
        <v>244.44630000000001</v>
      </c>
      <c r="EA2541">
        <v>317.7167</v>
      </c>
      <c r="EB2541">
        <v>211.89269999999999</v>
      </c>
      <c r="EC2541">
        <v>228.44630000000001</v>
      </c>
      <c r="ED2541">
        <v>308.00639999999999</v>
      </c>
    </row>
    <row r="2542" spans="1:134" x14ac:dyDescent="0.25">
      <c r="A2542">
        <v>2539</v>
      </c>
      <c r="B2542">
        <v>29.923400000000001</v>
      </c>
      <c r="C2542">
        <v>171.41589999999999</v>
      </c>
      <c r="D2542">
        <v>217.12360000000001</v>
      </c>
      <c r="E2542">
        <v>204.83179999999999</v>
      </c>
      <c r="F2542">
        <v>160.6371</v>
      </c>
      <c r="G2542">
        <v>148.9735</v>
      </c>
      <c r="H2542">
        <v>151.83179999999999</v>
      </c>
      <c r="I2542">
        <v>154.69919999999999</v>
      </c>
      <c r="J2542">
        <v>169.32730000000001</v>
      </c>
      <c r="K2542">
        <v>143.77879999999999</v>
      </c>
      <c r="L2542">
        <v>119.44240000000001</v>
      </c>
      <c r="M2542">
        <v>129.83179999999999</v>
      </c>
      <c r="N2542">
        <v>147.38939999999999</v>
      </c>
      <c r="O2542">
        <v>192.45150000000001</v>
      </c>
      <c r="P2542">
        <v>157.99100000000001</v>
      </c>
      <c r="Q2542">
        <v>145.3629</v>
      </c>
      <c r="R2542">
        <v>205.39840000000001</v>
      </c>
      <c r="S2542">
        <v>169.41589999999999</v>
      </c>
      <c r="T2542">
        <v>135.61060000000001</v>
      </c>
      <c r="U2542">
        <v>147.96449999999999</v>
      </c>
      <c r="V2542">
        <v>170.72569999999999</v>
      </c>
      <c r="W2542">
        <v>143.9469</v>
      </c>
      <c r="X2542">
        <v>312.63709999999998</v>
      </c>
      <c r="Y2542">
        <v>296.08859999999999</v>
      </c>
      <c r="Z2542">
        <v>146.46899999999999</v>
      </c>
      <c r="AA2542">
        <v>211.41589999999999</v>
      </c>
      <c r="AB2542">
        <v>220.55760000000001</v>
      </c>
      <c r="AC2542">
        <v>215.11510000000001</v>
      </c>
      <c r="AD2542">
        <v>241.2037</v>
      </c>
      <c r="AE2542">
        <v>102.8939</v>
      </c>
      <c r="AF2542">
        <v>119.46899999999999</v>
      </c>
      <c r="AG2542">
        <v>109.3098</v>
      </c>
      <c r="AH2542">
        <v>125.9645</v>
      </c>
      <c r="AI2542">
        <v>136.55760000000001</v>
      </c>
      <c r="AJ2542">
        <v>122.9735</v>
      </c>
      <c r="AK2542">
        <v>132.75229999999999</v>
      </c>
      <c r="AL2542">
        <v>100.7788</v>
      </c>
      <c r="AM2542">
        <v>234.61959999999999</v>
      </c>
      <c r="AN2542">
        <v>208.96449999999999</v>
      </c>
      <c r="AO2542">
        <v>232.7698</v>
      </c>
      <c r="AP2542">
        <v>241.49549999999999</v>
      </c>
      <c r="AQ2542">
        <v>128.77879999999999</v>
      </c>
      <c r="AR2542">
        <v>131.0265</v>
      </c>
      <c r="AS2542">
        <v>134.61060000000001</v>
      </c>
      <c r="AT2542">
        <v>107.8674</v>
      </c>
      <c r="AU2542">
        <v>71.637100000000004</v>
      </c>
      <c r="AV2542">
        <v>71.840800000000002</v>
      </c>
      <c r="AW2542">
        <v>78.053100000000001</v>
      </c>
      <c r="AX2542">
        <v>112.52200000000001</v>
      </c>
      <c r="AY2542">
        <v>183.6902</v>
      </c>
      <c r="AZ2542">
        <v>171.39840000000001</v>
      </c>
      <c r="BA2542">
        <v>208.9469</v>
      </c>
      <c r="BB2542">
        <v>154.19470000000001</v>
      </c>
      <c r="BC2542">
        <v>129.83179999999999</v>
      </c>
      <c r="BD2542">
        <v>103.7788</v>
      </c>
      <c r="BE2542">
        <v>119.9469</v>
      </c>
      <c r="BF2542">
        <v>113.61060000000001</v>
      </c>
      <c r="BG2542">
        <v>142.0265</v>
      </c>
      <c r="BH2542">
        <v>146.41589999999999</v>
      </c>
      <c r="BI2542">
        <v>187.52199999999999</v>
      </c>
      <c r="BJ2542">
        <v>160.30080000000001</v>
      </c>
      <c r="BK2542">
        <v>115.0355</v>
      </c>
      <c r="BL2542">
        <v>142.49549999999999</v>
      </c>
      <c r="BM2542">
        <v>160.80529999999999</v>
      </c>
      <c r="BN2542">
        <v>129.61060000000001</v>
      </c>
      <c r="BO2542">
        <v>198.72569999999999</v>
      </c>
      <c r="BP2542">
        <v>163.83179999999999</v>
      </c>
      <c r="BQ2542">
        <v>203.83179999999999</v>
      </c>
      <c r="BR2542">
        <v>230.7432</v>
      </c>
      <c r="BS2542">
        <v>155.27430000000001</v>
      </c>
      <c r="BT2542">
        <v>161.83179999999999</v>
      </c>
      <c r="BU2542">
        <v>183.9735</v>
      </c>
      <c r="BV2542">
        <v>182.54849999999999</v>
      </c>
      <c r="BW2542">
        <v>170.50450000000001</v>
      </c>
      <c r="BX2542">
        <v>182</v>
      </c>
      <c r="BY2542">
        <v>192.32730000000001</v>
      </c>
      <c r="BZ2542">
        <v>284</v>
      </c>
      <c r="CA2542">
        <v>138.08860000000001</v>
      </c>
      <c r="CB2542">
        <v>151.27430000000001</v>
      </c>
      <c r="CC2542">
        <v>154.83179999999999</v>
      </c>
      <c r="CD2542">
        <v>182.1326</v>
      </c>
      <c r="CE2542">
        <v>142.3629</v>
      </c>
      <c r="CF2542">
        <v>115.0355</v>
      </c>
      <c r="CG2542">
        <v>144.61060000000001</v>
      </c>
      <c r="CH2542">
        <v>139</v>
      </c>
      <c r="CI2542">
        <v>171.99100000000001</v>
      </c>
      <c r="CJ2542">
        <v>188.62809999999999</v>
      </c>
      <c r="CK2542">
        <v>171.11510000000001</v>
      </c>
      <c r="CL2542">
        <v>132.88489999999999</v>
      </c>
      <c r="CM2542">
        <v>106.8143</v>
      </c>
      <c r="CN2542">
        <v>123.8053</v>
      </c>
      <c r="CO2542">
        <v>105.41589999999999</v>
      </c>
      <c r="CP2542">
        <v>111.8053</v>
      </c>
      <c r="CQ2542">
        <v>237.9469</v>
      </c>
      <c r="CR2542">
        <v>230.11510000000001</v>
      </c>
      <c r="CS2542">
        <v>239.91139999999999</v>
      </c>
      <c r="CT2542">
        <v>325.66370000000001</v>
      </c>
      <c r="CU2542">
        <v>246.69919999999999</v>
      </c>
      <c r="CV2542">
        <v>257.7167</v>
      </c>
      <c r="CW2542">
        <v>262.11509999999998</v>
      </c>
      <c r="CX2542">
        <v>334.38040000000001</v>
      </c>
      <c r="CY2542">
        <v>138.1061</v>
      </c>
      <c r="CZ2542">
        <v>80.831800000000001</v>
      </c>
      <c r="DA2542">
        <v>66.867400000000004</v>
      </c>
      <c r="DB2542">
        <v>138.1061</v>
      </c>
      <c r="DC2542">
        <v>122.2743</v>
      </c>
      <c r="DD2542">
        <v>132.46899999999999</v>
      </c>
      <c r="DE2542">
        <v>118.2212</v>
      </c>
      <c r="DF2542">
        <v>118.0796</v>
      </c>
      <c r="DG2542">
        <v>113</v>
      </c>
      <c r="DH2542">
        <v>108.49550000000001</v>
      </c>
      <c r="DI2542">
        <v>117.38039999999999</v>
      </c>
      <c r="DJ2542">
        <v>117.0796</v>
      </c>
      <c r="DK2542">
        <v>95.637100000000004</v>
      </c>
      <c r="DL2542">
        <v>85.362899999999996</v>
      </c>
      <c r="DM2542">
        <v>65.610600000000005</v>
      </c>
      <c r="DN2542">
        <v>102.66370000000001</v>
      </c>
      <c r="DO2542">
        <v>92.274299999999997</v>
      </c>
      <c r="DP2542">
        <v>106.6371</v>
      </c>
      <c r="DQ2542">
        <v>104.61060000000001</v>
      </c>
      <c r="DR2542">
        <v>88.716700000000003</v>
      </c>
      <c r="DS2542">
        <v>241.98249999999999</v>
      </c>
      <c r="DT2542">
        <v>201.91139999999999</v>
      </c>
      <c r="DU2542">
        <v>215.66370000000001</v>
      </c>
      <c r="DV2542">
        <v>228.14160000000001</v>
      </c>
      <c r="DW2542">
        <v>154.11510000000001</v>
      </c>
      <c r="DX2542">
        <v>167.83179999999999</v>
      </c>
      <c r="DY2542">
        <v>174.61060000000001</v>
      </c>
      <c r="DZ2542">
        <v>229.49549999999999</v>
      </c>
      <c r="EA2542">
        <v>302.41590000000002</v>
      </c>
      <c r="EB2542">
        <v>191.9204</v>
      </c>
      <c r="EC2542">
        <v>215.6371</v>
      </c>
      <c r="ED2542">
        <v>319.33629999999999</v>
      </c>
    </row>
    <row r="2543" spans="1:134" x14ac:dyDescent="0.25">
      <c r="A2543">
        <v>2540</v>
      </c>
      <c r="B2543">
        <v>29.9344</v>
      </c>
      <c r="C2543">
        <v>164.23929999999999</v>
      </c>
      <c r="D2543">
        <v>174.0026</v>
      </c>
      <c r="E2543">
        <v>197.5162</v>
      </c>
      <c r="F2543">
        <v>154.37899999999999</v>
      </c>
      <c r="G2543">
        <v>153.20699999999999</v>
      </c>
      <c r="H2543">
        <v>149.6908</v>
      </c>
      <c r="I2543">
        <v>164.61840000000001</v>
      </c>
      <c r="J2543">
        <v>152.4838</v>
      </c>
      <c r="K2543">
        <v>142.03229999999999</v>
      </c>
      <c r="L2543">
        <v>116.9327</v>
      </c>
      <c r="M2543">
        <v>124.586</v>
      </c>
      <c r="N2543">
        <v>144.6533</v>
      </c>
      <c r="O2543">
        <v>216.8629</v>
      </c>
      <c r="P2543">
        <v>135.41659999999999</v>
      </c>
      <c r="Q2543">
        <v>150.58600000000001</v>
      </c>
      <c r="R2543">
        <v>226.27170000000001</v>
      </c>
      <c r="S2543">
        <v>170.5188</v>
      </c>
      <c r="T2543">
        <v>132.75810000000001</v>
      </c>
      <c r="U2543">
        <v>123.8279</v>
      </c>
      <c r="V2543">
        <v>180.75810000000001</v>
      </c>
      <c r="W2543">
        <v>148.06729999999999</v>
      </c>
      <c r="X2543">
        <v>307.41399999999999</v>
      </c>
      <c r="Y2543">
        <v>311.34410000000003</v>
      </c>
      <c r="Z2543">
        <v>134.55109999999999</v>
      </c>
      <c r="AA2543">
        <v>207.96510000000001</v>
      </c>
      <c r="AB2543">
        <v>221.20439999999999</v>
      </c>
      <c r="AC2543">
        <v>223.44630000000001</v>
      </c>
      <c r="AD2543">
        <v>268.93009999999998</v>
      </c>
      <c r="AE2543">
        <v>119.8279</v>
      </c>
      <c r="AF2543">
        <v>110.6559</v>
      </c>
      <c r="AG2543">
        <v>117.4114</v>
      </c>
      <c r="AH2543">
        <v>106.5886</v>
      </c>
      <c r="AI2543">
        <v>145.06989999999999</v>
      </c>
      <c r="AJ2543">
        <v>122.2393</v>
      </c>
      <c r="AK2543">
        <v>142.06989999999999</v>
      </c>
      <c r="AL2543">
        <v>100.68819999999999</v>
      </c>
      <c r="AM2543">
        <v>255.79040000000001</v>
      </c>
      <c r="AN2543">
        <v>192.4864</v>
      </c>
      <c r="AO2543">
        <v>207.8279</v>
      </c>
      <c r="AP2543">
        <v>233.8305</v>
      </c>
      <c r="AQ2543">
        <v>129.93010000000001</v>
      </c>
      <c r="AR2543">
        <v>125.96510000000001</v>
      </c>
      <c r="AS2543">
        <v>134.44890000000001</v>
      </c>
      <c r="AT2543">
        <v>132.1397</v>
      </c>
      <c r="AU2543">
        <v>69.104799999999997</v>
      </c>
      <c r="AV2543">
        <v>95.379000000000005</v>
      </c>
      <c r="AW2543">
        <v>72.483800000000002</v>
      </c>
      <c r="AX2543">
        <v>99.381600000000006</v>
      </c>
      <c r="AY2543">
        <v>178.07249999999999</v>
      </c>
      <c r="AZ2543">
        <v>202.41399999999999</v>
      </c>
      <c r="BA2543">
        <v>212.03229999999999</v>
      </c>
      <c r="BB2543">
        <v>154.37899999999999</v>
      </c>
      <c r="BC2543">
        <v>125.20699999999999</v>
      </c>
      <c r="BD2543">
        <v>109.4838</v>
      </c>
      <c r="BE2543">
        <v>124.0673</v>
      </c>
      <c r="BF2543">
        <v>107.6533</v>
      </c>
      <c r="BG2543">
        <v>145.24449999999999</v>
      </c>
      <c r="BH2543">
        <v>146.27680000000001</v>
      </c>
      <c r="BI2543">
        <v>170.44890000000001</v>
      </c>
      <c r="BJ2543">
        <v>147.6908</v>
      </c>
      <c r="BK2543">
        <v>136.68819999999999</v>
      </c>
      <c r="BL2543">
        <v>128.20699999999999</v>
      </c>
      <c r="BM2543">
        <v>154.8254</v>
      </c>
      <c r="BN2543">
        <v>130.6908</v>
      </c>
      <c r="BO2543">
        <v>206.4812</v>
      </c>
      <c r="BP2543">
        <v>163.55369999999999</v>
      </c>
      <c r="BQ2543">
        <v>196.93010000000001</v>
      </c>
      <c r="BR2543">
        <v>207.75810000000001</v>
      </c>
      <c r="BS2543">
        <v>147.93270000000001</v>
      </c>
      <c r="BT2543">
        <v>152.44630000000001</v>
      </c>
      <c r="BU2543">
        <v>194.62350000000001</v>
      </c>
      <c r="BV2543">
        <v>162.27680000000001</v>
      </c>
      <c r="BW2543">
        <v>185.41399999999999</v>
      </c>
      <c r="BX2543">
        <v>189.24449999999999</v>
      </c>
      <c r="BY2543">
        <v>174.24189999999999</v>
      </c>
      <c r="BZ2543">
        <v>279.23930000000001</v>
      </c>
      <c r="CA2543">
        <v>155</v>
      </c>
      <c r="CB2543">
        <v>144.3467</v>
      </c>
      <c r="CC2543">
        <v>146.27430000000001</v>
      </c>
      <c r="CD2543">
        <v>168.20959999999999</v>
      </c>
      <c r="CE2543">
        <v>146.96510000000001</v>
      </c>
      <c r="CF2543">
        <v>141.44890000000001</v>
      </c>
      <c r="CG2543">
        <v>140.3092</v>
      </c>
      <c r="CH2543">
        <v>138.1721</v>
      </c>
      <c r="CI2543">
        <v>148.79560000000001</v>
      </c>
      <c r="CJ2543">
        <v>152.55109999999999</v>
      </c>
      <c r="CK2543">
        <v>181.72319999999999</v>
      </c>
      <c r="CL2543">
        <v>124.96769999999999</v>
      </c>
      <c r="CM2543">
        <v>133.55109999999999</v>
      </c>
      <c r="CN2543">
        <v>122.586</v>
      </c>
      <c r="CO2543">
        <v>101.1371</v>
      </c>
      <c r="CP2543">
        <v>112.6559</v>
      </c>
      <c r="CQ2543">
        <v>243.3092</v>
      </c>
      <c r="CR2543">
        <v>243.62100000000001</v>
      </c>
      <c r="CS2543">
        <v>222.1721</v>
      </c>
      <c r="CT2543">
        <v>316.41399999999999</v>
      </c>
      <c r="CU2543">
        <v>255.1695</v>
      </c>
      <c r="CV2543">
        <v>238.55109999999999</v>
      </c>
      <c r="CW2543">
        <v>281.00259999999997</v>
      </c>
      <c r="CX2543">
        <v>304.30919999999998</v>
      </c>
      <c r="CY2543">
        <v>123.44889999999999</v>
      </c>
      <c r="CZ2543">
        <v>78.690799999999996</v>
      </c>
      <c r="DA2543">
        <v>83.274299999999997</v>
      </c>
      <c r="DB2543">
        <v>123.44889999999999</v>
      </c>
      <c r="DC2543">
        <v>113.4838</v>
      </c>
      <c r="DD2543">
        <v>121.1721</v>
      </c>
      <c r="DE2543">
        <v>113.96510000000001</v>
      </c>
      <c r="DF2543">
        <v>103.9301</v>
      </c>
      <c r="DG2543">
        <v>115.0699</v>
      </c>
      <c r="DH2543">
        <v>101.8655</v>
      </c>
      <c r="DI2543">
        <v>93.725700000000003</v>
      </c>
      <c r="DJ2543">
        <v>109.3467</v>
      </c>
      <c r="DK2543">
        <v>86.688199999999995</v>
      </c>
      <c r="DL2543">
        <v>84.583399999999997</v>
      </c>
      <c r="DM2543">
        <v>67.104799999999997</v>
      </c>
      <c r="DN2543">
        <v>92.585999999999999</v>
      </c>
      <c r="DO2543">
        <v>84.725700000000003</v>
      </c>
      <c r="DP2543">
        <v>101</v>
      </c>
      <c r="DQ2543">
        <v>101.55110000000001</v>
      </c>
      <c r="DR2543">
        <v>72.448899999999995</v>
      </c>
      <c r="DS2543">
        <v>266.5136</v>
      </c>
      <c r="DT2543">
        <v>187.27680000000001</v>
      </c>
      <c r="DU2543">
        <v>206.8279</v>
      </c>
      <c r="DV2543">
        <v>239.27680000000001</v>
      </c>
      <c r="DW2543">
        <v>165.55109999999999</v>
      </c>
      <c r="DX2543">
        <v>165.89779999999999</v>
      </c>
      <c r="DY2543">
        <v>177.3467</v>
      </c>
      <c r="DZ2543">
        <v>217.89779999999999</v>
      </c>
      <c r="EA2543">
        <v>305.1746</v>
      </c>
      <c r="EB2543">
        <v>205.6559</v>
      </c>
      <c r="EC2543">
        <v>214.96770000000001</v>
      </c>
      <c r="ED2543">
        <v>334.1746</v>
      </c>
    </row>
    <row r="2544" spans="1:134" x14ac:dyDescent="0.25">
      <c r="A2544">
        <v>2541</v>
      </c>
      <c r="B2544">
        <v>29.945399999999999</v>
      </c>
      <c r="C2544">
        <v>146.87710000000001</v>
      </c>
      <c r="D2544">
        <v>194.80719999999999</v>
      </c>
      <c r="E2544">
        <v>184.49160000000001</v>
      </c>
      <c r="F2544">
        <v>151.7807</v>
      </c>
      <c r="G2544">
        <v>154.65780000000001</v>
      </c>
      <c r="H2544">
        <v>158.90360000000001</v>
      </c>
      <c r="I2544">
        <v>149.7012</v>
      </c>
      <c r="J2544">
        <v>162.43860000000001</v>
      </c>
      <c r="K2544">
        <v>126.0699</v>
      </c>
      <c r="L2544">
        <v>126.2988</v>
      </c>
      <c r="M2544">
        <v>124.7542</v>
      </c>
      <c r="N2544">
        <v>131.7277</v>
      </c>
      <c r="O2544">
        <v>216.76390000000001</v>
      </c>
      <c r="P2544">
        <v>162.19280000000001</v>
      </c>
      <c r="Q2544">
        <v>150.53489999999999</v>
      </c>
      <c r="R2544">
        <v>188.12289999999999</v>
      </c>
      <c r="S2544">
        <v>175.88679999999999</v>
      </c>
      <c r="T2544">
        <v>127.34220000000001</v>
      </c>
      <c r="U2544">
        <v>127.8771</v>
      </c>
      <c r="V2544">
        <v>177.7542</v>
      </c>
      <c r="W2544">
        <v>139.57830000000001</v>
      </c>
      <c r="X2544">
        <v>309.43860000000001</v>
      </c>
      <c r="Y2544">
        <v>302.14940000000001</v>
      </c>
      <c r="Z2544">
        <v>133.16630000000001</v>
      </c>
      <c r="AA2544">
        <v>210.79759999999999</v>
      </c>
      <c r="AB2544">
        <v>198.56139999999999</v>
      </c>
      <c r="AC2544">
        <v>203.80719999999999</v>
      </c>
      <c r="AD2544">
        <v>257.49160000000001</v>
      </c>
      <c r="AE2544">
        <v>119.49160000000001</v>
      </c>
      <c r="AF2544">
        <v>115.2458</v>
      </c>
      <c r="AG2544">
        <v>100.6048</v>
      </c>
      <c r="AH2544">
        <v>126.68429999999999</v>
      </c>
      <c r="AI2544">
        <v>150.36869999999999</v>
      </c>
      <c r="AJ2544">
        <v>112.99039999999999</v>
      </c>
      <c r="AK2544">
        <v>144.0795</v>
      </c>
      <c r="AL2544">
        <v>90.8506</v>
      </c>
      <c r="AM2544">
        <v>231.34219999999999</v>
      </c>
      <c r="AN2544">
        <v>224.56139999999999</v>
      </c>
      <c r="AO2544">
        <v>209.90360000000001</v>
      </c>
      <c r="AP2544">
        <v>253.86019999999999</v>
      </c>
      <c r="AQ2544">
        <v>127.26260000000001</v>
      </c>
      <c r="AR2544">
        <v>121.56140000000001</v>
      </c>
      <c r="AS2544">
        <v>138.46510000000001</v>
      </c>
      <c r="AT2544">
        <v>137.47470000000001</v>
      </c>
      <c r="AU2544">
        <v>80.122900000000001</v>
      </c>
      <c r="AV2544">
        <v>91.684299999999993</v>
      </c>
      <c r="AW2544">
        <v>82.657799999999995</v>
      </c>
      <c r="AX2544">
        <v>120.43859999999999</v>
      </c>
      <c r="AY2544">
        <v>206.80719999999999</v>
      </c>
      <c r="AZ2544">
        <v>201.14940000000001</v>
      </c>
      <c r="BA2544">
        <v>201.55179999999999</v>
      </c>
      <c r="BB2544">
        <v>151.56139999999999</v>
      </c>
      <c r="BC2544">
        <v>130.38550000000001</v>
      </c>
      <c r="BD2544">
        <v>122.28919999999999</v>
      </c>
      <c r="BE2544">
        <v>109.8771</v>
      </c>
      <c r="BF2544">
        <v>98.455399999999997</v>
      </c>
      <c r="BG2544">
        <v>168.17590000000001</v>
      </c>
      <c r="BH2544">
        <v>160.04339999999999</v>
      </c>
      <c r="BI2544">
        <v>177.09639999999999</v>
      </c>
      <c r="BJ2544">
        <v>158.43860000000001</v>
      </c>
      <c r="BK2544">
        <v>129.4819</v>
      </c>
      <c r="BL2544">
        <v>133.82409999999999</v>
      </c>
      <c r="BM2544">
        <v>140.9205</v>
      </c>
      <c r="BN2544">
        <v>135.5181</v>
      </c>
      <c r="BO2544">
        <v>196.06989999999999</v>
      </c>
      <c r="BP2544">
        <v>181.2193</v>
      </c>
      <c r="BQ2544">
        <v>188.34219999999999</v>
      </c>
      <c r="BR2544">
        <v>203.87710000000001</v>
      </c>
      <c r="BS2544">
        <v>157.5181</v>
      </c>
      <c r="BT2544">
        <v>135.43860000000001</v>
      </c>
      <c r="BU2544">
        <v>215.17590000000001</v>
      </c>
      <c r="BV2544">
        <v>174.50839999999999</v>
      </c>
      <c r="BW2544">
        <v>184.14940000000001</v>
      </c>
      <c r="BX2544">
        <v>212.39519999999999</v>
      </c>
      <c r="BY2544">
        <v>178.7807</v>
      </c>
      <c r="BZ2544">
        <v>268.23610000000002</v>
      </c>
      <c r="CA2544">
        <v>152.58799999999999</v>
      </c>
      <c r="CB2544">
        <v>157.49160000000001</v>
      </c>
      <c r="CC2544">
        <v>135.7277</v>
      </c>
      <c r="CD2544">
        <v>185.42169999999999</v>
      </c>
      <c r="CE2544">
        <v>141.2458</v>
      </c>
      <c r="CF2544">
        <v>147.2193</v>
      </c>
      <c r="CG2544">
        <v>130</v>
      </c>
      <c r="CH2544">
        <v>135.87710000000001</v>
      </c>
      <c r="CI2544">
        <v>173.63130000000001</v>
      </c>
      <c r="CJ2544">
        <v>153.79759999999999</v>
      </c>
      <c r="CK2544">
        <v>169.71080000000001</v>
      </c>
      <c r="CL2544">
        <v>142.46510000000001</v>
      </c>
      <c r="CM2544">
        <v>129.31569999999999</v>
      </c>
      <c r="CN2544">
        <v>120.7807</v>
      </c>
      <c r="CO2544">
        <v>97.947000000000003</v>
      </c>
      <c r="CP2544">
        <v>117.68429999999999</v>
      </c>
      <c r="CQ2544">
        <v>232.7807</v>
      </c>
      <c r="CR2544">
        <v>245.56139999999999</v>
      </c>
      <c r="CS2544">
        <v>217.2458</v>
      </c>
      <c r="CT2544">
        <v>318.65780000000001</v>
      </c>
      <c r="CU2544">
        <v>228.34219999999999</v>
      </c>
      <c r="CV2544">
        <v>243.74459999999999</v>
      </c>
      <c r="CW2544">
        <v>295.44819999999999</v>
      </c>
      <c r="CX2544">
        <v>296.19279999999998</v>
      </c>
      <c r="CY2544">
        <v>126.3687</v>
      </c>
      <c r="CZ2544">
        <v>82.421700000000001</v>
      </c>
      <c r="DA2544">
        <v>70.973500000000001</v>
      </c>
      <c r="DB2544">
        <v>126.3687</v>
      </c>
      <c r="DC2544">
        <v>118.61450000000001</v>
      </c>
      <c r="DD2544">
        <v>117.56140000000001</v>
      </c>
      <c r="DE2544">
        <v>112.19280000000001</v>
      </c>
      <c r="DF2544">
        <v>97.096400000000003</v>
      </c>
      <c r="DG2544">
        <v>117.73739999999999</v>
      </c>
      <c r="DH2544">
        <v>129.14940000000001</v>
      </c>
      <c r="DI2544">
        <v>107.7807</v>
      </c>
      <c r="DJ2544">
        <v>122.053</v>
      </c>
      <c r="DK2544">
        <v>76.8506</v>
      </c>
      <c r="DL2544">
        <v>64.385499999999993</v>
      </c>
      <c r="DM2544">
        <v>81.631299999999996</v>
      </c>
      <c r="DN2544">
        <v>90.561400000000006</v>
      </c>
      <c r="DO2544">
        <v>96.587999999999994</v>
      </c>
      <c r="DP2544">
        <v>101.2193</v>
      </c>
      <c r="DQ2544">
        <v>94.903599999999997</v>
      </c>
      <c r="DR2544">
        <v>76.026499999999999</v>
      </c>
      <c r="DS2544">
        <v>231.80719999999999</v>
      </c>
      <c r="DT2544">
        <v>196.87710000000001</v>
      </c>
      <c r="DU2544">
        <v>199.47470000000001</v>
      </c>
      <c r="DV2544">
        <v>244.053</v>
      </c>
      <c r="DW2544">
        <v>158.0265</v>
      </c>
      <c r="DX2544">
        <v>175.0265</v>
      </c>
      <c r="DY2544">
        <v>191.36869999999999</v>
      </c>
      <c r="DZ2544">
        <v>220.44820000000001</v>
      </c>
      <c r="EA2544">
        <v>326.09640000000002</v>
      </c>
      <c r="EB2544">
        <v>211.34219999999999</v>
      </c>
      <c r="EC2544">
        <v>228.0795</v>
      </c>
      <c r="ED2544">
        <v>343.47469999999998</v>
      </c>
    </row>
    <row r="2545" spans="1:134" x14ac:dyDescent="0.25">
      <c r="A2545">
        <v>2542</v>
      </c>
      <c r="B2545">
        <v>29.956399999999999</v>
      </c>
      <c r="C2545">
        <v>151.62100000000001</v>
      </c>
      <c r="D2545">
        <v>192.09450000000001</v>
      </c>
      <c r="E2545">
        <v>178.02080000000001</v>
      </c>
      <c r="F2545">
        <v>152.85249999999999</v>
      </c>
      <c r="G2545">
        <v>151.21080000000001</v>
      </c>
      <c r="H2545">
        <v>155.4631</v>
      </c>
      <c r="I2545">
        <v>167.4528</v>
      </c>
      <c r="J2545">
        <v>154.96879999999999</v>
      </c>
      <c r="K2545">
        <v>137</v>
      </c>
      <c r="L2545">
        <v>109.9367</v>
      </c>
      <c r="M2545">
        <v>129.84219999999999</v>
      </c>
      <c r="N2545">
        <v>145.23159999999999</v>
      </c>
      <c r="O2545">
        <v>188.4528</v>
      </c>
      <c r="P2545">
        <v>167.91589999999999</v>
      </c>
      <c r="Q2545">
        <v>153.68430000000001</v>
      </c>
      <c r="R2545">
        <v>184.5369</v>
      </c>
      <c r="S2545">
        <v>152.55760000000001</v>
      </c>
      <c r="T2545">
        <v>127.7788</v>
      </c>
      <c r="U2545">
        <v>129.14750000000001</v>
      </c>
      <c r="V2545">
        <v>184.4631</v>
      </c>
      <c r="W2545">
        <v>157.44239999999999</v>
      </c>
      <c r="X2545">
        <v>303.58980000000003</v>
      </c>
      <c r="Y2545">
        <v>293.85250000000002</v>
      </c>
      <c r="Z2545">
        <v>146.84219999999999</v>
      </c>
      <c r="AA2545">
        <v>232.68430000000001</v>
      </c>
      <c r="AB2545">
        <v>203.02080000000001</v>
      </c>
      <c r="AC2545">
        <v>197.85249999999999</v>
      </c>
      <c r="AD2545">
        <v>252.17859999999999</v>
      </c>
      <c r="AE2545">
        <v>109.08410000000001</v>
      </c>
      <c r="AF2545">
        <v>109.9263</v>
      </c>
      <c r="AG2545">
        <v>112.3686</v>
      </c>
      <c r="AH2545">
        <v>122.9263</v>
      </c>
      <c r="AI2545">
        <v>134.28450000000001</v>
      </c>
      <c r="AJ2545">
        <v>137.1267</v>
      </c>
      <c r="AK2545">
        <v>121.61060000000001</v>
      </c>
      <c r="AL2545">
        <v>97.989599999999996</v>
      </c>
      <c r="AM2545">
        <v>230.85249999999999</v>
      </c>
      <c r="AN2545">
        <v>217.21080000000001</v>
      </c>
      <c r="AO2545">
        <v>206.69470000000001</v>
      </c>
      <c r="AP2545">
        <v>243.57839999999999</v>
      </c>
      <c r="AQ2545">
        <v>139.28450000000001</v>
      </c>
      <c r="AR2545">
        <v>123.242</v>
      </c>
      <c r="AS2545">
        <v>134.62100000000001</v>
      </c>
      <c r="AT2545">
        <v>102.7788</v>
      </c>
      <c r="AU2545">
        <v>80.010400000000004</v>
      </c>
      <c r="AV2545">
        <v>83.063299999999998</v>
      </c>
      <c r="AW2545">
        <v>79.442400000000006</v>
      </c>
      <c r="AX2545">
        <v>118.0633</v>
      </c>
      <c r="AY2545">
        <v>194.83179999999999</v>
      </c>
      <c r="AZ2545">
        <v>191.9263</v>
      </c>
      <c r="BA2545">
        <v>226.44239999999999</v>
      </c>
      <c r="BB2545">
        <v>144.6739</v>
      </c>
      <c r="BC2545">
        <v>142.5265</v>
      </c>
      <c r="BD2545">
        <v>131.22120000000001</v>
      </c>
      <c r="BE2545">
        <v>112.7684</v>
      </c>
      <c r="BF2545">
        <v>120.1371</v>
      </c>
      <c r="BG2545">
        <v>152.85249999999999</v>
      </c>
      <c r="BH2545">
        <v>172.21080000000001</v>
      </c>
      <c r="BI2545">
        <v>184.4735</v>
      </c>
      <c r="BJ2545">
        <v>156.29490000000001</v>
      </c>
      <c r="BK2545">
        <v>143.90549999999999</v>
      </c>
      <c r="BL2545">
        <v>150.30529999999999</v>
      </c>
      <c r="BM2545">
        <v>161.76840000000001</v>
      </c>
      <c r="BN2545">
        <v>120.8629</v>
      </c>
      <c r="BO2545">
        <v>200.74770000000001</v>
      </c>
      <c r="BP2545">
        <v>178.5265</v>
      </c>
      <c r="BQ2545">
        <v>194.10489999999999</v>
      </c>
      <c r="BR2545">
        <v>203.9896</v>
      </c>
      <c r="BS2545">
        <v>138</v>
      </c>
      <c r="BT2545">
        <v>133.9896</v>
      </c>
      <c r="BU2545">
        <v>194.0633</v>
      </c>
      <c r="BV2545">
        <v>181.44239999999999</v>
      </c>
      <c r="BW2545">
        <v>174.69470000000001</v>
      </c>
      <c r="BX2545">
        <v>187.6636</v>
      </c>
      <c r="BY2545">
        <v>176.61060000000001</v>
      </c>
      <c r="BZ2545">
        <v>294.92630000000003</v>
      </c>
      <c r="CA2545">
        <v>150.48390000000001</v>
      </c>
      <c r="CB2545">
        <v>145.69470000000001</v>
      </c>
      <c r="CC2545">
        <v>148.30529999999999</v>
      </c>
      <c r="CD2545">
        <v>170.3364</v>
      </c>
      <c r="CE2545">
        <v>133.37899999999999</v>
      </c>
      <c r="CF2545">
        <v>144.0633</v>
      </c>
      <c r="CG2545">
        <v>127.4528</v>
      </c>
      <c r="CH2545">
        <v>135.29490000000001</v>
      </c>
      <c r="CI2545">
        <v>180.91589999999999</v>
      </c>
      <c r="CJ2545">
        <v>170.82140000000001</v>
      </c>
      <c r="CK2545">
        <v>164.71549999999999</v>
      </c>
      <c r="CL2545">
        <v>133.75800000000001</v>
      </c>
      <c r="CM2545">
        <v>127.74769999999999</v>
      </c>
      <c r="CN2545">
        <v>115.8318</v>
      </c>
      <c r="CO2545">
        <v>112.9263</v>
      </c>
      <c r="CP2545">
        <v>114.85250000000001</v>
      </c>
      <c r="CQ2545">
        <v>230.61060000000001</v>
      </c>
      <c r="CR2545">
        <v>233.81100000000001</v>
      </c>
      <c r="CS2545">
        <v>214.24199999999999</v>
      </c>
      <c r="CT2545">
        <v>311.96879999999999</v>
      </c>
      <c r="CU2545">
        <v>223.91589999999999</v>
      </c>
      <c r="CV2545">
        <v>270.88470000000001</v>
      </c>
      <c r="CW2545">
        <v>271.48390000000001</v>
      </c>
      <c r="CX2545">
        <v>298.21080000000001</v>
      </c>
      <c r="CY2545">
        <v>121.1682</v>
      </c>
      <c r="CZ2545">
        <v>65.715500000000006</v>
      </c>
      <c r="DA2545">
        <v>75.452799999999996</v>
      </c>
      <c r="DB2545">
        <v>121.1682</v>
      </c>
      <c r="DC2545">
        <v>109.48390000000001</v>
      </c>
      <c r="DD2545">
        <v>113.91589999999999</v>
      </c>
      <c r="DE2545">
        <v>118.84220000000001</v>
      </c>
      <c r="DF2545">
        <v>103.5472</v>
      </c>
      <c r="DG2545">
        <v>102.7051</v>
      </c>
      <c r="DH2545">
        <v>120.621</v>
      </c>
      <c r="DI2545">
        <v>105.61060000000001</v>
      </c>
      <c r="DJ2545">
        <v>109.85250000000001</v>
      </c>
      <c r="DK2545">
        <v>85.147499999999994</v>
      </c>
      <c r="DL2545">
        <v>78.379000000000005</v>
      </c>
      <c r="DM2545">
        <v>90.536900000000003</v>
      </c>
      <c r="DN2545">
        <v>89.463099999999997</v>
      </c>
      <c r="DO2545">
        <v>93.789199999999994</v>
      </c>
      <c r="DP2545">
        <v>102.6947</v>
      </c>
      <c r="DQ2545">
        <v>90.305300000000003</v>
      </c>
      <c r="DR2545">
        <v>69.926299999999998</v>
      </c>
      <c r="DS2545">
        <v>227.0104</v>
      </c>
      <c r="DT2545">
        <v>201.62100000000001</v>
      </c>
      <c r="DU2545">
        <v>173.3468</v>
      </c>
      <c r="DV2545">
        <v>226.0633</v>
      </c>
      <c r="DW2545">
        <v>145.6739</v>
      </c>
      <c r="DX2545">
        <v>174.947</v>
      </c>
      <c r="DY2545">
        <v>179.91589999999999</v>
      </c>
      <c r="DZ2545">
        <v>197.64169999999999</v>
      </c>
      <c r="EA2545">
        <v>321.89510000000001</v>
      </c>
      <c r="EB2545">
        <v>210.15780000000001</v>
      </c>
      <c r="EC2545">
        <v>215.56800000000001</v>
      </c>
      <c r="ED2545">
        <v>309.24200000000002</v>
      </c>
    </row>
    <row r="2546" spans="1:134" x14ac:dyDescent="0.25">
      <c r="A2546">
        <v>2543</v>
      </c>
      <c r="B2546">
        <v>29.967400000000001</v>
      </c>
      <c r="C2546">
        <v>156.26840000000001</v>
      </c>
      <c r="D2546">
        <v>208.02459999999999</v>
      </c>
      <c r="E2546">
        <v>197.02459999999999</v>
      </c>
      <c r="F2546">
        <v>160.4632</v>
      </c>
      <c r="G2546">
        <v>130.7807</v>
      </c>
      <c r="H2546">
        <v>159.9263</v>
      </c>
      <c r="I2546">
        <v>160.2193</v>
      </c>
      <c r="J2546">
        <v>130.36490000000001</v>
      </c>
      <c r="K2546">
        <v>139.9263</v>
      </c>
      <c r="L2546">
        <v>121.7807</v>
      </c>
      <c r="M2546">
        <v>129.65790000000001</v>
      </c>
      <c r="N2546">
        <v>144.04910000000001</v>
      </c>
      <c r="O2546">
        <v>186.09649999999999</v>
      </c>
      <c r="P2546">
        <v>155.87899999999999</v>
      </c>
      <c r="Q2546">
        <v>145.7561</v>
      </c>
      <c r="R2546">
        <v>183.97540000000001</v>
      </c>
      <c r="S2546">
        <v>170.26840000000001</v>
      </c>
      <c r="T2546">
        <v>134.56139999999999</v>
      </c>
      <c r="U2546">
        <v>127.8772</v>
      </c>
      <c r="V2546">
        <v>189.41399999999999</v>
      </c>
      <c r="W2546">
        <v>139</v>
      </c>
      <c r="X2546">
        <v>284.8526</v>
      </c>
      <c r="Y2546">
        <v>291.7088</v>
      </c>
      <c r="Z2546">
        <v>143.2439</v>
      </c>
      <c r="AA2546">
        <v>224.02459999999999</v>
      </c>
      <c r="AB2546">
        <v>221.7807</v>
      </c>
      <c r="AC2546">
        <v>202.29300000000001</v>
      </c>
      <c r="AD2546">
        <v>279.65789999999998</v>
      </c>
      <c r="AE2546">
        <v>114.7807</v>
      </c>
      <c r="AF2546">
        <v>113.4877</v>
      </c>
      <c r="AG2546">
        <v>98.950900000000004</v>
      </c>
      <c r="AH2546">
        <v>132.34030000000001</v>
      </c>
      <c r="AI2546">
        <v>113.2193</v>
      </c>
      <c r="AJ2546">
        <v>115.1456</v>
      </c>
      <c r="AK2546">
        <v>120.90170000000001</v>
      </c>
      <c r="AL2546">
        <v>87.512299999999996</v>
      </c>
      <c r="AM2546">
        <v>234.80529999999999</v>
      </c>
      <c r="AN2546">
        <v>208.24209999999999</v>
      </c>
      <c r="AO2546">
        <v>207.04910000000001</v>
      </c>
      <c r="AP2546">
        <v>264.19830000000002</v>
      </c>
      <c r="AQ2546">
        <v>124.3158</v>
      </c>
      <c r="AR2546">
        <v>133.51230000000001</v>
      </c>
      <c r="AS2546">
        <v>138.7807</v>
      </c>
      <c r="AT2546">
        <v>112.4877</v>
      </c>
      <c r="AU2546">
        <v>83.903499999999994</v>
      </c>
      <c r="AV2546">
        <v>73.414000000000001</v>
      </c>
      <c r="AW2546">
        <v>66.608800000000002</v>
      </c>
      <c r="AX2546">
        <v>107.43859999999999</v>
      </c>
      <c r="AY2546">
        <v>182.4632</v>
      </c>
      <c r="AZ2546">
        <v>194.7561</v>
      </c>
      <c r="BA2546">
        <v>210.6824</v>
      </c>
      <c r="BB2546">
        <v>129.9263</v>
      </c>
      <c r="BC2546">
        <v>131.48769999999999</v>
      </c>
      <c r="BD2546">
        <v>116.879</v>
      </c>
      <c r="BE2546">
        <v>115.90170000000001</v>
      </c>
      <c r="BF2546">
        <v>103.02460000000001</v>
      </c>
      <c r="BG2546">
        <v>162.17019999999999</v>
      </c>
      <c r="BH2546">
        <v>155.19470000000001</v>
      </c>
      <c r="BI2546">
        <v>192.34209999999999</v>
      </c>
      <c r="BJ2546">
        <v>146.43860000000001</v>
      </c>
      <c r="BK2546">
        <v>133.82810000000001</v>
      </c>
      <c r="BL2546">
        <v>148.97540000000001</v>
      </c>
      <c r="BM2546">
        <v>158.0737</v>
      </c>
      <c r="BN2546">
        <v>138.70699999999999</v>
      </c>
      <c r="BO2546">
        <v>174.3912</v>
      </c>
      <c r="BP2546">
        <v>167.48769999999999</v>
      </c>
      <c r="BQ2546">
        <v>218.0737</v>
      </c>
      <c r="BR2546">
        <v>202.04730000000001</v>
      </c>
      <c r="BS2546">
        <v>143.12100000000001</v>
      </c>
      <c r="BT2546">
        <v>129.6088</v>
      </c>
      <c r="BU2546">
        <v>189.5351</v>
      </c>
      <c r="BV2546">
        <v>174.94909999999999</v>
      </c>
      <c r="BW2546">
        <v>180.17019999999999</v>
      </c>
      <c r="BX2546">
        <v>160.97540000000001</v>
      </c>
      <c r="BY2546">
        <v>177.8526</v>
      </c>
      <c r="BZ2546">
        <v>290.68419999999998</v>
      </c>
      <c r="CA2546">
        <v>170.29300000000001</v>
      </c>
      <c r="CB2546">
        <v>147.7561</v>
      </c>
      <c r="CC2546">
        <v>143.3176</v>
      </c>
      <c r="CD2546">
        <v>201.41399999999999</v>
      </c>
      <c r="CE2546">
        <v>130.6824</v>
      </c>
      <c r="CF2546">
        <v>132.2193</v>
      </c>
      <c r="CG2546">
        <v>118.02460000000001</v>
      </c>
      <c r="CH2546">
        <v>127.1456</v>
      </c>
      <c r="CI2546">
        <v>172.29300000000001</v>
      </c>
      <c r="CJ2546">
        <v>152.36490000000001</v>
      </c>
      <c r="CK2546">
        <v>186.26840000000001</v>
      </c>
      <c r="CL2546">
        <v>123.2439</v>
      </c>
      <c r="CM2546">
        <v>110.414</v>
      </c>
      <c r="CN2546">
        <v>100.7807</v>
      </c>
      <c r="CO2546">
        <v>114.7807</v>
      </c>
      <c r="CP2546">
        <v>118.3176</v>
      </c>
      <c r="CQ2546">
        <v>227.95089999999999</v>
      </c>
      <c r="CR2546">
        <v>209.26660000000001</v>
      </c>
      <c r="CS2546">
        <v>225.2439</v>
      </c>
      <c r="CT2546">
        <v>296.63150000000002</v>
      </c>
      <c r="CU2546">
        <v>219.43860000000001</v>
      </c>
      <c r="CV2546">
        <v>240.34030000000001</v>
      </c>
      <c r="CW2546">
        <v>286.17189999999999</v>
      </c>
      <c r="CX2546">
        <v>283.87720000000002</v>
      </c>
      <c r="CY2546">
        <v>131.34209999999999</v>
      </c>
      <c r="CZ2546">
        <v>81.903499999999994</v>
      </c>
      <c r="DA2546">
        <v>70.657899999999998</v>
      </c>
      <c r="DB2546">
        <v>131.34209999999999</v>
      </c>
      <c r="DC2546">
        <v>126.8544</v>
      </c>
      <c r="DD2546">
        <v>110.414</v>
      </c>
      <c r="DE2546">
        <v>114.5123</v>
      </c>
      <c r="DF2546">
        <v>110.29300000000001</v>
      </c>
      <c r="DG2546">
        <v>113.5368</v>
      </c>
      <c r="DH2546">
        <v>124.5368</v>
      </c>
      <c r="DI2546">
        <v>105.63330000000001</v>
      </c>
      <c r="DJ2546">
        <v>115.7561</v>
      </c>
      <c r="DK2546">
        <v>78.024600000000007</v>
      </c>
      <c r="DL2546">
        <v>73.487700000000004</v>
      </c>
      <c r="DM2546">
        <v>87.536799999999999</v>
      </c>
      <c r="DN2546">
        <v>87.585999999999999</v>
      </c>
      <c r="DO2546">
        <v>109.09829999999999</v>
      </c>
      <c r="DP2546">
        <v>104.7561</v>
      </c>
      <c r="DQ2546">
        <v>93.852599999999995</v>
      </c>
      <c r="DR2546">
        <v>75.926299999999998</v>
      </c>
      <c r="DS2546">
        <v>236.26840000000001</v>
      </c>
      <c r="DT2546">
        <v>208.4632</v>
      </c>
      <c r="DU2546">
        <v>208.56139999999999</v>
      </c>
      <c r="DV2546">
        <v>212.51230000000001</v>
      </c>
      <c r="DW2546">
        <v>134.09649999999999</v>
      </c>
      <c r="DX2546">
        <v>192.1474</v>
      </c>
      <c r="DY2546">
        <v>173.73159999999999</v>
      </c>
      <c r="DZ2546">
        <v>216.65969999999999</v>
      </c>
      <c r="EA2546">
        <v>301.09649999999999</v>
      </c>
      <c r="EB2546">
        <v>213.7561</v>
      </c>
      <c r="EC2546">
        <v>237.90350000000001</v>
      </c>
      <c r="ED2546">
        <v>325.12099999999998</v>
      </c>
    </row>
    <row r="2547" spans="1:134" x14ac:dyDescent="0.25">
      <c r="A2547">
        <v>2544</v>
      </c>
      <c r="B2547">
        <v>29.978400000000001</v>
      </c>
      <c r="C2547">
        <v>152.4631</v>
      </c>
      <c r="D2547">
        <v>201.41390000000001</v>
      </c>
      <c r="E2547">
        <v>193.48769999999999</v>
      </c>
      <c r="F2547">
        <v>157.57159999999999</v>
      </c>
      <c r="G2547">
        <v>130.58609999999999</v>
      </c>
      <c r="H2547">
        <v>167.97540000000001</v>
      </c>
      <c r="I2547">
        <v>160.66999999999999</v>
      </c>
      <c r="J2547">
        <v>144.4385</v>
      </c>
      <c r="K2547">
        <v>148.48769999999999</v>
      </c>
      <c r="L2547">
        <v>115.9508</v>
      </c>
      <c r="M2547">
        <v>139.4631</v>
      </c>
      <c r="N2547">
        <v>143.89150000000001</v>
      </c>
      <c r="O2547">
        <v>204.23150000000001</v>
      </c>
      <c r="P2547">
        <v>137.4385</v>
      </c>
      <c r="Q2547">
        <v>146.5369</v>
      </c>
      <c r="R2547">
        <v>190.84229999999999</v>
      </c>
      <c r="S2547">
        <v>168</v>
      </c>
      <c r="T2547">
        <v>126.4877</v>
      </c>
      <c r="U2547">
        <v>140.69460000000001</v>
      </c>
      <c r="V2547">
        <v>197.1823</v>
      </c>
      <c r="W2547">
        <v>144.89150000000001</v>
      </c>
      <c r="X2547">
        <v>310.94069999999999</v>
      </c>
      <c r="Y2547">
        <v>279.31979999999999</v>
      </c>
      <c r="Z2547">
        <v>143.48769999999999</v>
      </c>
      <c r="AA2547">
        <v>219.20689999999999</v>
      </c>
      <c r="AB2547">
        <v>214.67</v>
      </c>
      <c r="AC2547">
        <v>194.1823</v>
      </c>
      <c r="AD2547">
        <v>282.54700000000003</v>
      </c>
      <c r="AE2547">
        <v>104.8524</v>
      </c>
      <c r="AF2547">
        <v>114.4877</v>
      </c>
      <c r="AG2547">
        <v>105.25620000000001</v>
      </c>
      <c r="AH2547">
        <v>148.15770000000001</v>
      </c>
      <c r="AI2547">
        <v>120.07380000000001</v>
      </c>
      <c r="AJ2547">
        <v>124.92619999999999</v>
      </c>
      <c r="AK2547">
        <v>132.23150000000001</v>
      </c>
      <c r="AL2547">
        <v>85.743799999999993</v>
      </c>
      <c r="AM2547">
        <v>216.21709999999999</v>
      </c>
      <c r="AN2547">
        <v>228.7294</v>
      </c>
      <c r="AO2547">
        <v>211.24600000000001</v>
      </c>
      <c r="AP2547">
        <v>221.8075</v>
      </c>
      <c r="AQ2547">
        <v>145.20689999999999</v>
      </c>
      <c r="AR2547">
        <v>130.7192</v>
      </c>
      <c r="AS2547">
        <v>135.51230000000001</v>
      </c>
      <c r="AT2547">
        <v>119.123</v>
      </c>
      <c r="AU2547">
        <v>67.817700000000002</v>
      </c>
      <c r="AV2547">
        <v>82.975399999999993</v>
      </c>
      <c r="AW2547">
        <v>81.438500000000005</v>
      </c>
      <c r="AX2547">
        <v>111.15770000000001</v>
      </c>
      <c r="AY2547">
        <v>189.30539999999999</v>
      </c>
      <c r="AZ2547">
        <v>192.7192</v>
      </c>
      <c r="BA2547">
        <v>215.92619999999999</v>
      </c>
      <c r="BB2547">
        <v>146.42840000000001</v>
      </c>
      <c r="BC2547">
        <v>132.23150000000001</v>
      </c>
      <c r="BD2547">
        <v>107.1476</v>
      </c>
      <c r="BE2547">
        <v>126.4631</v>
      </c>
      <c r="BF2547">
        <v>107.6845</v>
      </c>
      <c r="BG2547">
        <v>173.5369</v>
      </c>
      <c r="BH2547">
        <v>160.20689999999999</v>
      </c>
      <c r="BI2547">
        <v>184.07380000000001</v>
      </c>
      <c r="BJ2547">
        <v>154.51230000000001</v>
      </c>
      <c r="BK2547">
        <v>147.31549999999999</v>
      </c>
      <c r="BL2547">
        <v>148.41390000000001</v>
      </c>
      <c r="BM2547">
        <v>154.3792</v>
      </c>
      <c r="BN2547">
        <v>139.13310000000001</v>
      </c>
      <c r="BO2547">
        <v>157.76849999999999</v>
      </c>
      <c r="BP2547">
        <v>172.58609999999999</v>
      </c>
      <c r="BQ2547">
        <v>205.41390000000001</v>
      </c>
      <c r="BR2547">
        <v>224.95079999999999</v>
      </c>
      <c r="BS2547">
        <v>153.87700000000001</v>
      </c>
      <c r="BT2547">
        <v>144.1823</v>
      </c>
      <c r="BU2547">
        <v>204.47319999999999</v>
      </c>
      <c r="BV2547">
        <v>204.57159999999999</v>
      </c>
      <c r="BW2547">
        <v>188.97540000000001</v>
      </c>
      <c r="BX2547">
        <v>167.58609999999999</v>
      </c>
      <c r="BY2547">
        <v>191.9016</v>
      </c>
      <c r="BZ2547">
        <v>272.09840000000003</v>
      </c>
      <c r="CA2547">
        <v>161.15770000000001</v>
      </c>
      <c r="CB2547">
        <v>146.23150000000001</v>
      </c>
      <c r="CC2547">
        <v>134.48769999999999</v>
      </c>
      <c r="CD2547">
        <v>205.59620000000001</v>
      </c>
      <c r="CE2547">
        <v>142.84229999999999</v>
      </c>
      <c r="CF2547">
        <v>137.02459999999999</v>
      </c>
      <c r="CG2547">
        <v>129.60059999999999</v>
      </c>
      <c r="CH2547">
        <v>142.5615</v>
      </c>
      <c r="CI2547">
        <v>172.3792</v>
      </c>
      <c r="CJ2547">
        <v>167.20689999999999</v>
      </c>
      <c r="CK2547">
        <v>176.57159999999999</v>
      </c>
      <c r="CL2547">
        <v>123.74379999999999</v>
      </c>
      <c r="CM2547">
        <v>125.8669</v>
      </c>
      <c r="CN2547">
        <v>99.817700000000002</v>
      </c>
      <c r="CO2547">
        <v>108.9508</v>
      </c>
      <c r="CP2547">
        <v>112.5615</v>
      </c>
      <c r="CQ2547">
        <v>239.89150000000001</v>
      </c>
      <c r="CR2547">
        <v>234.15770000000001</v>
      </c>
      <c r="CS2547">
        <v>229.84229999999999</v>
      </c>
      <c r="CT2547">
        <v>333.29090000000002</v>
      </c>
      <c r="CU2547">
        <v>225.97540000000001</v>
      </c>
      <c r="CV2547">
        <v>248.7294</v>
      </c>
      <c r="CW2547">
        <v>263.20690000000002</v>
      </c>
      <c r="CX2547">
        <v>301.56150000000002</v>
      </c>
      <c r="CY2547">
        <v>126.4038</v>
      </c>
      <c r="CZ2547">
        <v>66.586100000000002</v>
      </c>
      <c r="DA2547">
        <v>80.719200000000001</v>
      </c>
      <c r="DB2547">
        <v>126.4038</v>
      </c>
      <c r="DC2547">
        <v>113.4877</v>
      </c>
      <c r="DD2547">
        <v>115.3647</v>
      </c>
      <c r="DE2547">
        <v>116.07380000000001</v>
      </c>
      <c r="DF2547">
        <v>107.0492</v>
      </c>
      <c r="DG2547">
        <v>110.5369</v>
      </c>
      <c r="DH2547">
        <v>117.1823</v>
      </c>
      <c r="DI2547">
        <v>117.69459999999999</v>
      </c>
      <c r="DJ2547">
        <v>113.7192</v>
      </c>
      <c r="DK2547">
        <v>73.206900000000005</v>
      </c>
      <c r="DL2547">
        <v>75</v>
      </c>
      <c r="DM2547">
        <v>82.231499999999997</v>
      </c>
      <c r="DN2547">
        <v>82.379199999999997</v>
      </c>
      <c r="DO2547">
        <v>100.5861</v>
      </c>
      <c r="DP2547">
        <v>104</v>
      </c>
      <c r="DQ2547">
        <v>109.69459999999999</v>
      </c>
      <c r="DR2547">
        <v>86.024600000000007</v>
      </c>
      <c r="DS2547">
        <v>236.30539999999999</v>
      </c>
      <c r="DT2547">
        <v>215.30539999999999</v>
      </c>
      <c r="DU2547">
        <v>204.33</v>
      </c>
      <c r="DV2547">
        <v>218.42840000000001</v>
      </c>
      <c r="DW2547">
        <v>151.7192</v>
      </c>
      <c r="DX2547">
        <v>173.74379999999999</v>
      </c>
      <c r="DY2547">
        <v>175.74379999999999</v>
      </c>
      <c r="DZ2547">
        <v>207.24600000000001</v>
      </c>
      <c r="EA2547">
        <v>313.85239999999999</v>
      </c>
      <c r="EB2547">
        <v>213.25620000000001</v>
      </c>
      <c r="EC2547">
        <v>216.69460000000001</v>
      </c>
      <c r="ED2547">
        <v>338.69459999999998</v>
      </c>
    </row>
    <row r="2548" spans="1:134" x14ac:dyDescent="0.25">
      <c r="A2548">
        <v>2545</v>
      </c>
      <c r="B2548">
        <v>29.9894</v>
      </c>
      <c r="C2548">
        <v>156.32169999999999</v>
      </c>
      <c r="D2548">
        <v>191.26840000000001</v>
      </c>
      <c r="E2548">
        <v>194.9529</v>
      </c>
      <c r="F2548">
        <v>142.4426</v>
      </c>
      <c r="G2548">
        <v>139.65780000000001</v>
      </c>
      <c r="H2548">
        <v>161.5103</v>
      </c>
      <c r="I2548">
        <v>154.75819999999999</v>
      </c>
      <c r="J2548">
        <v>134.31559999999999</v>
      </c>
      <c r="K2548">
        <v>153.71100000000001</v>
      </c>
      <c r="L2548">
        <v>108.12090000000001</v>
      </c>
      <c r="M2548">
        <v>126.9468</v>
      </c>
      <c r="N2548">
        <v>161.26840000000001</v>
      </c>
      <c r="O2548">
        <v>202</v>
      </c>
      <c r="P2548">
        <v>138.8586</v>
      </c>
      <c r="Q2548">
        <v>149.12090000000001</v>
      </c>
      <c r="R2548">
        <v>202.80529999999999</v>
      </c>
      <c r="S2548">
        <v>167.19470000000001</v>
      </c>
      <c r="T2548">
        <v>129.0266</v>
      </c>
      <c r="U2548">
        <v>134.5369</v>
      </c>
      <c r="V2548">
        <v>182.5574</v>
      </c>
      <c r="W2548">
        <v>159.584</v>
      </c>
      <c r="X2548">
        <v>326.75209999999998</v>
      </c>
      <c r="Y2548">
        <v>303.77260000000001</v>
      </c>
      <c r="Z2548">
        <v>140.12090000000001</v>
      </c>
      <c r="AA2548">
        <v>214.80529999999999</v>
      </c>
      <c r="AB2548">
        <v>203.38939999999999</v>
      </c>
      <c r="AC2548">
        <v>192.17410000000001</v>
      </c>
      <c r="AD2548">
        <v>265.24790000000002</v>
      </c>
      <c r="AE2548">
        <v>93.442599999999999</v>
      </c>
      <c r="AF2548">
        <v>113</v>
      </c>
      <c r="AG2548">
        <v>107.07380000000001</v>
      </c>
      <c r="AH2548">
        <v>136.4631</v>
      </c>
      <c r="AI2548">
        <v>133.29509999999999</v>
      </c>
      <c r="AJ2548">
        <v>117.87909999999999</v>
      </c>
      <c r="AK2548">
        <v>130.26840000000001</v>
      </c>
      <c r="AL2548">
        <v>91.174099999999996</v>
      </c>
      <c r="AM2548">
        <v>195.4221</v>
      </c>
      <c r="AN2548">
        <v>201.63730000000001</v>
      </c>
      <c r="AO2548">
        <v>231.6046</v>
      </c>
      <c r="AP2548">
        <v>254.16810000000001</v>
      </c>
      <c r="AQ2548">
        <v>135.70490000000001</v>
      </c>
      <c r="AR2548">
        <v>125.38939999999999</v>
      </c>
      <c r="AS2548">
        <v>130.28899999999999</v>
      </c>
      <c r="AT2548">
        <v>127.5574</v>
      </c>
      <c r="AU2548">
        <v>80.563500000000005</v>
      </c>
      <c r="AV2548">
        <v>80.805300000000003</v>
      </c>
      <c r="AW2548">
        <v>74.805300000000003</v>
      </c>
      <c r="AX2548">
        <v>102.9529</v>
      </c>
      <c r="AY2548">
        <v>192.24180000000001</v>
      </c>
      <c r="AZ2548">
        <v>193.5635</v>
      </c>
      <c r="BA2548">
        <v>204.0471</v>
      </c>
      <c r="BB2548">
        <v>156.72550000000001</v>
      </c>
      <c r="BC2548">
        <v>124.3627</v>
      </c>
      <c r="BD2548">
        <v>127.416</v>
      </c>
      <c r="BE2548">
        <v>124.9529</v>
      </c>
      <c r="BF2548">
        <v>125.4365</v>
      </c>
      <c r="BG2548">
        <v>173.4365</v>
      </c>
      <c r="BH2548">
        <v>157.416</v>
      </c>
      <c r="BI2548">
        <v>190.0471</v>
      </c>
      <c r="BJ2548">
        <v>159.75819999999999</v>
      </c>
      <c r="BK2548">
        <v>124.7316</v>
      </c>
      <c r="BL2548">
        <v>137.73159999999999</v>
      </c>
      <c r="BM2548">
        <v>161.9468</v>
      </c>
      <c r="BN2548">
        <v>130.63730000000001</v>
      </c>
      <c r="BO2548">
        <v>168.8586</v>
      </c>
      <c r="BP2548">
        <v>177.89959999999999</v>
      </c>
      <c r="BQ2548">
        <v>195.80529999999999</v>
      </c>
      <c r="BR2548">
        <v>222.4897</v>
      </c>
      <c r="BS2548">
        <v>136.31559999999999</v>
      </c>
      <c r="BT2548">
        <v>136.80529999999999</v>
      </c>
      <c r="BU2548">
        <v>176.36879999999999</v>
      </c>
      <c r="BV2548">
        <v>181.92619999999999</v>
      </c>
      <c r="BW2548">
        <v>186.5369</v>
      </c>
      <c r="BX2548">
        <v>176.65780000000001</v>
      </c>
      <c r="BY2548">
        <v>176.24180000000001</v>
      </c>
      <c r="BZ2548">
        <v>281.31560000000002</v>
      </c>
      <c r="CA2548">
        <v>152.416</v>
      </c>
      <c r="CB2548">
        <v>150.9795</v>
      </c>
      <c r="CC2548">
        <v>135.68440000000001</v>
      </c>
      <c r="CD2548">
        <v>183.5103</v>
      </c>
      <c r="CE2548">
        <v>147.0205</v>
      </c>
      <c r="CF2548">
        <v>138.38939999999999</v>
      </c>
      <c r="CG2548">
        <v>158.5779</v>
      </c>
      <c r="CH2548">
        <v>144.63120000000001</v>
      </c>
      <c r="CI2548">
        <v>185.85249999999999</v>
      </c>
      <c r="CJ2548">
        <v>162</v>
      </c>
      <c r="CK2548">
        <v>162.24789999999999</v>
      </c>
      <c r="CL2548">
        <v>126.2213</v>
      </c>
      <c r="CM2548">
        <v>135.4365</v>
      </c>
      <c r="CN2548">
        <v>109.34220000000001</v>
      </c>
      <c r="CO2548">
        <v>105.14749999999999</v>
      </c>
      <c r="CP2548">
        <v>118.92619999999999</v>
      </c>
      <c r="CQ2548">
        <v>248.1414</v>
      </c>
      <c r="CR2548">
        <v>220.0471</v>
      </c>
      <c r="CS2548">
        <v>235.89959999999999</v>
      </c>
      <c r="CT2548">
        <v>314.44260000000003</v>
      </c>
      <c r="CU2548">
        <v>234.0061</v>
      </c>
      <c r="CV2548">
        <v>229.9589</v>
      </c>
      <c r="CW2548">
        <v>260.416</v>
      </c>
      <c r="CX2548">
        <v>306.31560000000002</v>
      </c>
      <c r="CY2548">
        <v>138.82589999999999</v>
      </c>
      <c r="CZ2548">
        <v>77.2684</v>
      </c>
      <c r="DA2548">
        <v>73.778700000000001</v>
      </c>
      <c r="DB2548">
        <v>138.82589999999999</v>
      </c>
      <c r="DC2548">
        <v>111.4631</v>
      </c>
      <c r="DD2548">
        <v>100.07380000000001</v>
      </c>
      <c r="DE2548">
        <v>126.07380000000001</v>
      </c>
      <c r="DF2548">
        <v>111.38939999999999</v>
      </c>
      <c r="DG2548">
        <v>108.0205</v>
      </c>
      <c r="DH2548">
        <v>109.2684</v>
      </c>
      <c r="DI2548">
        <v>106.70489999999999</v>
      </c>
      <c r="DJ2548">
        <v>112.416</v>
      </c>
      <c r="DK2548">
        <v>68.2684</v>
      </c>
      <c r="DL2548">
        <v>73.389399999999995</v>
      </c>
      <c r="DM2548">
        <v>78.926199999999994</v>
      </c>
      <c r="DN2548">
        <v>102.29510000000001</v>
      </c>
      <c r="DO2548">
        <v>108.3156</v>
      </c>
      <c r="DP2548">
        <v>102.65779999999999</v>
      </c>
      <c r="DQ2548">
        <v>101.65779999999999</v>
      </c>
      <c r="DR2548">
        <v>85.241799999999998</v>
      </c>
      <c r="DS2548">
        <v>249.4426</v>
      </c>
      <c r="DT2548">
        <v>221.73159999999999</v>
      </c>
      <c r="DU2548">
        <v>208.89959999999999</v>
      </c>
      <c r="DV2548">
        <v>245.10040000000001</v>
      </c>
      <c r="DW2548">
        <v>146.38939999999999</v>
      </c>
      <c r="DX2548">
        <v>171.65780000000001</v>
      </c>
      <c r="DY2548">
        <v>172.31559999999999</v>
      </c>
      <c r="DZ2548">
        <v>226.5308</v>
      </c>
      <c r="EA2548">
        <v>301.10039999999998</v>
      </c>
      <c r="EB2548">
        <v>212.12090000000001</v>
      </c>
      <c r="EC2548">
        <v>211.61060000000001</v>
      </c>
      <c r="ED2548">
        <v>329.31560000000002</v>
      </c>
    </row>
  </sheetData>
  <mergeCells count="33">
    <mergeCell ref="C1:F1"/>
    <mergeCell ref="G1:J1"/>
    <mergeCell ref="K1:N1"/>
    <mergeCell ref="O1:R1"/>
    <mergeCell ref="S1:V1"/>
    <mergeCell ref="W1:Z1"/>
    <mergeCell ref="AA1:AD1"/>
    <mergeCell ref="AE1:AH1"/>
    <mergeCell ref="AI1:AL1"/>
    <mergeCell ref="AM1:AP1"/>
    <mergeCell ref="AQ1:AT1"/>
    <mergeCell ref="AU1:AX1"/>
    <mergeCell ref="AY1:BB1"/>
    <mergeCell ref="BC1:BF1"/>
    <mergeCell ref="BG1:BJ1"/>
    <mergeCell ref="CE1:CH1"/>
    <mergeCell ref="CI1:CL1"/>
    <mergeCell ref="CM1:CP1"/>
    <mergeCell ref="CQ1:CT1"/>
    <mergeCell ref="BK1:BN1"/>
    <mergeCell ref="BO1:BR1"/>
    <mergeCell ref="BS1:BV1"/>
    <mergeCell ref="BW1:BZ1"/>
    <mergeCell ref="CA1:CD1"/>
    <mergeCell ref="DO1:DR1"/>
    <mergeCell ref="DS1:DV1"/>
    <mergeCell ref="DW1:DZ1"/>
    <mergeCell ref="EA1:ED1"/>
    <mergeCell ref="CU1:CX1"/>
    <mergeCell ref="CY1:DB1"/>
    <mergeCell ref="DC1:DF1"/>
    <mergeCell ref="DG1:DJ1"/>
    <mergeCell ref="DK1:D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9"/>
  <sheetViews>
    <sheetView workbookViewId="0">
      <selection activeCell="A24" sqref="A24:XFD24"/>
    </sheetView>
  </sheetViews>
  <sheetFormatPr defaultRowHeight="15" x14ac:dyDescent="0.25"/>
  <cols>
    <col min="1" max="1" width="24.140625" customWidth="1"/>
    <col min="2" max="2" width="35.85546875" customWidth="1"/>
    <col min="3" max="3" width="14.7109375" customWidth="1"/>
    <col min="4" max="4" width="18" customWidth="1"/>
  </cols>
  <sheetData>
    <row r="1" spans="1:15" x14ac:dyDescent="0.25">
      <c r="A1" s="26" t="s">
        <v>68</v>
      </c>
      <c r="B1" s="27">
        <v>30</v>
      </c>
      <c r="C1" s="24"/>
      <c r="D1" s="24"/>
      <c r="E1" s="24"/>
      <c r="F1" s="24"/>
      <c r="G1" s="24"/>
      <c r="H1" s="24"/>
      <c r="I1" s="24"/>
      <c r="J1" s="24"/>
      <c r="K1" s="24"/>
    </row>
    <row r="2" spans="1:15" ht="15.75" thickBot="1" x14ac:dyDescent="0.3">
      <c r="A2" s="28" t="s">
        <v>69</v>
      </c>
      <c r="B2" s="29">
        <v>3</v>
      </c>
      <c r="C2" s="24"/>
      <c r="D2" s="24"/>
      <c r="E2" s="24"/>
      <c r="F2" s="24"/>
      <c r="G2" s="24"/>
      <c r="H2" s="24"/>
      <c r="I2" s="24"/>
      <c r="J2" s="24"/>
      <c r="K2" s="24"/>
    </row>
    <row r="3" spans="1:15" ht="15.75" thickBot="1" x14ac:dyDescent="0.3">
      <c r="A3" s="24"/>
      <c r="B3" s="147" t="s">
        <v>56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3"/>
    </row>
    <row r="4" spans="1:15" x14ac:dyDescent="0.25">
      <c r="A4" s="23" t="s">
        <v>54</v>
      </c>
      <c r="B4" s="23" t="s">
        <v>55</v>
      </c>
      <c r="C4" s="129" t="s">
        <v>56</v>
      </c>
      <c r="D4" s="25" t="s">
        <v>57</v>
      </c>
      <c r="E4" s="25" t="s">
        <v>158</v>
      </c>
      <c r="F4" s="25" t="s">
        <v>60</v>
      </c>
      <c r="G4" s="25" t="s">
        <v>178</v>
      </c>
      <c r="H4" s="25" t="s">
        <v>59</v>
      </c>
      <c r="I4" s="25" t="s">
        <v>156</v>
      </c>
      <c r="J4" s="25" t="s">
        <v>160</v>
      </c>
      <c r="K4" s="25" t="s">
        <v>155</v>
      </c>
      <c r="L4" s="25" t="s">
        <v>184</v>
      </c>
      <c r="M4" s="25" t="s">
        <v>159</v>
      </c>
      <c r="N4" s="25" t="s">
        <v>175</v>
      </c>
      <c r="O4" s="25" t="s">
        <v>157</v>
      </c>
    </row>
    <row r="5" spans="1:15" x14ac:dyDescent="0.25">
      <c r="A5" t="s">
        <v>267</v>
      </c>
      <c r="B5" t="s">
        <v>161</v>
      </c>
      <c r="C5" s="25" t="s">
        <v>64</v>
      </c>
      <c r="D5" s="25">
        <v>39</v>
      </c>
      <c r="E5" s="25"/>
      <c r="F5" s="25">
        <v>10</v>
      </c>
      <c r="G5" s="25"/>
      <c r="H5" s="25">
        <v>9</v>
      </c>
      <c r="I5" s="25">
        <v>21</v>
      </c>
      <c r="J5" s="25"/>
      <c r="K5" s="25">
        <v>4</v>
      </c>
      <c r="L5" s="25"/>
      <c r="M5" s="25">
        <v>18</v>
      </c>
      <c r="N5" s="25"/>
      <c r="O5" s="25">
        <v>101</v>
      </c>
    </row>
    <row r="6" spans="1:15" x14ac:dyDescent="0.25">
      <c r="C6" s="25" t="s">
        <v>65</v>
      </c>
      <c r="D6" s="25">
        <v>39</v>
      </c>
      <c r="E6" s="25">
        <v>7</v>
      </c>
      <c r="F6" s="25">
        <v>11</v>
      </c>
      <c r="G6" s="25"/>
      <c r="H6" s="25">
        <v>5</v>
      </c>
      <c r="I6" s="25">
        <v>24</v>
      </c>
      <c r="J6" s="25"/>
      <c r="K6" s="25">
        <v>6</v>
      </c>
      <c r="L6" s="25"/>
      <c r="M6" s="25">
        <v>7</v>
      </c>
      <c r="N6" s="25"/>
      <c r="O6" s="25">
        <v>99</v>
      </c>
    </row>
    <row r="7" spans="1:15" x14ac:dyDescent="0.25">
      <c r="C7" s="25" t="s">
        <v>66</v>
      </c>
      <c r="D7" s="25">
        <v>13</v>
      </c>
      <c r="E7" s="25">
        <v>12</v>
      </c>
      <c r="F7" s="25">
        <v>16</v>
      </c>
      <c r="G7" s="25"/>
      <c r="H7" s="25"/>
      <c r="I7" s="25">
        <v>51</v>
      </c>
      <c r="J7" s="25"/>
      <c r="K7" s="25">
        <v>7</v>
      </c>
      <c r="L7" s="25"/>
      <c r="M7" s="25"/>
      <c r="N7" s="25"/>
      <c r="O7" s="25">
        <v>99</v>
      </c>
    </row>
    <row r="8" spans="1:15" x14ac:dyDescent="0.25">
      <c r="C8" s="25" t="s">
        <v>67</v>
      </c>
      <c r="D8" s="25">
        <v>36</v>
      </c>
      <c r="E8" s="25"/>
      <c r="F8" s="25"/>
      <c r="G8" s="25"/>
      <c r="H8" s="25">
        <v>18</v>
      </c>
      <c r="I8" s="25">
        <v>34</v>
      </c>
      <c r="J8" s="25" t="s">
        <v>165</v>
      </c>
      <c r="K8" s="25">
        <v>6</v>
      </c>
      <c r="L8" s="25"/>
      <c r="M8" s="25">
        <v>7</v>
      </c>
      <c r="N8" s="25"/>
      <c r="O8" s="25">
        <v>101</v>
      </c>
    </row>
    <row r="9" spans="1:15" x14ac:dyDescent="0.25">
      <c r="A9" t="s">
        <v>268</v>
      </c>
      <c r="B9" t="s">
        <v>204</v>
      </c>
      <c r="C9" s="25" t="s">
        <v>64</v>
      </c>
      <c r="D9" s="25">
        <v>7</v>
      </c>
      <c r="E9" s="25"/>
      <c r="F9" s="25">
        <v>20</v>
      </c>
      <c r="G9" s="25">
        <v>16</v>
      </c>
      <c r="H9" s="25">
        <v>15</v>
      </c>
      <c r="I9" s="25">
        <v>27</v>
      </c>
      <c r="J9" s="25"/>
      <c r="K9" s="25">
        <v>4</v>
      </c>
      <c r="L9" s="25"/>
      <c r="M9" s="25">
        <v>8</v>
      </c>
      <c r="N9" s="25">
        <v>2</v>
      </c>
      <c r="O9" s="25">
        <v>99</v>
      </c>
    </row>
    <row r="10" spans="1:15" x14ac:dyDescent="0.25">
      <c r="C10" s="25" t="s">
        <v>65</v>
      </c>
      <c r="D10" s="25">
        <v>8</v>
      </c>
      <c r="E10" s="25"/>
      <c r="F10" s="25">
        <v>18</v>
      </c>
      <c r="G10" s="25">
        <v>6</v>
      </c>
      <c r="H10" s="25">
        <v>7</v>
      </c>
      <c r="I10" s="25">
        <v>51</v>
      </c>
      <c r="J10" s="25"/>
      <c r="K10" s="25">
        <v>7</v>
      </c>
      <c r="L10" s="25"/>
      <c r="M10" s="25">
        <v>3</v>
      </c>
      <c r="N10" s="25"/>
      <c r="O10" s="25">
        <v>100</v>
      </c>
    </row>
    <row r="11" spans="1:15" x14ac:dyDescent="0.25">
      <c r="C11" s="25" t="s">
        <v>66</v>
      </c>
      <c r="D11" s="25">
        <v>31</v>
      </c>
      <c r="E11" s="25"/>
      <c r="F11" s="25">
        <v>48</v>
      </c>
      <c r="G11" s="25"/>
      <c r="H11" s="25"/>
      <c r="I11" s="25"/>
      <c r="J11" s="25"/>
      <c r="K11" s="25">
        <v>21</v>
      </c>
      <c r="L11" s="25"/>
      <c r="M11" s="25" t="s">
        <v>165</v>
      </c>
      <c r="N11" s="25"/>
      <c r="O11" s="25">
        <v>100</v>
      </c>
    </row>
    <row r="12" spans="1:15" x14ac:dyDescent="0.25">
      <c r="C12" s="25" t="s">
        <v>67</v>
      </c>
      <c r="D12" s="25">
        <v>9</v>
      </c>
      <c r="E12" s="25"/>
      <c r="F12" s="25">
        <v>56</v>
      </c>
      <c r="G12" s="25">
        <v>8</v>
      </c>
      <c r="H12" s="25">
        <v>16</v>
      </c>
      <c r="I12" s="25"/>
      <c r="J12" s="25"/>
      <c r="K12" s="25">
        <v>7</v>
      </c>
      <c r="L12" s="25"/>
      <c r="M12" s="25">
        <v>3</v>
      </c>
      <c r="N12" s="25"/>
      <c r="O12" s="25">
        <v>99</v>
      </c>
    </row>
    <row r="13" spans="1:15" ht="15.75" thickBot="1" x14ac:dyDescent="0.3">
      <c r="C13" s="54"/>
    </row>
    <row r="14" spans="1:15" ht="15.75" thickBot="1" x14ac:dyDescent="0.3">
      <c r="B14" s="147" t="s">
        <v>56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48"/>
    </row>
    <row r="15" spans="1:15" x14ac:dyDescent="0.25">
      <c r="A15" s="23" t="s">
        <v>54</v>
      </c>
      <c r="B15" s="23" t="s">
        <v>55</v>
      </c>
      <c r="C15" s="129" t="s">
        <v>56</v>
      </c>
      <c r="D15" s="25" t="s">
        <v>57</v>
      </c>
      <c r="E15" s="25" t="s">
        <v>58</v>
      </c>
      <c r="F15" s="25" t="s">
        <v>60</v>
      </c>
      <c r="G15" s="25" t="s">
        <v>178</v>
      </c>
      <c r="H15" s="25" t="s">
        <v>180</v>
      </c>
      <c r="I15" s="25" t="s">
        <v>155</v>
      </c>
      <c r="J15" s="25" t="s">
        <v>163</v>
      </c>
      <c r="K15" s="25" t="s">
        <v>61</v>
      </c>
      <c r="L15" s="25" t="s">
        <v>184</v>
      </c>
      <c r="M15" s="25" t="s">
        <v>159</v>
      </c>
      <c r="N15" s="25" t="s">
        <v>157</v>
      </c>
    </row>
    <row r="16" spans="1:15" x14ac:dyDescent="0.25">
      <c r="A16" t="s">
        <v>267</v>
      </c>
      <c r="B16" t="s">
        <v>145</v>
      </c>
      <c r="C16" s="25" t="s">
        <v>64</v>
      </c>
      <c r="D16" s="25">
        <v>4</v>
      </c>
      <c r="E16" s="25">
        <v>12</v>
      </c>
      <c r="F16" s="25">
        <v>25</v>
      </c>
      <c r="G16" s="25">
        <v>7</v>
      </c>
      <c r="H16" s="25">
        <v>9</v>
      </c>
      <c r="I16" s="25">
        <v>12</v>
      </c>
      <c r="J16" s="25">
        <v>26</v>
      </c>
      <c r="K16" s="25"/>
      <c r="L16" s="25"/>
      <c r="M16" s="25">
        <v>4</v>
      </c>
      <c r="N16" s="25">
        <v>99</v>
      </c>
    </row>
    <row r="17" spans="1:23" x14ac:dyDescent="0.25">
      <c r="C17" s="25" t="s">
        <v>65</v>
      </c>
      <c r="D17" s="25">
        <v>19</v>
      </c>
      <c r="E17" s="25">
        <v>20</v>
      </c>
      <c r="F17" s="25">
        <v>26</v>
      </c>
      <c r="G17" s="25"/>
      <c r="H17" s="25"/>
      <c r="I17" s="25"/>
      <c r="J17" s="25">
        <v>29</v>
      </c>
      <c r="K17" s="25">
        <v>5</v>
      </c>
      <c r="L17" s="25"/>
      <c r="M17" s="25">
        <v>1</v>
      </c>
      <c r="N17" s="25">
        <v>100</v>
      </c>
    </row>
    <row r="18" spans="1:23" x14ac:dyDescent="0.25">
      <c r="C18" s="25" t="s">
        <v>66</v>
      </c>
      <c r="D18" s="25">
        <v>12</v>
      </c>
      <c r="E18" s="25">
        <v>25</v>
      </c>
      <c r="F18" s="25">
        <v>14</v>
      </c>
      <c r="G18" s="25"/>
      <c r="H18" s="25">
        <v>16</v>
      </c>
      <c r="I18" s="25"/>
      <c r="J18" s="25">
        <v>28</v>
      </c>
      <c r="K18" s="25">
        <v>4</v>
      </c>
      <c r="L18" s="25"/>
      <c r="M18" s="25"/>
      <c r="N18" s="25">
        <v>99</v>
      </c>
    </row>
    <row r="19" spans="1:23" x14ac:dyDescent="0.25">
      <c r="C19" s="25" t="s">
        <v>67</v>
      </c>
      <c r="D19" s="25">
        <v>6</v>
      </c>
      <c r="E19" s="25">
        <v>12</v>
      </c>
      <c r="F19" s="25">
        <v>24</v>
      </c>
      <c r="G19" s="25">
        <v>3</v>
      </c>
      <c r="H19" s="25"/>
      <c r="I19" s="25">
        <v>11</v>
      </c>
      <c r="J19" s="25">
        <v>39</v>
      </c>
      <c r="K19" s="25">
        <v>5</v>
      </c>
      <c r="L19" s="25"/>
      <c r="M19" s="25"/>
      <c r="N19" s="25">
        <v>100</v>
      </c>
    </row>
    <row r="20" spans="1:23" x14ac:dyDescent="0.25">
      <c r="A20" t="s">
        <v>268</v>
      </c>
      <c r="B20" t="s">
        <v>205</v>
      </c>
      <c r="C20" s="25" t="s">
        <v>64</v>
      </c>
      <c r="D20" s="25">
        <v>4</v>
      </c>
      <c r="E20" s="25">
        <v>7</v>
      </c>
      <c r="F20" s="25">
        <v>21</v>
      </c>
      <c r="G20" s="25">
        <v>3</v>
      </c>
      <c r="H20" s="25">
        <v>21</v>
      </c>
      <c r="I20" s="25">
        <v>6</v>
      </c>
      <c r="J20" s="25">
        <v>24</v>
      </c>
      <c r="K20" s="25">
        <v>4</v>
      </c>
      <c r="L20" s="25">
        <v>10</v>
      </c>
      <c r="M20" s="25"/>
      <c r="N20" s="25">
        <v>100</v>
      </c>
    </row>
    <row r="21" spans="1:23" x14ac:dyDescent="0.25">
      <c r="C21" s="25" t="s">
        <v>65</v>
      </c>
      <c r="D21" s="25">
        <v>6</v>
      </c>
      <c r="E21" s="25">
        <v>19</v>
      </c>
      <c r="F21" s="25">
        <v>18</v>
      </c>
      <c r="G21" s="25">
        <v>1</v>
      </c>
      <c r="H21" s="25">
        <v>21</v>
      </c>
      <c r="I21" s="25">
        <v>7</v>
      </c>
      <c r="J21" s="25">
        <v>16</v>
      </c>
      <c r="K21" s="25">
        <v>5</v>
      </c>
      <c r="L21" s="25">
        <v>7</v>
      </c>
      <c r="M21" s="25"/>
      <c r="N21" s="25">
        <v>100</v>
      </c>
    </row>
    <row r="22" spans="1:23" x14ac:dyDescent="0.25">
      <c r="C22" s="25" t="s">
        <v>66</v>
      </c>
      <c r="D22" s="25">
        <v>7</v>
      </c>
      <c r="E22" s="25">
        <v>16</v>
      </c>
      <c r="F22" s="25">
        <v>19</v>
      </c>
      <c r="G22" s="25"/>
      <c r="H22" s="25">
        <v>17</v>
      </c>
      <c r="I22" s="25">
        <v>10</v>
      </c>
      <c r="J22" s="25">
        <v>21</v>
      </c>
      <c r="K22" s="25">
        <v>5</v>
      </c>
      <c r="L22" s="25">
        <v>4</v>
      </c>
      <c r="M22" s="25"/>
      <c r="N22" s="25">
        <v>99</v>
      </c>
    </row>
    <row r="23" spans="1:23" x14ac:dyDescent="0.25">
      <c r="C23" s="25" t="s">
        <v>67</v>
      </c>
      <c r="D23" s="25">
        <v>11</v>
      </c>
      <c r="E23" s="25">
        <v>13</v>
      </c>
      <c r="F23" s="25">
        <v>30</v>
      </c>
      <c r="G23" s="25">
        <v>3</v>
      </c>
      <c r="H23" s="25"/>
      <c r="I23" s="25">
        <v>7</v>
      </c>
      <c r="J23" s="25">
        <v>33</v>
      </c>
      <c r="K23" s="25">
        <v>4</v>
      </c>
      <c r="L23" s="25"/>
      <c r="M23" s="25"/>
      <c r="N23" s="25">
        <v>101</v>
      </c>
    </row>
    <row r="24" spans="1:23" ht="15.75" thickBot="1" x14ac:dyDescent="0.3">
      <c r="C24" s="54"/>
    </row>
    <row r="25" spans="1:23" ht="15.75" thickBot="1" x14ac:dyDescent="0.3">
      <c r="B25" s="147" t="s">
        <v>56</v>
      </c>
      <c r="C25" s="149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3"/>
    </row>
    <row r="26" spans="1:23" x14ac:dyDescent="0.25">
      <c r="A26" s="23" t="s">
        <v>54</v>
      </c>
      <c r="B26" s="23" t="s">
        <v>55</v>
      </c>
      <c r="C26" s="23" t="s">
        <v>56</v>
      </c>
      <c r="D26" s="25" t="s">
        <v>57</v>
      </c>
      <c r="E26" s="25" t="s">
        <v>58</v>
      </c>
      <c r="F26" s="25" t="s">
        <v>60</v>
      </c>
      <c r="G26" s="25" t="s">
        <v>178</v>
      </c>
      <c r="H26" s="25" t="s">
        <v>197</v>
      </c>
      <c r="I26" s="25" t="s">
        <v>167</v>
      </c>
      <c r="J26" s="25" t="s">
        <v>59</v>
      </c>
      <c r="K26" s="25" t="s">
        <v>177</v>
      </c>
      <c r="L26" s="25" t="s">
        <v>180</v>
      </c>
      <c r="M26" s="25" t="s">
        <v>198</v>
      </c>
      <c r="N26" s="25" t="s">
        <v>155</v>
      </c>
      <c r="O26" s="25" t="s">
        <v>172</v>
      </c>
      <c r="P26" s="25" t="s">
        <v>163</v>
      </c>
      <c r="Q26" s="25" t="s">
        <v>166</v>
      </c>
      <c r="R26" s="25" t="s">
        <v>61</v>
      </c>
      <c r="S26" s="25" t="s">
        <v>184</v>
      </c>
      <c r="T26" s="25" t="s">
        <v>159</v>
      </c>
      <c r="U26" s="25" t="s">
        <v>175</v>
      </c>
      <c r="V26" s="25" t="s">
        <v>164</v>
      </c>
      <c r="W26" s="25" t="s">
        <v>157</v>
      </c>
    </row>
    <row r="27" spans="1:23" x14ac:dyDescent="0.25">
      <c r="A27" t="s">
        <v>267</v>
      </c>
      <c r="B27" t="s">
        <v>153</v>
      </c>
      <c r="C27" s="126" t="s">
        <v>64</v>
      </c>
      <c r="D27" s="25">
        <v>8</v>
      </c>
      <c r="E27" s="25">
        <v>7</v>
      </c>
      <c r="F27" s="25">
        <v>24</v>
      </c>
      <c r="G27" s="25">
        <v>7</v>
      </c>
      <c r="H27" s="25"/>
      <c r="I27" s="25"/>
      <c r="J27" s="25"/>
      <c r="K27" s="25"/>
      <c r="L27" s="25">
        <v>13</v>
      </c>
      <c r="M27" s="25"/>
      <c r="N27" s="25"/>
      <c r="O27" s="25">
        <v>3</v>
      </c>
      <c r="P27" s="25">
        <v>21</v>
      </c>
      <c r="Q27" s="25">
        <v>5</v>
      </c>
      <c r="R27" s="25">
        <v>4</v>
      </c>
      <c r="S27" s="25"/>
      <c r="T27" s="25">
        <v>5</v>
      </c>
      <c r="U27" s="25">
        <v>2</v>
      </c>
      <c r="V27" s="25"/>
      <c r="W27" s="25">
        <f>SUM(D27:V27)</f>
        <v>99</v>
      </c>
    </row>
    <row r="28" spans="1:23" x14ac:dyDescent="0.25">
      <c r="C28" s="126" t="s">
        <v>65</v>
      </c>
      <c r="D28" s="25">
        <v>13</v>
      </c>
      <c r="E28" s="25">
        <v>18</v>
      </c>
      <c r="F28" s="25">
        <v>15</v>
      </c>
      <c r="G28" s="25">
        <v>5</v>
      </c>
      <c r="H28" s="25"/>
      <c r="I28" s="25"/>
      <c r="J28" s="25"/>
      <c r="K28" s="25"/>
      <c r="L28" s="25">
        <v>17</v>
      </c>
      <c r="M28" s="25"/>
      <c r="N28" s="25"/>
      <c r="O28" s="25"/>
      <c r="P28" s="25"/>
      <c r="Q28" s="25">
        <v>5</v>
      </c>
      <c r="R28" s="25">
        <v>4</v>
      </c>
      <c r="S28" s="25"/>
      <c r="T28" s="25">
        <v>8</v>
      </c>
      <c r="U28" s="25"/>
      <c r="V28" s="25">
        <v>15</v>
      </c>
      <c r="W28" s="25">
        <f>SUM(D28:V28)</f>
        <v>100</v>
      </c>
    </row>
    <row r="29" spans="1:23" x14ac:dyDescent="0.25">
      <c r="C29" s="126" t="s">
        <v>66</v>
      </c>
      <c r="D29" s="25" t="s">
        <v>165</v>
      </c>
      <c r="E29" s="25">
        <v>26</v>
      </c>
      <c r="F29" s="25" t="s">
        <v>165</v>
      </c>
      <c r="G29" s="25"/>
      <c r="H29" s="25" t="s">
        <v>165</v>
      </c>
      <c r="I29" s="25"/>
      <c r="J29" s="25"/>
      <c r="K29" s="25"/>
      <c r="L29" s="25">
        <v>14</v>
      </c>
      <c r="M29" s="25"/>
      <c r="N29" s="25">
        <v>9</v>
      </c>
      <c r="O29" s="25"/>
      <c r="P29" s="25">
        <v>41</v>
      </c>
      <c r="Q29" s="25"/>
      <c r="R29" s="25"/>
      <c r="S29" s="25">
        <v>10</v>
      </c>
      <c r="T29" s="25"/>
      <c r="U29" s="25"/>
      <c r="V29" s="25"/>
      <c r="W29" s="25">
        <f>SUM(D29:V29)</f>
        <v>100</v>
      </c>
    </row>
    <row r="30" spans="1:23" x14ac:dyDescent="0.25">
      <c r="C30" s="126" t="s">
        <v>67</v>
      </c>
      <c r="D30" s="25">
        <v>10</v>
      </c>
      <c r="E30" s="25"/>
      <c r="F30" s="25">
        <v>18</v>
      </c>
      <c r="G30" s="25">
        <v>2</v>
      </c>
      <c r="H30" s="25"/>
      <c r="I30" s="25">
        <v>37</v>
      </c>
      <c r="J30" s="25"/>
      <c r="K30" s="25"/>
      <c r="L30" s="25"/>
      <c r="M30" s="25">
        <v>10</v>
      </c>
      <c r="N30" s="25"/>
      <c r="O30" s="25"/>
      <c r="P30" s="25">
        <v>18</v>
      </c>
      <c r="Q30" s="25">
        <v>4</v>
      </c>
      <c r="R30" s="25"/>
      <c r="S30" s="25"/>
      <c r="T30" s="25"/>
      <c r="U30" s="25"/>
      <c r="V30" s="25"/>
      <c r="W30" s="25">
        <f>SUM(D30:V30)</f>
        <v>99</v>
      </c>
    </row>
    <row r="31" spans="1:23" x14ac:dyDescent="0.25">
      <c r="A31" s="42" t="s">
        <v>268</v>
      </c>
      <c r="B31" s="42" t="s">
        <v>266</v>
      </c>
      <c r="C31" s="127" t="s">
        <v>64</v>
      </c>
      <c r="D31" s="123">
        <v>16</v>
      </c>
      <c r="E31" s="123">
        <v>8</v>
      </c>
      <c r="F31" s="123">
        <v>15</v>
      </c>
      <c r="G31" s="123">
        <v>5</v>
      </c>
      <c r="H31" s="123"/>
      <c r="I31" s="123"/>
      <c r="J31" s="123">
        <v>8</v>
      </c>
      <c r="K31" s="123" t="s">
        <v>165</v>
      </c>
      <c r="L31" s="123">
        <v>14</v>
      </c>
      <c r="M31" s="123"/>
      <c r="N31" s="123"/>
      <c r="O31" s="123">
        <v>3</v>
      </c>
      <c r="P31" s="123">
        <v>10</v>
      </c>
      <c r="Q31" s="123"/>
      <c r="R31" s="123">
        <v>3</v>
      </c>
      <c r="S31" s="123">
        <v>10</v>
      </c>
      <c r="T31" s="123">
        <v>4</v>
      </c>
      <c r="U31" s="123">
        <v>3</v>
      </c>
      <c r="V31" s="123"/>
      <c r="W31" s="123">
        <v>99</v>
      </c>
    </row>
    <row r="32" spans="1:23" x14ac:dyDescent="0.25">
      <c r="A32" s="42"/>
      <c r="B32" s="42"/>
      <c r="C32" s="127" t="s">
        <v>65</v>
      </c>
      <c r="D32" s="123">
        <v>13</v>
      </c>
      <c r="E32" s="123"/>
      <c r="F32" s="123">
        <v>19</v>
      </c>
      <c r="G32" s="123">
        <v>3</v>
      </c>
      <c r="H32" s="123"/>
      <c r="I32" s="123"/>
      <c r="J32" s="123">
        <v>3</v>
      </c>
      <c r="K32" s="123"/>
      <c r="L32" s="123">
        <v>20</v>
      </c>
      <c r="M32" s="123"/>
      <c r="N32" s="123"/>
      <c r="O32" s="123"/>
      <c r="P32" s="123">
        <v>25</v>
      </c>
      <c r="Q32" s="123"/>
      <c r="R32" s="123"/>
      <c r="S32" s="123">
        <v>15</v>
      </c>
      <c r="T32" s="123"/>
      <c r="U32" s="123"/>
      <c r="V32" s="123"/>
      <c r="W32" s="123">
        <v>98</v>
      </c>
    </row>
    <row r="33" spans="1:23" x14ac:dyDescent="0.25">
      <c r="A33" s="42"/>
      <c r="B33" s="42"/>
      <c r="C33" s="127" t="s">
        <v>66</v>
      </c>
      <c r="D33" s="123">
        <v>2</v>
      </c>
      <c r="E33" s="123">
        <v>14</v>
      </c>
      <c r="F33" s="123">
        <v>19</v>
      </c>
      <c r="G33" s="123"/>
      <c r="H33" s="123"/>
      <c r="I33" s="123"/>
      <c r="J33" s="123">
        <v>15</v>
      </c>
      <c r="K33" s="123"/>
      <c r="L33" s="123">
        <v>17</v>
      </c>
      <c r="M33" s="123"/>
      <c r="N33" s="123"/>
      <c r="O33" s="123"/>
      <c r="P33" s="123">
        <v>20</v>
      </c>
      <c r="Q33" s="123">
        <v>4</v>
      </c>
      <c r="R33" s="123"/>
      <c r="S33" s="123">
        <v>10</v>
      </c>
      <c r="T33" s="123"/>
      <c r="U33" s="123"/>
      <c r="V33" s="123"/>
      <c r="W33" s="123">
        <v>101</v>
      </c>
    </row>
    <row r="34" spans="1:23" x14ac:dyDescent="0.25">
      <c r="A34" s="42"/>
      <c r="B34" s="42"/>
      <c r="C34" s="128" t="s">
        <v>67</v>
      </c>
      <c r="D34" s="123">
        <v>5</v>
      </c>
      <c r="E34" s="123">
        <v>13</v>
      </c>
      <c r="F34" s="123">
        <v>16</v>
      </c>
      <c r="G34" s="123"/>
      <c r="H34" s="123"/>
      <c r="I34" s="123"/>
      <c r="J34" s="123">
        <v>3</v>
      </c>
      <c r="K34" s="123"/>
      <c r="L34" s="123">
        <v>25</v>
      </c>
      <c r="M34" s="123"/>
      <c r="N34" s="123">
        <v>4</v>
      </c>
      <c r="O34" s="123"/>
      <c r="P34" s="123">
        <v>11</v>
      </c>
      <c r="Q34" s="123">
        <v>6</v>
      </c>
      <c r="R34" s="123">
        <v>4</v>
      </c>
      <c r="S34" s="123">
        <v>13</v>
      </c>
      <c r="T34" s="123"/>
      <c r="U34" s="123"/>
      <c r="V34" s="123"/>
      <c r="W34" s="123">
        <v>100</v>
      </c>
    </row>
    <row r="63" spans="1:11" ht="15.75" thickBot="1" x14ac:dyDescent="0.3"/>
    <row r="64" spans="1:11" ht="15.75" thickBot="1" x14ac:dyDescent="0.3">
      <c r="A64" s="24"/>
      <c r="B64" s="147" t="s">
        <v>56</v>
      </c>
      <c r="C64" s="149"/>
      <c r="D64" s="149"/>
      <c r="E64" s="149"/>
      <c r="F64" s="149"/>
      <c r="G64" s="149"/>
      <c r="H64" s="149"/>
      <c r="I64" s="149"/>
      <c r="J64" s="149"/>
      <c r="K64" s="148"/>
    </row>
    <row r="65" spans="1:11" ht="15.75" thickBot="1" x14ac:dyDescent="0.3">
      <c r="A65" s="30" t="s">
        <v>55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</row>
    <row r="66" spans="1:11" ht="15.75" thickBot="1" x14ac:dyDescent="0.3">
      <c r="A66" s="32" t="s">
        <v>71</v>
      </c>
      <c r="B66" s="33"/>
      <c r="C66" s="34"/>
      <c r="D66" s="34"/>
      <c r="E66" s="34"/>
      <c r="F66" s="34"/>
      <c r="G66" s="34"/>
      <c r="H66" s="34"/>
      <c r="I66" s="34"/>
      <c r="J66" s="34"/>
      <c r="K66" s="34"/>
    </row>
    <row r="67" spans="1:11" ht="15.75" thickBot="1" x14ac:dyDescent="0.3">
      <c r="A67" s="32" t="s">
        <v>72</v>
      </c>
      <c r="B67" s="33"/>
      <c r="C67" s="34"/>
      <c r="D67" s="34"/>
      <c r="E67" s="34"/>
      <c r="F67" s="34"/>
      <c r="G67" s="34"/>
      <c r="H67" s="34"/>
      <c r="I67" s="34"/>
      <c r="J67" s="34"/>
      <c r="K67" s="34"/>
    </row>
    <row r="68" spans="1:11" ht="15.75" thickBot="1" x14ac:dyDescent="0.3">
      <c r="A68" s="147" t="s">
        <v>70</v>
      </c>
      <c r="B68" s="150"/>
      <c r="C68" s="150"/>
      <c r="D68" s="151"/>
      <c r="E68" s="24"/>
      <c r="F68" s="24"/>
      <c r="G68" s="24"/>
      <c r="H68" s="24"/>
      <c r="I68" s="24"/>
      <c r="J68" s="24"/>
      <c r="K68" s="24"/>
    </row>
    <row r="69" spans="1:11" ht="15.75" thickBot="1" x14ac:dyDescent="0.3">
      <c r="A69" s="147" t="s">
        <v>73</v>
      </c>
      <c r="B69" s="148"/>
      <c r="C69" s="147" t="s">
        <v>74</v>
      </c>
      <c r="D69" s="148"/>
      <c r="E69" s="24"/>
      <c r="F69" s="24"/>
      <c r="G69" s="24"/>
      <c r="H69" s="24"/>
      <c r="I69" s="24"/>
      <c r="J69" s="24"/>
      <c r="K69" s="24"/>
    </row>
    <row r="163" spans="1:11" ht="15.75" thickBot="1" x14ac:dyDescent="0.3"/>
    <row r="164" spans="1:11" ht="15.75" thickBot="1" x14ac:dyDescent="0.3">
      <c r="A164" s="24"/>
      <c r="B164" s="147" t="s">
        <v>56</v>
      </c>
      <c r="C164" s="149"/>
      <c r="D164" s="149"/>
      <c r="E164" s="149"/>
      <c r="F164" s="149"/>
      <c r="G164" s="149"/>
      <c r="H164" s="149"/>
      <c r="I164" s="149"/>
      <c r="J164" s="149"/>
      <c r="K164" s="148"/>
    </row>
    <row r="165" spans="1:11" ht="15.75" thickBot="1" x14ac:dyDescent="0.3">
      <c r="A165" s="30" t="s">
        <v>55</v>
      </c>
      <c r="B165" s="31"/>
      <c r="C165" s="31"/>
      <c r="D165" s="31"/>
      <c r="E165" s="31"/>
      <c r="F165" s="31"/>
      <c r="G165" s="31"/>
      <c r="H165" s="31"/>
      <c r="I165" s="31"/>
      <c r="J165" s="31"/>
      <c r="K165" s="31"/>
    </row>
    <row r="166" spans="1:11" ht="15.75" thickBot="1" x14ac:dyDescent="0.3">
      <c r="A166" s="32" t="s">
        <v>71</v>
      </c>
      <c r="B166" s="33"/>
      <c r="C166" s="34"/>
      <c r="D166" s="34"/>
      <c r="E166" s="34"/>
      <c r="F166" s="34"/>
      <c r="G166" s="34"/>
      <c r="H166" s="34"/>
      <c r="I166" s="34"/>
      <c r="J166" s="34"/>
      <c r="K166" s="34"/>
    </row>
    <row r="167" spans="1:11" ht="15.75" thickBot="1" x14ac:dyDescent="0.3">
      <c r="A167" s="32" t="s">
        <v>72</v>
      </c>
      <c r="B167" s="33"/>
      <c r="C167" s="34"/>
      <c r="D167" s="34"/>
      <c r="E167" s="34"/>
      <c r="F167" s="34"/>
      <c r="G167" s="34"/>
      <c r="H167" s="34"/>
      <c r="I167" s="34"/>
      <c r="J167" s="34"/>
      <c r="K167" s="34"/>
    </row>
    <row r="168" spans="1:11" ht="15.75" thickBot="1" x14ac:dyDescent="0.3">
      <c r="A168" s="147" t="s">
        <v>70</v>
      </c>
      <c r="B168" s="150"/>
      <c r="C168" s="150"/>
      <c r="D168" s="151"/>
      <c r="E168" s="24"/>
      <c r="F168" s="24"/>
      <c r="G168" s="24"/>
      <c r="H168" s="24"/>
      <c r="I168" s="24"/>
      <c r="J168" s="24"/>
      <c r="K168" s="24"/>
    </row>
    <row r="169" spans="1:11" ht="15.75" thickBot="1" x14ac:dyDescent="0.3">
      <c r="A169" s="147" t="s">
        <v>73</v>
      </c>
      <c r="B169" s="148"/>
      <c r="C169" s="147" t="s">
        <v>74</v>
      </c>
      <c r="D169" s="148"/>
      <c r="E169" s="24"/>
      <c r="F169" s="24"/>
      <c r="G169" s="24"/>
      <c r="H169" s="24"/>
      <c r="I169" s="24"/>
      <c r="J169" s="24"/>
      <c r="K169" s="24"/>
    </row>
  </sheetData>
  <mergeCells count="11">
    <mergeCell ref="A68:D68"/>
    <mergeCell ref="B64:K64"/>
    <mergeCell ref="B3:O3"/>
    <mergeCell ref="B14:O14"/>
    <mergeCell ref="B25:W25"/>
    <mergeCell ref="A69:B69"/>
    <mergeCell ref="C69:D69"/>
    <mergeCell ref="B164:K164"/>
    <mergeCell ref="A168:D168"/>
    <mergeCell ref="A169:B169"/>
    <mergeCell ref="C169:D16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3"/>
  <sheetViews>
    <sheetView workbookViewId="0">
      <selection activeCell="E13" sqref="E13"/>
    </sheetView>
  </sheetViews>
  <sheetFormatPr defaultRowHeight="15" x14ac:dyDescent="0.25"/>
  <cols>
    <col min="1" max="1" width="37" customWidth="1"/>
    <col min="2" max="2" width="29.5703125" customWidth="1"/>
    <col min="3" max="3" width="18.140625" customWidth="1"/>
    <col min="4" max="4" width="18.28515625" customWidth="1"/>
    <col min="5" max="5" width="18.5703125" customWidth="1"/>
  </cols>
  <sheetData>
    <row r="1" spans="1:5" ht="15.75" thickBot="1" x14ac:dyDescent="0.3">
      <c r="A1" s="156" t="s">
        <v>75</v>
      </c>
      <c r="B1" s="157"/>
    </row>
    <row r="2" spans="1:5" x14ac:dyDescent="0.25">
      <c r="A2" s="35" t="s">
        <v>76</v>
      </c>
      <c r="B2" s="52" t="s">
        <v>233</v>
      </c>
    </row>
    <row r="3" spans="1:5" x14ac:dyDescent="0.25">
      <c r="A3" s="36" t="s">
        <v>55</v>
      </c>
      <c r="B3" s="36" t="s">
        <v>77</v>
      </c>
    </row>
    <row r="4" spans="1:5" x14ac:dyDescent="0.25">
      <c r="A4" s="36" t="s">
        <v>78</v>
      </c>
      <c r="B4" s="37" t="s">
        <v>232</v>
      </c>
    </row>
    <row r="5" spans="1:5" ht="15.75" thickBot="1" x14ac:dyDescent="0.3"/>
    <row r="6" spans="1:5" ht="15.75" thickBot="1" x14ac:dyDescent="0.3">
      <c r="A6" s="158" t="s">
        <v>79</v>
      </c>
      <c r="B6" s="159"/>
    </row>
    <row r="7" spans="1:5" x14ac:dyDescent="0.25">
      <c r="A7" s="38" t="s">
        <v>11</v>
      </c>
      <c r="B7" s="39" t="s">
        <v>80</v>
      </c>
    </row>
    <row r="8" spans="1:5" x14ac:dyDescent="0.25">
      <c r="A8" s="40" t="s">
        <v>81</v>
      </c>
      <c r="B8" s="40" t="s">
        <v>82</v>
      </c>
    </row>
    <row r="9" spans="1:5" x14ac:dyDescent="0.25">
      <c r="A9" s="41" t="s">
        <v>83</v>
      </c>
      <c r="B9" s="41">
        <v>25.000399999999999</v>
      </c>
    </row>
    <row r="10" spans="1:5" x14ac:dyDescent="0.25">
      <c r="A10" s="41" t="s">
        <v>84</v>
      </c>
      <c r="B10" s="41">
        <v>119.9854</v>
      </c>
    </row>
    <row r="11" spans="1:5" x14ac:dyDescent="0.25">
      <c r="A11" s="41" t="s">
        <v>85</v>
      </c>
      <c r="B11" s="41">
        <v>1.0999999999999999E-2</v>
      </c>
    </row>
    <row r="12" spans="1:5" ht="32.25" customHeight="1" x14ac:dyDescent="0.25">
      <c r="A12" s="41" t="s">
        <v>234</v>
      </c>
      <c r="B12" s="67" t="s">
        <v>235</v>
      </c>
    </row>
    <row r="13" spans="1:5" ht="15.75" thickBot="1" x14ac:dyDescent="0.3"/>
    <row r="14" spans="1:5" ht="15.75" thickBot="1" x14ac:dyDescent="0.3">
      <c r="A14" s="160" t="s">
        <v>86</v>
      </c>
      <c r="B14" s="161"/>
      <c r="E14" s="42"/>
    </row>
    <row r="15" spans="1:5" x14ac:dyDescent="0.25">
      <c r="A15" s="43" t="s">
        <v>87</v>
      </c>
      <c r="B15" s="53" t="s">
        <v>230</v>
      </c>
      <c r="E15" s="42"/>
    </row>
    <row r="16" spans="1:5" x14ac:dyDescent="0.25">
      <c r="A16" s="44" t="s">
        <v>88</v>
      </c>
      <c r="B16" s="44" t="s">
        <v>241</v>
      </c>
      <c r="E16" s="42"/>
    </row>
    <row r="17" spans="1:23" x14ac:dyDescent="0.25">
      <c r="A17" s="44" t="s">
        <v>89</v>
      </c>
      <c r="B17" s="44" t="s">
        <v>90</v>
      </c>
      <c r="E17" s="42"/>
    </row>
    <row r="18" spans="1:23" x14ac:dyDescent="0.25">
      <c r="A18" s="44" t="s">
        <v>91</v>
      </c>
      <c r="B18" s="44">
        <v>100</v>
      </c>
      <c r="C18" s="54"/>
      <c r="D18" s="55"/>
      <c r="E18" s="54"/>
    </row>
    <row r="19" spans="1:23" ht="15.75" thickBot="1" x14ac:dyDescent="0.3">
      <c r="C19" s="56"/>
      <c r="D19" s="57"/>
      <c r="E19" s="56"/>
    </row>
    <row r="20" spans="1:23" ht="30.75" thickBot="1" x14ac:dyDescent="0.3">
      <c r="A20" s="162" t="s">
        <v>92</v>
      </c>
      <c r="B20" s="163"/>
      <c r="C20" s="65" t="s">
        <v>102</v>
      </c>
      <c r="D20" s="65" t="s">
        <v>103</v>
      </c>
      <c r="E20" s="66" t="s">
        <v>104</v>
      </c>
    </row>
    <row r="21" spans="1:23" x14ac:dyDescent="0.25">
      <c r="A21" s="152" t="s">
        <v>236</v>
      </c>
      <c r="B21" s="152"/>
    </row>
    <row r="22" spans="1:23" x14ac:dyDescent="0.25">
      <c r="A22" t="s">
        <v>93</v>
      </c>
      <c r="B22" s="42" t="s">
        <v>63</v>
      </c>
      <c r="C22" t="s">
        <v>94</v>
      </c>
      <c r="D22" t="s">
        <v>95</v>
      </c>
      <c r="E22" t="s">
        <v>96</v>
      </c>
      <c r="F22" t="s">
        <v>97</v>
      </c>
      <c r="G22" t="s">
        <v>98</v>
      </c>
      <c r="H22" t="s">
        <v>99</v>
      </c>
      <c r="I22" t="s">
        <v>100</v>
      </c>
      <c r="J22" t="s">
        <v>101</v>
      </c>
      <c r="K22" t="s">
        <v>213</v>
      </c>
      <c r="L22" t="s">
        <v>214</v>
      </c>
      <c r="M22" t="s">
        <v>215</v>
      </c>
      <c r="N22" t="s">
        <v>216</v>
      </c>
      <c r="O22" t="s">
        <v>217</v>
      </c>
      <c r="P22" t="s">
        <v>218</v>
      </c>
      <c r="Q22" t="s">
        <v>219</v>
      </c>
      <c r="R22" t="s">
        <v>220</v>
      </c>
      <c r="S22" t="s">
        <v>221</v>
      </c>
      <c r="T22" t="s">
        <v>222</v>
      </c>
      <c r="U22" t="s">
        <v>223</v>
      </c>
      <c r="V22" t="s">
        <v>224</v>
      </c>
      <c r="W22" t="s">
        <v>225</v>
      </c>
    </row>
    <row r="23" spans="1:23" x14ac:dyDescent="0.25">
      <c r="A23">
        <v>1</v>
      </c>
      <c r="B23" s="42">
        <v>25.624300000000002</v>
      </c>
      <c r="C23">
        <v>0.1082</v>
      </c>
      <c r="D23">
        <v>0</v>
      </c>
      <c r="J23">
        <v>0</v>
      </c>
      <c r="K23">
        <v>0</v>
      </c>
      <c r="L23">
        <v>17.46</v>
      </c>
      <c r="M23" t="s">
        <v>226</v>
      </c>
      <c r="N23">
        <v>814.77</v>
      </c>
      <c r="O23">
        <v>3.4736500000000001</v>
      </c>
      <c r="P23">
        <v>163.5</v>
      </c>
      <c r="R23" t="b">
        <v>0</v>
      </c>
      <c r="T23">
        <v>0.34</v>
      </c>
      <c r="U23" t="s">
        <v>227</v>
      </c>
      <c r="V23" t="s">
        <v>228</v>
      </c>
      <c r="W23">
        <v>0.10677300000000001</v>
      </c>
    </row>
    <row r="24" spans="1:23" x14ac:dyDescent="0.25">
      <c r="A24">
        <v>2</v>
      </c>
      <c r="B24" s="64">
        <v>28.4221</v>
      </c>
      <c r="C24">
        <v>7.9200000000000007E-2</v>
      </c>
      <c r="D24">
        <v>0</v>
      </c>
      <c r="J24">
        <v>0</v>
      </c>
      <c r="K24">
        <v>0</v>
      </c>
      <c r="L24">
        <v>5132.29</v>
      </c>
      <c r="M24" t="s">
        <v>229</v>
      </c>
      <c r="N24">
        <v>860.92</v>
      </c>
      <c r="O24">
        <v>3.13774</v>
      </c>
      <c r="P24">
        <v>48601.25</v>
      </c>
      <c r="R24" t="b">
        <v>1</v>
      </c>
      <c r="S24" t="s">
        <v>230</v>
      </c>
      <c r="T24">
        <v>100</v>
      </c>
      <c r="U24" t="s">
        <v>227</v>
      </c>
      <c r="V24" t="s">
        <v>228</v>
      </c>
      <c r="W24">
        <v>0.1056</v>
      </c>
    </row>
    <row r="25" spans="1:23" x14ac:dyDescent="0.25">
      <c r="A25">
        <v>3</v>
      </c>
      <c r="B25" s="42">
        <v>28.5062</v>
      </c>
      <c r="C25">
        <v>3.9600000000000003E-2</v>
      </c>
      <c r="D25">
        <v>0</v>
      </c>
      <c r="J25">
        <v>0</v>
      </c>
      <c r="K25">
        <v>0</v>
      </c>
      <c r="L25">
        <v>1107.04</v>
      </c>
      <c r="M25" t="s">
        <v>231</v>
      </c>
      <c r="N25">
        <v>861.67</v>
      </c>
      <c r="O25">
        <v>3.1286800000000001</v>
      </c>
      <c r="P25">
        <v>20966.73</v>
      </c>
      <c r="R25" t="b">
        <v>0</v>
      </c>
      <c r="T25">
        <v>43.14</v>
      </c>
      <c r="U25" t="s">
        <v>227</v>
      </c>
      <c r="V25" t="s">
        <v>228</v>
      </c>
      <c r="W25">
        <v>5.28E-2</v>
      </c>
    </row>
    <row r="26" spans="1:23" x14ac:dyDescent="0.25">
      <c r="A26">
        <v>4</v>
      </c>
      <c r="B26" s="42">
        <v>35.589100000000002</v>
      </c>
      <c r="C26">
        <v>0.31680000000000003</v>
      </c>
      <c r="D26">
        <v>0</v>
      </c>
      <c r="J26">
        <v>0</v>
      </c>
      <c r="K26">
        <v>0</v>
      </c>
      <c r="L26">
        <v>24.97</v>
      </c>
      <c r="M26" t="s">
        <v>229</v>
      </c>
      <c r="N26">
        <v>580.51</v>
      </c>
      <c r="O26">
        <v>2.5205700000000002</v>
      </c>
      <c r="P26">
        <v>59.12</v>
      </c>
      <c r="R26" t="b">
        <v>0</v>
      </c>
      <c r="T26">
        <v>0.12</v>
      </c>
      <c r="U26" t="s">
        <v>227</v>
      </c>
      <c r="V26" t="s">
        <v>228</v>
      </c>
      <c r="W26">
        <v>0.4224</v>
      </c>
    </row>
    <row r="27" spans="1:23" x14ac:dyDescent="0.25">
      <c r="A27">
        <v>5</v>
      </c>
      <c r="B27" s="42">
        <v>42.475000000000001</v>
      </c>
      <c r="C27">
        <v>0.31680000000000003</v>
      </c>
      <c r="D27">
        <v>0</v>
      </c>
      <c r="J27">
        <v>0</v>
      </c>
      <c r="K27">
        <v>0</v>
      </c>
      <c r="L27">
        <v>32.590000000000003</v>
      </c>
      <c r="M27" t="s">
        <v>229</v>
      </c>
      <c r="N27">
        <v>477.36</v>
      </c>
      <c r="O27">
        <v>2.1265200000000002</v>
      </c>
      <c r="P27">
        <v>77.16</v>
      </c>
      <c r="R27" t="b">
        <v>0</v>
      </c>
      <c r="T27">
        <v>0.16</v>
      </c>
      <c r="U27" t="s">
        <v>227</v>
      </c>
      <c r="V27" t="s">
        <v>228</v>
      </c>
      <c r="W27">
        <v>0.4224</v>
      </c>
    </row>
    <row r="28" spans="1:23" x14ac:dyDescent="0.25">
      <c r="A28">
        <v>6</v>
      </c>
      <c r="B28" s="51">
        <v>43.571399999999997</v>
      </c>
      <c r="C28">
        <v>0.52800000000000002</v>
      </c>
      <c r="D28">
        <v>0</v>
      </c>
      <c r="J28">
        <v>0</v>
      </c>
      <c r="K28">
        <v>0</v>
      </c>
      <c r="L28">
        <v>32.64</v>
      </c>
      <c r="M28" t="s">
        <v>229</v>
      </c>
      <c r="N28">
        <v>465.91</v>
      </c>
      <c r="O28">
        <v>2.07552</v>
      </c>
      <c r="P28">
        <v>46.36</v>
      </c>
      <c r="R28" t="b">
        <v>0</v>
      </c>
      <c r="T28">
        <v>0.1</v>
      </c>
      <c r="U28" t="s">
        <v>227</v>
      </c>
      <c r="V28" t="s">
        <v>228</v>
      </c>
      <c r="W28">
        <v>0.70399999999999996</v>
      </c>
    </row>
    <row r="29" spans="1:23" x14ac:dyDescent="0.25">
      <c r="A29">
        <v>7</v>
      </c>
      <c r="B29" s="62">
        <v>47.281399999999998</v>
      </c>
      <c r="C29">
        <v>9.2399999999999996E-2</v>
      </c>
      <c r="D29">
        <v>0</v>
      </c>
      <c r="J29">
        <v>0</v>
      </c>
      <c r="K29">
        <v>0</v>
      </c>
      <c r="L29">
        <v>3069.11</v>
      </c>
      <c r="M29" t="s">
        <v>229</v>
      </c>
      <c r="N29">
        <v>494.6</v>
      </c>
      <c r="O29">
        <v>1.9209499999999999</v>
      </c>
      <c r="P29">
        <v>24911.62</v>
      </c>
      <c r="R29" t="b">
        <v>1</v>
      </c>
      <c r="S29" t="s">
        <v>230</v>
      </c>
      <c r="T29">
        <v>51.26</v>
      </c>
      <c r="U29" t="s">
        <v>227</v>
      </c>
      <c r="V29" t="s">
        <v>228</v>
      </c>
      <c r="W29">
        <v>0.1232</v>
      </c>
    </row>
    <row r="30" spans="1:23" x14ac:dyDescent="0.25">
      <c r="A30">
        <v>8</v>
      </c>
      <c r="B30" s="42">
        <v>47.408299999999997</v>
      </c>
      <c r="C30">
        <v>6.6000000000000003E-2</v>
      </c>
      <c r="D30">
        <v>0</v>
      </c>
      <c r="J30">
        <v>0</v>
      </c>
      <c r="K30">
        <v>0</v>
      </c>
      <c r="L30">
        <v>1104.6099999999999</v>
      </c>
      <c r="M30" t="s">
        <v>231</v>
      </c>
      <c r="N30">
        <v>493.97</v>
      </c>
      <c r="O30">
        <v>1.9160999999999999</v>
      </c>
      <c r="P30">
        <v>12552.37</v>
      </c>
      <c r="R30" t="b">
        <v>0</v>
      </c>
      <c r="T30">
        <v>25.83</v>
      </c>
      <c r="U30" t="s">
        <v>227</v>
      </c>
      <c r="V30" t="s">
        <v>228</v>
      </c>
      <c r="W30">
        <v>8.7999999999999995E-2</v>
      </c>
    </row>
    <row r="31" spans="1:23" x14ac:dyDescent="0.25">
      <c r="A31">
        <v>9</v>
      </c>
      <c r="B31" s="51">
        <v>50.283700000000003</v>
      </c>
      <c r="C31">
        <v>0.15840000000000001</v>
      </c>
      <c r="D31">
        <v>0</v>
      </c>
      <c r="J31">
        <v>0</v>
      </c>
      <c r="K31">
        <v>0</v>
      </c>
      <c r="L31">
        <v>12.05</v>
      </c>
      <c r="M31" t="s">
        <v>229</v>
      </c>
      <c r="N31">
        <v>400.61</v>
      </c>
      <c r="O31">
        <v>1.8130599999999999</v>
      </c>
      <c r="P31">
        <v>57.07</v>
      </c>
      <c r="R31" t="b">
        <v>0</v>
      </c>
      <c r="T31">
        <v>0.12</v>
      </c>
      <c r="U31" t="s">
        <v>227</v>
      </c>
      <c r="V31" t="s">
        <v>228</v>
      </c>
      <c r="W31">
        <v>0.2112</v>
      </c>
    </row>
    <row r="32" spans="1:23" x14ac:dyDescent="0.25">
      <c r="A32">
        <v>10</v>
      </c>
      <c r="B32" s="62">
        <v>56.1006</v>
      </c>
      <c r="C32">
        <v>9.2399999999999996E-2</v>
      </c>
      <c r="D32">
        <v>0</v>
      </c>
      <c r="J32">
        <v>0</v>
      </c>
      <c r="K32">
        <v>0</v>
      </c>
      <c r="L32">
        <v>1630.24</v>
      </c>
      <c r="M32" t="s">
        <v>229</v>
      </c>
      <c r="N32">
        <v>396.73</v>
      </c>
      <c r="O32">
        <v>1.6380699999999999</v>
      </c>
      <c r="P32">
        <v>13232.45</v>
      </c>
      <c r="R32" t="b">
        <v>1</v>
      </c>
      <c r="S32" t="s">
        <v>230</v>
      </c>
      <c r="T32">
        <v>27.23</v>
      </c>
      <c r="U32" t="s">
        <v>227</v>
      </c>
      <c r="V32" t="s">
        <v>228</v>
      </c>
      <c r="W32">
        <v>0.1232</v>
      </c>
    </row>
    <row r="33" spans="1:23" x14ac:dyDescent="0.25">
      <c r="A33">
        <v>11</v>
      </c>
      <c r="B33" s="42">
        <v>56.250100000000003</v>
      </c>
      <c r="C33">
        <v>7.9200000000000007E-2</v>
      </c>
      <c r="D33">
        <v>0</v>
      </c>
      <c r="J33">
        <v>0</v>
      </c>
      <c r="K33">
        <v>0</v>
      </c>
      <c r="L33">
        <v>736.01</v>
      </c>
      <c r="M33" t="s">
        <v>231</v>
      </c>
      <c r="N33">
        <v>394.09</v>
      </c>
      <c r="O33">
        <v>1.6340699999999999</v>
      </c>
      <c r="P33">
        <v>6969.78</v>
      </c>
      <c r="R33" t="b">
        <v>0</v>
      </c>
      <c r="T33">
        <v>14.34</v>
      </c>
      <c r="U33" t="s">
        <v>227</v>
      </c>
      <c r="V33" t="s">
        <v>228</v>
      </c>
      <c r="W33">
        <v>0.1056</v>
      </c>
    </row>
    <row r="34" spans="1:23" x14ac:dyDescent="0.25">
      <c r="A34">
        <v>12</v>
      </c>
      <c r="B34" s="42">
        <v>69.106999999999999</v>
      </c>
      <c r="C34">
        <v>0.1056</v>
      </c>
      <c r="D34">
        <v>0</v>
      </c>
      <c r="J34">
        <v>0</v>
      </c>
      <c r="K34">
        <v>0</v>
      </c>
      <c r="L34">
        <v>407.5</v>
      </c>
      <c r="M34" t="s">
        <v>229</v>
      </c>
      <c r="N34">
        <v>281.39999999999998</v>
      </c>
      <c r="O34">
        <v>1.3581300000000001</v>
      </c>
      <c r="P34">
        <v>2894.21</v>
      </c>
      <c r="R34" t="b">
        <v>1</v>
      </c>
      <c r="S34" t="s">
        <v>230</v>
      </c>
      <c r="T34">
        <v>5.96</v>
      </c>
      <c r="U34" t="s">
        <v>227</v>
      </c>
      <c r="V34" t="s">
        <v>228</v>
      </c>
      <c r="W34">
        <v>0.14080000000000001</v>
      </c>
    </row>
    <row r="35" spans="1:23" x14ac:dyDescent="0.25">
      <c r="A35">
        <v>13</v>
      </c>
      <c r="B35" s="42">
        <v>69.299199999999999</v>
      </c>
      <c r="C35">
        <v>9.2399999999999996E-2</v>
      </c>
      <c r="D35">
        <v>0</v>
      </c>
      <c r="J35">
        <v>0</v>
      </c>
      <c r="K35">
        <v>0</v>
      </c>
      <c r="L35">
        <v>180.28</v>
      </c>
      <c r="M35" t="s">
        <v>231</v>
      </c>
      <c r="N35">
        <v>279.39999999999998</v>
      </c>
      <c r="O35">
        <v>1.35483</v>
      </c>
      <c r="P35">
        <v>1463.29</v>
      </c>
      <c r="R35" t="b">
        <v>0</v>
      </c>
      <c r="T35">
        <v>3.01</v>
      </c>
      <c r="U35" t="s">
        <v>227</v>
      </c>
      <c r="V35" t="s">
        <v>228</v>
      </c>
      <c r="W35">
        <v>0.1232</v>
      </c>
    </row>
    <row r="36" spans="1:23" x14ac:dyDescent="0.25">
      <c r="A36">
        <v>14</v>
      </c>
      <c r="B36" s="42">
        <v>76.349199999999996</v>
      </c>
      <c r="C36">
        <v>9.2399999999999996E-2</v>
      </c>
      <c r="D36">
        <v>0</v>
      </c>
      <c r="J36">
        <v>0</v>
      </c>
      <c r="K36">
        <v>0</v>
      </c>
      <c r="L36">
        <v>583.47</v>
      </c>
      <c r="M36" t="s">
        <v>229</v>
      </c>
      <c r="N36">
        <v>289.38</v>
      </c>
      <c r="O36">
        <v>1.2463200000000001</v>
      </c>
      <c r="P36">
        <v>4735.99</v>
      </c>
      <c r="R36" t="b">
        <v>1</v>
      </c>
      <c r="S36" t="s">
        <v>230</v>
      </c>
      <c r="T36">
        <v>9.74</v>
      </c>
      <c r="U36" t="s">
        <v>227</v>
      </c>
      <c r="V36" t="s">
        <v>228</v>
      </c>
      <c r="W36">
        <v>0.1232</v>
      </c>
    </row>
    <row r="37" spans="1:23" x14ac:dyDescent="0.25">
      <c r="A37">
        <v>15</v>
      </c>
      <c r="B37" s="42">
        <v>76.575400000000002</v>
      </c>
      <c r="C37">
        <v>9.2399999999999996E-2</v>
      </c>
      <c r="D37">
        <v>0</v>
      </c>
      <c r="J37">
        <v>0</v>
      </c>
      <c r="K37">
        <v>0</v>
      </c>
      <c r="L37">
        <v>295.77</v>
      </c>
      <c r="M37" t="s">
        <v>231</v>
      </c>
      <c r="N37">
        <v>288.64</v>
      </c>
      <c r="O37">
        <v>1.2432000000000001</v>
      </c>
      <c r="P37">
        <v>2400.73</v>
      </c>
      <c r="R37" t="b">
        <v>0</v>
      </c>
      <c r="T37">
        <v>4.9400000000000004</v>
      </c>
      <c r="U37" t="s">
        <v>227</v>
      </c>
      <c r="V37" t="s">
        <v>228</v>
      </c>
      <c r="W37">
        <v>0.1232</v>
      </c>
    </row>
    <row r="38" spans="1:23" x14ac:dyDescent="0.25">
      <c r="A38">
        <v>16</v>
      </c>
      <c r="B38">
        <v>88.006500000000003</v>
      </c>
      <c r="C38">
        <v>9.2399999999999996E-2</v>
      </c>
      <c r="D38">
        <v>0</v>
      </c>
      <c r="J38">
        <v>0</v>
      </c>
      <c r="K38">
        <v>0</v>
      </c>
      <c r="L38">
        <v>718.71</v>
      </c>
      <c r="M38" t="s">
        <v>229</v>
      </c>
      <c r="N38">
        <v>289.24</v>
      </c>
      <c r="O38">
        <v>1.1088199999999999</v>
      </c>
      <c r="P38">
        <v>5833.66</v>
      </c>
      <c r="R38" t="b">
        <v>1</v>
      </c>
      <c r="S38" t="s">
        <v>230</v>
      </c>
      <c r="T38">
        <v>12</v>
      </c>
      <c r="U38" t="s">
        <v>227</v>
      </c>
      <c r="V38" t="s">
        <v>228</v>
      </c>
      <c r="W38">
        <v>0.1232</v>
      </c>
    </row>
    <row r="39" spans="1:23" x14ac:dyDescent="0.25">
      <c r="A39">
        <v>17</v>
      </c>
      <c r="B39">
        <v>88.283799999999999</v>
      </c>
      <c r="C39">
        <v>0.1188</v>
      </c>
      <c r="D39">
        <v>0</v>
      </c>
      <c r="J39">
        <v>0</v>
      </c>
      <c r="K39">
        <v>0</v>
      </c>
      <c r="L39">
        <v>467.44</v>
      </c>
      <c r="M39" t="s">
        <v>231</v>
      </c>
      <c r="N39">
        <v>289.95</v>
      </c>
      <c r="O39">
        <v>1.10606</v>
      </c>
      <c r="P39">
        <v>2951</v>
      </c>
      <c r="R39" t="b">
        <v>0</v>
      </c>
      <c r="T39">
        <v>6.07</v>
      </c>
      <c r="U39" t="s">
        <v>227</v>
      </c>
      <c r="V39" t="s">
        <v>228</v>
      </c>
      <c r="W39">
        <v>0.15840000000000001</v>
      </c>
    </row>
    <row r="40" spans="1:23" x14ac:dyDescent="0.25">
      <c r="A40">
        <v>18</v>
      </c>
      <c r="B40">
        <v>94.929699999999997</v>
      </c>
      <c r="C40">
        <v>0.1056</v>
      </c>
      <c r="D40">
        <v>0</v>
      </c>
      <c r="J40">
        <v>0</v>
      </c>
      <c r="K40">
        <v>0</v>
      </c>
      <c r="L40">
        <v>425.94</v>
      </c>
      <c r="M40" t="s">
        <v>229</v>
      </c>
      <c r="N40">
        <v>270.04000000000002</v>
      </c>
      <c r="O40">
        <v>1.04538</v>
      </c>
      <c r="P40">
        <v>3025.16</v>
      </c>
      <c r="R40" t="b">
        <v>1</v>
      </c>
      <c r="S40" t="s">
        <v>230</v>
      </c>
      <c r="T40">
        <v>6.22</v>
      </c>
      <c r="U40" t="s">
        <v>227</v>
      </c>
      <c r="V40" t="s">
        <v>228</v>
      </c>
      <c r="W40">
        <v>0.14080000000000001</v>
      </c>
    </row>
    <row r="41" spans="1:23" x14ac:dyDescent="0.25">
      <c r="A41">
        <v>19</v>
      </c>
      <c r="B41">
        <v>95.251400000000004</v>
      </c>
      <c r="C41">
        <v>0.1188</v>
      </c>
      <c r="D41">
        <v>0</v>
      </c>
      <c r="J41">
        <v>0</v>
      </c>
      <c r="K41">
        <v>0</v>
      </c>
      <c r="L41">
        <v>233.58</v>
      </c>
      <c r="M41" t="s">
        <v>231</v>
      </c>
      <c r="N41">
        <v>266.43</v>
      </c>
      <c r="O41">
        <v>1.0427</v>
      </c>
      <c r="P41">
        <v>1474.59</v>
      </c>
      <c r="R41" t="b">
        <v>0</v>
      </c>
      <c r="T41">
        <v>3.03</v>
      </c>
      <c r="U41" t="s">
        <v>227</v>
      </c>
      <c r="V41" t="s">
        <v>228</v>
      </c>
      <c r="W41">
        <v>0.15840000000000001</v>
      </c>
    </row>
    <row r="42" spans="1:23" x14ac:dyDescent="0.25">
      <c r="A42">
        <v>20</v>
      </c>
      <c r="B42">
        <v>106.68049999999999</v>
      </c>
      <c r="C42">
        <v>0.1056</v>
      </c>
      <c r="D42">
        <v>0</v>
      </c>
      <c r="J42">
        <v>0</v>
      </c>
      <c r="K42">
        <v>0</v>
      </c>
      <c r="L42">
        <v>243.38</v>
      </c>
      <c r="M42" t="s">
        <v>229</v>
      </c>
      <c r="N42">
        <v>268.14999999999998</v>
      </c>
      <c r="O42">
        <v>0.96023999999999998</v>
      </c>
      <c r="P42">
        <v>1728.58</v>
      </c>
      <c r="R42" t="b">
        <v>1</v>
      </c>
      <c r="S42" t="s">
        <v>230</v>
      </c>
      <c r="T42">
        <v>3.56</v>
      </c>
      <c r="U42" t="s">
        <v>227</v>
      </c>
      <c r="V42" t="s">
        <v>228</v>
      </c>
      <c r="W42">
        <v>0.14080000000000001</v>
      </c>
    </row>
    <row r="43" spans="1:23" x14ac:dyDescent="0.25">
      <c r="A43">
        <v>21</v>
      </c>
      <c r="B43">
        <v>107.0912</v>
      </c>
      <c r="C43">
        <v>0.1452</v>
      </c>
      <c r="D43">
        <v>0</v>
      </c>
      <c r="J43">
        <v>0</v>
      </c>
      <c r="K43">
        <v>0</v>
      </c>
      <c r="L43">
        <v>152</v>
      </c>
      <c r="M43" t="s">
        <v>231</v>
      </c>
      <c r="N43">
        <v>263.31</v>
      </c>
      <c r="O43">
        <v>0.95769000000000004</v>
      </c>
      <c r="P43">
        <v>785.14</v>
      </c>
      <c r="R43" t="b">
        <v>0</v>
      </c>
      <c r="T43">
        <v>1.62</v>
      </c>
      <c r="U43" t="s">
        <v>227</v>
      </c>
      <c r="V43" t="s">
        <v>228</v>
      </c>
      <c r="W43">
        <v>0.19359999999999999</v>
      </c>
    </row>
    <row r="44" spans="1:23" x14ac:dyDescent="0.25">
      <c r="A44">
        <v>22</v>
      </c>
      <c r="B44">
        <v>114.08029999999999</v>
      </c>
      <c r="C44">
        <v>0.1056</v>
      </c>
      <c r="D44">
        <v>0</v>
      </c>
      <c r="J44">
        <v>0</v>
      </c>
      <c r="K44">
        <v>0</v>
      </c>
      <c r="L44">
        <v>427.37</v>
      </c>
      <c r="M44" t="s">
        <v>229</v>
      </c>
      <c r="N44">
        <v>287.61</v>
      </c>
      <c r="O44">
        <v>0.91805999999999999</v>
      </c>
      <c r="P44">
        <v>3035.27</v>
      </c>
      <c r="R44" t="b">
        <v>1</v>
      </c>
      <c r="S44" t="s">
        <v>230</v>
      </c>
      <c r="T44">
        <v>6.25</v>
      </c>
      <c r="U44" t="s">
        <v>227</v>
      </c>
      <c r="V44" t="s">
        <v>228</v>
      </c>
      <c r="W44">
        <v>0.14080000000000001</v>
      </c>
    </row>
    <row r="45" spans="1:23" x14ac:dyDescent="0.25">
      <c r="A45" s="63">
        <v>23</v>
      </c>
      <c r="B45" s="63">
        <v>114.4902</v>
      </c>
      <c r="C45">
        <v>0.1188</v>
      </c>
      <c r="D45">
        <v>0</v>
      </c>
      <c r="J45">
        <v>0</v>
      </c>
      <c r="K45">
        <v>0</v>
      </c>
      <c r="L45">
        <v>234.09</v>
      </c>
      <c r="M45" t="s">
        <v>231</v>
      </c>
      <c r="N45">
        <v>290.33999999999997</v>
      </c>
      <c r="O45">
        <v>0.91593999999999998</v>
      </c>
      <c r="P45">
        <v>1477.82</v>
      </c>
      <c r="R45" t="b">
        <v>0</v>
      </c>
      <c r="T45">
        <v>3.04</v>
      </c>
      <c r="U45" t="s">
        <v>227</v>
      </c>
      <c r="V45" t="s">
        <v>228</v>
      </c>
      <c r="W45">
        <v>0.15840000000000001</v>
      </c>
    </row>
    <row r="46" spans="1:23" x14ac:dyDescent="0.25">
      <c r="A46" s="154" t="s">
        <v>237</v>
      </c>
      <c r="B46" s="154"/>
    </row>
    <row r="47" spans="1:23" x14ac:dyDescent="0.25">
      <c r="A47" t="s">
        <v>93</v>
      </c>
      <c r="B47" t="s">
        <v>63</v>
      </c>
      <c r="C47" t="s">
        <v>94</v>
      </c>
      <c r="D47" t="s">
        <v>95</v>
      </c>
      <c r="E47" t="s">
        <v>96</v>
      </c>
      <c r="F47" t="s">
        <v>97</v>
      </c>
      <c r="G47" t="s">
        <v>98</v>
      </c>
      <c r="H47" t="s">
        <v>99</v>
      </c>
      <c r="I47" t="s">
        <v>100</v>
      </c>
      <c r="J47" t="s">
        <v>101</v>
      </c>
      <c r="K47" t="s">
        <v>213</v>
      </c>
      <c r="L47" t="s">
        <v>214</v>
      </c>
      <c r="M47" t="s">
        <v>215</v>
      </c>
      <c r="N47" t="s">
        <v>216</v>
      </c>
      <c r="O47" t="s">
        <v>217</v>
      </c>
      <c r="P47" t="s">
        <v>218</v>
      </c>
      <c r="Q47" t="s">
        <v>219</v>
      </c>
      <c r="R47" t="s">
        <v>220</v>
      </c>
      <c r="S47" t="s">
        <v>221</v>
      </c>
      <c r="T47" t="s">
        <v>222</v>
      </c>
      <c r="U47" t="s">
        <v>223</v>
      </c>
      <c r="V47" t="s">
        <v>224</v>
      </c>
      <c r="W47" t="s">
        <v>225</v>
      </c>
    </row>
    <row r="48" spans="1:23" x14ac:dyDescent="0.25">
      <c r="A48">
        <v>1</v>
      </c>
      <c r="B48">
        <v>25.609500000000001</v>
      </c>
      <c r="C48">
        <v>0.12989999999999999</v>
      </c>
      <c r="D48">
        <v>0</v>
      </c>
      <c r="J48">
        <v>0</v>
      </c>
      <c r="K48">
        <v>0</v>
      </c>
      <c r="L48">
        <v>16.579999999999998</v>
      </c>
      <c r="M48" t="s">
        <v>226</v>
      </c>
      <c r="N48">
        <v>811.73</v>
      </c>
      <c r="O48">
        <v>3.4756200000000002</v>
      </c>
      <c r="P48">
        <v>129.37</v>
      </c>
      <c r="R48" t="b">
        <v>0</v>
      </c>
      <c r="T48">
        <v>0.27</v>
      </c>
      <c r="U48" t="s">
        <v>227</v>
      </c>
      <c r="V48" t="s">
        <v>228</v>
      </c>
      <c r="W48">
        <v>0.12812799999999999</v>
      </c>
    </row>
    <row r="49" spans="1:23" x14ac:dyDescent="0.25">
      <c r="A49">
        <v>2</v>
      </c>
      <c r="B49" s="62">
        <v>28.4285</v>
      </c>
      <c r="C49">
        <v>7.9200000000000007E-2</v>
      </c>
      <c r="D49">
        <v>0</v>
      </c>
      <c r="J49">
        <v>0</v>
      </c>
      <c r="K49">
        <v>0</v>
      </c>
      <c r="L49">
        <v>5027.0600000000004</v>
      </c>
      <c r="M49" t="s">
        <v>229</v>
      </c>
      <c r="N49">
        <v>847.05</v>
      </c>
      <c r="O49">
        <v>3.13706</v>
      </c>
      <c r="P49">
        <v>47604.77</v>
      </c>
      <c r="R49" t="b">
        <v>1</v>
      </c>
      <c r="S49" t="s">
        <v>230</v>
      </c>
      <c r="T49">
        <v>100</v>
      </c>
      <c r="U49" t="s">
        <v>227</v>
      </c>
      <c r="V49" t="s">
        <v>228</v>
      </c>
      <c r="W49">
        <v>0.1056</v>
      </c>
    </row>
    <row r="50" spans="1:23" x14ac:dyDescent="0.25">
      <c r="A50">
        <v>3</v>
      </c>
      <c r="B50">
        <v>28.511800000000001</v>
      </c>
      <c r="C50">
        <v>3.9600000000000003E-2</v>
      </c>
      <c r="D50">
        <v>0</v>
      </c>
      <c r="J50">
        <v>0</v>
      </c>
      <c r="K50">
        <v>0</v>
      </c>
      <c r="L50">
        <v>1126.6300000000001</v>
      </c>
      <c r="M50" t="s">
        <v>231</v>
      </c>
      <c r="N50">
        <v>848.79</v>
      </c>
      <c r="O50">
        <v>3.1280800000000002</v>
      </c>
      <c r="P50">
        <v>21337.61</v>
      </c>
      <c r="R50" t="b">
        <v>0</v>
      </c>
      <c r="T50">
        <v>44.82</v>
      </c>
      <c r="U50" t="s">
        <v>227</v>
      </c>
      <c r="V50" t="s">
        <v>228</v>
      </c>
      <c r="W50">
        <v>5.28E-2</v>
      </c>
    </row>
    <row r="51" spans="1:23" x14ac:dyDescent="0.25">
      <c r="A51">
        <v>4</v>
      </c>
      <c r="B51">
        <v>42.486400000000003</v>
      </c>
      <c r="C51">
        <v>0.1056</v>
      </c>
      <c r="D51">
        <v>0</v>
      </c>
      <c r="J51">
        <v>0</v>
      </c>
      <c r="K51">
        <v>0</v>
      </c>
      <c r="L51">
        <v>14.97</v>
      </c>
      <c r="M51" t="s">
        <v>229</v>
      </c>
      <c r="N51">
        <v>469.79</v>
      </c>
      <c r="O51">
        <v>2.1259700000000001</v>
      </c>
      <c r="P51">
        <v>106.34</v>
      </c>
      <c r="R51" t="b">
        <v>0</v>
      </c>
      <c r="T51">
        <v>0.22</v>
      </c>
      <c r="U51" t="s">
        <v>227</v>
      </c>
      <c r="V51" t="s">
        <v>228</v>
      </c>
      <c r="W51">
        <v>0.14080000000000001</v>
      </c>
    </row>
    <row r="52" spans="1:23" x14ac:dyDescent="0.25">
      <c r="A52">
        <v>5</v>
      </c>
      <c r="B52">
        <v>43.829599999999999</v>
      </c>
      <c r="C52">
        <v>0.63360000000000005</v>
      </c>
      <c r="D52">
        <v>0</v>
      </c>
      <c r="J52">
        <v>0</v>
      </c>
      <c r="K52">
        <v>0</v>
      </c>
      <c r="L52">
        <v>37.15</v>
      </c>
      <c r="M52" t="s">
        <v>229</v>
      </c>
      <c r="N52">
        <v>465.52</v>
      </c>
      <c r="O52">
        <v>2.0638899999999998</v>
      </c>
      <c r="P52">
        <v>43.98</v>
      </c>
      <c r="R52" t="b">
        <v>0</v>
      </c>
      <c r="T52">
        <v>0.09</v>
      </c>
      <c r="U52" t="s">
        <v>227</v>
      </c>
      <c r="V52" t="s">
        <v>228</v>
      </c>
      <c r="W52">
        <v>0.8448</v>
      </c>
    </row>
    <row r="53" spans="1:23" x14ac:dyDescent="0.25">
      <c r="A53">
        <v>6</v>
      </c>
      <c r="B53" s="62">
        <v>47.286099999999998</v>
      </c>
      <c r="C53">
        <v>7.9200000000000007E-2</v>
      </c>
      <c r="D53">
        <v>0</v>
      </c>
      <c r="J53">
        <v>0</v>
      </c>
      <c r="K53">
        <v>0</v>
      </c>
      <c r="L53">
        <v>2610.92</v>
      </c>
      <c r="M53" t="s">
        <v>229</v>
      </c>
      <c r="N53">
        <v>479.93</v>
      </c>
      <c r="O53">
        <v>1.9207700000000001</v>
      </c>
      <c r="P53">
        <v>24724.59</v>
      </c>
      <c r="R53" t="b">
        <v>1</v>
      </c>
      <c r="S53" t="s">
        <v>230</v>
      </c>
      <c r="T53">
        <v>51.94</v>
      </c>
      <c r="U53" t="s">
        <v>227</v>
      </c>
      <c r="V53" t="s">
        <v>228</v>
      </c>
      <c r="W53">
        <v>0.1056</v>
      </c>
    </row>
    <row r="54" spans="1:23" x14ac:dyDescent="0.25">
      <c r="A54">
        <v>7</v>
      </c>
      <c r="B54">
        <v>47.413800000000002</v>
      </c>
      <c r="C54">
        <v>6.6000000000000003E-2</v>
      </c>
      <c r="D54">
        <v>0</v>
      </c>
      <c r="J54">
        <v>0</v>
      </c>
      <c r="K54">
        <v>0</v>
      </c>
      <c r="L54">
        <v>1084.42</v>
      </c>
      <c r="M54" t="s">
        <v>231</v>
      </c>
      <c r="N54">
        <v>480.52</v>
      </c>
      <c r="O54">
        <v>1.9158900000000001</v>
      </c>
      <c r="P54">
        <v>12322.98</v>
      </c>
      <c r="R54" t="b">
        <v>0</v>
      </c>
      <c r="T54">
        <v>25.89</v>
      </c>
      <c r="U54" t="s">
        <v>227</v>
      </c>
      <c r="V54" t="s">
        <v>228</v>
      </c>
      <c r="W54">
        <v>8.7999999999999995E-2</v>
      </c>
    </row>
    <row r="55" spans="1:23" x14ac:dyDescent="0.25">
      <c r="A55">
        <v>8</v>
      </c>
      <c r="B55">
        <v>50.276699999999998</v>
      </c>
      <c r="C55">
        <v>0.26400000000000001</v>
      </c>
      <c r="D55">
        <v>0</v>
      </c>
      <c r="J55">
        <v>0</v>
      </c>
      <c r="K55">
        <v>0</v>
      </c>
      <c r="L55">
        <v>11.66</v>
      </c>
      <c r="M55" t="s">
        <v>229</v>
      </c>
      <c r="N55">
        <v>405.23</v>
      </c>
      <c r="O55">
        <v>1.8132999999999999</v>
      </c>
      <c r="P55">
        <v>33.119999999999997</v>
      </c>
      <c r="R55" t="b">
        <v>0</v>
      </c>
      <c r="T55">
        <v>7.0000000000000007E-2</v>
      </c>
      <c r="U55" t="s">
        <v>227</v>
      </c>
      <c r="V55" t="s">
        <v>228</v>
      </c>
      <c r="W55">
        <v>0.35199999999999998</v>
      </c>
    </row>
    <row r="56" spans="1:23" x14ac:dyDescent="0.25">
      <c r="A56">
        <v>9</v>
      </c>
      <c r="B56" s="62">
        <v>56.104999999999997</v>
      </c>
      <c r="C56">
        <v>7.9200000000000007E-2</v>
      </c>
      <c r="D56">
        <v>0</v>
      </c>
      <c r="J56">
        <v>0</v>
      </c>
      <c r="K56">
        <v>0</v>
      </c>
      <c r="L56">
        <v>1403.67</v>
      </c>
      <c r="M56" t="s">
        <v>229</v>
      </c>
      <c r="N56">
        <v>384.6</v>
      </c>
      <c r="O56">
        <v>1.6379600000000001</v>
      </c>
      <c r="P56">
        <v>13292.34</v>
      </c>
      <c r="R56" t="b">
        <v>1</v>
      </c>
      <c r="S56" t="s">
        <v>230</v>
      </c>
      <c r="T56">
        <v>27.92</v>
      </c>
      <c r="U56" t="s">
        <v>227</v>
      </c>
      <c r="V56" t="s">
        <v>228</v>
      </c>
      <c r="W56">
        <v>0.1056</v>
      </c>
    </row>
    <row r="57" spans="1:23" x14ac:dyDescent="0.25">
      <c r="A57">
        <v>10</v>
      </c>
      <c r="B57">
        <v>56.260599999999997</v>
      </c>
      <c r="C57">
        <v>6.6000000000000003E-2</v>
      </c>
      <c r="D57">
        <v>0</v>
      </c>
      <c r="J57">
        <v>0</v>
      </c>
      <c r="K57">
        <v>0</v>
      </c>
      <c r="L57">
        <v>606.33000000000004</v>
      </c>
      <c r="M57" t="s">
        <v>231</v>
      </c>
      <c r="N57">
        <v>383.1</v>
      </c>
      <c r="O57">
        <v>1.6337999999999999</v>
      </c>
      <c r="P57">
        <v>6890.06</v>
      </c>
      <c r="R57" t="b">
        <v>0</v>
      </c>
      <c r="T57">
        <v>14.47</v>
      </c>
      <c r="U57" t="s">
        <v>227</v>
      </c>
      <c r="V57" t="s">
        <v>228</v>
      </c>
      <c r="W57">
        <v>8.7999999999999995E-2</v>
      </c>
    </row>
    <row r="58" spans="1:23" x14ac:dyDescent="0.25">
      <c r="A58">
        <v>11</v>
      </c>
      <c r="B58">
        <v>69.108099999999993</v>
      </c>
      <c r="C58">
        <v>9.2399999999999996E-2</v>
      </c>
      <c r="D58">
        <v>0</v>
      </c>
      <c r="J58">
        <v>0</v>
      </c>
      <c r="K58">
        <v>0</v>
      </c>
      <c r="L58">
        <v>347.53</v>
      </c>
      <c r="M58" t="s">
        <v>229</v>
      </c>
      <c r="N58">
        <v>270.63</v>
      </c>
      <c r="O58">
        <v>1.3581099999999999</v>
      </c>
      <c r="P58">
        <v>2820.84</v>
      </c>
      <c r="R58" t="b">
        <v>1</v>
      </c>
      <c r="S58" t="s">
        <v>230</v>
      </c>
      <c r="T58">
        <v>5.93</v>
      </c>
      <c r="U58" t="s">
        <v>227</v>
      </c>
      <c r="V58" t="s">
        <v>228</v>
      </c>
      <c r="W58">
        <v>0.1232</v>
      </c>
    </row>
    <row r="59" spans="1:23" x14ac:dyDescent="0.25">
      <c r="A59">
        <v>12</v>
      </c>
      <c r="B59">
        <v>69.306399999999996</v>
      </c>
      <c r="C59">
        <v>9.2399999999999996E-2</v>
      </c>
      <c r="D59">
        <v>0</v>
      </c>
      <c r="J59">
        <v>0</v>
      </c>
      <c r="K59">
        <v>0</v>
      </c>
      <c r="L59">
        <v>190.68</v>
      </c>
      <c r="M59" t="s">
        <v>231</v>
      </c>
      <c r="N59">
        <v>270.58</v>
      </c>
      <c r="O59">
        <v>1.3547100000000001</v>
      </c>
      <c r="P59">
        <v>1547.75</v>
      </c>
      <c r="R59" t="b">
        <v>0</v>
      </c>
      <c r="T59">
        <v>3.25</v>
      </c>
      <c r="U59" t="s">
        <v>227</v>
      </c>
      <c r="V59" t="s">
        <v>228</v>
      </c>
      <c r="W59">
        <v>0.1232</v>
      </c>
    </row>
    <row r="60" spans="1:23" x14ac:dyDescent="0.25">
      <c r="A60">
        <v>13</v>
      </c>
      <c r="B60">
        <v>76.360100000000003</v>
      </c>
      <c r="C60">
        <v>9.2399999999999996E-2</v>
      </c>
      <c r="D60">
        <v>0</v>
      </c>
      <c r="J60">
        <v>0</v>
      </c>
      <c r="K60">
        <v>0</v>
      </c>
      <c r="L60">
        <v>563.96</v>
      </c>
      <c r="M60" t="s">
        <v>229</v>
      </c>
      <c r="N60">
        <v>277.10000000000002</v>
      </c>
      <c r="O60">
        <v>1.24617</v>
      </c>
      <c r="P60">
        <v>4577.58</v>
      </c>
      <c r="R60" t="b">
        <v>1</v>
      </c>
      <c r="S60" t="s">
        <v>230</v>
      </c>
      <c r="T60">
        <v>9.6199999999999992</v>
      </c>
      <c r="U60" t="s">
        <v>227</v>
      </c>
      <c r="V60" t="s">
        <v>228</v>
      </c>
      <c r="W60">
        <v>0.1232</v>
      </c>
    </row>
    <row r="61" spans="1:23" x14ac:dyDescent="0.25">
      <c r="A61">
        <v>14</v>
      </c>
      <c r="B61">
        <v>76.586699999999993</v>
      </c>
      <c r="C61">
        <v>9.2399999999999996E-2</v>
      </c>
      <c r="D61">
        <v>0</v>
      </c>
      <c r="J61">
        <v>0</v>
      </c>
      <c r="K61">
        <v>0</v>
      </c>
      <c r="L61">
        <v>283.51</v>
      </c>
      <c r="M61" t="s">
        <v>231</v>
      </c>
      <c r="N61">
        <v>278.18</v>
      </c>
      <c r="O61">
        <v>1.2430399999999999</v>
      </c>
      <c r="P61">
        <v>2301.1799999999998</v>
      </c>
      <c r="R61" t="b">
        <v>0</v>
      </c>
      <c r="T61">
        <v>4.83</v>
      </c>
      <c r="U61" t="s">
        <v>227</v>
      </c>
      <c r="V61" t="s">
        <v>228</v>
      </c>
      <c r="W61">
        <v>0.1232</v>
      </c>
    </row>
    <row r="62" spans="1:23" x14ac:dyDescent="0.25">
      <c r="A62">
        <v>15</v>
      </c>
      <c r="B62">
        <v>88.012200000000007</v>
      </c>
      <c r="C62">
        <v>0.1188</v>
      </c>
      <c r="D62">
        <v>0</v>
      </c>
      <c r="J62">
        <v>0</v>
      </c>
      <c r="K62">
        <v>0</v>
      </c>
      <c r="L62">
        <v>906.18</v>
      </c>
      <c r="M62" t="s">
        <v>229</v>
      </c>
      <c r="N62">
        <v>277.62</v>
      </c>
      <c r="O62">
        <v>1.10877</v>
      </c>
      <c r="P62">
        <v>5720.81</v>
      </c>
      <c r="R62" t="b">
        <v>1</v>
      </c>
      <c r="S62" t="s">
        <v>230</v>
      </c>
      <c r="T62">
        <v>12.02</v>
      </c>
      <c r="U62" t="s">
        <v>227</v>
      </c>
      <c r="V62" t="s">
        <v>228</v>
      </c>
      <c r="W62">
        <v>0.15840000000000001</v>
      </c>
    </row>
    <row r="63" spans="1:23" x14ac:dyDescent="0.25">
      <c r="A63">
        <v>16</v>
      </c>
      <c r="B63">
        <v>88.287499999999994</v>
      </c>
      <c r="C63">
        <v>9.2399999999999996E-2</v>
      </c>
      <c r="D63">
        <v>0</v>
      </c>
      <c r="J63">
        <v>0</v>
      </c>
      <c r="K63">
        <v>0</v>
      </c>
      <c r="L63">
        <v>352.79</v>
      </c>
      <c r="M63" t="s">
        <v>231</v>
      </c>
      <c r="N63">
        <v>276.64999999999998</v>
      </c>
      <c r="O63">
        <v>1.10602</v>
      </c>
      <c r="P63">
        <v>2863.57</v>
      </c>
      <c r="R63" t="b">
        <v>0</v>
      </c>
      <c r="T63">
        <v>6.02</v>
      </c>
      <c r="U63" t="s">
        <v>227</v>
      </c>
      <c r="V63" t="s">
        <v>228</v>
      </c>
      <c r="W63">
        <v>0.1232</v>
      </c>
    </row>
    <row r="64" spans="1:23" x14ac:dyDescent="0.25">
      <c r="A64">
        <v>17</v>
      </c>
      <c r="B64">
        <v>94.938599999999994</v>
      </c>
      <c r="C64">
        <v>0.1188</v>
      </c>
      <c r="D64">
        <v>0</v>
      </c>
      <c r="J64">
        <v>0</v>
      </c>
      <c r="K64">
        <v>0</v>
      </c>
      <c r="L64">
        <v>455.42</v>
      </c>
      <c r="M64" t="s">
        <v>229</v>
      </c>
      <c r="N64">
        <v>264.35000000000002</v>
      </c>
      <c r="O64">
        <v>1.0452999999999999</v>
      </c>
      <c r="P64">
        <v>2875.14</v>
      </c>
      <c r="R64" t="b">
        <v>1</v>
      </c>
      <c r="S64" t="s">
        <v>230</v>
      </c>
      <c r="T64">
        <v>6.04</v>
      </c>
      <c r="U64" t="s">
        <v>227</v>
      </c>
      <c r="V64" t="s">
        <v>228</v>
      </c>
      <c r="W64">
        <v>0.15840000000000001</v>
      </c>
    </row>
    <row r="65" spans="1:23" x14ac:dyDescent="0.25">
      <c r="A65">
        <v>18</v>
      </c>
      <c r="B65">
        <v>95.259399999999999</v>
      </c>
      <c r="C65">
        <v>0.1056</v>
      </c>
      <c r="D65">
        <v>0</v>
      </c>
      <c r="J65">
        <v>0</v>
      </c>
      <c r="K65">
        <v>0</v>
      </c>
      <c r="L65">
        <v>199.96</v>
      </c>
      <c r="M65" t="s">
        <v>231</v>
      </c>
      <c r="N65">
        <v>266.42</v>
      </c>
      <c r="O65">
        <v>1.0426299999999999</v>
      </c>
      <c r="P65">
        <v>1420.21</v>
      </c>
      <c r="R65" t="b">
        <v>0</v>
      </c>
      <c r="T65">
        <v>2.98</v>
      </c>
      <c r="U65" t="s">
        <v>227</v>
      </c>
      <c r="V65" t="s">
        <v>228</v>
      </c>
      <c r="W65">
        <v>0.14080000000000001</v>
      </c>
    </row>
    <row r="66" spans="1:23" x14ac:dyDescent="0.25">
      <c r="A66">
        <v>19</v>
      </c>
      <c r="B66">
        <v>106.6832</v>
      </c>
      <c r="C66">
        <v>0.1188</v>
      </c>
      <c r="D66">
        <v>0</v>
      </c>
      <c r="J66">
        <v>0</v>
      </c>
      <c r="K66">
        <v>0</v>
      </c>
      <c r="L66">
        <v>274.17</v>
      </c>
      <c r="M66" t="s">
        <v>229</v>
      </c>
      <c r="N66">
        <v>265.58999999999997</v>
      </c>
      <c r="O66">
        <v>0.96021999999999996</v>
      </c>
      <c r="P66">
        <v>1730.88</v>
      </c>
      <c r="R66" t="b">
        <v>1</v>
      </c>
      <c r="S66" t="s">
        <v>230</v>
      </c>
      <c r="T66">
        <v>3.64</v>
      </c>
      <c r="U66" t="s">
        <v>227</v>
      </c>
      <c r="V66" t="s">
        <v>228</v>
      </c>
      <c r="W66">
        <v>0.15840000000000001</v>
      </c>
    </row>
    <row r="67" spans="1:23" x14ac:dyDescent="0.25">
      <c r="A67">
        <v>20</v>
      </c>
      <c r="B67">
        <v>107.07080000000001</v>
      </c>
      <c r="C67">
        <v>0.1056</v>
      </c>
      <c r="D67">
        <v>0</v>
      </c>
      <c r="J67">
        <v>0</v>
      </c>
      <c r="K67">
        <v>0</v>
      </c>
      <c r="L67">
        <v>119.52</v>
      </c>
      <c r="M67" t="s">
        <v>231</v>
      </c>
      <c r="N67">
        <v>264.25</v>
      </c>
      <c r="O67">
        <v>0.95782</v>
      </c>
      <c r="P67">
        <v>848.85</v>
      </c>
      <c r="R67" t="b">
        <v>0</v>
      </c>
      <c r="T67">
        <v>1.78</v>
      </c>
      <c r="U67" t="s">
        <v>227</v>
      </c>
      <c r="V67" t="s">
        <v>228</v>
      </c>
      <c r="W67">
        <v>0.14080000000000001</v>
      </c>
    </row>
    <row r="68" spans="1:23" x14ac:dyDescent="0.25">
      <c r="A68">
        <v>21</v>
      </c>
      <c r="B68">
        <v>114.0677</v>
      </c>
      <c r="C68">
        <v>0.1188</v>
      </c>
      <c r="D68">
        <v>0</v>
      </c>
      <c r="J68">
        <v>0</v>
      </c>
      <c r="K68">
        <v>0</v>
      </c>
      <c r="L68">
        <v>478.26</v>
      </c>
      <c r="M68" t="s">
        <v>229</v>
      </c>
      <c r="N68">
        <v>277.48</v>
      </c>
      <c r="O68">
        <v>0.91812000000000005</v>
      </c>
      <c r="P68">
        <v>3019.29</v>
      </c>
      <c r="R68" t="b">
        <v>1</v>
      </c>
      <c r="S68" t="s">
        <v>230</v>
      </c>
      <c r="T68">
        <v>6.34</v>
      </c>
      <c r="U68" t="s">
        <v>227</v>
      </c>
      <c r="V68" t="s">
        <v>228</v>
      </c>
      <c r="W68">
        <v>0.15840000000000001</v>
      </c>
    </row>
    <row r="69" spans="1:23" x14ac:dyDescent="0.25">
      <c r="A69">
        <v>22</v>
      </c>
      <c r="B69">
        <v>114.5201</v>
      </c>
      <c r="C69">
        <v>0.1056</v>
      </c>
      <c r="D69">
        <v>0</v>
      </c>
      <c r="J69">
        <v>0</v>
      </c>
      <c r="K69">
        <v>0</v>
      </c>
      <c r="L69">
        <v>215.8</v>
      </c>
      <c r="M69" t="s">
        <v>231</v>
      </c>
      <c r="N69">
        <v>278.06</v>
      </c>
      <c r="O69">
        <v>0.91578999999999999</v>
      </c>
      <c r="P69">
        <v>1532.64</v>
      </c>
      <c r="R69" t="b">
        <v>0</v>
      </c>
      <c r="T69">
        <v>3.22</v>
      </c>
      <c r="U69" t="s">
        <v>227</v>
      </c>
      <c r="V69" t="s">
        <v>228</v>
      </c>
      <c r="W69">
        <v>0.14080000000000001</v>
      </c>
    </row>
    <row r="70" spans="1:23" x14ac:dyDescent="0.25">
      <c r="A70" s="154" t="s">
        <v>238</v>
      </c>
      <c r="B70" s="155"/>
    </row>
    <row r="71" spans="1:23" x14ac:dyDescent="0.25">
      <c r="A71" t="s">
        <v>93</v>
      </c>
      <c r="B71" t="s">
        <v>63</v>
      </c>
      <c r="C71" t="s">
        <v>94</v>
      </c>
      <c r="D71" t="s">
        <v>95</v>
      </c>
      <c r="E71" t="s">
        <v>96</v>
      </c>
      <c r="F71" t="s">
        <v>97</v>
      </c>
      <c r="G71" t="s">
        <v>98</v>
      </c>
      <c r="H71" t="s">
        <v>99</v>
      </c>
      <c r="I71" t="s">
        <v>100</v>
      </c>
      <c r="J71" t="s">
        <v>101</v>
      </c>
      <c r="K71" t="s">
        <v>213</v>
      </c>
      <c r="L71" t="s">
        <v>214</v>
      </c>
      <c r="M71" t="s">
        <v>215</v>
      </c>
      <c r="N71" t="s">
        <v>216</v>
      </c>
      <c r="O71" t="s">
        <v>217</v>
      </c>
      <c r="P71" t="s">
        <v>218</v>
      </c>
      <c r="Q71" t="s">
        <v>219</v>
      </c>
      <c r="R71" t="s">
        <v>220</v>
      </c>
      <c r="S71" t="s">
        <v>221</v>
      </c>
      <c r="T71" t="s">
        <v>222</v>
      </c>
      <c r="U71" t="s">
        <v>223</v>
      </c>
      <c r="V71" t="s">
        <v>224</v>
      </c>
      <c r="W71" t="s">
        <v>225</v>
      </c>
    </row>
    <row r="72" spans="1:23" x14ac:dyDescent="0.25">
      <c r="A72">
        <v>1</v>
      </c>
      <c r="B72">
        <v>25.629200000000001</v>
      </c>
      <c r="C72">
        <v>8.6599999999999996E-2</v>
      </c>
      <c r="D72">
        <v>0</v>
      </c>
      <c r="J72">
        <v>0</v>
      </c>
      <c r="K72">
        <v>0</v>
      </c>
      <c r="L72">
        <v>10.83</v>
      </c>
      <c r="M72" t="s">
        <v>226</v>
      </c>
      <c r="N72">
        <v>829.75</v>
      </c>
      <c r="O72">
        <v>3.4729999999999999</v>
      </c>
      <c r="P72">
        <v>126.73</v>
      </c>
      <c r="R72" t="b">
        <v>0</v>
      </c>
      <c r="T72">
        <v>0.27</v>
      </c>
      <c r="U72" t="s">
        <v>227</v>
      </c>
      <c r="V72" t="s">
        <v>228</v>
      </c>
      <c r="W72">
        <v>8.5418999999999995E-2</v>
      </c>
    </row>
    <row r="73" spans="1:23" x14ac:dyDescent="0.25">
      <c r="A73">
        <v>2</v>
      </c>
      <c r="B73" s="62">
        <v>28.433399999999999</v>
      </c>
      <c r="C73">
        <v>7.9200000000000007E-2</v>
      </c>
      <c r="D73">
        <v>0</v>
      </c>
      <c r="J73">
        <v>0</v>
      </c>
      <c r="K73">
        <v>0</v>
      </c>
      <c r="L73">
        <v>5031.96</v>
      </c>
      <c r="M73" t="s">
        <v>229</v>
      </c>
      <c r="N73">
        <v>845.4</v>
      </c>
      <c r="O73">
        <v>3.13653</v>
      </c>
      <c r="P73">
        <v>47651.09</v>
      </c>
      <c r="R73" t="b">
        <v>1</v>
      </c>
      <c r="S73" t="s">
        <v>230</v>
      </c>
      <c r="T73">
        <v>100</v>
      </c>
      <c r="U73" t="s">
        <v>227</v>
      </c>
      <c r="V73" t="s">
        <v>228</v>
      </c>
      <c r="W73">
        <v>0.1056</v>
      </c>
    </row>
    <row r="74" spans="1:23" x14ac:dyDescent="0.25">
      <c r="A74">
        <v>3</v>
      </c>
      <c r="B74">
        <v>28.517099999999999</v>
      </c>
      <c r="C74">
        <v>3.9600000000000003E-2</v>
      </c>
      <c r="D74">
        <v>0</v>
      </c>
      <c r="J74">
        <v>0</v>
      </c>
      <c r="K74">
        <v>0</v>
      </c>
      <c r="L74">
        <v>1090.94</v>
      </c>
      <c r="M74" t="s">
        <v>231</v>
      </c>
      <c r="N74">
        <v>845.19</v>
      </c>
      <c r="O74">
        <v>3.12751</v>
      </c>
      <c r="P74">
        <v>20661.740000000002</v>
      </c>
      <c r="R74" t="b">
        <v>0</v>
      </c>
      <c r="T74">
        <v>43.36</v>
      </c>
      <c r="U74" t="s">
        <v>227</v>
      </c>
      <c r="V74" t="s">
        <v>228</v>
      </c>
      <c r="W74">
        <v>5.28E-2</v>
      </c>
    </row>
    <row r="75" spans="1:23" x14ac:dyDescent="0.25">
      <c r="A75">
        <v>4</v>
      </c>
      <c r="B75">
        <v>35.464300000000001</v>
      </c>
      <c r="C75">
        <v>0.63360000000000005</v>
      </c>
      <c r="D75">
        <v>0</v>
      </c>
      <c r="J75">
        <v>0</v>
      </c>
      <c r="K75">
        <v>0</v>
      </c>
      <c r="L75">
        <v>23.34</v>
      </c>
      <c r="M75" t="s">
        <v>229</v>
      </c>
      <c r="N75">
        <v>591.73</v>
      </c>
      <c r="O75">
        <v>2.52915</v>
      </c>
      <c r="P75">
        <v>27.63</v>
      </c>
      <c r="R75" t="b">
        <v>0</v>
      </c>
      <c r="T75">
        <v>0.06</v>
      </c>
      <c r="U75" t="s">
        <v>227</v>
      </c>
      <c r="V75" t="s">
        <v>228</v>
      </c>
      <c r="W75">
        <v>0.8448</v>
      </c>
    </row>
    <row r="76" spans="1:23" x14ac:dyDescent="0.25">
      <c r="A76">
        <v>5</v>
      </c>
      <c r="B76">
        <v>42.497300000000003</v>
      </c>
      <c r="C76">
        <v>0.15840000000000001</v>
      </c>
      <c r="D76">
        <v>0</v>
      </c>
      <c r="J76">
        <v>0</v>
      </c>
      <c r="K76">
        <v>0</v>
      </c>
      <c r="L76">
        <v>19.29</v>
      </c>
      <c r="M76" t="s">
        <v>229</v>
      </c>
      <c r="N76">
        <v>459.14</v>
      </c>
      <c r="O76">
        <v>2.1254499999999998</v>
      </c>
      <c r="P76">
        <v>91.36</v>
      </c>
      <c r="R76" t="b">
        <v>0</v>
      </c>
      <c r="T76">
        <v>0.19</v>
      </c>
      <c r="U76" t="s">
        <v>227</v>
      </c>
      <c r="V76" t="s">
        <v>228</v>
      </c>
      <c r="W76">
        <v>0.2112</v>
      </c>
    </row>
    <row r="77" spans="1:23" x14ac:dyDescent="0.25">
      <c r="A77">
        <v>6</v>
      </c>
      <c r="B77">
        <v>43.721400000000003</v>
      </c>
      <c r="C77">
        <v>0.63360000000000005</v>
      </c>
      <c r="D77">
        <v>0</v>
      </c>
      <c r="J77">
        <v>0</v>
      </c>
      <c r="K77">
        <v>0</v>
      </c>
      <c r="L77">
        <v>33.58</v>
      </c>
      <c r="M77" t="s">
        <v>229</v>
      </c>
      <c r="N77">
        <v>463.77</v>
      </c>
      <c r="O77">
        <v>2.06874</v>
      </c>
      <c r="P77">
        <v>39.75</v>
      </c>
      <c r="R77" t="b">
        <v>0</v>
      </c>
      <c r="T77">
        <v>0.08</v>
      </c>
      <c r="U77" t="s">
        <v>227</v>
      </c>
      <c r="V77" t="s">
        <v>228</v>
      </c>
      <c r="W77">
        <v>0.8448</v>
      </c>
    </row>
    <row r="78" spans="1:23" x14ac:dyDescent="0.25">
      <c r="A78">
        <v>7</v>
      </c>
      <c r="B78" s="62">
        <v>47.289900000000003</v>
      </c>
      <c r="C78">
        <v>7.9200000000000007E-2</v>
      </c>
      <c r="D78">
        <v>0</v>
      </c>
      <c r="J78">
        <v>0</v>
      </c>
      <c r="K78">
        <v>0</v>
      </c>
      <c r="L78">
        <v>2609.87</v>
      </c>
      <c r="M78" t="s">
        <v>229</v>
      </c>
      <c r="N78">
        <v>494.97</v>
      </c>
      <c r="O78">
        <v>1.92062</v>
      </c>
      <c r="P78">
        <v>24714.67</v>
      </c>
      <c r="R78" t="b">
        <v>1</v>
      </c>
      <c r="S78" t="s">
        <v>230</v>
      </c>
      <c r="T78">
        <v>51.87</v>
      </c>
      <c r="U78" t="s">
        <v>227</v>
      </c>
      <c r="V78" t="s">
        <v>228</v>
      </c>
      <c r="W78">
        <v>0.1056</v>
      </c>
    </row>
    <row r="79" spans="1:23" x14ac:dyDescent="0.25">
      <c r="A79">
        <v>8</v>
      </c>
      <c r="B79">
        <v>47.417099999999998</v>
      </c>
      <c r="C79">
        <v>6.6000000000000003E-2</v>
      </c>
      <c r="D79">
        <v>0</v>
      </c>
      <c r="J79">
        <v>0</v>
      </c>
      <c r="K79">
        <v>0</v>
      </c>
      <c r="L79">
        <v>1102.26</v>
      </c>
      <c r="M79" t="s">
        <v>231</v>
      </c>
      <c r="N79">
        <v>495.18</v>
      </c>
      <c r="O79">
        <v>1.9157599999999999</v>
      </c>
      <c r="P79">
        <v>12525.63</v>
      </c>
      <c r="R79" t="b">
        <v>0</v>
      </c>
      <c r="T79">
        <v>26.29</v>
      </c>
      <c r="U79" t="s">
        <v>227</v>
      </c>
      <c r="V79" t="s">
        <v>228</v>
      </c>
      <c r="W79">
        <v>8.7999999999999995E-2</v>
      </c>
    </row>
    <row r="80" spans="1:23" x14ac:dyDescent="0.25">
      <c r="A80">
        <v>9</v>
      </c>
      <c r="B80">
        <v>50.288200000000003</v>
      </c>
      <c r="C80">
        <v>0.31680000000000003</v>
      </c>
      <c r="D80">
        <v>0</v>
      </c>
      <c r="J80">
        <v>0</v>
      </c>
      <c r="K80">
        <v>0</v>
      </c>
      <c r="L80">
        <v>16.61</v>
      </c>
      <c r="M80" t="s">
        <v>229</v>
      </c>
      <c r="N80">
        <v>394.26</v>
      </c>
      <c r="O80">
        <v>1.81291</v>
      </c>
      <c r="P80">
        <v>39.33</v>
      </c>
      <c r="R80" t="b">
        <v>0</v>
      </c>
      <c r="T80">
        <v>0.08</v>
      </c>
      <c r="U80" t="s">
        <v>227</v>
      </c>
      <c r="V80" t="s">
        <v>228</v>
      </c>
      <c r="W80">
        <v>0.4224</v>
      </c>
    </row>
    <row r="81" spans="1:23" x14ac:dyDescent="0.25">
      <c r="A81">
        <v>10</v>
      </c>
      <c r="B81" s="62">
        <v>56.1096</v>
      </c>
      <c r="C81">
        <v>7.9200000000000007E-2</v>
      </c>
      <c r="D81">
        <v>0</v>
      </c>
      <c r="J81">
        <v>0</v>
      </c>
      <c r="K81">
        <v>0</v>
      </c>
      <c r="L81">
        <v>1406.3</v>
      </c>
      <c r="M81" t="s">
        <v>229</v>
      </c>
      <c r="N81">
        <v>373.38</v>
      </c>
      <c r="O81">
        <v>1.6378299999999999</v>
      </c>
      <c r="P81">
        <v>13317.25</v>
      </c>
      <c r="R81" t="b">
        <v>1</v>
      </c>
      <c r="S81" t="s">
        <v>230</v>
      </c>
      <c r="T81">
        <v>27.95</v>
      </c>
      <c r="U81" t="s">
        <v>227</v>
      </c>
      <c r="V81" t="s">
        <v>228</v>
      </c>
      <c r="W81">
        <v>0.1056</v>
      </c>
    </row>
    <row r="82" spans="1:23" x14ac:dyDescent="0.25">
      <c r="A82">
        <v>11</v>
      </c>
      <c r="B82">
        <v>56.260800000000003</v>
      </c>
      <c r="C82">
        <v>6.6000000000000003E-2</v>
      </c>
      <c r="D82">
        <v>0</v>
      </c>
      <c r="J82">
        <v>0</v>
      </c>
      <c r="K82">
        <v>0</v>
      </c>
      <c r="L82">
        <v>602.03</v>
      </c>
      <c r="M82" t="s">
        <v>231</v>
      </c>
      <c r="N82">
        <v>372.56</v>
      </c>
      <c r="O82">
        <v>1.6337900000000001</v>
      </c>
      <c r="P82">
        <v>6841.25</v>
      </c>
      <c r="R82" t="b">
        <v>0</v>
      </c>
      <c r="T82">
        <v>14.36</v>
      </c>
      <c r="U82" t="s">
        <v>227</v>
      </c>
      <c r="V82" t="s">
        <v>228</v>
      </c>
      <c r="W82">
        <v>8.7999999999999995E-2</v>
      </c>
    </row>
    <row r="83" spans="1:23" x14ac:dyDescent="0.25">
      <c r="A83">
        <v>12</v>
      </c>
      <c r="B83">
        <v>69.116900000000001</v>
      </c>
      <c r="C83">
        <v>9.2399999999999996E-2</v>
      </c>
      <c r="D83">
        <v>0</v>
      </c>
      <c r="J83">
        <v>0</v>
      </c>
      <c r="K83">
        <v>0</v>
      </c>
      <c r="L83">
        <v>352.98</v>
      </c>
      <c r="M83" t="s">
        <v>229</v>
      </c>
      <c r="N83">
        <v>290.56</v>
      </c>
      <c r="O83">
        <v>1.3579600000000001</v>
      </c>
      <c r="P83">
        <v>2865.08</v>
      </c>
      <c r="R83" t="b">
        <v>1</v>
      </c>
      <c r="S83" t="s">
        <v>230</v>
      </c>
      <c r="T83">
        <v>6.01</v>
      </c>
      <c r="U83" t="s">
        <v>227</v>
      </c>
      <c r="V83" t="s">
        <v>228</v>
      </c>
      <c r="W83">
        <v>0.1232</v>
      </c>
    </row>
    <row r="84" spans="1:23" x14ac:dyDescent="0.25">
      <c r="A84">
        <v>13</v>
      </c>
      <c r="B84">
        <v>69.310400000000001</v>
      </c>
      <c r="C84">
        <v>7.9200000000000007E-2</v>
      </c>
      <c r="D84">
        <v>0</v>
      </c>
      <c r="J84">
        <v>0</v>
      </c>
      <c r="K84">
        <v>0</v>
      </c>
      <c r="L84">
        <v>158.44999999999999</v>
      </c>
      <c r="M84" t="s">
        <v>231</v>
      </c>
      <c r="N84">
        <v>290.35000000000002</v>
      </c>
      <c r="O84">
        <v>1.3546400000000001</v>
      </c>
      <c r="P84">
        <v>1500.44</v>
      </c>
      <c r="R84" t="b">
        <v>0</v>
      </c>
      <c r="T84">
        <v>3.15</v>
      </c>
      <c r="U84" t="s">
        <v>227</v>
      </c>
      <c r="V84" t="s">
        <v>228</v>
      </c>
      <c r="W84">
        <v>0.1056</v>
      </c>
    </row>
    <row r="85" spans="1:23" x14ac:dyDescent="0.25">
      <c r="A85">
        <v>14</v>
      </c>
      <c r="B85">
        <v>76.360600000000005</v>
      </c>
      <c r="C85">
        <v>9.2399999999999996E-2</v>
      </c>
      <c r="D85">
        <v>0</v>
      </c>
      <c r="J85">
        <v>0</v>
      </c>
      <c r="K85">
        <v>0</v>
      </c>
      <c r="L85">
        <v>572.95000000000005</v>
      </c>
      <c r="M85" t="s">
        <v>229</v>
      </c>
      <c r="N85">
        <v>276.08</v>
      </c>
      <c r="O85">
        <v>1.2461599999999999</v>
      </c>
      <c r="P85">
        <v>4650.6099999999997</v>
      </c>
      <c r="R85" t="b">
        <v>1</v>
      </c>
      <c r="S85" t="s">
        <v>230</v>
      </c>
      <c r="T85">
        <v>9.76</v>
      </c>
      <c r="U85" t="s">
        <v>227</v>
      </c>
      <c r="V85" t="s">
        <v>228</v>
      </c>
      <c r="W85">
        <v>0.1232</v>
      </c>
    </row>
    <row r="86" spans="1:23" x14ac:dyDescent="0.25">
      <c r="A86">
        <v>15</v>
      </c>
      <c r="B86">
        <v>76.582599999999999</v>
      </c>
      <c r="C86">
        <v>9.2399999999999996E-2</v>
      </c>
      <c r="D86">
        <v>0</v>
      </c>
      <c r="J86">
        <v>0</v>
      </c>
      <c r="K86">
        <v>0</v>
      </c>
      <c r="L86">
        <v>289.97000000000003</v>
      </c>
      <c r="M86" t="s">
        <v>231</v>
      </c>
      <c r="N86">
        <v>273.18</v>
      </c>
      <c r="O86">
        <v>1.2431000000000001</v>
      </c>
      <c r="P86">
        <v>2353.63</v>
      </c>
      <c r="R86" t="b">
        <v>0</v>
      </c>
      <c r="T86">
        <v>4.9400000000000004</v>
      </c>
      <c r="U86" t="s">
        <v>227</v>
      </c>
      <c r="V86" t="s">
        <v>228</v>
      </c>
      <c r="W86">
        <v>0.1232</v>
      </c>
    </row>
    <row r="87" spans="1:23" x14ac:dyDescent="0.25">
      <c r="A87">
        <v>16</v>
      </c>
      <c r="B87">
        <v>88.012900000000002</v>
      </c>
      <c r="C87">
        <v>0.1188</v>
      </c>
      <c r="D87">
        <v>0</v>
      </c>
      <c r="J87">
        <v>0</v>
      </c>
      <c r="K87">
        <v>0</v>
      </c>
      <c r="L87">
        <v>911.18</v>
      </c>
      <c r="M87" t="s">
        <v>229</v>
      </c>
      <c r="N87">
        <v>284.89</v>
      </c>
      <c r="O87">
        <v>1.10876</v>
      </c>
      <c r="P87">
        <v>5752.38</v>
      </c>
      <c r="R87" t="b">
        <v>1</v>
      </c>
      <c r="S87" t="s">
        <v>230</v>
      </c>
      <c r="T87">
        <v>12.07</v>
      </c>
      <c r="U87" t="s">
        <v>227</v>
      </c>
      <c r="V87" t="s">
        <v>228</v>
      </c>
      <c r="W87">
        <v>0.15840000000000001</v>
      </c>
    </row>
    <row r="88" spans="1:23" x14ac:dyDescent="0.25">
      <c r="A88">
        <v>17</v>
      </c>
      <c r="B88">
        <v>88.293199999999999</v>
      </c>
      <c r="C88">
        <v>0.1188</v>
      </c>
      <c r="D88">
        <v>0</v>
      </c>
      <c r="J88">
        <v>0</v>
      </c>
      <c r="K88">
        <v>0</v>
      </c>
      <c r="L88">
        <v>442.83</v>
      </c>
      <c r="M88" t="s">
        <v>231</v>
      </c>
      <c r="N88">
        <v>285.11</v>
      </c>
      <c r="O88">
        <v>1.1059600000000001</v>
      </c>
      <c r="P88">
        <v>2795.64</v>
      </c>
      <c r="R88" t="b">
        <v>0</v>
      </c>
      <c r="T88">
        <v>5.87</v>
      </c>
      <c r="U88" t="s">
        <v>227</v>
      </c>
      <c r="V88" t="s">
        <v>228</v>
      </c>
      <c r="W88">
        <v>0.15840000000000001</v>
      </c>
    </row>
    <row r="89" spans="1:23" x14ac:dyDescent="0.25">
      <c r="A89">
        <v>18</v>
      </c>
      <c r="B89">
        <v>94.938699999999997</v>
      </c>
      <c r="C89">
        <v>9.2399999999999996E-2</v>
      </c>
      <c r="D89">
        <v>0</v>
      </c>
      <c r="J89">
        <v>0</v>
      </c>
      <c r="K89">
        <v>0</v>
      </c>
      <c r="L89">
        <v>363.54</v>
      </c>
      <c r="M89" t="s">
        <v>229</v>
      </c>
      <c r="N89">
        <v>254.06</v>
      </c>
      <c r="O89">
        <v>1.0452999999999999</v>
      </c>
      <c r="P89">
        <v>2950.79</v>
      </c>
      <c r="R89" t="b">
        <v>1</v>
      </c>
      <c r="S89" t="s">
        <v>230</v>
      </c>
      <c r="T89">
        <v>6.19</v>
      </c>
      <c r="U89" t="s">
        <v>227</v>
      </c>
      <c r="V89" t="s">
        <v>228</v>
      </c>
      <c r="W89">
        <v>0.1232</v>
      </c>
    </row>
    <row r="90" spans="1:23" x14ac:dyDescent="0.25">
      <c r="A90">
        <v>19</v>
      </c>
      <c r="B90">
        <v>95.254199999999997</v>
      </c>
      <c r="C90">
        <v>9.2399999999999996E-2</v>
      </c>
      <c r="D90">
        <v>0</v>
      </c>
      <c r="J90">
        <v>0</v>
      </c>
      <c r="K90">
        <v>0</v>
      </c>
      <c r="L90">
        <v>178.76</v>
      </c>
      <c r="M90" t="s">
        <v>231</v>
      </c>
      <c r="N90">
        <v>256.94</v>
      </c>
      <c r="O90">
        <v>1.04267</v>
      </c>
      <c r="P90">
        <v>1451.01</v>
      </c>
      <c r="R90" t="b">
        <v>0</v>
      </c>
      <c r="T90">
        <v>3.05</v>
      </c>
      <c r="U90" t="s">
        <v>227</v>
      </c>
      <c r="V90" t="s">
        <v>228</v>
      </c>
      <c r="W90">
        <v>0.1232</v>
      </c>
    </row>
    <row r="91" spans="1:23" x14ac:dyDescent="0.25">
      <c r="A91">
        <v>20</v>
      </c>
      <c r="B91">
        <v>106.7069</v>
      </c>
      <c r="C91">
        <v>0.13200000000000001</v>
      </c>
      <c r="D91">
        <v>0</v>
      </c>
      <c r="J91">
        <v>0</v>
      </c>
      <c r="K91">
        <v>0</v>
      </c>
      <c r="L91">
        <v>285.19</v>
      </c>
      <c r="M91" t="s">
        <v>229</v>
      </c>
      <c r="N91">
        <v>251.69</v>
      </c>
      <c r="O91">
        <v>0.96006999999999998</v>
      </c>
      <c r="P91">
        <v>1620.38</v>
      </c>
      <c r="R91" t="b">
        <v>1</v>
      </c>
      <c r="S91" t="s">
        <v>230</v>
      </c>
      <c r="T91">
        <v>3.4</v>
      </c>
      <c r="U91" t="s">
        <v>227</v>
      </c>
      <c r="V91" t="s">
        <v>228</v>
      </c>
      <c r="W91">
        <v>0.17599999999999999</v>
      </c>
    </row>
    <row r="92" spans="1:23" x14ac:dyDescent="0.25">
      <c r="A92">
        <v>21</v>
      </c>
      <c r="B92">
        <v>107.0514</v>
      </c>
      <c r="C92">
        <v>0.1056</v>
      </c>
      <c r="D92">
        <v>0</v>
      </c>
      <c r="J92">
        <v>0</v>
      </c>
      <c r="K92">
        <v>0</v>
      </c>
      <c r="L92">
        <v>116.51</v>
      </c>
      <c r="M92" t="s">
        <v>231</v>
      </c>
      <c r="N92">
        <v>250.3</v>
      </c>
      <c r="O92">
        <v>0.95794000000000001</v>
      </c>
      <c r="P92">
        <v>827.52</v>
      </c>
      <c r="R92" t="b">
        <v>0</v>
      </c>
      <c r="T92">
        <v>1.74</v>
      </c>
      <c r="U92" t="s">
        <v>227</v>
      </c>
      <c r="V92" t="s">
        <v>228</v>
      </c>
      <c r="W92">
        <v>0.14080000000000001</v>
      </c>
    </row>
    <row r="93" spans="1:23" x14ac:dyDescent="0.25">
      <c r="A93">
        <v>22</v>
      </c>
      <c r="B93">
        <v>114.0732</v>
      </c>
      <c r="C93">
        <v>0.1452</v>
      </c>
      <c r="D93">
        <v>0</v>
      </c>
      <c r="J93">
        <v>0</v>
      </c>
      <c r="K93">
        <v>0</v>
      </c>
      <c r="L93">
        <v>596.99</v>
      </c>
      <c r="M93" t="s">
        <v>229</v>
      </c>
      <c r="N93">
        <v>288.52999999999997</v>
      </c>
      <c r="O93">
        <v>0.91810000000000003</v>
      </c>
      <c r="P93">
        <v>3083.64</v>
      </c>
      <c r="R93" t="b">
        <v>1</v>
      </c>
      <c r="S93" t="s">
        <v>230</v>
      </c>
      <c r="T93">
        <v>6.47</v>
      </c>
      <c r="U93" t="s">
        <v>227</v>
      </c>
      <c r="V93" t="s">
        <v>228</v>
      </c>
      <c r="W93">
        <v>0.19359999999999999</v>
      </c>
    </row>
    <row r="94" spans="1:23" x14ac:dyDescent="0.25">
      <c r="A94">
        <v>23</v>
      </c>
      <c r="B94">
        <v>114.5086</v>
      </c>
      <c r="C94">
        <v>0.1188</v>
      </c>
      <c r="D94">
        <v>0</v>
      </c>
      <c r="J94">
        <v>0</v>
      </c>
      <c r="K94">
        <v>0</v>
      </c>
      <c r="L94">
        <v>241.24</v>
      </c>
      <c r="M94" t="s">
        <v>231</v>
      </c>
      <c r="N94">
        <v>286.31</v>
      </c>
      <c r="O94">
        <v>0.91585000000000005</v>
      </c>
      <c r="P94">
        <v>1522.98</v>
      </c>
      <c r="R94" t="b">
        <v>0</v>
      </c>
      <c r="T94">
        <v>3.2</v>
      </c>
      <c r="U94" t="s">
        <v>227</v>
      </c>
      <c r="V94" t="s">
        <v>228</v>
      </c>
      <c r="W94">
        <v>0.15840000000000001</v>
      </c>
    </row>
    <row r="95" spans="1:23" x14ac:dyDescent="0.25">
      <c r="A95" s="154" t="s">
        <v>239</v>
      </c>
      <c r="B95" s="154"/>
    </row>
    <row r="96" spans="1:23" x14ac:dyDescent="0.25">
      <c r="A96" t="s">
        <v>93</v>
      </c>
      <c r="B96" t="s">
        <v>63</v>
      </c>
      <c r="C96" t="s">
        <v>94</v>
      </c>
      <c r="D96" t="s">
        <v>95</v>
      </c>
      <c r="E96" t="s">
        <v>96</v>
      </c>
      <c r="F96" t="s">
        <v>97</v>
      </c>
      <c r="G96" t="s">
        <v>98</v>
      </c>
      <c r="H96" t="s">
        <v>99</v>
      </c>
      <c r="I96" t="s">
        <v>100</v>
      </c>
      <c r="J96" t="s">
        <v>101</v>
      </c>
      <c r="K96" t="s">
        <v>213</v>
      </c>
      <c r="L96" t="s">
        <v>214</v>
      </c>
      <c r="M96" t="s">
        <v>215</v>
      </c>
      <c r="N96" t="s">
        <v>216</v>
      </c>
      <c r="O96" t="s">
        <v>217</v>
      </c>
      <c r="P96" t="s">
        <v>218</v>
      </c>
      <c r="Q96" t="s">
        <v>219</v>
      </c>
      <c r="R96" t="s">
        <v>220</v>
      </c>
      <c r="S96" t="s">
        <v>221</v>
      </c>
      <c r="T96" t="s">
        <v>222</v>
      </c>
      <c r="U96" t="s">
        <v>223</v>
      </c>
      <c r="V96" t="s">
        <v>224</v>
      </c>
      <c r="W96" t="s">
        <v>225</v>
      </c>
    </row>
    <row r="97" spans="1:23" x14ac:dyDescent="0.25">
      <c r="A97">
        <v>1</v>
      </c>
      <c r="B97">
        <v>25.634799999999998</v>
      </c>
      <c r="C97">
        <v>8.6599999999999996E-2</v>
      </c>
      <c r="D97">
        <v>0</v>
      </c>
      <c r="J97">
        <v>0</v>
      </c>
      <c r="K97">
        <v>0</v>
      </c>
      <c r="L97">
        <v>9.94</v>
      </c>
      <c r="M97" t="s">
        <v>226</v>
      </c>
      <c r="N97">
        <v>854</v>
      </c>
      <c r="O97">
        <v>3.4722499999999998</v>
      </c>
      <c r="P97">
        <v>116.38</v>
      </c>
      <c r="R97" t="b">
        <v>0</v>
      </c>
      <c r="T97">
        <v>0.24</v>
      </c>
      <c r="U97" t="s">
        <v>227</v>
      </c>
      <c r="V97" t="s">
        <v>228</v>
      </c>
      <c r="W97">
        <v>8.5418999999999995E-2</v>
      </c>
    </row>
    <row r="98" spans="1:23" x14ac:dyDescent="0.25">
      <c r="A98">
        <v>2</v>
      </c>
      <c r="B98" s="62">
        <v>28.433199999999999</v>
      </c>
      <c r="C98">
        <v>7.9200000000000007E-2</v>
      </c>
      <c r="D98">
        <v>0</v>
      </c>
      <c r="J98">
        <v>0</v>
      </c>
      <c r="K98">
        <v>0</v>
      </c>
      <c r="L98">
        <v>5069.92</v>
      </c>
      <c r="M98" t="s">
        <v>229</v>
      </c>
      <c r="N98">
        <v>838.69</v>
      </c>
      <c r="O98">
        <v>3.1365400000000001</v>
      </c>
      <c r="P98">
        <v>48010.59</v>
      </c>
      <c r="R98" t="b">
        <v>1</v>
      </c>
      <c r="S98" t="s">
        <v>230</v>
      </c>
      <c r="T98">
        <v>100</v>
      </c>
      <c r="U98" t="s">
        <v>227</v>
      </c>
      <c r="V98" t="s">
        <v>228</v>
      </c>
      <c r="W98">
        <v>0.1056</v>
      </c>
    </row>
    <row r="99" spans="1:23" x14ac:dyDescent="0.25">
      <c r="A99">
        <v>3</v>
      </c>
      <c r="B99">
        <v>28.5153</v>
      </c>
      <c r="C99">
        <v>3.9600000000000003E-2</v>
      </c>
      <c r="D99">
        <v>0</v>
      </c>
      <c r="J99">
        <v>0</v>
      </c>
      <c r="K99">
        <v>0</v>
      </c>
      <c r="L99">
        <v>1108.97</v>
      </c>
      <c r="M99" t="s">
        <v>231</v>
      </c>
      <c r="N99">
        <v>838.29</v>
      </c>
      <c r="O99">
        <v>3.1276999999999999</v>
      </c>
      <c r="P99">
        <v>21003.21</v>
      </c>
      <c r="R99" t="b">
        <v>0</v>
      </c>
      <c r="T99">
        <v>43.75</v>
      </c>
      <c r="U99" t="s">
        <v>227</v>
      </c>
      <c r="V99" t="s">
        <v>228</v>
      </c>
      <c r="W99">
        <v>5.28E-2</v>
      </c>
    </row>
    <row r="100" spans="1:23" x14ac:dyDescent="0.25">
      <c r="A100">
        <v>4</v>
      </c>
      <c r="B100">
        <v>42.483699999999999</v>
      </c>
      <c r="C100">
        <v>7.9200000000000007E-2</v>
      </c>
      <c r="D100">
        <v>0</v>
      </c>
      <c r="J100">
        <v>0</v>
      </c>
      <c r="K100">
        <v>0</v>
      </c>
      <c r="L100">
        <v>11.44</v>
      </c>
      <c r="M100" t="s">
        <v>229</v>
      </c>
      <c r="N100">
        <v>472.77</v>
      </c>
      <c r="O100">
        <v>2.1261000000000001</v>
      </c>
      <c r="P100">
        <v>108.35</v>
      </c>
      <c r="R100" t="b">
        <v>0</v>
      </c>
      <c r="T100">
        <v>0.23</v>
      </c>
      <c r="U100" t="s">
        <v>227</v>
      </c>
      <c r="V100" t="s">
        <v>228</v>
      </c>
      <c r="W100">
        <v>0.1056</v>
      </c>
    </row>
    <row r="101" spans="1:23" x14ac:dyDescent="0.25">
      <c r="A101">
        <v>5</v>
      </c>
      <c r="B101">
        <v>43.617699999999999</v>
      </c>
      <c r="C101">
        <v>0.63360000000000005</v>
      </c>
      <c r="D101">
        <v>0</v>
      </c>
      <c r="J101">
        <v>0</v>
      </c>
      <c r="K101">
        <v>0</v>
      </c>
      <c r="L101">
        <v>25.78</v>
      </c>
      <c r="M101" t="s">
        <v>229</v>
      </c>
      <c r="N101">
        <v>473.07</v>
      </c>
      <c r="O101">
        <v>2.07342</v>
      </c>
      <c r="P101">
        <v>30.52</v>
      </c>
      <c r="R101" t="b">
        <v>0</v>
      </c>
      <c r="T101">
        <v>0.06</v>
      </c>
      <c r="U101" t="s">
        <v>227</v>
      </c>
      <c r="V101" t="s">
        <v>228</v>
      </c>
      <c r="W101">
        <v>0.8448</v>
      </c>
    </row>
    <row r="102" spans="1:23" x14ac:dyDescent="0.25">
      <c r="A102">
        <v>6</v>
      </c>
      <c r="B102" s="62">
        <v>47.290300000000002</v>
      </c>
      <c r="C102">
        <v>7.9200000000000007E-2</v>
      </c>
      <c r="D102">
        <v>0</v>
      </c>
      <c r="J102">
        <v>0</v>
      </c>
      <c r="K102">
        <v>0</v>
      </c>
      <c r="L102">
        <v>2658.09</v>
      </c>
      <c r="M102" t="s">
        <v>229</v>
      </c>
      <c r="N102">
        <v>500.43</v>
      </c>
      <c r="O102">
        <v>1.9206000000000001</v>
      </c>
      <c r="P102">
        <v>25171.3</v>
      </c>
      <c r="R102" t="b">
        <v>1</v>
      </c>
      <c r="S102" t="s">
        <v>230</v>
      </c>
      <c r="T102">
        <v>52.43</v>
      </c>
      <c r="U102" t="s">
        <v>227</v>
      </c>
      <c r="V102" t="s">
        <v>228</v>
      </c>
      <c r="W102">
        <v>0.1056</v>
      </c>
    </row>
    <row r="103" spans="1:23" x14ac:dyDescent="0.25">
      <c r="A103">
        <v>7</v>
      </c>
      <c r="B103">
        <v>47.4176</v>
      </c>
      <c r="C103">
        <v>6.6000000000000003E-2</v>
      </c>
      <c r="D103">
        <v>0</v>
      </c>
      <c r="J103">
        <v>0</v>
      </c>
      <c r="K103">
        <v>0</v>
      </c>
      <c r="L103">
        <v>1088.92</v>
      </c>
      <c r="M103" t="s">
        <v>231</v>
      </c>
      <c r="N103">
        <v>497.71</v>
      </c>
      <c r="O103">
        <v>1.91574</v>
      </c>
      <c r="P103">
        <v>12374.1</v>
      </c>
      <c r="R103" t="b">
        <v>0</v>
      </c>
      <c r="T103">
        <v>25.77</v>
      </c>
      <c r="U103" t="s">
        <v>227</v>
      </c>
      <c r="V103" t="s">
        <v>228</v>
      </c>
      <c r="W103">
        <v>8.7999999999999995E-2</v>
      </c>
    </row>
    <row r="104" spans="1:23" x14ac:dyDescent="0.25">
      <c r="A104">
        <v>8</v>
      </c>
      <c r="B104" s="62">
        <v>56.109400000000001</v>
      </c>
      <c r="C104">
        <v>7.9200000000000007E-2</v>
      </c>
      <c r="D104">
        <v>0</v>
      </c>
      <c r="J104">
        <v>0</v>
      </c>
      <c r="K104">
        <v>0</v>
      </c>
      <c r="L104">
        <v>1395.59</v>
      </c>
      <c r="M104" t="s">
        <v>229</v>
      </c>
      <c r="N104">
        <v>377.1</v>
      </c>
      <c r="O104">
        <v>1.63784</v>
      </c>
      <c r="P104">
        <v>13215.78</v>
      </c>
      <c r="R104" t="b">
        <v>1</v>
      </c>
      <c r="S104" t="s">
        <v>230</v>
      </c>
      <c r="T104">
        <v>27.53</v>
      </c>
      <c r="U104" t="s">
        <v>227</v>
      </c>
      <c r="V104" t="s">
        <v>228</v>
      </c>
      <c r="W104">
        <v>0.1056</v>
      </c>
    </row>
    <row r="105" spans="1:23" x14ac:dyDescent="0.25">
      <c r="A105">
        <v>9</v>
      </c>
      <c r="B105">
        <v>56.264000000000003</v>
      </c>
      <c r="C105">
        <v>7.9200000000000007E-2</v>
      </c>
      <c r="D105">
        <v>0</v>
      </c>
      <c r="J105">
        <v>0</v>
      </c>
      <c r="K105">
        <v>0</v>
      </c>
      <c r="L105">
        <v>703.04</v>
      </c>
      <c r="M105" t="s">
        <v>231</v>
      </c>
      <c r="N105">
        <v>377.37</v>
      </c>
      <c r="O105">
        <v>1.6336999999999999</v>
      </c>
      <c r="P105">
        <v>6657.54</v>
      </c>
      <c r="R105" t="b">
        <v>0</v>
      </c>
      <c r="T105">
        <v>13.87</v>
      </c>
      <c r="U105" t="s">
        <v>227</v>
      </c>
      <c r="V105" t="s">
        <v>228</v>
      </c>
      <c r="W105">
        <v>0.1056</v>
      </c>
    </row>
    <row r="106" spans="1:23" x14ac:dyDescent="0.25">
      <c r="A106">
        <v>10</v>
      </c>
      <c r="B106">
        <v>69.114099999999993</v>
      </c>
      <c r="C106">
        <v>0.1056</v>
      </c>
      <c r="D106">
        <v>0</v>
      </c>
      <c r="J106">
        <v>0</v>
      </c>
      <c r="K106">
        <v>0</v>
      </c>
      <c r="L106">
        <v>403.17</v>
      </c>
      <c r="M106" t="s">
        <v>229</v>
      </c>
      <c r="N106">
        <v>281.16000000000003</v>
      </c>
      <c r="O106">
        <v>1.3580099999999999</v>
      </c>
      <c r="P106">
        <v>2863.43</v>
      </c>
      <c r="R106" t="b">
        <v>1</v>
      </c>
      <c r="S106" t="s">
        <v>230</v>
      </c>
      <c r="T106">
        <v>5.96</v>
      </c>
      <c r="U106" t="s">
        <v>227</v>
      </c>
      <c r="V106" t="s">
        <v>228</v>
      </c>
      <c r="W106">
        <v>0.14080000000000001</v>
      </c>
    </row>
    <row r="107" spans="1:23" x14ac:dyDescent="0.25">
      <c r="A107">
        <v>11</v>
      </c>
      <c r="B107">
        <v>69.308099999999996</v>
      </c>
      <c r="C107">
        <v>7.9200000000000007E-2</v>
      </c>
      <c r="D107">
        <v>0</v>
      </c>
      <c r="J107">
        <v>0</v>
      </c>
      <c r="K107">
        <v>0</v>
      </c>
      <c r="L107">
        <v>153.78</v>
      </c>
      <c r="M107" t="s">
        <v>231</v>
      </c>
      <c r="N107">
        <v>281.35000000000002</v>
      </c>
      <c r="O107">
        <v>1.3546800000000001</v>
      </c>
      <c r="P107">
        <v>1456.26</v>
      </c>
      <c r="R107" t="b">
        <v>0</v>
      </c>
      <c r="T107">
        <v>3.03</v>
      </c>
      <c r="U107" t="s">
        <v>227</v>
      </c>
      <c r="V107" t="s">
        <v>228</v>
      </c>
      <c r="W107">
        <v>0.1056</v>
      </c>
    </row>
    <row r="108" spans="1:23" x14ac:dyDescent="0.25">
      <c r="A108">
        <v>12</v>
      </c>
      <c r="B108">
        <v>76.363100000000003</v>
      </c>
      <c r="C108">
        <v>0.1056</v>
      </c>
      <c r="D108">
        <v>0</v>
      </c>
      <c r="J108">
        <v>0</v>
      </c>
      <c r="K108">
        <v>0</v>
      </c>
      <c r="L108">
        <v>647.23</v>
      </c>
      <c r="M108" t="s">
        <v>229</v>
      </c>
      <c r="N108">
        <v>274.94</v>
      </c>
      <c r="O108">
        <v>1.24613</v>
      </c>
      <c r="P108">
        <v>4596.8</v>
      </c>
      <c r="R108" t="b">
        <v>1</v>
      </c>
      <c r="S108" t="s">
        <v>230</v>
      </c>
      <c r="T108">
        <v>9.57</v>
      </c>
      <c r="U108" t="s">
        <v>227</v>
      </c>
      <c r="V108" t="s">
        <v>228</v>
      </c>
      <c r="W108">
        <v>0.14080000000000001</v>
      </c>
    </row>
    <row r="109" spans="1:23" x14ac:dyDescent="0.25">
      <c r="A109">
        <v>13</v>
      </c>
      <c r="B109">
        <v>76.588399999999993</v>
      </c>
      <c r="C109">
        <v>9.2399999999999996E-2</v>
      </c>
      <c r="D109">
        <v>0</v>
      </c>
      <c r="J109">
        <v>0</v>
      </c>
      <c r="K109">
        <v>0</v>
      </c>
      <c r="L109">
        <v>291.39999999999998</v>
      </c>
      <c r="M109" t="s">
        <v>231</v>
      </c>
      <c r="N109">
        <v>272.52999999999997</v>
      </c>
      <c r="O109">
        <v>1.24302</v>
      </c>
      <c r="P109">
        <v>2365.27</v>
      </c>
      <c r="R109" t="b">
        <v>0</v>
      </c>
      <c r="T109">
        <v>4.93</v>
      </c>
      <c r="U109" t="s">
        <v>227</v>
      </c>
      <c r="V109" t="s">
        <v>228</v>
      </c>
      <c r="W109">
        <v>0.1232</v>
      </c>
    </row>
    <row r="110" spans="1:23" x14ac:dyDescent="0.25">
      <c r="A110">
        <v>14</v>
      </c>
      <c r="B110">
        <v>88.016599999999997</v>
      </c>
      <c r="C110">
        <v>0.1056</v>
      </c>
      <c r="D110">
        <v>0</v>
      </c>
      <c r="J110">
        <v>0</v>
      </c>
      <c r="K110">
        <v>0</v>
      </c>
      <c r="L110">
        <v>800.47</v>
      </c>
      <c r="M110" t="s">
        <v>229</v>
      </c>
      <c r="N110">
        <v>274.63</v>
      </c>
      <c r="O110">
        <v>1.1087199999999999</v>
      </c>
      <c r="P110">
        <v>5685.12</v>
      </c>
      <c r="R110" t="b">
        <v>1</v>
      </c>
      <c r="S110" t="s">
        <v>230</v>
      </c>
      <c r="T110">
        <v>11.84</v>
      </c>
      <c r="U110" t="s">
        <v>227</v>
      </c>
      <c r="V110" t="s">
        <v>228</v>
      </c>
      <c r="W110">
        <v>0.14080000000000001</v>
      </c>
    </row>
    <row r="111" spans="1:23" x14ac:dyDescent="0.25">
      <c r="A111">
        <v>15</v>
      </c>
      <c r="B111">
        <v>88.290700000000001</v>
      </c>
      <c r="C111">
        <v>0.1056</v>
      </c>
      <c r="D111">
        <v>0</v>
      </c>
      <c r="J111">
        <v>0</v>
      </c>
      <c r="K111">
        <v>0</v>
      </c>
      <c r="L111">
        <v>413.84</v>
      </c>
      <c r="M111" t="s">
        <v>231</v>
      </c>
      <c r="N111">
        <v>274.06</v>
      </c>
      <c r="O111">
        <v>1.10599</v>
      </c>
      <c r="P111">
        <v>2939.18</v>
      </c>
      <c r="R111" t="b">
        <v>0</v>
      </c>
      <c r="T111">
        <v>6.12</v>
      </c>
      <c r="U111" t="s">
        <v>227</v>
      </c>
      <c r="V111" t="s">
        <v>228</v>
      </c>
      <c r="W111">
        <v>0.14080000000000001</v>
      </c>
    </row>
    <row r="112" spans="1:23" x14ac:dyDescent="0.25">
      <c r="A112">
        <v>16</v>
      </c>
      <c r="B112">
        <v>94.925299999999993</v>
      </c>
      <c r="C112">
        <v>0.1056</v>
      </c>
      <c r="D112">
        <v>0</v>
      </c>
      <c r="J112">
        <v>0</v>
      </c>
      <c r="K112">
        <v>0</v>
      </c>
      <c r="L112">
        <v>396.44</v>
      </c>
      <c r="M112" t="s">
        <v>229</v>
      </c>
      <c r="N112">
        <v>252.58</v>
      </c>
      <c r="O112">
        <v>1.04541</v>
      </c>
      <c r="P112">
        <v>2815.64</v>
      </c>
      <c r="R112" t="b">
        <v>1</v>
      </c>
      <c r="S112" t="s">
        <v>230</v>
      </c>
      <c r="T112">
        <v>5.86</v>
      </c>
      <c r="U112" t="s">
        <v>227</v>
      </c>
      <c r="V112" t="s">
        <v>228</v>
      </c>
      <c r="W112">
        <v>0.14080000000000001</v>
      </c>
    </row>
    <row r="113" spans="1:23" x14ac:dyDescent="0.25">
      <c r="A113">
        <v>17</v>
      </c>
      <c r="B113">
        <v>95.241699999999994</v>
      </c>
      <c r="C113">
        <v>0.1056</v>
      </c>
      <c r="D113">
        <v>0</v>
      </c>
      <c r="J113">
        <v>0</v>
      </c>
      <c r="K113">
        <v>0</v>
      </c>
      <c r="L113">
        <v>205.5</v>
      </c>
      <c r="M113" t="s">
        <v>231</v>
      </c>
      <c r="N113">
        <v>250.87</v>
      </c>
      <c r="O113">
        <v>1.04278</v>
      </c>
      <c r="P113">
        <v>1459.5</v>
      </c>
      <c r="R113" t="b">
        <v>0</v>
      </c>
      <c r="T113">
        <v>3.04</v>
      </c>
      <c r="U113" t="s">
        <v>227</v>
      </c>
      <c r="V113" t="s">
        <v>228</v>
      </c>
      <c r="W113">
        <v>0.14080000000000001</v>
      </c>
    </row>
    <row r="114" spans="1:23" x14ac:dyDescent="0.25">
      <c r="A114">
        <v>18</v>
      </c>
      <c r="B114">
        <v>106.6964</v>
      </c>
      <c r="C114">
        <v>0.1452</v>
      </c>
      <c r="D114">
        <v>0</v>
      </c>
      <c r="J114">
        <v>0</v>
      </c>
      <c r="K114">
        <v>0</v>
      </c>
      <c r="L114">
        <v>312.5</v>
      </c>
      <c r="M114" t="s">
        <v>229</v>
      </c>
      <c r="N114">
        <v>271.93</v>
      </c>
      <c r="O114">
        <v>0.96013999999999999</v>
      </c>
      <c r="P114">
        <v>1614.13</v>
      </c>
      <c r="R114" t="b">
        <v>1</v>
      </c>
      <c r="S114" t="s">
        <v>230</v>
      </c>
      <c r="T114">
        <v>3.36</v>
      </c>
      <c r="U114" t="s">
        <v>227</v>
      </c>
      <c r="V114" t="s">
        <v>228</v>
      </c>
      <c r="W114">
        <v>0.19359999999999999</v>
      </c>
    </row>
    <row r="115" spans="1:23" x14ac:dyDescent="0.25">
      <c r="A115">
        <v>19</v>
      </c>
      <c r="B115">
        <v>107.0742</v>
      </c>
      <c r="C115">
        <v>0.13200000000000001</v>
      </c>
      <c r="D115">
        <v>0</v>
      </c>
      <c r="J115">
        <v>0</v>
      </c>
      <c r="K115">
        <v>0</v>
      </c>
      <c r="L115">
        <v>144.63999999999999</v>
      </c>
      <c r="M115" t="s">
        <v>231</v>
      </c>
      <c r="N115">
        <v>267.64</v>
      </c>
      <c r="O115">
        <v>0.95779999999999998</v>
      </c>
      <c r="P115">
        <v>821.82</v>
      </c>
      <c r="R115" t="b">
        <v>0</v>
      </c>
      <c r="T115">
        <v>1.71</v>
      </c>
      <c r="U115" t="s">
        <v>227</v>
      </c>
      <c r="V115" t="s">
        <v>228</v>
      </c>
      <c r="W115">
        <v>0.17599999999999999</v>
      </c>
    </row>
    <row r="116" spans="1:23" x14ac:dyDescent="0.25">
      <c r="A116">
        <v>20</v>
      </c>
      <c r="B116">
        <v>114.06789999999999</v>
      </c>
      <c r="C116">
        <v>0.13200000000000001</v>
      </c>
      <c r="D116">
        <v>0</v>
      </c>
      <c r="J116">
        <v>0</v>
      </c>
      <c r="K116">
        <v>0</v>
      </c>
      <c r="L116">
        <v>532.41</v>
      </c>
      <c r="M116" t="s">
        <v>229</v>
      </c>
      <c r="N116">
        <v>303.45999999999998</v>
      </c>
      <c r="O116">
        <v>0.91812000000000005</v>
      </c>
      <c r="P116">
        <v>3025.05</v>
      </c>
      <c r="R116" t="b">
        <v>1</v>
      </c>
      <c r="S116" t="s">
        <v>230</v>
      </c>
      <c r="T116">
        <v>6.3</v>
      </c>
      <c r="U116" t="s">
        <v>227</v>
      </c>
      <c r="V116" t="s">
        <v>228</v>
      </c>
      <c r="W116">
        <v>0.17599999999999999</v>
      </c>
    </row>
    <row r="117" spans="1:23" x14ac:dyDescent="0.25">
      <c r="A117">
        <v>21</v>
      </c>
      <c r="B117">
        <v>114.5172</v>
      </c>
      <c r="C117">
        <v>0.1188</v>
      </c>
      <c r="D117">
        <v>0</v>
      </c>
      <c r="J117">
        <v>0</v>
      </c>
      <c r="K117">
        <v>0</v>
      </c>
      <c r="L117">
        <v>240.28</v>
      </c>
      <c r="M117" t="s">
        <v>231</v>
      </c>
      <c r="N117">
        <v>300.62</v>
      </c>
      <c r="O117">
        <v>0.91579999999999995</v>
      </c>
      <c r="P117">
        <v>1516.95</v>
      </c>
      <c r="R117" t="b">
        <v>0</v>
      </c>
      <c r="T117">
        <v>3.16</v>
      </c>
      <c r="U117" t="s">
        <v>227</v>
      </c>
      <c r="V117" t="s">
        <v>228</v>
      </c>
      <c r="W117">
        <v>0.15840000000000001</v>
      </c>
    </row>
    <row r="118" spans="1:23" x14ac:dyDescent="0.25">
      <c r="A118" s="154" t="s">
        <v>240</v>
      </c>
      <c r="B118" s="154"/>
    </row>
    <row r="119" spans="1:23" x14ac:dyDescent="0.25">
      <c r="A119" t="s">
        <v>93</v>
      </c>
      <c r="B119" t="s">
        <v>63</v>
      </c>
      <c r="C119" t="s">
        <v>94</v>
      </c>
      <c r="D119" t="s">
        <v>95</v>
      </c>
      <c r="E119" t="s">
        <v>96</v>
      </c>
      <c r="F119" t="s">
        <v>97</v>
      </c>
      <c r="G119" t="s">
        <v>98</v>
      </c>
      <c r="H119" t="s">
        <v>99</v>
      </c>
      <c r="I119" t="s">
        <v>100</v>
      </c>
      <c r="J119" t="s">
        <v>101</v>
      </c>
      <c r="K119" t="s">
        <v>213</v>
      </c>
      <c r="L119" t="s">
        <v>214</v>
      </c>
      <c r="M119" t="s">
        <v>215</v>
      </c>
      <c r="N119" t="s">
        <v>216</v>
      </c>
      <c r="O119" t="s">
        <v>217</v>
      </c>
      <c r="P119" t="s">
        <v>218</v>
      </c>
      <c r="Q119" t="s">
        <v>219</v>
      </c>
      <c r="R119" t="s">
        <v>220</v>
      </c>
      <c r="S119" t="s">
        <v>221</v>
      </c>
      <c r="T119" t="s">
        <v>222</v>
      </c>
      <c r="U119" t="s">
        <v>223</v>
      </c>
      <c r="V119" t="s">
        <v>224</v>
      </c>
      <c r="W119" t="s">
        <v>225</v>
      </c>
    </row>
    <row r="120" spans="1:23" x14ac:dyDescent="0.25">
      <c r="A120">
        <v>1</v>
      </c>
      <c r="B120">
        <v>25.610900000000001</v>
      </c>
      <c r="C120">
        <v>0.17319999999999999</v>
      </c>
      <c r="D120">
        <v>0</v>
      </c>
      <c r="J120">
        <v>0</v>
      </c>
      <c r="K120">
        <v>0</v>
      </c>
      <c r="L120">
        <v>21.72</v>
      </c>
      <c r="M120" t="s">
        <v>226</v>
      </c>
      <c r="N120">
        <v>799.25</v>
      </c>
      <c r="O120">
        <v>3.4754299999999998</v>
      </c>
      <c r="P120">
        <v>127.15</v>
      </c>
      <c r="R120" t="b">
        <v>0</v>
      </c>
      <c r="T120">
        <v>0.27</v>
      </c>
      <c r="U120" t="s">
        <v>227</v>
      </c>
      <c r="V120" t="s">
        <v>228</v>
      </c>
      <c r="W120">
        <v>0.17083699999999999</v>
      </c>
    </row>
    <row r="121" spans="1:23" x14ac:dyDescent="0.25">
      <c r="A121">
        <v>2</v>
      </c>
      <c r="B121" s="62">
        <v>28.423400000000001</v>
      </c>
      <c r="C121">
        <v>6.6000000000000003E-2</v>
      </c>
      <c r="D121">
        <v>0</v>
      </c>
      <c r="J121">
        <v>0</v>
      </c>
      <c r="K121">
        <v>0</v>
      </c>
      <c r="L121">
        <v>4124.6099999999997</v>
      </c>
      <c r="M121" t="s">
        <v>229</v>
      </c>
      <c r="N121">
        <v>818.18</v>
      </c>
      <c r="O121">
        <v>3.13761</v>
      </c>
      <c r="P121">
        <v>46870.55</v>
      </c>
      <c r="R121" t="b">
        <v>1</v>
      </c>
      <c r="S121" t="s">
        <v>230</v>
      </c>
      <c r="T121">
        <v>100</v>
      </c>
      <c r="U121" t="s">
        <v>227</v>
      </c>
      <c r="V121" t="s">
        <v>228</v>
      </c>
      <c r="W121">
        <v>8.7999999999999995E-2</v>
      </c>
    </row>
    <row r="122" spans="1:23" x14ac:dyDescent="0.25">
      <c r="A122">
        <v>3</v>
      </c>
      <c r="B122">
        <v>28.506599999999999</v>
      </c>
      <c r="C122">
        <v>3.9600000000000003E-2</v>
      </c>
      <c r="D122">
        <v>0</v>
      </c>
      <c r="J122">
        <v>0</v>
      </c>
      <c r="K122">
        <v>0</v>
      </c>
      <c r="L122">
        <v>1093.96</v>
      </c>
      <c r="M122" t="s">
        <v>231</v>
      </c>
      <c r="N122">
        <v>817.53</v>
      </c>
      <c r="O122">
        <v>3.1286399999999999</v>
      </c>
      <c r="P122">
        <v>20718.849999999999</v>
      </c>
      <c r="R122" t="b">
        <v>0</v>
      </c>
      <c r="T122">
        <v>44.2</v>
      </c>
      <c r="U122" t="s">
        <v>227</v>
      </c>
      <c r="V122" t="s">
        <v>228</v>
      </c>
      <c r="W122">
        <v>5.28E-2</v>
      </c>
    </row>
    <row r="123" spans="1:23" x14ac:dyDescent="0.25">
      <c r="A123">
        <v>4</v>
      </c>
      <c r="B123">
        <v>35.5762</v>
      </c>
      <c r="C123">
        <v>0.63360000000000005</v>
      </c>
      <c r="D123">
        <v>0</v>
      </c>
      <c r="J123">
        <v>0</v>
      </c>
      <c r="K123">
        <v>0</v>
      </c>
      <c r="L123">
        <v>33.14</v>
      </c>
      <c r="M123" t="s">
        <v>229</v>
      </c>
      <c r="N123">
        <v>576.47</v>
      </c>
      <c r="O123">
        <v>2.5214599999999998</v>
      </c>
      <c r="P123">
        <v>39.229999999999997</v>
      </c>
      <c r="R123" t="b">
        <v>0</v>
      </c>
      <c r="T123">
        <v>0.08</v>
      </c>
      <c r="U123" t="s">
        <v>227</v>
      </c>
      <c r="V123" t="s">
        <v>228</v>
      </c>
      <c r="W123">
        <v>0.8448</v>
      </c>
    </row>
    <row r="124" spans="1:23" x14ac:dyDescent="0.25">
      <c r="A124">
        <v>5</v>
      </c>
      <c r="B124">
        <v>40.523800000000001</v>
      </c>
      <c r="C124">
        <v>1.056</v>
      </c>
      <c r="D124">
        <v>0</v>
      </c>
      <c r="J124">
        <v>0</v>
      </c>
      <c r="K124">
        <v>0</v>
      </c>
      <c r="L124">
        <v>32.450000000000003</v>
      </c>
      <c r="M124" t="s">
        <v>229</v>
      </c>
      <c r="N124">
        <v>486.93</v>
      </c>
      <c r="O124">
        <v>2.2242899999999999</v>
      </c>
      <c r="P124">
        <v>23.05</v>
      </c>
      <c r="R124" t="b">
        <v>0</v>
      </c>
      <c r="T124">
        <v>0.05</v>
      </c>
      <c r="U124" t="s">
        <v>227</v>
      </c>
      <c r="V124" t="s">
        <v>228</v>
      </c>
      <c r="W124">
        <v>1.4079999999999999</v>
      </c>
    </row>
    <row r="125" spans="1:23" x14ac:dyDescent="0.25">
      <c r="A125">
        <v>6</v>
      </c>
      <c r="B125">
        <v>42.474699999999999</v>
      </c>
      <c r="C125">
        <v>0.15840000000000001</v>
      </c>
      <c r="D125">
        <v>0</v>
      </c>
      <c r="J125">
        <v>0</v>
      </c>
      <c r="K125">
        <v>0</v>
      </c>
      <c r="L125">
        <v>17.3</v>
      </c>
      <c r="M125" t="s">
        <v>229</v>
      </c>
      <c r="N125">
        <v>464.86</v>
      </c>
      <c r="O125">
        <v>2.1265299999999998</v>
      </c>
      <c r="P125">
        <v>81.92</v>
      </c>
      <c r="R125" t="b">
        <v>0</v>
      </c>
      <c r="T125">
        <v>0.17</v>
      </c>
      <c r="U125" t="s">
        <v>227</v>
      </c>
      <c r="V125" t="s">
        <v>228</v>
      </c>
      <c r="W125">
        <v>0.2112</v>
      </c>
    </row>
    <row r="126" spans="1:23" x14ac:dyDescent="0.25">
      <c r="A126">
        <v>7</v>
      </c>
      <c r="B126">
        <v>43.5657</v>
      </c>
      <c r="C126">
        <v>0.52800000000000002</v>
      </c>
      <c r="D126">
        <v>0</v>
      </c>
      <c r="J126">
        <v>0</v>
      </c>
      <c r="K126">
        <v>0</v>
      </c>
      <c r="L126">
        <v>46.77</v>
      </c>
      <c r="M126" t="s">
        <v>229</v>
      </c>
      <c r="N126">
        <v>454.28</v>
      </c>
      <c r="O126">
        <v>2.07578</v>
      </c>
      <c r="P126">
        <v>66.44</v>
      </c>
      <c r="R126" t="b">
        <v>0</v>
      </c>
      <c r="T126">
        <v>0.14000000000000001</v>
      </c>
      <c r="U126" t="s">
        <v>227</v>
      </c>
      <c r="V126" t="s">
        <v>228</v>
      </c>
      <c r="W126">
        <v>0.70399999999999996</v>
      </c>
    </row>
    <row r="127" spans="1:23" x14ac:dyDescent="0.25">
      <c r="A127">
        <v>8</v>
      </c>
      <c r="B127">
        <v>45.723599999999998</v>
      </c>
      <c r="C127">
        <v>0.52800000000000002</v>
      </c>
      <c r="D127">
        <v>0</v>
      </c>
      <c r="J127">
        <v>0</v>
      </c>
      <c r="K127">
        <v>0</v>
      </c>
      <c r="L127">
        <v>30.58</v>
      </c>
      <c r="M127" t="s">
        <v>229</v>
      </c>
      <c r="N127">
        <v>442.48</v>
      </c>
      <c r="O127">
        <v>1.9826999999999999</v>
      </c>
      <c r="P127">
        <v>43.43</v>
      </c>
      <c r="R127" t="b">
        <v>0</v>
      </c>
      <c r="T127">
        <v>0.09</v>
      </c>
      <c r="U127" t="s">
        <v>227</v>
      </c>
      <c r="V127" t="s">
        <v>228</v>
      </c>
      <c r="W127">
        <v>0.70399999999999996</v>
      </c>
    </row>
    <row r="128" spans="1:23" x14ac:dyDescent="0.25">
      <c r="A128">
        <v>9</v>
      </c>
      <c r="B128" s="62">
        <v>47.279600000000002</v>
      </c>
      <c r="C128">
        <v>7.9200000000000007E-2</v>
      </c>
      <c r="D128">
        <v>0</v>
      </c>
      <c r="J128">
        <v>0</v>
      </c>
      <c r="K128">
        <v>0</v>
      </c>
      <c r="L128">
        <v>2580.15</v>
      </c>
      <c r="M128" t="s">
        <v>229</v>
      </c>
      <c r="N128">
        <v>471.59</v>
      </c>
      <c r="O128">
        <v>1.9210100000000001</v>
      </c>
      <c r="P128">
        <v>24433.22</v>
      </c>
      <c r="R128" t="b">
        <v>1</v>
      </c>
      <c r="S128" t="s">
        <v>230</v>
      </c>
      <c r="T128">
        <v>52.13</v>
      </c>
      <c r="U128" t="s">
        <v>227</v>
      </c>
      <c r="V128" t="s">
        <v>228</v>
      </c>
      <c r="W128">
        <v>0.1056</v>
      </c>
    </row>
    <row r="129" spans="1:23" x14ac:dyDescent="0.25">
      <c r="A129">
        <v>10</v>
      </c>
      <c r="B129">
        <v>47.407600000000002</v>
      </c>
      <c r="C129">
        <v>6.6000000000000003E-2</v>
      </c>
      <c r="D129">
        <v>0</v>
      </c>
      <c r="J129">
        <v>0</v>
      </c>
      <c r="K129">
        <v>0</v>
      </c>
      <c r="L129">
        <v>1095.1500000000001</v>
      </c>
      <c r="M129" t="s">
        <v>231</v>
      </c>
      <c r="N129">
        <v>471.26</v>
      </c>
      <c r="O129">
        <v>1.9161300000000001</v>
      </c>
      <c r="P129">
        <v>12444.87</v>
      </c>
      <c r="R129" t="b">
        <v>0</v>
      </c>
      <c r="T129">
        <v>26.55</v>
      </c>
      <c r="U129" t="s">
        <v>227</v>
      </c>
      <c r="V129" t="s">
        <v>228</v>
      </c>
      <c r="W129">
        <v>8.7999999999999995E-2</v>
      </c>
    </row>
    <row r="130" spans="1:23" x14ac:dyDescent="0.25">
      <c r="A130">
        <v>11</v>
      </c>
      <c r="B130" s="62">
        <v>56.099299999999999</v>
      </c>
      <c r="C130">
        <v>9.2399999999999996E-2</v>
      </c>
      <c r="D130">
        <v>0</v>
      </c>
      <c r="J130">
        <v>0</v>
      </c>
      <c r="K130">
        <v>0</v>
      </c>
      <c r="L130">
        <v>1615.11</v>
      </c>
      <c r="M130" t="s">
        <v>229</v>
      </c>
      <c r="N130">
        <v>379.96</v>
      </c>
      <c r="O130">
        <v>1.63811</v>
      </c>
      <c r="P130">
        <v>13109.67</v>
      </c>
      <c r="R130" t="b">
        <v>1</v>
      </c>
      <c r="S130" t="s">
        <v>230</v>
      </c>
      <c r="T130">
        <v>27.97</v>
      </c>
      <c r="U130" t="s">
        <v>227</v>
      </c>
      <c r="V130" t="s">
        <v>228</v>
      </c>
      <c r="W130">
        <v>0.1232</v>
      </c>
    </row>
    <row r="131" spans="1:23" x14ac:dyDescent="0.25">
      <c r="A131">
        <v>12</v>
      </c>
      <c r="B131">
        <v>56.253999999999998</v>
      </c>
      <c r="C131">
        <v>7.9200000000000007E-2</v>
      </c>
      <c r="D131">
        <v>0</v>
      </c>
      <c r="J131">
        <v>0</v>
      </c>
      <c r="K131">
        <v>0</v>
      </c>
      <c r="L131">
        <v>687.78</v>
      </c>
      <c r="M131" t="s">
        <v>231</v>
      </c>
      <c r="N131">
        <v>378.21</v>
      </c>
      <c r="O131">
        <v>1.6339699999999999</v>
      </c>
      <c r="P131">
        <v>6513.05</v>
      </c>
      <c r="R131" t="b">
        <v>0</v>
      </c>
      <c r="T131">
        <v>13.9</v>
      </c>
      <c r="U131" t="s">
        <v>227</v>
      </c>
      <c r="V131" t="s">
        <v>228</v>
      </c>
      <c r="W131">
        <v>0.1056</v>
      </c>
    </row>
    <row r="132" spans="1:23" x14ac:dyDescent="0.25">
      <c r="A132">
        <v>13</v>
      </c>
      <c r="B132">
        <v>69.106200000000001</v>
      </c>
      <c r="C132">
        <v>7.9200000000000007E-2</v>
      </c>
      <c r="D132">
        <v>0</v>
      </c>
      <c r="J132">
        <v>0</v>
      </c>
      <c r="K132">
        <v>0</v>
      </c>
      <c r="L132">
        <v>292.29000000000002</v>
      </c>
      <c r="M132" t="s">
        <v>229</v>
      </c>
      <c r="N132">
        <v>276.12</v>
      </c>
      <c r="O132">
        <v>1.35815</v>
      </c>
      <c r="P132">
        <v>2767.91</v>
      </c>
      <c r="R132" t="b">
        <v>1</v>
      </c>
      <c r="S132" t="s">
        <v>230</v>
      </c>
      <c r="T132">
        <v>5.91</v>
      </c>
      <c r="U132" t="s">
        <v>227</v>
      </c>
      <c r="V132" t="s">
        <v>228</v>
      </c>
      <c r="W132">
        <v>0.1056</v>
      </c>
    </row>
    <row r="133" spans="1:23" x14ac:dyDescent="0.25">
      <c r="A133">
        <v>14</v>
      </c>
      <c r="B133">
        <v>69.306399999999996</v>
      </c>
      <c r="C133">
        <v>9.2399999999999996E-2</v>
      </c>
      <c r="D133">
        <v>0</v>
      </c>
      <c r="J133">
        <v>0</v>
      </c>
      <c r="K133">
        <v>0</v>
      </c>
      <c r="L133">
        <v>174.41</v>
      </c>
      <c r="M133" t="s">
        <v>231</v>
      </c>
      <c r="N133">
        <v>275.48</v>
      </c>
      <c r="O133">
        <v>1.3547100000000001</v>
      </c>
      <c r="P133">
        <v>1415.66</v>
      </c>
      <c r="R133" t="b">
        <v>0</v>
      </c>
      <c r="T133">
        <v>3.02</v>
      </c>
      <c r="U133" t="s">
        <v>227</v>
      </c>
      <c r="V133" t="s">
        <v>228</v>
      </c>
      <c r="W133">
        <v>0.1232</v>
      </c>
    </row>
    <row r="134" spans="1:23" x14ac:dyDescent="0.25">
      <c r="A134">
        <v>15</v>
      </c>
      <c r="B134">
        <v>76.355500000000006</v>
      </c>
      <c r="C134">
        <v>9.2399999999999996E-2</v>
      </c>
      <c r="D134">
        <v>0</v>
      </c>
      <c r="J134">
        <v>0</v>
      </c>
      <c r="K134">
        <v>0</v>
      </c>
      <c r="L134">
        <v>558.13</v>
      </c>
      <c r="M134" t="s">
        <v>229</v>
      </c>
      <c r="N134">
        <v>274.77999999999997</v>
      </c>
      <c r="O134">
        <v>1.2462299999999999</v>
      </c>
      <c r="P134">
        <v>4530.24</v>
      </c>
      <c r="R134" t="b">
        <v>1</v>
      </c>
      <c r="S134" t="s">
        <v>230</v>
      </c>
      <c r="T134">
        <v>9.67</v>
      </c>
      <c r="U134" t="s">
        <v>227</v>
      </c>
      <c r="V134" t="s">
        <v>228</v>
      </c>
      <c r="W134">
        <v>0.1232</v>
      </c>
    </row>
    <row r="135" spans="1:23" x14ac:dyDescent="0.25">
      <c r="A135">
        <v>16</v>
      </c>
      <c r="B135">
        <v>76.576800000000006</v>
      </c>
      <c r="C135">
        <v>9.2399999999999996E-2</v>
      </c>
      <c r="D135">
        <v>0</v>
      </c>
      <c r="J135">
        <v>0</v>
      </c>
      <c r="K135">
        <v>0</v>
      </c>
      <c r="L135">
        <v>278.16000000000003</v>
      </c>
      <c r="M135" t="s">
        <v>231</v>
      </c>
      <c r="N135">
        <v>274.02999999999997</v>
      </c>
      <c r="O135">
        <v>1.24318</v>
      </c>
      <c r="P135">
        <v>2257.7800000000002</v>
      </c>
      <c r="R135" t="b">
        <v>0</v>
      </c>
      <c r="T135">
        <v>4.82</v>
      </c>
      <c r="U135" t="s">
        <v>227</v>
      </c>
      <c r="V135" t="s">
        <v>228</v>
      </c>
      <c r="W135">
        <v>0.1232</v>
      </c>
    </row>
    <row r="136" spans="1:23" x14ac:dyDescent="0.25">
      <c r="A136">
        <v>17</v>
      </c>
      <c r="B136">
        <v>88.005399999999995</v>
      </c>
      <c r="C136">
        <v>0.1188</v>
      </c>
      <c r="D136">
        <v>0</v>
      </c>
      <c r="J136">
        <v>0</v>
      </c>
      <c r="K136">
        <v>0</v>
      </c>
      <c r="L136">
        <v>895.15</v>
      </c>
      <c r="M136" t="s">
        <v>229</v>
      </c>
      <c r="N136">
        <v>270.16000000000003</v>
      </c>
      <c r="O136">
        <v>1.10884</v>
      </c>
      <c r="P136">
        <v>5651.22</v>
      </c>
      <c r="R136" t="b">
        <v>1</v>
      </c>
      <c r="S136" t="s">
        <v>230</v>
      </c>
      <c r="T136">
        <v>12.06</v>
      </c>
      <c r="U136" t="s">
        <v>227</v>
      </c>
      <c r="V136" t="s">
        <v>228</v>
      </c>
      <c r="W136">
        <v>0.15840000000000001</v>
      </c>
    </row>
    <row r="137" spans="1:23" x14ac:dyDescent="0.25">
      <c r="A137">
        <v>18</v>
      </c>
      <c r="B137">
        <v>88.285899999999998</v>
      </c>
      <c r="C137">
        <v>0.1188</v>
      </c>
      <c r="D137">
        <v>0</v>
      </c>
      <c r="J137">
        <v>0</v>
      </c>
      <c r="K137">
        <v>0</v>
      </c>
      <c r="L137">
        <v>447.96</v>
      </c>
      <c r="M137" t="s">
        <v>231</v>
      </c>
      <c r="N137">
        <v>269.42</v>
      </c>
      <c r="O137">
        <v>1.1060300000000001</v>
      </c>
      <c r="P137">
        <v>2828.02</v>
      </c>
      <c r="R137" t="b">
        <v>0</v>
      </c>
      <c r="T137">
        <v>6.03</v>
      </c>
      <c r="U137" t="s">
        <v>227</v>
      </c>
      <c r="V137" t="s">
        <v>228</v>
      </c>
      <c r="W137">
        <v>0.15840000000000001</v>
      </c>
    </row>
    <row r="138" spans="1:23" x14ac:dyDescent="0.25">
      <c r="A138">
        <v>19</v>
      </c>
      <c r="B138">
        <v>94.927700000000002</v>
      </c>
      <c r="C138">
        <v>0.1188</v>
      </c>
      <c r="D138">
        <v>0</v>
      </c>
      <c r="J138">
        <v>0</v>
      </c>
      <c r="K138">
        <v>0</v>
      </c>
      <c r="L138">
        <v>453.73</v>
      </c>
      <c r="M138" t="s">
        <v>229</v>
      </c>
      <c r="N138">
        <v>264.64999999999998</v>
      </c>
      <c r="O138">
        <v>1.04539</v>
      </c>
      <c r="P138">
        <v>2864.46</v>
      </c>
      <c r="R138" t="b">
        <v>1</v>
      </c>
      <c r="S138" t="s">
        <v>230</v>
      </c>
      <c r="T138">
        <v>6.11</v>
      </c>
      <c r="U138" t="s">
        <v>227</v>
      </c>
      <c r="V138" t="s">
        <v>228</v>
      </c>
      <c r="W138">
        <v>0.15840000000000001</v>
      </c>
    </row>
    <row r="139" spans="1:23" x14ac:dyDescent="0.25">
      <c r="A139">
        <v>20</v>
      </c>
      <c r="B139">
        <v>95.240099999999998</v>
      </c>
      <c r="C139">
        <v>0.1056</v>
      </c>
      <c r="D139">
        <v>0</v>
      </c>
      <c r="J139">
        <v>0</v>
      </c>
      <c r="K139">
        <v>0</v>
      </c>
      <c r="L139">
        <v>208.2</v>
      </c>
      <c r="M139" t="s">
        <v>231</v>
      </c>
      <c r="N139">
        <v>264.04000000000002</v>
      </c>
      <c r="O139">
        <v>1.0427900000000001</v>
      </c>
      <c r="P139">
        <v>1478.68</v>
      </c>
      <c r="R139" t="b">
        <v>0</v>
      </c>
      <c r="T139">
        <v>3.15</v>
      </c>
      <c r="U139" t="s">
        <v>227</v>
      </c>
      <c r="V139" t="s">
        <v>228</v>
      </c>
      <c r="W139">
        <v>0.14080000000000001</v>
      </c>
    </row>
    <row r="140" spans="1:23" x14ac:dyDescent="0.25">
      <c r="A140">
        <v>21</v>
      </c>
      <c r="B140">
        <v>106.68819999999999</v>
      </c>
      <c r="C140">
        <v>0.1188</v>
      </c>
      <c r="D140">
        <v>0</v>
      </c>
      <c r="J140">
        <v>0</v>
      </c>
      <c r="K140">
        <v>0</v>
      </c>
      <c r="L140">
        <v>271.79000000000002</v>
      </c>
      <c r="M140" t="s">
        <v>229</v>
      </c>
      <c r="N140">
        <v>253.23</v>
      </c>
      <c r="O140">
        <v>0.96018999999999999</v>
      </c>
      <c r="P140">
        <v>1715.82</v>
      </c>
      <c r="R140" t="b">
        <v>1</v>
      </c>
      <c r="S140" t="s">
        <v>230</v>
      </c>
      <c r="T140">
        <v>3.66</v>
      </c>
      <c r="U140" t="s">
        <v>227</v>
      </c>
      <c r="V140" t="s">
        <v>228</v>
      </c>
      <c r="W140">
        <v>0.15840000000000001</v>
      </c>
    </row>
    <row r="141" spans="1:23" x14ac:dyDescent="0.25">
      <c r="A141">
        <v>22</v>
      </c>
      <c r="B141">
        <v>107.0783</v>
      </c>
      <c r="C141">
        <v>0.1188</v>
      </c>
      <c r="D141">
        <v>0</v>
      </c>
      <c r="J141">
        <v>0</v>
      </c>
      <c r="K141">
        <v>0</v>
      </c>
      <c r="L141">
        <v>129.94999999999999</v>
      </c>
      <c r="M141" t="s">
        <v>231</v>
      </c>
      <c r="N141">
        <v>254.75</v>
      </c>
      <c r="O141">
        <v>0.95777000000000001</v>
      </c>
      <c r="P141">
        <v>820.42</v>
      </c>
      <c r="R141" t="b">
        <v>0</v>
      </c>
      <c r="T141">
        <v>1.75</v>
      </c>
      <c r="U141" t="s">
        <v>227</v>
      </c>
      <c r="V141" t="s">
        <v>228</v>
      </c>
      <c r="W141">
        <v>0.15840000000000001</v>
      </c>
    </row>
    <row r="142" spans="1:23" x14ac:dyDescent="0.25">
      <c r="A142">
        <v>23</v>
      </c>
      <c r="B142">
        <v>114.06659999999999</v>
      </c>
      <c r="C142">
        <v>0.1452</v>
      </c>
      <c r="D142">
        <v>0</v>
      </c>
      <c r="J142">
        <v>0</v>
      </c>
      <c r="K142">
        <v>0</v>
      </c>
      <c r="L142">
        <v>581.38</v>
      </c>
      <c r="M142" t="s">
        <v>229</v>
      </c>
      <c r="N142">
        <v>287.74</v>
      </c>
      <c r="O142">
        <v>0.91813</v>
      </c>
      <c r="P142">
        <v>3003.02</v>
      </c>
      <c r="R142" t="b">
        <v>1</v>
      </c>
      <c r="S142" t="s">
        <v>230</v>
      </c>
      <c r="T142">
        <v>6.41</v>
      </c>
      <c r="U142" t="s">
        <v>227</v>
      </c>
      <c r="V142" t="s">
        <v>228</v>
      </c>
      <c r="W142">
        <v>0.19359999999999999</v>
      </c>
    </row>
    <row r="143" spans="1:23" x14ac:dyDescent="0.25">
      <c r="A143">
        <v>24</v>
      </c>
      <c r="B143">
        <v>114.4969</v>
      </c>
      <c r="C143">
        <v>0.1188</v>
      </c>
      <c r="D143">
        <v>0</v>
      </c>
      <c r="J143">
        <v>0</v>
      </c>
      <c r="K143">
        <v>0</v>
      </c>
      <c r="L143">
        <v>229.38</v>
      </c>
      <c r="M143" t="s">
        <v>231</v>
      </c>
      <c r="N143">
        <v>287.32</v>
      </c>
      <c r="O143">
        <v>0.91591</v>
      </c>
      <c r="P143">
        <v>1448.12</v>
      </c>
      <c r="R143" t="b">
        <v>0</v>
      </c>
      <c r="T143">
        <v>3.09</v>
      </c>
      <c r="U143" t="s">
        <v>227</v>
      </c>
      <c r="V143" t="s">
        <v>228</v>
      </c>
      <c r="W143">
        <v>0.15840000000000001</v>
      </c>
    </row>
  </sheetData>
  <mergeCells count="9">
    <mergeCell ref="A46:B46"/>
    <mergeCell ref="A70:B70"/>
    <mergeCell ref="A95:B95"/>
    <mergeCell ref="A118:B118"/>
    <mergeCell ref="A1:B1"/>
    <mergeCell ref="A6:B6"/>
    <mergeCell ref="A14:B14"/>
    <mergeCell ref="A20:B20"/>
    <mergeCell ref="A21:B2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H25" sqref="H25"/>
    </sheetView>
  </sheetViews>
  <sheetFormatPr defaultRowHeight="15" x14ac:dyDescent="0.25"/>
  <cols>
    <col min="1" max="1" width="45.28515625" style="74" customWidth="1"/>
    <col min="2" max="2" width="44.42578125" style="74" customWidth="1"/>
    <col min="3" max="3" width="9.140625" style="74"/>
    <col min="4" max="4" width="12.140625" style="74" customWidth="1"/>
    <col min="5" max="5" width="27.42578125" style="74" customWidth="1"/>
    <col min="6" max="6" width="9.140625" style="74"/>
    <col min="7" max="7" width="20" style="74" customWidth="1"/>
    <col min="8" max="8" width="21.140625" style="74" customWidth="1"/>
    <col min="9" max="9" width="27.7109375" style="74" customWidth="1"/>
    <col min="10" max="10" width="14.140625" style="74" customWidth="1"/>
    <col min="11" max="16384" width="9.140625" style="74"/>
  </cols>
  <sheetData>
    <row r="1" spans="1:10" ht="15.75" thickBot="1" x14ac:dyDescent="0.3">
      <c r="A1" s="199" t="s">
        <v>0</v>
      </c>
      <c r="B1" s="200"/>
    </row>
    <row r="2" spans="1:10" ht="15.75" thickBot="1" x14ac:dyDescent="0.3">
      <c r="A2" s="199" t="s">
        <v>1</v>
      </c>
      <c r="B2" s="200"/>
      <c r="D2" s="164" t="s">
        <v>105</v>
      </c>
      <c r="E2" s="166"/>
      <c r="F2" s="165"/>
      <c r="G2" s="179" t="s">
        <v>270</v>
      </c>
      <c r="H2" s="180"/>
      <c r="I2" s="185" t="s">
        <v>106</v>
      </c>
      <c r="J2" s="188">
        <v>45512</v>
      </c>
    </row>
    <row r="3" spans="1:10" ht="15.75" thickBot="1" x14ac:dyDescent="0.3">
      <c r="A3" s="199" t="s">
        <v>2</v>
      </c>
      <c r="B3" s="200"/>
      <c r="D3" s="173"/>
      <c r="E3" s="174"/>
      <c r="F3" s="175"/>
      <c r="G3" s="181"/>
      <c r="H3" s="182"/>
      <c r="I3" s="186"/>
      <c r="J3" s="189"/>
    </row>
    <row r="4" spans="1:10" ht="15.75" thickBot="1" x14ac:dyDescent="0.3">
      <c r="A4" s="201" t="s">
        <v>107</v>
      </c>
      <c r="B4" s="202"/>
      <c r="D4" s="176"/>
      <c r="E4" s="177"/>
      <c r="F4" s="178"/>
      <c r="G4" s="183"/>
      <c r="H4" s="184"/>
      <c r="I4" s="187"/>
      <c r="J4" s="190"/>
    </row>
    <row r="5" spans="1:10" ht="15.75" thickBot="1" x14ac:dyDescent="0.3">
      <c r="A5" s="141" t="s">
        <v>108</v>
      </c>
      <c r="B5" s="142"/>
      <c r="C5" s="12"/>
      <c r="D5" s="164" t="s">
        <v>109</v>
      </c>
      <c r="E5" s="166"/>
      <c r="F5" s="165"/>
      <c r="G5" s="191" t="s">
        <v>271</v>
      </c>
      <c r="H5" s="192"/>
      <c r="I5" s="185" t="s">
        <v>106</v>
      </c>
      <c r="J5" s="195">
        <v>45512</v>
      </c>
    </row>
    <row r="6" spans="1:10" ht="15.75" thickBot="1" x14ac:dyDescent="0.3">
      <c r="A6" s="60" t="s">
        <v>6</v>
      </c>
      <c r="B6" s="75" t="s">
        <v>269</v>
      </c>
      <c r="C6" s="12"/>
      <c r="D6" s="176"/>
      <c r="E6" s="177"/>
      <c r="F6" s="178"/>
      <c r="G6" s="193"/>
      <c r="H6" s="194"/>
      <c r="I6" s="187"/>
      <c r="J6" s="196"/>
    </row>
    <row r="7" spans="1:10" x14ac:dyDescent="0.25">
      <c r="A7" s="61" t="s">
        <v>110</v>
      </c>
      <c r="B7" s="76">
        <v>30</v>
      </c>
      <c r="C7" s="12"/>
      <c r="D7" s="12"/>
      <c r="E7" s="12"/>
      <c r="F7" s="12"/>
      <c r="G7" s="12"/>
    </row>
    <row r="8" spans="1:10" x14ac:dyDescent="0.25">
      <c r="A8" s="61" t="s">
        <v>4</v>
      </c>
      <c r="B8" s="76" t="s">
        <v>251</v>
      </c>
      <c r="C8" s="12"/>
      <c r="D8" s="12"/>
      <c r="E8" s="12"/>
      <c r="F8" s="12"/>
      <c r="G8" s="12"/>
    </row>
    <row r="9" spans="1:10" x14ac:dyDescent="0.25">
      <c r="A9" s="61" t="s">
        <v>5</v>
      </c>
      <c r="B9" s="76" t="s">
        <v>270</v>
      </c>
      <c r="C9" s="12"/>
      <c r="D9" s="12"/>
      <c r="E9" s="12"/>
      <c r="F9" s="12"/>
      <c r="G9" s="12"/>
    </row>
    <row r="10" spans="1:10" x14ac:dyDescent="0.25">
      <c r="A10" s="61" t="s">
        <v>111</v>
      </c>
      <c r="B10" s="130">
        <v>45512</v>
      </c>
      <c r="C10" s="12"/>
      <c r="D10" s="12"/>
      <c r="E10" s="12"/>
      <c r="F10" s="12"/>
      <c r="G10" s="12"/>
    </row>
    <row r="11" spans="1:10" ht="15.75" thickBot="1" x14ac:dyDescent="0.3">
      <c r="A11" s="77" t="s">
        <v>112</v>
      </c>
      <c r="B11" s="78" t="s">
        <v>271</v>
      </c>
      <c r="C11" s="12"/>
      <c r="D11" s="12"/>
      <c r="E11" s="12"/>
      <c r="F11" s="12"/>
      <c r="G11" s="12"/>
    </row>
    <row r="12" spans="1:10" s="79" customFormat="1" ht="45.75" thickBot="1" x14ac:dyDescent="0.3">
      <c r="A12" s="12"/>
      <c r="B12" s="12"/>
      <c r="C12" s="164" t="s">
        <v>113</v>
      </c>
      <c r="D12" s="165"/>
      <c r="E12" s="47" t="s">
        <v>114</v>
      </c>
      <c r="F12" s="166" t="s">
        <v>115</v>
      </c>
      <c r="G12" s="165"/>
      <c r="H12" s="48" t="s">
        <v>116</v>
      </c>
      <c r="I12" s="48" t="s">
        <v>117</v>
      </c>
    </row>
    <row r="13" spans="1:10" ht="15.75" thickBot="1" x14ac:dyDescent="0.3">
      <c r="A13" s="12"/>
      <c r="B13" s="12"/>
      <c r="C13" s="8" t="s">
        <v>118</v>
      </c>
      <c r="D13" s="9" t="s">
        <v>119</v>
      </c>
      <c r="E13" s="80"/>
      <c r="F13" s="81" t="s">
        <v>118</v>
      </c>
      <c r="G13" s="82" t="s">
        <v>119</v>
      </c>
      <c r="H13" s="83"/>
      <c r="I13" s="84"/>
    </row>
    <row r="14" spans="1:10" ht="44.25" customHeight="1" thickBot="1" x14ac:dyDescent="0.3">
      <c r="A14" s="167" t="s">
        <v>120</v>
      </c>
      <c r="B14" s="168"/>
      <c r="C14" s="85" t="s">
        <v>118</v>
      </c>
      <c r="D14" s="76"/>
      <c r="E14" s="86"/>
      <c r="F14" s="87" t="s">
        <v>118</v>
      </c>
      <c r="G14" s="88"/>
      <c r="H14" s="89"/>
      <c r="I14" s="90"/>
    </row>
    <row r="15" spans="1:10" ht="35.25" customHeight="1" x14ac:dyDescent="0.25">
      <c r="A15" s="169" t="s">
        <v>121</v>
      </c>
      <c r="B15" s="170"/>
      <c r="C15" s="85" t="s">
        <v>118</v>
      </c>
      <c r="D15" s="76"/>
      <c r="E15" s="91"/>
      <c r="F15" s="92" t="s">
        <v>118</v>
      </c>
      <c r="G15" s="93"/>
      <c r="H15" s="89"/>
      <c r="I15" s="90"/>
      <c r="J15" s="94"/>
    </row>
    <row r="16" spans="1:10" x14ac:dyDescent="0.25">
      <c r="A16" s="45" t="s">
        <v>122</v>
      </c>
      <c r="B16" s="45" t="s">
        <v>102</v>
      </c>
      <c r="C16" s="85" t="s">
        <v>118</v>
      </c>
      <c r="D16" s="76"/>
      <c r="E16" s="91"/>
      <c r="F16" s="92" t="s">
        <v>118</v>
      </c>
      <c r="G16" s="93"/>
      <c r="H16" s="89"/>
      <c r="I16" s="90"/>
      <c r="J16" s="94"/>
    </row>
    <row r="17" spans="1:10" x14ac:dyDescent="0.25">
      <c r="A17" s="45" t="s">
        <v>122</v>
      </c>
      <c r="B17" s="45" t="s">
        <v>103</v>
      </c>
      <c r="C17" s="95" t="s">
        <v>118</v>
      </c>
      <c r="D17" s="96"/>
      <c r="E17" s="97"/>
      <c r="F17" s="98" t="s">
        <v>118</v>
      </c>
      <c r="G17" s="99"/>
      <c r="H17" s="100"/>
      <c r="I17" s="90"/>
      <c r="J17" s="94"/>
    </row>
    <row r="18" spans="1:10" ht="15.75" thickBot="1" x14ac:dyDescent="0.3">
      <c r="A18" s="46" t="s">
        <v>122</v>
      </c>
      <c r="B18" s="46" t="s">
        <v>104</v>
      </c>
      <c r="C18" s="101" t="s">
        <v>118</v>
      </c>
      <c r="D18" s="102"/>
      <c r="E18" s="103"/>
      <c r="F18" s="104" t="s">
        <v>118</v>
      </c>
      <c r="G18" s="105"/>
      <c r="H18" s="106"/>
      <c r="I18" s="107"/>
    </row>
    <row r="19" spans="1:10" ht="15.75" thickBot="1" x14ac:dyDescent="0.3">
      <c r="A19" s="49"/>
      <c r="B19" s="49"/>
      <c r="H19" s="108"/>
    </row>
    <row r="20" spans="1:10" ht="15.75" thickBot="1" x14ac:dyDescent="0.3">
      <c r="A20" s="171" t="s">
        <v>123</v>
      </c>
      <c r="B20" s="172"/>
      <c r="C20" s="109" t="s">
        <v>118</v>
      </c>
      <c r="D20" s="110"/>
      <c r="E20" s="111"/>
      <c r="F20" s="112" t="s">
        <v>118</v>
      </c>
      <c r="G20" s="113"/>
      <c r="H20" s="114"/>
      <c r="I20" s="115"/>
    </row>
    <row r="21" spans="1:10" ht="15.75" thickBot="1" x14ac:dyDescent="0.3">
      <c r="A21" s="171" t="s">
        <v>124</v>
      </c>
      <c r="B21" s="172"/>
      <c r="C21" s="109" t="s">
        <v>118</v>
      </c>
      <c r="D21" s="110"/>
      <c r="E21" s="111"/>
      <c r="F21" s="112" t="s">
        <v>118</v>
      </c>
      <c r="G21" s="113"/>
      <c r="H21" s="114"/>
      <c r="I21" s="115"/>
    </row>
    <row r="22" spans="1:10" ht="15.75" thickBot="1" x14ac:dyDescent="0.3">
      <c r="A22" s="171" t="s">
        <v>125</v>
      </c>
      <c r="B22" s="172"/>
      <c r="C22" s="110" t="s">
        <v>118</v>
      </c>
      <c r="D22" s="116"/>
      <c r="E22" s="111"/>
      <c r="F22" s="112" t="s">
        <v>118</v>
      </c>
      <c r="G22" s="113"/>
      <c r="H22" s="114"/>
      <c r="I22" s="115"/>
    </row>
    <row r="23" spans="1:10" ht="39" customHeight="1" thickBot="1" x14ac:dyDescent="0.3">
      <c r="A23" s="197" t="s">
        <v>126</v>
      </c>
      <c r="B23" s="198"/>
      <c r="C23" s="117" t="s">
        <v>118</v>
      </c>
      <c r="D23" s="110"/>
      <c r="E23" s="118"/>
      <c r="F23" s="119" t="s">
        <v>118</v>
      </c>
      <c r="G23" s="120"/>
      <c r="H23" s="115"/>
      <c r="I23" s="115"/>
    </row>
    <row r="25" spans="1:10" ht="15.75" thickBot="1" x14ac:dyDescent="0.3"/>
    <row r="26" spans="1:10" ht="15.75" thickBot="1" x14ac:dyDescent="0.3">
      <c r="A26" s="197" t="s">
        <v>127</v>
      </c>
      <c r="B26" s="198"/>
      <c r="C26" s="117" t="s">
        <v>118</v>
      </c>
      <c r="D26" s="110"/>
      <c r="E26" s="118"/>
      <c r="F26" s="119" t="s">
        <v>118</v>
      </c>
      <c r="G26" s="120"/>
      <c r="H26" s="115"/>
      <c r="I26" s="115"/>
    </row>
    <row r="27" spans="1:10" ht="15.75" thickBot="1" x14ac:dyDescent="0.3">
      <c r="A27" s="197" t="s">
        <v>128</v>
      </c>
      <c r="B27" s="198"/>
      <c r="C27" s="117" t="s">
        <v>118</v>
      </c>
      <c r="D27" s="110"/>
      <c r="E27" s="118"/>
      <c r="F27" s="119" t="s">
        <v>118</v>
      </c>
      <c r="G27" s="120"/>
      <c r="H27" s="115"/>
      <c r="I27" s="115"/>
    </row>
    <row r="28" spans="1:10" s="121" customFormat="1" ht="15.75" thickBot="1" x14ac:dyDescent="0.3">
      <c r="A28" s="50"/>
      <c r="B28" s="50"/>
    </row>
    <row r="29" spans="1:10" ht="15.75" thickBot="1" x14ac:dyDescent="0.3">
      <c r="A29" s="197" t="s">
        <v>129</v>
      </c>
      <c r="B29" s="198"/>
      <c r="C29" s="122" t="s">
        <v>118</v>
      </c>
      <c r="D29" s="110"/>
      <c r="E29" s="118"/>
      <c r="F29" s="119" t="s">
        <v>118</v>
      </c>
      <c r="G29" s="120"/>
      <c r="H29" s="115"/>
      <c r="I29" s="115"/>
    </row>
    <row r="30" spans="1:10" ht="15.75" thickBot="1" x14ac:dyDescent="0.3">
      <c r="A30" s="197" t="s">
        <v>130</v>
      </c>
      <c r="B30" s="198"/>
      <c r="C30" s="122" t="s">
        <v>118</v>
      </c>
      <c r="D30" s="110"/>
      <c r="E30" s="118"/>
      <c r="F30" s="119" t="s">
        <v>118</v>
      </c>
      <c r="G30" s="120"/>
      <c r="H30" s="115"/>
      <c r="I30" s="115"/>
    </row>
  </sheetData>
  <mergeCells count="25">
    <mergeCell ref="A30:B30"/>
    <mergeCell ref="A1:B1"/>
    <mergeCell ref="A2:B2"/>
    <mergeCell ref="A3:B3"/>
    <mergeCell ref="A4:B4"/>
    <mergeCell ref="A22:B22"/>
    <mergeCell ref="A23:B23"/>
    <mergeCell ref="A26:B26"/>
    <mergeCell ref="A27:B27"/>
    <mergeCell ref="A29:B29"/>
    <mergeCell ref="A21:B21"/>
    <mergeCell ref="D2:F4"/>
    <mergeCell ref="G2:H4"/>
    <mergeCell ref="I2:I4"/>
    <mergeCell ref="J2:J4"/>
    <mergeCell ref="A5:B5"/>
    <mergeCell ref="D5:F6"/>
    <mergeCell ref="G5:H6"/>
    <mergeCell ref="I5:I6"/>
    <mergeCell ref="J5:J6"/>
    <mergeCell ref="C12:D12"/>
    <mergeCell ref="F12:G12"/>
    <mergeCell ref="A14:B14"/>
    <mergeCell ref="A15:B15"/>
    <mergeCell ref="A20:B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Metadata+Aeris Parameters</vt:lpstr>
      <vt:lpstr>SQ Mineralogy Table</vt:lpstr>
      <vt:lpstr>Anchor Scan Data</vt:lpstr>
      <vt:lpstr>QA QC</vt:lpstr>
      <vt:lpstr>Lab Verification</vt:lpstr>
      <vt:lpstr>Data Review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xrd</dc:creator>
  <cp:lastModifiedBy>xrd</cp:lastModifiedBy>
  <dcterms:created xsi:type="dcterms:W3CDTF">2024-03-28T21:26:40Z</dcterms:created>
  <dcterms:modified xsi:type="dcterms:W3CDTF">2024-08-09T20:33:08Z</dcterms:modified>
</cp:coreProperties>
</file>